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508\"/>
    </mc:Choice>
  </mc:AlternateContent>
  <xr:revisionPtr revIDLastSave="0" documentId="13_ncr:1_{0DEFDB09-8025-453A-9A45-BE06A87B368D}" xr6:coauthVersionLast="46" xr6:coauthVersionMax="46" xr10:uidLastSave="{00000000-0000-0000-0000-000000000000}"/>
  <bookViews>
    <workbookView xWindow="-120" yWindow="-120" windowWidth="29040" windowHeight="15840" activeTab="1" xr2:uid="{4561F2CB-7355-424F-A739-419B7EC058A1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<sst xmlns="http://schemas.openxmlformats.org/spreadsheetml/2006/main" count="2" uniqueCount="1">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</sst>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D24B-EB69-4B65-B00C-BE148A4F9FAF}">
  <dimension ref="A1:DH1500"/>
  <sheetViews>
    <sheetView workbookViewId="0">
      <selection sqref="A1:DH1500"/>
    </sheetView>
  </sheetViews>
  <sheetFormatPr defaultRowHeight="15" x14ac:dyDescent="0.25"/>
  <sheetData>
    <row r="1" spans="1:11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H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</row>
    <row r="2" spans="1:112" x14ac:dyDescent="0.25">
      <c r="A2">
        <v>0</v>
      </c>
      <c r="B2">
        <v>342.90566919395798</v>
      </c>
      <c r="C2">
        <v>334.54433398368599</v>
      </c>
      <c r="D2">
        <v>332.10021446903301</v>
      </c>
      <c r="E2">
        <v>348.41144524574503</v>
      </c>
      <c r="F2">
        <v>347.30056567919502</v>
      </c>
      <c r="G2">
        <v>331.59573387021402</v>
      </c>
      <c r="H2">
        <v>324.033694983239</v>
      </c>
      <c r="I2">
        <v>349.371561838015</v>
      </c>
      <c r="J2">
        <v>348.308956996061</v>
      </c>
      <c r="K2">
        <v>334.164198388214</v>
      </c>
      <c r="L2">
        <v>336.50091240686402</v>
      </c>
      <c r="M2">
        <v>336.54067766431598</v>
      </c>
      <c r="N2">
        <v>331.46364375051201</v>
      </c>
      <c r="O2">
        <v>336.58668098814297</v>
      </c>
      <c r="P2">
        <v>316.474001354542</v>
      </c>
      <c r="Q2">
        <v>327.17304991669698</v>
      </c>
      <c r="R2">
        <v>336.49411156422502</v>
      </c>
      <c r="S2">
        <v>336.38596410127599</v>
      </c>
      <c r="T2">
        <v>333.29316224651501</v>
      </c>
      <c r="U2">
        <v>330.77894581895902</v>
      </c>
      <c r="V2">
        <v>336.16216219093701</v>
      </c>
      <c r="W2">
        <v>321.37392231043202</v>
      </c>
      <c r="X2">
        <v>331.87657222725898</v>
      </c>
      <c r="Y2">
        <v>333.41079697996702</v>
      </c>
      <c r="Z2">
        <v>334.94891424646698</v>
      </c>
      <c r="AA2">
        <v>326.11660478096798</v>
      </c>
      <c r="AB2">
        <v>330.98883011351501</v>
      </c>
      <c r="AC2">
        <v>331.76090109102</v>
      </c>
      <c r="AD2">
        <v>323.69047585179499</v>
      </c>
      <c r="AE2">
        <v>338.31021524180699</v>
      </c>
      <c r="AF2">
        <v>343.32391158591201</v>
      </c>
      <c r="AG2">
        <v>334.67517156387299</v>
      </c>
      <c r="AH2">
        <v>319.40454008361502</v>
      </c>
      <c r="AI2">
        <v>328.13242543517498</v>
      </c>
      <c r="AJ2">
        <v>338.69572279327599</v>
      </c>
      <c r="AK2">
        <v>326.91432902569301</v>
      </c>
      <c r="AL2">
        <v>346.12983121686</v>
      </c>
      <c r="AM2">
        <v>441.71407571070199</v>
      </c>
      <c r="AN2">
        <v>715.69814183474398</v>
      </c>
      <c r="AO2">
        <v>928.05235665957696</v>
      </c>
      <c r="AP2">
        <v>946.584885371582</v>
      </c>
      <c r="AQ2">
        <v>868.26388671421398</v>
      </c>
      <c r="AR2">
        <v>787.37764874192499</v>
      </c>
      <c r="AS2">
        <v>736.23930734083694</v>
      </c>
      <c r="AT2">
        <v>691.14923357946395</v>
      </c>
      <c r="AU2">
        <v>695.93000616337099</v>
      </c>
      <c r="AV2">
        <v>673.66958421856202</v>
      </c>
      <c r="AW2">
        <v>661.66856271718098</v>
      </c>
      <c r="AX2">
        <v>751.37032673491501</v>
      </c>
      <c r="AY2">
        <v>649.06942451612395</v>
      </c>
      <c r="AZ2">
        <v>640.95111471160999</v>
      </c>
      <c r="BA2">
        <v>580.08715149486898</v>
      </c>
      <c r="BB2">
        <v>668.25586041104702</v>
      </c>
      <c r="BC2">
        <v>703.50843622440595</v>
      </c>
      <c r="BD2">
        <v>697.39030527877401</v>
      </c>
      <c r="BE2">
        <v>631.31208768155398</v>
      </c>
      <c r="BF2">
        <v>648.93711508758304</v>
      </c>
      <c r="BG2">
        <v>627.60827577355894</v>
      </c>
      <c r="BH2">
        <v>672.59419388059803</v>
      </c>
      <c r="BI2">
        <v>842.886515963992</v>
      </c>
      <c r="BJ2">
        <v>1138.01712395205</v>
      </c>
      <c r="BK2">
        <v>1381.8720692720401</v>
      </c>
      <c r="BL2">
        <v>1433.58471653027</v>
      </c>
      <c r="BM2">
        <v>1246.92235728796</v>
      </c>
      <c r="BN2">
        <v>1112.12093836958</v>
      </c>
      <c r="BO2">
        <v>1010.17820466412</v>
      </c>
      <c r="BP2">
        <v>914.13591315221504</v>
      </c>
      <c r="BQ2">
        <v>785.97012059383997</v>
      </c>
      <c r="BR2">
        <v>714.01697530387298</v>
      </c>
      <c r="BS2">
        <v>637.48858090231295</v>
      </c>
      <c r="BT2">
        <v>557.28928364104104</v>
      </c>
      <c r="BU2">
        <v>500.16279703541198</v>
      </c>
      <c r="BV2">
        <v>350.348794088803</v>
      </c>
      <c r="BW2">
        <v>344.02039215888499</v>
      </c>
      <c r="BX2">
        <v>331.37158452921699</v>
      </c>
      <c r="BY2">
        <v>338.90936789509902</v>
      </c>
      <c r="BZ2">
        <v>345.972238913117</v>
      </c>
      <c r="CA2">
        <v>341.93268089415398</v>
      </c>
      <c r="CB2">
        <v>328.65956550388103</v>
      </c>
      <c r="CC2">
        <v>334.518470350428</v>
      </c>
      <c r="CD2">
        <v>326.07757561735099</v>
      </c>
      <c r="CE2">
        <v>338.10712614814599</v>
      </c>
      <c r="CF2">
        <v>327.94538555821299</v>
      </c>
      <c r="CG2">
        <v>345.76510501438702</v>
      </c>
      <c r="CH2">
        <v>334.21934416451199</v>
      </c>
      <c r="CI2">
        <v>337.42794213874799</v>
      </c>
      <c r="CJ2">
        <v>323.81656169771702</v>
      </c>
      <c r="CK2">
        <v>334.47174291742903</v>
      </c>
      <c r="CL2">
        <v>333.74737880844401</v>
      </c>
      <c r="CM2">
        <v>328.83155823513903</v>
      </c>
      <c r="CN2">
        <v>319.91565894441101</v>
      </c>
      <c r="CO2">
        <v>332.48090592081797</v>
      </c>
      <c r="CP2">
        <v>323.70333667397301</v>
      </c>
      <c r="CQ2">
        <v>322.967420961713</v>
      </c>
      <c r="CR2">
        <v>330.74455061950101</v>
      </c>
      <c r="CS2">
        <v>326.01586996128998</v>
      </c>
      <c r="CT2">
        <v>335.618549277336</v>
      </c>
      <c r="CU2">
        <v>341.42107500001299</v>
      </c>
      <c r="CV2">
        <v>343.61343850856798</v>
      </c>
      <c r="CW2">
        <v>345.32200737731</v>
      </c>
      <c r="CX2">
        <v>342.671700668391</v>
      </c>
      <c r="CY2">
        <v>336.02908654913</v>
      </c>
      <c r="CZ2">
        <v>349.16877670180003</v>
      </c>
      <c r="DA2">
        <v>336.35396665621897</v>
      </c>
      <c r="DB2">
        <v>343.848590947216</v>
      </c>
      <c r="DC2">
        <v>335.632412140989</v>
      </c>
      <c r="DD2">
        <v>341.26757669538301</v>
      </c>
      <c r="DE2">
        <v>337.90882678813603</v>
      </c>
      <c r="DF2">
        <v>335.69463714086697</v>
      </c>
      <c r="DG2">
        <v>345.61262001766301</v>
      </c>
      <c r="DH2">
        <v>340.45389169650099</v>
      </c>
    </row>
    <row r="3" spans="1:112" x14ac:dyDescent="0.25">
      <c r="A3">
        <v>0.240320427236315</v>
      </c>
      <c r="B3">
        <v>343.38142110322502</v>
      </c>
      <c r="C3">
        <v>333.59419419045298</v>
      </c>
      <c r="D3">
        <v>332.563434060909</v>
      </c>
      <c r="E3">
        <v>349.045733067046</v>
      </c>
      <c r="F3">
        <v>347.38624915949401</v>
      </c>
      <c r="G3">
        <v>330.91336879940297</v>
      </c>
      <c r="H3">
        <v>324.09711253045901</v>
      </c>
      <c r="I3">
        <v>348.98195353621202</v>
      </c>
      <c r="J3">
        <v>348.09729879450401</v>
      </c>
      <c r="K3">
        <v>334.46470915937198</v>
      </c>
      <c r="L3">
        <v>336.70988248216099</v>
      </c>
      <c r="M3">
        <v>336.47727936737601</v>
      </c>
      <c r="N3">
        <v>332.030947082544</v>
      </c>
      <c r="O3">
        <v>336.70328749516102</v>
      </c>
      <c r="P3">
        <v>316.66988883443599</v>
      </c>
      <c r="Q3">
        <v>326.58753002272198</v>
      </c>
      <c r="R3">
        <v>335.97510794586901</v>
      </c>
      <c r="S3">
        <v>336.93884339449102</v>
      </c>
      <c r="T3">
        <v>332.56453121629499</v>
      </c>
      <c r="U3">
        <v>330.17725850132598</v>
      </c>
      <c r="V3">
        <v>336.35275923452701</v>
      </c>
      <c r="W3">
        <v>321.00927016485502</v>
      </c>
      <c r="X3">
        <v>332.53875855297503</v>
      </c>
      <c r="Y3">
        <v>333.30791515505501</v>
      </c>
      <c r="Z3">
        <v>335.33431727180403</v>
      </c>
      <c r="AA3">
        <v>326.11166485211101</v>
      </c>
      <c r="AB3">
        <v>331.63207323127699</v>
      </c>
      <c r="AC3">
        <v>332.62337189193897</v>
      </c>
      <c r="AD3">
        <v>324.388285285709</v>
      </c>
      <c r="AE3">
        <v>338.23434301912903</v>
      </c>
      <c r="AF3">
        <v>342.66451439072603</v>
      </c>
      <c r="AG3">
        <v>335.07529172508799</v>
      </c>
      <c r="AH3">
        <v>320.14441580999397</v>
      </c>
      <c r="AI3">
        <v>328.86162330951299</v>
      </c>
      <c r="AJ3">
        <v>338.785355676324</v>
      </c>
      <c r="AK3">
        <v>328.17649086557401</v>
      </c>
      <c r="AL3">
        <v>346.66691890317998</v>
      </c>
      <c r="AM3">
        <v>452.94285070560397</v>
      </c>
      <c r="AN3">
        <v>753.73611235293299</v>
      </c>
      <c r="AO3">
        <v>986.277178099715</v>
      </c>
      <c r="AP3">
        <v>1005.03858542158</v>
      </c>
      <c r="AQ3">
        <v>919.43361321820203</v>
      </c>
      <c r="AR3">
        <v>829.03468657677195</v>
      </c>
      <c r="AS3">
        <v>772.75286471215202</v>
      </c>
      <c r="AT3">
        <v>724.14631222916796</v>
      </c>
      <c r="AU3">
        <v>727.261390445703</v>
      </c>
      <c r="AV3">
        <v>702.40886826745202</v>
      </c>
      <c r="AW3">
        <v>689.04715289406897</v>
      </c>
      <c r="AX3">
        <v>785.306669119699</v>
      </c>
      <c r="AY3">
        <v>673.90107949785295</v>
      </c>
      <c r="AZ3">
        <v>657.49145243970497</v>
      </c>
      <c r="BA3">
        <v>594.55699843440095</v>
      </c>
      <c r="BB3">
        <v>691.545186567526</v>
      </c>
      <c r="BC3">
        <v>731.31674012040503</v>
      </c>
      <c r="BD3">
        <v>723.84489477514603</v>
      </c>
      <c r="BE3">
        <v>651.95146773387296</v>
      </c>
      <c r="BF3">
        <v>671.09050474573201</v>
      </c>
      <c r="BG3">
        <v>647.88937377718901</v>
      </c>
      <c r="BH3">
        <v>698.44707370287904</v>
      </c>
      <c r="BI3">
        <v>885.95260037436105</v>
      </c>
      <c r="BJ3">
        <v>1209.6731776090901</v>
      </c>
      <c r="BK3">
        <v>1478.76933602443</v>
      </c>
      <c r="BL3">
        <v>1532.0306031048799</v>
      </c>
      <c r="BM3">
        <v>1327.8053105951799</v>
      </c>
      <c r="BN3">
        <v>1183.60777308363</v>
      </c>
      <c r="BO3">
        <v>1073.60945999096</v>
      </c>
      <c r="BP3">
        <v>969.83135518581605</v>
      </c>
      <c r="BQ3">
        <v>830.52658397102698</v>
      </c>
      <c r="BR3">
        <v>750.60809414233802</v>
      </c>
      <c r="BS3">
        <v>667.460202313379</v>
      </c>
      <c r="BT3">
        <v>579.60385568993195</v>
      </c>
      <c r="BU3">
        <v>516.83066996120499</v>
      </c>
      <c r="BV3">
        <v>353.44325872616901</v>
      </c>
      <c r="BW3">
        <v>344.74554219953598</v>
      </c>
      <c r="BX3">
        <v>332.15254418476798</v>
      </c>
      <c r="BY3">
        <v>339.73178837383898</v>
      </c>
      <c r="BZ3">
        <v>346.22819795238701</v>
      </c>
      <c r="CA3">
        <v>342.17014416039098</v>
      </c>
      <c r="CB3">
        <v>328.35227957981601</v>
      </c>
      <c r="CC3">
        <v>334.58725954462699</v>
      </c>
      <c r="CD3">
        <v>326.00740394036399</v>
      </c>
      <c r="CE3">
        <v>338.72679543030398</v>
      </c>
      <c r="CF3">
        <v>328.33561847642198</v>
      </c>
      <c r="CG3">
        <v>345.12056171967799</v>
      </c>
      <c r="CH3">
        <v>334.05925283274303</v>
      </c>
      <c r="CI3">
        <v>337.72167278715699</v>
      </c>
      <c r="CJ3">
        <v>324.34204565047901</v>
      </c>
      <c r="CK3">
        <v>334.56688566838199</v>
      </c>
      <c r="CL3">
        <v>334.23981455995602</v>
      </c>
      <c r="CM3">
        <v>329.56330976708199</v>
      </c>
      <c r="CN3">
        <v>320.11656756621102</v>
      </c>
      <c r="CO3">
        <v>332.36487595583202</v>
      </c>
      <c r="CP3">
        <v>323.51368498359699</v>
      </c>
      <c r="CQ3">
        <v>323.203839321771</v>
      </c>
      <c r="CR3">
        <v>330.55161389975501</v>
      </c>
      <c r="CS3">
        <v>326.395496861754</v>
      </c>
      <c r="CT3">
        <v>335.92932126698702</v>
      </c>
      <c r="CU3">
        <v>340.569051204537</v>
      </c>
      <c r="CV3">
        <v>343.23793876821901</v>
      </c>
      <c r="CW3">
        <v>344.87394942373999</v>
      </c>
      <c r="CX3">
        <v>343.12879745730299</v>
      </c>
      <c r="CY3">
        <v>334.89057736996</v>
      </c>
      <c r="CZ3">
        <v>348.50118754618501</v>
      </c>
      <c r="DA3">
        <v>335.85914259944002</v>
      </c>
      <c r="DB3">
        <v>343.67719478423697</v>
      </c>
      <c r="DC3">
        <v>335.42784947023802</v>
      </c>
      <c r="DD3">
        <v>341.16308725848398</v>
      </c>
      <c r="DE3">
        <v>338.278487861131</v>
      </c>
      <c r="DF3">
        <v>335.87542205629398</v>
      </c>
      <c r="DG3">
        <v>346.10531898529803</v>
      </c>
      <c r="DH3">
        <v>340.19251797714003</v>
      </c>
    </row>
    <row r="4" spans="1:112" x14ac:dyDescent="0.25">
      <c r="A4">
        <v>0.48064085447263</v>
      </c>
      <c r="B4">
        <v>343.38142110322502</v>
      </c>
      <c r="C4">
        <v>333.59419419045298</v>
      </c>
      <c r="D4">
        <v>332.563434060909</v>
      </c>
      <c r="E4">
        <v>349.045733067046</v>
      </c>
      <c r="F4">
        <v>347.38624915949401</v>
      </c>
      <c r="G4">
        <v>330.91336879940297</v>
      </c>
      <c r="H4">
        <v>324.09711253045901</v>
      </c>
      <c r="I4">
        <v>348.98195353621202</v>
      </c>
      <c r="J4">
        <v>348.09729879450401</v>
      </c>
      <c r="K4">
        <v>334.46470915937198</v>
      </c>
      <c r="L4">
        <v>336.70988248216099</v>
      </c>
      <c r="M4">
        <v>336.47727936737601</v>
      </c>
      <c r="N4">
        <v>332.030947082544</v>
      </c>
      <c r="O4">
        <v>336.70328749516102</v>
      </c>
      <c r="P4">
        <v>316.66988883443599</v>
      </c>
      <c r="Q4">
        <v>326.58753002272198</v>
      </c>
      <c r="R4">
        <v>335.97510794586901</v>
      </c>
      <c r="S4">
        <v>336.93884339449102</v>
      </c>
      <c r="T4">
        <v>332.56453121629499</v>
      </c>
      <c r="U4">
        <v>330.17725850132598</v>
      </c>
      <c r="V4">
        <v>336.35275923452701</v>
      </c>
      <c r="W4">
        <v>321.00927016485502</v>
      </c>
      <c r="X4">
        <v>332.53875855297503</v>
      </c>
      <c r="Y4">
        <v>333.30791515505501</v>
      </c>
      <c r="Z4">
        <v>335.33431727180403</v>
      </c>
      <c r="AA4">
        <v>326.11166485211101</v>
      </c>
      <c r="AB4">
        <v>331.63207323127699</v>
      </c>
      <c r="AC4">
        <v>332.62337189193897</v>
      </c>
      <c r="AD4">
        <v>324.388285285709</v>
      </c>
      <c r="AE4">
        <v>338.23434301912903</v>
      </c>
      <c r="AF4">
        <v>342.66451439072603</v>
      </c>
      <c r="AG4">
        <v>335.07529172508799</v>
      </c>
      <c r="AH4">
        <v>320.14441580999397</v>
      </c>
      <c r="AI4">
        <v>328.86162330951299</v>
      </c>
      <c r="AJ4">
        <v>338.785355676324</v>
      </c>
      <c r="AK4">
        <v>328.17649086557401</v>
      </c>
      <c r="AL4">
        <v>346.66691890317998</v>
      </c>
      <c r="AM4">
        <v>452.94285070560397</v>
      </c>
      <c r="AN4">
        <v>753.73611235293299</v>
      </c>
      <c r="AO4">
        <v>986.277178099715</v>
      </c>
      <c r="AP4">
        <v>1005.03858542158</v>
      </c>
      <c r="AQ4">
        <v>919.43361321820203</v>
      </c>
      <c r="AR4">
        <v>829.03468657677195</v>
      </c>
      <c r="AS4">
        <v>772.75286471215202</v>
      </c>
      <c r="AT4">
        <v>724.14631222916796</v>
      </c>
      <c r="AU4">
        <v>727.261390445703</v>
      </c>
      <c r="AV4">
        <v>702.40886826745202</v>
      </c>
      <c r="AW4">
        <v>689.04715289406897</v>
      </c>
      <c r="AX4">
        <v>785.306669119699</v>
      </c>
      <c r="AY4">
        <v>673.90107949785295</v>
      </c>
      <c r="AZ4">
        <v>657.49145243970497</v>
      </c>
      <c r="BA4">
        <v>594.55699843440095</v>
      </c>
      <c r="BB4">
        <v>691.545186567526</v>
      </c>
      <c r="BC4">
        <v>731.31674012040503</v>
      </c>
      <c r="BD4">
        <v>723.84489477514603</v>
      </c>
      <c r="BE4">
        <v>651.95146773387296</v>
      </c>
      <c r="BF4">
        <v>671.09050474573201</v>
      </c>
      <c r="BG4">
        <v>647.88937377718901</v>
      </c>
      <c r="BH4">
        <v>698.44707370287904</v>
      </c>
      <c r="BI4">
        <v>885.95260037436105</v>
      </c>
      <c r="BJ4">
        <v>1209.6731776090901</v>
      </c>
      <c r="BK4">
        <v>1478.76933602443</v>
      </c>
      <c r="BL4">
        <v>1532.0306031048799</v>
      </c>
      <c r="BM4">
        <v>1327.8053105951799</v>
      </c>
      <c r="BN4">
        <v>1183.60777308363</v>
      </c>
      <c r="BO4">
        <v>1073.60945999096</v>
      </c>
      <c r="BP4">
        <v>969.83135518581605</v>
      </c>
      <c r="BQ4">
        <v>830.52658397102698</v>
      </c>
      <c r="BR4">
        <v>750.60809414233802</v>
      </c>
      <c r="BS4">
        <v>667.460202313379</v>
      </c>
      <c r="BT4">
        <v>579.60385568993195</v>
      </c>
      <c r="BU4">
        <v>516.83066996120499</v>
      </c>
      <c r="BV4">
        <v>353.44325872616901</v>
      </c>
      <c r="BW4">
        <v>344.74554219953598</v>
      </c>
      <c r="BX4">
        <v>332.15254418476798</v>
      </c>
      <c r="BY4">
        <v>339.73178837383898</v>
      </c>
      <c r="BZ4">
        <v>346.22819795238701</v>
      </c>
      <c r="CA4">
        <v>342.17014416039098</v>
      </c>
      <c r="CB4">
        <v>328.35227957981601</v>
      </c>
      <c r="CC4">
        <v>334.58725954462699</v>
      </c>
      <c r="CD4">
        <v>326.00740394036399</v>
      </c>
      <c r="CE4">
        <v>338.72679543030398</v>
      </c>
      <c r="CF4">
        <v>328.33561847642198</v>
      </c>
      <c r="CG4">
        <v>345.12056171967799</v>
      </c>
      <c r="CH4">
        <v>334.05925283274303</v>
      </c>
      <c r="CI4">
        <v>337.72167278715699</v>
      </c>
      <c r="CJ4">
        <v>324.34204565047901</v>
      </c>
      <c r="CK4">
        <v>334.56688566838199</v>
      </c>
      <c r="CL4">
        <v>334.23981455995602</v>
      </c>
      <c r="CM4">
        <v>329.56330976708199</v>
      </c>
      <c r="CN4">
        <v>320.11656756621102</v>
      </c>
      <c r="CO4">
        <v>332.36487595583202</v>
      </c>
      <c r="CP4">
        <v>323.51368498359699</v>
      </c>
      <c r="CQ4">
        <v>323.203839321771</v>
      </c>
      <c r="CR4">
        <v>330.55161389975501</v>
      </c>
      <c r="CS4">
        <v>326.395496861754</v>
      </c>
      <c r="CT4">
        <v>335.92932126698702</v>
      </c>
      <c r="CU4">
        <v>340.569051204537</v>
      </c>
      <c r="CV4">
        <v>343.23793876821901</v>
      </c>
      <c r="CW4">
        <v>344.87394942373999</v>
      </c>
      <c r="CX4">
        <v>343.12879745730299</v>
      </c>
      <c r="CY4">
        <v>334.89057736996</v>
      </c>
      <c r="CZ4">
        <v>348.50118754618501</v>
      </c>
      <c r="DA4">
        <v>335.85914259944002</v>
      </c>
      <c r="DB4">
        <v>343.67719478423697</v>
      </c>
      <c r="DC4">
        <v>335.42784947023802</v>
      </c>
      <c r="DD4">
        <v>341.16308725848398</v>
      </c>
      <c r="DE4">
        <v>338.278487861131</v>
      </c>
      <c r="DF4">
        <v>335.87542205629398</v>
      </c>
      <c r="DG4">
        <v>346.10531898529803</v>
      </c>
      <c r="DH4">
        <v>340.19251797714003</v>
      </c>
    </row>
    <row r="5" spans="1:112" x14ac:dyDescent="0.25">
      <c r="A5">
        <v>0.72096128170894502</v>
      </c>
      <c r="B5">
        <v>343.38142110322502</v>
      </c>
      <c r="C5">
        <v>333.59419419045298</v>
      </c>
      <c r="D5">
        <v>332.563434060909</v>
      </c>
      <c r="E5">
        <v>349.045733067046</v>
      </c>
      <c r="F5">
        <v>347.38624915949401</v>
      </c>
      <c r="G5">
        <v>330.91336879940297</v>
      </c>
      <c r="H5">
        <v>324.09711253045901</v>
      </c>
      <c r="I5">
        <v>348.98195353621202</v>
      </c>
      <c r="J5">
        <v>348.09729879450401</v>
      </c>
      <c r="K5">
        <v>334.46470915937198</v>
      </c>
      <c r="L5">
        <v>336.70988248216099</v>
      </c>
      <c r="M5">
        <v>336.47727936737601</v>
      </c>
      <c r="N5">
        <v>332.030947082544</v>
      </c>
      <c r="O5">
        <v>336.70328749516102</v>
      </c>
      <c r="P5">
        <v>316.66988883443599</v>
      </c>
      <c r="Q5">
        <v>326.58753002272198</v>
      </c>
      <c r="R5">
        <v>335.97510794586901</v>
      </c>
      <c r="S5">
        <v>336.93884339449102</v>
      </c>
      <c r="T5">
        <v>332.56453121629499</v>
      </c>
      <c r="U5">
        <v>330.17725850132598</v>
      </c>
      <c r="V5">
        <v>336.35275923452701</v>
      </c>
      <c r="W5">
        <v>321.00927016485502</v>
      </c>
      <c r="X5">
        <v>332.53875855297503</v>
      </c>
      <c r="Y5">
        <v>333.30791515505501</v>
      </c>
      <c r="Z5">
        <v>335.33431727180403</v>
      </c>
      <c r="AA5">
        <v>326.11166485211101</v>
      </c>
      <c r="AB5">
        <v>331.63207323127699</v>
      </c>
      <c r="AC5">
        <v>332.62337189193897</v>
      </c>
      <c r="AD5">
        <v>324.388285285709</v>
      </c>
      <c r="AE5">
        <v>338.23434301912903</v>
      </c>
      <c r="AF5">
        <v>342.66451439072603</v>
      </c>
      <c r="AG5">
        <v>335.07529172508799</v>
      </c>
      <c r="AH5">
        <v>320.14441580999397</v>
      </c>
      <c r="AI5">
        <v>328.86162330951299</v>
      </c>
      <c r="AJ5">
        <v>338.785355676324</v>
      </c>
      <c r="AK5">
        <v>328.17649086557401</v>
      </c>
      <c r="AL5">
        <v>346.66691890317998</v>
      </c>
      <c r="AM5">
        <v>452.94285070560397</v>
      </c>
      <c r="AN5">
        <v>753.73611235293299</v>
      </c>
      <c r="AO5">
        <v>986.277178099715</v>
      </c>
      <c r="AP5">
        <v>1005.03858542158</v>
      </c>
      <c r="AQ5">
        <v>919.43361321820203</v>
      </c>
      <c r="AR5">
        <v>829.03468657677195</v>
      </c>
      <c r="AS5">
        <v>772.75286471215202</v>
      </c>
      <c r="AT5">
        <v>724.14631222916796</v>
      </c>
      <c r="AU5">
        <v>727.261390445703</v>
      </c>
      <c r="AV5">
        <v>702.40886826745202</v>
      </c>
      <c r="AW5">
        <v>689.04715289406897</v>
      </c>
      <c r="AX5">
        <v>785.306669119699</v>
      </c>
      <c r="AY5">
        <v>673.90107949785295</v>
      </c>
      <c r="AZ5">
        <v>657.49145243970497</v>
      </c>
      <c r="BA5">
        <v>594.55699843440095</v>
      </c>
      <c r="BB5">
        <v>691.545186567526</v>
      </c>
      <c r="BC5">
        <v>731.31674012040503</v>
      </c>
      <c r="BD5">
        <v>723.84489477514603</v>
      </c>
      <c r="BE5">
        <v>651.95146773387296</v>
      </c>
      <c r="BF5">
        <v>671.09050474573201</v>
      </c>
      <c r="BG5">
        <v>647.88937377718901</v>
      </c>
      <c r="BH5">
        <v>698.44707370287904</v>
      </c>
      <c r="BI5">
        <v>885.95260037436105</v>
      </c>
      <c r="BJ5">
        <v>1209.6731776090901</v>
      </c>
      <c r="BK5">
        <v>1478.76933602443</v>
      </c>
      <c r="BL5">
        <v>1532.0306031048799</v>
      </c>
      <c r="BM5">
        <v>1327.8053105951799</v>
      </c>
      <c r="BN5">
        <v>1183.60777308363</v>
      </c>
      <c r="BO5">
        <v>1073.60945999096</v>
      </c>
      <c r="BP5">
        <v>969.83135518581605</v>
      </c>
      <c r="BQ5">
        <v>830.52658397102698</v>
      </c>
      <c r="BR5">
        <v>750.60809414233802</v>
      </c>
      <c r="BS5">
        <v>667.460202313379</v>
      </c>
      <c r="BT5">
        <v>579.60385568993195</v>
      </c>
      <c r="BU5">
        <v>516.83066996120499</v>
      </c>
      <c r="BV5">
        <v>353.44325872616901</v>
      </c>
      <c r="BW5">
        <v>344.74554219953598</v>
      </c>
      <c r="BX5">
        <v>332.15254418476798</v>
      </c>
      <c r="BY5">
        <v>339.73178837383898</v>
      </c>
      <c r="BZ5">
        <v>346.22819795238701</v>
      </c>
      <c r="CA5">
        <v>342.17014416039098</v>
      </c>
      <c r="CB5">
        <v>328.35227957981601</v>
      </c>
      <c r="CC5">
        <v>334.58725954462699</v>
      </c>
      <c r="CD5">
        <v>326.00740394036399</v>
      </c>
      <c r="CE5">
        <v>338.72679543030398</v>
      </c>
      <c r="CF5">
        <v>328.33561847642198</v>
      </c>
      <c r="CG5">
        <v>345.12056171967799</v>
      </c>
      <c r="CH5">
        <v>334.05925283274303</v>
      </c>
      <c r="CI5">
        <v>337.72167278715699</v>
      </c>
      <c r="CJ5">
        <v>324.34204565047901</v>
      </c>
      <c r="CK5">
        <v>334.56688566838199</v>
      </c>
      <c r="CL5">
        <v>334.23981455995602</v>
      </c>
      <c r="CM5">
        <v>329.56330976708199</v>
      </c>
      <c r="CN5">
        <v>320.11656756621102</v>
      </c>
      <c r="CO5">
        <v>332.36487595583202</v>
      </c>
      <c r="CP5">
        <v>323.51368498359699</v>
      </c>
      <c r="CQ5">
        <v>323.203839321771</v>
      </c>
      <c r="CR5">
        <v>330.55161389975501</v>
      </c>
      <c r="CS5">
        <v>326.395496861754</v>
      </c>
      <c r="CT5">
        <v>335.92932126698702</v>
      </c>
      <c r="CU5">
        <v>340.569051204537</v>
      </c>
      <c r="CV5">
        <v>343.23793876821901</v>
      </c>
      <c r="CW5">
        <v>344.87394942373999</v>
      </c>
      <c r="CX5">
        <v>343.12879745730299</v>
      </c>
      <c r="CY5">
        <v>334.89057736996</v>
      </c>
      <c r="CZ5">
        <v>348.50118754618501</v>
      </c>
      <c r="DA5">
        <v>335.85914259944002</v>
      </c>
      <c r="DB5">
        <v>343.67719478423697</v>
      </c>
      <c r="DC5">
        <v>335.42784947023802</v>
      </c>
      <c r="DD5">
        <v>341.16308725848398</v>
      </c>
      <c r="DE5">
        <v>338.278487861131</v>
      </c>
      <c r="DF5">
        <v>335.87542205629398</v>
      </c>
      <c r="DG5">
        <v>346.10531898529803</v>
      </c>
      <c r="DH5">
        <v>340.19251797714003</v>
      </c>
    </row>
    <row r="6" spans="1:112" x14ac:dyDescent="0.25">
      <c r="A6">
        <v>0.96128170894525999</v>
      </c>
      <c r="B6">
        <v>343.38142110322502</v>
      </c>
      <c r="C6">
        <v>333.59419419045298</v>
      </c>
      <c r="D6">
        <v>332.563434060909</v>
      </c>
      <c r="E6">
        <v>349.045733067046</v>
      </c>
      <c r="F6">
        <v>347.38624915949401</v>
      </c>
      <c r="G6">
        <v>330.91336879940297</v>
      </c>
      <c r="H6">
        <v>324.09711253045901</v>
      </c>
      <c r="I6">
        <v>348.98195353621202</v>
      </c>
      <c r="J6">
        <v>348.09729879450401</v>
      </c>
      <c r="K6">
        <v>334.46470915937198</v>
      </c>
      <c r="L6">
        <v>336.70988248216099</v>
      </c>
      <c r="M6">
        <v>336.47727936737601</v>
      </c>
      <c r="N6">
        <v>332.030947082544</v>
      </c>
      <c r="O6">
        <v>336.70328749516102</v>
      </c>
      <c r="P6">
        <v>316.66988883443599</v>
      </c>
      <c r="Q6">
        <v>326.58753002272198</v>
      </c>
      <c r="R6">
        <v>335.97510794586901</v>
      </c>
      <c r="S6">
        <v>336.93884339449102</v>
      </c>
      <c r="T6">
        <v>332.56453121629499</v>
      </c>
      <c r="U6">
        <v>330.17725850132598</v>
      </c>
      <c r="V6">
        <v>336.35275923452701</v>
      </c>
      <c r="W6">
        <v>321.00927016485502</v>
      </c>
      <c r="X6">
        <v>332.53875855297503</v>
      </c>
      <c r="Y6">
        <v>333.30791515505501</v>
      </c>
      <c r="Z6">
        <v>335.33431727180403</v>
      </c>
      <c r="AA6">
        <v>326.11166485211101</v>
      </c>
      <c r="AB6">
        <v>331.63207323127699</v>
      </c>
      <c r="AC6">
        <v>332.62337189193897</v>
      </c>
      <c r="AD6">
        <v>324.388285285709</v>
      </c>
      <c r="AE6">
        <v>338.23434301912903</v>
      </c>
      <c r="AF6">
        <v>342.66451439072603</v>
      </c>
      <c r="AG6">
        <v>335.07529172508799</v>
      </c>
      <c r="AH6">
        <v>320.14441580999397</v>
      </c>
      <c r="AI6">
        <v>328.86162330951299</v>
      </c>
      <c r="AJ6">
        <v>338.785355676324</v>
      </c>
      <c r="AK6">
        <v>328.17649086557401</v>
      </c>
      <c r="AL6">
        <v>346.66691890317998</v>
      </c>
      <c r="AM6">
        <v>452.94285070560397</v>
      </c>
      <c r="AN6">
        <v>753.73611235293299</v>
      </c>
      <c r="AO6">
        <v>986.277178099715</v>
      </c>
      <c r="AP6">
        <v>1005.03858542158</v>
      </c>
      <c r="AQ6">
        <v>919.43361321820203</v>
      </c>
      <c r="AR6">
        <v>829.03468657677195</v>
      </c>
      <c r="AS6">
        <v>772.75286471215202</v>
      </c>
      <c r="AT6">
        <v>724.14631222916796</v>
      </c>
      <c r="AU6">
        <v>727.261390445703</v>
      </c>
      <c r="AV6">
        <v>702.40886826745202</v>
      </c>
      <c r="AW6">
        <v>689.04715289406897</v>
      </c>
      <c r="AX6">
        <v>785.306669119699</v>
      </c>
      <c r="AY6">
        <v>673.90107949785295</v>
      </c>
      <c r="AZ6">
        <v>657.49145243970497</v>
      </c>
      <c r="BA6">
        <v>594.55699843440095</v>
      </c>
      <c r="BB6">
        <v>691.545186567526</v>
      </c>
      <c r="BC6">
        <v>731.31674012040503</v>
      </c>
      <c r="BD6">
        <v>723.84489477514603</v>
      </c>
      <c r="BE6">
        <v>651.95146773387296</v>
      </c>
      <c r="BF6">
        <v>671.09050474573201</v>
      </c>
      <c r="BG6">
        <v>647.88937377718901</v>
      </c>
      <c r="BH6">
        <v>698.44707370287904</v>
      </c>
      <c r="BI6">
        <v>885.95260037436105</v>
      </c>
      <c r="BJ6">
        <v>1209.6731776090901</v>
      </c>
      <c r="BK6">
        <v>1478.76933602443</v>
      </c>
      <c r="BL6">
        <v>1532.0306031048799</v>
      </c>
      <c r="BM6">
        <v>1327.8053105951799</v>
      </c>
      <c r="BN6">
        <v>1183.60777308363</v>
      </c>
      <c r="BO6">
        <v>1073.60945999096</v>
      </c>
      <c r="BP6">
        <v>969.83135518581605</v>
      </c>
      <c r="BQ6">
        <v>830.52658397102698</v>
      </c>
      <c r="BR6">
        <v>750.60809414233802</v>
      </c>
      <c r="BS6">
        <v>667.460202313379</v>
      </c>
      <c r="BT6">
        <v>579.60385568993195</v>
      </c>
      <c r="BU6">
        <v>516.83066996120499</v>
      </c>
      <c r="BV6">
        <v>353.44325872616901</v>
      </c>
      <c r="BW6">
        <v>344.74554219953598</v>
      </c>
      <c r="BX6">
        <v>332.15254418476798</v>
      </c>
      <c r="BY6">
        <v>339.73178837383898</v>
      </c>
      <c r="BZ6">
        <v>346.22819795238701</v>
      </c>
      <c r="CA6">
        <v>342.17014416039098</v>
      </c>
      <c r="CB6">
        <v>328.35227957981601</v>
      </c>
      <c r="CC6">
        <v>334.58725954462699</v>
      </c>
      <c r="CD6">
        <v>326.00740394036399</v>
      </c>
      <c r="CE6">
        <v>338.72679543030398</v>
      </c>
      <c r="CF6">
        <v>328.33561847642198</v>
      </c>
      <c r="CG6">
        <v>345.12056171967799</v>
      </c>
      <c r="CH6">
        <v>334.05925283274303</v>
      </c>
      <c r="CI6">
        <v>337.72167278715699</v>
      </c>
      <c r="CJ6">
        <v>324.34204565047901</v>
      </c>
      <c r="CK6">
        <v>334.56688566838199</v>
      </c>
      <c r="CL6">
        <v>334.23981455995602</v>
      </c>
      <c r="CM6">
        <v>329.56330976708199</v>
      </c>
      <c r="CN6">
        <v>320.11656756621102</v>
      </c>
      <c r="CO6">
        <v>332.36487595583202</v>
      </c>
      <c r="CP6">
        <v>323.51368498359699</v>
      </c>
      <c r="CQ6">
        <v>323.203839321771</v>
      </c>
      <c r="CR6">
        <v>330.55161389975501</v>
      </c>
      <c r="CS6">
        <v>326.395496861754</v>
      </c>
      <c r="CT6">
        <v>335.92932126698702</v>
      </c>
      <c r="CU6">
        <v>340.569051204537</v>
      </c>
      <c r="CV6">
        <v>343.23793876821901</v>
      </c>
      <c r="CW6">
        <v>344.87394942373999</v>
      </c>
      <c r="CX6">
        <v>343.12879745730299</v>
      </c>
      <c r="CY6">
        <v>334.89057736996</v>
      </c>
      <c r="CZ6">
        <v>348.50118754618501</v>
      </c>
      <c r="DA6">
        <v>335.85914259944002</v>
      </c>
      <c r="DB6">
        <v>343.67719478423697</v>
      </c>
      <c r="DC6">
        <v>335.42784947023802</v>
      </c>
      <c r="DD6">
        <v>341.16308725848398</v>
      </c>
      <c r="DE6">
        <v>338.278487861131</v>
      </c>
      <c r="DF6">
        <v>335.87542205629398</v>
      </c>
      <c r="DG6">
        <v>346.10531898529803</v>
      </c>
      <c r="DH6">
        <v>340.19251797714003</v>
      </c>
    </row>
    <row r="7" spans="1:112" x14ac:dyDescent="0.25">
      <c r="A7">
        <v>1.2016021361815701</v>
      </c>
      <c r="B7">
        <v>343.03165163968902</v>
      </c>
      <c r="C7">
        <v>331.31850807044498</v>
      </c>
      <c r="D7">
        <v>334.20281496446199</v>
      </c>
      <c r="E7">
        <v>349.46869867023003</v>
      </c>
      <c r="F7">
        <v>347.63874736609102</v>
      </c>
      <c r="G7">
        <v>331.25672499792103</v>
      </c>
      <c r="H7">
        <v>324.58417682083501</v>
      </c>
      <c r="I7">
        <v>348.54764246200699</v>
      </c>
      <c r="J7">
        <v>347.81636350329597</v>
      </c>
      <c r="K7">
        <v>334.77414364765798</v>
      </c>
      <c r="L7">
        <v>335.91787947249298</v>
      </c>
      <c r="M7">
        <v>336.290206203151</v>
      </c>
      <c r="N7">
        <v>332.21278196053498</v>
      </c>
      <c r="O7">
        <v>338.84132229314702</v>
      </c>
      <c r="P7">
        <v>317.03561056546198</v>
      </c>
      <c r="Q7">
        <v>326.68791425137402</v>
      </c>
      <c r="R7">
        <v>335.793340330288</v>
      </c>
      <c r="S7">
        <v>337.05518952277401</v>
      </c>
      <c r="T7">
        <v>332.86762296771298</v>
      </c>
      <c r="U7">
        <v>330.11089673705698</v>
      </c>
      <c r="V7">
        <v>337.01511679192402</v>
      </c>
      <c r="W7">
        <v>321.01426211486302</v>
      </c>
      <c r="X7">
        <v>332.66098983305</v>
      </c>
      <c r="Y7">
        <v>333.078543287716</v>
      </c>
      <c r="Z7">
        <v>334.44931259411902</v>
      </c>
      <c r="AA7">
        <v>325.71388247252901</v>
      </c>
      <c r="AB7">
        <v>331.81537055466401</v>
      </c>
      <c r="AC7">
        <v>331.86377059692001</v>
      </c>
      <c r="AD7">
        <v>325.73365876418001</v>
      </c>
      <c r="AE7">
        <v>338.75364419962398</v>
      </c>
      <c r="AF7">
        <v>341.71792596160702</v>
      </c>
      <c r="AG7">
        <v>334.62062615851602</v>
      </c>
      <c r="AH7">
        <v>320.860764351586</v>
      </c>
      <c r="AI7">
        <v>329.95889560039097</v>
      </c>
      <c r="AJ7">
        <v>338.08956407456702</v>
      </c>
      <c r="AK7">
        <v>329.78908437498598</v>
      </c>
      <c r="AL7">
        <v>345.09498784697797</v>
      </c>
      <c r="AM7">
        <v>450.99201276214001</v>
      </c>
      <c r="AN7">
        <v>740.09675357115395</v>
      </c>
      <c r="AO7">
        <v>965.35681533497598</v>
      </c>
      <c r="AP7">
        <v>983.26352210824098</v>
      </c>
      <c r="AQ7">
        <v>902.36777451033504</v>
      </c>
      <c r="AR7">
        <v>813.96288997535498</v>
      </c>
      <c r="AS7">
        <v>758.391566600234</v>
      </c>
      <c r="AT7">
        <v>713.53284015558199</v>
      </c>
      <c r="AU7">
        <v>716.79840363035498</v>
      </c>
      <c r="AV7">
        <v>692.77804870262605</v>
      </c>
      <c r="AW7">
        <v>679.98643780432803</v>
      </c>
      <c r="AX7">
        <v>771.89149995246896</v>
      </c>
      <c r="AY7">
        <v>663.88113600791303</v>
      </c>
      <c r="AZ7">
        <v>650.18783815913901</v>
      </c>
      <c r="BA7">
        <v>589.73116329792197</v>
      </c>
      <c r="BB7">
        <v>684.00520243319295</v>
      </c>
      <c r="BC7">
        <v>721.36189405489301</v>
      </c>
      <c r="BD7">
        <v>712.467979517049</v>
      </c>
      <c r="BE7">
        <v>643.22480505350302</v>
      </c>
      <c r="BF7">
        <v>662.44220232728298</v>
      </c>
      <c r="BG7">
        <v>639.17560565137796</v>
      </c>
      <c r="BH7">
        <v>689.53183888557703</v>
      </c>
      <c r="BI7">
        <v>870.25443622877106</v>
      </c>
      <c r="BJ7">
        <v>1184.2269300339799</v>
      </c>
      <c r="BK7">
        <v>1445.3037873543601</v>
      </c>
      <c r="BL7">
        <v>1495.4237417692</v>
      </c>
      <c r="BM7">
        <v>1298.3033556113501</v>
      </c>
      <c r="BN7">
        <v>1157.2637408989101</v>
      </c>
      <c r="BO7">
        <v>1052.49810290137</v>
      </c>
      <c r="BP7">
        <v>951.07567694478303</v>
      </c>
      <c r="BQ7">
        <v>815.74137496023798</v>
      </c>
      <c r="BR7">
        <v>737.37189906748597</v>
      </c>
      <c r="BS7">
        <v>656.72950961074901</v>
      </c>
      <c r="BT7">
        <v>571.65846255664496</v>
      </c>
      <c r="BU7">
        <v>510.81443869803098</v>
      </c>
      <c r="BV7">
        <v>353.123722268905</v>
      </c>
      <c r="BW7">
        <v>345.57972552304</v>
      </c>
      <c r="BX7">
        <v>331.87951739305998</v>
      </c>
      <c r="BY7">
        <v>340.44048340177602</v>
      </c>
      <c r="BZ7">
        <v>345.87492161599198</v>
      </c>
      <c r="CA7">
        <v>341.66942975262401</v>
      </c>
      <c r="CB7">
        <v>328.40016382236598</v>
      </c>
      <c r="CC7">
        <v>334.66616867672002</v>
      </c>
      <c r="CD7">
        <v>325.72134612305501</v>
      </c>
      <c r="CE7">
        <v>340.23810608286499</v>
      </c>
      <c r="CF7">
        <v>328.22010496214199</v>
      </c>
      <c r="CG7">
        <v>344.02294167289602</v>
      </c>
      <c r="CH7">
        <v>334.53681523332801</v>
      </c>
      <c r="CI7">
        <v>337.52158065578902</v>
      </c>
      <c r="CJ7">
        <v>325.59508987856901</v>
      </c>
      <c r="CK7">
        <v>334.34843583631903</v>
      </c>
      <c r="CL7">
        <v>334.45662265259398</v>
      </c>
      <c r="CM7">
        <v>329.01754599014703</v>
      </c>
      <c r="CN7">
        <v>321.42887493081201</v>
      </c>
      <c r="CO7">
        <v>332.12427883966501</v>
      </c>
      <c r="CP7">
        <v>324.87160385984203</v>
      </c>
      <c r="CQ7">
        <v>324.889928975283</v>
      </c>
      <c r="CR7">
        <v>330.81444045901401</v>
      </c>
      <c r="CS7">
        <v>327.23726749601701</v>
      </c>
      <c r="CT7">
        <v>335.072610183233</v>
      </c>
      <c r="CU7">
        <v>339.76195619782101</v>
      </c>
      <c r="CV7">
        <v>342.59129778481599</v>
      </c>
      <c r="CW7">
        <v>344.59115455514302</v>
      </c>
      <c r="CX7">
        <v>344.683314665414</v>
      </c>
      <c r="CY7">
        <v>333.68809231059902</v>
      </c>
      <c r="CZ7">
        <v>348.91624355320897</v>
      </c>
      <c r="DA7">
        <v>336.339974406838</v>
      </c>
      <c r="DB7">
        <v>343.080009125321</v>
      </c>
      <c r="DC7">
        <v>335.71685853526299</v>
      </c>
      <c r="DD7">
        <v>341.16439184745502</v>
      </c>
      <c r="DE7">
        <v>337.708288105527</v>
      </c>
      <c r="DF7">
        <v>335.99645901032898</v>
      </c>
      <c r="DG7">
        <v>346.97652796195501</v>
      </c>
      <c r="DH7">
        <v>341.040345973851</v>
      </c>
    </row>
    <row r="8" spans="1:112" x14ac:dyDescent="0.25">
      <c r="A8">
        <v>1.44192256341789</v>
      </c>
      <c r="B8">
        <v>337.373702802514</v>
      </c>
      <c r="C8">
        <v>324.60464212875098</v>
      </c>
      <c r="D8">
        <v>345.269487939594</v>
      </c>
      <c r="E8">
        <v>347.81601570561901</v>
      </c>
      <c r="F8">
        <v>345.95007638179601</v>
      </c>
      <c r="G8">
        <v>334.79530996038397</v>
      </c>
      <c r="H8">
        <v>339.01051182226001</v>
      </c>
      <c r="I8">
        <v>348.20737621506203</v>
      </c>
      <c r="J8">
        <v>342.068006907626</v>
      </c>
      <c r="K8">
        <v>337.427331454203</v>
      </c>
      <c r="L8">
        <v>331.10169501770997</v>
      </c>
      <c r="M8">
        <v>334.350007508543</v>
      </c>
      <c r="N8">
        <v>337.69775952993098</v>
      </c>
      <c r="O8">
        <v>343.87251751990698</v>
      </c>
      <c r="P8">
        <v>323.70944242809401</v>
      </c>
      <c r="Q8">
        <v>329.16390840496899</v>
      </c>
      <c r="R8">
        <v>331.95691529370202</v>
      </c>
      <c r="S8">
        <v>335.665951919267</v>
      </c>
      <c r="T8">
        <v>342.94744369148299</v>
      </c>
      <c r="U8">
        <v>325.98645831640198</v>
      </c>
      <c r="V8">
        <v>343.45503398897301</v>
      </c>
      <c r="W8">
        <v>327.84683959046998</v>
      </c>
      <c r="X8">
        <v>335.206344196126</v>
      </c>
      <c r="Y8">
        <v>331.595875433743</v>
      </c>
      <c r="Z8">
        <v>334.55590679932698</v>
      </c>
      <c r="AA8">
        <v>338.41370348334999</v>
      </c>
      <c r="AB8">
        <v>332.92284039273</v>
      </c>
      <c r="AC8">
        <v>337.04039660257098</v>
      </c>
      <c r="AD8">
        <v>335.12233809994302</v>
      </c>
      <c r="AE8">
        <v>335.839203260229</v>
      </c>
      <c r="AF8">
        <v>338.18067710506801</v>
      </c>
      <c r="AG8">
        <v>332.57339237361703</v>
      </c>
      <c r="AH8">
        <v>325.139430367714</v>
      </c>
      <c r="AI8">
        <v>341.122152198072</v>
      </c>
      <c r="AJ8">
        <v>337.00657639199198</v>
      </c>
      <c r="AK8">
        <v>338.72997735463298</v>
      </c>
      <c r="AL8">
        <v>334.72018061316601</v>
      </c>
      <c r="AM8">
        <v>455.83188104077999</v>
      </c>
      <c r="AN8">
        <v>721.55308956261899</v>
      </c>
      <c r="AO8">
        <v>915.06791187678596</v>
      </c>
      <c r="AP8">
        <v>921.71769934216002</v>
      </c>
      <c r="AQ8">
        <v>853.23107260999404</v>
      </c>
      <c r="AR8">
        <v>772.83235740408099</v>
      </c>
      <c r="AS8">
        <v>713.83798475908304</v>
      </c>
      <c r="AT8">
        <v>703.32217955232898</v>
      </c>
      <c r="AU8">
        <v>698.17913806628201</v>
      </c>
      <c r="AV8">
        <v>688.50568794434696</v>
      </c>
      <c r="AW8">
        <v>704.00499891708796</v>
      </c>
      <c r="AX8">
        <v>758.71584280391198</v>
      </c>
      <c r="AY8">
        <v>666.04192111124803</v>
      </c>
      <c r="AZ8">
        <v>626.49456249541402</v>
      </c>
      <c r="BA8">
        <v>589.54093411448002</v>
      </c>
      <c r="BB8">
        <v>709.47964793998199</v>
      </c>
      <c r="BC8">
        <v>731.02798321720695</v>
      </c>
      <c r="BD8">
        <v>700.76945073040804</v>
      </c>
      <c r="BE8">
        <v>645.00793313187398</v>
      </c>
      <c r="BF8">
        <v>662.93664903964498</v>
      </c>
      <c r="BG8">
        <v>651.263462951517</v>
      </c>
      <c r="BH8">
        <v>736.08545571323202</v>
      </c>
      <c r="BI8">
        <v>946.18538358902595</v>
      </c>
      <c r="BJ8">
        <v>1261.7481721546701</v>
      </c>
      <c r="BK8">
        <v>1512.9931800494201</v>
      </c>
      <c r="BL8">
        <v>1553.3875211678101</v>
      </c>
      <c r="BM8">
        <v>1384.8319033119101</v>
      </c>
      <c r="BN8">
        <v>1216.7136617645999</v>
      </c>
      <c r="BO8">
        <v>1090.0263188486899</v>
      </c>
      <c r="BP8">
        <v>977.67312953534804</v>
      </c>
      <c r="BQ8">
        <v>845.88924615016697</v>
      </c>
      <c r="BR8">
        <v>747.91143564303798</v>
      </c>
      <c r="BS8">
        <v>660.95386391239299</v>
      </c>
      <c r="BT8">
        <v>572.63580053094199</v>
      </c>
      <c r="BU8">
        <v>517.61218183203403</v>
      </c>
      <c r="BV8">
        <v>365.34570035811998</v>
      </c>
      <c r="BW8">
        <v>340.58459682677801</v>
      </c>
      <c r="BX8">
        <v>335.48102480113999</v>
      </c>
      <c r="BY8">
        <v>341.94148914174201</v>
      </c>
      <c r="BZ8">
        <v>347.52617671958302</v>
      </c>
      <c r="CA8">
        <v>338.392427753883</v>
      </c>
      <c r="CB8">
        <v>329.43353368488198</v>
      </c>
      <c r="CC8">
        <v>332.92294927659299</v>
      </c>
      <c r="CD8">
        <v>325.25747837022902</v>
      </c>
      <c r="CE8">
        <v>343.65766156802403</v>
      </c>
      <c r="CF8">
        <v>330.13984058587602</v>
      </c>
      <c r="CG8">
        <v>340.94153781059998</v>
      </c>
      <c r="CH8">
        <v>335.899910018154</v>
      </c>
      <c r="CI8">
        <v>337.20698687507399</v>
      </c>
      <c r="CJ8">
        <v>340.54550443497999</v>
      </c>
      <c r="CK8">
        <v>337.29409224362502</v>
      </c>
      <c r="CL8">
        <v>336.44666128212498</v>
      </c>
      <c r="CM8">
        <v>330.32632826713899</v>
      </c>
      <c r="CN8">
        <v>333.15426870642801</v>
      </c>
      <c r="CO8">
        <v>333.280529975452</v>
      </c>
      <c r="CP8">
        <v>333.77663475748398</v>
      </c>
      <c r="CQ8">
        <v>325.70833787535901</v>
      </c>
      <c r="CR8">
        <v>329.01826933554599</v>
      </c>
      <c r="CS8">
        <v>333.42192946894602</v>
      </c>
      <c r="CT8">
        <v>331.07263276214002</v>
      </c>
      <c r="CU8">
        <v>335.69539950052098</v>
      </c>
      <c r="CV8">
        <v>341.77979174370199</v>
      </c>
      <c r="CW8">
        <v>345.14023696735899</v>
      </c>
      <c r="CX8">
        <v>348.07689187258001</v>
      </c>
      <c r="CY8">
        <v>331.60276267793603</v>
      </c>
      <c r="CZ8">
        <v>346.35685651607798</v>
      </c>
      <c r="DA8">
        <v>344.316244067002</v>
      </c>
      <c r="DB8">
        <v>341.52046094474002</v>
      </c>
      <c r="DC8">
        <v>328.66669694877601</v>
      </c>
      <c r="DD8">
        <v>345.60329500514899</v>
      </c>
      <c r="DE8">
        <v>336.641057376302</v>
      </c>
      <c r="DF8">
        <v>331.32409934317201</v>
      </c>
      <c r="DG8">
        <v>354.88317792464198</v>
      </c>
      <c r="DH8">
        <v>340.757281476309</v>
      </c>
    </row>
    <row r="9" spans="1:112" x14ac:dyDescent="0.25">
      <c r="A9">
        <v>1.6822429906542</v>
      </c>
      <c r="B9">
        <v>329.62561478121802</v>
      </c>
      <c r="C9">
        <v>325.57274949843298</v>
      </c>
      <c r="D9">
        <v>345.68504833972798</v>
      </c>
      <c r="E9">
        <v>345.615583461808</v>
      </c>
      <c r="F9">
        <v>347.64684773883101</v>
      </c>
      <c r="G9">
        <v>340.44707118768002</v>
      </c>
      <c r="H9">
        <v>345.05910557266299</v>
      </c>
      <c r="I9">
        <v>345.12232827289102</v>
      </c>
      <c r="J9">
        <v>339.76392411596697</v>
      </c>
      <c r="K9">
        <v>337.51631502372197</v>
      </c>
      <c r="L9">
        <v>325.14995996261899</v>
      </c>
      <c r="M9">
        <v>336.59271015182202</v>
      </c>
      <c r="N9">
        <v>334.70718523581701</v>
      </c>
      <c r="O9">
        <v>342.28264044032198</v>
      </c>
      <c r="P9">
        <v>323.09248060144398</v>
      </c>
      <c r="Q9">
        <v>332.67616216185399</v>
      </c>
      <c r="R9">
        <v>334.19873167047001</v>
      </c>
      <c r="S9">
        <v>330.355171111343</v>
      </c>
      <c r="T9">
        <v>347.79108592881101</v>
      </c>
      <c r="U9">
        <v>329.60456915501697</v>
      </c>
      <c r="V9">
        <v>345.545189402098</v>
      </c>
      <c r="W9">
        <v>332.61434581742998</v>
      </c>
      <c r="X9">
        <v>332.27545619526001</v>
      </c>
      <c r="Y9">
        <v>329.23669947653002</v>
      </c>
      <c r="Z9">
        <v>334.79173818084098</v>
      </c>
      <c r="AA9">
        <v>342.97654629106398</v>
      </c>
      <c r="AB9">
        <v>328.96755098199299</v>
      </c>
      <c r="AC9">
        <v>339.70751672102</v>
      </c>
      <c r="AD9">
        <v>334.73699400244902</v>
      </c>
      <c r="AE9">
        <v>336.66724952813598</v>
      </c>
      <c r="AF9">
        <v>339.42660296230798</v>
      </c>
      <c r="AG9">
        <v>332.55018427947903</v>
      </c>
      <c r="AH9">
        <v>325.04788709084602</v>
      </c>
      <c r="AI9">
        <v>346.07054843232697</v>
      </c>
      <c r="AJ9">
        <v>338.07725444461101</v>
      </c>
      <c r="AK9">
        <v>337.02776733439299</v>
      </c>
      <c r="AL9">
        <v>331.57195465441703</v>
      </c>
      <c r="AM9">
        <v>434.53620833098199</v>
      </c>
      <c r="AN9">
        <v>632.67717450108296</v>
      </c>
      <c r="AO9">
        <v>740.08164476604998</v>
      </c>
      <c r="AP9">
        <v>729.17092052976</v>
      </c>
      <c r="AQ9">
        <v>685.14864179407402</v>
      </c>
      <c r="AR9">
        <v>643.71321698167105</v>
      </c>
      <c r="AS9">
        <v>594.02152272030003</v>
      </c>
      <c r="AT9">
        <v>610.88891587631599</v>
      </c>
      <c r="AU9">
        <v>613.60798050120104</v>
      </c>
      <c r="AV9">
        <v>622.07901042579294</v>
      </c>
      <c r="AW9">
        <v>685.60996088594504</v>
      </c>
      <c r="AX9">
        <v>701.12521628181298</v>
      </c>
      <c r="AY9">
        <v>633.07067824763601</v>
      </c>
      <c r="AZ9">
        <v>588.14903190509699</v>
      </c>
      <c r="BA9">
        <v>565.57874092386305</v>
      </c>
      <c r="BB9">
        <v>700.181696243793</v>
      </c>
      <c r="BC9">
        <v>699.48899145017401</v>
      </c>
      <c r="BD9">
        <v>651.85251742538105</v>
      </c>
      <c r="BE9">
        <v>612.85730519381104</v>
      </c>
      <c r="BF9">
        <v>632.15497144292794</v>
      </c>
      <c r="BG9">
        <v>646.47317449322702</v>
      </c>
      <c r="BH9">
        <v>753.23123151884795</v>
      </c>
      <c r="BI9">
        <v>972.86934659267297</v>
      </c>
      <c r="BJ9">
        <v>1240.8500654920999</v>
      </c>
      <c r="BK9">
        <v>1427.7167997844299</v>
      </c>
      <c r="BL9">
        <v>1463.59299003511</v>
      </c>
      <c r="BM9">
        <v>1361.98426950216</v>
      </c>
      <c r="BN9">
        <v>1174.15709212109</v>
      </c>
      <c r="BO9">
        <v>1030.1724361905201</v>
      </c>
      <c r="BP9">
        <v>926.78632163245004</v>
      </c>
      <c r="BQ9">
        <v>808.14416771674803</v>
      </c>
      <c r="BR9">
        <v>707.43930413967405</v>
      </c>
      <c r="BS9">
        <v>628.66332742469297</v>
      </c>
      <c r="BT9">
        <v>547.47581621444101</v>
      </c>
      <c r="BU9">
        <v>498.63856421051003</v>
      </c>
      <c r="BV9">
        <v>368.50763321645297</v>
      </c>
      <c r="BW9">
        <v>338.13574866990098</v>
      </c>
      <c r="BX9">
        <v>336.25112616301999</v>
      </c>
      <c r="BY9">
        <v>335.89039294381701</v>
      </c>
      <c r="BZ9">
        <v>349.24696289455699</v>
      </c>
      <c r="CA9">
        <v>335.36932587631401</v>
      </c>
      <c r="CB9">
        <v>331.360641789233</v>
      </c>
      <c r="CC9">
        <v>329.84011387017102</v>
      </c>
      <c r="CD9">
        <v>324.90110755703898</v>
      </c>
      <c r="CE9">
        <v>342.52815373867998</v>
      </c>
      <c r="CF9">
        <v>330.161581555819</v>
      </c>
      <c r="CG9">
        <v>337.07867481274099</v>
      </c>
      <c r="CH9">
        <v>338.77989845327397</v>
      </c>
      <c r="CI9">
        <v>332.45029278828503</v>
      </c>
      <c r="CJ9">
        <v>341.63545851847698</v>
      </c>
      <c r="CK9">
        <v>336.15847678694797</v>
      </c>
      <c r="CL9">
        <v>333.66831035182003</v>
      </c>
      <c r="CM9">
        <v>326.96259503850098</v>
      </c>
      <c r="CN9">
        <v>339.78481187447898</v>
      </c>
      <c r="CO9">
        <v>332.300176587267</v>
      </c>
      <c r="CP9">
        <v>335.61387339493001</v>
      </c>
      <c r="CQ9">
        <v>325.74979294650097</v>
      </c>
      <c r="CR9">
        <v>328.57446428174802</v>
      </c>
      <c r="CS9">
        <v>332.60780671369201</v>
      </c>
      <c r="CT9">
        <v>329.335002175375</v>
      </c>
      <c r="CU9">
        <v>336.003036450205</v>
      </c>
      <c r="CV9">
        <v>342.135369763217</v>
      </c>
      <c r="CW9">
        <v>347.25994114073598</v>
      </c>
      <c r="CX9">
        <v>346.28406646645499</v>
      </c>
      <c r="CY9">
        <v>332.824504021434</v>
      </c>
      <c r="CZ9">
        <v>347.22226537895398</v>
      </c>
      <c r="DA9">
        <v>347.66585418088698</v>
      </c>
      <c r="DB9">
        <v>342.45416578064601</v>
      </c>
      <c r="DC9">
        <v>326.39043192374902</v>
      </c>
      <c r="DD9">
        <v>347.94106349712598</v>
      </c>
      <c r="DE9">
        <v>334.68667219240399</v>
      </c>
      <c r="DF9">
        <v>326.80768705256497</v>
      </c>
      <c r="DG9">
        <v>353.53942482340199</v>
      </c>
      <c r="DH9">
        <v>339.29655902268502</v>
      </c>
    </row>
    <row r="10" spans="1:112" x14ac:dyDescent="0.25">
      <c r="A10">
        <v>1.92256341789052</v>
      </c>
      <c r="B10">
        <v>329.62561478121802</v>
      </c>
      <c r="C10">
        <v>325.57274949843298</v>
      </c>
      <c r="D10">
        <v>345.68504833972798</v>
      </c>
      <c r="E10">
        <v>345.615583461808</v>
      </c>
      <c r="F10">
        <v>347.64684773883101</v>
      </c>
      <c r="G10">
        <v>340.44707118768002</v>
      </c>
      <c r="H10">
        <v>345.05910557266299</v>
      </c>
      <c r="I10">
        <v>345.12232827289102</v>
      </c>
      <c r="J10">
        <v>339.76392411596697</v>
      </c>
      <c r="K10">
        <v>337.51631502372197</v>
      </c>
      <c r="L10">
        <v>325.14995996261899</v>
      </c>
      <c r="M10">
        <v>336.59271015182202</v>
      </c>
      <c r="N10">
        <v>334.70718523581701</v>
      </c>
      <c r="O10">
        <v>342.28264044032198</v>
      </c>
      <c r="P10">
        <v>323.09248060144398</v>
      </c>
      <c r="Q10">
        <v>332.67616216185399</v>
      </c>
      <c r="R10">
        <v>334.19873167047001</v>
      </c>
      <c r="S10">
        <v>330.355171111343</v>
      </c>
      <c r="T10">
        <v>347.79108592881101</v>
      </c>
      <c r="U10">
        <v>329.60456915501697</v>
      </c>
      <c r="V10">
        <v>345.545189402098</v>
      </c>
      <c r="W10">
        <v>332.61434581742998</v>
      </c>
      <c r="X10">
        <v>332.27545619526001</v>
      </c>
      <c r="Y10">
        <v>329.23669947653002</v>
      </c>
      <c r="Z10">
        <v>334.79173818084098</v>
      </c>
      <c r="AA10">
        <v>342.97654629106398</v>
      </c>
      <c r="AB10">
        <v>328.96755098199299</v>
      </c>
      <c r="AC10">
        <v>339.70751672102</v>
      </c>
      <c r="AD10">
        <v>334.73699400244902</v>
      </c>
      <c r="AE10">
        <v>336.66724952813598</v>
      </c>
      <c r="AF10">
        <v>339.42660296230798</v>
      </c>
      <c r="AG10">
        <v>332.55018427947903</v>
      </c>
      <c r="AH10">
        <v>325.04788709084602</v>
      </c>
      <c r="AI10">
        <v>346.07054843232697</v>
      </c>
      <c r="AJ10">
        <v>338.07725444461101</v>
      </c>
      <c r="AK10">
        <v>337.02776733439299</v>
      </c>
      <c r="AL10">
        <v>331.57195465441703</v>
      </c>
      <c r="AM10">
        <v>434.53620833098199</v>
      </c>
      <c r="AN10">
        <v>632.67717450108296</v>
      </c>
      <c r="AO10">
        <v>740.08164476604998</v>
      </c>
      <c r="AP10">
        <v>729.17092052976</v>
      </c>
      <c r="AQ10">
        <v>685.14864179407402</v>
      </c>
      <c r="AR10">
        <v>643.71321698167105</v>
      </c>
      <c r="AS10">
        <v>594.02152272030003</v>
      </c>
      <c r="AT10">
        <v>610.88891587631599</v>
      </c>
      <c r="AU10">
        <v>613.60798050120104</v>
      </c>
      <c r="AV10">
        <v>622.07901042579294</v>
      </c>
      <c r="AW10">
        <v>685.60996088594504</v>
      </c>
      <c r="AX10">
        <v>701.12521628181298</v>
      </c>
      <c r="AY10">
        <v>633.07067824763601</v>
      </c>
      <c r="AZ10">
        <v>588.14903190509699</v>
      </c>
      <c r="BA10">
        <v>565.57874092386305</v>
      </c>
      <c r="BB10">
        <v>700.181696243793</v>
      </c>
      <c r="BC10">
        <v>699.48899145017401</v>
      </c>
      <c r="BD10">
        <v>651.85251742538105</v>
      </c>
      <c r="BE10">
        <v>612.85730519381104</v>
      </c>
      <c r="BF10">
        <v>632.15497144292794</v>
      </c>
      <c r="BG10">
        <v>646.47317449322702</v>
      </c>
      <c r="BH10">
        <v>753.23123151884795</v>
      </c>
      <c r="BI10">
        <v>972.86934659267297</v>
      </c>
      <c r="BJ10">
        <v>1240.8500654920999</v>
      </c>
      <c r="BK10">
        <v>1427.7167997844299</v>
      </c>
      <c r="BL10">
        <v>1463.59299003511</v>
      </c>
      <c r="BM10">
        <v>1361.98426950216</v>
      </c>
      <c r="BN10">
        <v>1174.15709212109</v>
      </c>
      <c r="BO10">
        <v>1030.1724361905201</v>
      </c>
      <c r="BP10">
        <v>926.78632163245004</v>
      </c>
      <c r="BQ10">
        <v>808.14416771674803</v>
      </c>
      <c r="BR10">
        <v>707.43930413967405</v>
      </c>
      <c r="BS10">
        <v>628.66332742469297</v>
      </c>
      <c r="BT10">
        <v>547.47581621444101</v>
      </c>
      <c r="BU10">
        <v>498.63856421051003</v>
      </c>
      <c r="BV10">
        <v>368.50763321645297</v>
      </c>
      <c r="BW10">
        <v>338.13574866990098</v>
      </c>
      <c r="BX10">
        <v>336.25112616301999</v>
      </c>
      <c r="BY10">
        <v>335.89039294381701</v>
      </c>
      <c r="BZ10">
        <v>349.24696289455699</v>
      </c>
      <c r="CA10">
        <v>335.36932587631401</v>
      </c>
      <c r="CB10">
        <v>331.360641789233</v>
      </c>
      <c r="CC10">
        <v>329.84011387017102</v>
      </c>
      <c r="CD10">
        <v>324.90110755703898</v>
      </c>
      <c r="CE10">
        <v>342.52815373867998</v>
      </c>
      <c r="CF10">
        <v>330.161581555819</v>
      </c>
      <c r="CG10">
        <v>337.07867481274099</v>
      </c>
      <c r="CH10">
        <v>338.77989845327397</v>
      </c>
      <c r="CI10">
        <v>332.45029278828503</v>
      </c>
      <c r="CJ10">
        <v>341.63545851847698</v>
      </c>
      <c r="CK10">
        <v>336.15847678694797</v>
      </c>
      <c r="CL10">
        <v>333.66831035182003</v>
      </c>
      <c r="CM10">
        <v>326.96259503850098</v>
      </c>
      <c r="CN10">
        <v>339.78481187447898</v>
      </c>
      <c r="CO10">
        <v>332.300176587267</v>
      </c>
      <c r="CP10">
        <v>335.61387339493001</v>
      </c>
      <c r="CQ10">
        <v>325.74979294650097</v>
      </c>
      <c r="CR10">
        <v>328.57446428174802</v>
      </c>
      <c r="CS10">
        <v>332.60780671369201</v>
      </c>
      <c r="CT10">
        <v>329.335002175375</v>
      </c>
      <c r="CU10">
        <v>336.003036450205</v>
      </c>
      <c r="CV10">
        <v>342.135369763217</v>
      </c>
      <c r="CW10">
        <v>347.25994114073598</v>
      </c>
      <c r="CX10">
        <v>346.28406646645499</v>
      </c>
      <c r="CY10">
        <v>332.824504021434</v>
      </c>
      <c r="CZ10">
        <v>347.22226537895398</v>
      </c>
      <c r="DA10">
        <v>347.66585418088698</v>
      </c>
      <c r="DB10">
        <v>342.45416578064601</v>
      </c>
      <c r="DC10">
        <v>326.39043192374902</v>
      </c>
      <c r="DD10">
        <v>347.94106349712598</v>
      </c>
      <c r="DE10">
        <v>334.68667219240399</v>
      </c>
      <c r="DF10">
        <v>326.80768705256497</v>
      </c>
      <c r="DG10">
        <v>353.53942482340199</v>
      </c>
      <c r="DH10">
        <v>339.29655902268502</v>
      </c>
    </row>
    <row r="11" spans="1:112" x14ac:dyDescent="0.25">
      <c r="A11">
        <v>2.1628838451268302</v>
      </c>
      <c r="B11">
        <v>329.62561478121802</v>
      </c>
      <c r="C11">
        <v>325.57274949843298</v>
      </c>
      <c r="D11">
        <v>345.68504833972798</v>
      </c>
      <c r="E11">
        <v>345.615583461808</v>
      </c>
      <c r="F11">
        <v>347.64684773883101</v>
      </c>
      <c r="G11">
        <v>340.44707118768002</v>
      </c>
      <c r="H11">
        <v>345.05910557266299</v>
      </c>
      <c r="I11">
        <v>345.12232827289102</v>
      </c>
      <c r="J11">
        <v>339.76392411596697</v>
      </c>
      <c r="K11">
        <v>337.51631502372197</v>
      </c>
      <c r="L11">
        <v>325.14995996261899</v>
      </c>
      <c r="M11">
        <v>336.59271015182202</v>
      </c>
      <c r="N11">
        <v>334.70718523581701</v>
      </c>
      <c r="O11">
        <v>342.28264044032198</v>
      </c>
      <c r="P11">
        <v>323.09248060144398</v>
      </c>
      <c r="Q11">
        <v>332.67616216185399</v>
      </c>
      <c r="R11">
        <v>334.19873167047001</v>
      </c>
      <c r="S11">
        <v>330.355171111343</v>
      </c>
      <c r="T11">
        <v>347.79108592881101</v>
      </c>
      <c r="U11">
        <v>329.60456915501697</v>
      </c>
      <c r="V11">
        <v>345.545189402098</v>
      </c>
      <c r="W11">
        <v>332.61434581742998</v>
      </c>
      <c r="X11">
        <v>332.27545619526001</v>
      </c>
      <c r="Y11">
        <v>329.23669947653002</v>
      </c>
      <c r="Z11">
        <v>334.79173818084098</v>
      </c>
      <c r="AA11">
        <v>342.97654629106398</v>
      </c>
      <c r="AB11">
        <v>328.96755098199299</v>
      </c>
      <c r="AC11">
        <v>339.70751672102</v>
      </c>
      <c r="AD11">
        <v>334.73699400244902</v>
      </c>
      <c r="AE11">
        <v>336.66724952813598</v>
      </c>
      <c r="AF11">
        <v>339.42660296230798</v>
      </c>
      <c r="AG11">
        <v>332.55018427947903</v>
      </c>
      <c r="AH11">
        <v>325.04788709084602</v>
      </c>
      <c r="AI11">
        <v>346.07054843232697</v>
      </c>
      <c r="AJ11">
        <v>338.07725444461101</v>
      </c>
      <c r="AK11">
        <v>337.02776733439299</v>
      </c>
      <c r="AL11">
        <v>331.57195465441703</v>
      </c>
      <c r="AM11">
        <v>434.53620833098199</v>
      </c>
      <c r="AN11">
        <v>632.67717450108296</v>
      </c>
      <c r="AO11">
        <v>740.08164476604998</v>
      </c>
      <c r="AP11">
        <v>729.17092052976</v>
      </c>
      <c r="AQ11">
        <v>685.14864179407402</v>
      </c>
      <c r="AR11">
        <v>643.71321698167105</v>
      </c>
      <c r="AS11">
        <v>594.02152272030003</v>
      </c>
      <c r="AT11">
        <v>610.88891587631599</v>
      </c>
      <c r="AU11">
        <v>613.60798050120104</v>
      </c>
      <c r="AV11">
        <v>622.07901042579294</v>
      </c>
      <c r="AW11">
        <v>685.60996088594504</v>
      </c>
      <c r="AX11">
        <v>701.12521628181298</v>
      </c>
      <c r="AY11">
        <v>633.07067824763601</v>
      </c>
      <c r="AZ11">
        <v>588.14903190509699</v>
      </c>
      <c r="BA11">
        <v>565.57874092386305</v>
      </c>
      <c r="BB11">
        <v>700.181696243793</v>
      </c>
      <c r="BC11">
        <v>699.48899145017401</v>
      </c>
      <c r="BD11">
        <v>651.85251742538105</v>
      </c>
      <c r="BE11">
        <v>612.85730519381104</v>
      </c>
      <c r="BF11">
        <v>632.15497144292794</v>
      </c>
      <c r="BG11">
        <v>646.47317449322702</v>
      </c>
      <c r="BH11">
        <v>753.23123151884795</v>
      </c>
      <c r="BI11">
        <v>972.86934659267297</v>
      </c>
      <c r="BJ11">
        <v>1240.8500654920999</v>
      </c>
      <c r="BK11">
        <v>1427.7167997844299</v>
      </c>
      <c r="BL11">
        <v>1463.59299003511</v>
      </c>
      <c r="BM11">
        <v>1361.98426950216</v>
      </c>
      <c r="BN11">
        <v>1174.15709212109</v>
      </c>
      <c r="BO11">
        <v>1030.1724361905201</v>
      </c>
      <c r="BP11">
        <v>926.78632163245004</v>
      </c>
      <c r="BQ11">
        <v>808.14416771674803</v>
      </c>
      <c r="BR11">
        <v>707.43930413967405</v>
      </c>
      <c r="BS11">
        <v>628.66332742469297</v>
      </c>
      <c r="BT11">
        <v>547.47581621444101</v>
      </c>
      <c r="BU11">
        <v>498.63856421051003</v>
      </c>
      <c r="BV11">
        <v>368.50763321645297</v>
      </c>
      <c r="BW11">
        <v>338.13574866990098</v>
      </c>
      <c r="BX11">
        <v>336.25112616301999</v>
      </c>
      <c r="BY11">
        <v>335.89039294381701</v>
      </c>
      <c r="BZ11">
        <v>349.24696289455699</v>
      </c>
      <c r="CA11">
        <v>335.36932587631401</v>
      </c>
      <c r="CB11">
        <v>331.360641789233</v>
      </c>
      <c r="CC11">
        <v>329.84011387017102</v>
      </c>
      <c r="CD11">
        <v>324.90110755703898</v>
      </c>
      <c r="CE11">
        <v>342.52815373867998</v>
      </c>
      <c r="CF11">
        <v>330.161581555819</v>
      </c>
      <c r="CG11">
        <v>337.07867481274099</v>
      </c>
      <c r="CH11">
        <v>338.77989845327397</v>
      </c>
      <c r="CI11">
        <v>332.45029278828503</v>
      </c>
      <c r="CJ11">
        <v>341.63545851847698</v>
      </c>
      <c r="CK11">
        <v>336.15847678694797</v>
      </c>
      <c r="CL11">
        <v>333.66831035182003</v>
      </c>
      <c r="CM11">
        <v>326.96259503850098</v>
      </c>
      <c r="CN11">
        <v>339.78481187447898</v>
      </c>
      <c r="CO11">
        <v>332.300176587267</v>
      </c>
      <c r="CP11">
        <v>335.61387339493001</v>
      </c>
      <c r="CQ11">
        <v>325.74979294650097</v>
      </c>
      <c r="CR11">
        <v>328.57446428174802</v>
      </c>
      <c r="CS11">
        <v>332.60780671369201</v>
      </c>
      <c r="CT11">
        <v>329.335002175375</v>
      </c>
      <c r="CU11">
        <v>336.003036450205</v>
      </c>
      <c r="CV11">
        <v>342.135369763217</v>
      </c>
      <c r="CW11">
        <v>347.25994114073598</v>
      </c>
      <c r="CX11">
        <v>346.28406646645499</v>
      </c>
      <c r="CY11">
        <v>332.824504021434</v>
      </c>
      <c r="CZ11">
        <v>347.22226537895398</v>
      </c>
      <c r="DA11">
        <v>347.66585418088698</v>
      </c>
      <c r="DB11">
        <v>342.45416578064601</v>
      </c>
      <c r="DC11">
        <v>326.39043192374902</v>
      </c>
      <c r="DD11">
        <v>347.94106349712598</v>
      </c>
      <c r="DE11">
        <v>334.68667219240399</v>
      </c>
      <c r="DF11">
        <v>326.80768705256497</v>
      </c>
      <c r="DG11">
        <v>353.53942482340199</v>
      </c>
      <c r="DH11">
        <v>339.29655902268502</v>
      </c>
    </row>
    <row r="12" spans="1:112" x14ac:dyDescent="0.25">
      <c r="A12">
        <v>2.4032042723631499</v>
      </c>
      <c r="B12">
        <v>330.69854434487002</v>
      </c>
      <c r="C12">
        <v>327.14255989677901</v>
      </c>
      <c r="D12">
        <v>345.64542916034202</v>
      </c>
      <c r="E12">
        <v>344.62771536787602</v>
      </c>
      <c r="F12">
        <v>348.50424275127301</v>
      </c>
      <c r="G12">
        <v>339.70015166754001</v>
      </c>
      <c r="H12">
        <v>344.80323988273398</v>
      </c>
      <c r="I12">
        <v>345.04562690233502</v>
      </c>
      <c r="J12">
        <v>338.75625515052701</v>
      </c>
      <c r="K12">
        <v>337.20941052509801</v>
      </c>
      <c r="L12">
        <v>325.820467343605</v>
      </c>
      <c r="M12">
        <v>336.46490436683899</v>
      </c>
      <c r="N12">
        <v>335.01690778113698</v>
      </c>
      <c r="O12">
        <v>341.58167976423601</v>
      </c>
      <c r="P12">
        <v>323.651455327652</v>
      </c>
      <c r="Q12">
        <v>332.11750061388898</v>
      </c>
      <c r="R12">
        <v>333.72283200077499</v>
      </c>
      <c r="S12">
        <v>330.87791208558599</v>
      </c>
      <c r="T12">
        <v>347.73660812736199</v>
      </c>
      <c r="U12">
        <v>330.11888589962899</v>
      </c>
      <c r="V12">
        <v>347.02589248696398</v>
      </c>
      <c r="W12">
        <v>331.518230951737</v>
      </c>
      <c r="X12">
        <v>331.35966187238898</v>
      </c>
      <c r="Y12">
        <v>330.44142076931598</v>
      </c>
      <c r="Z12">
        <v>335.39004539331199</v>
      </c>
      <c r="AA12">
        <v>342.00864197034502</v>
      </c>
      <c r="AB12">
        <v>329.664720332005</v>
      </c>
      <c r="AC12">
        <v>339.476684663583</v>
      </c>
      <c r="AD12">
        <v>334.431465224497</v>
      </c>
      <c r="AE12">
        <v>336.54619834183097</v>
      </c>
      <c r="AF12">
        <v>339.66469050670202</v>
      </c>
      <c r="AG12">
        <v>332.35058507513901</v>
      </c>
      <c r="AH12">
        <v>325.33187379940301</v>
      </c>
      <c r="AI12">
        <v>346.08710733944901</v>
      </c>
      <c r="AJ12">
        <v>338.15301177185199</v>
      </c>
      <c r="AK12">
        <v>337.79278460538899</v>
      </c>
      <c r="AL12">
        <v>332.19396042817698</v>
      </c>
      <c r="AM12">
        <v>430.43505861961398</v>
      </c>
      <c r="AN12">
        <v>622.13462916569404</v>
      </c>
      <c r="AO12">
        <v>725.99999204040796</v>
      </c>
      <c r="AP12">
        <v>715.00941544550597</v>
      </c>
      <c r="AQ12">
        <v>673.33982069728302</v>
      </c>
      <c r="AR12">
        <v>633.90585328524696</v>
      </c>
      <c r="AS12">
        <v>584.93177959743798</v>
      </c>
      <c r="AT12">
        <v>602.10141058001204</v>
      </c>
      <c r="AU12">
        <v>606.35771771595296</v>
      </c>
      <c r="AV12">
        <v>613.75580983688405</v>
      </c>
      <c r="AW12">
        <v>675.12173513053199</v>
      </c>
      <c r="AX12">
        <v>690.743161885939</v>
      </c>
      <c r="AY12">
        <v>625.04799507533005</v>
      </c>
      <c r="AZ12">
        <v>584.18528329210994</v>
      </c>
      <c r="BA12">
        <v>561.27473674433099</v>
      </c>
      <c r="BB12">
        <v>690.01589954697897</v>
      </c>
      <c r="BC12">
        <v>689.34358923332798</v>
      </c>
      <c r="BD12">
        <v>644.25558333926199</v>
      </c>
      <c r="BE12">
        <v>604.46042892425896</v>
      </c>
      <c r="BF12">
        <v>623.39755459867899</v>
      </c>
      <c r="BG12">
        <v>637.71745355909002</v>
      </c>
      <c r="BH12">
        <v>740.65158223011997</v>
      </c>
      <c r="BI12">
        <v>951.42707290362296</v>
      </c>
      <c r="BJ12">
        <v>1208.8927464129399</v>
      </c>
      <c r="BK12">
        <v>1388.7554010429999</v>
      </c>
      <c r="BL12">
        <v>1424.1553397784901</v>
      </c>
      <c r="BM12">
        <v>1325.9959211806299</v>
      </c>
      <c r="BN12">
        <v>1145.1599405568099</v>
      </c>
      <c r="BO12">
        <v>1005.60506984951</v>
      </c>
      <c r="BP12">
        <v>905.40389017419398</v>
      </c>
      <c r="BQ12">
        <v>790.85222757920997</v>
      </c>
      <c r="BR12">
        <v>694.87384811178504</v>
      </c>
      <c r="BS12">
        <v>618.77720275142201</v>
      </c>
      <c r="BT12">
        <v>538.60587921829404</v>
      </c>
      <c r="BU12">
        <v>492.94282011044498</v>
      </c>
      <c r="BV12">
        <v>366.17570614455798</v>
      </c>
      <c r="BW12">
        <v>338.67754770904997</v>
      </c>
      <c r="BX12">
        <v>336.522581798256</v>
      </c>
      <c r="BY12">
        <v>335.719291068014</v>
      </c>
      <c r="BZ12">
        <v>348.489151843174</v>
      </c>
      <c r="CA12">
        <v>335.106567508963</v>
      </c>
      <c r="CB12">
        <v>330.835339878198</v>
      </c>
      <c r="CC12">
        <v>329.35424126469098</v>
      </c>
      <c r="CD12">
        <v>325.67006652945003</v>
      </c>
      <c r="CE12">
        <v>341.84284664095298</v>
      </c>
      <c r="CF12">
        <v>329.93883097291899</v>
      </c>
      <c r="CG12">
        <v>336.61357902720403</v>
      </c>
      <c r="CH12">
        <v>337.65209015471498</v>
      </c>
      <c r="CI12">
        <v>333.71185084310798</v>
      </c>
      <c r="CJ12">
        <v>342.51444469128103</v>
      </c>
      <c r="CK12">
        <v>335.69573372683101</v>
      </c>
      <c r="CL12">
        <v>332.85317101911301</v>
      </c>
      <c r="CM12">
        <v>326.78783302417702</v>
      </c>
      <c r="CN12">
        <v>339.63456849800798</v>
      </c>
      <c r="CO12">
        <v>331.423438434952</v>
      </c>
      <c r="CP12">
        <v>334.61587372305701</v>
      </c>
      <c r="CQ12">
        <v>326.16031558074002</v>
      </c>
      <c r="CR12">
        <v>330.01792445703899</v>
      </c>
      <c r="CS12">
        <v>334.25962809850103</v>
      </c>
      <c r="CT12">
        <v>330.32799074888698</v>
      </c>
      <c r="CU12">
        <v>335.46465275724398</v>
      </c>
      <c r="CV12">
        <v>342.358328353415</v>
      </c>
      <c r="CW12">
        <v>346.56181663385797</v>
      </c>
      <c r="CX12">
        <v>346.537741279334</v>
      </c>
      <c r="CY12">
        <v>333.68010498076802</v>
      </c>
      <c r="CZ12">
        <v>346.36179959876603</v>
      </c>
      <c r="DA12">
        <v>347.135275624445</v>
      </c>
      <c r="DB12">
        <v>341.88139431703001</v>
      </c>
      <c r="DC12">
        <v>327.41134283995399</v>
      </c>
      <c r="DD12">
        <v>347.34822150046602</v>
      </c>
      <c r="DE12">
        <v>335.78274985738</v>
      </c>
      <c r="DF12">
        <v>327.38452944823098</v>
      </c>
      <c r="DG12">
        <v>353.23197209888201</v>
      </c>
      <c r="DH12">
        <v>339.90330378492598</v>
      </c>
    </row>
    <row r="13" spans="1:112" x14ac:dyDescent="0.25">
      <c r="A13">
        <v>2.6435246995994599</v>
      </c>
      <c r="B13">
        <v>333.71921940098503</v>
      </c>
      <c r="C13">
        <v>338.80659417492399</v>
      </c>
      <c r="D13">
        <v>340.66710461501202</v>
      </c>
      <c r="E13">
        <v>340.164652922215</v>
      </c>
      <c r="F13">
        <v>354.81213873007499</v>
      </c>
      <c r="G13">
        <v>338.87645582701401</v>
      </c>
      <c r="H13">
        <v>340.35505425718799</v>
      </c>
      <c r="I13">
        <v>338.15555539015998</v>
      </c>
      <c r="J13">
        <v>338.84540072963802</v>
      </c>
      <c r="K13">
        <v>335.23991616225999</v>
      </c>
      <c r="L13">
        <v>333.78891188742102</v>
      </c>
      <c r="M13">
        <v>340.04335464101098</v>
      </c>
      <c r="N13">
        <v>336.62603095910703</v>
      </c>
      <c r="O13">
        <v>330.81261932572301</v>
      </c>
      <c r="P13">
        <v>324.69506545450702</v>
      </c>
      <c r="Q13">
        <v>327.26814603879501</v>
      </c>
      <c r="R13">
        <v>332.21792388521601</v>
      </c>
      <c r="S13">
        <v>323.96096694372198</v>
      </c>
      <c r="T13">
        <v>342.18396227914599</v>
      </c>
      <c r="U13">
        <v>338.97789783634801</v>
      </c>
      <c r="V13">
        <v>349.72966997270601</v>
      </c>
      <c r="W13">
        <v>331.20764909169799</v>
      </c>
      <c r="X13">
        <v>328.721364892503</v>
      </c>
      <c r="Y13">
        <v>331.01335368864898</v>
      </c>
      <c r="Z13">
        <v>339.18308233501602</v>
      </c>
      <c r="AA13">
        <v>341.13603446249903</v>
      </c>
      <c r="AB13">
        <v>333.23134413854598</v>
      </c>
      <c r="AC13">
        <v>346.96672171544799</v>
      </c>
      <c r="AD13">
        <v>329.32951466337897</v>
      </c>
      <c r="AE13">
        <v>337.10659893323202</v>
      </c>
      <c r="AF13">
        <v>336.62122141825603</v>
      </c>
      <c r="AG13">
        <v>332.54993199346598</v>
      </c>
      <c r="AH13">
        <v>328.38078655462402</v>
      </c>
      <c r="AI13">
        <v>347.94456145085599</v>
      </c>
      <c r="AJ13">
        <v>339.98369578080002</v>
      </c>
      <c r="AK13">
        <v>340.40548531769002</v>
      </c>
      <c r="AL13">
        <v>337.56241939356698</v>
      </c>
      <c r="AM13">
        <v>420.084952314867</v>
      </c>
      <c r="AN13">
        <v>611.85819350583699</v>
      </c>
      <c r="AO13">
        <v>707.28971232906599</v>
      </c>
      <c r="AP13">
        <v>695.96516358027998</v>
      </c>
      <c r="AQ13">
        <v>658.00882292018503</v>
      </c>
      <c r="AR13">
        <v>623.047287590677</v>
      </c>
      <c r="AS13">
        <v>579.02280581760999</v>
      </c>
      <c r="AT13">
        <v>589.25159800747599</v>
      </c>
      <c r="AU13">
        <v>595.94732294467406</v>
      </c>
      <c r="AV13">
        <v>602.55317292914299</v>
      </c>
      <c r="AW13">
        <v>669.82440815785196</v>
      </c>
      <c r="AX13">
        <v>690.09038169514804</v>
      </c>
      <c r="AY13">
        <v>622.60451000619798</v>
      </c>
      <c r="AZ13">
        <v>574.37803245488703</v>
      </c>
      <c r="BA13">
        <v>562.67153708839703</v>
      </c>
      <c r="BB13">
        <v>675.36137063765796</v>
      </c>
      <c r="BC13">
        <v>675.17914355437802</v>
      </c>
      <c r="BD13">
        <v>638.97098137927196</v>
      </c>
      <c r="BE13">
        <v>598.71911513939597</v>
      </c>
      <c r="BF13">
        <v>624.59904722652698</v>
      </c>
      <c r="BG13">
        <v>634.94008696236699</v>
      </c>
      <c r="BH13">
        <v>733.19044577545901</v>
      </c>
      <c r="BI13">
        <v>932.50710228192997</v>
      </c>
      <c r="BJ13">
        <v>1172.2308646695899</v>
      </c>
      <c r="BK13">
        <v>1347.5486521868499</v>
      </c>
      <c r="BL13">
        <v>1386.526555614</v>
      </c>
      <c r="BM13">
        <v>1291.21579354034</v>
      </c>
      <c r="BN13">
        <v>1122.39860608754</v>
      </c>
      <c r="BO13">
        <v>979.455295826363</v>
      </c>
      <c r="BP13">
        <v>888.34309106070305</v>
      </c>
      <c r="BQ13">
        <v>769.30036935818998</v>
      </c>
      <c r="BR13">
        <v>686.75500035237599</v>
      </c>
      <c r="BS13">
        <v>612.41695474996095</v>
      </c>
      <c r="BT13">
        <v>540.37869072980402</v>
      </c>
      <c r="BU13">
        <v>485.19327637063498</v>
      </c>
      <c r="BV13">
        <v>360.42515793699698</v>
      </c>
      <c r="BW13">
        <v>334.14041635881199</v>
      </c>
      <c r="BX13">
        <v>333.28392384855402</v>
      </c>
      <c r="BY13">
        <v>335.93913823148301</v>
      </c>
      <c r="BZ13">
        <v>344.56847795457298</v>
      </c>
      <c r="CA13">
        <v>333.91164082171099</v>
      </c>
      <c r="CB13">
        <v>329.67297798796301</v>
      </c>
      <c r="CC13">
        <v>329.81369262835398</v>
      </c>
      <c r="CD13">
        <v>325.63847954702999</v>
      </c>
      <c r="CE13">
        <v>339.91165070291902</v>
      </c>
      <c r="CF13">
        <v>330.81634713082002</v>
      </c>
      <c r="CG13">
        <v>333.23990366624002</v>
      </c>
      <c r="CH13">
        <v>330.32781742840399</v>
      </c>
      <c r="CI13">
        <v>336.25023766422203</v>
      </c>
      <c r="CJ13">
        <v>336.55904079332498</v>
      </c>
      <c r="CK13">
        <v>334.05734154268998</v>
      </c>
      <c r="CL13">
        <v>328.997060461383</v>
      </c>
      <c r="CM13">
        <v>324.38604940749599</v>
      </c>
      <c r="CN13">
        <v>341.88262340654001</v>
      </c>
      <c r="CO13">
        <v>328.46652623640898</v>
      </c>
      <c r="CP13">
        <v>330.512723268115</v>
      </c>
      <c r="CQ13">
        <v>327.709207855182</v>
      </c>
      <c r="CR13">
        <v>339.280228994862</v>
      </c>
      <c r="CS13">
        <v>338.43765318940598</v>
      </c>
      <c r="CT13">
        <v>339.32376735124598</v>
      </c>
      <c r="CU13">
        <v>336.17819666193702</v>
      </c>
      <c r="CV13">
        <v>341.82821100276999</v>
      </c>
      <c r="CW13">
        <v>340.98104837376798</v>
      </c>
      <c r="CX13">
        <v>348.73599975451702</v>
      </c>
      <c r="CY13">
        <v>341.28108924748699</v>
      </c>
      <c r="CZ13">
        <v>343.07031388393199</v>
      </c>
      <c r="DA13">
        <v>343.12861517476102</v>
      </c>
      <c r="DB13">
        <v>342.23047521502701</v>
      </c>
      <c r="DC13">
        <v>333.39898445507703</v>
      </c>
      <c r="DD13">
        <v>343.11409608010803</v>
      </c>
      <c r="DE13">
        <v>341.04046504984001</v>
      </c>
      <c r="DF13">
        <v>331.19134729944398</v>
      </c>
      <c r="DG13">
        <v>346.47683040609098</v>
      </c>
      <c r="DH13">
        <v>343.91848244277401</v>
      </c>
    </row>
    <row r="14" spans="1:112" x14ac:dyDescent="0.25">
      <c r="A14">
        <v>2.8838451268357801</v>
      </c>
      <c r="B14">
        <v>334.11843209772502</v>
      </c>
      <c r="C14">
        <v>338.81542564464797</v>
      </c>
      <c r="D14">
        <v>341.14257680730202</v>
      </c>
      <c r="E14">
        <v>337.72817861768101</v>
      </c>
      <c r="F14">
        <v>353.08761228260101</v>
      </c>
      <c r="G14">
        <v>341.03679198340001</v>
      </c>
      <c r="H14">
        <v>337.80514212178502</v>
      </c>
      <c r="I14">
        <v>333.24903517020402</v>
      </c>
      <c r="J14">
        <v>334.12879050319998</v>
      </c>
      <c r="K14">
        <v>334.49361870255501</v>
      </c>
      <c r="L14">
        <v>336.34877649882299</v>
      </c>
      <c r="M14">
        <v>344.577718586777</v>
      </c>
      <c r="N14">
        <v>332.54335367709098</v>
      </c>
      <c r="O14">
        <v>328.89113597260803</v>
      </c>
      <c r="P14">
        <v>321.84208428409198</v>
      </c>
      <c r="Q14">
        <v>323.51108531482203</v>
      </c>
      <c r="R14">
        <v>332.939602541819</v>
      </c>
      <c r="S14">
        <v>327.9632678648</v>
      </c>
      <c r="T14">
        <v>336.52096748617299</v>
      </c>
      <c r="U14">
        <v>341.34738919768699</v>
      </c>
      <c r="V14">
        <v>347.36463984760502</v>
      </c>
      <c r="W14">
        <v>333.117023870298</v>
      </c>
      <c r="X14">
        <v>327.388853619972</v>
      </c>
      <c r="Y14">
        <v>326.28382793229798</v>
      </c>
      <c r="Z14">
        <v>332.33804040886099</v>
      </c>
      <c r="AA14">
        <v>331.30636727036398</v>
      </c>
      <c r="AB14">
        <v>332.36686420864498</v>
      </c>
      <c r="AC14">
        <v>343.776914267986</v>
      </c>
      <c r="AD14">
        <v>327.346643834166</v>
      </c>
      <c r="AE14">
        <v>339.75284815032597</v>
      </c>
      <c r="AF14">
        <v>331.14275542276499</v>
      </c>
      <c r="AG14">
        <v>331.31977430746099</v>
      </c>
      <c r="AH14">
        <v>329.75497414100198</v>
      </c>
      <c r="AI14">
        <v>347.73931285156903</v>
      </c>
      <c r="AJ14">
        <v>339.73128908631901</v>
      </c>
      <c r="AK14">
        <v>338.57060766952702</v>
      </c>
      <c r="AL14">
        <v>338.81826201361901</v>
      </c>
      <c r="AM14">
        <v>421.45318272443899</v>
      </c>
      <c r="AN14">
        <v>606.79985836920605</v>
      </c>
      <c r="AO14">
        <v>688.15895641116197</v>
      </c>
      <c r="AP14">
        <v>659.80215601891302</v>
      </c>
      <c r="AQ14">
        <v>638.96546458279897</v>
      </c>
      <c r="AR14">
        <v>608.452995831512</v>
      </c>
      <c r="AS14">
        <v>569.96276423389304</v>
      </c>
      <c r="AT14">
        <v>576.91212788452799</v>
      </c>
      <c r="AU14">
        <v>595.79771267679803</v>
      </c>
      <c r="AV14">
        <v>619.71084039176299</v>
      </c>
      <c r="AW14">
        <v>714.67599957392599</v>
      </c>
      <c r="AX14">
        <v>739.98601500607197</v>
      </c>
      <c r="AY14">
        <v>661.74288066981103</v>
      </c>
      <c r="AZ14">
        <v>597.03418922455705</v>
      </c>
      <c r="BA14">
        <v>598.80726389402798</v>
      </c>
      <c r="BB14">
        <v>710.99048024245405</v>
      </c>
      <c r="BC14">
        <v>704.53480882983297</v>
      </c>
      <c r="BD14">
        <v>662.45790623215601</v>
      </c>
      <c r="BE14">
        <v>614.85953025014396</v>
      </c>
      <c r="BF14">
        <v>659.14009356153997</v>
      </c>
      <c r="BG14">
        <v>692.10929837828701</v>
      </c>
      <c r="BH14">
        <v>848.72569470400401</v>
      </c>
      <c r="BI14">
        <v>1079.4062142149801</v>
      </c>
      <c r="BJ14">
        <v>1295.6729612429001</v>
      </c>
      <c r="BK14">
        <v>1464.39686823345</v>
      </c>
      <c r="BL14">
        <v>1472.0397967333399</v>
      </c>
      <c r="BM14">
        <v>1373.0112312496601</v>
      </c>
      <c r="BN14">
        <v>1198.9908319900901</v>
      </c>
      <c r="BO14">
        <v>1064.9590672321999</v>
      </c>
      <c r="BP14">
        <v>947.11265541511295</v>
      </c>
      <c r="BQ14">
        <v>807.80928464605199</v>
      </c>
      <c r="BR14">
        <v>726.35712590361504</v>
      </c>
      <c r="BS14">
        <v>632.07191708170399</v>
      </c>
      <c r="BT14">
        <v>568.64407545557697</v>
      </c>
      <c r="BU14">
        <v>497.341112326467</v>
      </c>
      <c r="BV14">
        <v>362.86979326439302</v>
      </c>
      <c r="BW14">
        <v>338.845703530641</v>
      </c>
      <c r="BX14">
        <v>331.94222770041603</v>
      </c>
      <c r="BY14">
        <v>340.35850544681301</v>
      </c>
      <c r="BZ14">
        <v>334.28184071935499</v>
      </c>
      <c r="CA14">
        <v>334.96111001565299</v>
      </c>
      <c r="CB14">
        <v>322.14668633589002</v>
      </c>
      <c r="CC14">
        <v>334.420437082928</v>
      </c>
      <c r="CD14">
        <v>328.73509864997499</v>
      </c>
      <c r="CE14">
        <v>339.6946615027</v>
      </c>
      <c r="CF14">
        <v>326.85298497349402</v>
      </c>
      <c r="CG14">
        <v>331.615117650466</v>
      </c>
      <c r="CH14">
        <v>320.71102093723198</v>
      </c>
      <c r="CI14">
        <v>341.85247529175001</v>
      </c>
      <c r="CJ14">
        <v>332.99048848736999</v>
      </c>
      <c r="CK14">
        <v>332.48686408736</v>
      </c>
      <c r="CL14">
        <v>328.212081802353</v>
      </c>
      <c r="CM14">
        <v>324.66150481550198</v>
      </c>
      <c r="CN14">
        <v>343.085426334864</v>
      </c>
      <c r="CO14">
        <v>327.79158380230302</v>
      </c>
      <c r="CP14">
        <v>334.05856225934798</v>
      </c>
      <c r="CQ14">
        <v>331.041728252837</v>
      </c>
      <c r="CR14">
        <v>343.31361943336998</v>
      </c>
      <c r="CS14">
        <v>344.68466717357302</v>
      </c>
      <c r="CT14">
        <v>344.40439466933202</v>
      </c>
      <c r="CU14">
        <v>334.96201004296501</v>
      </c>
      <c r="CV14">
        <v>340.26335004230998</v>
      </c>
      <c r="CW14">
        <v>334.83902931053802</v>
      </c>
      <c r="CX14">
        <v>348.89929688674903</v>
      </c>
      <c r="CY14">
        <v>344.35816143059202</v>
      </c>
      <c r="CZ14">
        <v>340.815504556674</v>
      </c>
      <c r="DA14">
        <v>339.98479756490599</v>
      </c>
      <c r="DB14">
        <v>337.39465886575903</v>
      </c>
      <c r="DC14">
        <v>339.07421549111598</v>
      </c>
      <c r="DD14">
        <v>340.11583658164898</v>
      </c>
      <c r="DE14">
        <v>334.20286778741598</v>
      </c>
      <c r="DF14">
        <v>339.08028564109298</v>
      </c>
      <c r="DG14">
        <v>350.24633637769603</v>
      </c>
      <c r="DH14">
        <v>343.45283978435901</v>
      </c>
    </row>
    <row r="15" spans="1:112" x14ac:dyDescent="0.25">
      <c r="A15">
        <v>3.1241655540720901</v>
      </c>
      <c r="B15">
        <v>338.15894920110497</v>
      </c>
      <c r="C15">
        <v>340.23077145837601</v>
      </c>
      <c r="D15">
        <v>342.80244516046002</v>
      </c>
      <c r="E15">
        <v>334.57691520076997</v>
      </c>
      <c r="F15">
        <v>350.661671485721</v>
      </c>
      <c r="G15">
        <v>339.13325279160898</v>
      </c>
      <c r="H15">
        <v>338.61278824539897</v>
      </c>
      <c r="I15">
        <v>332.83887246658003</v>
      </c>
      <c r="J15">
        <v>331.29711092051502</v>
      </c>
      <c r="K15">
        <v>331.26161365520198</v>
      </c>
      <c r="L15">
        <v>339.25258437143901</v>
      </c>
      <c r="M15">
        <v>344.26492442991099</v>
      </c>
      <c r="N15">
        <v>334.52392627561397</v>
      </c>
      <c r="O15">
        <v>329.66070200999599</v>
      </c>
      <c r="P15">
        <v>321.64231969834998</v>
      </c>
      <c r="Q15">
        <v>321.13050878459899</v>
      </c>
      <c r="R15">
        <v>330.90189601713899</v>
      </c>
      <c r="S15">
        <v>329.62248388699498</v>
      </c>
      <c r="T15">
        <v>336.484956765628</v>
      </c>
      <c r="U15">
        <v>339.89100209517301</v>
      </c>
      <c r="V15">
        <v>347.24998128657398</v>
      </c>
      <c r="W15">
        <v>333.35797333875598</v>
      </c>
      <c r="X15">
        <v>325.92015718528199</v>
      </c>
      <c r="Y15">
        <v>327.71653319408301</v>
      </c>
      <c r="Z15">
        <v>328.684618348865</v>
      </c>
      <c r="AA15">
        <v>330.05991759250298</v>
      </c>
      <c r="AB15">
        <v>335.124786748166</v>
      </c>
      <c r="AC15">
        <v>340.48677787185301</v>
      </c>
      <c r="AD15">
        <v>327.45057663193501</v>
      </c>
      <c r="AE15">
        <v>336.96114808433799</v>
      </c>
      <c r="AF15">
        <v>329.86423037268901</v>
      </c>
      <c r="AG15">
        <v>330.33685601059898</v>
      </c>
      <c r="AH15">
        <v>329.964712343889</v>
      </c>
      <c r="AI15">
        <v>343.77270704201999</v>
      </c>
      <c r="AJ15">
        <v>338.34312283851699</v>
      </c>
      <c r="AK15">
        <v>338.77439610574402</v>
      </c>
      <c r="AL15">
        <v>338.64519987948199</v>
      </c>
      <c r="AM15">
        <v>398.63473852909698</v>
      </c>
      <c r="AN15">
        <v>524.96987162541495</v>
      </c>
      <c r="AO15">
        <v>570.97749139811503</v>
      </c>
      <c r="AP15">
        <v>547.56458412803102</v>
      </c>
      <c r="AQ15">
        <v>541.78126092938101</v>
      </c>
      <c r="AR15">
        <v>529.38890091008102</v>
      </c>
      <c r="AS15">
        <v>507.12826103827302</v>
      </c>
      <c r="AT15">
        <v>513.97035831827998</v>
      </c>
      <c r="AU15">
        <v>536.16784051562797</v>
      </c>
      <c r="AV15">
        <v>572.97412183937502</v>
      </c>
      <c r="AW15">
        <v>666.75193940906297</v>
      </c>
      <c r="AX15">
        <v>682.99023449086098</v>
      </c>
      <c r="AY15">
        <v>622.89690944311201</v>
      </c>
      <c r="AZ15">
        <v>571.55284736946305</v>
      </c>
      <c r="BA15">
        <v>581.52478856721996</v>
      </c>
      <c r="BB15">
        <v>669.73577779472805</v>
      </c>
      <c r="BC15">
        <v>653.38927771555097</v>
      </c>
      <c r="BD15">
        <v>616.93251820532998</v>
      </c>
      <c r="BE15">
        <v>581.36372866557303</v>
      </c>
      <c r="BF15">
        <v>625.51375691973897</v>
      </c>
      <c r="BG15">
        <v>665.59402224591497</v>
      </c>
      <c r="BH15">
        <v>834.58474974967703</v>
      </c>
      <c r="BI15">
        <v>1026.7066513724501</v>
      </c>
      <c r="BJ15">
        <v>1163.5009617118101</v>
      </c>
      <c r="BK15">
        <v>1268.0861184678699</v>
      </c>
      <c r="BL15">
        <v>1273.6871690933001</v>
      </c>
      <c r="BM15">
        <v>1187.8237855786299</v>
      </c>
      <c r="BN15">
        <v>1042.5286555579901</v>
      </c>
      <c r="BO15">
        <v>950.71539895928504</v>
      </c>
      <c r="BP15">
        <v>837.80993321394499</v>
      </c>
      <c r="BQ15">
        <v>711.15410170492498</v>
      </c>
      <c r="BR15">
        <v>653.14536308985703</v>
      </c>
      <c r="BS15">
        <v>563.84744884438305</v>
      </c>
      <c r="BT15">
        <v>523.091040438459</v>
      </c>
      <c r="BU15">
        <v>459.67931040802301</v>
      </c>
      <c r="BV15">
        <v>357.15686128548901</v>
      </c>
      <c r="BW15">
        <v>335.60112730036201</v>
      </c>
      <c r="BX15">
        <v>329.82594677736</v>
      </c>
      <c r="BY15">
        <v>343.13253497718199</v>
      </c>
      <c r="BZ15">
        <v>329.47776324506498</v>
      </c>
      <c r="CA15">
        <v>335.57891858727601</v>
      </c>
      <c r="CB15">
        <v>319.53285302372302</v>
      </c>
      <c r="CC15">
        <v>337.69654160889598</v>
      </c>
      <c r="CD15">
        <v>327.75279613524498</v>
      </c>
      <c r="CE15">
        <v>341.10875840000898</v>
      </c>
      <c r="CF15">
        <v>327.76153103377601</v>
      </c>
      <c r="CG15">
        <v>334.57817355648803</v>
      </c>
      <c r="CH15">
        <v>316.24148858440202</v>
      </c>
      <c r="CI15">
        <v>344.48567827124901</v>
      </c>
      <c r="CJ15">
        <v>330.97911949218098</v>
      </c>
      <c r="CK15">
        <v>334.70574421192799</v>
      </c>
      <c r="CL15">
        <v>330.57221209258603</v>
      </c>
      <c r="CM15">
        <v>324.12694902487999</v>
      </c>
      <c r="CN15">
        <v>340.24047326867202</v>
      </c>
      <c r="CO15">
        <v>329.22928944134702</v>
      </c>
      <c r="CP15">
        <v>336.63188813188401</v>
      </c>
      <c r="CQ15">
        <v>329.56522427219397</v>
      </c>
      <c r="CR15">
        <v>346.72563918741201</v>
      </c>
      <c r="CS15">
        <v>349.52971451819502</v>
      </c>
      <c r="CT15">
        <v>343.904488432665</v>
      </c>
      <c r="CU15">
        <v>337.07900558184298</v>
      </c>
      <c r="CV15">
        <v>338.38730162135698</v>
      </c>
      <c r="CW15">
        <v>331.96276893113401</v>
      </c>
      <c r="CX15">
        <v>350.72115967665201</v>
      </c>
      <c r="CY15">
        <v>348.60931220387903</v>
      </c>
      <c r="CZ15">
        <v>340.75917908362101</v>
      </c>
      <c r="DA15">
        <v>340.72353056850602</v>
      </c>
      <c r="DB15">
        <v>335.01344974294102</v>
      </c>
      <c r="DC15">
        <v>340.08320294625997</v>
      </c>
      <c r="DD15">
        <v>337.354496989567</v>
      </c>
      <c r="DE15">
        <v>333.58504941392499</v>
      </c>
      <c r="DF15">
        <v>342.07231287317001</v>
      </c>
      <c r="DG15">
        <v>351.33848488147697</v>
      </c>
      <c r="DH15">
        <v>347.75919787539499</v>
      </c>
    </row>
    <row r="16" spans="1:112" x14ac:dyDescent="0.25">
      <c r="A16">
        <v>3.3644859813084098</v>
      </c>
      <c r="B16">
        <v>338.30404088666103</v>
      </c>
      <c r="C16">
        <v>340.344050475215</v>
      </c>
      <c r="D16">
        <v>342.75751376334603</v>
      </c>
      <c r="E16">
        <v>334.50700319290002</v>
      </c>
      <c r="F16">
        <v>350.66432651395797</v>
      </c>
      <c r="G16">
        <v>339.12977487490599</v>
      </c>
      <c r="H16">
        <v>338.575121045267</v>
      </c>
      <c r="I16">
        <v>332.86230157242102</v>
      </c>
      <c r="J16">
        <v>331.310340933872</v>
      </c>
      <c r="K16">
        <v>331.19444907376698</v>
      </c>
      <c r="L16">
        <v>339.33786265958003</v>
      </c>
      <c r="M16">
        <v>344.18573530958901</v>
      </c>
      <c r="N16">
        <v>334.59424292078899</v>
      </c>
      <c r="O16">
        <v>329.71551705092799</v>
      </c>
      <c r="P16">
        <v>321.66094750708902</v>
      </c>
      <c r="Q16">
        <v>321.13905768099897</v>
      </c>
      <c r="R16">
        <v>330.78112412704297</v>
      </c>
      <c r="S16">
        <v>329.64504471030898</v>
      </c>
      <c r="T16">
        <v>336.47085227534399</v>
      </c>
      <c r="U16">
        <v>339.950753847957</v>
      </c>
      <c r="V16">
        <v>347.32321130582801</v>
      </c>
      <c r="W16">
        <v>333.41558625613601</v>
      </c>
      <c r="X16">
        <v>325.79143335427602</v>
      </c>
      <c r="Y16">
        <v>327.763547047847</v>
      </c>
      <c r="Z16">
        <v>328.59507547195301</v>
      </c>
      <c r="AA16">
        <v>330.156460608131</v>
      </c>
      <c r="AB16">
        <v>335.209552234554</v>
      </c>
      <c r="AC16">
        <v>340.41650417822501</v>
      </c>
      <c r="AD16">
        <v>327.40824593229001</v>
      </c>
      <c r="AE16">
        <v>336.99710565801797</v>
      </c>
      <c r="AF16">
        <v>329.87171079822701</v>
      </c>
      <c r="AG16">
        <v>330.26999334723399</v>
      </c>
      <c r="AH16">
        <v>330.03278508281898</v>
      </c>
      <c r="AI16">
        <v>343.81593369150102</v>
      </c>
      <c r="AJ16">
        <v>338.24819706610998</v>
      </c>
      <c r="AK16">
        <v>338.77349084577298</v>
      </c>
      <c r="AL16">
        <v>338.60365012661902</v>
      </c>
      <c r="AM16">
        <v>397.614070469073</v>
      </c>
      <c r="AN16">
        <v>522.096723469018</v>
      </c>
      <c r="AO16">
        <v>567.73521388922404</v>
      </c>
      <c r="AP16">
        <v>544.41293976607699</v>
      </c>
      <c r="AQ16">
        <v>538.91538116803201</v>
      </c>
      <c r="AR16">
        <v>526.97085884765397</v>
      </c>
      <c r="AS16">
        <v>504.95394221270101</v>
      </c>
      <c r="AT16">
        <v>511.95591020737601</v>
      </c>
      <c r="AU16">
        <v>534.21036133408097</v>
      </c>
      <c r="AV16">
        <v>570.93561318254899</v>
      </c>
      <c r="AW16">
        <v>664.66840053425904</v>
      </c>
      <c r="AX16">
        <v>680.37397494885204</v>
      </c>
      <c r="AY16">
        <v>621.10687265359104</v>
      </c>
      <c r="AZ16">
        <v>570.28708162985902</v>
      </c>
      <c r="BA16">
        <v>580.45552802619898</v>
      </c>
      <c r="BB16">
        <v>667.54383365615195</v>
      </c>
      <c r="BC16">
        <v>651.11970365774096</v>
      </c>
      <c r="BD16">
        <v>615.08644778908001</v>
      </c>
      <c r="BE16">
        <v>580.18146883285704</v>
      </c>
      <c r="BF16">
        <v>624.00707785093005</v>
      </c>
      <c r="BG16">
        <v>663.76665661764696</v>
      </c>
      <c r="BH16">
        <v>832.62493085351105</v>
      </c>
      <c r="BI16">
        <v>1023.39908536218</v>
      </c>
      <c r="BJ16">
        <v>1158.1381151000401</v>
      </c>
      <c r="BK16">
        <v>1261.06038757837</v>
      </c>
      <c r="BL16">
        <v>1266.9688081853999</v>
      </c>
      <c r="BM16">
        <v>1182.0007844228901</v>
      </c>
      <c r="BN16">
        <v>1036.5158775894599</v>
      </c>
      <c r="BO16">
        <v>945.38952627128697</v>
      </c>
      <c r="BP16">
        <v>832.58074244466695</v>
      </c>
      <c r="BQ16">
        <v>706.48003184033701</v>
      </c>
      <c r="BR16">
        <v>649.28983017412497</v>
      </c>
      <c r="BS16">
        <v>560.67286386017099</v>
      </c>
      <c r="BT16">
        <v>520.92459747703299</v>
      </c>
      <c r="BU16">
        <v>457.80012310488797</v>
      </c>
      <c r="BV16">
        <v>356.69202819084802</v>
      </c>
      <c r="BW16">
        <v>335.49118636706203</v>
      </c>
      <c r="BX16">
        <v>329.81321054629501</v>
      </c>
      <c r="BY16">
        <v>343.141092003898</v>
      </c>
      <c r="BZ16">
        <v>329.36732730018099</v>
      </c>
      <c r="CA16">
        <v>335.63340546339799</v>
      </c>
      <c r="CB16">
        <v>319.53097854607199</v>
      </c>
      <c r="CC16">
        <v>337.74347524426702</v>
      </c>
      <c r="CD16">
        <v>327.75982941887997</v>
      </c>
      <c r="CE16">
        <v>341.121232628553</v>
      </c>
      <c r="CF16">
        <v>327.72847328804198</v>
      </c>
      <c r="CG16">
        <v>334.720934817098</v>
      </c>
      <c r="CH16">
        <v>316.10201630658099</v>
      </c>
      <c r="CI16">
        <v>344.591954913363</v>
      </c>
      <c r="CJ16">
        <v>331.03922482553003</v>
      </c>
      <c r="CK16">
        <v>334.704563478826</v>
      </c>
      <c r="CL16">
        <v>330.55444511580799</v>
      </c>
      <c r="CM16">
        <v>324.15153406899702</v>
      </c>
      <c r="CN16">
        <v>340.28958948852301</v>
      </c>
      <c r="CO16">
        <v>329.35861294307</v>
      </c>
      <c r="CP16">
        <v>336.67856233820203</v>
      </c>
      <c r="CQ16">
        <v>329.58354272721601</v>
      </c>
      <c r="CR16">
        <v>346.82485348277697</v>
      </c>
      <c r="CS16">
        <v>349.68030654750402</v>
      </c>
      <c r="CT16">
        <v>343.97231951665202</v>
      </c>
      <c r="CU16">
        <v>337.13549911099602</v>
      </c>
      <c r="CV16">
        <v>338.33267920017602</v>
      </c>
      <c r="CW16">
        <v>331.93051867417898</v>
      </c>
      <c r="CX16">
        <v>350.80430556585998</v>
      </c>
      <c r="CY16">
        <v>348.77627405912801</v>
      </c>
      <c r="CZ16">
        <v>340.78630101907203</v>
      </c>
      <c r="DA16">
        <v>340.73445902880701</v>
      </c>
      <c r="DB16">
        <v>334.94528937702802</v>
      </c>
      <c r="DC16">
        <v>340.17582678897401</v>
      </c>
      <c r="DD16">
        <v>337.34388162326297</v>
      </c>
      <c r="DE16">
        <v>333.67166175392498</v>
      </c>
      <c r="DF16">
        <v>342.17291823410898</v>
      </c>
      <c r="DG16">
        <v>351.39200699141003</v>
      </c>
      <c r="DH16">
        <v>347.81842074952402</v>
      </c>
    </row>
    <row r="17" spans="1:112" x14ac:dyDescent="0.25">
      <c r="A17">
        <v>3.6048064085447198</v>
      </c>
      <c r="B17">
        <v>339.28219156859399</v>
      </c>
      <c r="C17">
        <v>340.56532332125698</v>
      </c>
      <c r="D17">
        <v>342.87049515320399</v>
      </c>
      <c r="E17">
        <v>335.59751688252902</v>
      </c>
      <c r="F17">
        <v>349.35193012231201</v>
      </c>
      <c r="G17">
        <v>338.51199443435701</v>
      </c>
      <c r="H17">
        <v>338.18423756865002</v>
      </c>
      <c r="I17">
        <v>332.16867733216401</v>
      </c>
      <c r="J17">
        <v>331.665805901743</v>
      </c>
      <c r="K17">
        <v>329.853161206518</v>
      </c>
      <c r="L17">
        <v>339.45899536743502</v>
      </c>
      <c r="M17">
        <v>343.63841889920002</v>
      </c>
      <c r="N17">
        <v>334.23361772210501</v>
      </c>
      <c r="O17">
        <v>329.77015064329902</v>
      </c>
      <c r="P17">
        <v>321.68443604825097</v>
      </c>
      <c r="Q17">
        <v>322.43296994411702</v>
      </c>
      <c r="R17">
        <v>330.65067708738502</v>
      </c>
      <c r="S17">
        <v>330.22623220503198</v>
      </c>
      <c r="T17">
        <v>337.42946740530402</v>
      </c>
      <c r="U17">
        <v>339.48168279469002</v>
      </c>
      <c r="V17">
        <v>346.63694588420498</v>
      </c>
      <c r="W17">
        <v>333.862543086529</v>
      </c>
      <c r="X17">
        <v>326.38738241396197</v>
      </c>
      <c r="Y17">
        <v>326.64792207951399</v>
      </c>
      <c r="Z17">
        <v>329.19195207871098</v>
      </c>
      <c r="AA17">
        <v>329.74653225758902</v>
      </c>
      <c r="AB17">
        <v>335.20419380894799</v>
      </c>
      <c r="AC17">
        <v>340.625542772605</v>
      </c>
      <c r="AD17">
        <v>327.55536983058602</v>
      </c>
      <c r="AE17">
        <v>337.03223217934698</v>
      </c>
      <c r="AF17">
        <v>330.98720799698202</v>
      </c>
      <c r="AG17">
        <v>329.44218320664498</v>
      </c>
      <c r="AH17">
        <v>330.33975244179902</v>
      </c>
      <c r="AI17">
        <v>343.147729891457</v>
      </c>
      <c r="AJ17">
        <v>337.88928706371797</v>
      </c>
      <c r="AK17">
        <v>338.560608941476</v>
      </c>
      <c r="AL17">
        <v>338.43514626878198</v>
      </c>
      <c r="AM17">
        <v>395.62931703752099</v>
      </c>
      <c r="AN17">
        <v>512.59550906608501</v>
      </c>
      <c r="AO17">
        <v>558.59726699307998</v>
      </c>
      <c r="AP17">
        <v>535.83413545021301</v>
      </c>
      <c r="AQ17">
        <v>532.08146375910201</v>
      </c>
      <c r="AR17">
        <v>518.90986058255305</v>
      </c>
      <c r="AS17">
        <v>497.77923366258602</v>
      </c>
      <c r="AT17">
        <v>506.03002790012999</v>
      </c>
      <c r="AU17">
        <v>527.52863248254005</v>
      </c>
      <c r="AV17">
        <v>563.849802717476</v>
      </c>
      <c r="AW17">
        <v>652.14113856686595</v>
      </c>
      <c r="AX17">
        <v>666.86282715064499</v>
      </c>
      <c r="AY17">
        <v>611.96828569355603</v>
      </c>
      <c r="AZ17">
        <v>564.55172192863199</v>
      </c>
      <c r="BA17">
        <v>572.46796334739304</v>
      </c>
      <c r="BB17">
        <v>656.72308519174396</v>
      </c>
      <c r="BC17">
        <v>640.13650578689101</v>
      </c>
      <c r="BD17">
        <v>606.62825898458095</v>
      </c>
      <c r="BE17">
        <v>572.18480164165896</v>
      </c>
      <c r="BF17">
        <v>615.68514882532702</v>
      </c>
      <c r="BG17">
        <v>654.07475144419095</v>
      </c>
      <c r="BH17">
        <v>815.20018628573405</v>
      </c>
      <c r="BI17">
        <v>998.00095770590997</v>
      </c>
      <c r="BJ17">
        <v>1126.3326776261999</v>
      </c>
      <c r="BK17">
        <v>1226.0446682710001</v>
      </c>
      <c r="BL17">
        <v>1232.69832281342</v>
      </c>
      <c r="BM17">
        <v>1150.03836501606</v>
      </c>
      <c r="BN17">
        <v>1008.6572139106499</v>
      </c>
      <c r="BO17">
        <v>921.11639791562504</v>
      </c>
      <c r="BP17">
        <v>814.33088615331906</v>
      </c>
      <c r="BQ17">
        <v>692.67373573228394</v>
      </c>
      <c r="BR17">
        <v>636.61326858728</v>
      </c>
      <c r="BS17">
        <v>550.01803848604095</v>
      </c>
      <c r="BT17">
        <v>513.20358917833505</v>
      </c>
      <c r="BU17">
        <v>451.02014636944699</v>
      </c>
      <c r="BV17">
        <v>353.88178299894599</v>
      </c>
      <c r="BW17">
        <v>334.52010094635602</v>
      </c>
      <c r="BX17">
        <v>328.72427874706602</v>
      </c>
      <c r="BY17">
        <v>342.730420409533</v>
      </c>
      <c r="BZ17">
        <v>329.62700088784197</v>
      </c>
      <c r="CA17">
        <v>336.28416986309497</v>
      </c>
      <c r="CB17">
        <v>320.465760194815</v>
      </c>
      <c r="CC17">
        <v>338.203883267094</v>
      </c>
      <c r="CD17">
        <v>327.77743902608103</v>
      </c>
      <c r="CE17">
        <v>340.94112664785303</v>
      </c>
      <c r="CF17">
        <v>327.723883016039</v>
      </c>
      <c r="CG17">
        <v>334.16686618342999</v>
      </c>
      <c r="CH17">
        <v>316.43732401777402</v>
      </c>
      <c r="CI17">
        <v>344.19669595103198</v>
      </c>
      <c r="CJ17">
        <v>330.420782452129</v>
      </c>
      <c r="CK17">
        <v>333.83427126123797</v>
      </c>
      <c r="CL17">
        <v>329.76362313315701</v>
      </c>
      <c r="CM17">
        <v>324.203951541751</v>
      </c>
      <c r="CN17">
        <v>340.26190264450202</v>
      </c>
      <c r="CO17">
        <v>329.24313412555398</v>
      </c>
      <c r="CP17">
        <v>337.11930521538301</v>
      </c>
      <c r="CQ17">
        <v>328.99710803603301</v>
      </c>
      <c r="CR17">
        <v>346.91079800295603</v>
      </c>
      <c r="CS17">
        <v>349.08881467939</v>
      </c>
      <c r="CT17">
        <v>343.83798474884298</v>
      </c>
      <c r="CU17">
        <v>337.73405579635897</v>
      </c>
      <c r="CV17">
        <v>338.49927607995102</v>
      </c>
      <c r="CW17">
        <v>331.82183730349499</v>
      </c>
      <c r="CX17">
        <v>350.65248126103103</v>
      </c>
      <c r="CY17">
        <v>349.15724174563002</v>
      </c>
      <c r="CZ17">
        <v>340.63215656054803</v>
      </c>
      <c r="DA17">
        <v>340.74978737278099</v>
      </c>
      <c r="DB17">
        <v>335.65688336317203</v>
      </c>
      <c r="DC17">
        <v>340.08862608380502</v>
      </c>
      <c r="DD17">
        <v>337.61391374526499</v>
      </c>
      <c r="DE17">
        <v>332.411472822718</v>
      </c>
      <c r="DF17">
        <v>342.716533948137</v>
      </c>
      <c r="DG17">
        <v>351.50060858402901</v>
      </c>
      <c r="DH17">
        <v>346.88578319045303</v>
      </c>
    </row>
    <row r="18" spans="1:112" x14ac:dyDescent="0.25">
      <c r="A18">
        <v>3.84512683578104</v>
      </c>
      <c r="B18">
        <v>341.16935049541598</v>
      </c>
      <c r="C18">
        <v>337.230295089614</v>
      </c>
      <c r="D18">
        <v>340.60092040561301</v>
      </c>
      <c r="E18">
        <v>341.43933139063199</v>
      </c>
      <c r="F18">
        <v>340.54468175324399</v>
      </c>
      <c r="G18">
        <v>336.43581056818698</v>
      </c>
      <c r="H18">
        <v>339.34656904264398</v>
      </c>
      <c r="I18">
        <v>334.61753477551099</v>
      </c>
      <c r="J18">
        <v>330.13012260961199</v>
      </c>
      <c r="K18">
        <v>327.82570935338703</v>
      </c>
      <c r="L18">
        <v>340.798737280701</v>
      </c>
      <c r="M18">
        <v>347.02331707175</v>
      </c>
      <c r="N18">
        <v>330.58433426794699</v>
      </c>
      <c r="O18">
        <v>331.37902142540798</v>
      </c>
      <c r="P18">
        <v>317.190152969525</v>
      </c>
      <c r="Q18">
        <v>326.77289610010098</v>
      </c>
      <c r="R18">
        <v>333.44552238356601</v>
      </c>
      <c r="S18">
        <v>333.10212517873998</v>
      </c>
      <c r="T18">
        <v>337.825722919974</v>
      </c>
      <c r="U18">
        <v>333.23121829774999</v>
      </c>
      <c r="V18">
        <v>338.98337301382497</v>
      </c>
      <c r="W18">
        <v>337.32301068887801</v>
      </c>
      <c r="X18">
        <v>329.20873234381497</v>
      </c>
      <c r="Y18">
        <v>322.29580549444199</v>
      </c>
      <c r="Z18">
        <v>331.78451756103101</v>
      </c>
      <c r="AA18">
        <v>333.428387335688</v>
      </c>
      <c r="AB18">
        <v>334.43227903965197</v>
      </c>
      <c r="AC18">
        <v>340.395011943437</v>
      </c>
      <c r="AD18">
        <v>329.561302247887</v>
      </c>
      <c r="AE18">
        <v>332.87372932770199</v>
      </c>
      <c r="AF18">
        <v>336.26747395982301</v>
      </c>
      <c r="AG18">
        <v>331.33986958934003</v>
      </c>
      <c r="AH18">
        <v>330.90320950341601</v>
      </c>
      <c r="AI18">
        <v>340.30217429983799</v>
      </c>
      <c r="AJ18">
        <v>338.695076381874</v>
      </c>
      <c r="AK18">
        <v>333.31929608735499</v>
      </c>
      <c r="AL18">
        <v>333.53672803262799</v>
      </c>
      <c r="AM18">
        <v>391.17093276208902</v>
      </c>
      <c r="AN18">
        <v>497.06459077514802</v>
      </c>
      <c r="AO18">
        <v>551.90069203129303</v>
      </c>
      <c r="AP18">
        <v>525.66030524580503</v>
      </c>
      <c r="AQ18">
        <v>523.04018581157402</v>
      </c>
      <c r="AR18">
        <v>509.18774501814897</v>
      </c>
      <c r="AS18">
        <v>491.66825641209499</v>
      </c>
      <c r="AT18">
        <v>504.29852152450502</v>
      </c>
      <c r="AU18">
        <v>516.92251536327694</v>
      </c>
      <c r="AV18">
        <v>556.05026226296297</v>
      </c>
      <c r="AW18">
        <v>634.22266738495296</v>
      </c>
      <c r="AX18">
        <v>643.68631702080404</v>
      </c>
      <c r="AY18">
        <v>601.03444131033496</v>
      </c>
      <c r="AZ18">
        <v>553.37389328659503</v>
      </c>
      <c r="BA18">
        <v>556.92083392826305</v>
      </c>
      <c r="BB18">
        <v>641.44519313148101</v>
      </c>
      <c r="BC18">
        <v>628.29531665396803</v>
      </c>
      <c r="BD18">
        <v>595.11735296315396</v>
      </c>
      <c r="BE18">
        <v>562.92159585849595</v>
      </c>
      <c r="BF18">
        <v>610.64327343331797</v>
      </c>
      <c r="BG18">
        <v>640.38960913226094</v>
      </c>
      <c r="BH18">
        <v>798.45564615071703</v>
      </c>
      <c r="BI18">
        <v>968.069202670143</v>
      </c>
      <c r="BJ18">
        <v>1088.0462422793601</v>
      </c>
      <c r="BK18">
        <v>1186.05462556272</v>
      </c>
      <c r="BL18">
        <v>1191.2207690955199</v>
      </c>
      <c r="BM18">
        <v>1112.3865743053</v>
      </c>
      <c r="BN18">
        <v>976.08608513032004</v>
      </c>
      <c r="BO18">
        <v>886.62429943234099</v>
      </c>
      <c r="BP18">
        <v>798.24479613152903</v>
      </c>
      <c r="BQ18">
        <v>679.29488617489096</v>
      </c>
      <c r="BR18">
        <v>617.37218094111995</v>
      </c>
      <c r="BS18">
        <v>542.10142385318795</v>
      </c>
      <c r="BT18">
        <v>502.947054054072</v>
      </c>
      <c r="BU18">
        <v>443.193792895591</v>
      </c>
      <c r="BV18">
        <v>354.59706945277998</v>
      </c>
      <c r="BW18">
        <v>334.61814230048401</v>
      </c>
      <c r="BX18">
        <v>324.15485443464598</v>
      </c>
      <c r="BY18">
        <v>342.13812880401798</v>
      </c>
      <c r="BZ18">
        <v>328.78691983861103</v>
      </c>
      <c r="CA18">
        <v>337.29086659630599</v>
      </c>
      <c r="CB18">
        <v>320.74975727995098</v>
      </c>
      <c r="CC18">
        <v>344.04784820607603</v>
      </c>
      <c r="CD18">
        <v>326.43778645214098</v>
      </c>
      <c r="CE18">
        <v>342.02673635884202</v>
      </c>
      <c r="CF18">
        <v>329.12764487615198</v>
      </c>
      <c r="CG18">
        <v>333.24762515853001</v>
      </c>
      <c r="CH18">
        <v>320.75450603514599</v>
      </c>
      <c r="CI18">
        <v>337.60360664676102</v>
      </c>
      <c r="CJ18">
        <v>327.26697123152798</v>
      </c>
      <c r="CK18">
        <v>331.80664699783603</v>
      </c>
      <c r="CL18">
        <v>329.10690594752799</v>
      </c>
      <c r="CM18">
        <v>329.961004382243</v>
      </c>
      <c r="CN18">
        <v>339.62526030182403</v>
      </c>
      <c r="CO18">
        <v>330.59251168335697</v>
      </c>
      <c r="CP18">
        <v>343.11244252328902</v>
      </c>
      <c r="CQ18">
        <v>328.94833459575602</v>
      </c>
      <c r="CR18">
        <v>341.47108472789699</v>
      </c>
      <c r="CS18">
        <v>344.01998936640598</v>
      </c>
      <c r="CT18">
        <v>340.778556449017</v>
      </c>
      <c r="CU18">
        <v>339.20107458725801</v>
      </c>
      <c r="CV18">
        <v>338.75972333011299</v>
      </c>
      <c r="CW18">
        <v>334.06867329268499</v>
      </c>
      <c r="CX18">
        <v>345.520603827559</v>
      </c>
      <c r="CY18">
        <v>345.896748730723</v>
      </c>
      <c r="CZ18">
        <v>343.98185047611503</v>
      </c>
      <c r="DA18">
        <v>343.46899798328798</v>
      </c>
      <c r="DB18">
        <v>336.320741979155</v>
      </c>
      <c r="DC18">
        <v>342.43062072955001</v>
      </c>
      <c r="DD18">
        <v>339.31191207035698</v>
      </c>
      <c r="DE18">
        <v>330.79557545833097</v>
      </c>
      <c r="DF18">
        <v>344.32180155719499</v>
      </c>
      <c r="DG18">
        <v>350.08287251128399</v>
      </c>
      <c r="DH18">
        <v>342.06909770256601</v>
      </c>
    </row>
    <row r="19" spans="1:112" x14ac:dyDescent="0.25">
      <c r="A19">
        <v>4.0854472630173504</v>
      </c>
      <c r="B19">
        <v>346.35097848027698</v>
      </c>
      <c r="C19">
        <v>333.76040922687503</v>
      </c>
      <c r="D19">
        <v>337.66330227626901</v>
      </c>
      <c r="E19">
        <v>336.54492480048498</v>
      </c>
      <c r="F19">
        <v>338.14457823281998</v>
      </c>
      <c r="G19">
        <v>339.13163376110498</v>
      </c>
      <c r="H19">
        <v>338.48269102902702</v>
      </c>
      <c r="I19">
        <v>336.64407927210198</v>
      </c>
      <c r="J19">
        <v>327.74206839567199</v>
      </c>
      <c r="K19">
        <v>331.306164258617</v>
      </c>
      <c r="L19">
        <v>338.83572417568001</v>
      </c>
      <c r="M19">
        <v>347.18091714808799</v>
      </c>
      <c r="N19">
        <v>325.38129458519097</v>
      </c>
      <c r="O19">
        <v>334.09585476009198</v>
      </c>
      <c r="P19">
        <v>316.01678700512099</v>
      </c>
      <c r="Q19">
        <v>325.22550264834899</v>
      </c>
      <c r="R19">
        <v>336.08477268014099</v>
      </c>
      <c r="S19">
        <v>335.88222970916001</v>
      </c>
      <c r="T19">
        <v>336.50765964812899</v>
      </c>
      <c r="U19">
        <v>326.130927908876</v>
      </c>
      <c r="V19">
        <v>337.702396475858</v>
      </c>
      <c r="W19">
        <v>331.67805271332799</v>
      </c>
      <c r="X19">
        <v>327.53205687225397</v>
      </c>
      <c r="Y19">
        <v>326.13737555377202</v>
      </c>
      <c r="Z19">
        <v>332.27596673734899</v>
      </c>
      <c r="AA19">
        <v>331.178815517121</v>
      </c>
      <c r="AB19">
        <v>329.94150642265299</v>
      </c>
      <c r="AC19">
        <v>335.16078693111598</v>
      </c>
      <c r="AD19">
        <v>332.04298700321698</v>
      </c>
      <c r="AE19">
        <v>330.91466003687498</v>
      </c>
      <c r="AF19">
        <v>341.24325552949603</v>
      </c>
      <c r="AG19">
        <v>331.19203596838997</v>
      </c>
      <c r="AH19">
        <v>325.22268276826202</v>
      </c>
      <c r="AI19">
        <v>339.750440380881</v>
      </c>
      <c r="AJ19">
        <v>331.970894526471</v>
      </c>
      <c r="AK19">
        <v>332.63369403255098</v>
      </c>
      <c r="AL19">
        <v>333.358685753609</v>
      </c>
      <c r="AM19">
        <v>393.78857830604397</v>
      </c>
      <c r="AN19">
        <v>504.244921476446</v>
      </c>
      <c r="AO19">
        <v>565.90139989159104</v>
      </c>
      <c r="AP19">
        <v>537.86964019670995</v>
      </c>
      <c r="AQ19">
        <v>530.34509058763194</v>
      </c>
      <c r="AR19">
        <v>520.50782784916805</v>
      </c>
      <c r="AS19">
        <v>497.71990512489799</v>
      </c>
      <c r="AT19">
        <v>511.34600216500201</v>
      </c>
      <c r="AU19">
        <v>530.838653524954</v>
      </c>
      <c r="AV19">
        <v>567.16562644717305</v>
      </c>
      <c r="AW19">
        <v>655.06816619025903</v>
      </c>
      <c r="AX19">
        <v>666.93274446015903</v>
      </c>
      <c r="AY19">
        <v>622.70435760181101</v>
      </c>
      <c r="AZ19">
        <v>568.66023014174505</v>
      </c>
      <c r="BA19">
        <v>554.73248675992204</v>
      </c>
      <c r="BB19">
        <v>669.464919194907</v>
      </c>
      <c r="BC19">
        <v>653.59632966398704</v>
      </c>
      <c r="BD19">
        <v>621.31769787038297</v>
      </c>
      <c r="BE19">
        <v>581.29898497516695</v>
      </c>
      <c r="BF19">
        <v>625.22914395050498</v>
      </c>
      <c r="BG19">
        <v>673.44768659085798</v>
      </c>
      <c r="BH19">
        <v>847.32758034456901</v>
      </c>
      <c r="BI19">
        <v>1036.9682856209099</v>
      </c>
      <c r="BJ19">
        <v>1163.2554361785701</v>
      </c>
      <c r="BK19">
        <v>1249.2879815942999</v>
      </c>
      <c r="BL19">
        <v>1249.92049369202</v>
      </c>
      <c r="BM19">
        <v>1168.0952729760299</v>
      </c>
      <c r="BN19">
        <v>1026.2295178766501</v>
      </c>
      <c r="BO19">
        <v>920.40972186186696</v>
      </c>
      <c r="BP19">
        <v>835.18012351065499</v>
      </c>
      <c r="BQ19">
        <v>709.42207398069399</v>
      </c>
      <c r="BR19">
        <v>637.721434901306</v>
      </c>
      <c r="BS19">
        <v>554.204420266169</v>
      </c>
      <c r="BT19">
        <v>506.81911307889197</v>
      </c>
      <c r="BU19">
        <v>456.232790801286</v>
      </c>
      <c r="BV19">
        <v>359.27428370702</v>
      </c>
      <c r="BW19">
        <v>341.83855355824301</v>
      </c>
      <c r="BX19">
        <v>330.41381438755201</v>
      </c>
      <c r="BY19">
        <v>342.15514503643101</v>
      </c>
      <c r="BZ19">
        <v>332.65110685141002</v>
      </c>
      <c r="CA19">
        <v>339.70448930147103</v>
      </c>
      <c r="CB19">
        <v>325.74421487248202</v>
      </c>
      <c r="CC19">
        <v>340.41091882918602</v>
      </c>
      <c r="CD19">
        <v>328.10225616461798</v>
      </c>
      <c r="CE19">
        <v>338.917568226892</v>
      </c>
      <c r="CF19">
        <v>327.09508201654802</v>
      </c>
      <c r="CG19">
        <v>334.78811984488902</v>
      </c>
      <c r="CH19">
        <v>326.18838459288202</v>
      </c>
      <c r="CI19">
        <v>336.23147783697902</v>
      </c>
      <c r="CJ19">
        <v>325.15171424832999</v>
      </c>
      <c r="CK19">
        <v>324.54140333231999</v>
      </c>
      <c r="CL19">
        <v>330.548421784786</v>
      </c>
      <c r="CM19">
        <v>326.426843799891</v>
      </c>
      <c r="CN19">
        <v>331.13875280255797</v>
      </c>
      <c r="CO19">
        <v>330.63112570765497</v>
      </c>
      <c r="CP19">
        <v>339.053184864439</v>
      </c>
      <c r="CQ19">
        <v>335.44739817982799</v>
      </c>
      <c r="CR19">
        <v>335.41044349050702</v>
      </c>
      <c r="CS19">
        <v>343.28172190163798</v>
      </c>
      <c r="CT19">
        <v>333.34001062517302</v>
      </c>
      <c r="CU19">
        <v>333.58843765401201</v>
      </c>
      <c r="CV19">
        <v>329.81634936682599</v>
      </c>
      <c r="CW19">
        <v>336.02099475026699</v>
      </c>
      <c r="CX19">
        <v>340.399331784033</v>
      </c>
      <c r="CY19">
        <v>341.50239934967698</v>
      </c>
      <c r="CZ19">
        <v>339.00362092508101</v>
      </c>
      <c r="DA19">
        <v>347.88687095699299</v>
      </c>
      <c r="DB19">
        <v>334.42354912425799</v>
      </c>
      <c r="DC19">
        <v>341.59150307121001</v>
      </c>
      <c r="DD19">
        <v>347.40439770304903</v>
      </c>
      <c r="DE19">
        <v>333.46017402969397</v>
      </c>
      <c r="DF19">
        <v>344.87831991183702</v>
      </c>
      <c r="DG19">
        <v>345.72831989236403</v>
      </c>
      <c r="DH19">
        <v>339.86156856674802</v>
      </c>
    </row>
    <row r="20" spans="1:112" x14ac:dyDescent="0.25">
      <c r="A20">
        <v>4.3257676902536701</v>
      </c>
      <c r="B20">
        <v>343.12216665013602</v>
      </c>
      <c r="C20">
        <v>332.52947478369703</v>
      </c>
      <c r="D20">
        <v>336.27206739795201</v>
      </c>
      <c r="E20">
        <v>338.09486065909999</v>
      </c>
      <c r="F20">
        <v>337.68062249235902</v>
      </c>
      <c r="G20">
        <v>337.93123214694799</v>
      </c>
      <c r="H20">
        <v>336.26585699721801</v>
      </c>
      <c r="I20">
        <v>340.77698893457699</v>
      </c>
      <c r="J20">
        <v>334.306379292727</v>
      </c>
      <c r="K20">
        <v>337.67448317515601</v>
      </c>
      <c r="L20">
        <v>343.16254255328499</v>
      </c>
      <c r="M20">
        <v>347.170919699943</v>
      </c>
      <c r="N20">
        <v>323.174301524844</v>
      </c>
      <c r="O20">
        <v>333.18644254531398</v>
      </c>
      <c r="P20">
        <v>321.98158363592898</v>
      </c>
      <c r="Q20">
        <v>322.46293765816</v>
      </c>
      <c r="R20">
        <v>335.47862916081402</v>
      </c>
      <c r="S20">
        <v>332.372542582113</v>
      </c>
      <c r="T20">
        <v>334.795986354055</v>
      </c>
      <c r="U20">
        <v>325.92553031378202</v>
      </c>
      <c r="V20">
        <v>331.672718184845</v>
      </c>
      <c r="W20">
        <v>328.00723621184102</v>
      </c>
      <c r="X20">
        <v>329.98275962223403</v>
      </c>
      <c r="Y20">
        <v>331.35461256740501</v>
      </c>
      <c r="Z20">
        <v>335.51037827959698</v>
      </c>
      <c r="AA20">
        <v>326.25733508476497</v>
      </c>
      <c r="AB20">
        <v>331.29949859930201</v>
      </c>
      <c r="AC20">
        <v>334.24448652732502</v>
      </c>
      <c r="AD20">
        <v>335.65296233011799</v>
      </c>
      <c r="AE20">
        <v>329.01406402858402</v>
      </c>
      <c r="AF20">
        <v>340.56102559997299</v>
      </c>
      <c r="AG20">
        <v>331.53045173234898</v>
      </c>
      <c r="AH20">
        <v>323.64300963162799</v>
      </c>
      <c r="AI20">
        <v>336.20798271205501</v>
      </c>
      <c r="AJ20">
        <v>334.23239425047302</v>
      </c>
      <c r="AK20">
        <v>334.986649519347</v>
      </c>
      <c r="AL20">
        <v>333.89501105598998</v>
      </c>
      <c r="AM20">
        <v>388.37722884167601</v>
      </c>
      <c r="AN20">
        <v>471.008398657572</v>
      </c>
      <c r="AO20">
        <v>528.70783591738495</v>
      </c>
      <c r="AP20">
        <v>514.32884243788396</v>
      </c>
      <c r="AQ20">
        <v>500.31812637003202</v>
      </c>
      <c r="AR20">
        <v>498.27394074772002</v>
      </c>
      <c r="AS20">
        <v>483.95367765965801</v>
      </c>
      <c r="AT20">
        <v>491.69955291881098</v>
      </c>
      <c r="AU20">
        <v>522.02448914568902</v>
      </c>
      <c r="AV20">
        <v>571.028168130062</v>
      </c>
      <c r="AW20">
        <v>679.25019317498504</v>
      </c>
      <c r="AX20">
        <v>678.35562121194403</v>
      </c>
      <c r="AY20">
        <v>635.27041839303297</v>
      </c>
      <c r="AZ20">
        <v>582.89045378394906</v>
      </c>
      <c r="BA20">
        <v>565.26008429325304</v>
      </c>
      <c r="BB20">
        <v>709.97535062620204</v>
      </c>
      <c r="BC20">
        <v>674.33119432250703</v>
      </c>
      <c r="BD20">
        <v>639.89521180215399</v>
      </c>
      <c r="BE20">
        <v>592.85732824654701</v>
      </c>
      <c r="BF20">
        <v>648.55172094381805</v>
      </c>
      <c r="BG20">
        <v>728.75958659573598</v>
      </c>
      <c r="BH20">
        <v>904.977582852507</v>
      </c>
      <c r="BI20">
        <v>1087.0405305576801</v>
      </c>
      <c r="BJ20">
        <v>1185.33578083576</v>
      </c>
      <c r="BK20">
        <v>1219.82871643815</v>
      </c>
      <c r="BL20">
        <v>1230.52487403647</v>
      </c>
      <c r="BM20">
        <v>1134.5169942555401</v>
      </c>
      <c r="BN20">
        <v>1015.49086589534</v>
      </c>
      <c r="BO20">
        <v>897.45402733062394</v>
      </c>
      <c r="BP20">
        <v>841.58843859628303</v>
      </c>
      <c r="BQ20">
        <v>714.16348409751902</v>
      </c>
      <c r="BR20">
        <v>639.98522931981199</v>
      </c>
      <c r="BS20">
        <v>552.17101205072504</v>
      </c>
      <c r="BT20">
        <v>500.60761547105398</v>
      </c>
      <c r="BU20">
        <v>457.22491864733001</v>
      </c>
      <c r="BV20">
        <v>365.18710651978398</v>
      </c>
      <c r="BW20">
        <v>339.83594749777097</v>
      </c>
      <c r="BX20">
        <v>327.22467232835902</v>
      </c>
      <c r="BY20">
        <v>337.50380259710403</v>
      </c>
      <c r="BZ20">
        <v>335.88171120546201</v>
      </c>
      <c r="CA20">
        <v>335.077780995083</v>
      </c>
      <c r="CB20">
        <v>332.42981315747602</v>
      </c>
      <c r="CC20">
        <v>338.40814757468303</v>
      </c>
      <c r="CD20">
        <v>325.40185726953598</v>
      </c>
      <c r="CE20">
        <v>338.211165077896</v>
      </c>
      <c r="CF20">
        <v>331.40464154352799</v>
      </c>
      <c r="CG20">
        <v>335.531649007721</v>
      </c>
      <c r="CH20">
        <v>331.69038308417799</v>
      </c>
      <c r="CI20">
        <v>334.79129657625799</v>
      </c>
      <c r="CJ20">
        <v>323.96646439603398</v>
      </c>
      <c r="CK20">
        <v>321.60961591830898</v>
      </c>
      <c r="CL20">
        <v>328.95397698340901</v>
      </c>
      <c r="CM20">
        <v>325.19214428143101</v>
      </c>
      <c r="CN20">
        <v>325.69343293236898</v>
      </c>
      <c r="CO20">
        <v>328.07012520178301</v>
      </c>
      <c r="CP20">
        <v>340.608577505602</v>
      </c>
      <c r="CQ20">
        <v>336.20974683037599</v>
      </c>
      <c r="CR20">
        <v>336.12029423014002</v>
      </c>
      <c r="CS20">
        <v>341.38495938167802</v>
      </c>
      <c r="CT20">
        <v>329.37372318095203</v>
      </c>
      <c r="CU20">
        <v>328.62586290472802</v>
      </c>
      <c r="CV20">
        <v>325.24021983789902</v>
      </c>
      <c r="CW20">
        <v>338.24406734169202</v>
      </c>
      <c r="CX20">
        <v>338.91833689118602</v>
      </c>
      <c r="CY20">
        <v>337.50794936954401</v>
      </c>
      <c r="CZ20">
        <v>337.99911052921999</v>
      </c>
      <c r="DA20">
        <v>342.50222328829301</v>
      </c>
      <c r="DB20">
        <v>331.79550270101203</v>
      </c>
      <c r="DC20">
        <v>338.97268557760702</v>
      </c>
      <c r="DD20">
        <v>347.69122881584701</v>
      </c>
      <c r="DE20">
        <v>336.29230206074499</v>
      </c>
      <c r="DF20">
        <v>343.26505491103399</v>
      </c>
      <c r="DG20">
        <v>340.686060071535</v>
      </c>
      <c r="DH20">
        <v>338.47833135770702</v>
      </c>
    </row>
    <row r="21" spans="1:112" x14ac:dyDescent="0.25">
      <c r="A21">
        <v>4.5660881174899801</v>
      </c>
      <c r="B21">
        <v>343.48388708825001</v>
      </c>
      <c r="C21">
        <v>332.39536389521498</v>
      </c>
      <c r="D21">
        <v>334.72097510509599</v>
      </c>
      <c r="E21">
        <v>338.94948855972302</v>
      </c>
      <c r="F21">
        <v>338.69347637955599</v>
      </c>
      <c r="G21">
        <v>337.39368324190599</v>
      </c>
      <c r="H21">
        <v>331.83378990998398</v>
      </c>
      <c r="I21">
        <v>343.54279598074697</v>
      </c>
      <c r="J21">
        <v>337.86619171710498</v>
      </c>
      <c r="K21">
        <v>340.26392741993101</v>
      </c>
      <c r="L21">
        <v>345.05202187740599</v>
      </c>
      <c r="M21">
        <v>345.45925205734301</v>
      </c>
      <c r="N21">
        <v>321.62772680457903</v>
      </c>
      <c r="O21">
        <v>333.39984624624401</v>
      </c>
      <c r="P21">
        <v>326.729009302105</v>
      </c>
      <c r="Q21">
        <v>324.28994460027297</v>
      </c>
      <c r="R21">
        <v>336.20577598718802</v>
      </c>
      <c r="S21">
        <v>333.14750460137299</v>
      </c>
      <c r="T21">
        <v>336.75581508875598</v>
      </c>
      <c r="U21">
        <v>329.08850654209903</v>
      </c>
      <c r="V21">
        <v>330.55885366196702</v>
      </c>
      <c r="W21">
        <v>326.49015741693398</v>
      </c>
      <c r="X21">
        <v>331.67382781559797</v>
      </c>
      <c r="Y21">
        <v>331.70402344620999</v>
      </c>
      <c r="Z21">
        <v>337.74240497654603</v>
      </c>
      <c r="AA21">
        <v>327.36694099237701</v>
      </c>
      <c r="AB21">
        <v>329.64221490708701</v>
      </c>
      <c r="AC21">
        <v>333.063750426718</v>
      </c>
      <c r="AD21">
        <v>336.10184071891899</v>
      </c>
      <c r="AE21">
        <v>328.644770620651</v>
      </c>
      <c r="AF21">
        <v>341.671879821696</v>
      </c>
      <c r="AG21">
        <v>330.42265224979201</v>
      </c>
      <c r="AH21">
        <v>324.091633522027</v>
      </c>
      <c r="AI21">
        <v>336.80048679997702</v>
      </c>
      <c r="AJ21">
        <v>334.00811459513199</v>
      </c>
      <c r="AK21">
        <v>333.490195862539</v>
      </c>
      <c r="AL21">
        <v>329.82152554829901</v>
      </c>
      <c r="AM21">
        <v>373.60255840228098</v>
      </c>
      <c r="AN21">
        <v>417.51040472284899</v>
      </c>
      <c r="AO21">
        <v>468.19615876877202</v>
      </c>
      <c r="AP21">
        <v>466.05128895158498</v>
      </c>
      <c r="AQ21">
        <v>457.59670913574701</v>
      </c>
      <c r="AR21">
        <v>456.38518095654302</v>
      </c>
      <c r="AS21">
        <v>448.87981213559499</v>
      </c>
      <c r="AT21">
        <v>460.437420013272</v>
      </c>
      <c r="AU21">
        <v>488.78328008962899</v>
      </c>
      <c r="AV21">
        <v>537.162875746689</v>
      </c>
      <c r="AW21">
        <v>638.89158490459704</v>
      </c>
      <c r="AX21">
        <v>632.42493220643405</v>
      </c>
      <c r="AY21">
        <v>595.89953723100803</v>
      </c>
      <c r="AZ21">
        <v>558.98084352372803</v>
      </c>
      <c r="BA21">
        <v>544.96913748420297</v>
      </c>
      <c r="BB21">
        <v>673.43154332708195</v>
      </c>
      <c r="BC21">
        <v>632.11794566869798</v>
      </c>
      <c r="BD21">
        <v>607.46535184369395</v>
      </c>
      <c r="BE21">
        <v>561.66904029837303</v>
      </c>
      <c r="BF21">
        <v>617.76000358526301</v>
      </c>
      <c r="BG21">
        <v>699.615023163258</v>
      </c>
      <c r="BH21">
        <v>850.53509121491902</v>
      </c>
      <c r="BI21">
        <v>989.37800776984</v>
      </c>
      <c r="BJ21">
        <v>1049.1348824033701</v>
      </c>
      <c r="BK21">
        <v>1046.41276905308</v>
      </c>
      <c r="BL21">
        <v>1054.12580273556</v>
      </c>
      <c r="BM21">
        <v>973.65395250195002</v>
      </c>
      <c r="BN21">
        <v>883.84173748159697</v>
      </c>
      <c r="BO21">
        <v>769.98158392972505</v>
      </c>
      <c r="BP21">
        <v>741.24572175766798</v>
      </c>
      <c r="BQ21">
        <v>638.35804595905802</v>
      </c>
      <c r="BR21">
        <v>576.45494415815597</v>
      </c>
      <c r="BS21">
        <v>504.21927114357402</v>
      </c>
      <c r="BT21">
        <v>458.75665987080203</v>
      </c>
      <c r="BU21">
        <v>431.29202545694898</v>
      </c>
      <c r="BV21">
        <v>360.44905696670497</v>
      </c>
      <c r="BW21">
        <v>339.73341499984201</v>
      </c>
      <c r="BX21">
        <v>324.44347792999901</v>
      </c>
      <c r="BY21">
        <v>335.09399848650997</v>
      </c>
      <c r="BZ21">
        <v>335.603781914043</v>
      </c>
      <c r="CA21">
        <v>331.44794009109597</v>
      </c>
      <c r="CB21">
        <v>334.82062383624498</v>
      </c>
      <c r="CC21">
        <v>337.58270519818598</v>
      </c>
      <c r="CD21">
        <v>326.19041976147702</v>
      </c>
      <c r="CE21">
        <v>336.19425123705298</v>
      </c>
      <c r="CF21">
        <v>330.34632694923903</v>
      </c>
      <c r="CG21">
        <v>335.42856400936301</v>
      </c>
      <c r="CH21">
        <v>333.80598674983997</v>
      </c>
      <c r="CI21">
        <v>333.82844598250801</v>
      </c>
      <c r="CJ21">
        <v>326.48351505442798</v>
      </c>
      <c r="CK21">
        <v>319.56396011826303</v>
      </c>
      <c r="CL21">
        <v>326.42274389882101</v>
      </c>
      <c r="CM21">
        <v>323.93802184754497</v>
      </c>
      <c r="CN21">
        <v>325.00289865246799</v>
      </c>
      <c r="CO21">
        <v>327.04560929240603</v>
      </c>
      <c r="CP21">
        <v>343.04256431430099</v>
      </c>
      <c r="CQ21">
        <v>337.39504734745702</v>
      </c>
      <c r="CR21">
        <v>336.74449026776699</v>
      </c>
      <c r="CS21">
        <v>340.89999836149599</v>
      </c>
      <c r="CT21">
        <v>329.064362883402</v>
      </c>
      <c r="CU21">
        <v>326.31842819139899</v>
      </c>
      <c r="CV21">
        <v>325.43155887130598</v>
      </c>
      <c r="CW21">
        <v>340.17286128917698</v>
      </c>
      <c r="CX21">
        <v>338.45970120019001</v>
      </c>
      <c r="CY21">
        <v>336.69139819849897</v>
      </c>
      <c r="CZ21">
        <v>338.80856037517498</v>
      </c>
      <c r="DA21">
        <v>339.92535309200298</v>
      </c>
      <c r="DB21">
        <v>331.40478611750399</v>
      </c>
      <c r="DC21">
        <v>340.19624662096601</v>
      </c>
      <c r="DD21">
        <v>350.10469769648802</v>
      </c>
      <c r="DE21">
        <v>336.79489053239303</v>
      </c>
      <c r="DF21">
        <v>344.20283852718899</v>
      </c>
      <c r="DG21">
        <v>340.47388194429197</v>
      </c>
      <c r="DH21">
        <v>337.95051844297501</v>
      </c>
    </row>
    <row r="22" spans="1:112" x14ac:dyDescent="0.25">
      <c r="A22">
        <v>4.8064085447262999</v>
      </c>
      <c r="B22">
        <v>343.14006741148597</v>
      </c>
      <c r="C22">
        <v>333.08853755485802</v>
      </c>
      <c r="D22">
        <v>333.78684827593599</v>
      </c>
      <c r="E22">
        <v>340.60147025289899</v>
      </c>
      <c r="F22">
        <v>337.55896975675302</v>
      </c>
      <c r="G22">
        <v>336.77297987722</v>
      </c>
      <c r="H22">
        <v>331.48226627450998</v>
      </c>
      <c r="I22">
        <v>343.42862100634602</v>
      </c>
      <c r="J22">
        <v>337.67245836716501</v>
      </c>
      <c r="K22">
        <v>340.74937748648102</v>
      </c>
      <c r="L22">
        <v>345.08531177658301</v>
      </c>
      <c r="M22">
        <v>345.44649734573102</v>
      </c>
      <c r="N22">
        <v>322.88536338724498</v>
      </c>
      <c r="O22">
        <v>332.49663013815899</v>
      </c>
      <c r="P22">
        <v>326.78624442747099</v>
      </c>
      <c r="Q22">
        <v>324.097004015501</v>
      </c>
      <c r="R22">
        <v>335.526813654639</v>
      </c>
      <c r="S22">
        <v>333.030057865483</v>
      </c>
      <c r="T22">
        <v>338.08196274766698</v>
      </c>
      <c r="U22">
        <v>330.14936076567301</v>
      </c>
      <c r="V22">
        <v>329.88169755610198</v>
      </c>
      <c r="W22">
        <v>326.61248236809701</v>
      </c>
      <c r="X22">
        <v>332.428304825049</v>
      </c>
      <c r="Y22">
        <v>330.45416458707899</v>
      </c>
      <c r="Z22">
        <v>337.12236166475299</v>
      </c>
      <c r="AA22">
        <v>327.28581258749699</v>
      </c>
      <c r="AB22">
        <v>329.82861320176499</v>
      </c>
      <c r="AC22">
        <v>332.80079975086699</v>
      </c>
      <c r="AD22">
        <v>335.89346961840698</v>
      </c>
      <c r="AE22">
        <v>328.76912658371498</v>
      </c>
      <c r="AF22">
        <v>342.43881345667398</v>
      </c>
      <c r="AG22">
        <v>331.54641240828698</v>
      </c>
      <c r="AH22">
        <v>324.814646683609</v>
      </c>
      <c r="AI22">
        <v>337.62346474246101</v>
      </c>
      <c r="AJ22">
        <v>334.19972977664099</v>
      </c>
      <c r="AK22">
        <v>334.30749150190201</v>
      </c>
      <c r="AL22">
        <v>329.14947857954297</v>
      </c>
      <c r="AM22">
        <v>370.00259910240197</v>
      </c>
      <c r="AN22">
        <v>409.03722487500698</v>
      </c>
      <c r="AO22">
        <v>458.41334011015198</v>
      </c>
      <c r="AP22">
        <v>456.88103945602501</v>
      </c>
      <c r="AQ22">
        <v>449.64253924201398</v>
      </c>
      <c r="AR22">
        <v>449.28585439344999</v>
      </c>
      <c r="AS22">
        <v>441.81574184408902</v>
      </c>
      <c r="AT22">
        <v>454.44778847482098</v>
      </c>
      <c r="AU22">
        <v>480.15997168364697</v>
      </c>
      <c r="AV22">
        <v>527.77103148086803</v>
      </c>
      <c r="AW22">
        <v>623.19040037958302</v>
      </c>
      <c r="AX22">
        <v>615.86807642748295</v>
      </c>
      <c r="AY22">
        <v>582.71513919726794</v>
      </c>
      <c r="AZ22">
        <v>550.18552770589599</v>
      </c>
      <c r="BA22">
        <v>537.20911151042196</v>
      </c>
      <c r="BB22">
        <v>657.707207821167</v>
      </c>
      <c r="BC22">
        <v>618.39380958820004</v>
      </c>
      <c r="BD22">
        <v>593.225381292262</v>
      </c>
      <c r="BE22">
        <v>551.57139529626397</v>
      </c>
      <c r="BF22">
        <v>604.49113228423198</v>
      </c>
      <c r="BG22">
        <v>681.31111270999304</v>
      </c>
      <c r="BH22">
        <v>824.85706395071895</v>
      </c>
      <c r="BI22">
        <v>953.30379428425397</v>
      </c>
      <c r="BJ22">
        <v>1007.53335490246</v>
      </c>
      <c r="BK22">
        <v>1004.79547333343</v>
      </c>
      <c r="BL22">
        <v>1009.35333929174</v>
      </c>
      <c r="BM22">
        <v>935.00829421038395</v>
      </c>
      <c r="BN22">
        <v>849.27712174809801</v>
      </c>
      <c r="BO22">
        <v>740.30689370262405</v>
      </c>
      <c r="BP22">
        <v>714.16200451477005</v>
      </c>
      <c r="BQ22">
        <v>617.76863323546695</v>
      </c>
      <c r="BR22">
        <v>559.35785488299496</v>
      </c>
      <c r="BS22">
        <v>492.11536456367099</v>
      </c>
      <c r="BT22">
        <v>449.53917547965199</v>
      </c>
      <c r="BU22">
        <v>424.59081768183103</v>
      </c>
      <c r="BV22">
        <v>358.18303621682298</v>
      </c>
      <c r="BW22">
        <v>339.49064232274901</v>
      </c>
      <c r="BX22">
        <v>324.00008482660502</v>
      </c>
      <c r="BY22">
        <v>334.679549776241</v>
      </c>
      <c r="BZ22">
        <v>335.76125686992998</v>
      </c>
      <c r="CA22">
        <v>331.18740381451198</v>
      </c>
      <c r="CB22">
        <v>334.27210600610698</v>
      </c>
      <c r="CC22">
        <v>338.325420755724</v>
      </c>
      <c r="CD22">
        <v>326.47268745308702</v>
      </c>
      <c r="CE22">
        <v>337.13693667664</v>
      </c>
      <c r="CF22">
        <v>330.43145316541302</v>
      </c>
      <c r="CG22">
        <v>333.89548083385603</v>
      </c>
      <c r="CH22">
        <v>331.63963035248599</v>
      </c>
      <c r="CI22">
        <v>334.45192481954598</v>
      </c>
      <c r="CJ22">
        <v>326.800742874962</v>
      </c>
      <c r="CK22">
        <v>319.08646495415297</v>
      </c>
      <c r="CL22">
        <v>328.09133451283799</v>
      </c>
      <c r="CM22">
        <v>324.32568180891002</v>
      </c>
      <c r="CN22">
        <v>327.02471820342498</v>
      </c>
      <c r="CO22">
        <v>326.63245952710298</v>
      </c>
      <c r="CP22">
        <v>341.93096349408199</v>
      </c>
      <c r="CQ22">
        <v>338.03469378165101</v>
      </c>
      <c r="CR22">
        <v>336.44187336805999</v>
      </c>
      <c r="CS22">
        <v>341.233919038468</v>
      </c>
      <c r="CT22">
        <v>330.01655497209401</v>
      </c>
      <c r="CU22">
        <v>327.20077056272999</v>
      </c>
      <c r="CV22">
        <v>326.494093410255</v>
      </c>
      <c r="CW22">
        <v>340.50694397151699</v>
      </c>
      <c r="CX22">
        <v>338.12148423694799</v>
      </c>
      <c r="CY22">
        <v>336.422871433708</v>
      </c>
      <c r="CZ22">
        <v>337.72104866810798</v>
      </c>
      <c r="DA22">
        <v>339.39166532668003</v>
      </c>
      <c r="DB22">
        <v>331.86127445237798</v>
      </c>
      <c r="DC22">
        <v>340.91907129424902</v>
      </c>
      <c r="DD22">
        <v>350.13508890990198</v>
      </c>
      <c r="DE22">
        <v>337.11445403771501</v>
      </c>
      <c r="DF22">
        <v>345.11595469291501</v>
      </c>
      <c r="DG22">
        <v>341.735168023092</v>
      </c>
      <c r="DH22">
        <v>339.30441916592798</v>
      </c>
    </row>
    <row r="23" spans="1:112" x14ac:dyDescent="0.25">
      <c r="A23">
        <v>5.0467289719626098</v>
      </c>
      <c r="B23">
        <v>340.145309665642</v>
      </c>
      <c r="C23">
        <v>334.04356920326398</v>
      </c>
      <c r="D23">
        <v>332.89764914103398</v>
      </c>
      <c r="E23">
        <v>345.07200996655098</v>
      </c>
      <c r="F23">
        <v>333.902734381583</v>
      </c>
      <c r="G23">
        <v>338.16328976687498</v>
      </c>
      <c r="H23">
        <v>331.39147303956202</v>
      </c>
      <c r="I23">
        <v>343.81659073571399</v>
      </c>
      <c r="J23">
        <v>340.87520198279299</v>
      </c>
      <c r="K23">
        <v>349.13170194310499</v>
      </c>
      <c r="L23">
        <v>344.771851149768</v>
      </c>
      <c r="M23">
        <v>345.24394455667601</v>
      </c>
      <c r="N23">
        <v>323.59543675787302</v>
      </c>
      <c r="O23">
        <v>334.49521910632001</v>
      </c>
      <c r="P23">
        <v>330.09098134508901</v>
      </c>
      <c r="Q23">
        <v>323.03234463441601</v>
      </c>
      <c r="R23">
        <v>335.62331150563602</v>
      </c>
      <c r="S23">
        <v>332.06380101296003</v>
      </c>
      <c r="T23">
        <v>337.77120915091399</v>
      </c>
      <c r="U23">
        <v>329.95565689497403</v>
      </c>
      <c r="V23">
        <v>327.41429671147398</v>
      </c>
      <c r="W23">
        <v>325.02668323095702</v>
      </c>
      <c r="X23">
        <v>333.246013846658</v>
      </c>
      <c r="Y23">
        <v>330.47788569836501</v>
      </c>
      <c r="Z23">
        <v>331.263906757455</v>
      </c>
      <c r="AA23">
        <v>327.05517527129803</v>
      </c>
      <c r="AB23">
        <v>327.90825733029197</v>
      </c>
      <c r="AC23">
        <v>331.92901706344702</v>
      </c>
      <c r="AD23">
        <v>335.06582871967203</v>
      </c>
      <c r="AE23">
        <v>332.13169529236501</v>
      </c>
      <c r="AF23">
        <v>341.309517229775</v>
      </c>
      <c r="AG23">
        <v>335.41335757588701</v>
      </c>
      <c r="AH23">
        <v>322.694906479949</v>
      </c>
      <c r="AI23">
        <v>335.29758578098</v>
      </c>
      <c r="AJ23">
        <v>336.33848573192603</v>
      </c>
      <c r="AK23">
        <v>335.990918566733</v>
      </c>
      <c r="AL23">
        <v>333.94021175720297</v>
      </c>
      <c r="AM23">
        <v>368.21688428791299</v>
      </c>
      <c r="AN23">
        <v>413.10189447832897</v>
      </c>
      <c r="AO23">
        <v>454.64821999616203</v>
      </c>
      <c r="AP23">
        <v>457.502596694305</v>
      </c>
      <c r="AQ23">
        <v>442.01905051881101</v>
      </c>
      <c r="AR23">
        <v>448.90492661839102</v>
      </c>
      <c r="AS23">
        <v>439.79026707335299</v>
      </c>
      <c r="AT23">
        <v>452.83436665625197</v>
      </c>
      <c r="AU23">
        <v>477.519430975153</v>
      </c>
      <c r="AV23">
        <v>518.879963277613</v>
      </c>
      <c r="AW23">
        <v>609.87637576467398</v>
      </c>
      <c r="AX23">
        <v>605.153825542763</v>
      </c>
      <c r="AY23">
        <v>572.21065252984397</v>
      </c>
      <c r="AZ23">
        <v>547.57065901291901</v>
      </c>
      <c r="BA23">
        <v>535.27434391325096</v>
      </c>
      <c r="BB23">
        <v>647.82080146466205</v>
      </c>
      <c r="BC23">
        <v>609.15389290010603</v>
      </c>
      <c r="BD23">
        <v>580.72490523469799</v>
      </c>
      <c r="BE23">
        <v>550.65989600177102</v>
      </c>
      <c r="BF23">
        <v>591.32496245576397</v>
      </c>
      <c r="BG23">
        <v>662.46176153169199</v>
      </c>
      <c r="BH23">
        <v>804.32270046613803</v>
      </c>
      <c r="BI23">
        <v>923.16380086766196</v>
      </c>
      <c r="BJ23">
        <v>982.80786583050406</v>
      </c>
      <c r="BK23">
        <v>965.60368088560801</v>
      </c>
      <c r="BL23">
        <v>972.876446541527</v>
      </c>
      <c r="BM23">
        <v>904.131248896643</v>
      </c>
      <c r="BN23">
        <v>821.02304928591604</v>
      </c>
      <c r="BO23">
        <v>716.645402611657</v>
      </c>
      <c r="BP23">
        <v>687.52028460673705</v>
      </c>
      <c r="BQ23">
        <v>597.04029695130805</v>
      </c>
      <c r="BR23">
        <v>551.89394181923205</v>
      </c>
      <c r="BS23">
        <v>486.72087104104799</v>
      </c>
      <c r="BT23">
        <v>447.001644910984</v>
      </c>
      <c r="BU23">
        <v>425.582150495684</v>
      </c>
      <c r="BV23">
        <v>363.039906689232</v>
      </c>
      <c r="BW23">
        <v>343.43160801816998</v>
      </c>
      <c r="BX23">
        <v>328.04552458748702</v>
      </c>
      <c r="BY23">
        <v>334.492515227772</v>
      </c>
      <c r="BZ23">
        <v>334.47645032953</v>
      </c>
      <c r="CA23">
        <v>329.616944466907</v>
      </c>
      <c r="CB23">
        <v>329.20255509796999</v>
      </c>
      <c r="CC23">
        <v>340.54046008021498</v>
      </c>
      <c r="CD23">
        <v>330.28755379191699</v>
      </c>
      <c r="CE23">
        <v>339.259694316082</v>
      </c>
      <c r="CF23">
        <v>330.51139397246402</v>
      </c>
      <c r="CG23">
        <v>334.30796526586897</v>
      </c>
      <c r="CH23">
        <v>331.048799640943</v>
      </c>
      <c r="CI23">
        <v>334.316188641964</v>
      </c>
      <c r="CJ23">
        <v>325.07732627258503</v>
      </c>
      <c r="CK23">
        <v>320.76851595297802</v>
      </c>
      <c r="CL23">
        <v>333.39498647610702</v>
      </c>
      <c r="CM23">
        <v>323.75529809794</v>
      </c>
      <c r="CN23">
        <v>328.511859148089</v>
      </c>
      <c r="CO23">
        <v>326.75474793946302</v>
      </c>
      <c r="CP23">
        <v>333.63617605574302</v>
      </c>
      <c r="CQ23">
        <v>344.161190549021</v>
      </c>
      <c r="CR23">
        <v>333.60908630888298</v>
      </c>
      <c r="CS23">
        <v>343.34938924459902</v>
      </c>
      <c r="CT23">
        <v>333.299721549254</v>
      </c>
      <c r="CU23">
        <v>332.99727312039198</v>
      </c>
      <c r="CV23">
        <v>328.50439574893198</v>
      </c>
      <c r="CW23">
        <v>343.27918902410801</v>
      </c>
      <c r="CX23">
        <v>339.16753312967199</v>
      </c>
      <c r="CY23">
        <v>338.22596061329</v>
      </c>
      <c r="CZ23">
        <v>332.73608445244702</v>
      </c>
      <c r="DA23">
        <v>334.11066623686401</v>
      </c>
      <c r="DB23">
        <v>334.77305688959899</v>
      </c>
      <c r="DC23">
        <v>344.90537524914703</v>
      </c>
      <c r="DD23">
        <v>348.28337386280703</v>
      </c>
      <c r="DE23">
        <v>337.72916492474297</v>
      </c>
      <c r="DF23">
        <v>344.16125949134602</v>
      </c>
      <c r="DG23">
        <v>347.01222987564699</v>
      </c>
      <c r="DH23">
        <v>340.41337759890303</v>
      </c>
    </row>
    <row r="24" spans="1:112" x14ac:dyDescent="0.25">
      <c r="A24">
        <v>5.2870493991989296</v>
      </c>
      <c r="B24">
        <v>336.53792741638802</v>
      </c>
      <c r="C24">
        <v>337.25535932884998</v>
      </c>
      <c r="D24">
        <v>340.56212823730198</v>
      </c>
      <c r="E24">
        <v>346.95422183414399</v>
      </c>
      <c r="F24">
        <v>334.75602238088197</v>
      </c>
      <c r="G24">
        <v>336.63253448339799</v>
      </c>
      <c r="H24">
        <v>330.27379081030301</v>
      </c>
      <c r="I24">
        <v>346.00791978859098</v>
      </c>
      <c r="J24">
        <v>346.65041162146298</v>
      </c>
      <c r="K24">
        <v>352.64591991141498</v>
      </c>
      <c r="L24">
        <v>339.91617631350499</v>
      </c>
      <c r="M24">
        <v>342.86819048719502</v>
      </c>
      <c r="N24">
        <v>327.70512801947598</v>
      </c>
      <c r="O24">
        <v>332.32032628854301</v>
      </c>
      <c r="P24">
        <v>337.01733693320602</v>
      </c>
      <c r="Q24">
        <v>324.27650307663498</v>
      </c>
      <c r="R24">
        <v>332.52006335063999</v>
      </c>
      <c r="S24">
        <v>329.81909792116102</v>
      </c>
      <c r="T24">
        <v>338.26488071578399</v>
      </c>
      <c r="U24">
        <v>329.60849965748002</v>
      </c>
      <c r="V24">
        <v>324.227979290485</v>
      </c>
      <c r="W24">
        <v>327.58084287446502</v>
      </c>
      <c r="X24">
        <v>335.145731657162</v>
      </c>
      <c r="Y24">
        <v>330.66589824996498</v>
      </c>
      <c r="Z24">
        <v>331.05996508797102</v>
      </c>
      <c r="AA24">
        <v>327.70795975493502</v>
      </c>
      <c r="AB24">
        <v>322.26571973310701</v>
      </c>
      <c r="AC24">
        <v>334.127777171589</v>
      </c>
      <c r="AD24">
        <v>335.50129588714799</v>
      </c>
      <c r="AE24">
        <v>331.62377396942298</v>
      </c>
      <c r="AF24">
        <v>335.36590319822301</v>
      </c>
      <c r="AG24">
        <v>333.01192632382799</v>
      </c>
      <c r="AH24">
        <v>320.90801036389701</v>
      </c>
      <c r="AI24">
        <v>333.56958347736497</v>
      </c>
      <c r="AJ24">
        <v>336.172471052643</v>
      </c>
      <c r="AK24">
        <v>332.7962233266</v>
      </c>
      <c r="AL24">
        <v>339.46686791308599</v>
      </c>
      <c r="AM24">
        <v>368.161011410561</v>
      </c>
      <c r="AN24">
        <v>418.58871840122498</v>
      </c>
      <c r="AO24">
        <v>451.95622579453698</v>
      </c>
      <c r="AP24">
        <v>459.20562673068503</v>
      </c>
      <c r="AQ24">
        <v>445.75911327751197</v>
      </c>
      <c r="AR24">
        <v>452.14407160813499</v>
      </c>
      <c r="AS24">
        <v>440.99179367982299</v>
      </c>
      <c r="AT24">
        <v>449.21914043200201</v>
      </c>
      <c r="AU24">
        <v>484.37039210833899</v>
      </c>
      <c r="AV24">
        <v>526.31881298466999</v>
      </c>
      <c r="AW24">
        <v>614.14580139583597</v>
      </c>
      <c r="AX24">
        <v>610.46471947009798</v>
      </c>
      <c r="AY24">
        <v>576.53574479893496</v>
      </c>
      <c r="AZ24">
        <v>550.93747655699406</v>
      </c>
      <c r="BA24">
        <v>535.33667657952799</v>
      </c>
      <c r="BB24">
        <v>651.45772582408904</v>
      </c>
      <c r="BC24">
        <v>611.78526171955298</v>
      </c>
      <c r="BD24">
        <v>577.75519281518302</v>
      </c>
      <c r="BE24">
        <v>559.957457225653</v>
      </c>
      <c r="BF24">
        <v>593.459144370628</v>
      </c>
      <c r="BG24">
        <v>674.09288072252502</v>
      </c>
      <c r="BH24">
        <v>817.26593319142501</v>
      </c>
      <c r="BI24">
        <v>948.694799662533</v>
      </c>
      <c r="BJ24">
        <v>1005.04114070847</v>
      </c>
      <c r="BK24">
        <v>985.56790945670195</v>
      </c>
      <c r="BL24">
        <v>995.19375323283305</v>
      </c>
      <c r="BM24">
        <v>923.60359890149005</v>
      </c>
      <c r="BN24">
        <v>835.24825266297796</v>
      </c>
      <c r="BO24">
        <v>729.90108031878401</v>
      </c>
      <c r="BP24">
        <v>690.37891987654803</v>
      </c>
      <c r="BQ24">
        <v>601.61028518883995</v>
      </c>
      <c r="BR24">
        <v>558.687740107943</v>
      </c>
      <c r="BS24">
        <v>487.43720821176498</v>
      </c>
      <c r="BT24">
        <v>450.04957926878001</v>
      </c>
      <c r="BU24">
        <v>426.649781305636</v>
      </c>
      <c r="BV24">
        <v>363.73273219476403</v>
      </c>
      <c r="BW24">
        <v>339.54069736407899</v>
      </c>
      <c r="BX24">
        <v>329.762761179905</v>
      </c>
      <c r="BY24">
        <v>331.80844598452398</v>
      </c>
      <c r="BZ24">
        <v>331.37387753400901</v>
      </c>
      <c r="CA24">
        <v>327.26630349952399</v>
      </c>
      <c r="CB24">
        <v>335.862313428932</v>
      </c>
      <c r="CC24">
        <v>337.87595554710202</v>
      </c>
      <c r="CD24">
        <v>331.19087676898602</v>
      </c>
      <c r="CE24">
        <v>333.84302786741</v>
      </c>
      <c r="CF24">
        <v>334.48193681396498</v>
      </c>
      <c r="CG24">
        <v>332.09280763657603</v>
      </c>
      <c r="CH24">
        <v>333.43916310953398</v>
      </c>
      <c r="CI24">
        <v>337.06905993465699</v>
      </c>
      <c r="CJ24">
        <v>323.344573170687</v>
      </c>
      <c r="CK24">
        <v>319.86212235411102</v>
      </c>
      <c r="CL24">
        <v>330.40066977535002</v>
      </c>
      <c r="CM24">
        <v>324.18031594792802</v>
      </c>
      <c r="CN24">
        <v>328.268643600801</v>
      </c>
      <c r="CO24">
        <v>324.77711960682598</v>
      </c>
      <c r="CP24">
        <v>334.64909620053197</v>
      </c>
      <c r="CQ24">
        <v>343.36656437910602</v>
      </c>
      <c r="CR24">
        <v>336.82480056744402</v>
      </c>
      <c r="CS24">
        <v>344.28451283913898</v>
      </c>
      <c r="CT24">
        <v>339.72155831010798</v>
      </c>
      <c r="CU24">
        <v>333.71079370881301</v>
      </c>
      <c r="CV24">
        <v>331.80832483070401</v>
      </c>
      <c r="CW24">
        <v>347.90924508674698</v>
      </c>
      <c r="CX24">
        <v>343.50476697090198</v>
      </c>
      <c r="CY24">
        <v>340.71976258921302</v>
      </c>
      <c r="CZ24">
        <v>333.148497079881</v>
      </c>
      <c r="DA24">
        <v>333.35241746632897</v>
      </c>
      <c r="DB24">
        <v>338.47490381912201</v>
      </c>
      <c r="DC24">
        <v>338.55073081356801</v>
      </c>
      <c r="DD24">
        <v>346.36869796788602</v>
      </c>
      <c r="DE24">
        <v>335.86461995663899</v>
      </c>
      <c r="DF24">
        <v>345.128108153997</v>
      </c>
      <c r="DG24">
        <v>349.60207966909798</v>
      </c>
      <c r="DH24">
        <v>337.45028053764202</v>
      </c>
    </row>
    <row r="25" spans="1:112" x14ac:dyDescent="0.25">
      <c r="A25">
        <v>5.5273698264352404</v>
      </c>
      <c r="B25">
        <v>333.93791905580002</v>
      </c>
      <c r="C25">
        <v>342.19416842488698</v>
      </c>
      <c r="D25">
        <v>344.37079993882202</v>
      </c>
      <c r="E25">
        <v>352.52495744161303</v>
      </c>
      <c r="F25">
        <v>335.173114675975</v>
      </c>
      <c r="G25">
        <v>332.82548482056001</v>
      </c>
      <c r="H25">
        <v>338.89237437205998</v>
      </c>
      <c r="I25">
        <v>351.91633288130902</v>
      </c>
      <c r="J25">
        <v>347.41819130021503</v>
      </c>
      <c r="K25">
        <v>350.97805519362203</v>
      </c>
      <c r="L25">
        <v>340.56935238833898</v>
      </c>
      <c r="M25">
        <v>341.36344116949402</v>
      </c>
      <c r="N25">
        <v>330.11169317367097</v>
      </c>
      <c r="O25">
        <v>333.191101928016</v>
      </c>
      <c r="P25">
        <v>336.54770675523901</v>
      </c>
      <c r="Q25">
        <v>327.29303260783797</v>
      </c>
      <c r="R25">
        <v>329.04572059484701</v>
      </c>
      <c r="S25">
        <v>329.36832881991597</v>
      </c>
      <c r="T25">
        <v>337.892120776323</v>
      </c>
      <c r="U25">
        <v>332.07446824431003</v>
      </c>
      <c r="V25">
        <v>323.43539122045303</v>
      </c>
      <c r="W25">
        <v>333.35431519861902</v>
      </c>
      <c r="X25">
        <v>333.03167308253001</v>
      </c>
      <c r="Y25">
        <v>330.14386717367898</v>
      </c>
      <c r="Z25">
        <v>332.18039909338501</v>
      </c>
      <c r="AA25">
        <v>330.032092908425</v>
      </c>
      <c r="AB25">
        <v>324.91701258874002</v>
      </c>
      <c r="AC25">
        <v>334.16803049674797</v>
      </c>
      <c r="AD25">
        <v>334.87117538086397</v>
      </c>
      <c r="AE25">
        <v>329.962404210665</v>
      </c>
      <c r="AF25">
        <v>328.42576617722301</v>
      </c>
      <c r="AG25">
        <v>334.32545227583</v>
      </c>
      <c r="AH25">
        <v>328.47623130483498</v>
      </c>
      <c r="AI25">
        <v>331.05690171744402</v>
      </c>
      <c r="AJ25">
        <v>340.62174497058197</v>
      </c>
      <c r="AK25">
        <v>331.954833530896</v>
      </c>
      <c r="AL25">
        <v>340.67132263335901</v>
      </c>
      <c r="AM25">
        <v>373.33145584255999</v>
      </c>
      <c r="AN25">
        <v>427.04817758288601</v>
      </c>
      <c r="AO25">
        <v>451.849994146521</v>
      </c>
      <c r="AP25">
        <v>458.359668722653</v>
      </c>
      <c r="AQ25">
        <v>445.50792184333397</v>
      </c>
      <c r="AR25">
        <v>452.046771126929</v>
      </c>
      <c r="AS25">
        <v>446.23342491406203</v>
      </c>
      <c r="AT25">
        <v>451.23628240407299</v>
      </c>
      <c r="AU25">
        <v>487.83620426186701</v>
      </c>
      <c r="AV25">
        <v>545.66748469576203</v>
      </c>
      <c r="AW25">
        <v>652.46282663126703</v>
      </c>
      <c r="AX25">
        <v>637.70397100208299</v>
      </c>
      <c r="AY25">
        <v>599.43685728292303</v>
      </c>
      <c r="AZ25">
        <v>564.00960643519295</v>
      </c>
      <c r="BA25">
        <v>560.19994515108101</v>
      </c>
      <c r="BB25">
        <v>674.29311484268703</v>
      </c>
      <c r="BC25">
        <v>628.74168468510004</v>
      </c>
      <c r="BD25">
        <v>593.75491302299804</v>
      </c>
      <c r="BE25">
        <v>579.69115778958701</v>
      </c>
      <c r="BF25">
        <v>616.019171966371</v>
      </c>
      <c r="BG25">
        <v>726.63490389020296</v>
      </c>
      <c r="BH25">
        <v>887.29725218141698</v>
      </c>
      <c r="BI25">
        <v>1029.1090805707599</v>
      </c>
      <c r="BJ25">
        <v>1067.9751259797399</v>
      </c>
      <c r="BK25">
        <v>1038.5325405390699</v>
      </c>
      <c r="BL25">
        <v>1043.88908680451</v>
      </c>
      <c r="BM25">
        <v>964.69664105595496</v>
      </c>
      <c r="BN25">
        <v>867.85799027129497</v>
      </c>
      <c r="BO25">
        <v>760.90085051958204</v>
      </c>
      <c r="BP25">
        <v>710.06921807564504</v>
      </c>
      <c r="BQ25">
        <v>619.24587247339298</v>
      </c>
      <c r="BR25">
        <v>572.57657485024697</v>
      </c>
      <c r="BS25">
        <v>503.14949929203198</v>
      </c>
      <c r="BT25">
        <v>460.85875457245101</v>
      </c>
      <c r="BU25">
        <v>431.57581683605503</v>
      </c>
      <c r="BV25">
        <v>366.612630124715</v>
      </c>
      <c r="BW25">
        <v>336.249248269156</v>
      </c>
      <c r="BX25">
        <v>330.06949220687301</v>
      </c>
      <c r="BY25">
        <v>325.23613329861303</v>
      </c>
      <c r="BZ25">
        <v>327.54104408454901</v>
      </c>
      <c r="CA25">
        <v>326.69642959982701</v>
      </c>
      <c r="CB25">
        <v>330.832503327805</v>
      </c>
      <c r="CC25">
        <v>336.55096050099598</v>
      </c>
      <c r="CD25">
        <v>330.73091127944502</v>
      </c>
      <c r="CE25">
        <v>332.49888530432702</v>
      </c>
      <c r="CF25">
        <v>331.49720628057401</v>
      </c>
      <c r="CG25">
        <v>333.303409504657</v>
      </c>
      <c r="CH25">
        <v>330.82691178551499</v>
      </c>
      <c r="CI25">
        <v>331.60852088649199</v>
      </c>
      <c r="CJ25">
        <v>328.07450613854201</v>
      </c>
      <c r="CK25">
        <v>323.59100694420601</v>
      </c>
      <c r="CL25">
        <v>332.13165420309099</v>
      </c>
      <c r="CM25">
        <v>329.89200661132298</v>
      </c>
      <c r="CN25">
        <v>329.71655712601199</v>
      </c>
      <c r="CO25">
        <v>323.28422594558998</v>
      </c>
      <c r="CP25">
        <v>336.35700375326502</v>
      </c>
      <c r="CQ25">
        <v>338.327317291425</v>
      </c>
      <c r="CR25">
        <v>341.63828309326601</v>
      </c>
      <c r="CS25">
        <v>345.659131538194</v>
      </c>
      <c r="CT25">
        <v>341.84890692314099</v>
      </c>
      <c r="CU25">
        <v>337.95194778096698</v>
      </c>
      <c r="CV25">
        <v>341.52397969719402</v>
      </c>
      <c r="CW25">
        <v>348.19836259016398</v>
      </c>
      <c r="CX25">
        <v>347.31798115987402</v>
      </c>
      <c r="CY25">
        <v>342.11089363345599</v>
      </c>
      <c r="CZ25">
        <v>333.530037133939</v>
      </c>
      <c r="DA25">
        <v>326.316071831849</v>
      </c>
      <c r="DB25">
        <v>339.81170310181301</v>
      </c>
      <c r="DC25">
        <v>339.093672022492</v>
      </c>
      <c r="DD25">
        <v>340.84819340725801</v>
      </c>
      <c r="DE25">
        <v>338.47100140582597</v>
      </c>
      <c r="DF25">
        <v>348.67484809464702</v>
      </c>
      <c r="DG25">
        <v>351.35392068845198</v>
      </c>
      <c r="DH25">
        <v>336.26364586209797</v>
      </c>
    </row>
    <row r="26" spans="1:112" x14ac:dyDescent="0.25">
      <c r="A26">
        <v>5.7676902536715602</v>
      </c>
      <c r="B26">
        <v>333.92525429412899</v>
      </c>
      <c r="C26">
        <v>346.45418370186599</v>
      </c>
      <c r="D26">
        <v>345.83965868312998</v>
      </c>
      <c r="E26">
        <v>352.27528791415199</v>
      </c>
      <c r="F26">
        <v>337.50520773963501</v>
      </c>
      <c r="G26">
        <v>335.29166482792903</v>
      </c>
      <c r="H26">
        <v>341.36557079284501</v>
      </c>
      <c r="I26">
        <v>347.15076537450699</v>
      </c>
      <c r="J26">
        <v>346.03001176846601</v>
      </c>
      <c r="K26">
        <v>346.944672886018</v>
      </c>
      <c r="L26">
        <v>336.98891553505598</v>
      </c>
      <c r="M26">
        <v>341.08168081996399</v>
      </c>
      <c r="N26">
        <v>332.539270552716</v>
      </c>
      <c r="O26">
        <v>334.79691345787199</v>
      </c>
      <c r="P26">
        <v>333.85559394094503</v>
      </c>
      <c r="Q26">
        <v>330.74627222423101</v>
      </c>
      <c r="R26">
        <v>328.07773764402202</v>
      </c>
      <c r="S26">
        <v>332.391136276775</v>
      </c>
      <c r="T26">
        <v>334.72228120165403</v>
      </c>
      <c r="U26">
        <v>332.76073261240401</v>
      </c>
      <c r="V26">
        <v>327.18345386585202</v>
      </c>
      <c r="W26">
        <v>333.734682536207</v>
      </c>
      <c r="X26">
        <v>330.10104708114397</v>
      </c>
      <c r="Y26">
        <v>327.87321007412402</v>
      </c>
      <c r="Z26">
        <v>331.355537736146</v>
      </c>
      <c r="AA26">
        <v>338.54896679986899</v>
      </c>
      <c r="AB26">
        <v>322.40518947298801</v>
      </c>
      <c r="AC26">
        <v>336.133195058534</v>
      </c>
      <c r="AD26">
        <v>330.82691288838299</v>
      </c>
      <c r="AE26">
        <v>331.65779697466098</v>
      </c>
      <c r="AF26">
        <v>327.80596806449199</v>
      </c>
      <c r="AG26">
        <v>335.10817788366302</v>
      </c>
      <c r="AH26">
        <v>330.99337413301203</v>
      </c>
      <c r="AI26">
        <v>331.00173441004199</v>
      </c>
      <c r="AJ26">
        <v>336.94285253311199</v>
      </c>
      <c r="AK26">
        <v>333.80490469240999</v>
      </c>
      <c r="AL26">
        <v>340.01472010428199</v>
      </c>
      <c r="AM26">
        <v>371.802581250971</v>
      </c>
      <c r="AN26">
        <v>416.40089362239399</v>
      </c>
      <c r="AO26">
        <v>433.16750720153698</v>
      </c>
      <c r="AP26">
        <v>434.44336083538298</v>
      </c>
      <c r="AQ26">
        <v>426.44342268051997</v>
      </c>
      <c r="AR26">
        <v>435.25185273984499</v>
      </c>
      <c r="AS26">
        <v>428.48397720150098</v>
      </c>
      <c r="AT26">
        <v>439.06742577687299</v>
      </c>
      <c r="AU26">
        <v>474.25796279092299</v>
      </c>
      <c r="AV26">
        <v>546.99998675771405</v>
      </c>
      <c r="AW26">
        <v>663.99440647386996</v>
      </c>
      <c r="AX26">
        <v>637.06196151699601</v>
      </c>
      <c r="AY26">
        <v>596.22536931275897</v>
      </c>
      <c r="AZ26">
        <v>567.47157048460997</v>
      </c>
      <c r="BA26">
        <v>567.65068569133598</v>
      </c>
      <c r="BB26">
        <v>669.20606039542599</v>
      </c>
      <c r="BC26">
        <v>614.45833249335703</v>
      </c>
      <c r="BD26">
        <v>588.03188490617094</v>
      </c>
      <c r="BE26">
        <v>567.41108547378803</v>
      </c>
      <c r="BF26">
        <v>615.52158947222301</v>
      </c>
      <c r="BG26">
        <v>750.42466177781603</v>
      </c>
      <c r="BH26">
        <v>903.71026567513002</v>
      </c>
      <c r="BI26">
        <v>1015.98321193616</v>
      </c>
      <c r="BJ26">
        <v>1026.69343628564</v>
      </c>
      <c r="BK26">
        <v>977.201986977155</v>
      </c>
      <c r="BL26">
        <v>966.65375943118897</v>
      </c>
      <c r="BM26">
        <v>889.94335329390003</v>
      </c>
      <c r="BN26">
        <v>801.58679232615702</v>
      </c>
      <c r="BO26">
        <v>727.33948962815396</v>
      </c>
      <c r="BP26">
        <v>669.62622788687599</v>
      </c>
      <c r="BQ26">
        <v>587.76176404427099</v>
      </c>
      <c r="BR26">
        <v>550.73380921114995</v>
      </c>
      <c r="BS26">
        <v>499.71168492467399</v>
      </c>
      <c r="BT26">
        <v>454.462004696885</v>
      </c>
      <c r="BU26">
        <v>428.50629458355002</v>
      </c>
      <c r="BV26">
        <v>367.00613942272798</v>
      </c>
      <c r="BW26">
        <v>333.838129980399</v>
      </c>
      <c r="BX26">
        <v>334.23369781092998</v>
      </c>
      <c r="BY26">
        <v>323.73638006053602</v>
      </c>
      <c r="BZ26">
        <v>326.17487567898598</v>
      </c>
      <c r="CA26">
        <v>328.66659779393802</v>
      </c>
      <c r="CB26">
        <v>327.14883561848097</v>
      </c>
      <c r="CC26">
        <v>334.89992623548699</v>
      </c>
      <c r="CD26">
        <v>332.60431421828702</v>
      </c>
      <c r="CE26">
        <v>327.70696412602098</v>
      </c>
      <c r="CF26">
        <v>327.06580059494399</v>
      </c>
      <c r="CG26">
        <v>332.10112343561298</v>
      </c>
      <c r="CH26">
        <v>330.23588724817699</v>
      </c>
      <c r="CI26">
        <v>329.89726983091401</v>
      </c>
      <c r="CJ26">
        <v>330.506051222042</v>
      </c>
      <c r="CK26">
        <v>322.745935892788</v>
      </c>
      <c r="CL26">
        <v>332.50262417314701</v>
      </c>
      <c r="CM26">
        <v>332.76721432358698</v>
      </c>
      <c r="CN26">
        <v>329.28246461710501</v>
      </c>
      <c r="CO26">
        <v>321.24638013353501</v>
      </c>
      <c r="CP26">
        <v>329.28714510402398</v>
      </c>
      <c r="CQ26">
        <v>340.86062674089197</v>
      </c>
      <c r="CR26">
        <v>338.921779101445</v>
      </c>
      <c r="CS26">
        <v>349.72187823080299</v>
      </c>
      <c r="CT26">
        <v>340.65552359358099</v>
      </c>
      <c r="CU26">
        <v>341.17622982901702</v>
      </c>
      <c r="CV26">
        <v>347.78396389982697</v>
      </c>
      <c r="CW26">
        <v>347.36749574628698</v>
      </c>
      <c r="CX26">
        <v>346.84326655199101</v>
      </c>
      <c r="CY26">
        <v>344.37229890621802</v>
      </c>
      <c r="CZ26">
        <v>332.24419865408402</v>
      </c>
      <c r="DA26">
        <v>330.71390230659898</v>
      </c>
      <c r="DB26">
        <v>342.490200260839</v>
      </c>
      <c r="DC26">
        <v>343.24286674098403</v>
      </c>
      <c r="DD26">
        <v>336.99225272951901</v>
      </c>
      <c r="DE26">
        <v>343.40999314861898</v>
      </c>
      <c r="DF26">
        <v>352.11405438438999</v>
      </c>
      <c r="DG26">
        <v>350.66930730444398</v>
      </c>
      <c r="DH26">
        <v>337.48023660745901</v>
      </c>
    </row>
    <row r="27" spans="1:112" x14ac:dyDescent="0.25">
      <c r="A27">
        <v>6.0080106809078702</v>
      </c>
      <c r="B27">
        <v>336.17372775012399</v>
      </c>
      <c r="C27">
        <v>347.47380044643103</v>
      </c>
      <c r="D27">
        <v>346.320266103677</v>
      </c>
      <c r="E27">
        <v>352.42385566564002</v>
      </c>
      <c r="F27">
        <v>334.79541766066501</v>
      </c>
      <c r="G27">
        <v>337.06702927948498</v>
      </c>
      <c r="H27">
        <v>344.118812198174</v>
      </c>
      <c r="I27">
        <v>347.55992290959398</v>
      </c>
      <c r="J27">
        <v>345.536530650369</v>
      </c>
      <c r="K27">
        <v>346.99945113526201</v>
      </c>
      <c r="L27">
        <v>337.67767662940901</v>
      </c>
      <c r="M27">
        <v>341.68316086577698</v>
      </c>
      <c r="N27">
        <v>334.46266987231201</v>
      </c>
      <c r="O27">
        <v>338.66323684573899</v>
      </c>
      <c r="P27">
        <v>331.36766926470801</v>
      </c>
      <c r="Q27">
        <v>330.43273454498302</v>
      </c>
      <c r="R27">
        <v>327.96747503323297</v>
      </c>
      <c r="S27">
        <v>331.97907212960899</v>
      </c>
      <c r="T27">
        <v>331.87975819840398</v>
      </c>
      <c r="U27">
        <v>330.42627223312201</v>
      </c>
      <c r="V27">
        <v>329.54425267027102</v>
      </c>
      <c r="W27">
        <v>334.79654990782001</v>
      </c>
      <c r="X27">
        <v>331.726140770678</v>
      </c>
      <c r="Y27">
        <v>328.272338712146</v>
      </c>
      <c r="Z27">
        <v>330.15478036258799</v>
      </c>
      <c r="AA27">
        <v>340.66457340300701</v>
      </c>
      <c r="AB27">
        <v>321.751634496919</v>
      </c>
      <c r="AC27">
        <v>336.051020396968</v>
      </c>
      <c r="AD27">
        <v>329.948300971202</v>
      </c>
      <c r="AE27">
        <v>332.90260306064499</v>
      </c>
      <c r="AF27">
        <v>327.90457717476698</v>
      </c>
      <c r="AG27">
        <v>333.88782464865</v>
      </c>
      <c r="AH27">
        <v>332.255038554603</v>
      </c>
      <c r="AI27">
        <v>330.01098444442101</v>
      </c>
      <c r="AJ27">
        <v>336.73704971372803</v>
      </c>
      <c r="AK27">
        <v>335.52121481363901</v>
      </c>
      <c r="AL27">
        <v>340.05816156361999</v>
      </c>
      <c r="AM27">
        <v>362.04724616078198</v>
      </c>
      <c r="AN27">
        <v>396.82854285994102</v>
      </c>
      <c r="AO27">
        <v>410.883066583139</v>
      </c>
      <c r="AP27">
        <v>406.193399145694</v>
      </c>
      <c r="AQ27">
        <v>403.93533946923202</v>
      </c>
      <c r="AR27">
        <v>415.47223441468202</v>
      </c>
      <c r="AS27">
        <v>406.76398245317301</v>
      </c>
      <c r="AT27">
        <v>421.772174728474</v>
      </c>
      <c r="AU27">
        <v>452.86475743362899</v>
      </c>
      <c r="AV27">
        <v>520.79050145189797</v>
      </c>
      <c r="AW27">
        <v>625.20855179713703</v>
      </c>
      <c r="AX27">
        <v>593.09498184666097</v>
      </c>
      <c r="AY27">
        <v>563.56476132524699</v>
      </c>
      <c r="AZ27">
        <v>545.28660800899695</v>
      </c>
      <c r="BA27">
        <v>543.506432081654</v>
      </c>
      <c r="BB27">
        <v>626.37966892930103</v>
      </c>
      <c r="BC27">
        <v>573.05824138627804</v>
      </c>
      <c r="BD27">
        <v>551.71398775365901</v>
      </c>
      <c r="BE27">
        <v>540.22589002281404</v>
      </c>
      <c r="BF27">
        <v>580.54128347628398</v>
      </c>
      <c r="BG27">
        <v>704.91157855243603</v>
      </c>
      <c r="BH27">
        <v>833.37373992777702</v>
      </c>
      <c r="BI27">
        <v>916.06659364410098</v>
      </c>
      <c r="BJ27">
        <v>904.88811692132094</v>
      </c>
      <c r="BK27">
        <v>855.801155399923</v>
      </c>
      <c r="BL27">
        <v>835.93014094737396</v>
      </c>
      <c r="BM27">
        <v>775.86265200921002</v>
      </c>
      <c r="BN27">
        <v>701.85338404144102</v>
      </c>
      <c r="BO27">
        <v>644.87778504985795</v>
      </c>
      <c r="BP27">
        <v>590.37965832118698</v>
      </c>
      <c r="BQ27">
        <v>528.60076246288804</v>
      </c>
      <c r="BR27">
        <v>501.04588608657502</v>
      </c>
      <c r="BS27">
        <v>466.20099261343398</v>
      </c>
      <c r="BT27">
        <v>427.63257457561002</v>
      </c>
      <c r="BU27">
        <v>409.11963002099299</v>
      </c>
      <c r="BV27">
        <v>360.44039888786398</v>
      </c>
      <c r="BW27">
        <v>332.78690628961101</v>
      </c>
      <c r="BX27">
        <v>335.23500484827798</v>
      </c>
      <c r="BY27">
        <v>327.20669333231899</v>
      </c>
      <c r="BZ27">
        <v>325.70590796008997</v>
      </c>
      <c r="CA27">
        <v>332.03447153631799</v>
      </c>
      <c r="CB27">
        <v>327.04934562825201</v>
      </c>
      <c r="CC27">
        <v>334.11296108312598</v>
      </c>
      <c r="CD27">
        <v>334.56706885544799</v>
      </c>
      <c r="CE27">
        <v>328.252262544036</v>
      </c>
      <c r="CF27">
        <v>325.33743085785198</v>
      </c>
      <c r="CG27">
        <v>332.19157165791103</v>
      </c>
      <c r="CH27">
        <v>328.27033932366197</v>
      </c>
      <c r="CI27">
        <v>330.49140485863501</v>
      </c>
      <c r="CJ27">
        <v>329.84648835414498</v>
      </c>
      <c r="CK27">
        <v>320.676017587648</v>
      </c>
      <c r="CL27">
        <v>332.08141279307603</v>
      </c>
      <c r="CM27">
        <v>335.26601145714102</v>
      </c>
      <c r="CN27">
        <v>330.59001386185503</v>
      </c>
      <c r="CO27">
        <v>321.70249842505399</v>
      </c>
      <c r="CP27">
        <v>325.13945815005701</v>
      </c>
      <c r="CQ27">
        <v>342.48677739685098</v>
      </c>
      <c r="CR27">
        <v>337.16178053806601</v>
      </c>
      <c r="CS27">
        <v>348.57560402796003</v>
      </c>
      <c r="CT27">
        <v>340.00854759428699</v>
      </c>
      <c r="CU27">
        <v>343.17175149131998</v>
      </c>
      <c r="CV27">
        <v>348.92879408085798</v>
      </c>
      <c r="CW27">
        <v>348.80926008725697</v>
      </c>
      <c r="CX27">
        <v>350.473864647543</v>
      </c>
      <c r="CY27">
        <v>346.29355552978302</v>
      </c>
      <c r="CZ27">
        <v>329.923635484523</v>
      </c>
      <c r="DA27">
        <v>333.99869293610499</v>
      </c>
      <c r="DB27">
        <v>344.82986307025101</v>
      </c>
      <c r="DC27">
        <v>344.18789697185798</v>
      </c>
      <c r="DD27">
        <v>335.94722732044499</v>
      </c>
      <c r="DE27">
        <v>346.186529233606</v>
      </c>
      <c r="DF27">
        <v>354.694450143555</v>
      </c>
      <c r="DG27">
        <v>349.44428011446502</v>
      </c>
      <c r="DH27">
        <v>336.821101997136</v>
      </c>
    </row>
    <row r="28" spans="1:112" x14ac:dyDescent="0.25">
      <c r="A28">
        <v>6.2483311081441899</v>
      </c>
      <c r="B28">
        <v>337.45734155231298</v>
      </c>
      <c r="C28">
        <v>345.79067709140298</v>
      </c>
      <c r="D28">
        <v>349.99576685256699</v>
      </c>
      <c r="E28">
        <v>351.03817516477301</v>
      </c>
      <c r="F28">
        <v>336.467821772158</v>
      </c>
      <c r="G28">
        <v>338.467172117323</v>
      </c>
      <c r="H28">
        <v>344.58848214325099</v>
      </c>
      <c r="I28">
        <v>348.99876525230502</v>
      </c>
      <c r="J28">
        <v>349.32437006458002</v>
      </c>
      <c r="K28">
        <v>345.70326140685597</v>
      </c>
      <c r="L28">
        <v>340.54371966007801</v>
      </c>
      <c r="M28">
        <v>341.8249707503</v>
      </c>
      <c r="N28">
        <v>329.805758750687</v>
      </c>
      <c r="O28">
        <v>341.764055553162</v>
      </c>
      <c r="P28">
        <v>330.26375349229102</v>
      </c>
      <c r="Q28">
        <v>327.74435128986499</v>
      </c>
      <c r="R28">
        <v>327.588773682046</v>
      </c>
      <c r="S28">
        <v>331.89684496082799</v>
      </c>
      <c r="T28">
        <v>329.07080646026498</v>
      </c>
      <c r="U28">
        <v>331.80760461199401</v>
      </c>
      <c r="V28">
        <v>330.520661956693</v>
      </c>
      <c r="W28">
        <v>339.15992018363499</v>
      </c>
      <c r="X28">
        <v>331.66135779756701</v>
      </c>
      <c r="Y28">
        <v>331.58499995655802</v>
      </c>
      <c r="Z28">
        <v>334.14090665003903</v>
      </c>
      <c r="AA28">
        <v>339.53069520255599</v>
      </c>
      <c r="AB28">
        <v>320.70799409360802</v>
      </c>
      <c r="AC28">
        <v>336.608869277108</v>
      </c>
      <c r="AD28">
        <v>335.29482229780001</v>
      </c>
      <c r="AE28">
        <v>329.76895995672902</v>
      </c>
      <c r="AF28">
        <v>325.410178017058</v>
      </c>
      <c r="AG28">
        <v>330.33393388803597</v>
      </c>
      <c r="AH28">
        <v>330.168128885709</v>
      </c>
      <c r="AI28">
        <v>331.01328624495102</v>
      </c>
      <c r="AJ28">
        <v>336.53321776227301</v>
      </c>
      <c r="AK28">
        <v>336.65133681668999</v>
      </c>
      <c r="AL28">
        <v>340.83364990877902</v>
      </c>
      <c r="AM28">
        <v>358.81715778545703</v>
      </c>
      <c r="AN28">
        <v>393.18067052494598</v>
      </c>
      <c r="AO28">
        <v>406.00751816391499</v>
      </c>
      <c r="AP28">
        <v>396.74246125228802</v>
      </c>
      <c r="AQ28">
        <v>398.54325768591701</v>
      </c>
      <c r="AR28">
        <v>408.326924110216</v>
      </c>
      <c r="AS28">
        <v>404.27539657237099</v>
      </c>
      <c r="AT28">
        <v>411.278459489363</v>
      </c>
      <c r="AU28">
        <v>448.45412094111998</v>
      </c>
      <c r="AV28">
        <v>508.76558957935401</v>
      </c>
      <c r="AW28">
        <v>608.61250618075906</v>
      </c>
      <c r="AX28">
        <v>575.72034126032202</v>
      </c>
      <c r="AY28">
        <v>550.43593761996306</v>
      </c>
      <c r="AZ28">
        <v>533.84097875682801</v>
      </c>
      <c r="BA28">
        <v>533.29839298209504</v>
      </c>
      <c r="BB28">
        <v>610.16853386909895</v>
      </c>
      <c r="BC28">
        <v>555.71920920110404</v>
      </c>
      <c r="BD28">
        <v>545.76135672999999</v>
      </c>
      <c r="BE28">
        <v>531.54485227203304</v>
      </c>
      <c r="BF28">
        <v>567.32108487810206</v>
      </c>
      <c r="BG28">
        <v>683.97523086635294</v>
      </c>
      <c r="BH28">
        <v>799.34959059013397</v>
      </c>
      <c r="BI28">
        <v>876.85273310993102</v>
      </c>
      <c r="BJ28">
        <v>862.29605898477598</v>
      </c>
      <c r="BK28">
        <v>814.67713091247094</v>
      </c>
      <c r="BL28">
        <v>794.85309591598195</v>
      </c>
      <c r="BM28">
        <v>742.14071957188798</v>
      </c>
      <c r="BN28">
        <v>671.75415127721305</v>
      </c>
      <c r="BO28">
        <v>621.10926164768205</v>
      </c>
      <c r="BP28">
        <v>566.19529884965402</v>
      </c>
      <c r="BQ28">
        <v>510.67057828482803</v>
      </c>
      <c r="BR28">
        <v>481.93882258668702</v>
      </c>
      <c r="BS28">
        <v>457.78188622632399</v>
      </c>
      <c r="BT28">
        <v>417.64958149120702</v>
      </c>
      <c r="BU28">
        <v>399.10543750431498</v>
      </c>
      <c r="BV28">
        <v>356.15061353130699</v>
      </c>
      <c r="BW28">
        <v>333.86743961457802</v>
      </c>
      <c r="BX28">
        <v>336.48679363859202</v>
      </c>
      <c r="BY28">
        <v>333.03375833037001</v>
      </c>
      <c r="BZ28">
        <v>324.15463596503298</v>
      </c>
      <c r="CA28">
        <v>332.80795380818398</v>
      </c>
      <c r="CB28">
        <v>330.49305680571803</v>
      </c>
      <c r="CC28">
        <v>333.13922444670101</v>
      </c>
      <c r="CD28">
        <v>334.848426324353</v>
      </c>
      <c r="CE28">
        <v>323.93333673806598</v>
      </c>
      <c r="CF28">
        <v>324.10986342747202</v>
      </c>
      <c r="CG28">
        <v>337.22174448637901</v>
      </c>
      <c r="CH28">
        <v>330.72814740110402</v>
      </c>
      <c r="CI28">
        <v>328.25353505894799</v>
      </c>
      <c r="CJ28">
        <v>331.74176261888402</v>
      </c>
      <c r="CK28">
        <v>319.26137228929002</v>
      </c>
      <c r="CL28">
        <v>324.93375914126602</v>
      </c>
      <c r="CM28">
        <v>336.87797856721198</v>
      </c>
      <c r="CN28">
        <v>325.06912501976598</v>
      </c>
      <c r="CO28">
        <v>324.37109187912102</v>
      </c>
      <c r="CP28">
        <v>326.892584946998</v>
      </c>
      <c r="CQ28">
        <v>339.21090498481101</v>
      </c>
      <c r="CR28">
        <v>335.847866806647</v>
      </c>
      <c r="CS28">
        <v>344.28241601033</v>
      </c>
      <c r="CT28">
        <v>336.92024473972401</v>
      </c>
      <c r="CU28">
        <v>340.66295810705401</v>
      </c>
      <c r="CV28">
        <v>349.20502507822698</v>
      </c>
      <c r="CW28">
        <v>348.78418750061502</v>
      </c>
      <c r="CX28">
        <v>352.28416717485402</v>
      </c>
      <c r="CY28">
        <v>352.76363351320799</v>
      </c>
      <c r="CZ28">
        <v>332.54031951855899</v>
      </c>
      <c r="DA28">
        <v>339.82722390874102</v>
      </c>
      <c r="DB28">
        <v>346.93344661893201</v>
      </c>
      <c r="DC28">
        <v>340.90539382145403</v>
      </c>
      <c r="DD28">
        <v>336.02916206939801</v>
      </c>
      <c r="DE28">
        <v>348.92089586373601</v>
      </c>
      <c r="DF28">
        <v>355.71873732839998</v>
      </c>
      <c r="DG28">
        <v>346.13494427450598</v>
      </c>
      <c r="DH28">
        <v>333.50961668447701</v>
      </c>
    </row>
    <row r="29" spans="1:112" x14ac:dyDescent="0.25">
      <c r="A29">
        <v>6.4886515353804999</v>
      </c>
      <c r="B29">
        <v>337.14340365662099</v>
      </c>
      <c r="C29">
        <v>347.07017718961299</v>
      </c>
      <c r="D29">
        <v>348.85615696965601</v>
      </c>
      <c r="E29">
        <v>346.35185918746902</v>
      </c>
      <c r="F29">
        <v>338.49333277657701</v>
      </c>
      <c r="G29">
        <v>339.77024564984799</v>
      </c>
      <c r="H29">
        <v>347.62062290029002</v>
      </c>
      <c r="I29">
        <v>347.03739449769103</v>
      </c>
      <c r="J29">
        <v>346.93092497407798</v>
      </c>
      <c r="K29">
        <v>342.68254396308203</v>
      </c>
      <c r="L29">
        <v>343.20015208069202</v>
      </c>
      <c r="M29">
        <v>340.94404928371</v>
      </c>
      <c r="N29">
        <v>334.44873599865099</v>
      </c>
      <c r="O29">
        <v>338.609333891326</v>
      </c>
      <c r="P29">
        <v>325.75958460055602</v>
      </c>
      <c r="Q29">
        <v>326.916783777288</v>
      </c>
      <c r="R29">
        <v>325.77639896587402</v>
      </c>
      <c r="S29">
        <v>332.20583006526499</v>
      </c>
      <c r="T29">
        <v>328.21716427592798</v>
      </c>
      <c r="U29">
        <v>336.517832932913</v>
      </c>
      <c r="V29">
        <v>336.769871387237</v>
      </c>
      <c r="W29">
        <v>337.96244601240898</v>
      </c>
      <c r="X29">
        <v>328.66121116260501</v>
      </c>
      <c r="Y29">
        <v>332.25521773066703</v>
      </c>
      <c r="Z29">
        <v>336.60563786405697</v>
      </c>
      <c r="AA29">
        <v>336.14513007591103</v>
      </c>
      <c r="AB29">
        <v>321.28717106141698</v>
      </c>
      <c r="AC29">
        <v>335.31580892557798</v>
      </c>
      <c r="AD29">
        <v>335.58623490476401</v>
      </c>
      <c r="AE29">
        <v>330.10404672310801</v>
      </c>
      <c r="AF29">
        <v>326.34561666916397</v>
      </c>
      <c r="AG29">
        <v>331.78044674640898</v>
      </c>
      <c r="AH29">
        <v>331.92513003409698</v>
      </c>
      <c r="AI29">
        <v>332.56429115600201</v>
      </c>
      <c r="AJ29">
        <v>335.49540080680703</v>
      </c>
      <c r="AK29">
        <v>338.33020382196401</v>
      </c>
      <c r="AL29">
        <v>338.28216384196003</v>
      </c>
      <c r="AM29">
        <v>358.778092159891</v>
      </c>
      <c r="AN29">
        <v>395.38537923048602</v>
      </c>
      <c r="AO29">
        <v>408.63959699310499</v>
      </c>
      <c r="AP29">
        <v>391.81440374776002</v>
      </c>
      <c r="AQ29">
        <v>398.93096258453301</v>
      </c>
      <c r="AR29">
        <v>409.43790433872698</v>
      </c>
      <c r="AS29">
        <v>408.91714988616701</v>
      </c>
      <c r="AT29">
        <v>409.58417358889199</v>
      </c>
      <c r="AU29">
        <v>449.52299940631502</v>
      </c>
      <c r="AV29">
        <v>510.47292242901898</v>
      </c>
      <c r="AW29">
        <v>620.09031616427706</v>
      </c>
      <c r="AX29">
        <v>577.86864997676196</v>
      </c>
      <c r="AY29">
        <v>550.56688021723198</v>
      </c>
      <c r="AZ29">
        <v>527.41791026756903</v>
      </c>
      <c r="BA29">
        <v>541.66115932555203</v>
      </c>
      <c r="BB29">
        <v>611.21390248821797</v>
      </c>
      <c r="BC29">
        <v>557.76783482733902</v>
      </c>
      <c r="BD29">
        <v>552.92042954293004</v>
      </c>
      <c r="BE29">
        <v>526.95623670676002</v>
      </c>
      <c r="BF29">
        <v>565.64167982631602</v>
      </c>
      <c r="BG29">
        <v>691.797844219495</v>
      </c>
      <c r="BH29">
        <v>800.14993035999896</v>
      </c>
      <c r="BI29">
        <v>880.45460020974599</v>
      </c>
      <c r="BJ29">
        <v>863.21627393495203</v>
      </c>
      <c r="BK29">
        <v>825.68369469752201</v>
      </c>
      <c r="BL29">
        <v>798.89905689288798</v>
      </c>
      <c r="BM29">
        <v>746.47244385078397</v>
      </c>
      <c r="BN29">
        <v>678.57145962839695</v>
      </c>
      <c r="BO29">
        <v>635.50317594129399</v>
      </c>
      <c r="BP29">
        <v>573.77058059389799</v>
      </c>
      <c r="BQ29">
        <v>516.40638421330004</v>
      </c>
      <c r="BR29">
        <v>481.540855589172</v>
      </c>
      <c r="BS29">
        <v>460.63950830752498</v>
      </c>
      <c r="BT29">
        <v>421.927294834588</v>
      </c>
      <c r="BU29">
        <v>401.64467931206502</v>
      </c>
      <c r="BV29">
        <v>356.277117077188</v>
      </c>
      <c r="BW29">
        <v>333.07358208111498</v>
      </c>
      <c r="BX29">
        <v>334.910967269146</v>
      </c>
      <c r="BY29">
        <v>333.66071184999299</v>
      </c>
      <c r="BZ29">
        <v>329.52412231848501</v>
      </c>
      <c r="CA29">
        <v>332.65901560281901</v>
      </c>
      <c r="CB29">
        <v>328.38111464393199</v>
      </c>
      <c r="CC29">
        <v>329.114236261472</v>
      </c>
      <c r="CD29">
        <v>336.14175300449602</v>
      </c>
      <c r="CE29">
        <v>321.21805304555301</v>
      </c>
      <c r="CF29">
        <v>319.48965891100403</v>
      </c>
      <c r="CG29">
        <v>332.61248387157502</v>
      </c>
      <c r="CH29">
        <v>332.27169149681703</v>
      </c>
      <c r="CI29">
        <v>327.102016582342</v>
      </c>
      <c r="CJ29">
        <v>331.97201480576501</v>
      </c>
      <c r="CK29">
        <v>318.15404885951102</v>
      </c>
      <c r="CL29">
        <v>326.58415641314099</v>
      </c>
      <c r="CM29">
        <v>339.99300666546401</v>
      </c>
      <c r="CN29">
        <v>325.54795633071399</v>
      </c>
      <c r="CO29">
        <v>328.56353812781703</v>
      </c>
      <c r="CP29">
        <v>326.41203165784799</v>
      </c>
      <c r="CQ29">
        <v>334.20417175988598</v>
      </c>
      <c r="CR29">
        <v>332.00676104549302</v>
      </c>
      <c r="CS29">
        <v>345.422658079114</v>
      </c>
      <c r="CT29">
        <v>334.86240763216199</v>
      </c>
      <c r="CU29">
        <v>335.83835098271902</v>
      </c>
      <c r="CV29">
        <v>347.019540309474</v>
      </c>
      <c r="CW29">
        <v>348.29531359198199</v>
      </c>
      <c r="CX29">
        <v>349.974156748523</v>
      </c>
      <c r="CY29">
        <v>350.927474483124</v>
      </c>
      <c r="CZ29">
        <v>333.13776326184001</v>
      </c>
      <c r="DA29">
        <v>341.00202321761299</v>
      </c>
      <c r="DB29">
        <v>345.11016065892102</v>
      </c>
      <c r="DC29">
        <v>336.20766101314399</v>
      </c>
      <c r="DD29">
        <v>336.71965455000702</v>
      </c>
      <c r="DE29">
        <v>350.33780215736101</v>
      </c>
      <c r="DF29">
        <v>356.26438745995</v>
      </c>
      <c r="DG29">
        <v>345.12469022815702</v>
      </c>
      <c r="DH29">
        <v>331.55450359580601</v>
      </c>
    </row>
    <row r="30" spans="1:112" x14ac:dyDescent="0.25">
      <c r="A30">
        <v>6.7289719626168196</v>
      </c>
      <c r="B30">
        <v>338.71821307339297</v>
      </c>
      <c r="C30">
        <v>345.11000095006699</v>
      </c>
      <c r="D30">
        <v>344.93490365765001</v>
      </c>
      <c r="E30">
        <v>347.22525988755001</v>
      </c>
      <c r="F30">
        <v>337.43951160775703</v>
      </c>
      <c r="G30">
        <v>339.70077463939901</v>
      </c>
      <c r="H30">
        <v>349.22222949658601</v>
      </c>
      <c r="I30">
        <v>344.71189589785001</v>
      </c>
      <c r="J30">
        <v>346.28532107236202</v>
      </c>
      <c r="K30">
        <v>342.56103967912901</v>
      </c>
      <c r="L30">
        <v>342.31357448773201</v>
      </c>
      <c r="M30">
        <v>338.52106801873998</v>
      </c>
      <c r="N30">
        <v>334.97564755415601</v>
      </c>
      <c r="O30">
        <v>340.12773370239103</v>
      </c>
      <c r="P30">
        <v>324.17484579523398</v>
      </c>
      <c r="Q30">
        <v>326.82205557040402</v>
      </c>
      <c r="R30">
        <v>328.34189249759601</v>
      </c>
      <c r="S30">
        <v>338.54087615198699</v>
      </c>
      <c r="T30">
        <v>328.83038123680399</v>
      </c>
      <c r="U30">
        <v>341.26065721946901</v>
      </c>
      <c r="V30">
        <v>343.54501866837501</v>
      </c>
      <c r="W30">
        <v>337.596066189851</v>
      </c>
      <c r="X30">
        <v>326.39867987931399</v>
      </c>
      <c r="Y30">
        <v>333.49177859479897</v>
      </c>
      <c r="Z30">
        <v>334.09805435297801</v>
      </c>
      <c r="AA30">
        <v>334.01596840768099</v>
      </c>
      <c r="AB30">
        <v>327.29719301472301</v>
      </c>
      <c r="AC30">
        <v>331.59586328460301</v>
      </c>
      <c r="AD30">
        <v>333.496887741156</v>
      </c>
      <c r="AE30">
        <v>335.69073518348603</v>
      </c>
      <c r="AF30">
        <v>328.56654177766598</v>
      </c>
      <c r="AG30">
        <v>336.095616569605</v>
      </c>
      <c r="AH30">
        <v>334.77329738851</v>
      </c>
      <c r="AI30">
        <v>332.13866013039097</v>
      </c>
      <c r="AJ30">
        <v>336.87171075921702</v>
      </c>
      <c r="AK30">
        <v>344.511364711959</v>
      </c>
      <c r="AL30">
        <v>334.78917709798702</v>
      </c>
      <c r="AM30">
        <v>362.99633706409202</v>
      </c>
      <c r="AN30">
        <v>397.27585732763703</v>
      </c>
      <c r="AO30">
        <v>410.67371102110701</v>
      </c>
      <c r="AP30">
        <v>395.71968443795203</v>
      </c>
      <c r="AQ30">
        <v>396.82563471221499</v>
      </c>
      <c r="AR30">
        <v>404.90169397116199</v>
      </c>
      <c r="AS30">
        <v>408.125603958802</v>
      </c>
      <c r="AT30">
        <v>407.49329083602998</v>
      </c>
      <c r="AU30">
        <v>450.79020840281203</v>
      </c>
      <c r="AV30">
        <v>518.78746262995696</v>
      </c>
      <c r="AW30">
        <v>640.53972707435605</v>
      </c>
      <c r="AX30">
        <v>590.50233126142598</v>
      </c>
      <c r="AY30">
        <v>551.74179626173702</v>
      </c>
      <c r="AZ30">
        <v>527.84357655541601</v>
      </c>
      <c r="BA30">
        <v>546.69788423089301</v>
      </c>
      <c r="BB30">
        <v>623.29055588049403</v>
      </c>
      <c r="BC30">
        <v>572.16302987530798</v>
      </c>
      <c r="BD30">
        <v>563.40879453680304</v>
      </c>
      <c r="BE30">
        <v>530.25135845333205</v>
      </c>
      <c r="BF30">
        <v>572.13999755136501</v>
      </c>
      <c r="BG30">
        <v>714.05738654206596</v>
      </c>
      <c r="BH30">
        <v>823.424215799075</v>
      </c>
      <c r="BI30">
        <v>901.48076474733</v>
      </c>
      <c r="BJ30">
        <v>883.31404828223106</v>
      </c>
      <c r="BK30">
        <v>844.54523242570497</v>
      </c>
      <c r="BL30">
        <v>815.04686024225998</v>
      </c>
      <c r="BM30">
        <v>759.505609314205</v>
      </c>
      <c r="BN30">
        <v>691.38580841043097</v>
      </c>
      <c r="BO30">
        <v>649.63162118582204</v>
      </c>
      <c r="BP30">
        <v>584.63920470525102</v>
      </c>
      <c r="BQ30">
        <v>528.47654754605196</v>
      </c>
      <c r="BR30">
        <v>484.49971468472103</v>
      </c>
      <c r="BS30">
        <v>462.34514145907502</v>
      </c>
      <c r="BT30">
        <v>422.075590253597</v>
      </c>
      <c r="BU30">
        <v>403.07902515208201</v>
      </c>
      <c r="BV30">
        <v>360.90430326563302</v>
      </c>
      <c r="BW30">
        <v>335.90170301814402</v>
      </c>
      <c r="BX30">
        <v>333.31936230900999</v>
      </c>
      <c r="BY30">
        <v>336.83096832851999</v>
      </c>
      <c r="BZ30">
        <v>335.40515624181899</v>
      </c>
      <c r="CA30">
        <v>335.48043561781799</v>
      </c>
      <c r="CB30">
        <v>322.36996648220901</v>
      </c>
      <c r="CC30">
        <v>327.60130390356397</v>
      </c>
      <c r="CD30">
        <v>336.32201163524599</v>
      </c>
      <c r="CE30">
        <v>326.96267232853103</v>
      </c>
      <c r="CF30">
        <v>319.443030500948</v>
      </c>
      <c r="CG30">
        <v>331.28472464227502</v>
      </c>
      <c r="CH30">
        <v>330.08006018385203</v>
      </c>
      <c r="CI30">
        <v>330.71876959199801</v>
      </c>
      <c r="CJ30">
        <v>332.74692169154599</v>
      </c>
      <c r="CK30">
        <v>318.50661407585602</v>
      </c>
      <c r="CL30">
        <v>329.31140526454402</v>
      </c>
      <c r="CM30">
        <v>340.84301808638497</v>
      </c>
      <c r="CN30">
        <v>327.650322324797</v>
      </c>
      <c r="CO30">
        <v>332.46648351392702</v>
      </c>
      <c r="CP30">
        <v>322.70717590085297</v>
      </c>
      <c r="CQ30">
        <v>331.15243471367398</v>
      </c>
      <c r="CR30">
        <v>331.90051991034898</v>
      </c>
      <c r="CS30">
        <v>346.92460117999201</v>
      </c>
      <c r="CT30">
        <v>332.64530008471098</v>
      </c>
      <c r="CU30">
        <v>336.57487466958099</v>
      </c>
      <c r="CV30">
        <v>341.22317064317099</v>
      </c>
      <c r="CW30">
        <v>345.08252630553301</v>
      </c>
      <c r="CX30">
        <v>351.17579628574703</v>
      </c>
      <c r="CY30">
        <v>348.30033678587</v>
      </c>
      <c r="CZ30">
        <v>331.367576464705</v>
      </c>
      <c r="DA30">
        <v>341.778361525913</v>
      </c>
      <c r="DB30">
        <v>343.08478363766301</v>
      </c>
      <c r="DC30">
        <v>338.93528451111899</v>
      </c>
      <c r="DD30">
        <v>336.98975769293298</v>
      </c>
      <c r="DE30">
        <v>348.31945182272102</v>
      </c>
      <c r="DF30">
        <v>353.970409210882</v>
      </c>
      <c r="DG30">
        <v>345.121214726961</v>
      </c>
      <c r="DH30">
        <v>333.269887324558</v>
      </c>
    </row>
    <row r="31" spans="1:112" x14ac:dyDescent="0.25">
      <c r="A31">
        <v>6.9692923898531296</v>
      </c>
      <c r="B31">
        <v>335.79833953449997</v>
      </c>
      <c r="C31">
        <v>343.60375766903297</v>
      </c>
      <c r="D31">
        <v>342.86668404838298</v>
      </c>
      <c r="E31">
        <v>349.10762401891799</v>
      </c>
      <c r="F31">
        <v>337.98168991074198</v>
      </c>
      <c r="G31">
        <v>337.61567026185799</v>
      </c>
      <c r="H31">
        <v>348.72679399610098</v>
      </c>
      <c r="I31">
        <v>339.62718448397698</v>
      </c>
      <c r="J31">
        <v>348.75291808564299</v>
      </c>
      <c r="K31">
        <v>342.361668162093</v>
      </c>
      <c r="L31">
        <v>342.595928109922</v>
      </c>
      <c r="M31">
        <v>338.36658094451502</v>
      </c>
      <c r="N31">
        <v>329.83174154433101</v>
      </c>
      <c r="O31">
        <v>338.42322642797598</v>
      </c>
      <c r="P31">
        <v>326.73537282517702</v>
      </c>
      <c r="Q31">
        <v>327.08656702519102</v>
      </c>
      <c r="R31">
        <v>328.87730810617802</v>
      </c>
      <c r="S31">
        <v>341.73191012356199</v>
      </c>
      <c r="T31">
        <v>329.16871026039001</v>
      </c>
      <c r="U31">
        <v>341.37720256338002</v>
      </c>
      <c r="V31">
        <v>342.82102279017897</v>
      </c>
      <c r="W31">
        <v>334.25715473552299</v>
      </c>
      <c r="X31">
        <v>324.00889542357402</v>
      </c>
      <c r="Y31">
        <v>332.47485676517999</v>
      </c>
      <c r="Z31">
        <v>332.40895074767298</v>
      </c>
      <c r="AA31">
        <v>335.31887011163099</v>
      </c>
      <c r="AB31">
        <v>326.31401340217502</v>
      </c>
      <c r="AC31">
        <v>334.12479502290302</v>
      </c>
      <c r="AD31">
        <v>336.47343107340998</v>
      </c>
      <c r="AE31">
        <v>339.04004280862699</v>
      </c>
      <c r="AF31">
        <v>330.91935423649801</v>
      </c>
      <c r="AG31">
        <v>335.83050127015701</v>
      </c>
      <c r="AH31">
        <v>335.96738229551602</v>
      </c>
      <c r="AI31">
        <v>331.93981872118098</v>
      </c>
      <c r="AJ31">
        <v>339.21893397075303</v>
      </c>
      <c r="AK31">
        <v>346.45645361838598</v>
      </c>
      <c r="AL31">
        <v>336.45625573807399</v>
      </c>
      <c r="AM31">
        <v>361.21844460884301</v>
      </c>
      <c r="AN31">
        <v>396.81215797383499</v>
      </c>
      <c r="AO31">
        <v>406.88506958838798</v>
      </c>
      <c r="AP31">
        <v>394.218453945622</v>
      </c>
      <c r="AQ31">
        <v>397.20453300193702</v>
      </c>
      <c r="AR31">
        <v>404.802988570921</v>
      </c>
      <c r="AS31">
        <v>405.12936734910198</v>
      </c>
      <c r="AT31">
        <v>405.61763704420599</v>
      </c>
      <c r="AU31">
        <v>452.86163028025902</v>
      </c>
      <c r="AV31">
        <v>539.88337025570695</v>
      </c>
      <c r="AW31">
        <v>675.87636340864196</v>
      </c>
      <c r="AX31">
        <v>613.61198333098798</v>
      </c>
      <c r="AY31">
        <v>566.16000944191103</v>
      </c>
      <c r="AZ31">
        <v>535.96025393605703</v>
      </c>
      <c r="BA31">
        <v>555.50497427334301</v>
      </c>
      <c r="BB31">
        <v>651.06433460973597</v>
      </c>
      <c r="BC31">
        <v>594.15042471742504</v>
      </c>
      <c r="BD31">
        <v>576.11883243365401</v>
      </c>
      <c r="BE31">
        <v>543.22061310435299</v>
      </c>
      <c r="BF31">
        <v>596.08950085369395</v>
      </c>
      <c r="BG31">
        <v>753.89115086744005</v>
      </c>
      <c r="BH31">
        <v>868.34190883978602</v>
      </c>
      <c r="BI31">
        <v>931.37228521511099</v>
      </c>
      <c r="BJ31">
        <v>912.19715253362597</v>
      </c>
      <c r="BK31">
        <v>865.08239478068299</v>
      </c>
      <c r="BL31">
        <v>830.82059648850895</v>
      </c>
      <c r="BM31">
        <v>770.26015302736903</v>
      </c>
      <c r="BN31">
        <v>708.91313021231497</v>
      </c>
      <c r="BO31">
        <v>658.19800108458298</v>
      </c>
      <c r="BP31">
        <v>590.27609575789097</v>
      </c>
      <c r="BQ31">
        <v>531.03590259039402</v>
      </c>
      <c r="BR31">
        <v>482.96719724738301</v>
      </c>
      <c r="BS31">
        <v>463.116246787644</v>
      </c>
      <c r="BT31">
        <v>417.84416092020399</v>
      </c>
      <c r="BU31">
        <v>400.03433393473102</v>
      </c>
      <c r="BV31">
        <v>361.94783014985802</v>
      </c>
      <c r="BW31">
        <v>339.30353576523203</v>
      </c>
      <c r="BX31">
        <v>330.91088766406</v>
      </c>
      <c r="BY31">
        <v>340.61021017756701</v>
      </c>
      <c r="BZ31">
        <v>336.451579992944</v>
      </c>
      <c r="CA31">
        <v>334.28574157225597</v>
      </c>
      <c r="CB31">
        <v>323.29036166939602</v>
      </c>
      <c r="CC31">
        <v>326.812830330216</v>
      </c>
      <c r="CD31">
        <v>333.045806065943</v>
      </c>
      <c r="CE31">
        <v>327.12174999697902</v>
      </c>
      <c r="CF31">
        <v>319.42677082063102</v>
      </c>
      <c r="CG31">
        <v>330.43281464311798</v>
      </c>
      <c r="CH31">
        <v>328.310740866488</v>
      </c>
      <c r="CI31">
        <v>333.49522663837598</v>
      </c>
      <c r="CJ31">
        <v>329.76144722816599</v>
      </c>
      <c r="CK31">
        <v>316.772788640182</v>
      </c>
      <c r="CL31">
        <v>330.58612273375201</v>
      </c>
      <c r="CM31">
        <v>339.35658552498302</v>
      </c>
      <c r="CN31">
        <v>328.60716728800497</v>
      </c>
      <c r="CO31">
        <v>330.50042889848402</v>
      </c>
      <c r="CP31">
        <v>322.85474679320299</v>
      </c>
      <c r="CQ31">
        <v>331.95203318403202</v>
      </c>
      <c r="CR31">
        <v>329.88193846175102</v>
      </c>
      <c r="CS31">
        <v>346.90902523519202</v>
      </c>
      <c r="CT31">
        <v>333.72384542514402</v>
      </c>
      <c r="CU31">
        <v>334.75279641155902</v>
      </c>
      <c r="CV31">
        <v>337.85204036927502</v>
      </c>
      <c r="CW31">
        <v>347.25999534494201</v>
      </c>
      <c r="CX31">
        <v>345.71031875464399</v>
      </c>
      <c r="CY31">
        <v>345.02177770519802</v>
      </c>
      <c r="CZ31">
        <v>329.37794966513297</v>
      </c>
      <c r="DA31">
        <v>343.30106931809797</v>
      </c>
      <c r="DB31">
        <v>341.23825253273299</v>
      </c>
      <c r="DC31">
        <v>341.51553788156701</v>
      </c>
      <c r="DD31">
        <v>337.15268764024898</v>
      </c>
      <c r="DE31">
        <v>350.71012285986001</v>
      </c>
      <c r="DF31">
        <v>351.80405943248701</v>
      </c>
      <c r="DG31">
        <v>343.06419710534698</v>
      </c>
      <c r="DH31">
        <v>335.69005190911997</v>
      </c>
    </row>
    <row r="32" spans="1:112" x14ac:dyDescent="0.25">
      <c r="A32">
        <v>7.2096128170894502</v>
      </c>
      <c r="B32">
        <v>336.72812140488901</v>
      </c>
      <c r="C32">
        <v>342.66983549238603</v>
      </c>
      <c r="D32">
        <v>341.14417452798398</v>
      </c>
      <c r="E32">
        <v>348.27988417531702</v>
      </c>
      <c r="F32">
        <v>337.279034792895</v>
      </c>
      <c r="G32">
        <v>334.54162091652398</v>
      </c>
      <c r="H32">
        <v>346.66931421790798</v>
      </c>
      <c r="I32">
        <v>337.88294611046899</v>
      </c>
      <c r="J32">
        <v>348.99730510744803</v>
      </c>
      <c r="K32">
        <v>342.67861096901498</v>
      </c>
      <c r="L32">
        <v>343.94133535199597</v>
      </c>
      <c r="M32">
        <v>337.919393913487</v>
      </c>
      <c r="N32">
        <v>327.37212424208701</v>
      </c>
      <c r="O32">
        <v>337.23401414817403</v>
      </c>
      <c r="P32">
        <v>328.73603994680201</v>
      </c>
      <c r="Q32">
        <v>323.75124289992198</v>
      </c>
      <c r="R32">
        <v>327.39667813310803</v>
      </c>
      <c r="S32">
        <v>340.57121160310999</v>
      </c>
      <c r="T32">
        <v>330.61280415719</v>
      </c>
      <c r="U32">
        <v>339.18358155469099</v>
      </c>
      <c r="V32">
        <v>341.294589690414</v>
      </c>
      <c r="W32">
        <v>335.93904827225498</v>
      </c>
      <c r="X32">
        <v>323.64788833492798</v>
      </c>
      <c r="Y32">
        <v>330.83131523358298</v>
      </c>
      <c r="Z32">
        <v>330.56678767473602</v>
      </c>
      <c r="AA32">
        <v>332.65041925424799</v>
      </c>
      <c r="AB32">
        <v>324.34601501580102</v>
      </c>
      <c r="AC32">
        <v>332.732015906188</v>
      </c>
      <c r="AD32">
        <v>337.44382672671799</v>
      </c>
      <c r="AE32">
        <v>336.04794187386398</v>
      </c>
      <c r="AF32">
        <v>330.71807062146701</v>
      </c>
      <c r="AG32">
        <v>335.13749966128103</v>
      </c>
      <c r="AH32">
        <v>335.88510446750797</v>
      </c>
      <c r="AI32">
        <v>331.676428899624</v>
      </c>
      <c r="AJ32">
        <v>340.61286875983001</v>
      </c>
      <c r="AK32">
        <v>347.35362751487099</v>
      </c>
      <c r="AL32">
        <v>336.333623463702</v>
      </c>
      <c r="AM32">
        <v>356.911672159467</v>
      </c>
      <c r="AN32">
        <v>386.60717275422297</v>
      </c>
      <c r="AO32">
        <v>394.240885377273</v>
      </c>
      <c r="AP32">
        <v>384.81151695280101</v>
      </c>
      <c r="AQ32">
        <v>390.38721232630701</v>
      </c>
      <c r="AR32">
        <v>398.42869749671303</v>
      </c>
      <c r="AS32">
        <v>398.264314399385</v>
      </c>
      <c r="AT32">
        <v>398.53772986850998</v>
      </c>
      <c r="AU32">
        <v>444.927883529599</v>
      </c>
      <c r="AV32">
        <v>537.83184674351901</v>
      </c>
      <c r="AW32">
        <v>657.59874050729297</v>
      </c>
      <c r="AX32">
        <v>597.73599621701896</v>
      </c>
      <c r="AY32">
        <v>554.95717748419702</v>
      </c>
      <c r="AZ32">
        <v>523.42527600309495</v>
      </c>
      <c r="BA32">
        <v>544.13834630661302</v>
      </c>
      <c r="BB32">
        <v>635.19855451743103</v>
      </c>
      <c r="BC32">
        <v>585.50849347471399</v>
      </c>
      <c r="BD32">
        <v>557.18825405261202</v>
      </c>
      <c r="BE32">
        <v>533.12474931478403</v>
      </c>
      <c r="BF32">
        <v>584.18882479457704</v>
      </c>
      <c r="BG32">
        <v>727.37883703983596</v>
      </c>
      <c r="BH32">
        <v>826.71585092423095</v>
      </c>
      <c r="BI32">
        <v>858.819989973421</v>
      </c>
      <c r="BJ32">
        <v>838.282368232095</v>
      </c>
      <c r="BK32">
        <v>784.76842998832797</v>
      </c>
      <c r="BL32">
        <v>760.00847395086998</v>
      </c>
      <c r="BM32">
        <v>704.07531250165005</v>
      </c>
      <c r="BN32">
        <v>666.28100547021495</v>
      </c>
      <c r="BO32">
        <v>613.52516430300398</v>
      </c>
      <c r="BP32">
        <v>557.89259624172496</v>
      </c>
      <c r="BQ32">
        <v>505.334677751399</v>
      </c>
      <c r="BR32">
        <v>457.48277696008302</v>
      </c>
      <c r="BS32">
        <v>438.10804978535799</v>
      </c>
      <c r="BT32">
        <v>400.41143804788999</v>
      </c>
      <c r="BU32">
        <v>388.23071064117602</v>
      </c>
      <c r="BV32">
        <v>361.09673362651802</v>
      </c>
      <c r="BW32">
        <v>339.54549547869999</v>
      </c>
      <c r="BX32">
        <v>329.28334068684097</v>
      </c>
      <c r="BY32">
        <v>341.98285269143298</v>
      </c>
      <c r="BZ32">
        <v>338.37725990339197</v>
      </c>
      <c r="CA32">
        <v>333.97881578290401</v>
      </c>
      <c r="CB32">
        <v>323.42145034872499</v>
      </c>
      <c r="CC32">
        <v>325.85290477314999</v>
      </c>
      <c r="CD32">
        <v>329.87870411895801</v>
      </c>
      <c r="CE32">
        <v>330.32835630468702</v>
      </c>
      <c r="CF32">
        <v>320.97367577497801</v>
      </c>
      <c r="CG32">
        <v>328.49265315599001</v>
      </c>
      <c r="CH32">
        <v>325.48136464676702</v>
      </c>
      <c r="CI32">
        <v>334.68624104950402</v>
      </c>
      <c r="CJ32">
        <v>327.86846929692001</v>
      </c>
      <c r="CK32">
        <v>317.040268453333</v>
      </c>
      <c r="CL32">
        <v>326.90892766689097</v>
      </c>
      <c r="CM32">
        <v>337.74288084710298</v>
      </c>
      <c r="CN32">
        <v>330.50813773756897</v>
      </c>
      <c r="CO32">
        <v>333.00573886919199</v>
      </c>
      <c r="CP32">
        <v>320.50077406857997</v>
      </c>
      <c r="CQ32">
        <v>328.52475302230101</v>
      </c>
      <c r="CR32">
        <v>329.90862028285198</v>
      </c>
      <c r="CS32">
        <v>344.23839467674202</v>
      </c>
      <c r="CT32">
        <v>337.76024494547198</v>
      </c>
      <c r="CU32">
        <v>335.23162944444999</v>
      </c>
      <c r="CV32">
        <v>331.11121753462299</v>
      </c>
      <c r="CW32">
        <v>346.75139772550398</v>
      </c>
      <c r="CX32">
        <v>343.17574232648599</v>
      </c>
      <c r="CY32">
        <v>344.63692319604598</v>
      </c>
      <c r="CZ32">
        <v>329.91959915515503</v>
      </c>
      <c r="DA32">
        <v>344.49754304483298</v>
      </c>
      <c r="DB32">
        <v>339.62365974157802</v>
      </c>
      <c r="DC32">
        <v>340.44501545127503</v>
      </c>
      <c r="DD32">
        <v>340.93940143583097</v>
      </c>
      <c r="DE32">
        <v>347.07885957667202</v>
      </c>
      <c r="DF32">
        <v>347.663450462936</v>
      </c>
      <c r="DG32">
        <v>343.46620798875603</v>
      </c>
      <c r="DH32">
        <v>332.80082843435702</v>
      </c>
    </row>
    <row r="33" spans="1:112" x14ac:dyDescent="0.25">
      <c r="A33">
        <v>7.4499332443257602</v>
      </c>
      <c r="B33">
        <v>336.32326221214998</v>
      </c>
      <c r="C33">
        <v>345.69295858341002</v>
      </c>
      <c r="D33">
        <v>339.09571981448198</v>
      </c>
      <c r="E33">
        <v>345.79668482736201</v>
      </c>
      <c r="F33">
        <v>336.40920053593902</v>
      </c>
      <c r="G33">
        <v>334.47732067981798</v>
      </c>
      <c r="H33">
        <v>343.71390493124602</v>
      </c>
      <c r="I33">
        <v>338.47243893670702</v>
      </c>
      <c r="J33">
        <v>348.53873805680098</v>
      </c>
      <c r="K33">
        <v>340.72474098452301</v>
      </c>
      <c r="L33">
        <v>342.56689322841601</v>
      </c>
      <c r="M33">
        <v>338.547620980153</v>
      </c>
      <c r="N33">
        <v>328.26487735118002</v>
      </c>
      <c r="O33">
        <v>333.10579421867101</v>
      </c>
      <c r="P33">
        <v>331.76415655430498</v>
      </c>
      <c r="Q33">
        <v>325.56389451357899</v>
      </c>
      <c r="R33">
        <v>328.01148533532802</v>
      </c>
      <c r="S33">
        <v>339.804510978461</v>
      </c>
      <c r="T33">
        <v>333.08468333938799</v>
      </c>
      <c r="U33">
        <v>337.20256044398502</v>
      </c>
      <c r="V33">
        <v>341.91368595351099</v>
      </c>
      <c r="W33">
        <v>337.345420383695</v>
      </c>
      <c r="X33">
        <v>322.27081361220201</v>
      </c>
      <c r="Y33">
        <v>329.70814419718698</v>
      </c>
      <c r="Z33">
        <v>334.92598525287599</v>
      </c>
      <c r="AA33">
        <v>333.18544191612199</v>
      </c>
      <c r="AB33">
        <v>327.56118578725398</v>
      </c>
      <c r="AC33">
        <v>331.58365175160998</v>
      </c>
      <c r="AD33">
        <v>337.25348696633301</v>
      </c>
      <c r="AE33">
        <v>334.63467815999502</v>
      </c>
      <c r="AF33">
        <v>331.11903574036</v>
      </c>
      <c r="AG33">
        <v>336.168852267462</v>
      </c>
      <c r="AH33">
        <v>335.47330572282999</v>
      </c>
      <c r="AI33">
        <v>330.83147359750802</v>
      </c>
      <c r="AJ33">
        <v>338.21232158220499</v>
      </c>
      <c r="AK33">
        <v>347.51453836332502</v>
      </c>
      <c r="AL33">
        <v>336.66322972112903</v>
      </c>
      <c r="AM33">
        <v>352.11906956418102</v>
      </c>
      <c r="AN33">
        <v>377.27637561516298</v>
      </c>
      <c r="AO33">
        <v>378.31477908623401</v>
      </c>
      <c r="AP33">
        <v>376.38677260157402</v>
      </c>
      <c r="AQ33">
        <v>387.89667449127899</v>
      </c>
      <c r="AR33">
        <v>392.287972416363</v>
      </c>
      <c r="AS33">
        <v>393.49819724926101</v>
      </c>
      <c r="AT33">
        <v>392.923760440541</v>
      </c>
      <c r="AU33">
        <v>436.59554091421501</v>
      </c>
      <c r="AV33">
        <v>520.504172058839</v>
      </c>
      <c r="AW33">
        <v>612.57739918029699</v>
      </c>
      <c r="AX33">
        <v>555.88773868109502</v>
      </c>
      <c r="AY33">
        <v>529.79069953616499</v>
      </c>
      <c r="AZ33">
        <v>501.288331368846</v>
      </c>
      <c r="BA33">
        <v>528.22496521531002</v>
      </c>
      <c r="BB33">
        <v>595.31776268262297</v>
      </c>
      <c r="BC33">
        <v>555.917434192781</v>
      </c>
      <c r="BD33">
        <v>532.60335819476302</v>
      </c>
      <c r="BE33">
        <v>514.97999223755198</v>
      </c>
      <c r="BF33">
        <v>563.00017322715303</v>
      </c>
      <c r="BG33">
        <v>679.49233365954103</v>
      </c>
      <c r="BH33">
        <v>756.08341417111205</v>
      </c>
      <c r="BI33">
        <v>769.49362240733103</v>
      </c>
      <c r="BJ33">
        <v>745.94255851662797</v>
      </c>
      <c r="BK33">
        <v>694.89006576567397</v>
      </c>
      <c r="BL33">
        <v>676.09400570967398</v>
      </c>
      <c r="BM33">
        <v>632.95413512699895</v>
      </c>
      <c r="BN33">
        <v>609.50763822560998</v>
      </c>
      <c r="BO33">
        <v>560.00339541589904</v>
      </c>
      <c r="BP33">
        <v>516.09162399864204</v>
      </c>
      <c r="BQ33">
        <v>467.989607841051</v>
      </c>
      <c r="BR33">
        <v>428.37545513112201</v>
      </c>
      <c r="BS33">
        <v>410.53800269393702</v>
      </c>
      <c r="BT33">
        <v>384.74707840745901</v>
      </c>
      <c r="BU33">
        <v>376.77765885011701</v>
      </c>
      <c r="BV33">
        <v>357.52154548282499</v>
      </c>
      <c r="BW33">
        <v>338.374314294567</v>
      </c>
      <c r="BX33">
        <v>325.63794083663601</v>
      </c>
      <c r="BY33">
        <v>338.48500084704</v>
      </c>
      <c r="BZ33">
        <v>341.491391433486</v>
      </c>
      <c r="CA33">
        <v>332.23109261065599</v>
      </c>
      <c r="CB33">
        <v>321.53382749631902</v>
      </c>
      <c r="CC33">
        <v>326.64264991723002</v>
      </c>
      <c r="CD33">
        <v>328.674567158689</v>
      </c>
      <c r="CE33">
        <v>330.181703539517</v>
      </c>
      <c r="CF33">
        <v>323.62990695033898</v>
      </c>
      <c r="CG33">
        <v>327.16465449790098</v>
      </c>
      <c r="CH33">
        <v>324.48525513122701</v>
      </c>
      <c r="CI33">
        <v>332.97068237456</v>
      </c>
      <c r="CJ33">
        <v>326.961272105001</v>
      </c>
      <c r="CK33">
        <v>318.348217256319</v>
      </c>
      <c r="CL33">
        <v>322.90757468570598</v>
      </c>
      <c r="CM33">
        <v>337.95058751424301</v>
      </c>
      <c r="CN33">
        <v>332.35712474881802</v>
      </c>
      <c r="CO33">
        <v>335.51487830296497</v>
      </c>
      <c r="CP33">
        <v>319.47810405450502</v>
      </c>
      <c r="CQ33">
        <v>330.54413283283998</v>
      </c>
      <c r="CR33">
        <v>334.17300480661999</v>
      </c>
      <c r="CS33">
        <v>348.56051576727799</v>
      </c>
      <c r="CT33">
        <v>341.84499882433101</v>
      </c>
      <c r="CU33">
        <v>337.726979454326</v>
      </c>
      <c r="CV33">
        <v>327.06854862771399</v>
      </c>
      <c r="CW33">
        <v>345.75251430092197</v>
      </c>
      <c r="CX33">
        <v>338.81479086010501</v>
      </c>
      <c r="CY33">
        <v>341.70197091403298</v>
      </c>
      <c r="CZ33">
        <v>336.93550548532301</v>
      </c>
      <c r="DA33">
        <v>345.830829621877</v>
      </c>
      <c r="DB33">
        <v>337.39981923566398</v>
      </c>
      <c r="DC33">
        <v>343.520968510248</v>
      </c>
      <c r="DD33">
        <v>342.53738598604701</v>
      </c>
      <c r="DE33">
        <v>342.65851107363</v>
      </c>
      <c r="DF33">
        <v>343.67414194064099</v>
      </c>
      <c r="DG33">
        <v>344.43271817976603</v>
      </c>
      <c r="DH33">
        <v>331.05128395333497</v>
      </c>
    </row>
    <row r="34" spans="1:112" x14ac:dyDescent="0.25">
      <c r="A34">
        <v>7.69025367156208</v>
      </c>
      <c r="B34">
        <v>337.38171997394699</v>
      </c>
      <c r="C34">
        <v>348.23181582556299</v>
      </c>
      <c r="D34">
        <v>337.81518660328601</v>
      </c>
      <c r="E34">
        <v>344.28765930979</v>
      </c>
      <c r="F34">
        <v>332.89042223565599</v>
      </c>
      <c r="G34">
        <v>335.06873155918402</v>
      </c>
      <c r="H34">
        <v>344.57177076006599</v>
      </c>
      <c r="I34">
        <v>341.42952607467299</v>
      </c>
      <c r="J34">
        <v>345.55331031925999</v>
      </c>
      <c r="K34">
        <v>340.325448775707</v>
      </c>
      <c r="L34">
        <v>340.02045256647801</v>
      </c>
      <c r="M34">
        <v>336.88606552067199</v>
      </c>
      <c r="N34">
        <v>330.57288793437601</v>
      </c>
      <c r="O34">
        <v>332.12817081748898</v>
      </c>
      <c r="P34">
        <v>330.32477438533402</v>
      </c>
      <c r="Q34">
        <v>327.35781712916901</v>
      </c>
      <c r="R34">
        <v>331.15368842002601</v>
      </c>
      <c r="S34">
        <v>342.57256971450698</v>
      </c>
      <c r="T34">
        <v>332.296910115081</v>
      </c>
      <c r="U34">
        <v>334.17084919275999</v>
      </c>
      <c r="V34">
        <v>339.58532406809599</v>
      </c>
      <c r="W34">
        <v>337.17175664302601</v>
      </c>
      <c r="X34">
        <v>319.99265408102099</v>
      </c>
      <c r="Y34">
        <v>329.91166670526002</v>
      </c>
      <c r="Z34">
        <v>335.53222097960202</v>
      </c>
      <c r="AA34">
        <v>334.738162000015</v>
      </c>
      <c r="AB34">
        <v>331.89956980088698</v>
      </c>
      <c r="AC34">
        <v>331.52412313779098</v>
      </c>
      <c r="AD34">
        <v>334.99219840772099</v>
      </c>
      <c r="AE34">
        <v>339.72071650639401</v>
      </c>
      <c r="AF34">
        <v>329.68650711873101</v>
      </c>
      <c r="AG34">
        <v>333.78456161358901</v>
      </c>
      <c r="AH34">
        <v>337.54156244301498</v>
      </c>
      <c r="AI34">
        <v>329.10313453288097</v>
      </c>
      <c r="AJ34">
        <v>332.55916855172001</v>
      </c>
      <c r="AK34">
        <v>342.50767843348399</v>
      </c>
      <c r="AL34">
        <v>338.20055549345699</v>
      </c>
      <c r="AM34">
        <v>352.06076320049101</v>
      </c>
      <c r="AN34">
        <v>370.75876949747601</v>
      </c>
      <c r="AO34">
        <v>370.14375265989702</v>
      </c>
      <c r="AP34">
        <v>376.32676708069999</v>
      </c>
      <c r="AQ34">
        <v>388.79915779239798</v>
      </c>
      <c r="AR34">
        <v>389.901576438402</v>
      </c>
      <c r="AS34">
        <v>393.271813110653</v>
      </c>
      <c r="AT34">
        <v>391.02338281030802</v>
      </c>
      <c r="AU34">
        <v>436.67688623355298</v>
      </c>
      <c r="AV34">
        <v>514.75294754987601</v>
      </c>
      <c r="AW34">
        <v>602.52327188204697</v>
      </c>
      <c r="AX34">
        <v>546.70435729227199</v>
      </c>
      <c r="AY34">
        <v>523.20027807725103</v>
      </c>
      <c r="AZ34">
        <v>493.22021579876599</v>
      </c>
      <c r="BA34">
        <v>518.14500130995305</v>
      </c>
      <c r="BB34">
        <v>583.96984262952299</v>
      </c>
      <c r="BC34">
        <v>548.37396438359701</v>
      </c>
      <c r="BD34">
        <v>530.22538983379502</v>
      </c>
      <c r="BE34">
        <v>506.69417937159699</v>
      </c>
      <c r="BF34">
        <v>555.51728909214705</v>
      </c>
      <c r="BG34">
        <v>669.35231015264401</v>
      </c>
      <c r="BH34">
        <v>739.48480463119904</v>
      </c>
      <c r="BI34">
        <v>750.52791986873206</v>
      </c>
      <c r="BJ34">
        <v>725.130919025926</v>
      </c>
      <c r="BK34">
        <v>681.44180748760903</v>
      </c>
      <c r="BL34">
        <v>661.65867404773905</v>
      </c>
      <c r="BM34">
        <v>618.73330712956704</v>
      </c>
      <c r="BN34">
        <v>599.83370599340299</v>
      </c>
      <c r="BO34">
        <v>546.04634661103</v>
      </c>
      <c r="BP34">
        <v>507.39607240734699</v>
      </c>
      <c r="BQ34">
        <v>461.24840898118202</v>
      </c>
      <c r="BR34">
        <v>426.46825500720701</v>
      </c>
      <c r="BS34">
        <v>402.35158784265502</v>
      </c>
      <c r="BT34">
        <v>381.01431022352301</v>
      </c>
      <c r="BU34">
        <v>375.388591968627</v>
      </c>
      <c r="BV34">
        <v>356.06438983052101</v>
      </c>
      <c r="BW34">
        <v>333.06687239391903</v>
      </c>
      <c r="BX34">
        <v>324.23579850294902</v>
      </c>
      <c r="BY34">
        <v>335.53590039712702</v>
      </c>
      <c r="BZ34">
        <v>342.61398159587299</v>
      </c>
      <c r="CA34">
        <v>332.66292831546701</v>
      </c>
      <c r="CB34">
        <v>319.59495474391002</v>
      </c>
      <c r="CC34">
        <v>325.15139166113403</v>
      </c>
      <c r="CD34">
        <v>325.92203992171198</v>
      </c>
      <c r="CE34">
        <v>333.728844606851</v>
      </c>
      <c r="CF34">
        <v>327.39083499781498</v>
      </c>
      <c r="CG34">
        <v>325.10898109665402</v>
      </c>
      <c r="CH34">
        <v>326.68698781201698</v>
      </c>
      <c r="CI34">
        <v>336.56812734319999</v>
      </c>
      <c r="CJ34">
        <v>323.75923811323503</v>
      </c>
      <c r="CK34">
        <v>323.25181573297499</v>
      </c>
      <c r="CL34">
        <v>327.43755500211199</v>
      </c>
      <c r="CM34">
        <v>336.39332094005999</v>
      </c>
      <c r="CN34">
        <v>335.53590358450799</v>
      </c>
      <c r="CO34">
        <v>333.41270348041002</v>
      </c>
      <c r="CP34">
        <v>321.84680164988498</v>
      </c>
      <c r="CQ34">
        <v>333.09241236580903</v>
      </c>
      <c r="CR34">
        <v>336.30734795524199</v>
      </c>
      <c r="CS34">
        <v>354.233649460572</v>
      </c>
      <c r="CT34">
        <v>341.48770926522502</v>
      </c>
      <c r="CU34">
        <v>338.76017042213101</v>
      </c>
      <c r="CV34">
        <v>325.10567444838802</v>
      </c>
      <c r="CW34">
        <v>348.53763237831402</v>
      </c>
      <c r="CX34">
        <v>339.47906153744202</v>
      </c>
      <c r="CY34">
        <v>335.84624846381797</v>
      </c>
      <c r="CZ34">
        <v>340.978239821682</v>
      </c>
      <c r="DA34">
        <v>344.052891111142</v>
      </c>
      <c r="DB34">
        <v>335.81425501538098</v>
      </c>
      <c r="DC34">
        <v>345.27806551423498</v>
      </c>
      <c r="DD34">
        <v>341.82629729451202</v>
      </c>
      <c r="DE34">
        <v>345.13644577291399</v>
      </c>
      <c r="DF34">
        <v>341.35309260615401</v>
      </c>
      <c r="DG34">
        <v>345.60762107591199</v>
      </c>
      <c r="DH34">
        <v>334.63140103094003</v>
      </c>
    </row>
    <row r="35" spans="1:112" x14ac:dyDescent="0.25">
      <c r="A35">
        <v>7.9305740987983899</v>
      </c>
      <c r="B35">
        <v>340.213742423535</v>
      </c>
      <c r="C35">
        <v>343.23348516500499</v>
      </c>
      <c r="D35">
        <v>337.92992358360999</v>
      </c>
      <c r="E35">
        <v>343.71462681719299</v>
      </c>
      <c r="F35">
        <v>334.24670592060602</v>
      </c>
      <c r="G35">
        <v>337.45472080986502</v>
      </c>
      <c r="H35">
        <v>345.058378998781</v>
      </c>
      <c r="I35">
        <v>340.47766326633001</v>
      </c>
      <c r="J35">
        <v>345.37400579744099</v>
      </c>
      <c r="K35">
        <v>342.84696587528498</v>
      </c>
      <c r="L35">
        <v>335.59726963214598</v>
      </c>
      <c r="M35">
        <v>337.02838114428903</v>
      </c>
      <c r="N35">
        <v>325.59185836182297</v>
      </c>
      <c r="O35">
        <v>330.05239404696999</v>
      </c>
      <c r="P35">
        <v>327.45706516714301</v>
      </c>
      <c r="Q35">
        <v>326.95451279454801</v>
      </c>
      <c r="R35">
        <v>335.358691397781</v>
      </c>
      <c r="S35">
        <v>342.10755173365402</v>
      </c>
      <c r="T35">
        <v>329.60846793844399</v>
      </c>
      <c r="U35">
        <v>329.67748865374898</v>
      </c>
      <c r="V35">
        <v>335.63570942578099</v>
      </c>
      <c r="W35">
        <v>340.08817414145301</v>
      </c>
      <c r="X35">
        <v>325.55222962678403</v>
      </c>
      <c r="Y35">
        <v>330.00631751402801</v>
      </c>
      <c r="Z35">
        <v>333.15076848765898</v>
      </c>
      <c r="AA35">
        <v>338.27040177912397</v>
      </c>
      <c r="AB35">
        <v>334.82191977626798</v>
      </c>
      <c r="AC35">
        <v>332.54675440413598</v>
      </c>
      <c r="AD35">
        <v>335.25648378097901</v>
      </c>
      <c r="AE35">
        <v>335.74168930777398</v>
      </c>
      <c r="AF35">
        <v>327.146413724811</v>
      </c>
      <c r="AG35">
        <v>328.15385107387402</v>
      </c>
      <c r="AH35">
        <v>336.21338087866502</v>
      </c>
      <c r="AI35">
        <v>331.31711578649498</v>
      </c>
      <c r="AJ35">
        <v>333.76471601795203</v>
      </c>
      <c r="AK35">
        <v>342.82695132456399</v>
      </c>
      <c r="AL35">
        <v>339.31486042695502</v>
      </c>
      <c r="AM35">
        <v>351.30517322736603</v>
      </c>
      <c r="AN35">
        <v>370.98960804940901</v>
      </c>
      <c r="AO35">
        <v>371.09232406108703</v>
      </c>
      <c r="AP35">
        <v>381.28181856056699</v>
      </c>
      <c r="AQ35">
        <v>391.86555647200998</v>
      </c>
      <c r="AR35">
        <v>392.27827429236999</v>
      </c>
      <c r="AS35">
        <v>391.603627608701</v>
      </c>
      <c r="AT35">
        <v>390.11785764183497</v>
      </c>
      <c r="AU35">
        <v>434.160473362613</v>
      </c>
      <c r="AV35">
        <v>514.80669198144699</v>
      </c>
      <c r="AW35">
        <v>603.37106377913199</v>
      </c>
      <c r="AX35">
        <v>551.78561994684298</v>
      </c>
      <c r="AY35">
        <v>528.07580613423295</v>
      </c>
      <c r="AZ35">
        <v>494.96421023057798</v>
      </c>
      <c r="BA35">
        <v>513.98673918234601</v>
      </c>
      <c r="BB35">
        <v>589.34651202864302</v>
      </c>
      <c r="BC35">
        <v>545.87230573050795</v>
      </c>
      <c r="BD35">
        <v>533.17138373895602</v>
      </c>
      <c r="BE35">
        <v>509.27440295096</v>
      </c>
      <c r="BF35">
        <v>559.80835159297897</v>
      </c>
      <c r="BG35">
        <v>673.74841309843305</v>
      </c>
      <c r="BH35">
        <v>745.85981268799299</v>
      </c>
      <c r="BI35">
        <v>762.86446559725505</v>
      </c>
      <c r="BJ35">
        <v>731.34058459487198</v>
      </c>
      <c r="BK35">
        <v>685.94727559711896</v>
      </c>
      <c r="BL35">
        <v>670.33476778803299</v>
      </c>
      <c r="BM35">
        <v>623.65192515502804</v>
      </c>
      <c r="BN35">
        <v>608.74141237372999</v>
      </c>
      <c r="BO35">
        <v>545.69708687609398</v>
      </c>
      <c r="BP35">
        <v>508.50744441030002</v>
      </c>
      <c r="BQ35">
        <v>461.71604017455002</v>
      </c>
      <c r="BR35">
        <v>430.24221850460299</v>
      </c>
      <c r="BS35">
        <v>403.61602025310202</v>
      </c>
      <c r="BT35">
        <v>377.74415024472597</v>
      </c>
      <c r="BU35">
        <v>376.010375736713</v>
      </c>
      <c r="BV35">
        <v>354.45824741043901</v>
      </c>
      <c r="BW35">
        <v>331.53290025251403</v>
      </c>
      <c r="BX35">
        <v>326.25457935532501</v>
      </c>
      <c r="BY35">
        <v>338.146145993701</v>
      </c>
      <c r="BZ35">
        <v>339.40780499165498</v>
      </c>
      <c r="CA35">
        <v>334.79668785790199</v>
      </c>
      <c r="CB35">
        <v>320.67485174894398</v>
      </c>
      <c r="CC35">
        <v>326.88207484347498</v>
      </c>
      <c r="CD35">
        <v>321.58881581157198</v>
      </c>
      <c r="CE35">
        <v>337.64509235427602</v>
      </c>
      <c r="CF35">
        <v>327.16531069890402</v>
      </c>
      <c r="CG35">
        <v>327.88712419376498</v>
      </c>
      <c r="CH35">
        <v>324.25405217547899</v>
      </c>
      <c r="CI35">
        <v>341.04258781265298</v>
      </c>
      <c r="CJ35">
        <v>326.49155083452598</v>
      </c>
      <c r="CK35">
        <v>323.01514503840798</v>
      </c>
      <c r="CL35">
        <v>325.13056408204602</v>
      </c>
      <c r="CM35">
        <v>335.88580258331802</v>
      </c>
      <c r="CN35">
        <v>336.22054818541699</v>
      </c>
      <c r="CO35">
        <v>330.37067344444301</v>
      </c>
      <c r="CP35">
        <v>325.814735210668</v>
      </c>
      <c r="CQ35">
        <v>337.76257087284199</v>
      </c>
      <c r="CR35">
        <v>341.90157323384199</v>
      </c>
      <c r="CS35">
        <v>354.640353057445</v>
      </c>
      <c r="CT35">
        <v>338.34456042636202</v>
      </c>
      <c r="CU35">
        <v>342.546009421382</v>
      </c>
      <c r="CV35">
        <v>322.695956785926</v>
      </c>
      <c r="CW35">
        <v>351.98773841812903</v>
      </c>
      <c r="CX35">
        <v>340.16558973936998</v>
      </c>
      <c r="CY35">
        <v>335.83546387396899</v>
      </c>
      <c r="CZ35">
        <v>341.535971841042</v>
      </c>
      <c r="DA35">
        <v>345.20126120733198</v>
      </c>
      <c r="DB35">
        <v>336.88785367177798</v>
      </c>
      <c r="DC35">
        <v>345.930072683042</v>
      </c>
      <c r="DD35">
        <v>339.46367881155601</v>
      </c>
      <c r="DE35">
        <v>343.12174251413899</v>
      </c>
      <c r="DF35">
        <v>339.60901538214603</v>
      </c>
      <c r="DG35">
        <v>344.95949160400801</v>
      </c>
      <c r="DH35">
        <v>336.64027381740698</v>
      </c>
    </row>
    <row r="36" spans="1:112" x14ac:dyDescent="0.25">
      <c r="A36">
        <v>8.1708945260347097</v>
      </c>
      <c r="B36">
        <v>338.80780532318499</v>
      </c>
      <c r="C36">
        <v>345.65026985452403</v>
      </c>
      <c r="D36">
        <v>338.58325323803098</v>
      </c>
      <c r="E36">
        <v>339.23453449585202</v>
      </c>
      <c r="F36">
        <v>336.56585481919899</v>
      </c>
      <c r="G36">
        <v>338.914261573717</v>
      </c>
      <c r="H36">
        <v>344.548847179711</v>
      </c>
      <c r="I36">
        <v>340.482871476828</v>
      </c>
      <c r="J36">
        <v>345.34367634756001</v>
      </c>
      <c r="K36">
        <v>344.65436078848899</v>
      </c>
      <c r="L36">
        <v>339.75882590593102</v>
      </c>
      <c r="M36">
        <v>336.74079514709803</v>
      </c>
      <c r="N36">
        <v>319.16194500161998</v>
      </c>
      <c r="O36">
        <v>330.017492024484</v>
      </c>
      <c r="P36">
        <v>321.76884041803697</v>
      </c>
      <c r="Q36">
        <v>326.10745344467199</v>
      </c>
      <c r="R36">
        <v>332.43826109914602</v>
      </c>
      <c r="S36">
        <v>342.77455360253799</v>
      </c>
      <c r="T36">
        <v>328.86536133026198</v>
      </c>
      <c r="U36">
        <v>326.25213205087903</v>
      </c>
      <c r="V36">
        <v>329.779628336955</v>
      </c>
      <c r="W36">
        <v>342.95958225599901</v>
      </c>
      <c r="X36">
        <v>328.23431124888702</v>
      </c>
      <c r="Y36">
        <v>325.540679988519</v>
      </c>
      <c r="Z36">
        <v>333.59622251299999</v>
      </c>
      <c r="AA36">
        <v>338.72844430142197</v>
      </c>
      <c r="AB36">
        <v>330.23566904860701</v>
      </c>
      <c r="AC36">
        <v>335.12475878854201</v>
      </c>
      <c r="AD36">
        <v>338.33650414219898</v>
      </c>
      <c r="AE36">
        <v>331.66928733178901</v>
      </c>
      <c r="AF36">
        <v>327.306980609866</v>
      </c>
      <c r="AG36">
        <v>322.71692571515302</v>
      </c>
      <c r="AH36">
        <v>337.65041614439502</v>
      </c>
      <c r="AI36">
        <v>330.32796984168499</v>
      </c>
      <c r="AJ36">
        <v>331.93452816149698</v>
      </c>
      <c r="AK36">
        <v>341.00303232316099</v>
      </c>
      <c r="AL36">
        <v>340.09173141208299</v>
      </c>
      <c r="AM36">
        <v>348.68626219751297</v>
      </c>
      <c r="AN36">
        <v>368.53945426567498</v>
      </c>
      <c r="AO36">
        <v>368.85082270893997</v>
      </c>
      <c r="AP36">
        <v>385.31634435980999</v>
      </c>
      <c r="AQ36">
        <v>393.07857096094199</v>
      </c>
      <c r="AR36">
        <v>394.42087574881799</v>
      </c>
      <c r="AS36">
        <v>395.16965365623702</v>
      </c>
      <c r="AT36">
        <v>397.06661377257899</v>
      </c>
      <c r="AU36">
        <v>433.28202749729098</v>
      </c>
      <c r="AV36">
        <v>520.94023157089805</v>
      </c>
      <c r="AW36">
        <v>617.95101439101097</v>
      </c>
      <c r="AX36">
        <v>568.34977202018194</v>
      </c>
      <c r="AY36">
        <v>541.91527807357602</v>
      </c>
      <c r="AZ36">
        <v>502.930681251012</v>
      </c>
      <c r="BA36">
        <v>525.45823860726205</v>
      </c>
      <c r="BB36">
        <v>600.15759041198396</v>
      </c>
      <c r="BC36">
        <v>549.49086594195899</v>
      </c>
      <c r="BD36">
        <v>542.56902483788201</v>
      </c>
      <c r="BE36">
        <v>524.64161794408301</v>
      </c>
      <c r="BF36">
        <v>575.81231273437402</v>
      </c>
      <c r="BG36">
        <v>691.80394450190602</v>
      </c>
      <c r="BH36">
        <v>771.63155285463904</v>
      </c>
      <c r="BI36">
        <v>786.59794326225597</v>
      </c>
      <c r="BJ36">
        <v>753.83200286960596</v>
      </c>
      <c r="BK36">
        <v>705.87055359258602</v>
      </c>
      <c r="BL36">
        <v>685.986828707222</v>
      </c>
      <c r="BM36">
        <v>632.360740265201</v>
      </c>
      <c r="BN36">
        <v>614.27969215699102</v>
      </c>
      <c r="BO36">
        <v>550.14305474494802</v>
      </c>
      <c r="BP36">
        <v>514.42136955690205</v>
      </c>
      <c r="BQ36">
        <v>466.01498510095399</v>
      </c>
      <c r="BR36">
        <v>429.95643845021903</v>
      </c>
      <c r="BS36">
        <v>407.33345464871502</v>
      </c>
      <c r="BT36">
        <v>376.03675350524799</v>
      </c>
      <c r="BU36">
        <v>376.40521304667197</v>
      </c>
      <c r="BV36">
        <v>356.63200589444801</v>
      </c>
      <c r="BW36">
        <v>328.53805780381902</v>
      </c>
      <c r="BX36">
        <v>327.61587039630001</v>
      </c>
      <c r="BY36">
        <v>335.85462149645002</v>
      </c>
      <c r="BZ36">
        <v>334.54736110370698</v>
      </c>
      <c r="CA36">
        <v>333.29555323328299</v>
      </c>
      <c r="CB36">
        <v>325.83687125273701</v>
      </c>
      <c r="CC36">
        <v>330.56340260822401</v>
      </c>
      <c r="CD36">
        <v>319.64152199564302</v>
      </c>
      <c r="CE36">
        <v>336.77714845714098</v>
      </c>
      <c r="CF36">
        <v>324.22502449570101</v>
      </c>
      <c r="CG36">
        <v>330.81807860999203</v>
      </c>
      <c r="CH36">
        <v>327.98176893031098</v>
      </c>
      <c r="CI36">
        <v>338.60386853664397</v>
      </c>
      <c r="CJ36">
        <v>323.71086178767001</v>
      </c>
      <c r="CK36">
        <v>323.97064203952903</v>
      </c>
      <c r="CL36">
        <v>324.37101936371101</v>
      </c>
      <c r="CM36">
        <v>337.07266178129498</v>
      </c>
      <c r="CN36">
        <v>337.59282217335402</v>
      </c>
      <c r="CO36">
        <v>329.52354835305903</v>
      </c>
      <c r="CP36">
        <v>329.49239567576501</v>
      </c>
      <c r="CQ36">
        <v>337.07212397694201</v>
      </c>
      <c r="CR36">
        <v>341.11868742734902</v>
      </c>
      <c r="CS36">
        <v>355.05365830179898</v>
      </c>
      <c r="CT36">
        <v>336.73501381104597</v>
      </c>
      <c r="CU36">
        <v>346.012412868154</v>
      </c>
      <c r="CV36">
        <v>324.33016923066998</v>
      </c>
      <c r="CW36">
        <v>355.511482656677</v>
      </c>
      <c r="CX36">
        <v>332.95539975054299</v>
      </c>
      <c r="CY36">
        <v>335.35850247412901</v>
      </c>
      <c r="CZ36">
        <v>342.47131490046598</v>
      </c>
      <c r="DA36">
        <v>345.37562735695298</v>
      </c>
      <c r="DB36">
        <v>342.10465958939602</v>
      </c>
      <c r="DC36">
        <v>345.79354950062401</v>
      </c>
      <c r="DD36">
        <v>341.51545623805799</v>
      </c>
      <c r="DE36">
        <v>344.17637304315002</v>
      </c>
      <c r="DF36">
        <v>343.76442025635498</v>
      </c>
      <c r="DG36">
        <v>345.82786159621901</v>
      </c>
      <c r="DH36">
        <v>339.600715822822</v>
      </c>
    </row>
    <row r="37" spans="1:112" x14ac:dyDescent="0.25">
      <c r="A37">
        <v>8.4112149532710205</v>
      </c>
      <c r="B37">
        <v>340.800235587337</v>
      </c>
      <c r="C37">
        <v>344.44740586435302</v>
      </c>
      <c r="D37">
        <v>339.89281048365001</v>
      </c>
      <c r="E37">
        <v>337.58775000736199</v>
      </c>
      <c r="F37">
        <v>336.98906195359098</v>
      </c>
      <c r="G37">
        <v>340.47102522931999</v>
      </c>
      <c r="H37">
        <v>341.35346812619002</v>
      </c>
      <c r="I37">
        <v>341.221488306136</v>
      </c>
      <c r="J37">
        <v>341.36530113944701</v>
      </c>
      <c r="K37">
        <v>342.84106950249901</v>
      </c>
      <c r="L37">
        <v>340.73505894402598</v>
      </c>
      <c r="M37">
        <v>333.586383286054</v>
      </c>
      <c r="N37">
        <v>319.48158246671699</v>
      </c>
      <c r="O37">
        <v>326.63158927476297</v>
      </c>
      <c r="P37">
        <v>321.36311876032403</v>
      </c>
      <c r="Q37">
        <v>322.86420497498699</v>
      </c>
      <c r="R37">
        <v>333.38120488103402</v>
      </c>
      <c r="S37">
        <v>339.99621753204298</v>
      </c>
      <c r="T37">
        <v>326.72340006980698</v>
      </c>
      <c r="U37">
        <v>327.42695446846398</v>
      </c>
      <c r="V37">
        <v>325.95918168021302</v>
      </c>
      <c r="W37">
        <v>343.87204010947102</v>
      </c>
      <c r="X37">
        <v>332.78355886559302</v>
      </c>
      <c r="Y37">
        <v>325.40384697034801</v>
      </c>
      <c r="Z37">
        <v>334.10615953328102</v>
      </c>
      <c r="AA37">
        <v>334.31041675967401</v>
      </c>
      <c r="AB37">
        <v>330.94491975758598</v>
      </c>
      <c r="AC37">
        <v>334.64581727644401</v>
      </c>
      <c r="AD37">
        <v>340.36709369122599</v>
      </c>
      <c r="AE37">
        <v>330.706547176318</v>
      </c>
      <c r="AF37">
        <v>326.70525128105498</v>
      </c>
      <c r="AG37">
        <v>319.53149255581002</v>
      </c>
      <c r="AH37">
        <v>336.49284436028898</v>
      </c>
      <c r="AI37">
        <v>329.35079548705801</v>
      </c>
      <c r="AJ37">
        <v>328.715960854613</v>
      </c>
      <c r="AK37">
        <v>341.27400072025898</v>
      </c>
      <c r="AL37">
        <v>336.44026705201998</v>
      </c>
      <c r="AM37">
        <v>347.20930460184798</v>
      </c>
      <c r="AN37">
        <v>363.17781822083703</v>
      </c>
      <c r="AO37">
        <v>370.147165307688</v>
      </c>
      <c r="AP37">
        <v>382.08520208265497</v>
      </c>
      <c r="AQ37">
        <v>388.63228826248701</v>
      </c>
      <c r="AR37">
        <v>385.33221377135698</v>
      </c>
      <c r="AS37">
        <v>394.07046445270799</v>
      </c>
      <c r="AT37">
        <v>395.70321536953202</v>
      </c>
      <c r="AU37">
        <v>431.52962490459998</v>
      </c>
      <c r="AV37">
        <v>524.76971540262696</v>
      </c>
      <c r="AW37">
        <v>617.883200642308</v>
      </c>
      <c r="AX37">
        <v>569.99693478756603</v>
      </c>
      <c r="AY37">
        <v>543.73441529208901</v>
      </c>
      <c r="AZ37">
        <v>506.84521029900401</v>
      </c>
      <c r="BA37">
        <v>535.08995356824801</v>
      </c>
      <c r="BB37">
        <v>601.82711455265803</v>
      </c>
      <c r="BC37">
        <v>549.02160708775295</v>
      </c>
      <c r="BD37">
        <v>549.160615748297</v>
      </c>
      <c r="BE37">
        <v>522.07631526591797</v>
      </c>
      <c r="BF37">
        <v>583.67852284247294</v>
      </c>
      <c r="BG37">
        <v>698.82202935413397</v>
      </c>
      <c r="BH37">
        <v>776.81692053372603</v>
      </c>
      <c r="BI37">
        <v>779.63132766944295</v>
      </c>
      <c r="BJ37">
        <v>741.66270037369202</v>
      </c>
      <c r="BK37">
        <v>688.93378987993196</v>
      </c>
      <c r="BL37">
        <v>670.47468345546895</v>
      </c>
      <c r="BM37">
        <v>619.22094483083299</v>
      </c>
      <c r="BN37">
        <v>594.77712561704698</v>
      </c>
      <c r="BO37">
        <v>540.33827825331502</v>
      </c>
      <c r="BP37">
        <v>508.52043957000598</v>
      </c>
      <c r="BQ37">
        <v>457.51966050410903</v>
      </c>
      <c r="BR37">
        <v>423.05745721142898</v>
      </c>
      <c r="BS37">
        <v>405.02651087559201</v>
      </c>
      <c r="BT37">
        <v>377.15869179796499</v>
      </c>
      <c r="BU37">
        <v>375.825292647813</v>
      </c>
      <c r="BV37">
        <v>360.30326434659003</v>
      </c>
      <c r="BW37">
        <v>324.49375089767801</v>
      </c>
      <c r="BX37">
        <v>324.82108768369301</v>
      </c>
      <c r="BY37">
        <v>330.36233485151803</v>
      </c>
      <c r="BZ37">
        <v>334.04355701730202</v>
      </c>
      <c r="CA37">
        <v>330.46319019890899</v>
      </c>
      <c r="CB37">
        <v>325.10970428930199</v>
      </c>
      <c r="CC37">
        <v>333.078100168361</v>
      </c>
      <c r="CD37">
        <v>321.16078757515402</v>
      </c>
      <c r="CE37">
        <v>333.60536863739401</v>
      </c>
      <c r="CF37">
        <v>325.12178038701398</v>
      </c>
      <c r="CG37">
        <v>330.96111679237902</v>
      </c>
      <c r="CH37">
        <v>328.055840710555</v>
      </c>
      <c r="CI37">
        <v>335.52020942219502</v>
      </c>
      <c r="CJ37">
        <v>323.11593002407602</v>
      </c>
      <c r="CK37">
        <v>323.92034633557103</v>
      </c>
      <c r="CL37">
        <v>326.70740056792602</v>
      </c>
      <c r="CM37">
        <v>336.48053229607302</v>
      </c>
      <c r="CN37">
        <v>333.68340880613499</v>
      </c>
      <c r="CO37">
        <v>329.80102273319801</v>
      </c>
      <c r="CP37">
        <v>329.53498316154702</v>
      </c>
      <c r="CQ37">
        <v>337.95837856470001</v>
      </c>
      <c r="CR37">
        <v>337.70399372410799</v>
      </c>
      <c r="CS37">
        <v>352.93567021627501</v>
      </c>
      <c r="CT37">
        <v>335.936747145987</v>
      </c>
      <c r="CU37">
        <v>345.04713646994702</v>
      </c>
      <c r="CV37">
        <v>327.97323914260102</v>
      </c>
      <c r="CW37">
        <v>354.903637636658</v>
      </c>
      <c r="CX37">
        <v>331.41999512354801</v>
      </c>
      <c r="CY37">
        <v>341.206423900201</v>
      </c>
      <c r="CZ37">
        <v>345.50967809881797</v>
      </c>
      <c r="DA37">
        <v>346.48005042978002</v>
      </c>
      <c r="DB37">
        <v>344.65103151217397</v>
      </c>
      <c r="DC37">
        <v>346.976073272446</v>
      </c>
      <c r="DD37">
        <v>340.52041871320898</v>
      </c>
      <c r="DE37">
        <v>341.38031286385097</v>
      </c>
      <c r="DF37">
        <v>342.50361215908703</v>
      </c>
      <c r="DG37">
        <v>345.698561045688</v>
      </c>
      <c r="DH37">
        <v>338.74842142603302</v>
      </c>
    </row>
    <row r="38" spans="1:112" x14ac:dyDescent="0.25">
      <c r="A38">
        <v>8.6515353805073403</v>
      </c>
      <c r="B38">
        <v>348.878970154461</v>
      </c>
      <c r="C38">
        <v>343.55442387688697</v>
      </c>
      <c r="D38">
        <v>340.93496136867202</v>
      </c>
      <c r="E38">
        <v>335.38439689054798</v>
      </c>
      <c r="F38">
        <v>336.78037501251299</v>
      </c>
      <c r="G38">
        <v>344.42723736587999</v>
      </c>
      <c r="H38">
        <v>342.48119092335003</v>
      </c>
      <c r="I38">
        <v>343.759539989627</v>
      </c>
      <c r="J38">
        <v>340.995750417311</v>
      </c>
      <c r="K38">
        <v>342.55155002757601</v>
      </c>
      <c r="L38">
        <v>340.701404081806</v>
      </c>
      <c r="M38">
        <v>333.278312133898</v>
      </c>
      <c r="N38">
        <v>319.902473477081</v>
      </c>
      <c r="O38">
        <v>327.123192339144</v>
      </c>
      <c r="P38">
        <v>317.34435043148397</v>
      </c>
      <c r="Q38">
        <v>326.02335925497601</v>
      </c>
      <c r="R38">
        <v>332.77017725611501</v>
      </c>
      <c r="S38">
        <v>338.71170036080798</v>
      </c>
      <c r="T38">
        <v>323.66109168786301</v>
      </c>
      <c r="U38">
        <v>333.26253549034601</v>
      </c>
      <c r="V38">
        <v>325.95998416819901</v>
      </c>
      <c r="W38">
        <v>344.77266529749198</v>
      </c>
      <c r="X38">
        <v>337.82242993445499</v>
      </c>
      <c r="Y38">
        <v>331.85067356794798</v>
      </c>
      <c r="Z38">
        <v>334.53078923788001</v>
      </c>
      <c r="AA38">
        <v>329.06394791309299</v>
      </c>
      <c r="AB38">
        <v>329.90584594681201</v>
      </c>
      <c r="AC38">
        <v>334.29256519555003</v>
      </c>
      <c r="AD38">
        <v>337.813883770801</v>
      </c>
      <c r="AE38">
        <v>333.02032141823099</v>
      </c>
      <c r="AF38">
        <v>327.00640990374598</v>
      </c>
      <c r="AG38">
        <v>316.70261737182699</v>
      </c>
      <c r="AH38">
        <v>334.00436356782899</v>
      </c>
      <c r="AI38">
        <v>333.60073546138602</v>
      </c>
      <c r="AJ38">
        <v>327.29046039386901</v>
      </c>
      <c r="AK38">
        <v>338.26172562180699</v>
      </c>
      <c r="AL38">
        <v>334.32573366844099</v>
      </c>
      <c r="AM38">
        <v>345.15203981673898</v>
      </c>
      <c r="AN38">
        <v>354.28677540377203</v>
      </c>
      <c r="AO38">
        <v>365.18300448722403</v>
      </c>
      <c r="AP38">
        <v>375.917111002799</v>
      </c>
      <c r="AQ38">
        <v>384.39618169729999</v>
      </c>
      <c r="AR38">
        <v>373.72224926574899</v>
      </c>
      <c r="AS38">
        <v>392.56455848988799</v>
      </c>
      <c r="AT38">
        <v>391.08787841949402</v>
      </c>
      <c r="AU38">
        <v>430.08578587305601</v>
      </c>
      <c r="AV38">
        <v>516.17973329554195</v>
      </c>
      <c r="AW38">
        <v>594.211505329273</v>
      </c>
      <c r="AX38">
        <v>552.42700454936005</v>
      </c>
      <c r="AY38">
        <v>528.201513950547</v>
      </c>
      <c r="AZ38">
        <v>497.19649329971099</v>
      </c>
      <c r="BA38">
        <v>532.74539176570204</v>
      </c>
      <c r="BB38">
        <v>585.79381306201503</v>
      </c>
      <c r="BC38">
        <v>533.47496786605996</v>
      </c>
      <c r="BD38">
        <v>545.433636758023</v>
      </c>
      <c r="BE38">
        <v>510.365668769872</v>
      </c>
      <c r="BF38">
        <v>571.808164550181</v>
      </c>
      <c r="BG38">
        <v>676.02542442982406</v>
      </c>
      <c r="BH38">
        <v>736.95650519975595</v>
      </c>
      <c r="BI38">
        <v>736.95987419671906</v>
      </c>
      <c r="BJ38">
        <v>693.496250341267</v>
      </c>
      <c r="BK38">
        <v>645.35046902890997</v>
      </c>
      <c r="BL38">
        <v>633.86796881831401</v>
      </c>
      <c r="BM38">
        <v>585.53157938482104</v>
      </c>
      <c r="BN38">
        <v>559.66792401155999</v>
      </c>
      <c r="BO38">
        <v>519.55710371389398</v>
      </c>
      <c r="BP38">
        <v>489.13604756620202</v>
      </c>
      <c r="BQ38">
        <v>439.09837427367</v>
      </c>
      <c r="BR38">
        <v>410.67907034331802</v>
      </c>
      <c r="BS38">
        <v>396.17344289249502</v>
      </c>
      <c r="BT38">
        <v>378.48901290703901</v>
      </c>
      <c r="BU38">
        <v>373.00763802132502</v>
      </c>
      <c r="BV38">
        <v>359.844793259293</v>
      </c>
      <c r="BW38">
        <v>324.960141775328</v>
      </c>
      <c r="BX38">
        <v>324.90324528680702</v>
      </c>
      <c r="BY38">
        <v>331.70669260507401</v>
      </c>
      <c r="BZ38">
        <v>333.96777920612101</v>
      </c>
      <c r="CA38">
        <v>329.95983277759899</v>
      </c>
      <c r="CB38">
        <v>327.64655381539899</v>
      </c>
      <c r="CC38">
        <v>335.58381408734198</v>
      </c>
      <c r="CD38">
        <v>328.47563824224198</v>
      </c>
      <c r="CE38">
        <v>333.02417185268899</v>
      </c>
      <c r="CF38">
        <v>325.217261379006</v>
      </c>
      <c r="CG38">
        <v>332.46812879382099</v>
      </c>
      <c r="CH38">
        <v>331.07935234667099</v>
      </c>
      <c r="CI38">
        <v>334.71184692370298</v>
      </c>
      <c r="CJ38">
        <v>323.66680056703399</v>
      </c>
      <c r="CK38">
        <v>324.360790721272</v>
      </c>
      <c r="CL38">
        <v>327.278523596924</v>
      </c>
      <c r="CM38">
        <v>338.641520964812</v>
      </c>
      <c r="CN38">
        <v>333.274881408667</v>
      </c>
      <c r="CO38">
        <v>327.47852074286601</v>
      </c>
      <c r="CP38">
        <v>334.53820152364199</v>
      </c>
      <c r="CQ38">
        <v>342.65256884447501</v>
      </c>
      <c r="CR38">
        <v>336.34971985824802</v>
      </c>
      <c r="CS38">
        <v>349.27500834479201</v>
      </c>
      <c r="CT38">
        <v>332.72794279028602</v>
      </c>
      <c r="CU38">
        <v>343.91414581308499</v>
      </c>
      <c r="CV38">
        <v>328.952210694222</v>
      </c>
      <c r="CW38">
        <v>357.33926858121799</v>
      </c>
      <c r="CX38">
        <v>335.71335718491298</v>
      </c>
      <c r="CY38">
        <v>343.09182754127198</v>
      </c>
      <c r="CZ38">
        <v>347.81651385281299</v>
      </c>
      <c r="DA38">
        <v>340.47055161505301</v>
      </c>
      <c r="DB38">
        <v>347.56409675786603</v>
      </c>
      <c r="DC38">
        <v>348.044127044672</v>
      </c>
      <c r="DD38">
        <v>338.77749968989798</v>
      </c>
      <c r="DE38">
        <v>340.11855374867901</v>
      </c>
      <c r="DF38">
        <v>346.40586590647303</v>
      </c>
      <c r="DG38">
        <v>342.52651934369402</v>
      </c>
      <c r="DH38">
        <v>347.29624005236599</v>
      </c>
    </row>
    <row r="39" spans="1:112" x14ac:dyDescent="0.25">
      <c r="A39">
        <v>8.8918558077436494</v>
      </c>
      <c r="B39">
        <v>350.286641297041</v>
      </c>
      <c r="C39">
        <v>344.14850641269499</v>
      </c>
      <c r="D39">
        <v>340.836189578534</v>
      </c>
      <c r="E39">
        <v>333.554448017661</v>
      </c>
      <c r="F39">
        <v>342.65780753828199</v>
      </c>
      <c r="G39">
        <v>345.76421274405902</v>
      </c>
      <c r="H39">
        <v>343.23708077426198</v>
      </c>
      <c r="I39">
        <v>340.247378998621</v>
      </c>
      <c r="J39">
        <v>343.44408104166303</v>
      </c>
      <c r="K39">
        <v>346.82776224000901</v>
      </c>
      <c r="L39">
        <v>343.41479050211899</v>
      </c>
      <c r="M39">
        <v>334.84484371791598</v>
      </c>
      <c r="N39">
        <v>318.564113063619</v>
      </c>
      <c r="O39">
        <v>328.21031838427302</v>
      </c>
      <c r="P39">
        <v>313.75677337274601</v>
      </c>
      <c r="Q39">
        <v>324.66808344546598</v>
      </c>
      <c r="R39">
        <v>333.234796997432</v>
      </c>
      <c r="S39">
        <v>339.72969441281299</v>
      </c>
      <c r="T39">
        <v>325.61565662169602</v>
      </c>
      <c r="U39">
        <v>330.99212925824003</v>
      </c>
      <c r="V39">
        <v>325.41191841666</v>
      </c>
      <c r="W39">
        <v>341.99119129531402</v>
      </c>
      <c r="X39">
        <v>340.12209326713599</v>
      </c>
      <c r="Y39">
        <v>335.06489248884799</v>
      </c>
      <c r="Z39">
        <v>328.106224859576</v>
      </c>
      <c r="AA39">
        <v>326.59512822377201</v>
      </c>
      <c r="AB39">
        <v>333.26637667638101</v>
      </c>
      <c r="AC39">
        <v>337.756128564611</v>
      </c>
      <c r="AD39">
        <v>338.33238313668699</v>
      </c>
      <c r="AE39">
        <v>334.480904793957</v>
      </c>
      <c r="AF39">
        <v>326.415692013843</v>
      </c>
      <c r="AG39">
        <v>312.80062960630698</v>
      </c>
      <c r="AH39">
        <v>331.855052511368</v>
      </c>
      <c r="AI39">
        <v>330.80675157017998</v>
      </c>
      <c r="AJ39">
        <v>329.59035597758299</v>
      </c>
      <c r="AK39">
        <v>337.68335147981702</v>
      </c>
      <c r="AL39">
        <v>333.63895280480102</v>
      </c>
      <c r="AM39">
        <v>339.19645976946902</v>
      </c>
      <c r="AN39">
        <v>348.55164746051702</v>
      </c>
      <c r="AO39">
        <v>360.08850641944503</v>
      </c>
      <c r="AP39">
        <v>369.43133344138602</v>
      </c>
      <c r="AQ39">
        <v>374.28158177774702</v>
      </c>
      <c r="AR39">
        <v>366.67122898756003</v>
      </c>
      <c r="AS39">
        <v>386.935245372179</v>
      </c>
      <c r="AT39">
        <v>385.631311419474</v>
      </c>
      <c r="AU39">
        <v>426.52239816047103</v>
      </c>
      <c r="AV39">
        <v>502.63164236732598</v>
      </c>
      <c r="AW39">
        <v>570.75170967296106</v>
      </c>
      <c r="AX39">
        <v>536.778937576565</v>
      </c>
      <c r="AY39">
        <v>512.31479121668599</v>
      </c>
      <c r="AZ39">
        <v>487.391904618951</v>
      </c>
      <c r="BA39">
        <v>517.13111783080706</v>
      </c>
      <c r="BB39">
        <v>562.04286649854498</v>
      </c>
      <c r="BC39">
        <v>515.46082059715002</v>
      </c>
      <c r="BD39">
        <v>531.20301971377705</v>
      </c>
      <c r="BE39">
        <v>494.27769356694199</v>
      </c>
      <c r="BF39">
        <v>553.87105699191898</v>
      </c>
      <c r="BG39">
        <v>646.44931220462195</v>
      </c>
      <c r="BH39">
        <v>697.15590599234201</v>
      </c>
      <c r="BI39">
        <v>693.72723401798896</v>
      </c>
      <c r="BJ39">
        <v>645.686708529405</v>
      </c>
      <c r="BK39">
        <v>604.61519255422195</v>
      </c>
      <c r="BL39">
        <v>598.57523442423701</v>
      </c>
      <c r="BM39">
        <v>550.86745053824802</v>
      </c>
      <c r="BN39">
        <v>527.57808389297395</v>
      </c>
      <c r="BO39">
        <v>493.821036991889</v>
      </c>
      <c r="BP39">
        <v>468.50227633914199</v>
      </c>
      <c r="BQ39">
        <v>421.49361330534998</v>
      </c>
      <c r="BR39">
        <v>399.37779964631</v>
      </c>
      <c r="BS39">
        <v>387.09156456929202</v>
      </c>
      <c r="BT39">
        <v>375.46954262321299</v>
      </c>
      <c r="BU39">
        <v>366.737546591566</v>
      </c>
      <c r="BV39">
        <v>358.19916490115702</v>
      </c>
      <c r="BW39">
        <v>323.106780847788</v>
      </c>
      <c r="BX39">
        <v>325.94248328825199</v>
      </c>
      <c r="BY39">
        <v>333.35478911441197</v>
      </c>
      <c r="BZ39">
        <v>331.39112734610399</v>
      </c>
      <c r="CA39">
        <v>327.35206905266102</v>
      </c>
      <c r="CB39">
        <v>327.056222660907</v>
      </c>
      <c r="CC39">
        <v>336.59199705688201</v>
      </c>
      <c r="CD39">
        <v>329.82025728033102</v>
      </c>
      <c r="CE39">
        <v>335.44469202958101</v>
      </c>
      <c r="CF39">
        <v>322.58268639992502</v>
      </c>
      <c r="CG39">
        <v>328.581815340182</v>
      </c>
      <c r="CH39">
        <v>338.32819931047499</v>
      </c>
      <c r="CI39">
        <v>335.80172764766002</v>
      </c>
      <c r="CJ39">
        <v>326.48494359047601</v>
      </c>
      <c r="CK39">
        <v>322.80407235331802</v>
      </c>
      <c r="CL39">
        <v>332.15027818642</v>
      </c>
      <c r="CM39">
        <v>335.95859327046099</v>
      </c>
      <c r="CN39">
        <v>333.473645696745</v>
      </c>
      <c r="CO39">
        <v>325.53656098157398</v>
      </c>
      <c r="CP39">
        <v>335.19474460358498</v>
      </c>
      <c r="CQ39">
        <v>341.60673386365499</v>
      </c>
      <c r="CR39">
        <v>330.90836902200903</v>
      </c>
      <c r="CS39">
        <v>345.82560881150903</v>
      </c>
      <c r="CT39">
        <v>327.972631951886</v>
      </c>
      <c r="CU39">
        <v>344.05035307697699</v>
      </c>
      <c r="CV39">
        <v>330.73353787300101</v>
      </c>
      <c r="CW39">
        <v>352.35478290349198</v>
      </c>
      <c r="CX39">
        <v>334.42560004019299</v>
      </c>
      <c r="CY39">
        <v>344.34791879639602</v>
      </c>
      <c r="CZ39">
        <v>347.125656442165</v>
      </c>
      <c r="DA39">
        <v>342.12080242587501</v>
      </c>
      <c r="DB39">
        <v>351.74525981792601</v>
      </c>
      <c r="DC39">
        <v>346.29853201729901</v>
      </c>
      <c r="DD39">
        <v>334.19735728139398</v>
      </c>
      <c r="DE39">
        <v>339.03684445157199</v>
      </c>
      <c r="DF39">
        <v>351.74155635368902</v>
      </c>
      <c r="DG39">
        <v>339.84835092902102</v>
      </c>
      <c r="DH39">
        <v>350.41563930619998</v>
      </c>
    </row>
    <row r="40" spans="1:112" x14ac:dyDescent="0.25">
      <c r="A40">
        <v>9.1321762349799709</v>
      </c>
      <c r="B40">
        <v>348.19404432929298</v>
      </c>
      <c r="C40">
        <v>343.55337524798102</v>
      </c>
      <c r="D40">
        <v>343.53906358438098</v>
      </c>
      <c r="E40">
        <v>334.113167513701</v>
      </c>
      <c r="F40">
        <v>349.772730788731</v>
      </c>
      <c r="G40">
        <v>347.11885840136199</v>
      </c>
      <c r="H40">
        <v>344.56057519888901</v>
      </c>
      <c r="I40">
        <v>340.17076201357298</v>
      </c>
      <c r="J40">
        <v>342.81211127407198</v>
      </c>
      <c r="K40">
        <v>350.40795056425202</v>
      </c>
      <c r="L40">
        <v>342.28312228551999</v>
      </c>
      <c r="M40">
        <v>337.36881632750601</v>
      </c>
      <c r="N40">
        <v>318.66488897498198</v>
      </c>
      <c r="O40">
        <v>329.30922624581501</v>
      </c>
      <c r="P40">
        <v>316.373095026432</v>
      </c>
      <c r="Q40">
        <v>323.77776383851602</v>
      </c>
      <c r="R40">
        <v>334.712217840655</v>
      </c>
      <c r="S40">
        <v>339.71192634222302</v>
      </c>
      <c r="T40">
        <v>327.58267586380902</v>
      </c>
      <c r="U40">
        <v>331.52726825482301</v>
      </c>
      <c r="V40">
        <v>327.17016552770599</v>
      </c>
      <c r="W40">
        <v>339.63106074367198</v>
      </c>
      <c r="X40">
        <v>340.60642298521299</v>
      </c>
      <c r="Y40">
        <v>334.42646019593502</v>
      </c>
      <c r="Z40">
        <v>326.43861443598598</v>
      </c>
      <c r="AA40">
        <v>327.25159483175099</v>
      </c>
      <c r="AB40">
        <v>329.94012630422401</v>
      </c>
      <c r="AC40">
        <v>339.94445593116399</v>
      </c>
      <c r="AD40">
        <v>338.166840025878</v>
      </c>
      <c r="AE40">
        <v>338.02383204616001</v>
      </c>
      <c r="AF40">
        <v>325.73227876674002</v>
      </c>
      <c r="AG40">
        <v>310.79084298706999</v>
      </c>
      <c r="AH40">
        <v>332.19037568848501</v>
      </c>
      <c r="AI40">
        <v>328.82058453384099</v>
      </c>
      <c r="AJ40">
        <v>337.242855162811</v>
      </c>
      <c r="AK40">
        <v>336.71028395863198</v>
      </c>
      <c r="AL40">
        <v>333.38802997259302</v>
      </c>
      <c r="AM40">
        <v>339.25871189840302</v>
      </c>
      <c r="AN40">
        <v>349.89529896827702</v>
      </c>
      <c r="AO40">
        <v>360.82482578462702</v>
      </c>
      <c r="AP40">
        <v>365.69558427097098</v>
      </c>
      <c r="AQ40">
        <v>370.72305854674698</v>
      </c>
      <c r="AR40">
        <v>364.59340600245099</v>
      </c>
      <c r="AS40">
        <v>384.26811534987002</v>
      </c>
      <c r="AT40">
        <v>386.37359284734202</v>
      </c>
      <c r="AU40">
        <v>421.108987729798</v>
      </c>
      <c r="AV40">
        <v>498.721833558713</v>
      </c>
      <c r="AW40">
        <v>557.42617860164103</v>
      </c>
      <c r="AX40">
        <v>528.16174971895202</v>
      </c>
      <c r="AY40">
        <v>506.618702555043</v>
      </c>
      <c r="AZ40">
        <v>481.28597924510001</v>
      </c>
      <c r="BA40">
        <v>510.22486267746802</v>
      </c>
      <c r="BB40">
        <v>551.40045411863696</v>
      </c>
      <c r="BC40">
        <v>510.630961376264</v>
      </c>
      <c r="BD40">
        <v>513.67722548406698</v>
      </c>
      <c r="BE40">
        <v>493.048440125176</v>
      </c>
      <c r="BF40">
        <v>548.92423904484599</v>
      </c>
      <c r="BG40">
        <v>633.16276660826998</v>
      </c>
      <c r="BH40">
        <v>681.99671806287301</v>
      </c>
      <c r="BI40">
        <v>680.32676932669006</v>
      </c>
      <c r="BJ40">
        <v>631.74050049679704</v>
      </c>
      <c r="BK40">
        <v>588.13800424454701</v>
      </c>
      <c r="BL40">
        <v>583.16584773675595</v>
      </c>
      <c r="BM40">
        <v>538.91013142240001</v>
      </c>
      <c r="BN40">
        <v>512.811196058115</v>
      </c>
      <c r="BO40">
        <v>482.05120703017099</v>
      </c>
      <c r="BP40">
        <v>458.10263779554799</v>
      </c>
      <c r="BQ40">
        <v>411.82873168022701</v>
      </c>
      <c r="BR40">
        <v>393.51267405951501</v>
      </c>
      <c r="BS40">
        <v>383.79306791857903</v>
      </c>
      <c r="BT40">
        <v>376.47084702932699</v>
      </c>
      <c r="BU40">
        <v>363.07263017801603</v>
      </c>
      <c r="BV40">
        <v>356.36446400931197</v>
      </c>
      <c r="BW40">
        <v>322.856596207184</v>
      </c>
      <c r="BX40">
        <v>326.98496674994999</v>
      </c>
      <c r="BY40">
        <v>334.18917954363599</v>
      </c>
      <c r="BZ40">
        <v>332.28416115624299</v>
      </c>
      <c r="CA40">
        <v>325.17194848775802</v>
      </c>
      <c r="CB40">
        <v>324.35091749511997</v>
      </c>
      <c r="CC40">
        <v>336.57121721688401</v>
      </c>
      <c r="CD40">
        <v>332.01370534772798</v>
      </c>
      <c r="CE40">
        <v>333.22193628039298</v>
      </c>
      <c r="CF40">
        <v>319.69813440900799</v>
      </c>
      <c r="CG40">
        <v>329.04468077400099</v>
      </c>
      <c r="CH40">
        <v>337.890772600297</v>
      </c>
      <c r="CI40">
        <v>333.50209282965398</v>
      </c>
      <c r="CJ40">
        <v>326.85563809019601</v>
      </c>
      <c r="CK40">
        <v>319.510855901681</v>
      </c>
      <c r="CL40">
        <v>331.09253765869698</v>
      </c>
      <c r="CM40">
        <v>336.22514686503501</v>
      </c>
      <c r="CN40">
        <v>333.86929336580602</v>
      </c>
      <c r="CO40">
        <v>323.47077367543301</v>
      </c>
      <c r="CP40">
        <v>332.90060640587899</v>
      </c>
      <c r="CQ40">
        <v>343.17615195377198</v>
      </c>
      <c r="CR40">
        <v>328.94941846447603</v>
      </c>
      <c r="CS40">
        <v>338.96018022111298</v>
      </c>
      <c r="CT40">
        <v>332.461640454014</v>
      </c>
      <c r="CU40">
        <v>343.69244907962099</v>
      </c>
      <c r="CV40">
        <v>330.42557774484999</v>
      </c>
      <c r="CW40">
        <v>348.05114778421301</v>
      </c>
      <c r="CX40">
        <v>333.365817513953</v>
      </c>
      <c r="CY40">
        <v>343.37699134402499</v>
      </c>
      <c r="CZ40">
        <v>342.56525065251702</v>
      </c>
      <c r="DA40">
        <v>340.43114000096398</v>
      </c>
      <c r="DB40">
        <v>351.72719075066999</v>
      </c>
      <c r="DC40">
        <v>344.26457918381698</v>
      </c>
      <c r="DD40">
        <v>334.90942340974902</v>
      </c>
      <c r="DE40">
        <v>335.95969207697101</v>
      </c>
      <c r="DF40">
        <v>352.68355788979699</v>
      </c>
      <c r="DG40">
        <v>334.08008336720002</v>
      </c>
      <c r="DH40">
        <v>350.53814561393801</v>
      </c>
    </row>
    <row r="41" spans="1:112" x14ac:dyDescent="0.25">
      <c r="A41">
        <v>9.37249666221628</v>
      </c>
      <c r="B41">
        <v>347.980409738238</v>
      </c>
      <c r="C41">
        <v>345.36379663153201</v>
      </c>
      <c r="D41">
        <v>345.57595285533301</v>
      </c>
      <c r="E41">
        <v>335.47533140389999</v>
      </c>
      <c r="F41">
        <v>353.210589622371</v>
      </c>
      <c r="G41">
        <v>343.958493049884</v>
      </c>
      <c r="H41">
        <v>343.344398563163</v>
      </c>
      <c r="I41">
        <v>344.04671181185898</v>
      </c>
      <c r="J41">
        <v>346.10964290886102</v>
      </c>
      <c r="K41">
        <v>349.57124892392801</v>
      </c>
      <c r="L41">
        <v>342.893881730565</v>
      </c>
      <c r="M41">
        <v>338.02495500466398</v>
      </c>
      <c r="N41">
        <v>320.56946585976198</v>
      </c>
      <c r="O41">
        <v>334.434896985455</v>
      </c>
      <c r="P41">
        <v>321.98061965866702</v>
      </c>
      <c r="Q41">
        <v>320.06711987473301</v>
      </c>
      <c r="R41">
        <v>332.68285178462702</v>
      </c>
      <c r="S41">
        <v>340.19334567357703</v>
      </c>
      <c r="T41">
        <v>329.15064243139602</v>
      </c>
      <c r="U41">
        <v>333.640636678345</v>
      </c>
      <c r="V41">
        <v>327.43485040554799</v>
      </c>
      <c r="W41">
        <v>338.992886663565</v>
      </c>
      <c r="X41">
        <v>340.03652547318001</v>
      </c>
      <c r="Y41">
        <v>334.03886972592801</v>
      </c>
      <c r="Z41">
        <v>329.17943940264303</v>
      </c>
      <c r="AA41">
        <v>327.01653363286698</v>
      </c>
      <c r="AB41">
        <v>325.60004343711</v>
      </c>
      <c r="AC41">
        <v>341.93203784002702</v>
      </c>
      <c r="AD41">
        <v>337.90376551200501</v>
      </c>
      <c r="AE41">
        <v>339.22652900255503</v>
      </c>
      <c r="AF41">
        <v>325.61973121345301</v>
      </c>
      <c r="AG41">
        <v>312.70898675624602</v>
      </c>
      <c r="AH41">
        <v>336.47294789083799</v>
      </c>
      <c r="AI41">
        <v>328.44428503694297</v>
      </c>
      <c r="AJ41">
        <v>338.18700319698303</v>
      </c>
      <c r="AK41">
        <v>334.43865929449203</v>
      </c>
      <c r="AL41">
        <v>331.66773689642298</v>
      </c>
      <c r="AM41">
        <v>341.398481049476</v>
      </c>
      <c r="AN41">
        <v>348.39768618583599</v>
      </c>
      <c r="AO41">
        <v>358.44848525412499</v>
      </c>
      <c r="AP41">
        <v>365.137700732962</v>
      </c>
      <c r="AQ41">
        <v>372.77998363919102</v>
      </c>
      <c r="AR41">
        <v>360.788885975754</v>
      </c>
      <c r="AS41">
        <v>384.73282240708699</v>
      </c>
      <c r="AT41">
        <v>390.528449308662</v>
      </c>
      <c r="AU41">
        <v>424.916573579859</v>
      </c>
      <c r="AV41">
        <v>509.72043817638797</v>
      </c>
      <c r="AW41">
        <v>563.56050128960396</v>
      </c>
      <c r="AX41">
        <v>535.01002966045201</v>
      </c>
      <c r="AY41">
        <v>510.213611951053</v>
      </c>
      <c r="AZ41">
        <v>482.514662692998</v>
      </c>
      <c r="BA41">
        <v>510.652322126706</v>
      </c>
      <c r="BB41">
        <v>552.20939139545396</v>
      </c>
      <c r="BC41">
        <v>521.01235876347596</v>
      </c>
      <c r="BD41">
        <v>509.270326284524</v>
      </c>
      <c r="BE41">
        <v>496.92721321122099</v>
      </c>
      <c r="BF41">
        <v>559.44377535843705</v>
      </c>
      <c r="BG41">
        <v>639.86574488551901</v>
      </c>
      <c r="BH41">
        <v>690.65092932947596</v>
      </c>
      <c r="BI41">
        <v>686.057997359556</v>
      </c>
      <c r="BJ41">
        <v>641.99538750315503</v>
      </c>
      <c r="BK41">
        <v>595.25687564270902</v>
      </c>
      <c r="BL41">
        <v>586.71719199718996</v>
      </c>
      <c r="BM41">
        <v>541.86333454407395</v>
      </c>
      <c r="BN41">
        <v>513.50396012814304</v>
      </c>
      <c r="BO41">
        <v>487.47324516173001</v>
      </c>
      <c r="BP41">
        <v>461.14447061335801</v>
      </c>
      <c r="BQ41">
        <v>414.61029763777799</v>
      </c>
      <c r="BR41">
        <v>392.05298102491099</v>
      </c>
      <c r="BS41">
        <v>382.43486892733898</v>
      </c>
      <c r="BT41">
        <v>379.12924991033202</v>
      </c>
      <c r="BU41">
        <v>362.82712870693501</v>
      </c>
      <c r="BV41">
        <v>357.06062790060901</v>
      </c>
      <c r="BW41">
        <v>323.05887271847701</v>
      </c>
      <c r="BX41">
        <v>326.26223179298302</v>
      </c>
      <c r="BY41">
        <v>330.558254860261</v>
      </c>
      <c r="BZ41">
        <v>334.16480829987199</v>
      </c>
      <c r="CA41">
        <v>322.089755351939</v>
      </c>
      <c r="CB41">
        <v>326.71096594942497</v>
      </c>
      <c r="CC41">
        <v>335.26283399506701</v>
      </c>
      <c r="CD41">
        <v>332.42608622257598</v>
      </c>
      <c r="CE41">
        <v>328.11661468435</v>
      </c>
      <c r="CF41">
        <v>319.83547472054602</v>
      </c>
      <c r="CG41">
        <v>331.76506053738098</v>
      </c>
      <c r="CH41">
        <v>337.582057856701</v>
      </c>
      <c r="CI41">
        <v>333.18779815941201</v>
      </c>
      <c r="CJ41">
        <v>325.38430396468999</v>
      </c>
      <c r="CK41">
        <v>319.55501154407102</v>
      </c>
      <c r="CL41">
        <v>331.410868492134</v>
      </c>
      <c r="CM41">
        <v>335.55644488496699</v>
      </c>
      <c r="CN41">
        <v>333.32486251329198</v>
      </c>
      <c r="CO41">
        <v>321.816633206956</v>
      </c>
      <c r="CP41">
        <v>331.12107137545001</v>
      </c>
      <c r="CQ41">
        <v>341.41359308561698</v>
      </c>
      <c r="CR41">
        <v>327.636299201452</v>
      </c>
      <c r="CS41">
        <v>339.28583895429603</v>
      </c>
      <c r="CT41">
        <v>336.558992985077</v>
      </c>
      <c r="CU41">
        <v>342.93585334205198</v>
      </c>
      <c r="CV41">
        <v>332.23111799050798</v>
      </c>
      <c r="CW41">
        <v>343.686991430467</v>
      </c>
      <c r="CX41">
        <v>334.73972973101297</v>
      </c>
      <c r="CY41">
        <v>341.48886537221102</v>
      </c>
      <c r="CZ41">
        <v>340.62316018741802</v>
      </c>
      <c r="DA41">
        <v>338.62135814069802</v>
      </c>
      <c r="DB41">
        <v>351.63670341016802</v>
      </c>
      <c r="DC41">
        <v>346.39815693566698</v>
      </c>
      <c r="DD41">
        <v>336.94304680575198</v>
      </c>
      <c r="DE41">
        <v>338.01296858326202</v>
      </c>
      <c r="DF41">
        <v>352.30626801418498</v>
      </c>
      <c r="DG41">
        <v>332.47102248305998</v>
      </c>
      <c r="DH41">
        <v>353.97920082873202</v>
      </c>
    </row>
    <row r="42" spans="1:112" x14ac:dyDescent="0.25">
      <c r="A42">
        <v>9.6128170894525997</v>
      </c>
      <c r="B42">
        <v>348.41828109128897</v>
      </c>
      <c r="C42">
        <v>346.85620730725901</v>
      </c>
      <c r="D42">
        <v>346.08041111893499</v>
      </c>
      <c r="E42">
        <v>337.35780659551</v>
      </c>
      <c r="F42">
        <v>351.98104598213598</v>
      </c>
      <c r="G42">
        <v>340.00521873233299</v>
      </c>
      <c r="H42">
        <v>343.96974643676202</v>
      </c>
      <c r="I42">
        <v>342.03700517586799</v>
      </c>
      <c r="J42">
        <v>345.90190018130198</v>
      </c>
      <c r="K42">
        <v>350.18555030859198</v>
      </c>
      <c r="L42">
        <v>340.96729265029501</v>
      </c>
      <c r="M42">
        <v>339.81006946532102</v>
      </c>
      <c r="N42">
        <v>323.63127308565402</v>
      </c>
      <c r="O42">
        <v>337.98304747146602</v>
      </c>
      <c r="P42">
        <v>328.02837729952699</v>
      </c>
      <c r="Q42">
        <v>319.39326738877099</v>
      </c>
      <c r="R42">
        <v>331.48946959501001</v>
      </c>
      <c r="S42">
        <v>338.80249727132099</v>
      </c>
      <c r="T42">
        <v>328.41223987397899</v>
      </c>
      <c r="U42">
        <v>334.65661886804099</v>
      </c>
      <c r="V42">
        <v>327.369359397663</v>
      </c>
      <c r="W42">
        <v>336.88456183179198</v>
      </c>
      <c r="X42">
        <v>340.32622997625901</v>
      </c>
      <c r="Y42">
        <v>336.18138272425</v>
      </c>
      <c r="Z42">
        <v>331.59018677892101</v>
      </c>
      <c r="AA42">
        <v>326.25253693191002</v>
      </c>
      <c r="AB42">
        <v>328.75208021008802</v>
      </c>
      <c r="AC42">
        <v>341.440058238338</v>
      </c>
      <c r="AD42">
        <v>336.30225665217802</v>
      </c>
      <c r="AE42">
        <v>338.35063723304398</v>
      </c>
      <c r="AF42">
        <v>325.94142809319698</v>
      </c>
      <c r="AG42">
        <v>313.868874215343</v>
      </c>
      <c r="AH42">
        <v>335.25326716655502</v>
      </c>
      <c r="AI42">
        <v>330.79977388469899</v>
      </c>
      <c r="AJ42">
        <v>338.19435297446302</v>
      </c>
      <c r="AK42">
        <v>331.61804006323598</v>
      </c>
      <c r="AL42">
        <v>331.43672381394202</v>
      </c>
      <c r="AM42">
        <v>341.359488506388</v>
      </c>
      <c r="AN42">
        <v>346.71504320026298</v>
      </c>
      <c r="AO42">
        <v>357.34203212574698</v>
      </c>
      <c r="AP42">
        <v>361.58341127167802</v>
      </c>
      <c r="AQ42">
        <v>374.14703470108901</v>
      </c>
      <c r="AR42">
        <v>357.557346546129</v>
      </c>
      <c r="AS42">
        <v>382.27787744371898</v>
      </c>
      <c r="AT42">
        <v>390.94000109409399</v>
      </c>
      <c r="AU42">
        <v>424.383483754412</v>
      </c>
      <c r="AV42">
        <v>519.51489384460103</v>
      </c>
      <c r="AW42">
        <v>571.379713171449</v>
      </c>
      <c r="AX42">
        <v>535.55482399154505</v>
      </c>
      <c r="AY42">
        <v>515.43820551814895</v>
      </c>
      <c r="AZ42">
        <v>483.14639749327802</v>
      </c>
      <c r="BA42">
        <v>516.62585400524995</v>
      </c>
      <c r="BB42">
        <v>557.005863803176</v>
      </c>
      <c r="BC42">
        <v>530.10082342727196</v>
      </c>
      <c r="BD42">
        <v>509.57529637830203</v>
      </c>
      <c r="BE42">
        <v>499.11823453945101</v>
      </c>
      <c r="BF42">
        <v>565.50926893077201</v>
      </c>
      <c r="BG42">
        <v>646.62941915524095</v>
      </c>
      <c r="BH42">
        <v>696.881122243405</v>
      </c>
      <c r="BI42">
        <v>685.54843600451397</v>
      </c>
      <c r="BJ42">
        <v>639.31588584183601</v>
      </c>
      <c r="BK42">
        <v>592.66997753656506</v>
      </c>
      <c r="BL42">
        <v>579.51076816867896</v>
      </c>
      <c r="BM42">
        <v>540.91105663279995</v>
      </c>
      <c r="BN42">
        <v>510.967927253369</v>
      </c>
      <c r="BO42">
        <v>488.45985440346698</v>
      </c>
      <c r="BP42">
        <v>456.27088277609698</v>
      </c>
      <c r="BQ42">
        <v>409.55446534676599</v>
      </c>
      <c r="BR42">
        <v>391.25241453097198</v>
      </c>
      <c r="BS42">
        <v>380.63875963062401</v>
      </c>
      <c r="BT42">
        <v>380.37258327175999</v>
      </c>
      <c r="BU42">
        <v>362.22051193013698</v>
      </c>
      <c r="BV42">
        <v>353.300432605016</v>
      </c>
      <c r="BW42">
        <v>323.95065774581099</v>
      </c>
      <c r="BX42">
        <v>326.90867514554299</v>
      </c>
      <c r="BY42">
        <v>330.56578974584397</v>
      </c>
      <c r="BZ42">
        <v>334.94863969755397</v>
      </c>
      <c r="CA42">
        <v>318.974272149417</v>
      </c>
      <c r="CB42">
        <v>327.18871523590099</v>
      </c>
      <c r="CC42">
        <v>334.76105718032102</v>
      </c>
      <c r="CD42">
        <v>333.57909222645901</v>
      </c>
      <c r="CE42">
        <v>326.38277571408003</v>
      </c>
      <c r="CF42">
        <v>324.958080775052</v>
      </c>
      <c r="CG42">
        <v>332.16581779416202</v>
      </c>
      <c r="CH42">
        <v>335.06297025093102</v>
      </c>
      <c r="CI42">
        <v>333.01488444679097</v>
      </c>
      <c r="CJ42">
        <v>325.59739555439302</v>
      </c>
      <c r="CK42">
        <v>319.00638717858197</v>
      </c>
      <c r="CL42">
        <v>331.88444066647003</v>
      </c>
      <c r="CM42">
        <v>331.79307629146899</v>
      </c>
      <c r="CN42">
        <v>328.847092246839</v>
      </c>
      <c r="CO42">
        <v>319.40947018817701</v>
      </c>
      <c r="CP42">
        <v>328.98349650944402</v>
      </c>
      <c r="CQ42">
        <v>343.40125374737102</v>
      </c>
      <c r="CR42">
        <v>328.577705521393</v>
      </c>
      <c r="CS42">
        <v>338.03196755398801</v>
      </c>
      <c r="CT42">
        <v>337.06657786479798</v>
      </c>
      <c r="CU42">
        <v>341.72719588170099</v>
      </c>
      <c r="CV42">
        <v>334.92715078603902</v>
      </c>
      <c r="CW42">
        <v>339.78257881423798</v>
      </c>
      <c r="CX42">
        <v>338.79707394916301</v>
      </c>
      <c r="CY42">
        <v>341.402306886573</v>
      </c>
      <c r="CZ42">
        <v>341.56073785898201</v>
      </c>
      <c r="DA42">
        <v>338.50453183424298</v>
      </c>
      <c r="DB42">
        <v>353.41482106565297</v>
      </c>
      <c r="DC42">
        <v>347.69000543895203</v>
      </c>
      <c r="DD42">
        <v>337.47970221834203</v>
      </c>
      <c r="DE42">
        <v>340.58733059953198</v>
      </c>
      <c r="DF42">
        <v>349.80915433163602</v>
      </c>
      <c r="DG42">
        <v>333.78334316271503</v>
      </c>
      <c r="DH42">
        <v>351.11663306062098</v>
      </c>
    </row>
    <row r="43" spans="1:112" x14ac:dyDescent="0.25">
      <c r="A43">
        <v>9.8531375166889106</v>
      </c>
      <c r="B43">
        <v>349.20265419907099</v>
      </c>
      <c r="C43">
        <v>345.835017272877</v>
      </c>
      <c r="D43">
        <v>348.24884614970301</v>
      </c>
      <c r="E43">
        <v>338.53743061846097</v>
      </c>
      <c r="F43">
        <v>352.91493802283202</v>
      </c>
      <c r="G43">
        <v>338.83108755531998</v>
      </c>
      <c r="H43">
        <v>344.23620286819698</v>
      </c>
      <c r="I43">
        <v>341.17284338621999</v>
      </c>
      <c r="J43">
        <v>344.62965814023602</v>
      </c>
      <c r="K43">
        <v>347.14319530864799</v>
      </c>
      <c r="L43">
        <v>337.33758284300302</v>
      </c>
      <c r="M43">
        <v>345.91385517563202</v>
      </c>
      <c r="N43">
        <v>323.08951698953598</v>
      </c>
      <c r="O43">
        <v>341.61595058898803</v>
      </c>
      <c r="P43">
        <v>326.78880510729402</v>
      </c>
      <c r="Q43">
        <v>322.11786099743802</v>
      </c>
      <c r="R43">
        <v>329.18856830055199</v>
      </c>
      <c r="S43">
        <v>338.80494863080202</v>
      </c>
      <c r="T43">
        <v>329.06182386082401</v>
      </c>
      <c r="U43">
        <v>329.10734231679601</v>
      </c>
      <c r="V43">
        <v>332.03081724217702</v>
      </c>
      <c r="W43">
        <v>335.05459165974901</v>
      </c>
      <c r="X43">
        <v>338.91281916499901</v>
      </c>
      <c r="Y43">
        <v>335.84551627870098</v>
      </c>
      <c r="Z43">
        <v>331.12122901838001</v>
      </c>
      <c r="AA43">
        <v>326.58487443362901</v>
      </c>
      <c r="AB43">
        <v>330.18352469824299</v>
      </c>
      <c r="AC43">
        <v>338.94437069746698</v>
      </c>
      <c r="AD43">
        <v>335.66665805707902</v>
      </c>
      <c r="AE43">
        <v>336.92279835889798</v>
      </c>
      <c r="AF43">
        <v>324.89564317423799</v>
      </c>
      <c r="AG43">
        <v>320.45138221676598</v>
      </c>
      <c r="AH43">
        <v>334.35242566863798</v>
      </c>
      <c r="AI43">
        <v>328.64419485132998</v>
      </c>
      <c r="AJ43">
        <v>337.75621753924497</v>
      </c>
      <c r="AK43">
        <v>326.593136455136</v>
      </c>
      <c r="AL43">
        <v>336.17666835814799</v>
      </c>
      <c r="AM43">
        <v>337.72254517866702</v>
      </c>
      <c r="AN43">
        <v>343.03855921032698</v>
      </c>
      <c r="AO43">
        <v>354.35627533173698</v>
      </c>
      <c r="AP43">
        <v>361.670016955817</v>
      </c>
      <c r="AQ43">
        <v>373.65632645181898</v>
      </c>
      <c r="AR43">
        <v>360.880945990513</v>
      </c>
      <c r="AS43">
        <v>378.08153632296001</v>
      </c>
      <c r="AT43">
        <v>389.689109720197</v>
      </c>
      <c r="AU43">
        <v>423.273174542513</v>
      </c>
      <c r="AV43">
        <v>518.86280317902902</v>
      </c>
      <c r="AW43">
        <v>573.73447474315003</v>
      </c>
      <c r="AX43">
        <v>524.79682599357602</v>
      </c>
      <c r="AY43">
        <v>515.30417007660105</v>
      </c>
      <c r="AZ43">
        <v>486.76368973705002</v>
      </c>
      <c r="BA43">
        <v>518.03080336632502</v>
      </c>
      <c r="BB43">
        <v>555.03412088657899</v>
      </c>
      <c r="BC43">
        <v>532.14568278201295</v>
      </c>
      <c r="BD43">
        <v>500.481492373756</v>
      </c>
      <c r="BE43">
        <v>494.87645046229102</v>
      </c>
      <c r="BF43">
        <v>554.90729566910102</v>
      </c>
      <c r="BG43">
        <v>637.47407157085797</v>
      </c>
      <c r="BH43">
        <v>679.31117870353205</v>
      </c>
      <c r="BI43">
        <v>664.22799301518</v>
      </c>
      <c r="BJ43">
        <v>617.87985864330597</v>
      </c>
      <c r="BK43">
        <v>576.55818177668903</v>
      </c>
      <c r="BL43">
        <v>556.06240170482602</v>
      </c>
      <c r="BM43">
        <v>527.76657378916298</v>
      </c>
      <c r="BN43">
        <v>502.366754154879</v>
      </c>
      <c r="BO43">
        <v>477.44710247360598</v>
      </c>
      <c r="BP43">
        <v>447.27622462108798</v>
      </c>
      <c r="BQ43">
        <v>400.54954119948599</v>
      </c>
      <c r="BR43">
        <v>389.49005315992503</v>
      </c>
      <c r="BS43">
        <v>377.06200596622199</v>
      </c>
      <c r="BT43">
        <v>376.53263932322199</v>
      </c>
      <c r="BU43">
        <v>360.88939903129199</v>
      </c>
      <c r="BV43">
        <v>350.28104750925598</v>
      </c>
      <c r="BW43">
        <v>325.17860576773501</v>
      </c>
      <c r="BX43">
        <v>329.792931608488</v>
      </c>
      <c r="BY43">
        <v>334.57258314003599</v>
      </c>
      <c r="BZ43">
        <v>331.56163455079798</v>
      </c>
      <c r="CA43">
        <v>323.34955475128697</v>
      </c>
      <c r="CB43">
        <v>327.86842145723898</v>
      </c>
      <c r="CC43">
        <v>330.17092293288101</v>
      </c>
      <c r="CD43">
        <v>339.000319425253</v>
      </c>
      <c r="CE43">
        <v>333.18520478659502</v>
      </c>
      <c r="CF43">
        <v>328.86119494457699</v>
      </c>
      <c r="CG43">
        <v>327.03067420546898</v>
      </c>
      <c r="CH43">
        <v>333.70230995050503</v>
      </c>
      <c r="CI43">
        <v>333.48334629787598</v>
      </c>
      <c r="CJ43">
        <v>326.96580699402898</v>
      </c>
      <c r="CK43">
        <v>325.28320163351702</v>
      </c>
      <c r="CL43">
        <v>328.41031334889698</v>
      </c>
      <c r="CM43">
        <v>327.45090854892101</v>
      </c>
      <c r="CN43">
        <v>327.992334745839</v>
      </c>
      <c r="CO43">
        <v>319.82477797582601</v>
      </c>
      <c r="CP43">
        <v>327.801507482293</v>
      </c>
      <c r="CQ43">
        <v>344.70895158044698</v>
      </c>
      <c r="CR43">
        <v>331.66440311429301</v>
      </c>
      <c r="CS43">
        <v>339.40773709199499</v>
      </c>
      <c r="CT43">
        <v>334.407509370296</v>
      </c>
      <c r="CU43">
        <v>339.94251924318797</v>
      </c>
      <c r="CV43">
        <v>336.61968216894297</v>
      </c>
      <c r="CW43">
        <v>337.36999395829503</v>
      </c>
      <c r="CX43">
        <v>341.730739705296</v>
      </c>
      <c r="CY43">
        <v>342.352131893533</v>
      </c>
      <c r="CZ43">
        <v>342.070450958224</v>
      </c>
      <c r="DA43">
        <v>337.76559872573199</v>
      </c>
      <c r="DB43">
        <v>355.44189453678803</v>
      </c>
      <c r="DC43">
        <v>345.34520489109599</v>
      </c>
      <c r="DD43">
        <v>339.272485793052</v>
      </c>
      <c r="DE43">
        <v>338.64787166785101</v>
      </c>
      <c r="DF43">
        <v>349.77696896987402</v>
      </c>
      <c r="DG43">
        <v>332.62133752570099</v>
      </c>
      <c r="DH43">
        <v>348.853506024897</v>
      </c>
    </row>
    <row r="44" spans="1:112" x14ac:dyDescent="0.25">
      <c r="A44">
        <v>10.0934579439252</v>
      </c>
      <c r="B44">
        <v>342.63304334626002</v>
      </c>
      <c r="C44">
        <v>344.35759092522102</v>
      </c>
      <c r="D44">
        <v>348.53716112999501</v>
      </c>
      <c r="E44">
        <v>341.12347920707901</v>
      </c>
      <c r="F44">
        <v>353.331170970713</v>
      </c>
      <c r="G44">
        <v>334.72805737635201</v>
      </c>
      <c r="H44">
        <v>346.85532180081702</v>
      </c>
      <c r="I44">
        <v>335.00504946186902</v>
      </c>
      <c r="J44">
        <v>341.26934896304499</v>
      </c>
      <c r="K44">
        <v>347.09476677871902</v>
      </c>
      <c r="L44">
        <v>333.33606755212998</v>
      </c>
      <c r="M44">
        <v>345.69461544690603</v>
      </c>
      <c r="N44">
        <v>328.93257083236699</v>
      </c>
      <c r="O44">
        <v>341.36671046964</v>
      </c>
      <c r="P44">
        <v>328.92762090376499</v>
      </c>
      <c r="Q44">
        <v>323.62966559132298</v>
      </c>
      <c r="R44">
        <v>331.32947737378299</v>
      </c>
      <c r="S44">
        <v>337.05092264073801</v>
      </c>
      <c r="T44">
        <v>332.47265816006899</v>
      </c>
      <c r="U44">
        <v>322.25892839364701</v>
      </c>
      <c r="V44">
        <v>335.27602255409602</v>
      </c>
      <c r="W44">
        <v>330.15910349365402</v>
      </c>
      <c r="X44">
        <v>334.26927066725398</v>
      </c>
      <c r="Y44">
        <v>333.156056515469</v>
      </c>
      <c r="Z44">
        <v>323.751640447635</v>
      </c>
      <c r="AA44">
        <v>332.77471296459299</v>
      </c>
      <c r="AB44">
        <v>332.46184075993699</v>
      </c>
      <c r="AC44">
        <v>336.27633749894301</v>
      </c>
      <c r="AD44">
        <v>336.24898355255402</v>
      </c>
      <c r="AE44">
        <v>332.663869460478</v>
      </c>
      <c r="AF44">
        <v>323.33779735334201</v>
      </c>
      <c r="AG44">
        <v>327.47765802440398</v>
      </c>
      <c r="AH44">
        <v>335.30803353694199</v>
      </c>
      <c r="AI44">
        <v>331.19384577420601</v>
      </c>
      <c r="AJ44">
        <v>332.62136950580702</v>
      </c>
      <c r="AK44">
        <v>321.537875095917</v>
      </c>
      <c r="AL44">
        <v>342.41525317099001</v>
      </c>
      <c r="AM44">
        <v>339.268101104663</v>
      </c>
      <c r="AN44">
        <v>346.97400960115698</v>
      </c>
      <c r="AO44">
        <v>352.87041572405298</v>
      </c>
      <c r="AP44">
        <v>363.28631077725697</v>
      </c>
      <c r="AQ44">
        <v>371.28366268612001</v>
      </c>
      <c r="AR44">
        <v>367.43208135728401</v>
      </c>
      <c r="AS44">
        <v>371.82784056592402</v>
      </c>
      <c r="AT44">
        <v>387.93413625545401</v>
      </c>
      <c r="AU44">
        <v>427.45639599915597</v>
      </c>
      <c r="AV44">
        <v>522.54324299307405</v>
      </c>
      <c r="AW44">
        <v>572.35527958275202</v>
      </c>
      <c r="AX44">
        <v>520.664417827016</v>
      </c>
      <c r="AY44">
        <v>518.74914155729198</v>
      </c>
      <c r="AZ44">
        <v>488.83930417593803</v>
      </c>
      <c r="BA44">
        <v>523.95506724644702</v>
      </c>
      <c r="BB44">
        <v>557.08739873484399</v>
      </c>
      <c r="BC44">
        <v>533.06055435244605</v>
      </c>
      <c r="BD44">
        <v>493.69066196706899</v>
      </c>
      <c r="BE44">
        <v>490.13697401821702</v>
      </c>
      <c r="BF44">
        <v>548.09375430948501</v>
      </c>
      <c r="BG44">
        <v>629.05232925018595</v>
      </c>
      <c r="BH44">
        <v>657.76322160193104</v>
      </c>
      <c r="BI44">
        <v>645.94618694722794</v>
      </c>
      <c r="BJ44">
        <v>603.22330359763703</v>
      </c>
      <c r="BK44">
        <v>566.33063849695804</v>
      </c>
      <c r="BL44">
        <v>534.43139156291795</v>
      </c>
      <c r="BM44">
        <v>516.95103737720399</v>
      </c>
      <c r="BN44">
        <v>496.96698443478198</v>
      </c>
      <c r="BO44">
        <v>464.35832637089999</v>
      </c>
      <c r="BP44">
        <v>438.235968793425</v>
      </c>
      <c r="BQ44">
        <v>394.18325184525202</v>
      </c>
      <c r="BR44">
        <v>389.89151000652203</v>
      </c>
      <c r="BS44">
        <v>377.280963278831</v>
      </c>
      <c r="BT44">
        <v>372.67237348328598</v>
      </c>
      <c r="BU44">
        <v>355.90195339026201</v>
      </c>
      <c r="BV44">
        <v>347.16188139623</v>
      </c>
      <c r="BW44">
        <v>324.59865876116498</v>
      </c>
      <c r="BX44">
        <v>331.70627176921801</v>
      </c>
      <c r="BY44">
        <v>334.48778241648898</v>
      </c>
      <c r="BZ44">
        <v>325.78511608132999</v>
      </c>
      <c r="CA44">
        <v>327.30495210827797</v>
      </c>
      <c r="CB44">
        <v>330.99009764698201</v>
      </c>
      <c r="CC44">
        <v>330.46864223701698</v>
      </c>
      <c r="CD44">
        <v>333.99470054340401</v>
      </c>
      <c r="CE44">
        <v>338.33764472158299</v>
      </c>
      <c r="CF44">
        <v>331.71581020047103</v>
      </c>
      <c r="CG44">
        <v>324.578430100091</v>
      </c>
      <c r="CH44">
        <v>338.07968635524497</v>
      </c>
      <c r="CI44">
        <v>333.41516238294798</v>
      </c>
      <c r="CJ44">
        <v>323.85550107451502</v>
      </c>
      <c r="CK44">
        <v>329.68285978676198</v>
      </c>
      <c r="CL44">
        <v>327.59394191873503</v>
      </c>
      <c r="CM44">
        <v>323.25132930235497</v>
      </c>
      <c r="CN44">
        <v>328.87097306271397</v>
      </c>
      <c r="CO44">
        <v>326.24405387689097</v>
      </c>
      <c r="CP44">
        <v>332.15962441929997</v>
      </c>
      <c r="CQ44">
        <v>345.90952076264102</v>
      </c>
      <c r="CR44">
        <v>334.982147962498</v>
      </c>
      <c r="CS44">
        <v>338.77260735448698</v>
      </c>
      <c r="CT44">
        <v>333.07557748155</v>
      </c>
      <c r="CU44">
        <v>338.21350599962</v>
      </c>
      <c r="CV44">
        <v>342.70714204813697</v>
      </c>
      <c r="CW44">
        <v>340.40750566178798</v>
      </c>
      <c r="CX44">
        <v>338.79962468285498</v>
      </c>
      <c r="CY44">
        <v>346.70096413657598</v>
      </c>
      <c r="CZ44">
        <v>339.02281893729401</v>
      </c>
      <c r="DA44">
        <v>338.517156510907</v>
      </c>
      <c r="DB44">
        <v>359.28517841410599</v>
      </c>
      <c r="DC44">
        <v>339.57049774859303</v>
      </c>
      <c r="DD44">
        <v>343.80143939799302</v>
      </c>
      <c r="DE44">
        <v>335.57552677166098</v>
      </c>
      <c r="DF44">
        <v>346.15798746485899</v>
      </c>
      <c r="DG44">
        <v>334.88786483559699</v>
      </c>
      <c r="DH44">
        <v>344.42785940043399</v>
      </c>
    </row>
    <row r="45" spans="1:112" x14ac:dyDescent="0.25">
      <c r="A45">
        <v>10.3337783711615</v>
      </c>
      <c r="B45">
        <v>341.86258131577199</v>
      </c>
      <c r="C45">
        <v>341.50649601836</v>
      </c>
      <c r="D45">
        <v>353.078066233784</v>
      </c>
      <c r="E45">
        <v>344.46738737554</v>
      </c>
      <c r="F45">
        <v>349.87613901034098</v>
      </c>
      <c r="G45">
        <v>332.37710334278802</v>
      </c>
      <c r="H45">
        <v>346.15312468676501</v>
      </c>
      <c r="I45">
        <v>335.82183269557402</v>
      </c>
      <c r="J45">
        <v>337.76971352280799</v>
      </c>
      <c r="K45">
        <v>346.28067882079102</v>
      </c>
      <c r="L45">
        <v>327.02706513756698</v>
      </c>
      <c r="M45">
        <v>347.20405758262802</v>
      </c>
      <c r="N45">
        <v>333.863703432401</v>
      </c>
      <c r="O45">
        <v>344.208883616739</v>
      </c>
      <c r="P45">
        <v>331.23067028409002</v>
      </c>
      <c r="Q45">
        <v>319.80085527294699</v>
      </c>
      <c r="R45">
        <v>333.510268779179</v>
      </c>
      <c r="S45">
        <v>335.56059712572301</v>
      </c>
      <c r="T45">
        <v>329.795984042866</v>
      </c>
      <c r="U45">
        <v>324.27080083733</v>
      </c>
      <c r="V45">
        <v>336.52100823523801</v>
      </c>
      <c r="W45">
        <v>333.16412629968198</v>
      </c>
      <c r="X45">
        <v>330.28279581897101</v>
      </c>
      <c r="Y45">
        <v>330.79727003701402</v>
      </c>
      <c r="Z45">
        <v>327.92857219808502</v>
      </c>
      <c r="AA45">
        <v>333.03919641543303</v>
      </c>
      <c r="AB45">
        <v>327.64925368396001</v>
      </c>
      <c r="AC45">
        <v>335.308336255043</v>
      </c>
      <c r="AD45">
        <v>333.85161433899299</v>
      </c>
      <c r="AE45">
        <v>329.91765485360901</v>
      </c>
      <c r="AF45">
        <v>324.51454945173703</v>
      </c>
      <c r="AG45">
        <v>328.66474676804302</v>
      </c>
      <c r="AH45">
        <v>339.17284148264099</v>
      </c>
      <c r="AI45">
        <v>334.09728238681902</v>
      </c>
      <c r="AJ45">
        <v>330.006876446398</v>
      </c>
      <c r="AK45">
        <v>318.09490565382202</v>
      </c>
      <c r="AL45">
        <v>344.89174550876999</v>
      </c>
      <c r="AM45">
        <v>340.647843741288</v>
      </c>
      <c r="AN45">
        <v>344.73072247155602</v>
      </c>
      <c r="AO45">
        <v>348.74831877947202</v>
      </c>
      <c r="AP45">
        <v>363.25186876395298</v>
      </c>
      <c r="AQ45">
        <v>371.16010080634697</v>
      </c>
      <c r="AR45">
        <v>365.69821137779701</v>
      </c>
      <c r="AS45">
        <v>368.99033658897099</v>
      </c>
      <c r="AT45">
        <v>386.02801409931402</v>
      </c>
      <c r="AU45">
        <v>420.60774764986598</v>
      </c>
      <c r="AV45">
        <v>511.59044354011201</v>
      </c>
      <c r="AW45">
        <v>555.375247086684</v>
      </c>
      <c r="AX45">
        <v>505.168620266056</v>
      </c>
      <c r="AY45">
        <v>502.65622241666301</v>
      </c>
      <c r="AZ45">
        <v>481.34132689594401</v>
      </c>
      <c r="BA45">
        <v>515.03951170936898</v>
      </c>
      <c r="BB45">
        <v>540.90051625074796</v>
      </c>
      <c r="BC45">
        <v>522.49339897452501</v>
      </c>
      <c r="BD45">
        <v>475.22229968428502</v>
      </c>
      <c r="BE45">
        <v>481.48585844792001</v>
      </c>
      <c r="BF45">
        <v>529.89315897962797</v>
      </c>
      <c r="BG45">
        <v>603.95617809935197</v>
      </c>
      <c r="BH45">
        <v>619.66922174268905</v>
      </c>
      <c r="BI45">
        <v>606.72677043348006</v>
      </c>
      <c r="BJ45">
        <v>574.73120978168197</v>
      </c>
      <c r="BK45">
        <v>543.68251565133403</v>
      </c>
      <c r="BL45">
        <v>505.60361400265401</v>
      </c>
      <c r="BM45">
        <v>502.33730741699401</v>
      </c>
      <c r="BN45">
        <v>482.838800924846</v>
      </c>
      <c r="BO45">
        <v>450.03249775678597</v>
      </c>
      <c r="BP45">
        <v>421.64031927060898</v>
      </c>
      <c r="BQ45">
        <v>389.31352192269702</v>
      </c>
      <c r="BR45">
        <v>383.57950341375903</v>
      </c>
      <c r="BS45">
        <v>371.25719675016501</v>
      </c>
      <c r="BT45">
        <v>361.99417177669</v>
      </c>
      <c r="BU45">
        <v>350.90480127011102</v>
      </c>
      <c r="BV45">
        <v>343.121640804967</v>
      </c>
      <c r="BW45">
        <v>330.66917825899998</v>
      </c>
      <c r="BX45">
        <v>330.80385299408101</v>
      </c>
      <c r="BY45">
        <v>338.88533040870601</v>
      </c>
      <c r="BZ45">
        <v>326.981520658779</v>
      </c>
      <c r="CA45">
        <v>326.747032585591</v>
      </c>
      <c r="CB45">
        <v>335.71526734031897</v>
      </c>
      <c r="CC45">
        <v>330.30909729960899</v>
      </c>
      <c r="CD45">
        <v>335.99313340649502</v>
      </c>
      <c r="CE45">
        <v>336.23329991265001</v>
      </c>
      <c r="CF45">
        <v>333.38525532212901</v>
      </c>
      <c r="CG45">
        <v>326.63730430750502</v>
      </c>
      <c r="CH45">
        <v>337.24490471992101</v>
      </c>
      <c r="CI45">
        <v>331.69303802160499</v>
      </c>
      <c r="CJ45">
        <v>322.757880406308</v>
      </c>
      <c r="CK45">
        <v>333.38358349492802</v>
      </c>
      <c r="CL45">
        <v>328.215475462884</v>
      </c>
      <c r="CM45">
        <v>324.61473707473499</v>
      </c>
      <c r="CN45">
        <v>330.40159524911297</v>
      </c>
      <c r="CO45">
        <v>326.52575126906697</v>
      </c>
      <c r="CP45">
        <v>335.02721912138799</v>
      </c>
      <c r="CQ45">
        <v>347.01247896770502</v>
      </c>
      <c r="CR45">
        <v>336.83739367883601</v>
      </c>
      <c r="CS45">
        <v>335.46106210176902</v>
      </c>
      <c r="CT45">
        <v>336.61666850571498</v>
      </c>
      <c r="CU45">
        <v>342.72523988220701</v>
      </c>
      <c r="CV45">
        <v>343.58022919047602</v>
      </c>
      <c r="CW45">
        <v>344.22539960146099</v>
      </c>
      <c r="CX45">
        <v>338.77941961690601</v>
      </c>
      <c r="CY45">
        <v>345.34050527646099</v>
      </c>
      <c r="CZ45">
        <v>337.23617496031397</v>
      </c>
      <c r="DA45">
        <v>337.16909921763897</v>
      </c>
      <c r="DB45">
        <v>359.581947104552</v>
      </c>
      <c r="DC45">
        <v>339.31520247972901</v>
      </c>
      <c r="DD45">
        <v>352.558239599383</v>
      </c>
      <c r="DE45">
        <v>334.36554729973602</v>
      </c>
      <c r="DF45">
        <v>339.50768956942801</v>
      </c>
      <c r="DG45">
        <v>339.70714454358699</v>
      </c>
      <c r="DH45">
        <v>343.286377106798</v>
      </c>
    </row>
    <row r="46" spans="1:112" x14ac:dyDescent="0.25">
      <c r="A46">
        <v>10.574098798397801</v>
      </c>
      <c r="B46">
        <v>342.76817604606401</v>
      </c>
      <c r="C46">
        <v>341.00754671770699</v>
      </c>
      <c r="D46">
        <v>354.10349865897803</v>
      </c>
      <c r="E46">
        <v>341.77828717193898</v>
      </c>
      <c r="F46">
        <v>347.82970797739</v>
      </c>
      <c r="G46">
        <v>331.204964844014</v>
      </c>
      <c r="H46">
        <v>346.82371662789399</v>
      </c>
      <c r="I46">
        <v>335.89039827726799</v>
      </c>
      <c r="J46">
        <v>335.91765605161601</v>
      </c>
      <c r="K46">
        <v>343.775193707683</v>
      </c>
      <c r="L46">
        <v>327.802720208322</v>
      </c>
      <c r="M46">
        <v>348.66213841207002</v>
      </c>
      <c r="N46">
        <v>333.88386520353703</v>
      </c>
      <c r="O46">
        <v>345.41495521814699</v>
      </c>
      <c r="P46">
        <v>331.31434842592301</v>
      </c>
      <c r="Q46">
        <v>317.318772942458</v>
      </c>
      <c r="R46">
        <v>330.78285323713999</v>
      </c>
      <c r="S46">
        <v>333.29514415515501</v>
      </c>
      <c r="T46">
        <v>328.51934335708199</v>
      </c>
      <c r="U46">
        <v>323.133067022609</v>
      </c>
      <c r="V46">
        <v>337.69646703744598</v>
      </c>
      <c r="W46">
        <v>338.543459327797</v>
      </c>
      <c r="X46">
        <v>330.66813382218402</v>
      </c>
      <c r="Y46">
        <v>331.311505433241</v>
      </c>
      <c r="Z46">
        <v>329.19466083277001</v>
      </c>
      <c r="AA46">
        <v>332.64566699493702</v>
      </c>
      <c r="AB46">
        <v>328.12691633294003</v>
      </c>
      <c r="AC46">
        <v>335.03696213337798</v>
      </c>
      <c r="AD46">
        <v>333.05193938408598</v>
      </c>
      <c r="AE46">
        <v>324.997068979566</v>
      </c>
      <c r="AF46">
        <v>325.000232314149</v>
      </c>
      <c r="AG46">
        <v>332.499201904561</v>
      </c>
      <c r="AH46">
        <v>340.39341146334698</v>
      </c>
      <c r="AI46">
        <v>333.45515819419001</v>
      </c>
      <c r="AJ46">
        <v>325.67546268841301</v>
      </c>
      <c r="AK46">
        <v>316.95614619909998</v>
      </c>
      <c r="AL46">
        <v>345.360289284695</v>
      </c>
      <c r="AM46">
        <v>341.11079099267801</v>
      </c>
      <c r="AN46">
        <v>343.34374316241002</v>
      </c>
      <c r="AO46">
        <v>345.38621370971998</v>
      </c>
      <c r="AP46">
        <v>365.51603840135101</v>
      </c>
      <c r="AQ46">
        <v>369.13804732936802</v>
      </c>
      <c r="AR46">
        <v>366.23463265287302</v>
      </c>
      <c r="AS46">
        <v>366.00596171275299</v>
      </c>
      <c r="AT46">
        <v>385.45137606915802</v>
      </c>
      <c r="AU46">
        <v>422.755552278381</v>
      </c>
      <c r="AV46">
        <v>502.62462596773202</v>
      </c>
      <c r="AW46">
        <v>549.28343833179304</v>
      </c>
      <c r="AX46">
        <v>499.53941925943701</v>
      </c>
      <c r="AY46">
        <v>496.70965884044699</v>
      </c>
      <c r="AZ46">
        <v>476.49031446153202</v>
      </c>
      <c r="BA46">
        <v>513.44642994662104</v>
      </c>
      <c r="BB46">
        <v>533.85821691876004</v>
      </c>
      <c r="BC46">
        <v>515.99052896836099</v>
      </c>
      <c r="BD46">
        <v>470.722410501139</v>
      </c>
      <c r="BE46">
        <v>478.81387268445502</v>
      </c>
      <c r="BF46">
        <v>523.69118671589399</v>
      </c>
      <c r="BG46">
        <v>594.50144137252096</v>
      </c>
      <c r="BH46">
        <v>604.466938014569</v>
      </c>
      <c r="BI46">
        <v>587.33563695270198</v>
      </c>
      <c r="BJ46">
        <v>558.78215856820395</v>
      </c>
      <c r="BK46">
        <v>530.91171102238297</v>
      </c>
      <c r="BL46">
        <v>495.56010063067799</v>
      </c>
      <c r="BM46">
        <v>494.30866519758399</v>
      </c>
      <c r="BN46">
        <v>477.84034911650201</v>
      </c>
      <c r="BO46">
        <v>448.85545156519402</v>
      </c>
      <c r="BP46">
        <v>420.57027344786701</v>
      </c>
      <c r="BQ46">
        <v>386.82189922924198</v>
      </c>
      <c r="BR46">
        <v>382.57506932499501</v>
      </c>
      <c r="BS46">
        <v>371.21385408685802</v>
      </c>
      <c r="BT46">
        <v>355.11973750576101</v>
      </c>
      <c r="BU46">
        <v>350.67414986282301</v>
      </c>
      <c r="BV46">
        <v>342.71478405400597</v>
      </c>
      <c r="BW46">
        <v>333.43788779566898</v>
      </c>
      <c r="BX46">
        <v>327.18609258656198</v>
      </c>
      <c r="BY46">
        <v>338.69289672496598</v>
      </c>
      <c r="BZ46">
        <v>325.32192173427597</v>
      </c>
      <c r="CA46">
        <v>327.19726803602703</v>
      </c>
      <c r="CB46">
        <v>340.06553245386698</v>
      </c>
      <c r="CC46">
        <v>326.53383434964798</v>
      </c>
      <c r="CD46">
        <v>335.23588214213902</v>
      </c>
      <c r="CE46">
        <v>335.29630905858397</v>
      </c>
      <c r="CF46">
        <v>332.32297899810101</v>
      </c>
      <c r="CG46">
        <v>328.09266247614198</v>
      </c>
      <c r="CH46">
        <v>336.69259469032801</v>
      </c>
      <c r="CI46">
        <v>333.85855947006399</v>
      </c>
      <c r="CJ46">
        <v>328.47926047568802</v>
      </c>
      <c r="CK46">
        <v>335.55250785240901</v>
      </c>
      <c r="CL46">
        <v>327.90651355750498</v>
      </c>
      <c r="CM46">
        <v>326.43972016138002</v>
      </c>
      <c r="CN46">
        <v>333.88097481189698</v>
      </c>
      <c r="CO46">
        <v>328.826457349355</v>
      </c>
      <c r="CP46">
        <v>336.76382688265397</v>
      </c>
      <c r="CQ46">
        <v>345.215114789739</v>
      </c>
      <c r="CR46">
        <v>335.93195312026398</v>
      </c>
      <c r="CS46">
        <v>335.45835139147499</v>
      </c>
      <c r="CT46">
        <v>333.44125532002801</v>
      </c>
      <c r="CU46">
        <v>343.28871353420101</v>
      </c>
      <c r="CV46">
        <v>348.73337673545302</v>
      </c>
      <c r="CW46">
        <v>348.56311010253802</v>
      </c>
      <c r="CX46">
        <v>340.00659913918099</v>
      </c>
      <c r="CY46">
        <v>350.56757887502499</v>
      </c>
      <c r="CZ46">
        <v>336.31869023499002</v>
      </c>
      <c r="DA46">
        <v>337.88718873138998</v>
      </c>
      <c r="DB46">
        <v>361.90293690452802</v>
      </c>
      <c r="DC46">
        <v>344.30601919557103</v>
      </c>
      <c r="DD46">
        <v>353.96969326324398</v>
      </c>
      <c r="DE46">
        <v>337.38400670350302</v>
      </c>
      <c r="DF46">
        <v>338.15167929682201</v>
      </c>
      <c r="DG46">
        <v>342.00707183920298</v>
      </c>
      <c r="DH46">
        <v>342.31999871265998</v>
      </c>
    </row>
    <row r="47" spans="1:112" x14ac:dyDescent="0.25">
      <c r="A47">
        <v>10.814419225634101</v>
      </c>
      <c r="B47">
        <v>343.36207131199302</v>
      </c>
      <c r="C47">
        <v>342.18448127700998</v>
      </c>
      <c r="D47">
        <v>351.85105069743298</v>
      </c>
      <c r="E47">
        <v>337.37872373647798</v>
      </c>
      <c r="F47">
        <v>345.02632315077699</v>
      </c>
      <c r="G47">
        <v>330.61542493635301</v>
      </c>
      <c r="H47">
        <v>347.14877165240898</v>
      </c>
      <c r="I47">
        <v>332.87698757033598</v>
      </c>
      <c r="J47">
        <v>335.02288881663901</v>
      </c>
      <c r="K47">
        <v>346.63829572981001</v>
      </c>
      <c r="L47">
        <v>330.73292910055699</v>
      </c>
      <c r="M47">
        <v>349.39913505149798</v>
      </c>
      <c r="N47">
        <v>333.53912073512703</v>
      </c>
      <c r="O47">
        <v>346.92426836198399</v>
      </c>
      <c r="P47">
        <v>327.318071028416</v>
      </c>
      <c r="Q47">
        <v>318.04695171810602</v>
      </c>
      <c r="R47">
        <v>331.114141168765</v>
      </c>
      <c r="S47">
        <v>328.55809456418802</v>
      </c>
      <c r="T47">
        <v>330.282438706721</v>
      </c>
      <c r="U47">
        <v>323.26125957896198</v>
      </c>
      <c r="V47">
        <v>336.61818778724898</v>
      </c>
      <c r="W47">
        <v>338.51784888007001</v>
      </c>
      <c r="X47">
        <v>330.38395868280003</v>
      </c>
      <c r="Y47">
        <v>332.43475947553202</v>
      </c>
      <c r="Z47">
        <v>327.85109275186397</v>
      </c>
      <c r="AA47">
        <v>330.84440415143899</v>
      </c>
      <c r="AB47">
        <v>329.74725438502003</v>
      </c>
      <c r="AC47">
        <v>332.643706016517</v>
      </c>
      <c r="AD47">
        <v>333.49043790790898</v>
      </c>
      <c r="AE47">
        <v>325.94528655025698</v>
      </c>
      <c r="AF47">
        <v>331.98712540088502</v>
      </c>
      <c r="AG47">
        <v>333.13946442661398</v>
      </c>
      <c r="AH47">
        <v>335.115540056763</v>
      </c>
      <c r="AI47">
        <v>334.055744268019</v>
      </c>
      <c r="AJ47">
        <v>324.458873595184</v>
      </c>
      <c r="AK47">
        <v>319.99288203108102</v>
      </c>
      <c r="AL47">
        <v>344.496383529855</v>
      </c>
      <c r="AM47">
        <v>339.85199309290198</v>
      </c>
      <c r="AN47">
        <v>345.44227762405302</v>
      </c>
      <c r="AO47">
        <v>347.01610185076498</v>
      </c>
      <c r="AP47">
        <v>363.64606086565101</v>
      </c>
      <c r="AQ47">
        <v>367.15475018529202</v>
      </c>
      <c r="AR47">
        <v>365.97116190732402</v>
      </c>
      <c r="AS47">
        <v>365.613951039222</v>
      </c>
      <c r="AT47">
        <v>381.78862679053401</v>
      </c>
      <c r="AU47">
        <v>421.96563130228498</v>
      </c>
      <c r="AV47">
        <v>499.3006993235</v>
      </c>
      <c r="AW47">
        <v>547.65545534002604</v>
      </c>
      <c r="AX47">
        <v>499.67117139582399</v>
      </c>
      <c r="AY47">
        <v>493.715288808396</v>
      </c>
      <c r="AZ47">
        <v>476.74413302114499</v>
      </c>
      <c r="BA47">
        <v>518.22538507664603</v>
      </c>
      <c r="BB47">
        <v>533.38190859179701</v>
      </c>
      <c r="BC47">
        <v>513.76468380257904</v>
      </c>
      <c r="BD47">
        <v>472.87931062748498</v>
      </c>
      <c r="BE47">
        <v>477.62472048882302</v>
      </c>
      <c r="BF47">
        <v>517.68939522315304</v>
      </c>
      <c r="BG47">
        <v>598.16289392345698</v>
      </c>
      <c r="BH47">
        <v>607.13197055669002</v>
      </c>
      <c r="BI47">
        <v>579.21395280896502</v>
      </c>
      <c r="BJ47">
        <v>555.69848038463294</v>
      </c>
      <c r="BK47">
        <v>526.93350897431901</v>
      </c>
      <c r="BL47">
        <v>497.70977719764602</v>
      </c>
      <c r="BM47">
        <v>494.086633410682</v>
      </c>
      <c r="BN47">
        <v>475.489100152736</v>
      </c>
      <c r="BO47">
        <v>446.27416040549502</v>
      </c>
      <c r="BP47">
        <v>420.01732147344899</v>
      </c>
      <c r="BQ47">
        <v>386.29593948412202</v>
      </c>
      <c r="BR47">
        <v>379.12007524817898</v>
      </c>
      <c r="BS47">
        <v>371.08287953061603</v>
      </c>
      <c r="BT47">
        <v>354.58280742171002</v>
      </c>
      <c r="BU47">
        <v>351.059751548657</v>
      </c>
      <c r="BV47">
        <v>343.818601980739</v>
      </c>
      <c r="BW47">
        <v>334.10691480095301</v>
      </c>
      <c r="BX47">
        <v>326.64088379095398</v>
      </c>
      <c r="BY47">
        <v>339.76132274134699</v>
      </c>
      <c r="BZ47">
        <v>324.87793769587199</v>
      </c>
      <c r="CA47">
        <v>328.08023025936802</v>
      </c>
      <c r="CB47">
        <v>338.59904260459001</v>
      </c>
      <c r="CC47">
        <v>326.04811058203899</v>
      </c>
      <c r="CD47">
        <v>333.93975109292199</v>
      </c>
      <c r="CE47">
        <v>338.61829667354999</v>
      </c>
      <c r="CF47">
        <v>333.75389045047302</v>
      </c>
      <c r="CG47">
        <v>325.46723838539202</v>
      </c>
      <c r="CH47">
        <v>334.21192352575599</v>
      </c>
      <c r="CI47">
        <v>333.21436338621999</v>
      </c>
      <c r="CJ47">
        <v>330.78335421812801</v>
      </c>
      <c r="CK47">
        <v>336.20200931580001</v>
      </c>
      <c r="CL47">
        <v>329.67903626503897</v>
      </c>
      <c r="CM47">
        <v>328.46256371336102</v>
      </c>
      <c r="CN47">
        <v>333.61612045634399</v>
      </c>
      <c r="CO47">
        <v>332.01373426318497</v>
      </c>
      <c r="CP47">
        <v>336.94469044840798</v>
      </c>
      <c r="CQ47">
        <v>340.91701834361498</v>
      </c>
      <c r="CR47">
        <v>337.73342711753099</v>
      </c>
      <c r="CS47">
        <v>336.85203292209701</v>
      </c>
      <c r="CT47">
        <v>330.94784532306801</v>
      </c>
      <c r="CU47">
        <v>339.15501381659698</v>
      </c>
      <c r="CV47">
        <v>350.19724431705203</v>
      </c>
      <c r="CW47">
        <v>345.81112382604601</v>
      </c>
      <c r="CX47">
        <v>340.264451958618</v>
      </c>
      <c r="CY47">
        <v>348.35279006564298</v>
      </c>
      <c r="CZ47">
        <v>337.148045962894</v>
      </c>
      <c r="DA47">
        <v>340.944020325645</v>
      </c>
      <c r="DB47">
        <v>361.04301808827898</v>
      </c>
      <c r="DC47">
        <v>342.911650117102</v>
      </c>
      <c r="DD47">
        <v>351.596190904906</v>
      </c>
      <c r="DE47">
        <v>337.80910284788303</v>
      </c>
      <c r="DF47">
        <v>338.54557907481399</v>
      </c>
      <c r="DG47">
        <v>343.20055317089702</v>
      </c>
      <c r="DH47">
        <v>335.39652536053097</v>
      </c>
    </row>
    <row r="48" spans="1:112" x14ac:dyDescent="0.25">
      <c r="A48">
        <v>11.054739652870399</v>
      </c>
      <c r="B48">
        <v>340.86478936411498</v>
      </c>
      <c r="C48">
        <v>340.19913461350598</v>
      </c>
      <c r="D48">
        <v>348.38753783565301</v>
      </c>
      <c r="E48">
        <v>335.983291750342</v>
      </c>
      <c r="F48">
        <v>347.93423870981098</v>
      </c>
      <c r="G48">
        <v>337.33828817839401</v>
      </c>
      <c r="H48">
        <v>347.43118110661902</v>
      </c>
      <c r="I48">
        <v>331.791077521158</v>
      </c>
      <c r="J48">
        <v>334.58020244735502</v>
      </c>
      <c r="K48">
        <v>340.99722072459002</v>
      </c>
      <c r="L48">
        <v>330.43105895814199</v>
      </c>
      <c r="M48">
        <v>350.83019064071601</v>
      </c>
      <c r="N48">
        <v>335.63495138134698</v>
      </c>
      <c r="O48">
        <v>344.01841941070597</v>
      </c>
      <c r="P48">
        <v>323.42392304862</v>
      </c>
      <c r="Q48">
        <v>317.39623062091698</v>
      </c>
      <c r="R48">
        <v>327.89355483978102</v>
      </c>
      <c r="S48">
        <v>327.75676017977702</v>
      </c>
      <c r="T48">
        <v>330.33285855322799</v>
      </c>
      <c r="U48">
        <v>321.86393281409102</v>
      </c>
      <c r="V48">
        <v>337.168600415583</v>
      </c>
      <c r="W48">
        <v>340.45405697375998</v>
      </c>
      <c r="X48">
        <v>326.93328156372399</v>
      </c>
      <c r="Y48">
        <v>333.90984768191203</v>
      </c>
      <c r="Z48">
        <v>323.83821081200398</v>
      </c>
      <c r="AA48">
        <v>332.25617414587401</v>
      </c>
      <c r="AB48">
        <v>328.03529781878802</v>
      </c>
      <c r="AC48">
        <v>332.38629472755002</v>
      </c>
      <c r="AD48">
        <v>332.23746369192202</v>
      </c>
      <c r="AE48">
        <v>327.00512598861798</v>
      </c>
      <c r="AF48">
        <v>327.653184344294</v>
      </c>
      <c r="AG48">
        <v>335.667307386397</v>
      </c>
      <c r="AH48">
        <v>337.91494183528403</v>
      </c>
      <c r="AI48">
        <v>333.964417801575</v>
      </c>
      <c r="AJ48">
        <v>326.15427903356698</v>
      </c>
      <c r="AK48">
        <v>320.75088805269201</v>
      </c>
      <c r="AL48">
        <v>343.03150682592099</v>
      </c>
      <c r="AM48">
        <v>341.55269831639902</v>
      </c>
      <c r="AN48">
        <v>343.69403972655499</v>
      </c>
      <c r="AO48">
        <v>343.71011431931697</v>
      </c>
      <c r="AP48">
        <v>360.318638047999</v>
      </c>
      <c r="AQ48">
        <v>364.68091412495397</v>
      </c>
      <c r="AR48">
        <v>367.15141220480399</v>
      </c>
      <c r="AS48">
        <v>367.46397559932802</v>
      </c>
      <c r="AT48">
        <v>377.095682461916</v>
      </c>
      <c r="AU48">
        <v>424.740288033041</v>
      </c>
      <c r="AV48">
        <v>495.78567201846403</v>
      </c>
      <c r="AW48">
        <v>551.32954768634704</v>
      </c>
      <c r="AX48">
        <v>498.140825007199</v>
      </c>
      <c r="AY48">
        <v>495.278223770701</v>
      </c>
      <c r="AZ48">
        <v>475.919187623742</v>
      </c>
      <c r="BA48">
        <v>525.22984465516799</v>
      </c>
      <c r="BB48">
        <v>545.93893889983894</v>
      </c>
      <c r="BC48">
        <v>512.74426527805701</v>
      </c>
      <c r="BD48">
        <v>475.97733187510102</v>
      </c>
      <c r="BE48">
        <v>476.17748914616999</v>
      </c>
      <c r="BF48">
        <v>519.59836194721095</v>
      </c>
      <c r="BG48">
        <v>601.68194070133097</v>
      </c>
      <c r="BH48">
        <v>610.27649932330303</v>
      </c>
      <c r="BI48">
        <v>573.59907912960296</v>
      </c>
      <c r="BJ48">
        <v>552.24729815903697</v>
      </c>
      <c r="BK48">
        <v>522.76990474823504</v>
      </c>
      <c r="BL48">
        <v>497.33590429495598</v>
      </c>
      <c r="BM48">
        <v>489.328749182276</v>
      </c>
      <c r="BN48">
        <v>474.714023115185</v>
      </c>
      <c r="BO48">
        <v>442.01602064619999</v>
      </c>
      <c r="BP48">
        <v>419.61117676919099</v>
      </c>
      <c r="BQ48">
        <v>391.262350284533</v>
      </c>
      <c r="BR48">
        <v>380.21804463480697</v>
      </c>
      <c r="BS48">
        <v>371.211458069966</v>
      </c>
      <c r="BT48">
        <v>350.36678081942398</v>
      </c>
      <c r="BU48">
        <v>351.77618935319202</v>
      </c>
      <c r="BV48">
        <v>340.69124663507398</v>
      </c>
      <c r="BW48">
        <v>334.14757190337298</v>
      </c>
      <c r="BX48">
        <v>328.991139252415</v>
      </c>
      <c r="BY48">
        <v>335.54876153970901</v>
      </c>
      <c r="BZ48">
        <v>325.88658920100801</v>
      </c>
      <c r="CA48">
        <v>327.50027063487897</v>
      </c>
      <c r="CB48">
        <v>334.28053190281298</v>
      </c>
      <c r="CC48">
        <v>328.20977552322603</v>
      </c>
      <c r="CD48">
        <v>334.53338326967997</v>
      </c>
      <c r="CE48">
        <v>335.49602623696097</v>
      </c>
      <c r="CF48">
        <v>332.801779322073</v>
      </c>
      <c r="CG48">
        <v>325.13730311216301</v>
      </c>
      <c r="CH48">
        <v>328.92136084587497</v>
      </c>
      <c r="CI48">
        <v>328.822987094182</v>
      </c>
      <c r="CJ48">
        <v>330.39451477530298</v>
      </c>
      <c r="CK48">
        <v>339.643956367469</v>
      </c>
      <c r="CL48">
        <v>329.87856385277399</v>
      </c>
      <c r="CM48">
        <v>326.99732671241901</v>
      </c>
      <c r="CN48">
        <v>335.74341291115798</v>
      </c>
      <c r="CO48">
        <v>335.16871242973599</v>
      </c>
      <c r="CP48">
        <v>334.74229945638501</v>
      </c>
      <c r="CQ48">
        <v>336.10138692088799</v>
      </c>
      <c r="CR48">
        <v>335.20736039456301</v>
      </c>
      <c r="CS48">
        <v>331.26118072556699</v>
      </c>
      <c r="CT48">
        <v>330.969353651738</v>
      </c>
      <c r="CU48">
        <v>341.29134547726397</v>
      </c>
      <c r="CV48">
        <v>344.43803326372199</v>
      </c>
      <c r="CW48">
        <v>347.27329966647699</v>
      </c>
      <c r="CX48">
        <v>340.889624087551</v>
      </c>
      <c r="CY48">
        <v>353.99022565703598</v>
      </c>
      <c r="CZ48">
        <v>336.361378783492</v>
      </c>
      <c r="DA48">
        <v>341.21138941580301</v>
      </c>
      <c r="DB48">
        <v>357.81694475642098</v>
      </c>
      <c r="DC48">
        <v>339.86276830768702</v>
      </c>
      <c r="DD48">
        <v>350.37655053046598</v>
      </c>
      <c r="DE48">
        <v>334.97902014838002</v>
      </c>
      <c r="DF48">
        <v>345.00188007396503</v>
      </c>
      <c r="DG48">
        <v>340.72609822374699</v>
      </c>
      <c r="DH48">
        <v>337.09861697699398</v>
      </c>
    </row>
    <row r="49" spans="1:112" x14ac:dyDescent="0.25">
      <c r="A49">
        <v>11.295060080106801</v>
      </c>
      <c r="B49">
        <v>337.74054662804002</v>
      </c>
      <c r="C49">
        <v>340.136847283191</v>
      </c>
      <c r="D49">
        <v>348.69205249739201</v>
      </c>
      <c r="E49">
        <v>337.35895800978102</v>
      </c>
      <c r="F49">
        <v>345.09594055914999</v>
      </c>
      <c r="G49">
        <v>341.32427731797799</v>
      </c>
      <c r="H49">
        <v>349.30574498235802</v>
      </c>
      <c r="I49">
        <v>327.74219669082299</v>
      </c>
      <c r="J49">
        <v>333.71048658833797</v>
      </c>
      <c r="K49">
        <v>350.52482338536203</v>
      </c>
      <c r="L49">
        <v>332.095373291003</v>
      </c>
      <c r="M49">
        <v>349.16913797078701</v>
      </c>
      <c r="N49">
        <v>337.40735691649502</v>
      </c>
      <c r="O49">
        <v>342.83249333775399</v>
      </c>
      <c r="P49">
        <v>324.78120416264898</v>
      </c>
      <c r="Q49">
        <v>317.78002228228701</v>
      </c>
      <c r="R49">
        <v>330.66288961904201</v>
      </c>
      <c r="S49">
        <v>328.73872782532698</v>
      </c>
      <c r="T49">
        <v>337.52379201066401</v>
      </c>
      <c r="U49">
        <v>329.75260191476298</v>
      </c>
      <c r="V49">
        <v>338.89067261055698</v>
      </c>
      <c r="W49">
        <v>339.93989171767402</v>
      </c>
      <c r="X49">
        <v>329.15465703991299</v>
      </c>
      <c r="Y49">
        <v>335.52924081370702</v>
      </c>
      <c r="Z49">
        <v>324.19806798414902</v>
      </c>
      <c r="AA49">
        <v>335.21550782664599</v>
      </c>
      <c r="AB49">
        <v>333.077418842226</v>
      </c>
      <c r="AC49">
        <v>333.02060903523801</v>
      </c>
      <c r="AD49">
        <v>329.64645626486498</v>
      </c>
      <c r="AE49">
        <v>324.22491811650701</v>
      </c>
      <c r="AF49">
        <v>332.00462406010701</v>
      </c>
      <c r="AG49">
        <v>330.565704304024</v>
      </c>
      <c r="AH49">
        <v>336.52702117284298</v>
      </c>
      <c r="AI49">
        <v>335.56514792158498</v>
      </c>
      <c r="AJ49">
        <v>328.54486132315799</v>
      </c>
      <c r="AK49">
        <v>327.70622641603097</v>
      </c>
      <c r="AL49">
        <v>340.25519420752499</v>
      </c>
      <c r="AM49">
        <v>341.24123227462297</v>
      </c>
      <c r="AN49">
        <v>346.05164998416501</v>
      </c>
      <c r="AO49">
        <v>341.48977651696703</v>
      </c>
      <c r="AP49">
        <v>357.58130918051398</v>
      </c>
      <c r="AQ49">
        <v>364.53008265412097</v>
      </c>
      <c r="AR49">
        <v>371.957966039121</v>
      </c>
      <c r="AS49">
        <v>365.16627507333499</v>
      </c>
      <c r="AT49">
        <v>378.29111104938403</v>
      </c>
      <c r="AU49">
        <v>427.09598860005201</v>
      </c>
      <c r="AV49">
        <v>498.57840702782801</v>
      </c>
      <c r="AW49">
        <v>541.573851738813</v>
      </c>
      <c r="AX49">
        <v>500.66296377534297</v>
      </c>
      <c r="AY49">
        <v>491.82219276912298</v>
      </c>
      <c r="AZ49">
        <v>473.31851065975701</v>
      </c>
      <c r="BA49">
        <v>525.34533386723797</v>
      </c>
      <c r="BB49">
        <v>545.47950188513698</v>
      </c>
      <c r="BC49">
        <v>512.08516398745405</v>
      </c>
      <c r="BD49">
        <v>486.10033343902199</v>
      </c>
      <c r="BE49">
        <v>473.93937942146499</v>
      </c>
      <c r="BF49">
        <v>518.80548152291897</v>
      </c>
      <c r="BG49">
        <v>598.67013083731297</v>
      </c>
      <c r="BH49">
        <v>596.23186388476404</v>
      </c>
      <c r="BI49">
        <v>562.74466230026303</v>
      </c>
      <c r="BJ49">
        <v>550.17595861722202</v>
      </c>
      <c r="BK49">
        <v>515.86447070830798</v>
      </c>
      <c r="BL49">
        <v>496.226915476199</v>
      </c>
      <c r="BM49">
        <v>482.97688997255</v>
      </c>
      <c r="BN49">
        <v>469.86839956488097</v>
      </c>
      <c r="BO49">
        <v>450.84295048779597</v>
      </c>
      <c r="BP49">
        <v>417.99954056619902</v>
      </c>
      <c r="BQ49">
        <v>394.97993236008602</v>
      </c>
      <c r="BR49">
        <v>374.80985300605403</v>
      </c>
      <c r="BS49">
        <v>371.10343703096402</v>
      </c>
      <c r="BT49">
        <v>349.24851632916301</v>
      </c>
      <c r="BU49">
        <v>348.95465739506102</v>
      </c>
      <c r="BV49">
        <v>338.16260339581697</v>
      </c>
      <c r="BW49">
        <v>330.60941317828701</v>
      </c>
      <c r="BX49">
        <v>328.35426928710302</v>
      </c>
      <c r="BY49">
        <v>332.69347831455599</v>
      </c>
      <c r="BZ49">
        <v>326.372659984466</v>
      </c>
      <c r="CA49">
        <v>321.16558599762101</v>
      </c>
      <c r="CB49">
        <v>330.913434519053</v>
      </c>
      <c r="CC49">
        <v>331.07463288849698</v>
      </c>
      <c r="CD49">
        <v>330.46461338466702</v>
      </c>
      <c r="CE49">
        <v>334.23033083727699</v>
      </c>
      <c r="CF49">
        <v>329.01448895924699</v>
      </c>
      <c r="CG49">
        <v>331.84554548805301</v>
      </c>
      <c r="CH49">
        <v>324.22223351013002</v>
      </c>
      <c r="CI49">
        <v>325.69640930765098</v>
      </c>
      <c r="CJ49">
        <v>329.94844635328201</v>
      </c>
      <c r="CK49">
        <v>335.03225250767298</v>
      </c>
      <c r="CL49">
        <v>331.70578110846901</v>
      </c>
      <c r="CM49">
        <v>329.46241907226897</v>
      </c>
      <c r="CN49">
        <v>334.08292457840599</v>
      </c>
      <c r="CO49">
        <v>334.625926695727</v>
      </c>
      <c r="CP49">
        <v>333.39510927399601</v>
      </c>
      <c r="CQ49">
        <v>328.81913190481998</v>
      </c>
      <c r="CR49">
        <v>335.99700327058702</v>
      </c>
      <c r="CS49">
        <v>327.66904238859797</v>
      </c>
      <c r="CT49">
        <v>330.49880087316802</v>
      </c>
      <c r="CU49">
        <v>344.80433090730202</v>
      </c>
      <c r="CV49">
        <v>341.306308143237</v>
      </c>
      <c r="CW49">
        <v>345.78277355809098</v>
      </c>
      <c r="CX49">
        <v>344.31466204967001</v>
      </c>
      <c r="CY49">
        <v>352.62787628404402</v>
      </c>
      <c r="CZ49">
        <v>336.63676338301298</v>
      </c>
      <c r="DA49">
        <v>341.02965970440101</v>
      </c>
      <c r="DB49">
        <v>355.69447875987998</v>
      </c>
      <c r="DC49">
        <v>341.99801944538501</v>
      </c>
      <c r="DD49">
        <v>348.94073847776798</v>
      </c>
      <c r="DE49">
        <v>335.145584255872</v>
      </c>
      <c r="DF49">
        <v>343.98208956311902</v>
      </c>
      <c r="DG49">
        <v>338.99712572771801</v>
      </c>
      <c r="DH49">
        <v>340.33928030495002</v>
      </c>
    </row>
    <row r="50" spans="1:112" x14ac:dyDescent="0.25">
      <c r="A50">
        <v>11.535380507343101</v>
      </c>
      <c r="B50">
        <v>336.43131181188102</v>
      </c>
      <c r="C50">
        <v>339.68182483788399</v>
      </c>
      <c r="D50">
        <v>353.03019876567498</v>
      </c>
      <c r="E50">
        <v>336.14881683324802</v>
      </c>
      <c r="F50">
        <v>344.53109946635601</v>
      </c>
      <c r="G50">
        <v>343.25961418049502</v>
      </c>
      <c r="H50">
        <v>345.79323189508301</v>
      </c>
      <c r="I50">
        <v>329.30857681574201</v>
      </c>
      <c r="J50">
        <v>335.81363773113702</v>
      </c>
      <c r="K50">
        <v>353.038264749316</v>
      </c>
      <c r="L50">
        <v>335.77383467501397</v>
      </c>
      <c r="M50">
        <v>352.20984529607</v>
      </c>
      <c r="N50">
        <v>337.04364684922803</v>
      </c>
      <c r="O50">
        <v>345.33247730550602</v>
      </c>
      <c r="P50">
        <v>325.92956435433803</v>
      </c>
      <c r="Q50">
        <v>319.59909845507502</v>
      </c>
      <c r="R50">
        <v>336.49725847697999</v>
      </c>
      <c r="S50">
        <v>325.55795878001499</v>
      </c>
      <c r="T50">
        <v>342.97774945984099</v>
      </c>
      <c r="U50">
        <v>332.82348410898101</v>
      </c>
      <c r="V50">
        <v>338.32883753886301</v>
      </c>
      <c r="W50">
        <v>344.390730185677</v>
      </c>
      <c r="X50">
        <v>331.68786662259498</v>
      </c>
      <c r="Y50">
        <v>337.21596753475501</v>
      </c>
      <c r="Z50">
        <v>327.93515189199002</v>
      </c>
      <c r="AA50">
        <v>331.224333862354</v>
      </c>
      <c r="AB50">
        <v>333.161194958549</v>
      </c>
      <c r="AC50">
        <v>334.42608963357702</v>
      </c>
      <c r="AD50">
        <v>328.83961770472001</v>
      </c>
      <c r="AE50">
        <v>327.56740109533001</v>
      </c>
      <c r="AF50">
        <v>332.12067397796301</v>
      </c>
      <c r="AG50">
        <v>328.28527770956498</v>
      </c>
      <c r="AH50">
        <v>336.66987311601002</v>
      </c>
      <c r="AI50">
        <v>330.78192572851401</v>
      </c>
      <c r="AJ50">
        <v>333.80244281455703</v>
      </c>
      <c r="AK50">
        <v>330.56187811317699</v>
      </c>
      <c r="AL50">
        <v>338.21540502907499</v>
      </c>
      <c r="AM50">
        <v>338.71589269479</v>
      </c>
      <c r="AN50">
        <v>348.22168112979301</v>
      </c>
      <c r="AO50">
        <v>343.92967670096903</v>
      </c>
      <c r="AP50">
        <v>356.78927292855798</v>
      </c>
      <c r="AQ50">
        <v>365.898081071999</v>
      </c>
      <c r="AR50">
        <v>368.39475393346498</v>
      </c>
      <c r="AS50">
        <v>365.75045892558001</v>
      </c>
      <c r="AT50">
        <v>377.22275008062201</v>
      </c>
      <c r="AU50">
        <v>427.33139257715499</v>
      </c>
      <c r="AV50">
        <v>495.10887498571998</v>
      </c>
      <c r="AW50">
        <v>542.26329186640203</v>
      </c>
      <c r="AX50">
        <v>497.73179980462697</v>
      </c>
      <c r="AY50">
        <v>489.73379818143002</v>
      </c>
      <c r="AZ50">
        <v>473.30119918790302</v>
      </c>
      <c r="BA50">
        <v>529.101256554619</v>
      </c>
      <c r="BB50">
        <v>545.75509355227598</v>
      </c>
      <c r="BC50">
        <v>509.31910787232903</v>
      </c>
      <c r="BD50">
        <v>492.32034251424301</v>
      </c>
      <c r="BE50">
        <v>474.18819631823902</v>
      </c>
      <c r="BF50">
        <v>521.91250875844901</v>
      </c>
      <c r="BG50">
        <v>595.20660272287898</v>
      </c>
      <c r="BH50">
        <v>585.426370775289</v>
      </c>
      <c r="BI50">
        <v>555.39105062092403</v>
      </c>
      <c r="BJ50">
        <v>548.53596761648998</v>
      </c>
      <c r="BK50">
        <v>504.22057798431098</v>
      </c>
      <c r="BL50">
        <v>495.51980046082002</v>
      </c>
      <c r="BM50">
        <v>480.30134292089298</v>
      </c>
      <c r="BN50">
        <v>459.66896352614299</v>
      </c>
      <c r="BO50">
        <v>456.00307752313398</v>
      </c>
      <c r="BP50">
        <v>417.85117351260698</v>
      </c>
      <c r="BQ50">
        <v>396.98333019063</v>
      </c>
      <c r="BR50">
        <v>368.51144977792501</v>
      </c>
      <c r="BS50">
        <v>370.24539658435998</v>
      </c>
      <c r="BT50">
        <v>346.473480219983</v>
      </c>
      <c r="BU50">
        <v>353.461521811262</v>
      </c>
      <c r="BV50">
        <v>339.23208819720702</v>
      </c>
      <c r="BW50">
        <v>329.15221711381503</v>
      </c>
      <c r="BX50">
        <v>325.82507172194403</v>
      </c>
      <c r="BY50">
        <v>337.47810228205901</v>
      </c>
      <c r="BZ50">
        <v>330.94116389423698</v>
      </c>
      <c r="CA50">
        <v>323.04643435731498</v>
      </c>
      <c r="CB50">
        <v>329.84668772512498</v>
      </c>
      <c r="CC50">
        <v>328.91911702235001</v>
      </c>
      <c r="CD50">
        <v>330.04985167537097</v>
      </c>
      <c r="CE50">
        <v>332.455518015552</v>
      </c>
      <c r="CF50">
        <v>328.11927250761102</v>
      </c>
      <c r="CG50">
        <v>339.45846963725103</v>
      </c>
      <c r="CH50">
        <v>319.76118476524601</v>
      </c>
      <c r="CI50">
        <v>322.01232854314702</v>
      </c>
      <c r="CJ50">
        <v>330.33007848026102</v>
      </c>
      <c r="CK50">
        <v>334.59149948018</v>
      </c>
      <c r="CL50">
        <v>333.504267764117</v>
      </c>
      <c r="CM50">
        <v>332.00833777009899</v>
      </c>
      <c r="CN50">
        <v>331.639685129496</v>
      </c>
      <c r="CO50">
        <v>333.19467012791102</v>
      </c>
      <c r="CP50">
        <v>332.18461970520798</v>
      </c>
      <c r="CQ50">
        <v>320.529065268181</v>
      </c>
      <c r="CR50">
        <v>337.20308225789699</v>
      </c>
      <c r="CS50">
        <v>329.46903144791497</v>
      </c>
      <c r="CT50">
        <v>332.560598800994</v>
      </c>
      <c r="CU50">
        <v>346.48472768692</v>
      </c>
      <c r="CV50">
        <v>336.65062164114897</v>
      </c>
      <c r="CW50">
        <v>341.52488159059698</v>
      </c>
      <c r="CX50">
        <v>343.81431514225198</v>
      </c>
      <c r="CY50">
        <v>346.57864330904101</v>
      </c>
      <c r="CZ50">
        <v>333.32090503347501</v>
      </c>
      <c r="DA50">
        <v>343.063515910729</v>
      </c>
      <c r="DB50">
        <v>348.146184748525</v>
      </c>
      <c r="DC50">
        <v>341.93855709250101</v>
      </c>
      <c r="DD50">
        <v>345.04456303397802</v>
      </c>
      <c r="DE50">
        <v>337.451543639715</v>
      </c>
      <c r="DF50">
        <v>342.51504352733201</v>
      </c>
      <c r="DG50">
        <v>340.38105457632599</v>
      </c>
      <c r="DH50">
        <v>341.45752331728897</v>
      </c>
    </row>
    <row r="51" spans="1:112" x14ac:dyDescent="0.25">
      <c r="A51">
        <v>11.775700934579399</v>
      </c>
      <c r="B51">
        <v>335.070021039913</v>
      </c>
      <c r="C51">
        <v>342.05159414017697</v>
      </c>
      <c r="D51">
        <v>352.06346488809402</v>
      </c>
      <c r="E51">
        <v>333.33562732252398</v>
      </c>
      <c r="F51">
        <v>345.55550907805502</v>
      </c>
      <c r="G51">
        <v>347.08236228954797</v>
      </c>
      <c r="H51">
        <v>347.77166313210398</v>
      </c>
      <c r="I51">
        <v>328.67787405169798</v>
      </c>
      <c r="J51">
        <v>335.44937808354803</v>
      </c>
      <c r="K51">
        <v>356.43065942279901</v>
      </c>
      <c r="L51">
        <v>341.738293012383</v>
      </c>
      <c r="M51">
        <v>351.512920722552</v>
      </c>
      <c r="N51">
        <v>338.54376081099099</v>
      </c>
      <c r="O51">
        <v>342.302566169594</v>
      </c>
      <c r="P51">
        <v>321.08377195305502</v>
      </c>
      <c r="Q51">
        <v>324.688049292644</v>
      </c>
      <c r="R51">
        <v>335.13117042618802</v>
      </c>
      <c r="S51">
        <v>325.37398059101599</v>
      </c>
      <c r="T51">
        <v>345.33161013305198</v>
      </c>
      <c r="U51">
        <v>333.113676408407</v>
      </c>
      <c r="V51">
        <v>337.470662244057</v>
      </c>
      <c r="W51">
        <v>347.25161647505098</v>
      </c>
      <c r="X51">
        <v>336.36930804395502</v>
      </c>
      <c r="Y51">
        <v>339.27658730007403</v>
      </c>
      <c r="Z51">
        <v>329.54611497329898</v>
      </c>
      <c r="AA51">
        <v>330.192837281864</v>
      </c>
      <c r="AB51">
        <v>337.31890183216501</v>
      </c>
      <c r="AC51">
        <v>335.905131440361</v>
      </c>
      <c r="AD51">
        <v>331.30254761870401</v>
      </c>
      <c r="AE51">
        <v>330.58024015772702</v>
      </c>
      <c r="AF51">
        <v>332.85334462428898</v>
      </c>
      <c r="AG51">
        <v>331.45768608879899</v>
      </c>
      <c r="AH51">
        <v>329.23435389643703</v>
      </c>
      <c r="AI51">
        <v>327.47202222294698</v>
      </c>
      <c r="AJ51">
        <v>334.28252509895202</v>
      </c>
      <c r="AK51">
        <v>329.49274378318302</v>
      </c>
      <c r="AL51">
        <v>336.14072009056503</v>
      </c>
      <c r="AM51">
        <v>339.37638382943902</v>
      </c>
      <c r="AN51">
        <v>349.25928974046599</v>
      </c>
      <c r="AO51">
        <v>346.04764103630299</v>
      </c>
      <c r="AP51">
        <v>356.94361026110198</v>
      </c>
      <c r="AQ51">
        <v>364.38112831879499</v>
      </c>
      <c r="AR51">
        <v>367.38729488786799</v>
      </c>
      <c r="AS51">
        <v>363.212786030774</v>
      </c>
      <c r="AT51">
        <v>373.637222869021</v>
      </c>
      <c r="AU51">
        <v>422.50304038351101</v>
      </c>
      <c r="AV51">
        <v>483.35440419040498</v>
      </c>
      <c r="AW51">
        <v>522.75378452104496</v>
      </c>
      <c r="AX51">
        <v>482.90363155323502</v>
      </c>
      <c r="AY51">
        <v>478.701397185117</v>
      </c>
      <c r="AZ51">
        <v>458.985038845372</v>
      </c>
      <c r="BA51">
        <v>512.92805782235098</v>
      </c>
      <c r="BB51">
        <v>528.32635462818996</v>
      </c>
      <c r="BC51">
        <v>497.503003703763</v>
      </c>
      <c r="BD51">
        <v>486.51023491018799</v>
      </c>
      <c r="BE51">
        <v>467.01881695813302</v>
      </c>
      <c r="BF51">
        <v>510.96206143466702</v>
      </c>
      <c r="BG51">
        <v>567.554193396453</v>
      </c>
      <c r="BH51">
        <v>559.56409775088298</v>
      </c>
      <c r="BI51">
        <v>532.52364723496805</v>
      </c>
      <c r="BJ51">
        <v>527.07534499877397</v>
      </c>
      <c r="BK51">
        <v>484.40273058650899</v>
      </c>
      <c r="BL51">
        <v>484.565435919918</v>
      </c>
      <c r="BM51">
        <v>465.65937083740101</v>
      </c>
      <c r="BN51">
        <v>448.32411045583802</v>
      </c>
      <c r="BO51">
        <v>447.74476795893099</v>
      </c>
      <c r="BP51">
        <v>410.50616518539698</v>
      </c>
      <c r="BQ51">
        <v>392.12228718096299</v>
      </c>
      <c r="BR51">
        <v>362.617278068112</v>
      </c>
      <c r="BS51">
        <v>367.00752075743702</v>
      </c>
      <c r="BT51">
        <v>344.97453493027501</v>
      </c>
      <c r="BU51">
        <v>353.48598136046002</v>
      </c>
      <c r="BV51">
        <v>338.38829322003602</v>
      </c>
      <c r="BW51">
        <v>323.35019687274303</v>
      </c>
      <c r="BX51">
        <v>327.15892030860198</v>
      </c>
      <c r="BY51">
        <v>332.74035294293998</v>
      </c>
      <c r="BZ51">
        <v>332.55812632560202</v>
      </c>
      <c r="CA51">
        <v>327.51274821894498</v>
      </c>
      <c r="CB51">
        <v>327.68231492422302</v>
      </c>
      <c r="CC51">
        <v>329.26261046769997</v>
      </c>
      <c r="CD51">
        <v>327.88420574375198</v>
      </c>
      <c r="CE51">
        <v>329.827728913626</v>
      </c>
      <c r="CF51">
        <v>327.76405081838999</v>
      </c>
      <c r="CG51">
        <v>342.63779464708301</v>
      </c>
      <c r="CH51">
        <v>313.39760990820997</v>
      </c>
      <c r="CI51">
        <v>321.04654333597398</v>
      </c>
      <c r="CJ51">
        <v>329.18542203780299</v>
      </c>
      <c r="CK51">
        <v>334.67122203701302</v>
      </c>
      <c r="CL51">
        <v>332.41084005172002</v>
      </c>
      <c r="CM51">
        <v>332.53356028162</v>
      </c>
      <c r="CN51">
        <v>332.129648020047</v>
      </c>
      <c r="CO51">
        <v>332.68662424672698</v>
      </c>
      <c r="CP51">
        <v>328.71650778078299</v>
      </c>
      <c r="CQ51">
        <v>319.276994375892</v>
      </c>
      <c r="CR51">
        <v>336.53725166186598</v>
      </c>
      <c r="CS51">
        <v>330.87889793670303</v>
      </c>
      <c r="CT51">
        <v>331.76542302534699</v>
      </c>
      <c r="CU51">
        <v>344.02245707480398</v>
      </c>
      <c r="CV51">
        <v>330.02442967843803</v>
      </c>
      <c r="CW51">
        <v>338.95666265821097</v>
      </c>
      <c r="CX51">
        <v>350.797849498978</v>
      </c>
      <c r="CY51">
        <v>351.51011728692799</v>
      </c>
      <c r="CZ51">
        <v>336.59683261095302</v>
      </c>
      <c r="DA51">
        <v>344.997649082149</v>
      </c>
      <c r="DB51">
        <v>348.30429987368302</v>
      </c>
      <c r="DC51">
        <v>345.68606045398201</v>
      </c>
      <c r="DD51">
        <v>342.20422375993297</v>
      </c>
      <c r="DE51">
        <v>342.95231348279498</v>
      </c>
      <c r="DF51">
        <v>342.51975072544798</v>
      </c>
      <c r="DG51">
        <v>340.32885012601901</v>
      </c>
      <c r="DH51">
        <v>340.13520483781599</v>
      </c>
    </row>
    <row r="52" spans="1:112" x14ac:dyDescent="0.25">
      <c r="A52">
        <v>12.016021361815699</v>
      </c>
      <c r="B52">
        <v>334.05920434085601</v>
      </c>
      <c r="C52">
        <v>342.96042632738499</v>
      </c>
      <c r="D52">
        <v>348.25763974404401</v>
      </c>
      <c r="E52">
        <v>335.04866312776198</v>
      </c>
      <c r="F52">
        <v>344.01947755459901</v>
      </c>
      <c r="G52">
        <v>346.08528128232501</v>
      </c>
      <c r="H52">
        <v>344.07583494374501</v>
      </c>
      <c r="I52">
        <v>330.08672742349398</v>
      </c>
      <c r="J52">
        <v>337.379091295134</v>
      </c>
      <c r="K52">
        <v>355.32341190480798</v>
      </c>
      <c r="L52">
        <v>344.79660249222798</v>
      </c>
      <c r="M52">
        <v>347.79110316396998</v>
      </c>
      <c r="N52">
        <v>338.51229115874702</v>
      </c>
      <c r="O52">
        <v>342.636558609639</v>
      </c>
      <c r="P52">
        <v>323.032983271972</v>
      </c>
      <c r="Q52">
        <v>327.34174862226502</v>
      </c>
      <c r="R52">
        <v>334.59036376251902</v>
      </c>
      <c r="S52">
        <v>327.069823014039</v>
      </c>
      <c r="T52">
        <v>346.94830208461002</v>
      </c>
      <c r="U52">
        <v>337.62202591971197</v>
      </c>
      <c r="V52">
        <v>339.44424634285002</v>
      </c>
      <c r="W52">
        <v>343.35689192540502</v>
      </c>
      <c r="X52">
        <v>340.17382038684502</v>
      </c>
      <c r="Y52">
        <v>341.11228963222698</v>
      </c>
      <c r="Z52">
        <v>325.79056370772003</v>
      </c>
      <c r="AA52">
        <v>333.01420459188301</v>
      </c>
      <c r="AB52">
        <v>339.05795459707798</v>
      </c>
      <c r="AC52">
        <v>337.63239874645097</v>
      </c>
      <c r="AD52">
        <v>332.84644192145299</v>
      </c>
      <c r="AE52">
        <v>331.600234171664</v>
      </c>
      <c r="AF52">
        <v>334.62570247783299</v>
      </c>
      <c r="AG52">
        <v>329.09319612968301</v>
      </c>
      <c r="AH52">
        <v>328.03889060954998</v>
      </c>
      <c r="AI52">
        <v>327.64664105372901</v>
      </c>
      <c r="AJ52">
        <v>334.66757505303298</v>
      </c>
      <c r="AK52">
        <v>332.21262056753898</v>
      </c>
      <c r="AL52">
        <v>337.852227460861</v>
      </c>
      <c r="AM52">
        <v>340.98054854656499</v>
      </c>
      <c r="AN52">
        <v>349.35024603438802</v>
      </c>
      <c r="AO52">
        <v>347.50805518200798</v>
      </c>
      <c r="AP52">
        <v>355.49996262760601</v>
      </c>
      <c r="AQ52">
        <v>365.547276196344</v>
      </c>
      <c r="AR52">
        <v>368.08939413321599</v>
      </c>
      <c r="AS52">
        <v>365.61470130169499</v>
      </c>
      <c r="AT52">
        <v>373.10599711210602</v>
      </c>
      <c r="AU52">
        <v>416.06815011553601</v>
      </c>
      <c r="AV52">
        <v>478.839893736639</v>
      </c>
      <c r="AW52">
        <v>513.40711890195996</v>
      </c>
      <c r="AX52">
        <v>475.95279802946499</v>
      </c>
      <c r="AY52">
        <v>472.09621034084103</v>
      </c>
      <c r="AZ52">
        <v>458.362531889053</v>
      </c>
      <c r="BA52">
        <v>502.06861400140502</v>
      </c>
      <c r="BB52">
        <v>520.70262522174198</v>
      </c>
      <c r="BC52">
        <v>492.93377742764801</v>
      </c>
      <c r="BD52">
        <v>479.237785491941</v>
      </c>
      <c r="BE52">
        <v>459.460533109388</v>
      </c>
      <c r="BF52">
        <v>506.77350243926298</v>
      </c>
      <c r="BG52">
        <v>556.664351566302</v>
      </c>
      <c r="BH52">
        <v>549.29119529874697</v>
      </c>
      <c r="BI52">
        <v>520.78626825388505</v>
      </c>
      <c r="BJ52">
        <v>517.70839844404395</v>
      </c>
      <c r="BK52">
        <v>475.714098498417</v>
      </c>
      <c r="BL52">
        <v>476.76703084767303</v>
      </c>
      <c r="BM52">
        <v>461.97872376714599</v>
      </c>
      <c r="BN52">
        <v>442.02691181059203</v>
      </c>
      <c r="BO52">
        <v>439.92917980046798</v>
      </c>
      <c r="BP52">
        <v>404.99510641965202</v>
      </c>
      <c r="BQ52">
        <v>391.18999375437397</v>
      </c>
      <c r="BR52">
        <v>357.11572705207902</v>
      </c>
      <c r="BS52">
        <v>362.88147698062198</v>
      </c>
      <c r="BT52">
        <v>347.91198367374102</v>
      </c>
      <c r="BU52">
        <v>351.56434177829499</v>
      </c>
      <c r="BV52">
        <v>336.98568963626798</v>
      </c>
      <c r="BW52">
        <v>321.30458439035999</v>
      </c>
      <c r="BX52">
        <v>329.02128046868501</v>
      </c>
      <c r="BY52">
        <v>333.65390571045998</v>
      </c>
      <c r="BZ52">
        <v>334.59495173033201</v>
      </c>
      <c r="CA52">
        <v>329.99241221401297</v>
      </c>
      <c r="CB52">
        <v>327.56706916071198</v>
      </c>
      <c r="CC52">
        <v>332.692013694259</v>
      </c>
      <c r="CD52">
        <v>325.85231425145901</v>
      </c>
      <c r="CE52">
        <v>331.48594294320702</v>
      </c>
      <c r="CF52">
        <v>329.52220146488997</v>
      </c>
      <c r="CG52">
        <v>338.08345675688997</v>
      </c>
      <c r="CH52">
        <v>312.63080974249698</v>
      </c>
      <c r="CI52">
        <v>319.65290086406702</v>
      </c>
      <c r="CJ52">
        <v>324.46884164094001</v>
      </c>
      <c r="CK52">
        <v>333.00955642177098</v>
      </c>
      <c r="CL52">
        <v>333.03830123996499</v>
      </c>
      <c r="CM52">
        <v>331.93541962710498</v>
      </c>
      <c r="CN52">
        <v>328.69155238430102</v>
      </c>
      <c r="CO52">
        <v>334.41352231029498</v>
      </c>
      <c r="CP52">
        <v>329.26486681071998</v>
      </c>
      <c r="CQ52">
        <v>319.652863481471</v>
      </c>
      <c r="CR52">
        <v>338.064410856927</v>
      </c>
      <c r="CS52">
        <v>332.03786633497799</v>
      </c>
      <c r="CT52">
        <v>331.99503852054499</v>
      </c>
      <c r="CU52">
        <v>343.59738788842401</v>
      </c>
      <c r="CV52">
        <v>327.64929653335599</v>
      </c>
      <c r="CW52">
        <v>335.06466656782197</v>
      </c>
      <c r="CX52">
        <v>351.745831490375</v>
      </c>
      <c r="CY52">
        <v>348.38361395874801</v>
      </c>
      <c r="CZ52">
        <v>340.65368333718999</v>
      </c>
      <c r="DA52">
        <v>346.73450528619799</v>
      </c>
      <c r="DB52">
        <v>348.22331987203302</v>
      </c>
      <c r="DC52">
        <v>343.96291584094303</v>
      </c>
      <c r="DD52">
        <v>343.733852712822</v>
      </c>
      <c r="DE52">
        <v>344.61064789587198</v>
      </c>
      <c r="DF52">
        <v>343.421205045916</v>
      </c>
      <c r="DG52">
        <v>344.47593668227501</v>
      </c>
      <c r="DH52">
        <v>342.16571466514603</v>
      </c>
    </row>
    <row r="53" spans="1:112" x14ac:dyDescent="0.25">
      <c r="A53">
        <v>12.256341789052</v>
      </c>
      <c r="B53">
        <v>336.53486023277901</v>
      </c>
      <c r="C53">
        <v>342.95216821676797</v>
      </c>
      <c r="D53">
        <v>346.52953763351502</v>
      </c>
      <c r="E53">
        <v>339.31099015576598</v>
      </c>
      <c r="F53">
        <v>344.633148251926</v>
      </c>
      <c r="G53">
        <v>346.138553624238</v>
      </c>
      <c r="H53">
        <v>339.99734756937102</v>
      </c>
      <c r="I53">
        <v>332.29200652462299</v>
      </c>
      <c r="J53">
        <v>340.30399236024101</v>
      </c>
      <c r="K53">
        <v>354.81685277713302</v>
      </c>
      <c r="L53">
        <v>343.05932852567901</v>
      </c>
      <c r="M53">
        <v>345.454955041706</v>
      </c>
      <c r="N53">
        <v>340.272659723142</v>
      </c>
      <c r="O53">
        <v>342.77877313483202</v>
      </c>
      <c r="P53">
        <v>324.38754341797198</v>
      </c>
      <c r="Q53">
        <v>329.60626469609798</v>
      </c>
      <c r="R53">
        <v>329.99787039843602</v>
      </c>
      <c r="S53">
        <v>329.47496246051202</v>
      </c>
      <c r="T53">
        <v>343.46109709888498</v>
      </c>
      <c r="U53">
        <v>336.150092571073</v>
      </c>
      <c r="V53">
        <v>342.60241217352899</v>
      </c>
      <c r="W53">
        <v>342.75670632521297</v>
      </c>
      <c r="X53">
        <v>339.950416092387</v>
      </c>
      <c r="Y53">
        <v>338.95479499480302</v>
      </c>
      <c r="Z53">
        <v>324.050321272563</v>
      </c>
      <c r="AA53">
        <v>333.29201209661397</v>
      </c>
      <c r="AB53">
        <v>335.35136007800003</v>
      </c>
      <c r="AC53">
        <v>341.18492632475397</v>
      </c>
      <c r="AD53">
        <v>330.76073746804502</v>
      </c>
      <c r="AE53">
        <v>327.92888127952898</v>
      </c>
      <c r="AF53">
        <v>326.78510670826199</v>
      </c>
      <c r="AG53">
        <v>333.66821832446499</v>
      </c>
      <c r="AH53">
        <v>331.99119256191699</v>
      </c>
      <c r="AI53">
        <v>327.84117382007702</v>
      </c>
      <c r="AJ53">
        <v>334.28041935770301</v>
      </c>
      <c r="AK53">
        <v>334.70015029873798</v>
      </c>
      <c r="AL53">
        <v>335.56725784024297</v>
      </c>
      <c r="AM53">
        <v>339.45409646471097</v>
      </c>
      <c r="AN53">
        <v>347.18544695832298</v>
      </c>
      <c r="AO53">
        <v>348.77603892509597</v>
      </c>
      <c r="AP53">
        <v>353.86585898980201</v>
      </c>
      <c r="AQ53">
        <v>362.42699084990801</v>
      </c>
      <c r="AR53">
        <v>369.20624168931698</v>
      </c>
      <c r="AS53">
        <v>361.22597601506197</v>
      </c>
      <c r="AT53">
        <v>375.74784339972598</v>
      </c>
      <c r="AU53">
        <v>413.66285366141699</v>
      </c>
      <c r="AV53">
        <v>479.590581318896</v>
      </c>
      <c r="AW53">
        <v>513.452084235592</v>
      </c>
      <c r="AX53">
        <v>470.726673005782</v>
      </c>
      <c r="AY53">
        <v>470.91155795177599</v>
      </c>
      <c r="AZ53">
        <v>461.17666849010402</v>
      </c>
      <c r="BA53">
        <v>497.59630248744799</v>
      </c>
      <c r="BB53">
        <v>518.34855691343898</v>
      </c>
      <c r="BC53">
        <v>490.64850255791202</v>
      </c>
      <c r="BD53">
        <v>478.16526914762898</v>
      </c>
      <c r="BE53">
        <v>457.57567935118902</v>
      </c>
      <c r="BF53">
        <v>511.93279440719198</v>
      </c>
      <c r="BG53">
        <v>549.89726081004005</v>
      </c>
      <c r="BH53">
        <v>544.40432760390297</v>
      </c>
      <c r="BI53">
        <v>522.58557795324703</v>
      </c>
      <c r="BJ53">
        <v>509.98344274847199</v>
      </c>
      <c r="BK53">
        <v>471.10717556130101</v>
      </c>
      <c r="BL53">
        <v>464.63900695068401</v>
      </c>
      <c r="BM53">
        <v>456.08711116549898</v>
      </c>
      <c r="BN53">
        <v>438.08695872598503</v>
      </c>
      <c r="BO53">
        <v>433.54375012525401</v>
      </c>
      <c r="BP53">
        <v>399.87939385581501</v>
      </c>
      <c r="BQ53">
        <v>389.80957700335398</v>
      </c>
      <c r="BR53">
        <v>356.70472221971698</v>
      </c>
      <c r="BS53">
        <v>359.93570130524398</v>
      </c>
      <c r="BT53">
        <v>348.61590881531703</v>
      </c>
      <c r="BU53">
        <v>352.17909110396198</v>
      </c>
      <c r="BV53">
        <v>337.15950542117503</v>
      </c>
      <c r="BW53">
        <v>325.31768257758898</v>
      </c>
      <c r="BX53">
        <v>324.40078130857501</v>
      </c>
      <c r="BY53">
        <v>333.676108437577</v>
      </c>
      <c r="BZ53">
        <v>335.434847936702</v>
      </c>
      <c r="CA53">
        <v>327.541619343707</v>
      </c>
      <c r="CB53">
        <v>331.60495491055599</v>
      </c>
      <c r="CC53">
        <v>337.11669101436701</v>
      </c>
      <c r="CD53">
        <v>324.741264795804</v>
      </c>
      <c r="CE53">
        <v>328.61623391543202</v>
      </c>
      <c r="CF53">
        <v>327.40776665340201</v>
      </c>
      <c r="CG53">
        <v>332.49412129772401</v>
      </c>
      <c r="CH53">
        <v>314.74757184845203</v>
      </c>
      <c r="CI53">
        <v>317.820435275553</v>
      </c>
      <c r="CJ53">
        <v>321.58948224924302</v>
      </c>
      <c r="CK53">
        <v>334.813264156819</v>
      </c>
      <c r="CL53">
        <v>330.46892289132097</v>
      </c>
      <c r="CM53">
        <v>327.94325822792399</v>
      </c>
      <c r="CN53">
        <v>324.77603756018902</v>
      </c>
      <c r="CO53">
        <v>335.16932380306901</v>
      </c>
      <c r="CP53">
        <v>330.48124515358199</v>
      </c>
      <c r="CQ53">
        <v>320.41899026967297</v>
      </c>
      <c r="CR53">
        <v>336.85039174530198</v>
      </c>
      <c r="CS53">
        <v>331.270431173953</v>
      </c>
      <c r="CT53">
        <v>331.68335851642098</v>
      </c>
      <c r="CU53">
        <v>345.24920925641601</v>
      </c>
      <c r="CV53">
        <v>324.64944437325602</v>
      </c>
      <c r="CW53">
        <v>332.66189200167202</v>
      </c>
      <c r="CX53">
        <v>351.20886726359998</v>
      </c>
      <c r="CY53">
        <v>347.852699343506</v>
      </c>
      <c r="CZ53">
        <v>342.01665373368201</v>
      </c>
      <c r="DA53">
        <v>346.84005588469802</v>
      </c>
      <c r="DB53">
        <v>349.00102846815201</v>
      </c>
      <c r="DC53">
        <v>345.86074305021498</v>
      </c>
      <c r="DD53">
        <v>345.79262887897102</v>
      </c>
      <c r="DE53">
        <v>343.93440906754802</v>
      </c>
      <c r="DF53">
        <v>345.16769772364597</v>
      </c>
      <c r="DG53">
        <v>345.91451947946899</v>
      </c>
      <c r="DH53">
        <v>347.133231701216</v>
      </c>
    </row>
    <row r="54" spans="1:112" x14ac:dyDescent="0.25">
      <c r="A54">
        <v>12.4966622162883</v>
      </c>
      <c r="B54">
        <v>334.05859075447898</v>
      </c>
      <c r="C54">
        <v>340.86928867903202</v>
      </c>
      <c r="D54">
        <v>349.721910809044</v>
      </c>
      <c r="E54">
        <v>343.07823853764597</v>
      </c>
      <c r="F54">
        <v>344.94835841575002</v>
      </c>
      <c r="G54">
        <v>339.55596012686999</v>
      </c>
      <c r="H54">
        <v>339.91272930070699</v>
      </c>
      <c r="I54">
        <v>335.669345645742</v>
      </c>
      <c r="J54">
        <v>337.69892631492502</v>
      </c>
      <c r="K54">
        <v>358.798254984854</v>
      </c>
      <c r="L54">
        <v>343.22628497879998</v>
      </c>
      <c r="M54">
        <v>344.12313756730799</v>
      </c>
      <c r="N54">
        <v>337.66985483519602</v>
      </c>
      <c r="O54">
        <v>346.10730099883801</v>
      </c>
      <c r="P54">
        <v>324.14438982545101</v>
      </c>
      <c r="Q54">
        <v>330.80301684141699</v>
      </c>
      <c r="R54">
        <v>333.927956034018</v>
      </c>
      <c r="S54">
        <v>330.94992107887703</v>
      </c>
      <c r="T54">
        <v>342.93306414415002</v>
      </c>
      <c r="U54">
        <v>338.782856824379</v>
      </c>
      <c r="V54">
        <v>341.95877907204698</v>
      </c>
      <c r="W54">
        <v>338.428087049552</v>
      </c>
      <c r="X54">
        <v>337.90924247689497</v>
      </c>
      <c r="Y54">
        <v>333.65064578721501</v>
      </c>
      <c r="Z54">
        <v>321.55063989384001</v>
      </c>
      <c r="AA54">
        <v>331.84493220535199</v>
      </c>
      <c r="AB54">
        <v>333.22920830732198</v>
      </c>
      <c r="AC54">
        <v>340.88416537313799</v>
      </c>
      <c r="AD54">
        <v>326.29225069768</v>
      </c>
      <c r="AE54">
        <v>326.76910236611099</v>
      </c>
      <c r="AF54">
        <v>324.745360033802</v>
      </c>
      <c r="AG54">
        <v>334.50835322194098</v>
      </c>
      <c r="AH54">
        <v>328.989929480039</v>
      </c>
      <c r="AI54">
        <v>325.881351302469</v>
      </c>
      <c r="AJ54">
        <v>331.32615588032598</v>
      </c>
      <c r="AK54">
        <v>337.77550665190898</v>
      </c>
      <c r="AL54">
        <v>335.77806660161599</v>
      </c>
      <c r="AM54">
        <v>339.100501456296</v>
      </c>
      <c r="AN54">
        <v>348.81996346243398</v>
      </c>
      <c r="AO54">
        <v>354.073087802038</v>
      </c>
      <c r="AP54">
        <v>354.84645125112701</v>
      </c>
      <c r="AQ54">
        <v>360.89762028705701</v>
      </c>
      <c r="AR54">
        <v>368.648908340395</v>
      </c>
      <c r="AS54">
        <v>358.04714999969701</v>
      </c>
      <c r="AT54">
        <v>380.05890067687898</v>
      </c>
      <c r="AU54">
        <v>412.882957326103</v>
      </c>
      <c r="AV54">
        <v>489.24835207463599</v>
      </c>
      <c r="AW54">
        <v>517.32721149115696</v>
      </c>
      <c r="AX54">
        <v>473.33545611969498</v>
      </c>
      <c r="AY54">
        <v>472.20279852686502</v>
      </c>
      <c r="AZ54">
        <v>468.77673796858898</v>
      </c>
      <c r="BA54">
        <v>502.89966270528299</v>
      </c>
      <c r="BB54">
        <v>517.15447367645902</v>
      </c>
      <c r="BC54">
        <v>493.20994782359497</v>
      </c>
      <c r="BD54">
        <v>483.415403553955</v>
      </c>
      <c r="BE54">
        <v>458.31100070092202</v>
      </c>
      <c r="BF54">
        <v>518.81757818906499</v>
      </c>
      <c r="BG54">
        <v>553.70909919179405</v>
      </c>
      <c r="BH54">
        <v>543.61610419666204</v>
      </c>
      <c r="BI54">
        <v>531.51544507542906</v>
      </c>
      <c r="BJ54">
        <v>512.72241306271201</v>
      </c>
      <c r="BK54">
        <v>471.97473857422699</v>
      </c>
      <c r="BL54">
        <v>459.68244538868203</v>
      </c>
      <c r="BM54">
        <v>455.87637683385202</v>
      </c>
      <c r="BN54">
        <v>436.18420928764903</v>
      </c>
      <c r="BO54">
        <v>433.34327183996601</v>
      </c>
      <c r="BP54">
        <v>396.441075886514</v>
      </c>
      <c r="BQ54">
        <v>384.81168372256298</v>
      </c>
      <c r="BR54">
        <v>358.18494992071601</v>
      </c>
      <c r="BS54">
        <v>358.85581067990603</v>
      </c>
      <c r="BT54">
        <v>351.957688175979</v>
      </c>
      <c r="BU54">
        <v>350.63397729577503</v>
      </c>
      <c r="BV54">
        <v>340.61957305851701</v>
      </c>
      <c r="BW54">
        <v>322.78778989045799</v>
      </c>
      <c r="BX54">
        <v>319.13167894997798</v>
      </c>
      <c r="BY54">
        <v>333.26940142510699</v>
      </c>
      <c r="BZ54">
        <v>335.31393642785201</v>
      </c>
      <c r="CA54">
        <v>332.62720901899701</v>
      </c>
      <c r="CB54">
        <v>336.03791761563201</v>
      </c>
      <c r="CC54">
        <v>335.49046990111901</v>
      </c>
      <c r="CD54">
        <v>328.332841303978</v>
      </c>
      <c r="CE54">
        <v>331.574696218474</v>
      </c>
      <c r="CF54">
        <v>326.89119119876602</v>
      </c>
      <c r="CG54">
        <v>330.13180195119298</v>
      </c>
      <c r="CH54">
        <v>320.39887993191201</v>
      </c>
      <c r="CI54">
        <v>317.92127760841299</v>
      </c>
      <c r="CJ54">
        <v>321.25221687539698</v>
      </c>
      <c r="CK54">
        <v>334.70807473159499</v>
      </c>
      <c r="CL54">
        <v>328.93785820468401</v>
      </c>
      <c r="CM54">
        <v>326.98192662660398</v>
      </c>
      <c r="CN54">
        <v>319.46636963723199</v>
      </c>
      <c r="CO54">
        <v>333.74171727589498</v>
      </c>
      <c r="CP54">
        <v>332.04469428350097</v>
      </c>
      <c r="CQ54">
        <v>322.67130526542002</v>
      </c>
      <c r="CR54">
        <v>336.41054434516099</v>
      </c>
      <c r="CS54">
        <v>332.36226988900302</v>
      </c>
      <c r="CT54">
        <v>336.12974404208597</v>
      </c>
      <c r="CU54">
        <v>345.69565579855902</v>
      </c>
      <c r="CV54">
        <v>324.47995630514401</v>
      </c>
      <c r="CW54">
        <v>329.085789668252</v>
      </c>
      <c r="CX54">
        <v>348.06018367608903</v>
      </c>
      <c r="CY54">
        <v>343.36930119599401</v>
      </c>
      <c r="CZ54">
        <v>339.63350920591802</v>
      </c>
      <c r="DA54">
        <v>346.28515641871599</v>
      </c>
      <c r="DB54">
        <v>347.836489817683</v>
      </c>
      <c r="DC54">
        <v>350.752890850369</v>
      </c>
      <c r="DD54">
        <v>347.46787255594597</v>
      </c>
      <c r="DE54">
        <v>346.50470649902502</v>
      </c>
      <c r="DF54">
        <v>343.05310285315898</v>
      </c>
      <c r="DG54">
        <v>345.44150409264302</v>
      </c>
      <c r="DH54">
        <v>348.41327117404199</v>
      </c>
    </row>
    <row r="55" spans="1:112" x14ac:dyDescent="0.25">
      <c r="A55">
        <v>12.7369826435247</v>
      </c>
      <c r="B55">
        <v>332.75805760763899</v>
      </c>
      <c r="C55">
        <v>338.818719868823</v>
      </c>
      <c r="D55">
        <v>347.44914194704103</v>
      </c>
      <c r="E55">
        <v>339.03847875234197</v>
      </c>
      <c r="F55">
        <v>347.20467357902498</v>
      </c>
      <c r="G55">
        <v>335.47266445652502</v>
      </c>
      <c r="H55">
        <v>340.300823699082</v>
      </c>
      <c r="I55">
        <v>337.758733204137</v>
      </c>
      <c r="J55">
        <v>341.25516776073403</v>
      </c>
      <c r="K55">
        <v>351.08503690962499</v>
      </c>
      <c r="L55">
        <v>341.83755463899098</v>
      </c>
      <c r="M55">
        <v>338.51445705114702</v>
      </c>
      <c r="N55">
        <v>339.28471161721802</v>
      </c>
      <c r="O55">
        <v>346.24836303462598</v>
      </c>
      <c r="P55">
        <v>324.19149597227198</v>
      </c>
      <c r="Q55">
        <v>332.15216478560001</v>
      </c>
      <c r="R55">
        <v>332.687211172947</v>
      </c>
      <c r="S55">
        <v>332.39851552449898</v>
      </c>
      <c r="T55">
        <v>340.46080087678303</v>
      </c>
      <c r="U55">
        <v>334.27125902406902</v>
      </c>
      <c r="V55">
        <v>345.083791104672</v>
      </c>
      <c r="W55">
        <v>337.279727430729</v>
      </c>
      <c r="X55">
        <v>331.81327722235102</v>
      </c>
      <c r="Y55">
        <v>330.72880511509999</v>
      </c>
      <c r="Z55">
        <v>322.71273612531098</v>
      </c>
      <c r="AA55">
        <v>330.105193281948</v>
      </c>
      <c r="AB55">
        <v>329.99974722717798</v>
      </c>
      <c r="AC55">
        <v>337.44252372919101</v>
      </c>
      <c r="AD55">
        <v>321.30251580571502</v>
      </c>
      <c r="AE55">
        <v>328.03015501179402</v>
      </c>
      <c r="AF55">
        <v>322.01706281927699</v>
      </c>
      <c r="AG55">
        <v>339.42169480501201</v>
      </c>
      <c r="AH55">
        <v>328.007711553185</v>
      </c>
      <c r="AI55">
        <v>325.42392481357598</v>
      </c>
      <c r="AJ55">
        <v>333.63619968440901</v>
      </c>
      <c r="AK55">
        <v>333.20862921103497</v>
      </c>
      <c r="AL55">
        <v>338.09345557751402</v>
      </c>
      <c r="AM55">
        <v>340.59378052873399</v>
      </c>
      <c r="AN55">
        <v>347.02110137783001</v>
      </c>
      <c r="AO55">
        <v>354.78054795731799</v>
      </c>
      <c r="AP55">
        <v>352.51029731702198</v>
      </c>
      <c r="AQ55">
        <v>357.97785431862599</v>
      </c>
      <c r="AR55">
        <v>367.13235846249</v>
      </c>
      <c r="AS55">
        <v>360.81859403147098</v>
      </c>
      <c r="AT55">
        <v>376.44000882306301</v>
      </c>
      <c r="AU55">
        <v>413.07246991958601</v>
      </c>
      <c r="AV55">
        <v>491.126955371733</v>
      </c>
      <c r="AW55">
        <v>519.52628638668898</v>
      </c>
      <c r="AX55">
        <v>474.160577025154</v>
      </c>
      <c r="AY55">
        <v>472.49074129306001</v>
      </c>
      <c r="AZ55">
        <v>465.44829278648098</v>
      </c>
      <c r="BA55">
        <v>508.56407127985398</v>
      </c>
      <c r="BB55">
        <v>511.253503989622</v>
      </c>
      <c r="BC55">
        <v>491.52588150635302</v>
      </c>
      <c r="BD55">
        <v>478.99655331423997</v>
      </c>
      <c r="BE55">
        <v>456.86642484087298</v>
      </c>
      <c r="BF55">
        <v>522.75647359989</v>
      </c>
      <c r="BG55">
        <v>549.38583800007098</v>
      </c>
      <c r="BH55">
        <v>540.26335658430503</v>
      </c>
      <c r="BI55">
        <v>530.30990970509595</v>
      </c>
      <c r="BJ55">
        <v>511.81123758920302</v>
      </c>
      <c r="BK55">
        <v>469.15964619469401</v>
      </c>
      <c r="BL55">
        <v>461.21109056591598</v>
      </c>
      <c r="BM55">
        <v>451.22184677017498</v>
      </c>
      <c r="BN55">
        <v>433.286881520939</v>
      </c>
      <c r="BO55">
        <v>425.46428987126001</v>
      </c>
      <c r="BP55">
        <v>395.23880066182898</v>
      </c>
      <c r="BQ55">
        <v>377.690129922187</v>
      </c>
      <c r="BR55">
        <v>360.34257257490998</v>
      </c>
      <c r="BS55">
        <v>356.80035035092101</v>
      </c>
      <c r="BT55">
        <v>351.44824417034903</v>
      </c>
      <c r="BU55">
        <v>352.82181060952303</v>
      </c>
      <c r="BV55">
        <v>339.726357291738</v>
      </c>
      <c r="BW55">
        <v>325.91449951454098</v>
      </c>
      <c r="BX55">
        <v>318.563782538601</v>
      </c>
      <c r="BY55">
        <v>330.07946380159802</v>
      </c>
      <c r="BZ55">
        <v>334.384184306961</v>
      </c>
      <c r="CA55">
        <v>336.64548089015602</v>
      </c>
      <c r="CB55">
        <v>337.60853173090197</v>
      </c>
      <c r="CC55">
        <v>330.99898034356198</v>
      </c>
      <c r="CD55">
        <v>328.35763614921802</v>
      </c>
      <c r="CE55">
        <v>328.98153219120798</v>
      </c>
      <c r="CF55">
        <v>333.25956941845197</v>
      </c>
      <c r="CG55">
        <v>326.73249716100997</v>
      </c>
      <c r="CH55">
        <v>323.78869977787099</v>
      </c>
      <c r="CI55">
        <v>322.65994173504498</v>
      </c>
      <c r="CJ55">
        <v>321.59563211809899</v>
      </c>
      <c r="CK55">
        <v>337.68275653825299</v>
      </c>
      <c r="CL55">
        <v>329.353130740832</v>
      </c>
      <c r="CM55">
        <v>328.70619171919998</v>
      </c>
      <c r="CN55">
        <v>320.32323246938199</v>
      </c>
      <c r="CO55">
        <v>332.57812845757098</v>
      </c>
      <c r="CP55">
        <v>335.13234688084401</v>
      </c>
      <c r="CQ55">
        <v>325.89712451234402</v>
      </c>
      <c r="CR55">
        <v>337.62634645308498</v>
      </c>
      <c r="CS55">
        <v>334.19125131770301</v>
      </c>
      <c r="CT55">
        <v>338.852805510412</v>
      </c>
      <c r="CU55">
        <v>344.49088872988199</v>
      </c>
      <c r="CV55">
        <v>329.81238527998602</v>
      </c>
      <c r="CW55">
        <v>328.81913175263702</v>
      </c>
      <c r="CX55">
        <v>344.24957194808098</v>
      </c>
      <c r="CY55">
        <v>342.50570490866801</v>
      </c>
      <c r="CZ55">
        <v>337.783490124813</v>
      </c>
      <c r="DA55">
        <v>346.233227321588</v>
      </c>
      <c r="DB55">
        <v>347.21345442741398</v>
      </c>
      <c r="DC55">
        <v>345.28792387543302</v>
      </c>
      <c r="DD55">
        <v>344.88931992048299</v>
      </c>
      <c r="DE55">
        <v>347.12121006696799</v>
      </c>
      <c r="DF55">
        <v>343.05227586854102</v>
      </c>
      <c r="DG55">
        <v>346.696664553593</v>
      </c>
      <c r="DH55">
        <v>347.30159042160398</v>
      </c>
    </row>
    <row r="56" spans="1:112" x14ac:dyDescent="0.25">
      <c r="A56">
        <v>12.977303070761</v>
      </c>
      <c r="B56">
        <v>331.82138450698102</v>
      </c>
      <c r="C56">
        <v>340.62796832323801</v>
      </c>
      <c r="D56">
        <v>346.08926787570698</v>
      </c>
      <c r="E56">
        <v>340.81167244820301</v>
      </c>
      <c r="F56">
        <v>346.52214427235901</v>
      </c>
      <c r="G56">
        <v>334.75748887299</v>
      </c>
      <c r="H56">
        <v>343.552693982628</v>
      </c>
      <c r="I56">
        <v>338.54120907142999</v>
      </c>
      <c r="J56">
        <v>340.51733778336899</v>
      </c>
      <c r="K56">
        <v>346.97202630487101</v>
      </c>
      <c r="L56">
        <v>341.85468346694802</v>
      </c>
      <c r="M56">
        <v>334.31372662620703</v>
      </c>
      <c r="N56">
        <v>338.28954946399102</v>
      </c>
      <c r="O56">
        <v>341.24801760457399</v>
      </c>
      <c r="P56">
        <v>324.30618122624901</v>
      </c>
      <c r="Q56">
        <v>330.29177959572598</v>
      </c>
      <c r="R56">
        <v>331.21210954506603</v>
      </c>
      <c r="S56">
        <v>337.46055656833602</v>
      </c>
      <c r="T56">
        <v>336.42009414033203</v>
      </c>
      <c r="U56">
        <v>334.59291141364002</v>
      </c>
      <c r="V56">
        <v>347.25325809466898</v>
      </c>
      <c r="W56">
        <v>336.086840843701</v>
      </c>
      <c r="X56">
        <v>333.83923458566898</v>
      </c>
      <c r="Y56">
        <v>330.87502033743499</v>
      </c>
      <c r="Z56">
        <v>325.24932138069698</v>
      </c>
      <c r="AA56">
        <v>331.64979928745402</v>
      </c>
      <c r="AB56">
        <v>328.27070160278703</v>
      </c>
      <c r="AC56">
        <v>334.307562224148</v>
      </c>
      <c r="AD56">
        <v>319.38238790896401</v>
      </c>
      <c r="AE56">
        <v>326.528493153873</v>
      </c>
      <c r="AF56">
        <v>323.32496019080202</v>
      </c>
      <c r="AG56">
        <v>339.08056256751502</v>
      </c>
      <c r="AH56">
        <v>330.48561840504499</v>
      </c>
      <c r="AI56">
        <v>328.93467527299401</v>
      </c>
      <c r="AJ56">
        <v>330.95807621532401</v>
      </c>
      <c r="AK56">
        <v>329.583706396232</v>
      </c>
      <c r="AL56">
        <v>343.838243050279</v>
      </c>
      <c r="AM56">
        <v>339.87045899280798</v>
      </c>
      <c r="AN56">
        <v>344.32462543156203</v>
      </c>
      <c r="AO56">
        <v>351.27497442898198</v>
      </c>
      <c r="AP56">
        <v>354.10352684953602</v>
      </c>
      <c r="AQ56">
        <v>356.72369416075401</v>
      </c>
      <c r="AR56">
        <v>366.58811604140999</v>
      </c>
      <c r="AS56">
        <v>358.67774232285399</v>
      </c>
      <c r="AT56">
        <v>376.22699471486698</v>
      </c>
      <c r="AU56">
        <v>410.22681658411898</v>
      </c>
      <c r="AV56">
        <v>497.28628250994802</v>
      </c>
      <c r="AW56">
        <v>522.32605840455005</v>
      </c>
      <c r="AX56">
        <v>480.62932755870099</v>
      </c>
      <c r="AY56">
        <v>472.19532290103302</v>
      </c>
      <c r="AZ56">
        <v>463.21478304264298</v>
      </c>
      <c r="BA56">
        <v>508.549878809414</v>
      </c>
      <c r="BB56">
        <v>504.89383784852299</v>
      </c>
      <c r="BC56">
        <v>493.13990638101501</v>
      </c>
      <c r="BD56">
        <v>477.10966785934198</v>
      </c>
      <c r="BE56">
        <v>456.10814181736703</v>
      </c>
      <c r="BF56">
        <v>520.49544345479899</v>
      </c>
      <c r="BG56">
        <v>544.81094999672598</v>
      </c>
      <c r="BH56">
        <v>539.11176104360095</v>
      </c>
      <c r="BI56">
        <v>526.214048134466</v>
      </c>
      <c r="BJ56">
        <v>511.09480896703599</v>
      </c>
      <c r="BK56">
        <v>465.68273664091203</v>
      </c>
      <c r="BL56">
        <v>460.41701509577098</v>
      </c>
      <c r="BM56">
        <v>447.17755068438902</v>
      </c>
      <c r="BN56">
        <v>432.240442107908</v>
      </c>
      <c r="BO56">
        <v>418.75799572372102</v>
      </c>
      <c r="BP56">
        <v>394.50591911561401</v>
      </c>
      <c r="BQ56">
        <v>373.88492052585298</v>
      </c>
      <c r="BR56">
        <v>360.62142732209702</v>
      </c>
      <c r="BS56">
        <v>354.55589812755699</v>
      </c>
      <c r="BT56">
        <v>353.74221332243098</v>
      </c>
      <c r="BU56">
        <v>349.538268458235</v>
      </c>
      <c r="BV56">
        <v>339.33445742113798</v>
      </c>
      <c r="BW56">
        <v>327.453139240187</v>
      </c>
      <c r="BX56">
        <v>315.72312458325399</v>
      </c>
      <c r="BY56">
        <v>328.21954952664601</v>
      </c>
      <c r="BZ56">
        <v>332.05502763759301</v>
      </c>
      <c r="CA56">
        <v>336.56279021664398</v>
      </c>
      <c r="CB56">
        <v>336.457608111578</v>
      </c>
      <c r="CC56">
        <v>329.03995669525199</v>
      </c>
      <c r="CD56">
        <v>329.77149372169799</v>
      </c>
      <c r="CE56">
        <v>329.50163271227598</v>
      </c>
      <c r="CF56">
        <v>335.35076817879599</v>
      </c>
      <c r="CG56">
        <v>324.65570492009601</v>
      </c>
      <c r="CH56">
        <v>324.19822052250402</v>
      </c>
      <c r="CI56">
        <v>324.45263481110902</v>
      </c>
      <c r="CJ56">
        <v>323.62526911279798</v>
      </c>
      <c r="CK56">
        <v>336.75537331756601</v>
      </c>
      <c r="CL56">
        <v>328.79973219120598</v>
      </c>
      <c r="CM56">
        <v>330.84409135047702</v>
      </c>
      <c r="CN56">
        <v>318.75097122402099</v>
      </c>
      <c r="CO56">
        <v>330.39231599749297</v>
      </c>
      <c r="CP56">
        <v>332.15531190727398</v>
      </c>
      <c r="CQ56">
        <v>334.330145297554</v>
      </c>
      <c r="CR56">
        <v>336.643080912762</v>
      </c>
      <c r="CS56">
        <v>335.73028714370002</v>
      </c>
      <c r="CT56">
        <v>341.10907222737899</v>
      </c>
      <c r="CU56">
        <v>340.50702121293301</v>
      </c>
      <c r="CV56">
        <v>329.956015775494</v>
      </c>
      <c r="CW56">
        <v>329.31882046332203</v>
      </c>
      <c r="CX56">
        <v>346.14552944964498</v>
      </c>
      <c r="CY56">
        <v>346.147086329155</v>
      </c>
      <c r="CZ56">
        <v>340.90328084454598</v>
      </c>
      <c r="DA56">
        <v>350.03089299790997</v>
      </c>
      <c r="DB56">
        <v>351.81409694758599</v>
      </c>
      <c r="DC56">
        <v>347.13193992519302</v>
      </c>
      <c r="DD56">
        <v>344.41447707107301</v>
      </c>
      <c r="DE56">
        <v>346.755980536084</v>
      </c>
      <c r="DF56">
        <v>345.511811161514</v>
      </c>
      <c r="DG56">
        <v>346.93429422798698</v>
      </c>
      <c r="DH56">
        <v>345.16014087983399</v>
      </c>
    </row>
    <row r="57" spans="1:112" x14ac:dyDescent="0.25">
      <c r="A57">
        <v>13.2176234979973</v>
      </c>
      <c r="B57">
        <v>334.26163257069601</v>
      </c>
      <c r="C57">
        <v>343.13795697727898</v>
      </c>
      <c r="D57">
        <v>343.27692472193201</v>
      </c>
      <c r="E57">
        <v>340.928651111455</v>
      </c>
      <c r="F57">
        <v>343.14069041309801</v>
      </c>
      <c r="G57">
        <v>335.84901430302102</v>
      </c>
      <c r="H57">
        <v>342.44883586757697</v>
      </c>
      <c r="I57">
        <v>340.461306145734</v>
      </c>
      <c r="J57">
        <v>340.01204628338002</v>
      </c>
      <c r="K57">
        <v>343.34524345392998</v>
      </c>
      <c r="L57">
        <v>339.63353231667003</v>
      </c>
      <c r="M57">
        <v>330.47253898532398</v>
      </c>
      <c r="N57">
        <v>336.65252242447099</v>
      </c>
      <c r="O57">
        <v>337.97892908299298</v>
      </c>
      <c r="P57">
        <v>322.30234181573701</v>
      </c>
      <c r="Q57">
        <v>327.63140418083998</v>
      </c>
      <c r="R57">
        <v>330.779021513445</v>
      </c>
      <c r="S57">
        <v>339.97083297905101</v>
      </c>
      <c r="T57">
        <v>333.79948412186599</v>
      </c>
      <c r="U57">
        <v>332.386256342796</v>
      </c>
      <c r="V57">
        <v>347.35546984697999</v>
      </c>
      <c r="W57">
        <v>333.961128061794</v>
      </c>
      <c r="X57">
        <v>334.05520158226</v>
      </c>
      <c r="Y57">
        <v>330.147423787869</v>
      </c>
      <c r="Z57">
        <v>323.84774302649998</v>
      </c>
      <c r="AA57">
        <v>335.00419698240398</v>
      </c>
      <c r="AB57">
        <v>327.41887441049897</v>
      </c>
      <c r="AC57">
        <v>336.41839647998</v>
      </c>
      <c r="AD57">
        <v>318.99332779205099</v>
      </c>
      <c r="AE57">
        <v>324.71524960337098</v>
      </c>
      <c r="AF57">
        <v>321.54706021295101</v>
      </c>
      <c r="AG57">
        <v>337.36580617395299</v>
      </c>
      <c r="AH57">
        <v>332.41107898492203</v>
      </c>
      <c r="AI57">
        <v>336.40479638024601</v>
      </c>
      <c r="AJ57">
        <v>332.08887510437199</v>
      </c>
      <c r="AK57">
        <v>329.922637269527</v>
      </c>
      <c r="AL57">
        <v>342.65280298778998</v>
      </c>
      <c r="AM57">
        <v>340.85296633039098</v>
      </c>
      <c r="AN57">
        <v>342.84303273792898</v>
      </c>
      <c r="AO57">
        <v>348.55505353623801</v>
      </c>
      <c r="AP57">
        <v>353.815430974366</v>
      </c>
      <c r="AQ57">
        <v>355.05994396104899</v>
      </c>
      <c r="AR57">
        <v>363.933088597775</v>
      </c>
      <c r="AS57">
        <v>355.910554334707</v>
      </c>
      <c r="AT57">
        <v>377.64798434978502</v>
      </c>
      <c r="AU57">
        <v>406.65398895277002</v>
      </c>
      <c r="AV57">
        <v>484.18006398959199</v>
      </c>
      <c r="AW57">
        <v>502.03861686606399</v>
      </c>
      <c r="AX57">
        <v>468.14959734029799</v>
      </c>
      <c r="AY57">
        <v>460.74773664665901</v>
      </c>
      <c r="AZ57">
        <v>455.99651213796</v>
      </c>
      <c r="BA57">
        <v>496.43606966161002</v>
      </c>
      <c r="BB57">
        <v>493.74583428133298</v>
      </c>
      <c r="BC57">
        <v>478.65286172386402</v>
      </c>
      <c r="BD57">
        <v>461.19134712274001</v>
      </c>
      <c r="BE57">
        <v>443.82639510263101</v>
      </c>
      <c r="BF57">
        <v>505.65661618013098</v>
      </c>
      <c r="BG57">
        <v>520.41728882550103</v>
      </c>
      <c r="BH57">
        <v>521.86729139475494</v>
      </c>
      <c r="BI57">
        <v>503.18143637376602</v>
      </c>
      <c r="BJ57">
        <v>491.14574112526799</v>
      </c>
      <c r="BK57">
        <v>452.274769620077</v>
      </c>
      <c r="BL57">
        <v>448.079497548517</v>
      </c>
      <c r="BM57">
        <v>432.82231740918297</v>
      </c>
      <c r="BN57">
        <v>420.782933559311</v>
      </c>
      <c r="BO57">
        <v>411.837562774741</v>
      </c>
      <c r="BP57">
        <v>387.64599410171297</v>
      </c>
      <c r="BQ57">
        <v>369.20461730929497</v>
      </c>
      <c r="BR57">
        <v>358.91462106425797</v>
      </c>
      <c r="BS57">
        <v>350.41598954898001</v>
      </c>
      <c r="BT57">
        <v>352.03206360213699</v>
      </c>
      <c r="BU57">
        <v>346.66520223986799</v>
      </c>
      <c r="BV57">
        <v>335.50506995393903</v>
      </c>
      <c r="BW57">
        <v>329.90462196087202</v>
      </c>
      <c r="BX57">
        <v>314.22336790094403</v>
      </c>
      <c r="BY57">
        <v>325.09786320649602</v>
      </c>
      <c r="BZ57">
        <v>330.23034199190499</v>
      </c>
      <c r="CA57">
        <v>332.20926010213202</v>
      </c>
      <c r="CB57">
        <v>336.11264387220302</v>
      </c>
      <c r="CC57">
        <v>329.55000232718101</v>
      </c>
      <c r="CD57">
        <v>328.104672977473</v>
      </c>
      <c r="CE57">
        <v>331.33008403099399</v>
      </c>
      <c r="CF57">
        <v>335.01616556192897</v>
      </c>
      <c r="CG57">
        <v>322.95292531772901</v>
      </c>
      <c r="CH57">
        <v>326.74728677964998</v>
      </c>
      <c r="CI57">
        <v>327.18521077235903</v>
      </c>
      <c r="CJ57">
        <v>324.826113107357</v>
      </c>
      <c r="CK57">
        <v>335.99849261695499</v>
      </c>
      <c r="CL57">
        <v>327.40356619420697</v>
      </c>
      <c r="CM57">
        <v>328.86792523540498</v>
      </c>
      <c r="CN57">
        <v>317.30301239188401</v>
      </c>
      <c r="CO57">
        <v>328.21319887184501</v>
      </c>
      <c r="CP57">
        <v>331.117516226514</v>
      </c>
      <c r="CQ57">
        <v>337.43240427098903</v>
      </c>
      <c r="CR57">
        <v>334.95359002420503</v>
      </c>
      <c r="CS57">
        <v>333.79943654506002</v>
      </c>
      <c r="CT57">
        <v>343.595897222985</v>
      </c>
      <c r="CU57">
        <v>338.85301892749601</v>
      </c>
      <c r="CV57">
        <v>332.03940264920197</v>
      </c>
      <c r="CW57">
        <v>332.28459841148901</v>
      </c>
      <c r="CX57">
        <v>344.46588339579102</v>
      </c>
      <c r="CY57">
        <v>345.29303068088501</v>
      </c>
      <c r="CZ57">
        <v>340.75349027206403</v>
      </c>
      <c r="DA57">
        <v>352.40512162890599</v>
      </c>
      <c r="DB57">
        <v>353.723401165746</v>
      </c>
      <c r="DC57">
        <v>347.95822167750902</v>
      </c>
      <c r="DD57">
        <v>347.067861971046</v>
      </c>
      <c r="DE57">
        <v>345.47284953445001</v>
      </c>
      <c r="DF57">
        <v>346.48290723816802</v>
      </c>
      <c r="DG57">
        <v>344.75394863756298</v>
      </c>
      <c r="DH57">
        <v>345.557946978205</v>
      </c>
    </row>
    <row r="58" spans="1:112" x14ac:dyDescent="0.25">
      <c r="A58">
        <v>13.4579439252336</v>
      </c>
      <c r="B58">
        <v>334.32994058377398</v>
      </c>
      <c r="C58">
        <v>342.575381437977</v>
      </c>
      <c r="D58">
        <v>342.27092607791798</v>
      </c>
      <c r="E58">
        <v>341.14507994159999</v>
      </c>
      <c r="F58">
        <v>342.10048923151498</v>
      </c>
      <c r="G58">
        <v>336.77976532514299</v>
      </c>
      <c r="H58">
        <v>342.33747744199798</v>
      </c>
      <c r="I58">
        <v>342.41559555725399</v>
      </c>
      <c r="J58">
        <v>340.51081216606002</v>
      </c>
      <c r="K58">
        <v>341.81080995611399</v>
      </c>
      <c r="L58">
        <v>334.88791598166603</v>
      </c>
      <c r="M58">
        <v>328.20190079382701</v>
      </c>
      <c r="N58">
        <v>335.27943530463102</v>
      </c>
      <c r="O58">
        <v>335.867734046907</v>
      </c>
      <c r="P58">
        <v>321.19130677698303</v>
      </c>
      <c r="Q58">
        <v>327.56507147277699</v>
      </c>
      <c r="R58">
        <v>332.53599370610999</v>
      </c>
      <c r="S58">
        <v>340.29717442076299</v>
      </c>
      <c r="T58">
        <v>333.21814356452398</v>
      </c>
      <c r="U58">
        <v>331.12847967700998</v>
      </c>
      <c r="V58">
        <v>347.65419955102197</v>
      </c>
      <c r="W58">
        <v>331.801520400968</v>
      </c>
      <c r="X58">
        <v>333.92848910735398</v>
      </c>
      <c r="Y58">
        <v>330.97413406200798</v>
      </c>
      <c r="Z58">
        <v>325.050259568949</v>
      </c>
      <c r="AA58">
        <v>335.48553367327401</v>
      </c>
      <c r="AB58">
        <v>328.88691976343301</v>
      </c>
      <c r="AC58">
        <v>337.61708307072502</v>
      </c>
      <c r="AD58">
        <v>319.62065125113497</v>
      </c>
      <c r="AE58">
        <v>324.19353720170898</v>
      </c>
      <c r="AF58">
        <v>319.70151940694899</v>
      </c>
      <c r="AG58">
        <v>336.72882501250302</v>
      </c>
      <c r="AH58">
        <v>329.59981457217702</v>
      </c>
      <c r="AI58">
        <v>341.31183309052</v>
      </c>
      <c r="AJ58">
        <v>336.27814153256799</v>
      </c>
      <c r="AK58">
        <v>331.77103361134698</v>
      </c>
      <c r="AL58">
        <v>339.14709263788802</v>
      </c>
      <c r="AM58">
        <v>340.194358037992</v>
      </c>
      <c r="AN58">
        <v>343.586923492003</v>
      </c>
      <c r="AO58">
        <v>346.85063141071703</v>
      </c>
      <c r="AP58">
        <v>351.51933319092399</v>
      </c>
      <c r="AQ58">
        <v>356.55037403215499</v>
      </c>
      <c r="AR58">
        <v>362.04292414043601</v>
      </c>
      <c r="AS58">
        <v>356.83450220252797</v>
      </c>
      <c r="AT58">
        <v>378.58079695048002</v>
      </c>
      <c r="AU58">
        <v>407.65705850186401</v>
      </c>
      <c r="AV58">
        <v>477.58898362070499</v>
      </c>
      <c r="AW58">
        <v>491.658745210223</v>
      </c>
      <c r="AX58">
        <v>457.92624306477802</v>
      </c>
      <c r="AY58">
        <v>456.83410564344399</v>
      </c>
      <c r="AZ58">
        <v>452.69828872371602</v>
      </c>
      <c r="BA58">
        <v>493.88782400271998</v>
      </c>
      <c r="BB58">
        <v>488.38410409951399</v>
      </c>
      <c r="BC58">
        <v>470.32930068589599</v>
      </c>
      <c r="BD58">
        <v>456.56208571968602</v>
      </c>
      <c r="BE58">
        <v>439.09203155688903</v>
      </c>
      <c r="BF58">
        <v>498.03184144245</v>
      </c>
      <c r="BG58">
        <v>511.43419855181799</v>
      </c>
      <c r="BH58">
        <v>511.26205263985997</v>
      </c>
      <c r="BI58">
        <v>491.44254632936298</v>
      </c>
      <c r="BJ58">
        <v>481.63251080046399</v>
      </c>
      <c r="BK58">
        <v>446.00590682850498</v>
      </c>
      <c r="BL58">
        <v>442.45909134695</v>
      </c>
      <c r="BM58">
        <v>424.68403692776297</v>
      </c>
      <c r="BN58">
        <v>415.54312300111599</v>
      </c>
      <c r="BO58">
        <v>411.07293416535498</v>
      </c>
      <c r="BP58">
        <v>381.36589218576302</v>
      </c>
      <c r="BQ58">
        <v>365.05151600429002</v>
      </c>
      <c r="BR58">
        <v>357.84296952774702</v>
      </c>
      <c r="BS58">
        <v>348.54426767730502</v>
      </c>
      <c r="BT58">
        <v>347.35561118469002</v>
      </c>
      <c r="BU58">
        <v>348.36638844123399</v>
      </c>
      <c r="BV58">
        <v>332.03746632638502</v>
      </c>
      <c r="BW58">
        <v>332.963419841313</v>
      </c>
      <c r="BX58">
        <v>314.422450453078</v>
      </c>
      <c r="BY58">
        <v>326.25337830728199</v>
      </c>
      <c r="BZ58">
        <v>330.860289632346</v>
      </c>
      <c r="CA58">
        <v>329.62311685585701</v>
      </c>
      <c r="CB58">
        <v>336.75365265244301</v>
      </c>
      <c r="CC58">
        <v>328.707422937508</v>
      </c>
      <c r="CD58">
        <v>327.082196797547</v>
      </c>
      <c r="CE58">
        <v>331.84933760886997</v>
      </c>
      <c r="CF58">
        <v>335.37043939148401</v>
      </c>
      <c r="CG58">
        <v>323.52042904548301</v>
      </c>
      <c r="CH58">
        <v>328.37984705052401</v>
      </c>
      <c r="CI58">
        <v>328.66049448510302</v>
      </c>
      <c r="CJ58">
        <v>324.96784599811099</v>
      </c>
      <c r="CK58">
        <v>336.05579819319797</v>
      </c>
      <c r="CL58">
        <v>328.08880168650802</v>
      </c>
      <c r="CM58">
        <v>328.35566329935602</v>
      </c>
      <c r="CN58">
        <v>316.82110402903299</v>
      </c>
      <c r="CO58">
        <v>326.64049329446198</v>
      </c>
      <c r="CP58">
        <v>332.45090170242901</v>
      </c>
      <c r="CQ58">
        <v>335.85482626290002</v>
      </c>
      <c r="CR58">
        <v>333.14073859423303</v>
      </c>
      <c r="CS58">
        <v>332.27706625662699</v>
      </c>
      <c r="CT58">
        <v>347.903680628541</v>
      </c>
      <c r="CU58">
        <v>338.12083297563998</v>
      </c>
      <c r="CV58">
        <v>332.42616118543702</v>
      </c>
      <c r="CW58">
        <v>333.98348236113202</v>
      </c>
      <c r="CX58">
        <v>342.75030024937899</v>
      </c>
      <c r="CY58">
        <v>343.09031040541203</v>
      </c>
      <c r="CZ58">
        <v>338.94708796415699</v>
      </c>
      <c r="DA58">
        <v>350.57655817042098</v>
      </c>
      <c r="DB58">
        <v>354.56095828194998</v>
      </c>
      <c r="DC58">
        <v>347.34602128064199</v>
      </c>
      <c r="DD58">
        <v>345.63905270604602</v>
      </c>
      <c r="DE58">
        <v>342.054518817511</v>
      </c>
      <c r="DF58">
        <v>346.43498712794701</v>
      </c>
      <c r="DG58">
        <v>343.79653017266997</v>
      </c>
      <c r="DH58">
        <v>346.36319442799498</v>
      </c>
    </row>
    <row r="59" spans="1:112" x14ac:dyDescent="0.25">
      <c r="A59">
        <v>13.6982643524699</v>
      </c>
      <c r="B59">
        <v>329.33472424591201</v>
      </c>
      <c r="C59">
        <v>340.13679749148997</v>
      </c>
      <c r="D59">
        <v>337.63796242240301</v>
      </c>
      <c r="E59">
        <v>337.27757660554198</v>
      </c>
      <c r="F59">
        <v>342.28707523771197</v>
      </c>
      <c r="G59">
        <v>338.51367965173398</v>
      </c>
      <c r="H59">
        <v>348.57461027532298</v>
      </c>
      <c r="I59">
        <v>340.200326775137</v>
      </c>
      <c r="J59">
        <v>340.34184609386398</v>
      </c>
      <c r="K59">
        <v>341.40149836359598</v>
      </c>
      <c r="L59">
        <v>333.615597127743</v>
      </c>
      <c r="M59">
        <v>329.05467922201598</v>
      </c>
      <c r="N59">
        <v>332.54942543849899</v>
      </c>
      <c r="O59">
        <v>331.444638975646</v>
      </c>
      <c r="P59">
        <v>320.117114069921</v>
      </c>
      <c r="Q59">
        <v>329.15599132310302</v>
      </c>
      <c r="R59">
        <v>337.90171874244101</v>
      </c>
      <c r="S59">
        <v>341.25275909436698</v>
      </c>
      <c r="T59">
        <v>332.032186196591</v>
      </c>
      <c r="U59">
        <v>331.51058854366499</v>
      </c>
      <c r="V59">
        <v>343.618643907962</v>
      </c>
      <c r="W59">
        <v>332.723692030601</v>
      </c>
      <c r="X59">
        <v>330.71662478710698</v>
      </c>
      <c r="Y59">
        <v>331.01888736849497</v>
      </c>
      <c r="Z59">
        <v>328.72427323214299</v>
      </c>
      <c r="AA59">
        <v>336.46485808556201</v>
      </c>
      <c r="AB59">
        <v>328.38746524836</v>
      </c>
      <c r="AC59">
        <v>332.97605386493802</v>
      </c>
      <c r="AD59">
        <v>322.95894868633502</v>
      </c>
      <c r="AE59">
        <v>325.85432551880803</v>
      </c>
      <c r="AF59">
        <v>323.52515284946202</v>
      </c>
      <c r="AG59">
        <v>334.25955109310001</v>
      </c>
      <c r="AH59">
        <v>324.86139386832701</v>
      </c>
      <c r="AI59">
        <v>342.73904111430898</v>
      </c>
      <c r="AJ59">
        <v>336.13996932407599</v>
      </c>
      <c r="AK59">
        <v>329.49296626958602</v>
      </c>
      <c r="AL59">
        <v>338.78428933455302</v>
      </c>
      <c r="AM59">
        <v>334.667042854312</v>
      </c>
      <c r="AN59">
        <v>345.33249061909498</v>
      </c>
      <c r="AO59">
        <v>344.74532440125398</v>
      </c>
      <c r="AP59">
        <v>349.29360818442399</v>
      </c>
      <c r="AQ59">
        <v>356.44587791113997</v>
      </c>
      <c r="AR59">
        <v>352.73765832148899</v>
      </c>
      <c r="AS59">
        <v>357.329610979672</v>
      </c>
      <c r="AT59">
        <v>380.73223747518603</v>
      </c>
      <c r="AU59">
        <v>409.88659533958003</v>
      </c>
      <c r="AV59">
        <v>482.077528141372</v>
      </c>
      <c r="AW59">
        <v>496.747718093191</v>
      </c>
      <c r="AX59">
        <v>454.40175093537499</v>
      </c>
      <c r="AY59">
        <v>460.27061924870799</v>
      </c>
      <c r="AZ59">
        <v>447.586601673095</v>
      </c>
      <c r="BA59">
        <v>507.07308931881101</v>
      </c>
      <c r="BB59">
        <v>487.59354103057399</v>
      </c>
      <c r="BC59">
        <v>467.34119045684002</v>
      </c>
      <c r="BD59">
        <v>464.22880289842402</v>
      </c>
      <c r="BE59">
        <v>441.56175145671898</v>
      </c>
      <c r="BF59">
        <v>497.070300269136</v>
      </c>
      <c r="BG59">
        <v>513.88480426673004</v>
      </c>
      <c r="BH59">
        <v>509.810889189894</v>
      </c>
      <c r="BI59">
        <v>489.44398675650399</v>
      </c>
      <c r="BJ59">
        <v>479.45533832797202</v>
      </c>
      <c r="BK59">
        <v>448.70740912787301</v>
      </c>
      <c r="BL59">
        <v>447.05884485277397</v>
      </c>
      <c r="BM59">
        <v>424.25866181355599</v>
      </c>
      <c r="BN59">
        <v>413.986644944202</v>
      </c>
      <c r="BO59">
        <v>415.48008184805002</v>
      </c>
      <c r="BP59">
        <v>378.02068248903299</v>
      </c>
      <c r="BQ59">
        <v>366.34890809839499</v>
      </c>
      <c r="BR59">
        <v>359.32882907522099</v>
      </c>
      <c r="BS59">
        <v>353.44023550257401</v>
      </c>
      <c r="BT59">
        <v>342.13176822850698</v>
      </c>
      <c r="BU59">
        <v>346.48402934460302</v>
      </c>
      <c r="BV59">
        <v>328.19189225018999</v>
      </c>
      <c r="BW59">
        <v>330.55951345241499</v>
      </c>
      <c r="BX59">
        <v>320.684501145963</v>
      </c>
      <c r="BY59">
        <v>327.43827917944998</v>
      </c>
      <c r="BZ59">
        <v>332.71334523579299</v>
      </c>
      <c r="CA59">
        <v>332.15519172607901</v>
      </c>
      <c r="CB59">
        <v>336.634227687654</v>
      </c>
      <c r="CC59">
        <v>323.15869058092102</v>
      </c>
      <c r="CD59">
        <v>332.58729289380801</v>
      </c>
      <c r="CE59">
        <v>330.08441672971099</v>
      </c>
      <c r="CF59">
        <v>337.63515222864999</v>
      </c>
      <c r="CG59">
        <v>329.528773310411</v>
      </c>
      <c r="CH59">
        <v>328.74182618329797</v>
      </c>
      <c r="CI59">
        <v>328.495593305885</v>
      </c>
      <c r="CJ59">
        <v>324.02197920946497</v>
      </c>
      <c r="CK59">
        <v>330.29233490695401</v>
      </c>
      <c r="CL59">
        <v>330.234726902212</v>
      </c>
      <c r="CM59">
        <v>331.95963054104499</v>
      </c>
      <c r="CN59">
        <v>316.73711134609601</v>
      </c>
      <c r="CO59">
        <v>315.65336655794698</v>
      </c>
      <c r="CP59">
        <v>331.037310173913</v>
      </c>
      <c r="CQ59">
        <v>339.24667448856502</v>
      </c>
      <c r="CR59">
        <v>333.71299239146799</v>
      </c>
      <c r="CS59">
        <v>336.14318291918102</v>
      </c>
      <c r="CT59">
        <v>350.40321015529702</v>
      </c>
      <c r="CU59">
        <v>336.778518947169</v>
      </c>
      <c r="CV59">
        <v>331.15362869136601</v>
      </c>
      <c r="CW59">
        <v>340.92247733140698</v>
      </c>
      <c r="CX59">
        <v>342.27854928163401</v>
      </c>
      <c r="CY59">
        <v>342.996306745352</v>
      </c>
      <c r="CZ59">
        <v>340.41380140762601</v>
      </c>
      <c r="DA59">
        <v>348.29318294608203</v>
      </c>
      <c r="DB59">
        <v>356.205996636414</v>
      </c>
      <c r="DC59">
        <v>344.24643004468999</v>
      </c>
      <c r="DD59">
        <v>344.55013793886201</v>
      </c>
      <c r="DE59">
        <v>339.07464437160701</v>
      </c>
      <c r="DF59">
        <v>343.57126367962098</v>
      </c>
      <c r="DG59">
        <v>341.03594476085499</v>
      </c>
      <c r="DH59">
        <v>344.83970552211798</v>
      </c>
    </row>
    <row r="60" spans="1:112" x14ac:dyDescent="0.25">
      <c r="A60">
        <v>13.938584779706201</v>
      </c>
      <c r="B60">
        <v>328.54667074825801</v>
      </c>
      <c r="C60">
        <v>337.52713421912603</v>
      </c>
      <c r="D60">
        <v>337.61659910032</v>
      </c>
      <c r="E60">
        <v>335.083557172827</v>
      </c>
      <c r="F60">
        <v>336.355556276073</v>
      </c>
      <c r="G60">
        <v>343.54852123673697</v>
      </c>
      <c r="H60">
        <v>345.420761344666</v>
      </c>
      <c r="I60">
        <v>339.40955567623598</v>
      </c>
      <c r="J60">
        <v>341.274415125156</v>
      </c>
      <c r="K60">
        <v>338.80722942579501</v>
      </c>
      <c r="L60">
        <v>330.84212478122203</v>
      </c>
      <c r="M60">
        <v>327.27409310982102</v>
      </c>
      <c r="N60">
        <v>335.787449824205</v>
      </c>
      <c r="O60">
        <v>328.32203476051598</v>
      </c>
      <c r="P60">
        <v>320.04407661426802</v>
      </c>
      <c r="Q60">
        <v>328.76294328798798</v>
      </c>
      <c r="R60">
        <v>336.58832444699601</v>
      </c>
      <c r="S60">
        <v>343.04464427703499</v>
      </c>
      <c r="T60">
        <v>337.83524389532801</v>
      </c>
      <c r="U60">
        <v>332.24737930662297</v>
      </c>
      <c r="V60">
        <v>344.27609651215198</v>
      </c>
      <c r="W60">
        <v>332.50734114804197</v>
      </c>
      <c r="X60">
        <v>333.968272633102</v>
      </c>
      <c r="Y60">
        <v>335.56204507217001</v>
      </c>
      <c r="Z60">
        <v>329.20654722201101</v>
      </c>
      <c r="AA60">
        <v>338.74679697612601</v>
      </c>
      <c r="AB60">
        <v>331.10354714302701</v>
      </c>
      <c r="AC60">
        <v>332.73073075524002</v>
      </c>
      <c r="AD60">
        <v>326.87601394963201</v>
      </c>
      <c r="AE60">
        <v>328.64199582772898</v>
      </c>
      <c r="AF60">
        <v>327.21891612887202</v>
      </c>
      <c r="AG60">
        <v>333.95464998415298</v>
      </c>
      <c r="AH60">
        <v>322.68781266329398</v>
      </c>
      <c r="AI60">
        <v>341.92323721868098</v>
      </c>
      <c r="AJ60">
        <v>335.40394581195198</v>
      </c>
      <c r="AK60">
        <v>324.26394521709199</v>
      </c>
      <c r="AL60">
        <v>341.84870276829702</v>
      </c>
      <c r="AM60">
        <v>333.65922469609001</v>
      </c>
      <c r="AN60">
        <v>347.03874736069099</v>
      </c>
      <c r="AO60">
        <v>338.11443404285598</v>
      </c>
      <c r="AP60">
        <v>349.84074987215303</v>
      </c>
      <c r="AQ60">
        <v>357.28740797959699</v>
      </c>
      <c r="AR60">
        <v>353.17836024872997</v>
      </c>
      <c r="AS60">
        <v>360.45174438638202</v>
      </c>
      <c r="AT60">
        <v>380.22317021952603</v>
      </c>
      <c r="AU60">
        <v>413.27648462360997</v>
      </c>
      <c r="AV60">
        <v>487.18114756303601</v>
      </c>
      <c r="AW60">
        <v>498.76685025891902</v>
      </c>
      <c r="AX60">
        <v>456.37835773202102</v>
      </c>
      <c r="AY60">
        <v>461.22967245996301</v>
      </c>
      <c r="AZ60">
        <v>446.33993286821101</v>
      </c>
      <c r="BA60">
        <v>511.53072364218099</v>
      </c>
      <c r="BB60">
        <v>489.92557283064502</v>
      </c>
      <c r="BC60">
        <v>467.03749591798299</v>
      </c>
      <c r="BD60">
        <v>465.71750358400999</v>
      </c>
      <c r="BE60">
        <v>437.71904582887902</v>
      </c>
      <c r="BF60">
        <v>495.443485954501</v>
      </c>
      <c r="BG60">
        <v>514.36404194503496</v>
      </c>
      <c r="BH60">
        <v>506.72179514076402</v>
      </c>
      <c r="BI60">
        <v>483.01683862121598</v>
      </c>
      <c r="BJ60">
        <v>480.08605853285502</v>
      </c>
      <c r="BK60">
        <v>450.34788541151102</v>
      </c>
      <c r="BL60">
        <v>446.781059590876</v>
      </c>
      <c r="BM60">
        <v>425.77609097700599</v>
      </c>
      <c r="BN60">
        <v>411.95135062870901</v>
      </c>
      <c r="BO60">
        <v>413.10340521404203</v>
      </c>
      <c r="BP60">
        <v>377.08991573495001</v>
      </c>
      <c r="BQ60">
        <v>363.185293615337</v>
      </c>
      <c r="BR60">
        <v>362.29679947208501</v>
      </c>
      <c r="BS60">
        <v>353.08585851700201</v>
      </c>
      <c r="BT60">
        <v>340.65934994283799</v>
      </c>
      <c r="BU60">
        <v>344.88793582952798</v>
      </c>
      <c r="BV60">
        <v>331.98997060374001</v>
      </c>
      <c r="BW60">
        <v>332.79585652593403</v>
      </c>
      <c r="BX60">
        <v>324.68028635695799</v>
      </c>
      <c r="BY60">
        <v>329.93684074256703</v>
      </c>
      <c r="BZ60">
        <v>329.942033925114</v>
      </c>
      <c r="CA60">
        <v>328.096769302513</v>
      </c>
      <c r="CB60">
        <v>334.075725714356</v>
      </c>
      <c r="CC60">
        <v>321.91871905193199</v>
      </c>
      <c r="CD60">
        <v>330.82715739452499</v>
      </c>
      <c r="CE60">
        <v>328.789353379533</v>
      </c>
      <c r="CF60">
        <v>339.807758422765</v>
      </c>
      <c r="CG60">
        <v>334.81383714645398</v>
      </c>
      <c r="CH60">
        <v>327.487527331938</v>
      </c>
      <c r="CI60">
        <v>331.64305251123102</v>
      </c>
      <c r="CJ60">
        <v>324.19592200226498</v>
      </c>
      <c r="CK60">
        <v>329.87422143713599</v>
      </c>
      <c r="CL60">
        <v>329.43027828967098</v>
      </c>
      <c r="CM60">
        <v>331.007925868916</v>
      </c>
      <c r="CN60">
        <v>320.45769082488101</v>
      </c>
      <c r="CO60">
        <v>316.560944806789</v>
      </c>
      <c r="CP60">
        <v>329.99172346224498</v>
      </c>
      <c r="CQ60">
        <v>341.93970719725797</v>
      </c>
      <c r="CR60">
        <v>331.96746951335501</v>
      </c>
      <c r="CS60">
        <v>337.19588075965299</v>
      </c>
      <c r="CT60">
        <v>348.27969367708698</v>
      </c>
      <c r="CU60">
        <v>335.15658597460498</v>
      </c>
      <c r="CV60">
        <v>331.894232827108</v>
      </c>
      <c r="CW60">
        <v>339.950371005401</v>
      </c>
      <c r="CX60">
        <v>343.88199669606701</v>
      </c>
      <c r="CY60">
        <v>346.50432415744098</v>
      </c>
      <c r="CZ60">
        <v>344.07092523623402</v>
      </c>
      <c r="DA60">
        <v>348.85566718639501</v>
      </c>
      <c r="DB60">
        <v>359.28912592570902</v>
      </c>
      <c r="DC60">
        <v>335.71347441839299</v>
      </c>
      <c r="DD60">
        <v>344.51935531803002</v>
      </c>
      <c r="DE60">
        <v>341.363742339704</v>
      </c>
      <c r="DF60">
        <v>344.43713325154198</v>
      </c>
      <c r="DG60">
        <v>342.87573148846599</v>
      </c>
      <c r="DH60">
        <v>346.20212418362399</v>
      </c>
    </row>
    <row r="61" spans="1:112" x14ac:dyDescent="0.25">
      <c r="A61">
        <v>14.178905206942501</v>
      </c>
      <c r="B61">
        <v>329.36491812346799</v>
      </c>
      <c r="C61">
        <v>336.88660586626298</v>
      </c>
      <c r="D61">
        <v>338.85256474473999</v>
      </c>
      <c r="E61">
        <v>334.28177867527302</v>
      </c>
      <c r="F61">
        <v>334.18316744787103</v>
      </c>
      <c r="G61">
        <v>347.45986676854102</v>
      </c>
      <c r="H61">
        <v>343.99021285282902</v>
      </c>
      <c r="I61">
        <v>336.78966297528598</v>
      </c>
      <c r="J61">
        <v>344.312558419786</v>
      </c>
      <c r="K61">
        <v>339.54504689557803</v>
      </c>
      <c r="L61">
        <v>329.89933007497302</v>
      </c>
      <c r="M61">
        <v>328.15603665145301</v>
      </c>
      <c r="N61">
        <v>334.297138424183</v>
      </c>
      <c r="O61">
        <v>330.752065512846</v>
      </c>
      <c r="P61">
        <v>319.39546395830098</v>
      </c>
      <c r="Q61">
        <v>328.19268052345598</v>
      </c>
      <c r="R61">
        <v>338.766291812151</v>
      </c>
      <c r="S61">
        <v>341.16181634732902</v>
      </c>
      <c r="T61">
        <v>336.74573047284599</v>
      </c>
      <c r="U61">
        <v>333.519747485783</v>
      </c>
      <c r="V61">
        <v>341.65143621728703</v>
      </c>
      <c r="W61">
        <v>331.42995682970798</v>
      </c>
      <c r="X61">
        <v>336.10557521732397</v>
      </c>
      <c r="Y61">
        <v>339.972567496191</v>
      </c>
      <c r="Z61">
        <v>329.49780465414602</v>
      </c>
      <c r="AA61">
        <v>338.882117854309</v>
      </c>
      <c r="AB61">
        <v>331.82183253955498</v>
      </c>
      <c r="AC61">
        <v>332.397129772222</v>
      </c>
      <c r="AD61">
        <v>330.57210738359299</v>
      </c>
      <c r="AE61">
        <v>330.88853518050502</v>
      </c>
      <c r="AF61">
        <v>328.78366381868898</v>
      </c>
      <c r="AG61">
        <v>329.39443720573797</v>
      </c>
      <c r="AH61">
        <v>325.53767938085002</v>
      </c>
      <c r="AI61">
        <v>341.98923231801899</v>
      </c>
      <c r="AJ61">
        <v>332.13970263522401</v>
      </c>
      <c r="AK61">
        <v>323.70132226898698</v>
      </c>
      <c r="AL61">
        <v>341.17593015725299</v>
      </c>
      <c r="AM61">
        <v>333.63004235724901</v>
      </c>
      <c r="AN61">
        <v>350.75948408397602</v>
      </c>
      <c r="AO61">
        <v>338.52301275148898</v>
      </c>
      <c r="AP61">
        <v>352.72587421028197</v>
      </c>
      <c r="AQ61">
        <v>357.981134946287</v>
      </c>
      <c r="AR61">
        <v>354.684255153251</v>
      </c>
      <c r="AS61">
        <v>362.683206140349</v>
      </c>
      <c r="AT61">
        <v>382.89603258061101</v>
      </c>
      <c r="AU61">
        <v>415.01543148495102</v>
      </c>
      <c r="AV61">
        <v>490.06089119643298</v>
      </c>
      <c r="AW61">
        <v>499.78230068631098</v>
      </c>
      <c r="AX61">
        <v>456.53296059835401</v>
      </c>
      <c r="AY61">
        <v>460.82020397609801</v>
      </c>
      <c r="AZ61">
        <v>448.47960080016497</v>
      </c>
      <c r="BA61">
        <v>514.07086149245799</v>
      </c>
      <c r="BB61">
        <v>495.61023255728003</v>
      </c>
      <c r="BC61">
        <v>467.33864999603202</v>
      </c>
      <c r="BD61">
        <v>467.23106354329599</v>
      </c>
      <c r="BE61">
        <v>439.65679365272098</v>
      </c>
      <c r="BF61">
        <v>494.045333747303</v>
      </c>
      <c r="BG61">
        <v>513.16612492610204</v>
      </c>
      <c r="BH61">
        <v>504.95676296658399</v>
      </c>
      <c r="BI61">
        <v>479.73386554634902</v>
      </c>
      <c r="BJ61">
        <v>479.436016273306</v>
      </c>
      <c r="BK61">
        <v>449.95605345597397</v>
      </c>
      <c r="BL61">
        <v>445.186024723728</v>
      </c>
      <c r="BM61">
        <v>426.13324058187601</v>
      </c>
      <c r="BN61">
        <v>409.88756530642303</v>
      </c>
      <c r="BO61">
        <v>411.90179041157</v>
      </c>
      <c r="BP61">
        <v>377.29814125240398</v>
      </c>
      <c r="BQ61">
        <v>364.90432715006</v>
      </c>
      <c r="BR61">
        <v>362.88280323157699</v>
      </c>
      <c r="BS61">
        <v>354.10958206751798</v>
      </c>
      <c r="BT61">
        <v>339.93011913365802</v>
      </c>
      <c r="BU61">
        <v>341.47329453553402</v>
      </c>
      <c r="BV61">
        <v>333.787356938578</v>
      </c>
      <c r="BW61">
        <v>332.66046784654901</v>
      </c>
      <c r="BX61">
        <v>324.985526401377</v>
      </c>
      <c r="BY61">
        <v>329.66868250084099</v>
      </c>
      <c r="BZ61">
        <v>330.87782708925801</v>
      </c>
      <c r="CA61">
        <v>326.63606641515901</v>
      </c>
      <c r="CB61">
        <v>332.19086484478998</v>
      </c>
      <c r="CC61">
        <v>323.18527693111298</v>
      </c>
      <c r="CD61">
        <v>327.00053329057999</v>
      </c>
      <c r="CE61">
        <v>327.19868875505603</v>
      </c>
      <c r="CF61">
        <v>335.75822600710899</v>
      </c>
      <c r="CG61">
        <v>339.16397635013101</v>
      </c>
      <c r="CH61">
        <v>326.68559402462199</v>
      </c>
      <c r="CI61">
        <v>329.80479106686698</v>
      </c>
      <c r="CJ61">
        <v>324.43762738347601</v>
      </c>
      <c r="CK61">
        <v>324.87011205212002</v>
      </c>
      <c r="CL61">
        <v>330.01403714852103</v>
      </c>
      <c r="CM61">
        <v>329.65275422404198</v>
      </c>
      <c r="CN61">
        <v>322.79826435551098</v>
      </c>
      <c r="CO61">
        <v>318.251950904529</v>
      </c>
      <c r="CP61">
        <v>327.90239258552498</v>
      </c>
      <c r="CQ61">
        <v>340.816991856534</v>
      </c>
      <c r="CR61">
        <v>330.73849877724501</v>
      </c>
      <c r="CS61">
        <v>339.61975161312398</v>
      </c>
      <c r="CT61">
        <v>347.83923224590899</v>
      </c>
      <c r="CU61">
        <v>333.71658079753701</v>
      </c>
      <c r="CV61">
        <v>328.42615251221298</v>
      </c>
      <c r="CW61">
        <v>339.75925037220799</v>
      </c>
      <c r="CX61">
        <v>345.36627949204097</v>
      </c>
      <c r="CY61">
        <v>347.92142722022101</v>
      </c>
      <c r="CZ61">
        <v>344.66253066490998</v>
      </c>
      <c r="DA61">
        <v>350.45374835791199</v>
      </c>
      <c r="DB61">
        <v>360.59905620208599</v>
      </c>
      <c r="DC61">
        <v>335.92084363356599</v>
      </c>
      <c r="DD61">
        <v>343.58759430197699</v>
      </c>
      <c r="DE61">
        <v>342.18810759554799</v>
      </c>
      <c r="DF61">
        <v>344.58363522058397</v>
      </c>
      <c r="DG61">
        <v>346.73936459684302</v>
      </c>
      <c r="DH61">
        <v>345.740000966982</v>
      </c>
    </row>
    <row r="62" spans="1:112" x14ac:dyDescent="0.25">
      <c r="A62">
        <v>14.4192256341789</v>
      </c>
      <c r="B62">
        <v>329.11696412515897</v>
      </c>
      <c r="C62">
        <v>334.80375268008203</v>
      </c>
      <c r="D62">
        <v>338.79027892561402</v>
      </c>
      <c r="E62">
        <v>332.86851802913998</v>
      </c>
      <c r="F62">
        <v>333.538045315207</v>
      </c>
      <c r="G62">
        <v>349.38626779906201</v>
      </c>
      <c r="H62">
        <v>341.95633123043302</v>
      </c>
      <c r="I62">
        <v>334.01281558986</v>
      </c>
      <c r="J62">
        <v>347.742909298494</v>
      </c>
      <c r="K62">
        <v>340.94464863166797</v>
      </c>
      <c r="L62">
        <v>329.38889064249901</v>
      </c>
      <c r="M62">
        <v>328.33282274148399</v>
      </c>
      <c r="N62">
        <v>333.74651672359897</v>
      </c>
      <c r="O62">
        <v>334.16048438841199</v>
      </c>
      <c r="P62">
        <v>320.41583286198102</v>
      </c>
      <c r="Q62">
        <v>327.06438313079798</v>
      </c>
      <c r="R62">
        <v>338.63272727853303</v>
      </c>
      <c r="S62">
        <v>337.50403834205599</v>
      </c>
      <c r="T62">
        <v>334.99850714547699</v>
      </c>
      <c r="U62">
        <v>333.95414473951701</v>
      </c>
      <c r="V62">
        <v>340.18401709686401</v>
      </c>
      <c r="W62">
        <v>330.95318730061399</v>
      </c>
      <c r="X62">
        <v>336.32373835815002</v>
      </c>
      <c r="Y62">
        <v>343.04179072933903</v>
      </c>
      <c r="Z62">
        <v>330.12250861065399</v>
      </c>
      <c r="AA62">
        <v>338.83915534400001</v>
      </c>
      <c r="AB62">
        <v>332.541173457269</v>
      </c>
      <c r="AC62">
        <v>331.98832639165698</v>
      </c>
      <c r="AD62">
        <v>331.66897586388399</v>
      </c>
      <c r="AE62">
        <v>333.80484764702601</v>
      </c>
      <c r="AF62">
        <v>330.43742628135499</v>
      </c>
      <c r="AG62">
        <v>327.69362778923499</v>
      </c>
      <c r="AH62">
        <v>326.81708751360497</v>
      </c>
      <c r="AI62">
        <v>341.36902778966697</v>
      </c>
      <c r="AJ62">
        <v>330.60732991399698</v>
      </c>
      <c r="AK62">
        <v>325.77374881603799</v>
      </c>
      <c r="AL62">
        <v>338.93935395536801</v>
      </c>
      <c r="AM62">
        <v>335.15398521301699</v>
      </c>
      <c r="AN62">
        <v>352.43483226578297</v>
      </c>
      <c r="AO62">
        <v>340.20730494778502</v>
      </c>
      <c r="AP62">
        <v>353.234518967479</v>
      </c>
      <c r="AQ62">
        <v>358.417980497325</v>
      </c>
      <c r="AR62">
        <v>355.58916509211298</v>
      </c>
      <c r="AS62">
        <v>366.71186996946102</v>
      </c>
      <c r="AT62">
        <v>385.46910938567999</v>
      </c>
      <c r="AU62">
        <v>414.98276965577099</v>
      </c>
      <c r="AV62">
        <v>489.109829126553</v>
      </c>
      <c r="AW62">
        <v>494.39042808326099</v>
      </c>
      <c r="AX62">
        <v>451.08332888340601</v>
      </c>
      <c r="AY62">
        <v>458.39431404534901</v>
      </c>
      <c r="AZ62">
        <v>448.34332574405602</v>
      </c>
      <c r="BA62">
        <v>510.57668932808599</v>
      </c>
      <c r="BB62">
        <v>496.29950343000002</v>
      </c>
      <c r="BC62">
        <v>463.38148344332501</v>
      </c>
      <c r="BD62">
        <v>466.99841100155999</v>
      </c>
      <c r="BE62">
        <v>440.03236585120698</v>
      </c>
      <c r="BF62">
        <v>491.41906588804301</v>
      </c>
      <c r="BG62">
        <v>507.599743772669</v>
      </c>
      <c r="BH62">
        <v>498.48218464481101</v>
      </c>
      <c r="BI62">
        <v>472.320436307948</v>
      </c>
      <c r="BJ62">
        <v>473.44461334530399</v>
      </c>
      <c r="BK62">
        <v>446.590507312932</v>
      </c>
      <c r="BL62">
        <v>439.95813297886502</v>
      </c>
      <c r="BM62">
        <v>422.26519246855003</v>
      </c>
      <c r="BN62">
        <v>406.28814341535298</v>
      </c>
      <c r="BO62">
        <v>409.15583453932402</v>
      </c>
      <c r="BP62">
        <v>375.91556738153298</v>
      </c>
      <c r="BQ62">
        <v>366.13970793482599</v>
      </c>
      <c r="BR62">
        <v>364.016583475473</v>
      </c>
      <c r="BS62">
        <v>355.52511448448098</v>
      </c>
      <c r="BT62">
        <v>339.126448060244</v>
      </c>
      <c r="BU62">
        <v>339.00098577345898</v>
      </c>
      <c r="BV62">
        <v>334.99349341456002</v>
      </c>
      <c r="BW62">
        <v>331.45920028373399</v>
      </c>
      <c r="BX62">
        <v>325.63471709425301</v>
      </c>
      <c r="BY62">
        <v>329.285554190818</v>
      </c>
      <c r="BZ62">
        <v>333.06180082503101</v>
      </c>
      <c r="CA62">
        <v>326.31670690312097</v>
      </c>
      <c r="CB62">
        <v>330.32751116489499</v>
      </c>
      <c r="CC62">
        <v>325.29662311428501</v>
      </c>
      <c r="CD62">
        <v>324.80794617473498</v>
      </c>
      <c r="CE62">
        <v>325.60284175806902</v>
      </c>
      <c r="CF62">
        <v>333.022257477447</v>
      </c>
      <c r="CG62">
        <v>341.56924758038201</v>
      </c>
      <c r="CH62">
        <v>327.43981247873802</v>
      </c>
      <c r="CI62">
        <v>328.39281733031902</v>
      </c>
      <c r="CJ62">
        <v>326.12383734935997</v>
      </c>
      <c r="CK62">
        <v>321.04686515210602</v>
      </c>
      <c r="CL62">
        <v>331.27671776493702</v>
      </c>
      <c r="CM62">
        <v>328.56404726788099</v>
      </c>
      <c r="CN62">
        <v>326.00825550278398</v>
      </c>
      <c r="CO62">
        <v>318.95134795650102</v>
      </c>
      <c r="CP62">
        <v>328.65172770760103</v>
      </c>
      <c r="CQ62">
        <v>337.63357387711898</v>
      </c>
      <c r="CR62">
        <v>330.65316012254499</v>
      </c>
      <c r="CS62">
        <v>339.73043329024603</v>
      </c>
      <c r="CT62">
        <v>346.90866441905598</v>
      </c>
      <c r="CU62">
        <v>333.78507785308801</v>
      </c>
      <c r="CV62">
        <v>326.54323239475099</v>
      </c>
      <c r="CW62">
        <v>339.21888795520101</v>
      </c>
      <c r="CX62">
        <v>344.48444543589198</v>
      </c>
      <c r="CY62">
        <v>347.91634500633199</v>
      </c>
      <c r="CZ62">
        <v>344.05128314208503</v>
      </c>
      <c r="DA62">
        <v>351.48991527439898</v>
      </c>
      <c r="DB62">
        <v>360.15103411853698</v>
      </c>
      <c r="DC62">
        <v>337.53024113587901</v>
      </c>
      <c r="DD62">
        <v>342.65635214832798</v>
      </c>
      <c r="DE62">
        <v>342.75007443628999</v>
      </c>
      <c r="DF62">
        <v>344.35128839561099</v>
      </c>
      <c r="DG62">
        <v>348.00770612695698</v>
      </c>
      <c r="DH62">
        <v>345.40021277449699</v>
      </c>
    </row>
    <row r="63" spans="1:112" x14ac:dyDescent="0.25">
      <c r="A63">
        <v>14.659546061415201</v>
      </c>
      <c r="B63">
        <v>330.07842033319798</v>
      </c>
      <c r="C63">
        <v>330.268306547772</v>
      </c>
      <c r="D63">
        <v>336.37189729624498</v>
      </c>
      <c r="E63">
        <v>330.49153779290498</v>
      </c>
      <c r="F63">
        <v>333.10998131327102</v>
      </c>
      <c r="G63">
        <v>350.21446542296098</v>
      </c>
      <c r="H63">
        <v>336.67923182619103</v>
      </c>
      <c r="I63">
        <v>331.61865438198799</v>
      </c>
      <c r="J63">
        <v>350.13357263965003</v>
      </c>
      <c r="K63">
        <v>341.62761386185701</v>
      </c>
      <c r="L63">
        <v>327.28500657739102</v>
      </c>
      <c r="M63">
        <v>328.500486923133</v>
      </c>
      <c r="N63">
        <v>336.439943421701</v>
      </c>
      <c r="O63">
        <v>336.95761753566501</v>
      </c>
      <c r="P63">
        <v>321.54397230967697</v>
      </c>
      <c r="Q63">
        <v>324.35044134323198</v>
      </c>
      <c r="R63">
        <v>336.601699483517</v>
      </c>
      <c r="S63">
        <v>333.40993999434602</v>
      </c>
      <c r="T63">
        <v>334.82242790342201</v>
      </c>
      <c r="U63">
        <v>332.42905804247999</v>
      </c>
      <c r="V63">
        <v>336.60640266635102</v>
      </c>
      <c r="W63">
        <v>329.69915437008001</v>
      </c>
      <c r="X63">
        <v>336.20336397050397</v>
      </c>
      <c r="Y63">
        <v>342.55441378415998</v>
      </c>
      <c r="Z63">
        <v>330.96569621967802</v>
      </c>
      <c r="AA63">
        <v>339.46105744358903</v>
      </c>
      <c r="AB63">
        <v>333.86946726351999</v>
      </c>
      <c r="AC63">
        <v>332.21277302566398</v>
      </c>
      <c r="AD63">
        <v>329.643706737988</v>
      </c>
      <c r="AE63">
        <v>337.921517570638</v>
      </c>
      <c r="AF63">
        <v>331.61189848194101</v>
      </c>
      <c r="AG63">
        <v>329.670418660162</v>
      </c>
      <c r="AH63">
        <v>325.87217506445501</v>
      </c>
      <c r="AI63">
        <v>339.38065902456799</v>
      </c>
      <c r="AJ63">
        <v>331.59753401054598</v>
      </c>
      <c r="AK63">
        <v>331.930258661506</v>
      </c>
      <c r="AL63">
        <v>332.59091834112598</v>
      </c>
      <c r="AM63">
        <v>338.10348384498798</v>
      </c>
      <c r="AN63">
        <v>350.78480306315601</v>
      </c>
      <c r="AO63">
        <v>341.278310037783</v>
      </c>
      <c r="AP63">
        <v>349.60714484348</v>
      </c>
      <c r="AQ63">
        <v>357.45828663304502</v>
      </c>
      <c r="AR63">
        <v>354.79724870793001</v>
      </c>
      <c r="AS63">
        <v>372.58225010218001</v>
      </c>
      <c r="AT63">
        <v>388.37613162856599</v>
      </c>
      <c r="AU63">
        <v>413.87041446502002</v>
      </c>
      <c r="AV63">
        <v>479.49947634817499</v>
      </c>
      <c r="AW63">
        <v>475.52394046074801</v>
      </c>
      <c r="AX63">
        <v>435.23224383819303</v>
      </c>
      <c r="AY63">
        <v>448.94793884865601</v>
      </c>
      <c r="AZ63">
        <v>444.71548599838201</v>
      </c>
      <c r="BA63">
        <v>499.14434038023501</v>
      </c>
      <c r="BB63">
        <v>484.88896292181698</v>
      </c>
      <c r="BC63">
        <v>452.01762884075998</v>
      </c>
      <c r="BD63">
        <v>460.93078388235801</v>
      </c>
      <c r="BE63">
        <v>435.97356879685299</v>
      </c>
      <c r="BF63">
        <v>481.78126181335</v>
      </c>
      <c r="BG63">
        <v>491.51292594677199</v>
      </c>
      <c r="BH63">
        <v>478.65291091588301</v>
      </c>
      <c r="BI63">
        <v>457.29459720243</v>
      </c>
      <c r="BJ63">
        <v>455.55203285923</v>
      </c>
      <c r="BK63">
        <v>433.39107970533001</v>
      </c>
      <c r="BL63">
        <v>427.975970090712</v>
      </c>
      <c r="BM63">
        <v>412.70839491771198</v>
      </c>
      <c r="BN63">
        <v>398.04810699099102</v>
      </c>
      <c r="BO63">
        <v>403.56281923586101</v>
      </c>
      <c r="BP63">
        <v>371.229972631333</v>
      </c>
      <c r="BQ63">
        <v>365.87353068918401</v>
      </c>
      <c r="BR63">
        <v>368.63352199625098</v>
      </c>
      <c r="BS63">
        <v>356.548642948142</v>
      </c>
      <c r="BT63">
        <v>338.141171891657</v>
      </c>
      <c r="BU63">
        <v>337.51194870781802</v>
      </c>
      <c r="BV63">
        <v>335.75775478830701</v>
      </c>
      <c r="BW63">
        <v>328.592266315774</v>
      </c>
      <c r="BX63">
        <v>328.65470937834999</v>
      </c>
      <c r="BY63">
        <v>329.97160542873303</v>
      </c>
      <c r="BZ63">
        <v>336.45368753973798</v>
      </c>
      <c r="CA63">
        <v>327.60853593472302</v>
      </c>
      <c r="CB63">
        <v>327.106446799455</v>
      </c>
      <c r="CC63">
        <v>327.54469924848399</v>
      </c>
      <c r="CD63">
        <v>324.59736340003502</v>
      </c>
      <c r="CE63">
        <v>320.91319705318602</v>
      </c>
      <c r="CF63">
        <v>332.18512109017598</v>
      </c>
      <c r="CG63">
        <v>342.16982075036401</v>
      </c>
      <c r="CH63">
        <v>331.038302598607</v>
      </c>
      <c r="CI63">
        <v>329.60363824442697</v>
      </c>
      <c r="CJ63">
        <v>329.24352038137198</v>
      </c>
      <c r="CK63">
        <v>318.50718182735898</v>
      </c>
      <c r="CL63">
        <v>331.72436288280898</v>
      </c>
      <c r="CM63">
        <v>327.34825575281201</v>
      </c>
      <c r="CN63">
        <v>331.30252621607099</v>
      </c>
      <c r="CO63">
        <v>317.08954428995702</v>
      </c>
      <c r="CP63">
        <v>331.11523147229099</v>
      </c>
      <c r="CQ63">
        <v>330.81738751536</v>
      </c>
      <c r="CR63">
        <v>330.69647954519598</v>
      </c>
      <c r="CS63">
        <v>336.99603453293997</v>
      </c>
      <c r="CT63">
        <v>343.56336579484599</v>
      </c>
      <c r="CU63">
        <v>336.93949780686</v>
      </c>
      <c r="CV63">
        <v>328.28866678437902</v>
      </c>
      <c r="CW63">
        <v>338.36339752089299</v>
      </c>
      <c r="CX63">
        <v>340.52162929904</v>
      </c>
      <c r="CY63">
        <v>344.13557685436598</v>
      </c>
      <c r="CZ63">
        <v>343.32150302149103</v>
      </c>
      <c r="DA63">
        <v>349.54138733069499</v>
      </c>
      <c r="DB63">
        <v>356.88221550752598</v>
      </c>
      <c r="DC63">
        <v>339.54853336905597</v>
      </c>
      <c r="DD63">
        <v>341.58238372710503</v>
      </c>
      <c r="DE63">
        <v>344.76208461334198</v>
      </c>
      <c r="DF63">
        <v>343.36083691262502</v>
      </c>
      <c r="DG63">
        <v>346.92067568581001</v>
      </c>
      <c r="DH63">
        <v>347.924698490276</v>
      </c>
    </row>
    <row r="64" spans="1:112" x14ac:dyDescent="0.25">
      <c r="A64">
        <v>14.899866488651501</v>
      </c>
      <c r="B64">
        <v>333.26792083088799</v>
      </c>
      <c r="C64">
        <v>326.70230087341002</v>
      </c>
      <c r="D64">
        <v>338.14612026355297</v>
      </c>
      <c r="E64">
        <v>329.801060198112</v>
      </c>
      <c r="F64">
        <v>337.52576504306199</v>
      </c>
      <c r="G64">
        <v>350.073740935849</v>
      </c>
      <c r="H64">
        <v>337.10033074997102</v>
      </c>
      <c r="I64">
        <v>330.371156352767</v>
      </c>
      <c r="J64">
        <v>349.168840469011</v>
      </c>
      <c r="K64">
        <v>336.32966528351398</v>
      </c>
      <c r="L64">
        <v>328.483418005423</v>
      </c>
      <c r="M64">
        <v>333.05113588626</v>
      </c>
      <c r="N64">
        <v>339.87880676865501</v>
      </c>
      <c r="O64">
        <v>340.52979744880901</v>
      </c>
      <c r="P64">
        <v>326.752949097456</v>
      </c>
      <c r="Q64">
        <v>322.34453977087998</v>
      </c>
      <c r="R64">
        <v>331.92258798934301</v>
      </c>
      <c r="S64">
        <v>332.32874116732597</v>
      </c>
      <c r="T64">
        <v>337.392306353962</v>
      </c>
      <c r="U64">
        <v>332.07444453221598</v>
      </c>
      <c r="V64">
        <v>334.11563938990002</v>
      </c>
      <c r="W64">
        <v>329.942998947104</v>
      </c>
      <c r="X64">
        <v>335.82247352207298</v>
      </c>
      <c r="Y64">
        <v>339.53808993162897</v>
      </c>
      <c r="Z64">
        <v>330.62425177661902</v>
      </c>
      <c r="AA64">
        <v>341.12668851478799</v>
      </c>
      <c r="AB64">
        <v>329.33959140559398</v>
      </c>
      <c r="AC64">
        <v>329.19794736810201</v>
      </c>
      <c r="AD64">
        <v>325.28052256391902</v>
      </c>
      <c r="AE64">
        <v>338.54318628537499</v>
      </c>
      <c r="AF64">
        <v>335.929014700967</v>
      </c>
      <c r="AG64">
        <v>330.52879236214602</v>
      </c>
      <c r="AH64">
        <v>331.93859659377898</v>
      </c>
      <c r="AI64">
        <v>333.63984442496297</v>
      </c>
      <c r="AJ64">
        <v>326.96304653940399</v>
      </c>
      <c r="AK64">
        <v>330.20787369824802</v>
      </c>
      <c r="AL64">
        <v>336.28602960459801</v>
      </c>
      <c r="AM64">
        <v>337.50534581363303</v>
      </c>
      <c r="AN64">
        <v>347.34197480189403</v>
      </c>
      <c r="AO64">
        <v>339.71193778455398</v>
      </c>
      <c r="AP64">
        <v>352.92493814214299</v>
      </c>
      <c r="AQ64">
        <v>356.40647302150398</v>
      </c>
      <c r="AR64">
        <v>353.89194994566799</v>
      </c>
      <c r="AS64">
        <v>368.33993313376698</v>
      </c>
      <c r="AT64">
        <v>395.00616780487098</v>
      </c>
      <c r="AU64">
        <v>408.53979000250303</v>
      </c>
      <c r="AV64">
        <v>479.78079242947098</v>
      </c>
      <c r="AW64">
        <v>477.27875332993602</v>
      </c>
      <c r="AX64">
        <v>434.59259869857999</v>
      </c>
      <c r="AY64">
        <v>444.49550686413897</v>
      </c>
      <c r="AZ64">
        <v>441.12567329620799</v>
      </c>
      <c r="BA64">
        <v>494.67996181690802</v>
      </c>
      <c r="BB64">
        <v>478.245428014514</v>
      </c>
      <c r="BC64">
        <v>449.11709701048898</v>
      </c>
      <c r="BD64">
        <v>459.692434770631</v>
      </c>
      <c r="BE64">
        <v>437.90756719645202</v>
      </c>
      <c r="BF64">
        <v>477.35309113323399</v>
      </c>
      <c r="BG64">
        <v>488.71991975989101</v>
      </c>
      <c r="BH64">
        <v>473.97551971030703</v>
      </c>
      <c r="BI64">
        <v>454.36912257193802</v>
      </c>
      <c r="BJ64">
        <v>453.66315740758199</v>
      </c>
      <c r="BK64">
        <v>430.86632420318199</v>
      </c>
      <c r="BL64">
        <v>421.30295380205501</v>
      </c>
      <c r="BM64">
        <v>408.65153258630301</v>
      </c>
      <c r="BN64">
        <v>398.32676444581301</v>
      </c>
      <c r="BO64">
        <v>395.13322727905199</v>
      </c>
      <c r="BP64">
        <v>371.84242932182701</v>
      </c>
      <c r="BQ64">
        <v>366.04539190175899</v>
      </c>
      <c r="BR64">
        <v>367.83207693257401</v>
      </c>
      <c r="BS64">
        <v>355.30608287393102</v>
      </c>
      <c r="BT64">
        <v>340.89460729768598</v>
      </c>
      <c r="BU64">
        <v>333.92585902043697</v>
      </c>
      <c r="BV64">
        <v>338.01400386636999</v>
      </c>
      <c r="BW64">
        <v>327.08895211358401</v>
      </c>
      <c r="BX64">
        <v>329.42668889114401</v>
      </c>
      <c r="BY64">
        <v>329.30814515245697</v>
      </c>
      <c r="BZ64">
        <v>338.00390526473001</v>
      </c>
      <c r="CA64">
        <v>328.82002581136402</v>
      </c>
      <c r="CB64">
        <v>325.46158211987103</v>
      </c>
      <c r="CC64">
        <v>324.27822307637803</v>
      </c>
      <c r="CD64">
        <v>327.70493196494698</v>
      </c>
      <c r="CE64">
        <v>321.531437695053</v>
      </c>
      <c r="CF64">
        <v>327.07749722027802</v>
      </c>
      <c r="CG64">
        <v>340.93570246233202</v>
      </c>
      <c r="CH64">
        <v>333.020932171374</v>
      </c>
      <c r="CI64">
        <v>328.94414408436398</v>
      </c>
      <c r="CJ64">
        <v>330.501148451549</v>
      </c>
      <c r="CK64">
        <v>317.71460415422303</v>
      </c>
      <c r="CL64">
        <v>333.29107956283701</v>
      </c>
      <c r="CM64">
        <v>329.093109860271</v>
      </c>
      <c r="CN64">
        <v>336.89652608975803</v>
      </c>
      <c r="CO64">
        <v>315.64284094569399</v>
      </c>
      <c r="CP64">
        <v>330.14642646318902</v>
      </c>
      <c r="CQ64">
        <v>333.89339419474697</v>
      </c>
      <c r="CR64">
        <v>332.33869498828602</v>
      </c>
      <c r="CS64">
        <v>339.74072452379301</v>
      </c>
      <c r="CT64">
        <v>339.68791555227699</v>
      </c>
      <c r="CU64">
        <v>337.35222005328899</v>
      </c>
      <c r="CV64">
        <v>327.92568362744601</v>
      </c>
      <c r="CW64">
        <v>338.55025916408101</v>
      </c>
      <c r="CX64">
        <v>339.74050382554299</v>
      </c>
      <c r="CY64">
        <v>344.60073620057898</v>
      </c>
      <c r="CZ64">
        <v>348.549621934198</v>
      </c>
      <c r="DA64">
        <v>346.36196983902403</v>
      </c>
      <c r="DB64">
        <v>351.48008226434001</v>
      </c>
      <c r="DC64">
        <v>335.89412596256398</v>
      </c>
      <c r="DD64">
        <v>338.37726425494702</v>
      </c>
      <c r="DE64">
        <v>343.503311275633</v>
      </c>
      <c r="DF64">
        <v>342.73837936774402</v>
      </c>
      <c r="DG64">
        <v>348.73428435146502</v>
      </c>
      <c r="DH64">
        <v>350.893229670263</v>
      </c>
    </row>
    <row r="65" spans="1:112" x14ac:dyDescent="0.25">
      <c r="A65">
        <v>15.140186915887799</v>
      </c>
      <c r="B65">
        <v>336.03016381423299</v>
      </c>
      <c r="C65">
        <v>327.27276059159698</v>
      </c>
      <c r="D65">
        <v>346.71416649095102</v>
      </c>
      <c r="E65">
        <v>330.538673149663</v>
      </c>
      <c r="F65">
        <v>343.46935533413898</v>
      </c>
      <c r="G65">
        <v>347.92127472287501</v>
      </c>
      <c r="H65">
        <v>340.436578929159</v>
      </c>
      <c r="I65">
        <v>328.20335932281398</v>
      </c>
      <c r="J65">
        <v>350.14997951093699</v>
      </c>
      <c r="K65">
        <v>334.650704275181</v>
      </c>
      <c r="L65">
        <v>327.99056656013698</v>
      </c>
      <c r="M65">
        <v>334.52583934801203</v>
      </c>
      <c r="N65">
        <v>343.42028472854798</v>
      </c>
      <c r="O65">
        <v>342.12298202852497</v>
      </c>
      <c r="P65">
        <v>327.05603945580299</v>
      </c>
      <c r="Q65">
        <v>320.46767735571302</v>
      </c>
      <c r="R65">
        <v>330.255620293579</v>
      </c>
      <c r="S65">
        <v>327.42236756497698</v>
      </c>
      <c r="T65">
        <v>337.864059065888</v>
      </c>
      <c r="U65">
        <v>329.67714205972999</v>
      </c>
      <c r="V65">
        <v>334.11418363479902</v>
      </c>
      <c r="W65">
        <v>325.70467050758998</v>
      </c>
      <c r="X65">
        <v>339.472338232965</v>
      </c>
      <c r="Y65">
        <v>337.313479100108</v>
      </c>
      <c r="Z65">
        <v>330.40793264118503</v>
      </c>
      <c r="AA65">
        <v>339.19443713625498</v>
      </c>
      <c r="AB65">
        <v>329.82404503413397</v>
      </c>
      <c r="AC65">
        <v>329.04270363874099</v>
      </c>
      <c r="AD65">
        <v>316.984545667178</v>
      </c>
      <c r="AE65">
        <v>340.29123645171097</v>
      </c>
      <c r="AF65">
        <v>336.84731495306698</v>
      </c>
      <c r="AG65">
        <v>329.88579780220601</v>
      </c>
      <c r="AH65">
        <v>336.33905123580303</v>
      </c>
      <c r="AI65">
        <v>331.24393870755398</v>
      </c>
      <c r="AJ65">
        <v>327.17902239032401</v>
      </c>
      <c r="AK65">
        <v>332.44233218761798</v>
      </c>
      <c r="AL65">
        <v>338.31029150226402</v>
      </c>
      <c r="AM65">
        <v>339.08218501572401</v>
      </c>
      <c r="AN65">
        <v>346.60043732960798</v>
      </c>
      <c r="AO65">
        <v>338.33356499083999</v>
      </c>
      <c r="AP65">
        <v>354.86286040217198</v>
      </c>
      <c r="AQ65">
        <v>357.03049408906099</v>
      </c>
      <c r="AR65">
        <v>361.254627098345</v>
      </c>
      <c r="AS65">
        <v>366.78221268545002</v>
      </c>
      <c r="AT65">
        <v>393.73006660133899</v>
      </c>
      <c r="AU65">
        <v>409.70362106988</v>
      </c>
      <c r="AV65">
        <v>478.03100711369501</v>
      </c>
      <c r="AW65">
        <v>474.02359816619497</v>
      </c>
      <c r="AX65">
        <v>436.75092846318699</v>
      </c>
      <c r="AY65">
        <v>440.74386243215798</v>
      </c>
      <c r="AZ65">
        <v>438.78969227611299</v>
      </c>
      <c r="BA65">
        <v>488.64705850482801</v>
      </c>
      <c r="BB65">
        <v>477.95208150439498</v>
      </c>
      <c r="BC65">
        <v>447.84799653632001</v>
      </c>
      <c r="BD65">
        <v>449.62115231366499</v>
      </c>
      <c r="BE65">
        <v>437.19548439701498</v>
      </c>
      <c r="BF65">
        <v>477.46868622060703</v>
      </c>
      <c r="BG65">
        <v>485.38376805429198</v>
      </c>
      <c r="BH65">
        <v>469.28718250591999</v>
      </c>
      <c r="BI65">
        <v>451.96879758562301</v>
      </c>
      <c r="BJ65">
        <v>450.56491281398399</v>
      </c>
      <c r="BK65">
        <v>428.14347194852502</v>
      </c>
      <c r="BL65">
        <v>418.71311326805699</v>
      </c>
      <c r="BM65">
        <v>407.184276326965</v>
      </c>
      <c r="BN65">
        <v>396.54081870789798</v>
      </c>
      <c r="BO65">
        <v>390.456809335375</v>
      </c>
      <c r="BP65">
        <v>369.68371803046603</v>
      </c>
      <c r="BQ65">
        <v>364.96124569515501</v>
      </c>
      <c r="BR65">
        <v>364.26588662965497</v>
      </c>
      <c r="BS65">
        <v>355.38254698769401</v>
      </c>
      <c r="BT65">
        <v>341.25503126606799</v>
      </c>
      <c r="BU65">
        <v>333.04032356017501</v>
      </c>
      <c r="BV65">
        <v>339.07135014441201</v>
      </c>
      <c r="BW65">
        <v>328.46169306036097</v>
      </c>
      <c r="BX65">
        <v>330.22101233899798</v>
      </c>
      <c r="BY65">
        <v>327.78125857427199</v>
      </c>
      <c r="BZ65">
        <v>337.96517472685201</v>
      </c>
      <c r="CA65">
        <v>328.19878228344299</v>
      </c>
      <c r="CB65">
        <v>323.66442315888298</v>
      </c>
      <c r="CC65">
        <v>324.43572512926801</v>
      </c>
      <c r="CD65">
        <v>325.87352071400898</v>
      </c>
      <c r="CE65">
        <v>324.342941418853</v>
      </c>
      <c r="CF65">
        <v>322.03543862150002</v>
      </c>
      <c r="CG65">
        <v>339.91331370972603</v>
      </c>
      <c r="CH65">
        <v>330.80939291246301</v>
      </c>
      <c r="CI65">
        <v>330.33430552674599</v>
      </c>
      <c r="CJ65">
        <v>332.119202633204</v>
      </c>
      <c r="CK65">
        <v>318.98319439353401</v>
      </c>
      <c r="CL65">
        <v>335.497910319629</v>
      </c>
      <c r="CM65">
        <v>326.14264795254599</v>
      </c>
      <c r="CN65">
        <v>339.01386346019399</v>
      </c>
      <c r="CO65">
        <v>321.26795460749798</v>
      </c>
      <c r="CP65">
        <v>330.98469845047902</v>
      </c>
      <c r="CQ65">
        <v>331.22955218406997</v>
      </c>
      <c r="CR65">
        <v>330.49484332220902</v>
      </c>
      <c r="CS65">
        <v>338.84581809153701</v>
      </c>
      <c r="CT65">
        <v>343.20397161442401</v>
      </c>
      <c r="CU65">
        <v>337.50916202014099</v>
      </c>
      <c r="CV65">
        <v>325.27764381817599</v>
      </c>
      <c r="CW65">
        <v>333.50681461890298</v>
      </c>
      <c r="CX65">
        <v>341.40592822466101</v>
      </c>
      <c r="CY65">
        <v>345.12648868230298</v>
      </c>
      <c r="CZ65">
        <v>348.24035944007397</v>
      </c>
      <c r="DA65">
        <v>345.20005163181901</v>
      </c>
      <c r="DB65">
        <v>349.39259145889099</v>
      </c>
      <c r="DC65">
        <v>339.082459348675</v>
      </c>
      <c r="DD65">
        <v>336.03100197442501</v>
      </c>
      <c r="DE65">
        <v>341.73098705196497</v>
      </c>
      <c r="DF65">
        <v>344.81732164684399</v>
      </c>
      <c r="DG65">
        <v>349.91694222672402</v>
      </c>
      <c r="DH65">
        <v>349.222862140708</v>
      </c>
    </row>
    <row r="66" spans="1:112" x14ac:dyDescent="0.25">
      <c r="A66">
        <v>15.3805073431241</v>
      </c>
      <c r="B66">
        <v>338.28107585149399</v>
      </c>
      <c r="C66">
        <v>328.501193158847</v>
      </c>
      <c r="D66">
        <v>347.65356985907499</v>
      </c>
      <c r="E66">
        <v>332.90970899169503</v>
      </c>
      <c r="F66">
        <v>345.02719542777902</v>
      </c>
      <c r="G66">
        <v>347.10495505375297</v>
      </c>
      <c r="H66">
        <v>340.92174498833401</v>
      </c>
      <c r="I66">
        <v>327.32386911501999</v>
      </c>
      <c r="J66">
        <v>351.05135011901302</v>
      </c>
      <c r="K66">
        <v>334.83635665875602</v>
      </c>
      <c r="L66">
        <v>328.637514588079</v>
      </c>
      <c r="M66">
        <v>336.70935859276199</v>
      </c>
      <c r="N66">
        <v>343.398517963816</v>
      </c>
      <c r="O66">
        <v>341.790029937177</v>
      </c>
      <c r="P66">
        <v>327.341996245931</v>
      </c>
      <c r="Q66">
        <v>319.88712176281399</v>
      </c>
      <c r="R66">
        <v>330.67574337586899</v>
      </c>
      <c r="S66">
        <v>325.68258656878402</v>
      </c>
      <c r="T66">
        <v>337.67829427051998</v>
      </c>
      <c r="U66">
        <v>327.16594528272799</v>
      </c>
      <c r="V66">
        <v>333.169748488842</v>
      </c>
      <c r="W66">
        <v>326.16032626689503</v>
      </c>
      <c r="X66">
        <v>338.855610973176</v>
      </c>
      <c r="Y66">
        <v>335.51024871612799</v>
      </c>
      <c r="Z66">
        <v>331.7653301579</v>
      </c>
      <c r="AA66">
        <v>336.99367982628098</v>
      </c>
      <c r="AB66">
        <v>330.82581545243897</v>
      </c>
      <c r="AC66">
        <v>328.77635435019698</v>
      </c>
      <c r="AD66">
        <v>314.33405845386102</v>
      </c>
      <c r="AE66">
        <v>338.56695245182601</v>
      </c>
      <c r="AF66">
        <v>338.14888814118598</v>
      </c>
      <c r="AG66">
        <v>328.201059609808</v>
      </c>
      <c r="AH66">
        <v>339.37442367508697</v>
      </c>
      <c r="AI66">
        <v>331.47282416495102</v>
      </c>
      <c r="AJ66">
        <v>325.30310837845099</v>
      </c>
      <c r="AK66">
        <v>333.45739098864198</v>
      </c>
      <c r="AL66">
        <v>337.02550100889403</v>
      </c>
      <c r="AM66">
        <v>339.173394050198</v>
      </c>
      <c r="AN66">
        <v>346.33655599383201</v>
      </c>
      <c r="AO66">
        <v>338.35861434687899</v>
      </c>
      <c r="AP66">
        <v>357.02392067459903</v>
      </c>
      <c r="AQ66">
        <v>355.17278975939701</v>
      </c>
      <c r="AR66">
        <v>364.72984104509499</v>
      </c>
      <c r="AS66">
        <v>365.32533240937897</v>
      </c>
      <c r="AT66">
        <v>393.90865845009603</v>
      </c>
      <c r="AU66">
        <v>410.74654453455798</v>
      </c>
      <c r="AV66">
        <v>480.90561857809399</v>
      </c>
      <c r="AW66">
        <v>473.76332925527799</v>
      </c>
      <c r="AX66">
        <v>439.081152901422</v>
      </c>
      <c r="AY66">
        <v>441.60694263595298</v>
      </c>
      <c r="AZ66">
        <v>437.54582200729499</v>
      </c>
      <c r="BA66">
        <v>488.85739523039098</v>
      </c>
      <c r="BB66">
        <v>479.36219320622303</v>
      </c>
      <c r="BC66">
        <v>448.36396897950198</v>
      </c>
      <c r="BD66">
        <v>448.84425081108401</v>
      </c>
      <c r="BE66">
        <v>441.20171120661098</v>
      </c>
      <c r="BF66">
        <v>479.16648082207303</v>
      </c>
      <c r="BG66">
        <v>481.350317920441</v>
      </c>
      <c r="BH66">
        <v>472.40784711938699</v>
      </c>
      <c r="BI66">
        <v>452.92352407715202</v>
      </c>
      <c r="BJ66">
        <v>452.34135815409502</v>
      </c>
      <c r="BK66">
        <v>427.19305903743799</v>
      </c>
      <c r="BL66">
        <v>417.83011214784699</v>
      </c>
      <c r="BM66">
        <v>405.51675350422198</v>
      </c>
      <c r="BN66">
        <v>398.53533108052898</v>
      </c>
      <c r="BO66">
        <v>390.67096345779299</v>
      </c>
      <c r="BP66">
        <v>370.28161048068802</v>
      </c>
      <c r="BQ66">
        <v>363.14097813148402</v>
      </c>
      <c r="BR66">
        <v>363.223791137109</v>
      </c>
      <c r="BS66">
        <v>354.11934453781902</v>
      </c>
      <c r="BT66">
        <v>342.19206339570798</v>
      </c>
      <c r="BU66">
        <v>333.76243507222102</v>
      </c>
      <c r="BV66">
        <v>338.54811976404898</v>
      </c>
      <c r="BW66">
        <v>327.49048561679501</v>
      </c>
      <c r="BX66">
        <v>328.83586710680299</v>
      </c>
      <c r="BY66">
        <v>326.52935021239398</v>
      </c>
      <c r="BZ66">
        <v>339.71819060500599</v>
      </c>
      <c r="CA66">
        <v>328.36722578638899</v>
      </c>
      <c r="CB66">
        <v>322.50074241019797</v>
      </c>
      <c r="CC66">
        <v>325.99865509455202</v>
      </c>
      <c r="CD66">
        <v>323.524154927241</v>
      </c>
      <c r="CE66">
        <v>327.261116051692</v>
      </c>
      <c r="CF66">
        <v>320.77344202029298</v>
      </c>
      <c r="CG66">
        <v>339.65110193685399</v>
      </c>
      <c r="CH66">
        <v>330.15100441749399</v>
      </c>
      <c r="CI66">
        <v>328.25285733256698</v>
      </c>
      <c r="CJ66">
        <v>332.84130096126103</v>
      </c>
      <c r="CK66">
        <v>320.07887349361602</v>
      </c>
      <c r="CL66">
        <v>337.19293491044499</v>
      </c>
      <c r="CM66">
        <v>329.807096371721</v>
      </c>
      <c r="CN66">
        <v>341.95993162672801</v>
      </c>
      <c r="CO66">
        <v>323.09576324552398</v>
      </c>
      <c r="CP66">
        <v>333.85302574855001</v>
      </c>
      <c r="CQ66">
        <v>332.48579172061397</v>
      </c>
      <c r="CR66">
        <v>331.648596096863</v>
      </c>
      <c r="CS66">
        <v>335.55952573612501</v>
      </c>
      <c r="CT66">
        <v>343.33738068442</v>
      </c>
      <c r="CU66">
        <v>338.38851739122498</v>
      </c>
      <c r="CV66">
        <v>324.81205518335298</v>
      </c>
      <c r="CW66">
        <v>335.21035359954999</v>
      </c>
      <c r="CX66">
        <v>341.02562731534499</v>
      </c>
      <c r="CY66">
        <v>346.91419115182799</v>
      </c>
      <c r="CZ66">
        <v>348.48289084857299</v>
      </c>
      <c r="DA66">
        <v>345.48188358176202</v>
      </c>
      <c r="DB66">
        <v>345.95274339430699</v>
      </c>
      <c r="DC66">
        <v>342.721354656279</v>
      </c>
      <c r="DD66">
        <v>336.655670788012</v>
      </c>
      <c r="DE66">
        <v>338.10002137406701</v>
      </c>
      <c r="DF66">
        <v>344.62343326719201</v>
      </c>
      <c r="DG66">
        <v>348.834793246</v>
      </c>
      <c r="DH66">
        <v>348.776621309608</v>
      </c>
    </row>
    <row r="67" spans="1:112" x14ac:dyDescent="0.25">
      <c r="A67">
        <v>15.6208277703604</v>
      </c>
      <c r="B67">
        <v>339.85657860202599</v>
      </c>
      <c r="C67">
        <v>330.54671427275201</v>
      </c>
      <c r="D67">
        <v>347.55596044028698</v>
      </c>
      <c r="E67">
        <v>335.99785505488097</v>
      </c>
      <c r="F67">
        <v>345.25419757379899</v>
      </c>
      <c r="G67">
        <v>344.60043595608499</v>
      </c>
      <c r="H67">
        <v>341.79368203558198</v>
      </c>
      <c r="I67">
        <v>327.33687645305002</v>
      </c>
      <c r="J67">
        <v>351.14314954748897</v>
      </c>
      <c r="K67">
        <v>336.40114723319601</v>
      </c>
      <c r="L67">
        <v>330.20928706925702</v>
      </c>
      <c r="M67">
        <v>339.69374280935602</v>
      </c>
      <c r="N67">
        <v>342.13827368024999</v>
      </c>
      <c r="O67">
        <v>337.07063612134198</v>
      </c>
      <c r="P67">
        <v>327.95486825452701</v>
      </c>
      <c r="Q67">
        <v>321.00589110728998</v>
      </c>
      <c r="R67">
        <v>331.888099655465</v>
      </c>
      <c r="S67">
        <v>325.98192543744301</v>
      </c>
      <c r="T67">
        <v>337.22058684046499</v>
      </c>
      <c r="U67">
        <v>325.867932778902</v>
      </c>
      <c r="V67">
        <v>331.44006787931698</v>
      </c>
      <c r="W67">
        <v>326.078878025243</v>
      </c>
      <c r="X67">
        <v>337.01236525071198</v>
      </c>
      <c r="Y67">
        <v>333.99824030503601</v>
      </c>
      <c r="Z67">
        <v>334.45901434251903</v>
      </c>
      <c r="AA67">
        <v>333.62198141730698</v>
      </c>
      <c r="AB67">
        <v>332.26710111778198</v>
      </c>
      <c r="AC67">
        <v>329.70077566489198</v>
      </c>
      <c r="AD67">
        <v>314.609056356417</v>
      </c>
      <c r="AE67">
        <v>336.13997292476199</v>
      </c>
      <c r="AF67">
        <v>338.67566420719203</v>
      </c>
      <c r="AG67">
        <v>327.21704639437002</v>
      </c>
      <c r="AH67">
        <v>342.066183732556</v>
      </c>
      <c r="AI67">
        <v>331.49561243047901</v>
      </c>
      <c r="AJ67">
        <v>321.39935364527202</v>
      </c>
      <c r="AK67">
        <v>335.80640156612299</v>
      </c>
      <c r="AL67">
        <v>332.53997486579499</v>
      </c>
      <c r="AM67">
        <v>338.59457928795899</v>
      </c>
      <c r="AN67">
        <v>345.72802258820298</v>
      </c>
      <c r="AO67">
        <v>338.516249227809</v>
      </c>
      <c r="AP67">
        <v>357.03382730897903</v>
      </c>
      <c r="AQ67">
        <v>350.51053085214198</v>
      </c>
      <c r="AR67">
        <v>363.91526162494102</v>
      </c>
      <c r="AS67">
        <v>361.63372255216302</v>
      </c>
      <c r="AT67">
        <v>393.97864483551399</v>
      </c>
      <c r="AU67">
        <v>411.73342220771002</v>
      </c>
      <c r="AV67">
        <v>480.00747855550901</v>
      </c>
      <c r="AW67">
        <v>470.87642039320502</v>
      </c>
      <c r="AX67">
        <v>439.77454488057901</v>
      </c>
      <c r="AY67">
        <v>441.44392704444698</v>
      </c>
      <c r="AZ67">
        <v>434.69136102134303</v>
      </c>
      <c r="BA67">
        <v>486.43588591954602</v>
      </c>
      <c r="BB67">
        <v>477.359410439253</v>
      </c>
      <c r="BC67">
        <v>448.966247942373</v>
      </c>
      <c r="BD67">
        <v>446.90199528938803</v>
      </c>
      <c r="BE67">
        <v>443.61818325629901</v>
      </c>
      <c r="BF67">
        <v>475.28754391327197</v>
      </c>
      <c r="BG67">
        <v>472.32656843393698</v>
      </c>
      <c r="BH67">
        <v>471.90801563375101</v>
      </c>
      <c r="BI67">
        <v>450.69238154040301</v>
      </c>
      <c r="BJ67">
        <v>447.77611083651499</v>
      </c>
      <c r="BK67">
        <v>421.46022215809802</v>
      </c>
      <c r="BL67">
        <v>414.69298313529498</v>
      </c>
      <c r="BM67">
        <v>402.91653021324203</v>
      </c>
      <c r="BN67">
        <v>398.63808630384199</v>
      </c>
      <c r="BO67">
        <v>389.24831843010298</v>
      </c>
      <c r="BP67">
        <v>369.01613869665402</v>
      </c>
      <c r="BQ67">
        <v>358.77955081347801</v>
      </c>
      <c r="BR67">
        <v>363.94147440024398</v>
      </c>
      <c r="BS67">
        <v>349.80304512594603</v>
      </c>
      <c r="BT67">
        <v>344.82685471291899</v>
      </c>
      <c r="BU67">
        <v>333.99086592459298</v>
      </c>
      <c r="BV67">
        <v>337.62322393950001</v>
      </c>
      <c r="BW67">
        <v>327.29377209256</v>
      </c>
      <c r="BX67">
        <v>328.53974468731002</v>
      </c>
      <c r="BY67">
        <v>326.82785711218798</v>
      </c>
      <c r="BZ67">
        <v>343.45797954597202</v>
      </c>
      <c r="CA67">
        <v>330.120297487073</v>
      </c>
      <c r="CB67">
        <v>323.40287884302802</v>
      </c>
      <c r="CC67">
        <v>328.43577024874298</v>
      </c>
      <c r="CD67">
        <v>321.082580162966</v>
      </c>
      <c r="CE67">
        <v>329.87141232421698</v>
      </c>
      <c r="CF67">
        <v>321.66677004112199</v>
      </c>
      <c r="CG67">
        <v>339.42043629429497</v>
      </c>
      <c r="CH67">
        <v>329.53395339862499</v>
      </c>
      <c r="CI67">
        <v>326.46143647092401</v>
      </c>
      <c r="CJ67">
        <v>331.09845274531898</v>
      </c>
      <c r="CK67">
        <v>320.39334762488198</v>
      </c>
      <c r="CL67">
        <v>337.26289253698098</v>
      </c>
      <c r="CM67">
        <v>335.63927196351199</v>
      </c>
      <c r="CN67">
        <v>343.713249334811</v>
      </c>
      <c r="CO67">
        <v>324.84703951479497</v>
      </c>
      <c r="CP67">
        <v>336.79511315408098</v>
      </c>
      <c r="CQ67">
        <v>334.66568058937901</v>
      </c>
      <c r="CR67">
        <v>333.112719198185</v>
      </c>
      <c r="CS67">
        <v>332.481515365505</v>
      </c>
      <c r="CT67">
        <v>341.24157922890601</v>
      </c>
      <c r="CU67">
        <v>343.05701240163597</v>
      </c>
      <c r="CV67">
        <v>327.998000622392</v>
      </c>
      <c r="CW67">
        <v>338.76999518320599</v>
      </c>
      <c r="CX67">
        <v>338.83226552321798</v>
      </c>
      <c r="CY67">
        <v>347.38236637202402</v>
      </c>
      <c r="CZ67">
        <v>349.57147827524699</v>
      </c>
      <c r="DA67">
        <v>345.29815965849798</v>
      </c>
      <c r="DB67">
        <v>343.662646735951</v>
      </c>
      <c r="DC67">
        <v>347.13123595287402</v>
      </c>
      <c r="DD67">
        <v>338.92549791586498</v>
      </c>
      <c r="DE67">
        <v>334.28608415903301</v>
      </c>
      <c r="DF67">
        <v>342.36426943842099</v>
      </c>
      <c r="DG67">
        <v>345.539458845041</v>
      </c>
      <c r="DH67">
        <v>348.19358649009502</v>
      </c>
    </row>
    <row r="68" spans="1:112" x14ac:dyDescent="0.25">
      <c r="A68">
        <v>15.8611481975967</v>
      </c>
      <c r="B68">
        <v>339.78782178268398</v>
      </c>
      <c r="C68">
        <v>327.48021421081302</v>
      </c>
      <c r="D68">
        <v>345.63200605306997</v>
      </c>
      <c r="E68">
        <v>339.86843338324297</v>
      </c>
      <c r="F68">
        <v>346.36499360130102</v>
      </c>
      <c r="G68">
        <v>342.93052345275697</v>
      </c>
      <c r="H68">
        <v>342.14893906307702</v>
      </c>
      <c r="I68">
        <v>329.67294192304797</v>
      </c>
      <c r="J68">
        <v>345.13838070982399</v>
      </c>
      <c r="K68">
        <v>336.249780405411</v>
      </c>
      <c r="L68">
        <v>331.60644042247901</v>
      </c>
      <c r="M68">
        <v>340.25506002368002</v>
      </c>
      <c r="N68">
        <v>339.32356286797699</v>
      </c>
      <c r="O68">
        <v>333.40872032620803</v>
      </c>
      <c r="P68">
        <v>328.67596155381</v>
      </c>
      <c r="Q68">
        <v>318.666303610429</v>
      </c>
      <c r="R68">
        <v>333.89972524270598</v>
      </c>
      <c r="S68">
        <v>326.10479526739101</v>
      </c>
      <c r="T68">
        <v>336.44622773003198</v>
      </c>
      <c r="U68">
        <v>329.69892736486503</v>
      </c>
      <c r="V68">
        <v>334.15923746568399</v>
      </c>
      <c r="W68">
        <v>329.79878202813899</v>
      </c>
      <c r="X68">
        <v>340.11995992508901</v>
      </c>
      <c r="Y68">
        <v>329.96921329569898</v>
      </c>
      <c r="Z68">
        <v>335.00294515335401</v>
      </c>
      <c r="AA68">
        <v>334.24714603195298</v>
      </c>
      <c r="AB68">
        <v>332.38364836345499</v>
      </c>
      <c r="AC68">
        <v>331.75539968026601</v>
      </c>
      <c r="AD68">
        <v>316.116975279195</v>
      </c>
      <c r="AE68">
        <v>335.54896667960799</v>
      </c>
      <c r="AF68">
        <v>340.15509497735502</v>
      </c>
      <c r="AG68">
        <v>331.89003398578802</v>
      </c>
      <c r="AH68">
        <v>338.56827956677699</v>
      </c>
      <c r="AI68">
        <v>332.62876285714299</v>
      </c>
      <c r="AJ68">
        <v>323.299542505445</v>
      </c>
      <c r="AK68">
        <v>335.30327319532302</v>
      </c>
      <c r="AL68">
        <v>332.53128867180197</v>
      </c>
      <c r="AM68">
        <v>338.57317341797898</v>
      </c>
      <c r="AN68">
        <v>346.01217013930801</v>
      </c>
      <c r="AO68">
        <v>340.75260703245601</v>
      </c>
      <c r="AP68">
        <v>352.18421475525997</v>
      </c>
      <c r="AQ68">
        <v>348.65794605151802</v>
      </c>
      <c r="AR68">
        <v>362.67636952643397</v>
      </c>
      <c r="AS68">
        <v>362.34569213601799</v>
      </c>
      <c r="AT68">
        <v>392.39761201815202</v>
      </c>
      <c r="AU68">
        <v>411.768743895993</v>
      </c>
      <c r="AV68">
        <v>477.82870120868103</v>
      </c>
      <c r="AW68">
        <v>468.77690436254602</v>
      </c>
      <c r="AX68">
        <v>438.29097152806997</v>
      </c>
      <c r="AY68">
        <v>441.29690334071103</v>
      </c>
      <c r="AZ68">
        <v>434.747696882149</v>
      </c>
      <c r="BA68">
        <v>483.900150426111</v>
      </c>
      <c r="BB68">
        <v>469.89072989645399</v>
      </c>
      <c r="BC68">
        <v>447.15640204159001</v>
      </c>
      <c r="BD68">
        <v>448.47856395108602</v>
      </c>
      <c r="BE68">
        <v>439.647773545598</v>
      </c>
      <c r="BF68">
        <v>471.22130498753</v>
      </c>
      <c r="BG68">
        <v>468.31334551445502</v>
      </c>
      <c r="BH68">
        <v>466.85330871524297</v>
      </c>
      <c r="BI68">
        <v>449.45637282848298</v>
      </c>
      <c r="BJ68">
        <v>440.127762165359</v>
      </c>
      <c r="BK68">
        <v>422.23076594876699</v>
      </c>
      <c r="BL68">
        <v>410.219054307563</v>
      </c>
      <c r="BM68">
        <v>403.09840990888603</v>
      </c>
      <c r="BN68">
        <v>398.29199063084098</v>
      </c>
      <c r="BO68">
        <v>388.86972136665503</v>
      </c>
      <c r="BP68">
        <v>367.56133412173199</v>
      </c>
      <c r="BQ68">
        <v>355.15829507818103</v>
      </c>
      <c r="BR68">
        <v>364.02978036975702</v>
      </c>
      <c r="BS68">
        <v>344.43509975221701</v>
      </c>
      <c r="BT68">
        <v>345.73745056389998</v>
      </c>
      <c r="BU68">
        <v>336.68392157449802</v>
      </c>
      <c r="BV68">
        <v>337.68030905028002</v>
      </c>
      <c r="BW68">
        <v>331.525532181345</v>
      </c>
      <c r="BX68">
        <v>327.06874443274103</v>
      </c>
      <c r="BY68">
        <v>332.041455150324</v>
      </c>
      <c r="BZ68">
        <v>345.54426945901099</v>
      </c>
      <c r="CA68">
        <v>330.469791509277</v>
      </c>
      <c r="CB68">
        <v>323.05996287667102</v>
      </c>
      <c r="CC68">
        <v>329.15397800861598</v>
      </c>
      <c r="CD68">
        <v>321.284681260078</v>
      </c>
      <c r="CE68">
        <v>331.92089634350702</v>
      </c>
      <c r="CF68">
        <v>322.612674395429</v>
      </c>
      <c r="CG68">
        <v>336.84264460557301</v>
      </c>
      <c r="CH68">
        <v>331.12772143994999</v>
      </c>
      <c r="CI68">
        <v>326.44039018684401</v>
      </c>
      <c r="CJ68">
        <v>333.49215645194801</v>
      </c>
      <c r="CK68">
        <v>322.79948064654701</v>
      </c>
      <c r="CL68">
        <v>336.25988590993597</v>
      </c>
      <c r="CM68">
        <v>338.78441779491101</v>
      </c>
      <c r="CN68">
        <v>342.52242023328603</v>
      </c>
      <c r="CO68">
        <v>321.38322789454799</v>
      </c>
      <c r="CP68">
        <v>336.78240685549099</v>
      </c>
      <c r="CQ68">
        <v>337.08381153436801</v>
      </c>
      <c r="CR68">
        <v>338.55107601716003</v>
      </c>
      <c r="CS68">
        <v>330.449993256825</v>
      </c>
      <c r="CT68">
        <v>339.60094060138101</v>
      </c>
      <c r="CU68">
        <v>346.71985957655198</v>
      </c>
      <c r="CV68">
        <v>332.76702643465097</v>
      </c>
      <c r="CW68">
        <v>343.36691219428201</v>
      </c>
      <c r="CX68">
        <v>336.30421930611402</v>
      </c>
      <c r="CY68">
        <v>345.37501034859997</v>
      </c>
      <c r="CZ68">
        <v>349.86553938547701</v>
      </c>
      <c r="DA68">
        <v>344.42148132613403</v>
      </c>
      <c r="DB68">
        <v>339.88123804063201</v>
      </c>
      <c r="DC68">
        <v>349.90032972806301</v>
      </c>
      <c r="DD68">
        <v>341.38641774090399</v>
      </c>
      <c r="DE68">
        <v>332.48345032952102</v>
      </c>
      <c r="DF68">
        <v>338.95725208534702</v>
      </c>
      <c r="DG68">
        <v>343.29244485278201</v>
      </c>
      <c r="DH68">
        <v>350.08634062532201</v>
      </c>
    </row>
    <row r="69" spans="1:112" x14ac:dyDescent="0.25">
      <c r="A69">
        <v>16.1014686248331</v>
      </c>
      <c r="B69">
        <v>344.58412056690901</v>
      </c>
      <c r="C69">
        <v>327.23793811896701</v>
      </c>
      <c r="D69">
        <v>347.12129975333801</v>
      </c>
      <c r="E69">
        <v>345.32203038859302</v>
      </c>
      <c r="F69">
        <v>344.36587388496901</v>
      </c>
      <c r="G69">
        <v>343.26628254520102</v>
      </c>
      <c r="H69">
        <v>345.58511082057402</v>
      </c>
      <c r="I69">
        <v>332.175513776348</v>
      </c>
      <c r="J69">
        <v>344.92473433890399</v>
      </c>
      <c r="K69">
        <v>336.71724180314197</v>
      </c>
      <c r="L69">
        <v>333.42084747316102</v>
      </c>
      <c r="M69">
        <v>343.36086511348299</v>
      </c>
      <c r="N69">
        <v>336.98771233545602</v>
      </c>
      <c r="O69">
        <v>332.32207643072502</v>
      </c>
      <c r="P69">
        <v>329.060980101844</v>
      </c>
      <c r="Q69">
        <v>322.04855084482898</v>
      </c>
      <c r="R69">
        <v>337.66209116293902</v>
      </c>
      <c r="S69">
        <v>326.29195637021701</v>
      </c>
      <c r="T69">
        <v>336.16067694054499</v>
      </c>
      <c r="U69">
        <v>331.70438129374298</v>
      </c>
      <c r="V69">
        <v>333.94643499191699</v>
      </c>
      <c r="W69">
        <v>333.121836906319</v>
      </c>
      <c r="X69">
        <v>342.59731270506398</v>
      </c>
      <c r="Y69">
        <v>326.62769524743698</v>
      </c>
      <c r="Z69">
        <v>335.70955166788298</v>
      </c>
      <c r="AA69">
        <v>333.57059071819702</v>
      </c>
      <c r="AB69">
        <v>332.724564613486</v>
      </c>
      <c r="AC69">
        <v>331.23822347178998</v>
      </c>
      <c r="AD69">
        <v>319.30731717510798</v>
      </c>
      <c r="AE69">
        <v>330.48227013755502</v>
      </c>
      <c r="AF69">
        <v>340.84749199818299</v>
      </c>
      <c r="AG69">
        <v>327.95629126383801</v>
      </c>
      <c r="AH69">
        <v>337.04260494123599</v>
      </c>
      <c r="AI69">
        <v>331.031303672847</v>
      </c>
      <c r="AJ69">
        <v>320.84682506780598</v>
      </c>
      <c r="AK69">
        <v>332.90005852536802</v>
      </c>
      <c r="AL69">
        <v>328.51474993472499</v>
      </c>
      <c r="AM69">
        <v>337.163610496383</v>
      </c>
      <c r="AN69">
        <v>345.15123153956699</v>
      </c>
      <c r="AO69">
        <v>340.08847548959301</v>
      </c>
      <c r="AP69">
        <v>351.353234707279</v>
      </c>
      <c r="AQ69">
        <v>347.44789356976798</v>
      </c>
      <c r="AR69">
        <v>362.73712063982299</v>
      </c>
      <c r="AS69">
        <v>361.390698121127</v>
      </c>
      <c r="AT69">
        <v>390.77730427688698</v>
      </c>
      <c r="AU69">
        <v>409.86935360502002</v>
      </c>
      <c r="AV69">
        <v>473.63342852979599</v>
      </c>
      <c r="AW69">
        <v>466.687367594156</v>
      </c>
      <c r="AX69">
        <v>441.53128716222199</v>
      </c>
      <c r="AY69">
        <v>436.30971150223098</v>
      </c>
      <c r="AZ69">
        <v>431.63411403847101</v>
      </c>
      <c r="BA69">
        <v>484.05288144366102</v>
      </c>
      <c r="BB69">
        <v>468.78040718779198</v>
      </c>
      <c r="BC69">
        <v>451.26726298040199</v>
      </c>
      <c r="BD69">
        <v>445.13219279172699</v>
      </c>
      <c r="BE69">
        <v>439.265669525612</v>
      </c>
      <c r="BF69">
        <v>466.92155622118099</v>
      </c>
      <c r="BG69">
        <v>466.05676294776401</v>
      </c>
      <c r="BH69">
        <v>460.78910415883303</v>
      </c>
      <c r="BI69">
        <v>448.07384183374899</v>
      </c>
      <c r="BJ69">
        <v>439.229951469458</v>
      </c>
      <c r="BK69">
        <v>421.91739214230199</v>
      </c>
      <c r="BL69">
        <v>408.87390507103902</v>
      </c>
      <c r="BM69">
        <v>403.82523058326399</v>
      </c>
      <c r="BN69">
        <v>398.32116504190998</v>
      </c>
      <c r="BO69">
        <v>388.64692357286498</v>
      </c>
      <c r="BP69">
        <v>363.520363915161</v>
      </c>
      <c r="BQ69">
        <v>351.42586663855002</v>
      </c>
      <c r="BR69">
        <v>360.78964677599902</v>
      </c>
      <c r="BS69">
        <v>342.95379565945302</v>
      </c>
      <c r="BT69">
        <v>344.44602029561997</v>
      </c>
      <c r="BU69">
        <v>337.13367453423001</v>
      </c>
      <c r="BV69">
        <v>333.87365653292102</v>
      </c>
      <c r="BW69">
        <v>332.18902398485301</v>
      </c>
      <c r="BX69">
        <v>327.38538604409098</v>
      </c>
      <c r="BY69">
        <v>333.52844817412898</v>
      </c>
      <c r="BZ69">
        <v>341.43638621716599</v>
      </c>
      <c r="CA69">
        <v>330.22934609208602</v>
      </c>
      <c r="CB69">
        <v>321.918758153076</v>
      </c>
      <c r="CC69">
        <v>328.31765374067197</v>
      </c>
      <c r="CD69">
        <v>321.35055745742898</v>
      </c>
      <c r="CE69">
        <v>333.63742165700199</v>
      </c>
      <c r="CF69">
        <v>324.59255720934198</v>
      </c>
      <c r="CG69">
        <v>333.35649977030499</v>
      </c>
      <c r="CH69">
        <v>327.596157535195</v>
      </c>
      <c r="CI69">
        <v>327.562505402395</v>
      </c>
      <c r="CJ69">
        <v>333.48361859443702</v>
      </c>
      <c r="CK69">
        <v>326.39039788245401</v>
      </c>
      <c r="CL69">
        <v>332.22487693668199</v>
      </c>
      <c r="CM69">
        <v>338.78883241033498</v>
      </c>
      <c r="CN69">
        <v>339.09638421920602</v>
      </c>
      <c r="CO69">
        <v>325.500612919552</v>
      </c>
      <c r="CP69">
        <v>333.21003025341099</v>
      </c>
      <c r="CQ69">
        <v>339.42009520233</v>
      </c>
      <c r="CR69">
        <v>338.41076927892698</v>
      </c>
      <c r="CS69">
        <v>331.59643423715897</v>
      </c>
      <c r="CT69">
        <v>339.19320666842401</v>
      </c>
      <c r="CU69">
        <v>348.30565566805097</v>
      </c>
      <c r="CV69">
        <v>335.50226677225902</v>
      </c>
      <c r="CW69">
        <v>344.55964297095898</v>
      </c>
      <c r="CX69">
        <v>337.08795604470498</v>
      </c>
      <c r="CY69">
        <v>342.99114428609101</v>
      </c>
      <c r="CZ69">
        <v>347.22394815509102</v>
      </c>
      <c r="DA69">
        <v>344.179572088974</v>
      </c>
      <c r="DB69">
        <v>335.58813417879702</v>
      </c>
      <c r="DC69">
        <v>347.47890612578698</v>
      </c>
      <c r="DD69">
        <v>342.00356857624502</v>
      </c>
      <c r="DE69">
        <v>332.505997191012</v>
      </c>
      <c r="DF69">
        <v>335.07528933971099</v>
      </c>
      <c r="DG69">
        <v>344.70293519871302</v>
      </c>
      <c r="DH69">
        <v>350.98336712540601</v>
      </c>
    </row>
    <row r="70" spans="1:112" x14ac:dyDescent="0.25">
      <c r="A70">
        <v>16.341789052069402</v>
      </c>
      <c r="B70">
        <v>343.76834231799899</v>
      </c>
      <c r="C70">
        <v>332.70445061760699</v>
      </c>
      <c r="D70">
        <v>345.66602219357401</v>
      </c>
      <c r="E70">
        <v>349.561166729295</v>
      </c>
      <c r="F70">
        <v>343.615045506608</v>
      </c>
      <c r="G70">
        <v>340.08086358507501</v>
      </c>
      <c r="H70">
        <v>351.15643486024197</v>
      </c>
      <c r="I70">
        <v>330.62058839152797</v>
      </c>
      <c r="J70">
        <v>346.22467200701197</v>
      </c>
      <c r="K70">
        <v>340.21207680883401</v>
      </c>
      <c r="L70">
        <v>335.92005171724901</v>
      </c>
      <c r="M70">
        <v>342.51678046908199</v>
      </c>
      <c r="N70">
        <v>335.80626654904802</v>
      </c>
      <c r="O70">
        <v>332.48691498360898</v>
      </c>
      <c r="P70">
        <v>327.58396258080001</v>
      </c>
      <c r="Q70">
        <v>327.143195766139</v>
      </c>
      <c r="R70">
        <v>336.00758062448398</v>
      </c>
      <c r="S70">
        <v>325.44959693644398</v>
      </c>
      <c r="T70">
        <v>333.181954202074</v>
      </c>
      <c r="U70">
        <v>331.57211071975502</v>
      </c>
      <c r="V70">
        <v>334.05278202982697</v>
      </c>
      <c r="W70">
        <v>335.99901153298202</v>
      </c>
      <c r="X70">
        <v>338.09988051161298</v>
      </c>
      <c r="Y70">
        <v>327.70767124179798</v>
      </c>
      <c r="Z70">
        <v>336.24610427676998</v>
      </c>
      <c r="AA70">
        <v>332.25111100124701</v>
      </c>
      <c r="AB70">
        <v>330.385256217039</v>
      </c>
      <c r="AC70">
        <v>330.66692719018698</v>
      </c>
      <c r="AD70">
        <v>321.70656232908198</v>
      </c>
      <c r="AE70">
        <v>330.99900140970101</v>
      </c>
      <c r="AF70">
        <v>344.86130269761497</v>
      </c>
      <c r="AG70">
        <v>328.19507930288898</v>
      </c>
      <c r="AH70">
        <v>332.322935910578</v>
      </c>
      <c r="AI70">
        <v>330.61024450811601</v>
      </c>
      <c r="AJ70">
        <v>325.58512894917902</v>
      </c>
      <c r="AK70">
        <v>328.31730345712498</v>
      </c>
      <c r="AL70">
        <v>330.00796167295198</v>
      </c>
      <c r="AM70">
        <v>333.32722363941298</v>
      </c>
      <c r="AN70">
        <v>346.34888883301602</v>
      </c>
      <c r="AO70">
        <v>340.45503630756502</v>
      </c>
      <c r="AP70">
        <v>352.30365227883402</v>
      </c>
      <c r="AQ70">
        <v>346.70587172398598</v>
      </c>
      <c r="AR70">
        <v>361.63887565881799</v>
      </c>
      <c r="AS70">
        <v>365.73889196613402</v>
      </c>
      <c r="AT70">
        <v>389.65602309710903</v>
      </c>
      <c r="AU70">
        <v>413.17330908192503</v>
      </c>
      <c r="AV70">
        <v>468.28705184299002</v>
      </c>
      <c r="AW70">
        <v>464.58512490049702</v>
      </c>
      <c r="AX70">
        <v>440.49131434937999</v>
      </c>
      <c r="AY70">
        <v>434.72241089452802</v>
      </c>
      <c r="AZ70">
        <v>430.38639498836</v>
      </c>
      <c r="BA70">
        <v>482.23342843696599</v>
      </c>
      <c r="BB70">
        <v>463.94328075647701</v>
      </c>
      <c r="BC70">
        <v>446.85168889742198</v>
      </c>
      <c r="BD70">
        <v>439.89965100912599</v>
      </c>
      <c r="BE70">
        <v>437.92473808254198</v>
      </c>
      <c r="BF70">
        <v>466.93785782847101</v>
      </c>
      <c r="BG70">
        <v>462.16650357521399</v>
      </c>
      <c r="BH70">
        <v>455.52367908289898</v>
      </c>
      <c r="BI70">
        <v>442.75510761861602</v>
      </c>
      <c r="BJ70">
        <v>434.68380621435898</v>
      </c>
      <c r="BK70">
        <v>422.34098289084</v>
      </c>
      <c r="BL70">
        <v>404.96551688326798</v>
      </c>
      <c r="BM70">
        <v>400.86833110773699</v>
      </c>
      <c r="BN70">
        <v>392.95849148276801</v>
      </c>
      <c r="BO70">
        <v>386.89024475553498</v>
      </c>
      <c r="BP70">
        <v>359.73677006462299</v>
      </c>
      <c r="BQ70">
        <v>347.36590621437801</v>
      </c>
      <c r="BR70">
        <v>354.81868660242702</v>
      </c>
      <c r="BS70">
        <v>340.37415886506898</v>
      </c>
      <c r="BT70">
        <v>341.57490832174301</v>
      </c>
      <c r="BU70">
        <v>338.509849122719</v>
      </c>
      <c r="BV70">
        <v>333.94356865635098</v>
      </c>
      <c r="BW70">
        <v>334.82610240477402</v>
      </c>
      <c r="BX70">
        <v>324.886088881577</v>
      </c>
      <c r="BY70">
        <v>332.28042146010699</v>
      </c>
      <c r="BZ70">
        <v>344.54134282651199</v>
      </c>
      <c r="CA70">
        <v>327.330080225985</v>
      </c>
      <c r="CB70">
        <v>324.92817238806401</v>
      </c>
      <c r="CC70">
        <v>330.36803787125899</v>
      </c>
      <c r="CD70">
        <v>321.18659880149397</v>
      </c>
      <c r="CE70">
        <v>335.08380387483902</v>
      </c>
      <c r="CF70">
        <v>326.05044013320099</v>
      </c>
      <c r="CG70">
        <v>330.094339055354</v>
      </c>
      <c r="CH70">
        <v>326.486113598825</v>
      </c>
      <c r="CI70">
        <v>322.98170755012097</v>
      </c>
      <c r="CJ70">
        <v>333.27135175840601</v>
      </c>
      <c r="CK70">
        <v>329.22559008688597</v>
      </c>
      <c r="CL70">
        <v>332.21584576757499</v>
      </c>
      <c r="CM70">
        <v>332.498437928584</v>
      </c>
      <c r="CN70">
        <v>335.829502365059</v>
      </c>
      <c r="CO70">
        <v>327.56993506649502</v>
      </c>
      <c r="CP70">
        <v>339.38127224269999</v>
      </c>
      <c r="CQ70">
        <v>336.40591874402702</v>
      </c>
      <c r="CR70">
        <v>342.86129846019901</v>
      </c>
      <c r="CS70">
        <v>335.43559924575902</v>
      </c>
      <c r="CT70">
        <v>337.92232708983101</v>
      </c>
      <c r="CU70">
        <v>348.46678986323201</v>
      </c>
      <c r="CV70">
        <v>333.00820781478097</v>
      </c>
      <c r="CW70">
        <v>344.81260629772402</v>
      </c>
      <c r="CX70">
        <v>338.84255747077702</v>
      </c>
      <c r="CY70">
        <v>348.39332890655999</v>
      </c>
      <c r="CZ70">
        <v>345.53740806990101</v>
      </c>
      <c r="DA70">
        <v>344.553363384661</v>
      </c>
      <c r="DB70">
        <v>334.416511270375</v>
      </c>
      <c r="DC70">
        <v>346.88101646431602</v>
      </c>
      <c r="DD70">
        <v>341.856927706855</v>
      </c>
      <c r="DE70">
        <v>330.06617601937398</v>
      </c>
      <c r="DF70">
        <v>333.37940151361698</v>
      </c>
      <c r="DG70">
        <v>343.17046038568202</v>
      </c>
      <c r="DH70">
        <v>347.76082659118703</v>
      </c>
    </row>
    <row r="71" spans="1:112" x14ac:dyDescent="0.25">
      <c r="A71">
        <v>16.5821094793057</v>
      </c>
      <c r="B71">
        <v>342.28412122271402</v>
      </c>
      <c r="C71">
        <v>332.579010527837</v>
      </c>
      <c r="D71">
        <v>345.54843895883101</v>
      </c>
      <c r="E71">
        <v>351.58432883817198</v>
      </c>
      <c r="F71">
        <v>339.88965375526902</v>
      </c>
      <c r="G71">
        <v>342.21195633466903</v>
      </c>
      <c r="H71">
        <v>352.78627733743502</v>
      </c>
      <c r="I71">
        <v>330.74574184185298</v>
      </c>
      <c r="J71">
        <v>348.18187372721599</v>
      </c>
      <c r="K71">
        <v>342.63600436496301</v>
      </c>
      <c r="L71">
        <v>337.855294042656</v>
      </c>
      <c r="M71">
        <v>341.30910715276701</v>
      </c>
      <c r="N71">
        <v>333.90324264348902</v>
      </c>
      <c r="O71">
        <v>331.42574762755697</v>
      </c>
      <c r="P71">
        <v>328.826426752597</v>
      </c>
      <c r="Q71">
        <v>328.50906612589802</v>
      </c>
      <c r="R71">
        <v>336.43006163777898</v>
      </c>
      <c r="S71">
        <v>324.51949750804403</v>
      </c>
      <c r="T71">
        <v>331.63633543644301</v>
      </c>
      <c r="U71">
        <v>332.70585688190602</v>
      </c>
      <c r="V71">
        <v>334.81805848720001</v>
      </c>
      <c r="W71">
        <v>339.49362655784898</v>
      </c>
      <c r="X71">
        <v>335.67768063495902</v>
      </c>
      <c r="Y71">
        <v>332.02097583278402</v>
      </c>
      <c r="Z71">
        <v>334.27267882762601</v>
      </c>
      <c r="AA71">
        <v>330.78525212745501</v>
      </c>
      <c r="AB71">
        <v>330.16631986779902</v>
      </c>
      <c r="AC71">
        <v>330.78489876731402</v>
      </c>
      <c r="AD71">
        <v>326.35561449162702</v>
      </c>
      <c r="AE71">
        <v>327.88980562035601</v>
      </c>
      <c r="AF71">
        <v>344.87083237039502</v>
      </c>
      <c r="AG71">
        <v>326.89534438166402</v>
      </c>
      <c r="AH71">
        <v>332.04300557764799</v>
      </c>
      <c r="AI71">
        <v>332.69674559304502</v>
      </c>
      <c r="AJ71">
        <v>326.14718749398497</v>
      </c>
      <c r="AK71">
        <v>329.82309406763</v>
      </c>
      <c r="AL71">
        <v>327.85357895334403</v>
      </c>
      <c r="AM71">
        <v>332.362176917569</v>
      </c>
      <c r="AN71">
        <v>348.49923567795599</v>
      </c>
      <c r="AO71">
        <v>342.79709791439001</v>
      </c>
      <c r="AP71">
        <v>349.312006411021</v>
      </c>
      <c r="AQ71">
        <v>348.31604222843299</v>
      </c>
      <c r="AR71">
        <v>360.96086655092898</v>
      </c>
      <c r="AS71">
        <v>369.64868169001801</v>
      </c>
      <c r="AT71">
        <v>389.30706487422202</v>
      </c>
      <c r="AU71">
        <v>412.49743145448502</v>
      </c>
      <c r="AV71">
        <v>465.43625711083899</v>
      </c>
      <c r="AW71">
        <v>460.421732164177</v>
      </c>
      <c r="AX71">
        <v>438.329144765536</v>
      </c>
      <c r="AY71">
        <v>434.774178372395</v>
      </c>
      <c r="AZ71">
        <v>432.27757514709998</v>
      </c>
      <c r="BA71">
        <v>483.79220459153902</v>
      </c>
      <c r="BB71">
        <v>461.29817790791702</v>
      </c>
      <c r="BC71">
        <v>451.50052976183002</v>
      </c>
      <c r="BD71">
        <v>441.76930878309997</v>
      </c>
      <c r="BE71">
        <v>438.94023630091999</v>
      </c>
      <c r="BF71">
        <v>467.36447692620499</v>
      </c>
      <c r="BG71">
        <v>463.36482989466703</v>
      </c>
      <c r="BH71">
        <v>457.14664380760797</v>
      </c>
      <c r="BI71">
        <v>441.31097895677999</v>
      </c>
      <c r="BJ71">
        <v>430.97621164430598</v>
      </c>
      <c r="BK71">
        <v>423.45878216440298</v>
      </c>
      <c r="BL71">
        <v>403.93017970359602</v>
      </c>
      <c r="BM71">
        <v>398.184385680265</v>
      </c>
      <c r="BN71">
        <v>388.56730934965998</v>
      </c>
      <c r="BO71">
        <v>383.78813500063097</v>
      </c>
      <c r="BP71">
        <v>359.81987342683198</v>
      </c>
      <c r="BQ71">
        <v>346.11031054102</v>
      </c>
      <c r="BR71">
        <v>355.18915851704998</v>
      </c>
      <c r="BS71">
        <v>336.08045874482599</v>
      </c>
      <c r="BT71">
        <v>342.196832873152</v>
      </c>
      <c r="BU71">
        <v>339.92181635221698</v>
      </c>
      <c r="BV71">
        <v>336.70449455446101</v>
      </c>
      <c r="BW71">
        <v>335.782612214663</v>
      </c>
      <c r="BX71">
        <v>324.33809290656899</v>
      </c>
      <c r="BY71">
        <v>332.95615793327801</v>
      </c>
      <c r="BZ71">
        <v>341.68130341425001</v>
      </c>
      <c r="CA71">
        <v>327.767876265903</v>
      </c>
      <c r="CB71">
        <v>327.20240027208001</v>
      </c>
      <c r="CC71">
        <v>331.11888564933002</v>
      </c>
      <c r="CD71">
        <v>320.35050239621302</v>
      </c>
      <c r="CE71">
        <v>334.47196655345698</v>
      </c>
      <c r="CF71">
        <v>333.40231014242198</v>
      </c>
      <c r="CG71">
        <v>331.90205641554098</v>
      </c>
      <c r="CH71">
        <v>324.21059384196798</v>
      </c>
      <c r="CI71">
        <v>324.24182099045299</v>
      </c>
      <c r="CJ71">
        <v>331.17216616985598</v>
      </c>
      <c r="CK71">
        <v>332.15294029645798</v>
      </c>
      <c r="CL71">
        <v>331.589846255135</v>
      </c>
      <c r="CM71">
        <v>332.26253448134401</v>
      </c>
      <c r="CN71">
        <v>333.328120229533</v>
      </c>
      <c r="CO71">
        <v>327.23127451277099</v>
      </c>
      <c r="CP71">
        <v>338.49888367182899</v>
      </c>
      <c r="CQ71">
        <v>337.367532828751</v>
      </c>
      <c r="CR71">
        <v>342.17179604734702</v>
      </c>
      <c r="CS71">
        <v>334.126268367492</v>
      </c>
      <c r="CT71">
        <v>334.52906280662103</v>
      </c>
      <c r="CU71">
        <v>349.054322299381</v>
      </c>
      <c r="CV71">
        <v>339.77143419471997</v>
      </c>
      <c r="CW71">
        <v>346.42088854468199</v>
      </c>
      <c r="CX71">
        <v>338.89942008394303</v>
      </c>
      <c r="CY71">
        <v>350.53340442900202</v>
      </c>
      <c r="CZ71">
        <v>341.82786168733497</v>
      </c>
      <c r="DA71">
        <v>348.45905839388098</v>
      </c>
      <c r="DB71">
        <v>333.91116196274902</v>
      </c>
      <c r="DC71">
        <v>347.89824435319201</v>
      </c>
      <c r="DD71">
        <v>342.65003094838499</v>
      </c>
      <c r="DE71">
        <v>332.33308739605098</v>
      </c>
      <c r="DF71">
        <v>330.35897660792301</v>
      </c>
      <c r="DG71">
        <v>343.210858825478</v>
      </c>
      <c r="DH71">
        <v>346.25894365253203</v>
      </c>
    </row>
    <row r="72" spans="1:112" x14ac:dyDescent="0.25">
      <c r="A72">
        <v>16.822429906541998</v>
      </c>
      <c r="B72">
        <v>340.81711109755997</v>
      </c>
      <c r="C72">
        <v>332.26807934275098</v>
      </c>
      <c r="D72">
        <v>344.13499483776297</v>
      </c>
      <c r="E72">
        <v>352.784729867691</v>
      </c>
      <c r="F72">
        <v>337.462546423525</v>
      </c>
      <c r="G72">
        <v>343.16754910000799</v>
      </c>
      <c r="H72">
        <v>351.80015047266102</v>
      </c>
      <c r="I72">
        <v>332.00266595728999</v>
      </c>
      <c r="J72">
        <v>349.10641271775597</v>
      </c>
      <c r="K72">
        <v>342.12546396712298</v>
      </c>
      <c r="L72">
        <v>338.21618297466301</v>
      </c>
      <c r="M72">
        <v>339.768664951419</v>
      </c>
      <c r="N72">
        <v>333.27073761020301</v>
      </c>
      <c r="O72">
        <v>332.19637541639798</v>
      </c>
      <c r="P72">
        <v>328.29916827116602</v>
      </c>
      <c r="Q72">
        <v>328.10910215963401</v>
      </c>
      <c r="R72">
        <v>335.79680126327997</v>
      </c>
      <c r="S72">
        <v>325.20522906669299</v>
      </c>
      <c r="T72">
        <v>331.60647868685999</v>
      </c>
      <c r="U72">
        <v>333.47374644250402</v>
      </c>
      <c r="V72">
        <v>335.44406654285598</v>
      </c>
      <c r="W72">
        <v>340.49445374094103</v>
      </c>
      <c r="X72">
        <v>332.56098469607701</v>
      </c>
      <c r="Y72">
        <v>334.38293070166998</v>
      </c>
      <c r="Z72">
        <v>333.116895455605</v>
      </c>
      <c r="AA72">
        <v>330.55956041969603</v>
      </c>
      <c r="AB72">
        <v>328.473677983237</v>
      </c>
      <c r="AC72">
        <v>331.03644036928898</v>
      </c>
      <c r="AD72">
        <v>329.48927711119001</v>
      </c>
      <c r="AE72">
        <v>327.14430546733598</v>
      </c>
      <c r="AF72">
        <v>344.69618853415898</v>
      </c>
      <c r="AG72">
        <v>327.31406866609399</v>
      </c>
      <c r="AH72">
        <v>333.527465959079</v>
      </c>
      <c r="AI72">
        <v>334.693156467591</v>
      </c>
      <c r="AJ72">
        <v>326.86246862608499</v>
      </c>
      <c r="AK72">
        <v>329.52486466867498</v>
      </c>
      <c r="AL72">
        <v>328.73413560325702</v>
      </c>
      <c r="AM72">
        <v>331.90435799995799</v>
      </c>
      <c r="AN72">
        <v>348.88417435282798</v>
      </c>
      <c r="AO72">
        <v>343.53773458630099</v>
      </c>
      <c r="AP72">
        <v>349.39810068134801</v>
      </c>
      <c r="AQ72">
        <v>351.04759029597699</v>
      </c>
      <c r="AR72">
        <v>358.99207360906303</v>
      </c>
      <c r="AS72">
        <v>372.15984695838102</v>
      </c>
      <c r="AT72">
        <v>389.80705222149498</v>
      </c>
      <c r="AU72">
        <v>412.452166859763</v>
      </c>
      <c r="AV72">
        <v>464.280420987919</v>
      </c>
      <c r="AW72">
        <v>456.88163297015302</v>
      </c>
      <c r="AX72">
        <v>436.675634227047</v>
      </c>
      <c r="AY72">
        <v>433.24144000575899</v>
      </c>
      <c r="AZ72">
        <v>433.093800420778</v>
      </c>
      <c r="BA72">
        <v>484.73442315685998</v>
      </c>
      <c r="BB72">
        <v>458.52561652836602</v>
      </c>
      <c r="BC72">
        <v>454.53367514525002</v>
      </c>
      <c r="BD72">
        <v>442.364309588455</v>
      </c>
      <c r="BE72">
        <v>438.86697649176699</v>
      </c>
      <c r="BF72">
        <v>467.66033366428599</v>
      </c>
      <c r="BG72">
        <v>464.90193616395499</v>
      </c>
      <c r="BH72">
        <v>458.41742818615899</v>
      </c>
      <c r="BI72">
        <v>439.473732992301</v>
      </c>
      <c r="BJ72">
        <v>431.27707370400702</v>
      </c>
      <c r="BK72">
        <v>424.97108639278702</v>
      </c>
      <c r="BL72">
        <v>402.58259125352998</v>
      </c>
      <c r="BM72">
        <v>395.72298798059398</v>
      </c>
      <c r="BN72">
        <v>387.60591191937402</v>
      </c>
      <c r="BO72">
        <v>381.43965851182497</v>
      </c>
      <c r="BP72">
        <v>361.11051635474598</v>
      </c>
      <c r="BQ72">
        <v>345.409407837998</v>
      </c>
      <c r="BR72">
        <v>355.05041872754799</v>
      </c>
      <c r="BS72">
        <v>334.453863877679</v>
      </c>
      <c r="BT72">
        <v>340.78304555842601</v>
      </c>
      <c r="BU72">
        <v>341.87896450203903</v>
      </c>
      <c r="BV72">
        <v>340.22253554084</v>
      </c>
      <c r="BW72">
        <v>335.89378324277402</v>
      </c>
      <c r="BX72">
        <v>324.13040445399599</v>
      </c>
      <c r="BY72">
        <v>332.30065144508899</v>
      </c>
      <c r="BZ72">
        <v>339.67220203638198</v>
      </c>
      <c r="CA72">
        <v>327.12023214793601</v>
      </c>
      <c r="CB72">
        <v>327.24759402638</v>
      </c>
      <c r="CC72">
        <v>330.50541429016198</v>
      </c>
      <c r="CD72">
        <v>319.92184382607599</v>
      </c>
      <c r="CE72">
        <v>334.72737032927199</v>
      </c>
      <c r="CF72">
        <v>336.32452224983098</v>
      </c>
      <c r="CG72">
        <v>332.54411789055899</v>
      </c>
      <c r="CH72">
        <v>322.36492294723803</v>
      </c>
      <c r="CI72">
        <v>324.77616063188901</v>
      </c>
      <c r="CJ72">
        <v>330.277955386131</v>
      </c>
      <c r="CK72">
        <v>334.28275367569802</v>
      </c>
      <c r="CL72">
        <v>331.28306604485402</v>
      </c>
      <c r="CM72">
        <v>333.65794192937</v>
      </c>
      <c r="CN72">
        <v>331.91674847098398</v>
      </c>
      <c r="CO72">
        <v>325.06500523545498</v>
      </c>
      <c r="CP72">
        <v>337.70103776048302</v>
      </c>
      <c r="CQ72">
        <v>337.842919434051</v>
      </c>
      <c r="CR72">
        <v>343.39245851220102</v>
      </c>
      <c r="CS72">
        <v>334.649942110143</v>
      </c>
      <c r="CT72">
        <v>333.01372994752302</v>
      </c>
      <c r="CU72">
        <v>348.75656564619902</v>
      </c>
      <c r="CV72">
        <v>343.68510214704497</v>
      </c>
      <c r="CW72">
        <v>348.10029603683699</v>
      </c>
      <c r="CX72">
        <v>338.94809958291899</v>
      </c>
      <c r="CY72">
        <v>351.49189477096002</v>
      </c>
      <c r="CZ72">
        <v>340.82916061994001</v>
      </c>
      <c r="DA72">
        <v>349.81398113193802</v>
      </c>
      <c r="DB72">
        <v>333.32861136740797</v>
      </c>
      <c r="DC72">
        <v>349.022263171661</v>
      </c>
      <c r="DD72">
        <v>341.581701251894</v>
      </c>
      <c r="DE72">
        <v>333.33299991860099</v>
      </c>
      <c r="DF72">
        <v>329.13159482336602</v>
      </c>
      <c r="DG72">
        <v>343.33278901885899</v>
      </c>
      <c r="DH72">
        <v>346.42441064840199</v>
      </c>
    </row>
    <row r="73" spans="1:112" x14ac:dyDescent="0.25">
      <c r="A73">
        <v>17.0627503337783</v>
      </c>
      <c r="B73">
        <v>336.93153717957199</v>
      </c>
      <c r="C73">
        <v>335.78239869615697</v>
      </c>
      <c r="D73">
        <v>344.17152558652703</v>
      </c>
      <c r="E73">
        <v>350.66062363263302</v>
      </c>
      <c r="F73">
        <v>337.10109011693697</v>
      </c>
      <c r="G73">
        <v>339.692481173327</v>
      </c>
      <c r="H73">
        <v>354.43772009115798</v>
      </c>
      <c r="I73">
        <v>332.45451932291502</v>
      </c>
      <c r="J73">
        <v>353.50434389241798</v>
      </c>
      <c r="K73">
        <v>343.64187193115401</v>
      </c>
      <c r="L73">
        <v>338.15611471076301</v>
      </c>
      <c r="M73">
        <v>341.32607299150999</v>
      </c>
      <c r="N73">
        <v>330.69101046780099</v>
      </c>
      <c r="O73">
        <v>334.77201354272103</v>
      </c>
      <c r="P73">
        <v>329.93796859552299</v>
      </c>
      <c r="Q73">
        <v>329.41577268794202</v>
      </c>
      <c r="R73">
        <v>334.19035406289998</v>
      </c>
      <c r="S73">
        <v>323.15277942715102</v>
      </c>
      <c r="T73">
        <v>326.53756376860599</v>
      </c>
      <c r="U73">
        <v>333.188125108919</v>
      </c>
      <c r="V73">
        <v>335.72124141288299</v>
      </c>
      <c r="W73">
        <v>341.09062270020797</v>
      </c>
      <c r="X73">
        <v>330.06764219081998</v>
      </c>
      <c r="Y73">
        <v>329.71032547572702</v>
      </c>
      <c r="Z73">
        <v>330.42688402628397</v>
      </c>
      <c r="AA73">
        <v>331.51427504911999</v>
      </c>
      <c r="AB73">
        <v>330.351209316721</v>
      </c>
      <c r="AC73">
        <v>330.75972028981499</v>
      </c>
      <c r="AD73">
        <v>331.07970767448899</v>
      </c>
      <c r="AE73">
        <v>331.12426541221902</v>
      </c>
      <c r="AF73">
        <v>343.809264491313</v>
      </c>
      <c r="AG73">
        <v>326.77905871179701</v>
      </c>
      <c r="AH73">
        <v>335.11229098904897</v>
      </c>
      <c r="AI73">
        <v>337.13049043364498</v>
      </c>
      <c r="AJ73">
        <v>330.56984017088899</v>
      </c>
      <c r="AK73">
        <v>329.699385360939</v>
      </c>
      <c r="AL73">
        <v>328.09394741141699</v>
      </c>
      <c r="AM73">
        <v>334.59979086604</v>
      </c>
      <c r="AN73">
        <v>350.76744748502102</v>
      </c>
      <c r="AO73">
        <v>343.53695543908299</v>
      </c>
      <c r="AP73">
        <v>345.35316700723303</v>
      </c>
      <c r="AQ73">
        <v>357.02102692092802</v>
      </c>
      <c r="AR73">
        <v>356.85101609705498</v>
      </c>
      <c r="AS73">
        <v>378.459390522918</v>
      </c>
      <c r="AT73">
        <v>386.73623500158999</v>
      </c>
      <c r="AU73">
        <v>416.08308311745401</v>
      </c>
      <c r="AV73">
        <v>457.87703325595299</v>
      </c>
      <c r="AW73">
        <v>457.74946704222498</v>
      </c>
      <c r="AX73">
        <v>428.01259678186898</v>
      </c>
      <c r="AY73">
        <v>428.67339002824002</v>
      </c>
      <c r="AZ73">
        <v>433.21356559404597</v>
      </c>
      <c r="BA73">
        <v>486.75676926373302</v>
      </c>
      <c r="BB73">
        <v>458.49903409365101</v>
      </c>
      <c r="BC73">
        <v>456.51426669234797</v>
      </c>
      <c r="BD73">
        <v>442.10443175460301</v>
      </c>
      <c r="BE73">
        <v>439.366284150816</v>
      </c>
      <c r="BF73">
        <v>467.40137735781002</v>
      </c>
      <c r="BG73">
        <v>465.56136576740101</v>
      </c>
      <c r="BH73">
        <v>450.89813683995499</v>
      </c>
      <c r="BI73">
        <v>432.16439159202099</v>
      </c>
      <c r="BJ73">
        <v>427.62811733647902</v>
      </c>
      <c r="BK73">
        <v>425.69424138418202</v>
      </c>
      <c r="BL73">
        <v>400.36612350908501</v>
      </c>
      <c r="BM73">
        <v>395.76252536919498</v>
      </c>
      <c r="BN73">
        <v>387.49847814001299</v>
      </c>
      <c r="BO73">
        <v>378.91398974450499</v>
      </c>
      <c r="BP73">
        <v>362.511030550312</v>
      </c>
      <c r="BQ73">
        <v>351.82769037207402</v>
      </c>
      <c r="BR73">
        <v>350.04910818972297</v>
      </c>
      <c r="BS73">
        <v>337.88245664813002</v>
      </c>
      <c r="BT73">
        <v>341.734304195265</v>
      </c>
      <c r="BU73">
        <v>341.374772744702</v>
      </c>
      <c r="BV73">
        <v>340.51398810170002</v>
      </c>
      <c r="BW73">
        <v>339.95082220217398</v>
      </c>
      <c r="BX73">
        <v>328.42968669343298</v>
      </c>
      <c r="BY73">
        <v>331.37542586366601</v>
      </c>
      <c r="BZ73">
        <v>332.59779253637902</v>
      </c>
      <c r="CA73">
        <v>328.865298594634</v>
      </c>
      <c r="CB73">
        <v>326.56049442498602</v>
      </c>
      <c r="CC73">
        <v>330.05478443189702</v>
      </c>
      <c r="CD73">
        <v>323.70105376781902</v>
      </c>
      <c r="CE73">
        <v>332.47091968851203</v>
      </c>
      <c r="CF73">
        <v>337.333519154508</v>
      </c>
      <c r="CG73">
        <v>332.79235374779199</v>
      </c>
      <c r="CH73">
        <v>323.71705966435798</v>
      </c>
      <c r="CI73">
        <v>323.41441307704503</v>
      </c>
      <c r="CJ73">
        <v>329.68223370768402</v>
      </c>
      <c r="CK73">
        <v>333.17108292556799</v>
      </c>
      <c r="CL73">
        <v>331.77860661454599</v>
      </c>
      <c r="CM73">
        <v>327.66987991105998</v>
      </c>
      <c r="CN73">
        <v>330.84613324414897</v>
      </c>
      <c r="CO73">
        <v>325.98217184552902</v>
      </c>
      <c r="CP73">
        <v>330.87548434372599</v>
      </c>
      <c r="CQ73">
        <v>332.21226598164901</v>
      </c>
      <c r="CR73">
        <v>346.46970517541598</v>
      </c>
      <c r="CS73">
        <v>338.35258194108502</v>
      </c>
      <c r="CT73">
        <v>330.07423181564297</v>
      </c>
      <c r="CU73">
        <v>344.12954887715199</v>
      </c>
      <c r="CV73">
        <v>347.15614467834098</v>
      </c>
      <c r="CW73">
        <v>349.17644059998503</v>
      </c>
      <c r="CX73">
        <v>343.26471319290602</v>
      </c>
      <c r="CY73">
        <v>350.49429962269801</v>
      </c>
      <c r="CZ73">
        <v>339.63661215446001</v>
      </c>
      <c r="DA73">
        <v>353.93495439600201</v>
      </c>
      <c r="DB73">
        <v>334.36579668497001</v>
      </c>
      <c r="DC73">
        <v>348.53454954766801</v>
      </c>
      <c r="DD73">
        <v>342.908267336596</v>
      </c>
      <c r="DE73">
        <v>335.88159869517</v>
      </c>
      <c r="DF73">
        <v>330.51387579405298</v>
      </c>
      <c r="DG73">
        <v>347.16711396085998</v>
      </c>
      <c r="DH73">
        <v>345.509189996602</v>
      </c>
    </row>
    <row r="74" spans="1:112" x14ac:dyDescent="0.25">
      <c r="A74">
        <v>17.303070761014599</v>
      </c>
      <c r="B74">
        <v>339.44034926278499</v>
      </c>
      <c r="C74">
        <v>338.53686124357102</v>
      </c>
      <c r="D74">
        <v>344.95391856944701</v>
      </c>
      <c r="E74">
        <v>352.10409310310098</v>
      </c>
      <c r="F74">
        <v>336.157837628457</v>
      </c>
      <c r="G74">
        <v>338.16691482181102</v>
      </c>
      <c r="H74">
        <v>352.53848455882002</v>
      </c>
      <c r="I74">
        <v>333.473112079869</v>
      </c>
      <c r="J74">
        <v>354.99850982749399</v>
      </c>
      <c r="K74">
        <v>343.448560151744</v>
      </c>
      <c r="L74">
        <v>337.15830240232299</v>
      </c>
      <c r="M74">
        <v>341.61389247804902</v>
      </c>
      <c r="N74">
        <v>332.033097169982</v>
      </c>
      <c r="O74">
        <v>337.05535188251599</v>
      </c>
      <c r="P74">
        <v>327.34668206278599</v>
      </c>
      <c r="Q74">
        <v>329.914238788452</v>
      </c>
      <c r="R74">
        <v>333.72485359542998</v>
      </c>
      <c r="S74">
        <v>322.09069642616902</v>
      </c>
      <c r="T74">
        <v>326.18260850180502</v>
      </c>
      <c r="U74">
        <v>330.64428054167098</v>
      </c>
      <c r="V74">
        <v>333.29232726425897</v>
      </c>
      <c r="W74">
        <v>342.57427196614401</v>
      </c>
      <c r="X74">
        <v>328.496436816987</v>
      </c>
      <c r="Y74">
        <v>326.05440937001902</v>
      </c>
      <c r="Z74">
        <v>330.09998517823198</v>
      </c>
      <c r="AA74">
        <v>331.51412485861403</v>
      </c>
      <c r="AB74">
        <v>331.60701663159699</v>
      </c>
      <c r="AC74">
        <v>330.45450910114698</v>
      </c>
      <c r="AD74">
        <v>332.79947009390202</v>
      </c>
      <c r="AE74">
        <v>333.66269406362198</v>
      </c>
      <c r="AF74">
        <v>341.10451315823701</v>
      </c>
      <c r="AG74">
        <v>327.31672163145799</v>
      </c>
      <c r="AH74">
        <v>333.10087841248497</v>
      </c>
      <c r="AI74">
        <v>338.47218456313499</v>
      </c>
      <c r="AJ74">
        <v>333.57399229654999</v>
      </c>
      <c r="AK74">
        <v>328.80265483139601</v>
      </c>
      <c r="AL74">
        <v>327.56176799409201</v>
      </c>
      <c r="AM74">
        <v>334.81025302524199</v>
      </c>
      <c r="AN74">
        <v>353.45816053765202</v>
      </c>
      <c r="AO74">
        <v>341.61935105914199</v>
      </c>
      <c r="AP74">
        <v>344.820466916795</v>
      </c>
      <c r="AQ74">
        <v>357.302777317721</v>
      </c>
      <c r="AR74">
        <v>356.53522622147301</v>
      </c>
      <c r="AS74">
        <v>379.80983882964898</v>
      </c>
      <c r="AT74">
        <v>389.04242274378697</v>
      </c>
      <c r="AU74">
        <v>417.65750696789303</v>
      </c>
      <c r="AV74">
        <v>455.5175709952</v>
      </c>
      <c r="AW74">
        <v>451.476596568464</v>
      </c>
      <c r="AX74">
        <v>426.07376394129301</v>
      </c>
      <c r="AY74">
        <v>426.37798462699601</v>
      </c>
      <c r="AZ74">
        <v>429.70542867692598</v>
      </c>
      <c r="BA74">
        <v>491.331438799544</v>
      </c>
      <c r="BB74">
        <v>458.20259691779501</v>
      </c>
      <c r="BC74">
        <v>453.61975739912799</v>
      </c>
      <c r="BD74">
        <v>442.870109459069</v>
      </c>
      <c r="BE74">
        <v>440.304903281051</v>
      </c>
      <c r="BF74">
        <v>467.58269188784698</v>
      </c>
      <c r="BG74">
        <v>466.425701229053</v>
      </c>
      <c r="BH74">
        <v>448.45373217164598</v>
      </c>
      <c r="BI74">
        <v>427.75049166798999</v>
      </c>
      <c r="BJ74">
        <v>428.46844585346702</v>
      </c>
      <c r="BK74">
        <v>420.34772063269997</v>
      </c>
      <c r="BL74">
        <v>397.68474472106698</v>
      </c>
      <c r="BM74">
        <v>389.97757037566902</v>
      </c>
      <c r="BN74">
        <v>386.847625740338</v>
      </c>
      <c r="BO74">
        <v>377.62011461355797</v>
      </c>
      <c r="BP74">
        <v>362.31636892403799</v>
      </c>
      <c r="BQ74">
        <v>353.53552515769201</v>
      </c>
      <c r="BR74">
        <v>345.30356324550303</v>
      </c>
      <c r="BS74">
        <v>340.51243526392</v>
      </c>
      <c r="BT74">
        <v>343.31477556386199</v>
      </c>
      <c r="BU74">
        <v>340.07550664794098</v>
      </c>
      <c r="BV74">
        <v>341.043742268519</v>
      </c>
      <c r="BW74">
        <v>338.00553534856601</v>
      </c>
      <c r="BX74">
        <v>330.13704923648697</v>
      </c>
      <c r="BY74">
        <v>328.40474918267103</v>
      </c>
      <c r="BZ74">
        <v>330.26608688581598</v>
      </c>
      <c r="CA74">
        <v>329.00106127361198</v>
      </c>
      <c r="CB74">
        <v>323.768863576108</v>
      </c>
      <c r="CC74">
        <v>328.66509047944697</v>
      </c>
      <c r="CD74">
        <v>328.87358861968602</v>
      </c>
      <c r="CE74">
        <v>332.64335917197297</v>
      </c>
      <c r="CF74">
        <v>337.705893905165</v>
      </c>
      <c r="CG74">
        <v>329.90127600582798</v>
      </c>
      <c r="CH74">
        <v>324.65499949511297</v>
      </c>
      <c r="CI74">
        <v>321.70037517823101</v>
      </c>
      <c r="CJ74">
        <v>328.50930253616798</v>
      </c>
      <c r="CK74">
        <v>333.06356177707403</v>
      </c>
      <c r="CL74">
        <v>330.86771857444398</v>
      </c>
      <c r="CM74">
        <v>324.68299415508397</v>
      </c>
      <c r="CN74">
        <v>330.37732069787802</v>
      </c>
      <c r="CO74">
        <v>326.02653311896597</v>
      </c>
      <c r="CP74">
        <v>328.29690029837201</v>
      </c>
      <c r="CQ74">
        <v>333.65962879024102</v>
      </c>
      <c r="CR74">
        <v>342.83907666941099</v>
      </c>
      <c r="CS74">
        <v>337.73739160167901</v>
      </c>
      <c r="CT74">
        <v>328.80275714546599</v>
      </c>
      <c r="CU74">
        <v>339.74199825543099</v>
      </c>
      <c r="CV74">
        <v>345.14179230351198</v>
      </c>
      <c r="CW74">
        <v>347.84895124670197</v>
      </c>
      <c r="CX74">
        <v>345.49876923094502</v>
      </c>
      <c r="CY74">
        <v>352.08901150077901</v>
      </c>
      <c r="CZ74">
        <v>336.77370531216002</v>
      </c>
      <c r="DA74">
        <v>357.74230437340799</v>
      </c>
      <c r="DB74">
        <v>333.67235288033299</v>
      </c>
      <c r="DC74">
        <v>347.40040124270303</v>
      </c>
      <c r="DD74">
        <v>343.87674584301601</v>
      </c>
      <c r="DE74">
        <v>339.38622302773803</v>
      </c>
      <c r="DF74">
        <v>334.09754497087198</v>
      </c>
      <c r="DG74">
        <v>349.90527647544002</v>
      </c>
      <c r="DH74">
        <v>347.16436639282699</v>
      </c>
    </row>
    <row r="75" spans="1:112" x14ac:dyDescent="0.25">
      <c r="A75">
        <v>17.543391188251</v>
      </c>
      <c r="B75">
        <v>342.119922465939</v>
      </c>
      <c r="C75">
        <v>341.57872338989398</v>
      </c>
      <c r="D75">
        <v>345.43020005675299</v>
      </c>
      <c r="E75">
        <v>353.06562762257801</v>
      </c>
      <c r="F75">
        <v>333.83398304536303</v>
      </c>
      <c r="G75">
        <v>334.63019930334201</v>
      </c>
      <c r="H75">
        <v>352.16261899776902</v>
      </c>
      <c r="I75">
        <v>334.258852382697</v>
      </c>
      <c r="J75">
        <v>353.820209671177</v>
      </c>
      <c r="K75">
        <v>345.38652144957803</v>
      </c>
      <c r="L75">
        <v>334.59553970012598</v>
      </c>
      <c r="M75">
        <v>343.97887518430201</v>
      </c>
      <c r="N75">
        <v>337.29614123692198</v>
      </c>
      <c r="O75">
        <v>334.23583140175799</v>
      </c>
      <c r="P75">
        <v>322.17552522304902</v>
      </c>
      <c r="Q75">
        <v>331.65455995999503</v>
      </c>
      <c r="R75">
        <v>331.048511856034</v>
      </c>
      <c r="S75">
        <v>324.77167092815898</v>
      </c>
      <c r="T75">
        <v>326.03844446931902</v>
      </c>
      <c r="U75">
        <v>326.40825362868901</v>
      </c>
      <c r="V75">
        <v>327.66682939138298</v>
      </c>
      <c r="W75">
        <v>343.015600356059</v>
      </c>
      <c r="X75">
        <v>326.21944511885698</v>
      </c>
      <c r="Y75">
        <v>328.85767618414701</v>
      </c>
      <c r="Z75">
        <v>329.77050385717303</v>
      </c>
      <c r="AA75">
        <v>330.88791453539199</v>
      </c>
      <c r="AB75">
        <v>330.87065182725399</v>
      </c>
      <c r="AC75">
        <v>331.50792024407701</v>
      </c>
      <c r="AD75">
        <v>335.75954903053298</v>
      </c>
      <c r="AE75">
        <v>336.213586738049</v>
      </c>
      <c r="AF75">
        <v>335.47302992064402</v>
      </c>
      <c r="AG75">
        <v>329.998625130878</v>
      </c>
      <c r="AH75">
        <v>333.70563723422498</v>
      </c>
      <c r="AI75">
        <v>338.209460974433</v>
      </c>
      <c r="AJ75">
        <v>337.38351242825001</v>
      </c>
      <c r="AK75">
        <v>331.93589838907701</v>
      </c>
      <c r="AL75">
        <v>329.66181429135798</v>
      </c>
      <c r="AM75">
        <v>332.72045296216902</v>
      </c>
      <c r="AN75">
        <v>354.667618260366</v>
      </c>
      <c r="AO75">
        <v>340.53543943975399</v>
      </c>
      <c r="AP75">
        <v>345.39057989228098</v>
      </c>
      <c r="AQ75">
        <v>355.55363451281897</v>
      </c>
      <c r="AR75">
        <v>357.15585624263502</v>
      </c>
      <c r="AS75">
        <v>379.35421842482702</v>
      </c>
      <c r="AT75">
        <v>391.12286168788199</v>
      </c>
      <c r="AU75">
        <v>424.685342817839</v>
      </c>
      <c r="AV75">
        <v>455.66349960214302</v>
      </c>
      <c r="AW75">
        <v>450.11492750233498</v>
      </c>
      <c r="AX75">
        <v>426.16669530890402</v>
      </c>
      <c r="AY75">
        <v>427.60730623257098</v>
      </c>
      <c r="AZ75">
        <v>427.51556683290198</v>
      </c>
      <c r="BA75">
        <v>493.83815221786898</v>
      </c>
      <c r="BB75">
        <v>459.58450529290201</v>
      </c>
      <c r="BC75">
        <v>454.64918433724301</v>
      </c>
      <c r="BD75">
        <v>445.04009163736998</v>
      </c>
      <c r="BE75">
        <v>442.08704178310302</v>
      </c>
      <c r="BF75">
        <v>469.36725943140902</v>
      </c>
      <c r="BG75">
        <v>468.727136319588</v>
      </c>
      <c r="BH75">
        <v>449.07216270769499</v>
      </c>
      <c r="BI75">
        <v>429.15401919835</v>
      </c>
      <c r="BJ75">
        <v>433.37956174358197</v>
      </c>
      <c r="BK75">
        <v>418.58035233963398</v>
      </c>
      <c r="BL75">
        <v>398.42621633880799</v>
      </c>
      <c r="BM75">
        <v>385.41442811102502</v>
      </c>
      <c r="BN75">
        <v>385.66065882691697</v>
      </c>
      <c r="BO75">
        <v>372.70325353912</v>
      </c>
      <c r="BP75">
        <v>362.40716576722099</v>
      </c>
      <c r="BQ75">
        <v>354.83111861180799</v>
      </c>
      <c r="BR75">
        <v>346.19056159031697</v>
      </c>
      <c r="BS75">
        <v>340.27608784294</v>
      </c>
      <c r="BT75">
        <v>344.811219539273</v>
      </c>
      <c r="BU75">
        <v>338.967651834344</v>
      </c>
      <c r="BV75">
        <v>343.211775942884</v>
      </c>
      <c r="BW75">
        <v>336.73543112624998</v>
      </c>
      <c r="BX75">
        <v>330.79721328064898</v>
      </c>
      <c r="BY75">
        <v>323.55062233528901</v>
      </c>
      <c r="BZ75">
        <v>330.60766819887698</v>
      </c>
      <c r="CA75">
        <v>326.044089056296</v>
      </c>
      <c r="CB75">
        <v>324.25034768872098</v>
      </c>
      <c r="CC75">
        <v>327.77075798930099</v>
      </c>
      <c r="CD75">
        <v>334.72036503089601</v>
      </c>
      <c r="CE75">
        <v>333.46323807086998</v>
      </c>
      <c r="CF75">
        <v>337.740709751336</v>
      </c>
      <c r="CG75">
        <v>330.22643587875302</v>
      </c>
      <c r="CH75">
        <v>327.67151718849999</v>
      </c>
      <c r="CI75">
        <v>318.03479447063501</v>
      </c>
      <c r="CJ75">
        <v>325.95353400504302</v>
      </c>
      <c r="CK75">
        <v>329.41468166221</v>
      </c>
      <c r="CL75">
        <v>332.53428035646601</v>
      </c>
      <c r="CM75">
        <v>322.18600597975097</v>
      </c>
      <c r="CN75">
        <v>329.15103896282301</v>
      </c>
      <c r="CO75">
        <v>325.886508171922</v>
      </c>
      <c r="CP75">
        <v>327.02246022243799</v>
      </c>
      <c r="CQ75">
        <v>336.357509405455</v>
      </c>
      <c r="CR75">
        <v>341.30443222258998</v>
      </c>
      <c r="CS75">
        <v>334.83468304046897</v>
      </c>
      <c r="CT75">
        <v>325.748119976059</v>
      </c>
      <c r="CU75">
        <v>336.54771027541898</v>
      </c>
      <c r="CV75">
        <v>340.82993228010503</v>
      </c>
      <c r="CW75">
        <v>347.52532963893202</v>
      </c>
      <c r="CX75">
        <v>348.43583534590402</v>
      </c>
      <c r="CY75">
        <v>356.55220667197398</v>
      </c>
      <c r="CZ75">
        <v>336.14931822103603</v>
      </c>
      <c r="DA75">
        <v>360.19274270158201</v>
      </c>
      <c r="DB75">
        <v>338.42955996729501</v>
      </c>
      <c r="DC75">
        <v>342.17700613340298</v>
      </c>
      <c r="DD75">
        <v>346.35736458465198</v>
      </c>
      <c r="DE75">
        <v>339.26558748899703</v>
      </c>
      <c r="DF75">
        <v>337.77855447497097</v>
      </c>
      <c r="DG75">
        <v>352.85994871433701</v>
      </c>
      <c r="DH75">
        <v>347.52463069129101</v>
      </c>
    </row>
    <row r="76" spans="1:112" x14ac:dyDescent="0.25">
      <c r="A76">
        <v>17.783711615487299</v>
      </c>
      <c r="B76">
        <v>340.63648610048102</v>
      </c>
      <c r="C76">
        <v>343.45704646658101</v>
      </c>
      <c r="D76">
        <v>344.27192125566899</v>
      </c>
      <c r="E76">
        <v>350.57102941273098</v>
      </c>
      <c r="F76">
        <v>334.429232022723</v>
      </c>
      <c r="G76">
        <v>331.49838568063802</v>
      </c>
      <c r="H76">
        <v>347.987853195463</v>
      </c>
      <c r="I76">
        <v>337.44075877745098</v>
      </c>
      <c r="J76">
        <v>353.88863137896601</v>
      </c>
      <c r="K76">
        <v>342.34787750872999</v>
      </c>
      <c r="L76">
        <v>334.35284740717401</v>
      </c>
      <c r="M76">
        <v>340.71210071384098</v>
      </c>
      <c r="N76">
        <v>339.69635430603603</v>
      </c>
      <c r="O76">
        <v>332.16273677692601</v>
      </c>
      <c r="P76">
        <v>319.64280527808398</v>
      </c>
      <c r="Q76">
        <v>325.72534616083198</v>
      </c>
      <c r="R76">
        <v>333.912514288544</v>
      </c>
      <c r="S76">
        <v>327.71994924429998</v>
      </c>
      <c r="T76">
        <v>325.92492167137402</v>
      </c>
      <c r="U76">
        <v>326.65049489224702</v>
      </c>
      <c r="V76">
        <v>328.95011085178999</v>
      </c>
      <c r="W76">
        <v>338.78859540857798</v>
      </c>
      <c r="X76">
        <v>327.60460787442202</v>
      </c>
      <c r="Y76">
        <v>325.15234449777103</v>
      </c>
      <c r="Z76">
        <v>329.59846171748302</v>
      </c>
      <c r="AA76">
        <v>329.07046133416497</v>
      </c>
      <c r="AB76">
        <v>332.45720821953</v>
      </c>
      <c r="AC76">
        <v>331.664037614432</v>
      </c>
      <c r="AD76">
        <v>336.07126442913398</v>
      </c>
      <c r="AE76">
        <v>336.792723403482</v>
      </c>
      <c r="AF76">
        <v>332.01992438982802</v>
      </c>
      <c r="AG76">
        <v>332.73999350379898</v>
      </c>
      <c r="AH76">
        <v>331.91378709865302</v>
      </c>
      <c r="AI76">
        <v>339.14197070972</v>
      </c>
      <c r="AJ76">
        <v>334.73856366182201</v>
      </c>
      <c r="AK76">
        <v>332.35079781995699</v>
      </c>
      <c r="AL76">
        <v>327.90216475525602</v>
      </c>
      <c r="AM76">
        <v>333.37235745234699</v>
      </c>
      <c r="AN76">
        <v>357.71519977797499</v>
      </c>
      <c r="AO76">
        <v>337.949977278316</v>
      </c>
      <c r="AP76">
        <v>341.83409049648901</v>
      </c>
      <c r="AQ76">
        <v>357.71872956919998</v>
      </c>
      <c r="AR76">
        <v>354.35374122829103</v>
      </c>
      <c r="AS76">
        <v>375.48715941645202</v>
      </c>
      <c r="AT76">
        <v>389.146689269295</v>
      </c>
      <c r="AU76">
        <v>427.68367935189599</v>
      </c>
      <c r="AV76">
        <v>447.08855875606201</v>
      </c>
      <c r="AW76">
        <v>438.81462727330597</v>
      </c>
      <c r="AX76">
        <v>421.59396834676301</v>
      </c>
      <c r="AY76">
        <v>424.10392795064098</v>
      </c>
      <c r="AZ76">
        <v>423.44140340860798</v>
      </c>
      <c r="BA76">
        <v>482.05810376584799</v>
      </c>
      <c r="BB76">
        <v>451.92023380057401</v>
      </c>
      <c r="BC76">
        <v>444.96530043901299</v>
      </c>
      <c r="BD76">
        <v>436.088854095606</v>
      </c>
      <c r="BE76">
        <v>437.32687091772101</v>
      </c>
      <c r="BF76">
        <v>464.44041396466002</v>
      </c>
      <c r="BG76">
        <v>458.35110954052698</v>
      </c>
      <c r="BH76">
        <v>444.38410661310701</v>
      </c>
      <c r="BI76">
        <v>421.285868416661</v>
      </c>
      <c r="BJ76">
        <v>423.69506451438798</v>
      </c>
      <c r="BK76">
        <v>414.09857699899101</v>
      </c>
      <c r="BL76">
        <v>392.14424298423</v>
      </c>
      <c r="BM76">
        <v>385.64786083091298</v>
      </c>
      <c r="BN76">
        <v>382.05475422723703</v>
      </c>
      <c r="BO76">
        <v>369.99135553264</v>
      </c>
      <c r="BP76">
        <v>363.066168626516</v>
      </c>
      <c r="BQ76">
        <v>355.25421200187202</v>
      </c>
      <c r="BR76">
        <v>346.56496877469101</v>
      </c>
      <c r="BS76">
        <v>340.132460226614</v>
      </c>
      <c r="BT76">
        <v>342.57480941737902</v>
      </c>
      <c r="BU76">
        <v>335.01020583748402</v>
      </c>
      <c r="BV76">
        <v>344.34525944302698</v>
      </c>
      <c r="BW76">
        <v>334.07693803121902</v>
      </c>
      <c r="BX76">
        <v>333.58377202487401</v>
      </c>
      <c r="BY76">
        <v>324.16321287943401</v>
      </c>
      <c r="BZ76">
        <v>330.19178971094601</v>
      </c>
      <c r="CA76">
        <v>327.15315936552997</v>
      </c>
      <c r="CB76">
        <v>325.89001338802098</v>
      </c>
      <c r="CC76">
        <v>326.68800469656901</v>
      </c>
      <c r="CD76">
        <v>335.76075946161899</v>
      </c>
      <c r="CE76">
        <v>333.99411875526999</v>
      </c>
      <c r="CF76">
        <v>334.56586058090699</v>
      </c>
      <c r="CG76">
        <v>329.44906984355299</v>
      </c>
      <c r="CH76">
        <v>325.72474232576798</v>
      </c>
      <c r="CI76">
        <v>317.91584396525798</v>
      </c>
      <c r="CJ76">
        <v>322.58020942220298</v>
      </c>
      <c r="CK76">
        <v>328.51101792181402</v>
      </c>
      <c r="CL76">
        <v>333.14315836648098</v>
      </c>
      <c r="CM76">
        <v>325.058290804629</v>
      </c>
      <c r="CN76">
        <v>329.37047476933702</v>
      </c>
      <c r="CO76">
        <v>324.18269727986001</v>
      </c>
      <c r="CP76">
        <v>324.147984909039</v>
      </c>
      <c r="CQ76">
        <v>335.64953737469898</v>
      </c>
      <c r="CR76">
        <v>335.98695176185697</v>
      </c>
      <c r="CS76">
        <v>335.706749361108</v>
      </c>
      <c r="CT76">
        <v>326.14066065069898</v>
      </c>
      <c r="CU76">
        <v>336.84120538424702</v>
      </c>
      <c r="CV76">
        <v>345.35626192831</v>
      </c>
      <c r="CW76">
        <v>346.94811101022702</v>
      </c>
      <c r="CX76">
        <v>351.64081927942499</v>
      </c>
      <c r="CY76">
        <v>354.28096560827902</v>
      </c>
      <c r="CZ76">
        <v>336.26046613569201</v>
      </c>
      <c r="DA76">
        <v>359.761220855293</v>
      </c>
      <c r="DB76">
        <v>340.60881339403301</v>
      </c>
      <c r="DC76">
        <v>342.70180876853601</v>
      </c>
      <c r="DD76">
        <v>344.97072762151799</v>
      </c>
      <c r="DE76">
        <v>337.61406290138598</v>
      </c>
      <c r="DF76">
        <v>340.01677907703601</v>
      </c>
      <c r="DG76">
        <v>351.99263618301802</v>
      </c>
      <c r="DH76">
        <v>348.37047755913602</v>
      </c>
    </row>
    <row r="77" spans="1:112" x14ac:dyDescent="0.25">
      <c r="A77">
        <v>18.024032042723601</v>
      </c>
      <c r="B77">
        <v>339.31509248392399</v>
      </c>
      <c r="C77">
        <v>343.46989159124303</v>
      </c>
      <c r="D77">
        <v>343.40577751527701</v>
      </c>
      <c r="E77">
        <v>349.271126997811</v>
      </c>
      <c r="F77">
        <v>334.40019305389501</v>
      </c>
      <c r="G77">
        <v>330.11584878322702</v>
      </c>
      <c r="H77">
        <v>346.78749778019301</v>
      </c>
      <c r="I77">
        <v>339.31234495027098</v>
      </c>
      <c r="J77">
        <v>353.14038684081402</v>
      </c>
      <c r="K77">
        <v>341.87159616297299</v>
      </c>
      <c r="L77">
        <v>334.25485863565098</v>
      </c>
      <c r="M77">
        <v>340.54393281802498</v>
      </c>
      <c r="N77">
        <v>340.470295159052</v>
      </c>
      <c r="O77">
        <v>332.17448512014801</v>
      </c>
      <c r="P77">
        <v>318.44440427572499</v>
      </c>
      <c r="Q77">
        <v>323.60955923677898</v>
      </c>
      <c r="R77">
        <v>336.29175260974398</v>
      </c>
      <c r="S77">
        <v>329.23931106025901</v>
      </c>
      <c r="T77">
        <v>324.73935188507198</v>
      </c>
      <c r="U77">
        <v>327.19044178509102</v>
      </c>
      <c r="V77">
        <v>331.66742191326699</v>
      </c>
      <c r="W77">
        <v>337.162309537044</v>
      </c>
      <c r="X77">
        <v>328.705396524972</v>
      </c>
      <c r="Y77">
        <v>323.560023402502</v>
      </c>
      <c r="Z77">
        <v>328.30763175150798</v>
      </c>
      <c r="AA77">
        <v>328.85994293042802</v>
      </c>
      <c r="AB77">
        <v>333.36761693488103</v>
      </c>
      <c r="AC77">
        <v>332.20600411245101</v>
      </c>
      <c r="AD77">
        <v>335.64705630024901</v>
      </c>
      <c r="AE77">
        <v>336.27984194835</v>
      </c>
      <c r="AF77">
        <v>329.47631477486601</v>
      </c>
      <c r="AG77">
        <v>333.455837856519</v>
      </c>
      <c r="AH77">
        <v>330.61585634713703</v>
      </c>
      <c r="AI77">
        <v>339.62844361626099</v>
      </c>
      <c r="AJ77">
        <v>331.38676659413198</v>
      </c>
      <c r="AK77">
        <v>333.98261181780799</v>
      </c>
      <c r="AL77">
        <v>326.64316255171298</v>
      </c>
      <c r="AM77">
        <v>334.512990003879</v>
      </c>
      <c r="AN77">
        <v>357.67950274239797</v>
      </c>
      <c r="AO77">
        <v>337.72217158143201</v>
      </c>
      <c r="AP77">
        <v>340.54603856404998</v>
      </c>
      <c r="AQ77">
        <v>359.34118196933201</v>
      </c>
      <c r="AR77">
        <v>353.45804796734598</v>
      </c>
      <c r="AS77">
        <v>373.646598452398</v>
      </c>
      <c r="AT77">
        <v>387.87192316729499</v>
      </c>
      <c r="AU77">
        <v>428.86463775960402</v>
      </c>
      <c r="AV77">
        <v>447.34860434508101</v>
      </c>
      <c r="AW77">
        <v>436.14094781230199</v>
      </c>
      <c r="AX77">
        <v>423.14824156090498</v>
      </c>
      <c r="AY77">
        <v>424.21153054821798</v>
      </c>
      <c r="AZ77">
        <v>421.99807436359902</v>
      </c>
      <c r="BA77">
        <v>480.40921399931</v>
      </c>
      <c r="BB77">
        <v>454.29280420145199</v>
      </c>
      <c r="BC77">
        <v>445.29324869285898</v>
      </c>
      <c r="BD77">
        <v>433.08886764458799</v>
      </c>
      <c r="BE77">
        <v>435.75492076802402</v>
      </c>
      <c r="BF77">
        <v>466.16095754560098</v>
      </c>
      <c r="BG77">
        <v>457.44556424785702</v>
      </c>
      <c r="BH77">
        <v>446.10335310609298</v>
      </c>
      <c r="BI77">
        <v>418.91639630256202</v>
      </c>
      <c r="BJ77">
        <v>423.73698165107601</v>
      </c>
      <c r="BK77">
        <v>415.74462655558898</v>
      </c>
      <c r="BL77">
        <v>391.905377143252</v>
      </c>
      <c r="BM77">
        <v>387.51871819347298</v>
      </c>
      <c r="BN77">
        <v>383.32784441758298</v>
      </c>
      <c r="BO77">
        <v>368.68566985344802</v>
      </c>
      <c r="BP77">
        <v>363.20469374459901</v>
      </c>
      <c r="BQ77">
        <v>357.36046421740599</v>
      </c>
      <c r="BR77">
        <v>348.50833159786902</v>
      </c>
      <c r="BS77">
        <v>341.127207084742</v>
      </c>
      <c r="BT77">
        <v>340.64533901276798</v>
      </c>
      <c r="BU77">
        <v>334.12302251300702</v>
      </c>
      <c r="BV77">
        <v>344.040237732685</v>
      </c>
      <c r="BW77">
        <v>333.27141512582398</v>
      </c>
      <c r="BX77">
        <v>334.79172374515502</v>
      </c>
      <c r="BY77">
        <v>325.527486453878</v>
      </c>
      <c r="BZ77">
        <v>329.22544428581801</v>
      </c>
      <c r="CA77">
        <v>327.78160648804698</v>
      </c>
      <c r="CB77">
        <v>325.40048669341598</v>
      </c>
      <c r="CC77">
        <v>326.40483968135402</v>
      </c>
      <c r="CD77">
        <v>336.98303151844101</v>
      </c>
      <c r="CE77">
        <v>334.71066221772202</v>
      </c>
      <c r="CF77">
        <v>333.82398317481801</v>
      </c>
      <c r="CG77">
        <v>328.629473854342</v>
      </c>
      <c r="CH77">
        <v>324.36443170412201</v>
      </c>
      <c r="CI77">
        <v>319.10952035969001</v>
      </c>
      <c r="CJ77">
        <v>320.197883711727</v>
      </c>
      <c r="CK77">
        <v>327.63985917283901</v>
      </c>
      <c r="CL77">
        <v>332.37569748517598</v>
      </c>
      <c r="CM77">
        <v>328.036270255506</v>
      </c>
      <c r="CN77">
        <v>331.043652182225</v>
      </c>
      <c r="CO77">
        <v>324.40591667093099</v>
      </c>
      <c r="CP77">
        <v>321.62119603285697</v>
      </c>
      <c r="CQ77">
        <v>337.66681067518402</v>
      </c>
      <c r="CR77">
        <v>334.79798691497098</v>
      </c>
      <c r="CS77">
        <v>334.89908436783799</v>
      </c>
      <c r="CT77">
        <v>327.61787966744203</v>
      </c>
      <c r="CU77">
        <v>335.87416984345299</v>
      </c>
      <c r="CV77">
        <v>347.819469860244</v>
      </c>
      <c r="CW77">
        <v>346.33666260913799</v>
      </c>
      <c r="CX77">
        <v>352.666477046024</v>
      </c>
      <c r="CY77">
        <v>351.90029382072498</v>
      </c>
      <c r="CZ77">
        <v>335.25681493124301</v>
      </c>
      <c r="DA77">
        <v>359.50572725888799</v>
      </c>
      <c r="DB77">
        <v>341.817771943732</v>
      </c>
      <c r="DC77">
        <v>342.778433718418</v>
      </c>
      <c r="DD77">
        <v>343.37112713459697</v>
      </c>
      <c r="DE77">
        <v>337.19279372522499</v>
      </c>
      <c r="DF77">
        <v>341.08142999888798</v>
      </c>
      <c r="DG77">
        <v>352.418755861487</v>
      </c>
      <c r="DH77">
        <v>349.92774468866401</v>
      </c>
    </row>
    <row r="78" spans="1:112" x14ac:dyDescent="0.25">
      <c r="A78">
        <v>18.264352469959899</v>
      </c>
      <c r="B78">
        <v>342.15036391261702</v>
      </c>
      <c r="C78">
        <v>343.26386120243802</v>
      </c>
      <c r="D78">
        <v>344.46929602441401</v>
      </c>
      <c r="E78">
        <v>348.380242881215</v>
      </c>
      <c r="F78">
        <v>335.15113458401697</v>
      </c>
      <c r="G78">
        <v>328.12450452852897</v>
      </c>
      <c r="H78">
        <v>338.58829879810497</v>
      </c>
      <c r="I78">
        <v>342.82952269005898</v>
      </c>
      <c r="J78">
        <v>350.99765274380599</v>
      </c>
      <c r="K78">
        <v>343.69143713630001</v>
      </c>
      <c r="L78">
        <v>336.37200056977599</v>
      </c>
      <c r="M78">
        <v>339.24384801471001</v>
      </c>
      <c r="N78">
        <v>337.58938918138603</v>
      </c>
      <c r="O78">
        <v>333.44912388677102</v>
      </c>
      <c r="P78">
        <v>315.87446731994902</v>
      </c>
      <c r="Q78">
        <v>322.83354831452499</v>
      </c>
      <c r="R78">
        <v>336.90667268377399</v>
      </c>
      <c r="S78">
        <v>330.08727834265</v>
      </c>
      <c r="T78">
        <v>322.88832080888</v>
      </c>
      <c r="U78">
        <v>327.36561962617702</v>
      </c>
      <c r="V78">
        <v>332.045626132189</v>
      </c>
      <c r="W78">
        <v>335.35691629501002</v>
      </c>
      <c r="X78">
        <v>329.274168053209</v>
      </c>
      <c r="Y78">
        <v>321.358581954832</v>
      </c>
      <c r="Z78">
        <v>336.89080404932599</v>
      </c>
      <c r="AA78">
        <v>327.72235775867102</v>
      </c>
      <c r="AB78">
        <v>336.56200286030202</v>
      </c>
      <c r="AC78">
        <v>334.13394821937999</v>
      </c>
      <c r="AD78">
        <v>333.16358869390598</v>
      </c>
      <c r="AE78">
        <v>340.34566267077997</v>
      </c>
      <c r="AF78">
        <v>324.55999890658398</v>
      </c>
      <c r="AG78">
        <v>339.02239977275201</v>
      </c>
      <c r="AH78">
        <v>325.511107055222</v>
      </c>
      <c r="AI78">
        <v>338.523806578696</v>
      </c>
      <c r="AJ78">
        <v>336.02673982361802</v>
      </c>
      <c r="AK78">
        <v>338.96648893680799</v>
      </c>
      <c r="AL78">
        <v>324.766799357335</v>
      </c>
      <c r="AM78">
        <v>337.54588383503602</v>
      </c>
      <c r="AN78">
        <v>353.462404031277</v>
      </c>
      <c r="AO78">
        <v>337.56278001016602</v>
      </c>
      <c r="AP78">
        <v>338.395561070177</v>
      </c>
      <c r="AQ78">
        <v>360.22423794153599</v>
      </c>
      <c r="AR78">
        <v>352.48724786539901</v>
      </c>
      <c r="AS78">
        <v>374.72538661505502</v>
      </c>
      <c r="AT78">
        <v>387.94966902055199</v>
      </c>
      <c r="AU78">
        <v>428.19910563244099</v>
      </c>
      <c r="AV78">
        <v>453.386131183538</v>
      </c>
      <c r="AW78">
        <v>433.11516683391801</v>
      </c>
      <c r="AX78">
        <v>422.22879254083398</v>
      </c>
      <c r="AY78">
        <v>428.020312672822</v>
      </c>
      <c r="AZ78">
        <v>418.90499543377001</v>
      </c>
      <c r="BA78">
        <v>471.98613663286102</v>
      </c>
      <c r="BB78">
        <v>455.24996805460597</v>
      </c>
      <c r="BC78">
        <v>437.185870916993</v>
      </c>
      <c r="BD78">
        <v>433.52827780629701</v>
      </c>
      <c r="BE78">
        <v>436.642921762605</v>
      </c>
      <c r="BF78">
        <v>459.50636848022299</v>
      </c>
      <c r="BG78">
        <v>445.62801925292098</v>
      </c>
      <c r="BH78">
        <v>434.04542062687699</v>
      </c>
      <c r="BI78">
        <v>414.00724750242</v>
      </c>
      <c r="BJ78">
        <v>419.11102647050001</v>
      </c>
      <c r="BK78">
        <v>412.451497315192</v>
      </c>
      <c r="BL78">
        <v>390.98455352291597</v>
      </c>
      <c r="BM78">
        <v>391.83442381837301</v>
      </c>
      <c r="BN78">
        <v>385.07145352188002</v>
      </c>
      <c r="BO78">
        <v>367.95882081035103</v>
      </c>
      <c r="BP78">
        <v>356.11088664154403</v>
      </c>
      <c r="BQ78">
        <v>354.88836327908098</v>
      </c>
      <c r="BR78">
        <v>348.87270224335202</v>
      </c>
      <c r="BS78">
        <v>340.28468478563502</v>
      </c>
      <c r="BT78">
        <v>340.96659881305999</v>
      </c>
      <c r="BU78">
        <v>327.277124593373</v>
      </c>
      <c r="BV78">
        <v>341.209045345888</v>
      </c>
      <c r="BW78">
        <v>334.18080062000899</v>
      </c>
      <c r="BX78">
        <v>335.056647976627</v>
      </c>
      <c r="BY78">
        <v>329.47793399926002</v>
      </c>
      <c r="BZ78">
        <v>330.76745539423598</v>
      </c>
      <c r="CA78">
        <v>325.18954001047501</v>
      </c>
      <c r="CB78">
        <v>321.20942161328799</v>
      </c>
      <c r="CC78">
        <v>327.54456185793998</v>
      </c>
      <c r="CD78">
        <v>336.64853755181298</v>
      </c>
      <c r="CE78">
        <v>331.823580089031</v>
      </c>
      <c r="CF78">
        <v>335.41779179438299</v>
      </c>
      <c r="CG78">
        <v>326.05578328494897</v>
      </c>
      <c r="CH78">
        <v>325.627538643788</v>
      </c>
      <c r="CI78">
        <v>323.12683549795099</v>
      </c>
      <c r="CJ78">
        <v>320.39792275486701</v>
      </c>
      <c r="CK78">
        <v>326.82274176243197</v>
      </c>
      <c r="CL78">
        <v>331.274535568055</v>
      </c>
      <c r="CM78">
        <v>327.32845697534702</v>
      </c>
      <c r="CN78">
        <v>333.30626210814501</v>
      </c>
      <c r="CO78">
        <v>327.82868537590701</v>
      </c>
      <c r="CP78">
        <v>320.86844404381401</v>
      </c>
      <c r="CQ78">
        <v>341.21031561743001</v>
      </c>
      <c r="CR78">
        <v>336.564804503929</v>
      </c>
      <c r="CS78">
        <v>333.913096736976</v>
      </c>
      <c r="CT78">
        <v>323.15882503135703</v>
      </c>
      <c r="CU78">
        <v>335.91788359195101</v>
      </c>
      <c r="CV78">
        <v>344.33739303533798</v>
      </c>
      <c r="CW78">
        <v>349.489087691382</v>
      </c>
      <c r="CX78">
        <v>346.91737402810099</v>
      </c>
      <c r="CY78">
        <v>350.745977659902</v>
      </c>
      <c r="CZ78">
        <v>335.98386749179002</v>
      </c>
      <c r="DA78">
        <v>358.77013080201499</v>
      </c>
      <c r="DB78">
        <v>344.90117073916201</v>
      </c>
      <c r="DC78">
        <v>345.968018019201</v>
      </c>
      <c r="DD78">
        <v>343.18788406156699</v>
      </c>
      <c r="DE78">
        <v>336.49393324255402</v>
      </c>
      <c r="DF78">
        <v>343.83177488534602</v>
      </c>
      <c r="DG78">
        <v>350.17613680734701</v>
      </c>
      <c r="DH78">
        <v>349.329412322373</v>
      </c>
    </row>
    <row r="79" spans="1:112" x14ac:dyDescent="0.25">
      <c r="A79">
        <v>18.504672897196201</v>
      </c>
      <c r="B79">
        <v>343.47817258490602</v>
      </c>
      <c r="C79">
        <v>343.34298489129702</v>
      </c>
      <c r="D79">
        <v>343.74703599536099</v>
      </c>
      <c r="E79">
        <v>347.40706304481603</v>
      </c>
      <c r="F79">
        <v>334.92351157061501</v>
      </c>
      <c r="G79">
        <v>329.39990646299401</v>
      </c>
      <c r="H79">
        <v>338.533281417181</v>
      </c>
      <c r="I79">
        <v>343.47057050548898</v>
      </c>
      <c r="J79">
        <v>348.889594101</v>
      </c>
      <c r="K79">
        <v>343.66278126596097</v>
      </c>
      <c r="L79">
        <v>338.17138336492297</v>
      </c>
      <c r="M79">
        <v>338.00258256938901</v>
      </c>
      <c r="N79">
        <v>337.613894963544</v>
      </c>
      <c r="O79">
        <v>333.52206666408199</v>
      </c>
      <c r="P79">
        <v>315.556775404365</v>
      </c>
      <c r="Q79">
        <v>323.42466405909101</v>
      </c>
      <c r="R79">
        <v>337.36164386558301</v>
      </c>
      <c r="S79">
        <v>330.53784755007501</v>
      </c>
      <c r="T79">
        <v>323.84308245670002</v>
      </c>
      <c r="U79">
        <v>328.20919402223598</v>
      </c>
      <c r="V79">
        <v>331.41519353692701</v>
      </c>
      <c r="W79">
        <v>334.24481703860198</v>
      </c>
      <c r="X79">
        <v>329.78699983553099</v>
      </c>
      <c r="Y79">
        <v>322.00892974758398</v>
      </c>
      <c r="Z79">
        <v>337.77688296141298</v>
      </c>
      <c r="AA79">
        <v>327.35399653862299</v>
      </c>
      <c r="AB79">
        <v>336.53668969615501</v>
      </c>
      <c r="AC79">
        <v>333.90460131117101</v>
      </c>
      <c r="AD79">
        <v>332.25403363407497</v>
      </c>
      <c r="AE79">
        <v>338.87753735583402</v>
      </c>
      <c r="AF79">
        <v>323.59979193076498</v>
      </c>
      <c r="AG79">
        <v>338.94258902857098</v>
      </c>
      <c r="AH79">
        <v>323.19367369606903</v>
      </c>
      <c r="AI79">
        <v>338.77477559467502</v>
      </c>
      <c r="AJ79">
        <v>336.476875000711</v>
      </c>
      <c r="AK79">
        <v>338.612532538322</v>
      </c>
      <c r="AL79">
        <v>324.70552300793798</v>
      </c>
      <c r="AM79">
        <v>337.942442373174</v>
      </c>
      <c r="AN79">
        <v>349.56540049975598</v>
      </c>
      <c r="AO79">
        <v>338.583579229451</v>
      </c>
      <c r="AP79">
        <v>339.458339323357</v>
      </c>
      <c r="AQ79">
        <v>360.02525388608598</v>
      </c>
      <c r="AR79">
        <v>353.317967036033</v>
      </c>
      <c r="AS79">
        <v>374.66358828197599</v>
      </c>
      <c r="AT79">
        <v>388.47362998661799</v>
      </c>
      <c r="AU79">
        <v>428.48809515110997</v>
      </c>
      <c r="AV79">
        <v>455.20244107321298</v>
      </c>
      <c r="AW79">
        <v>432.09275431181499</v>
      </c>
      <c r="AX79">
        <v>422.78916747983698</v>
      </c>
      <c r="AY79">
        <v>429.05637328804698</v>
      </c>
      <c r="AZ79">
        <v>418.368456978344</v>
      </c>
      <c r="BA79">
        <v>469.852152314823</v>
      </c>
      <c r="BB79">
        <v>455.26502695691102</v>
      </c>
      <c r="BC79">
        <v>436.27458546650502</v>
      </c>
      <c r="BD79">
        <v>432.94860031985598</v>
      </c>
      <c r="BE79">
        <v>436.68492159677498</v>
      </c>
      <c r="BF79">
        <v>457.35358854333799</v>
      </c>
      <c r="BG79">
        <v>445.399374130919</v>
      </c>
      <c r="BH79">
        <v>433.96153971691001</v>
      </c>
      <c r="BI79">
        <v>414.53776761868698</v>
      </c>
      <c r="BJ79">
        <v>418.81604009551802</v>
      </c>
      <c r="BK79">
        <v>412.20489498098101</v>
      </c>
      <c r="BL79">
        <v>391.57495670401602</v>
      </c>
      <c r="BM79">
        <v>394.20379516536099</v>
      </c>
      <c r="BN79">
        <v>385.33095090319699</v>
      </c>
      <c r="BO79">
        <v>368.79702986844302</v>
      </c>
      <c r="BP79">
        <v>355.55583749912199</v>
      </c>
      <c r="BQ79">
        <v>355.33943730007502</v>
      </c>
      <c r="BR79">
        <v>349.87748589146599</v>
      </c>
      <c r="BS79">
        <v>340.89994913323801</v>
      </c>
      <c r="BT79">
        <v>341.40012946286902</v>
      </c>
      <c r="BU79">
        <v>328.17724032341999</v>
      </c>
      <c r="BV79">
        <v>341.21603457552402</v>
      </c>
      <c r="BW79">
        <v>334.50567103985298</v>
      </c>
      <c r="BX79">
        <v>333.95748986853403</v>
      </c>
      <c r="BY79">
        <v>331.26549826936201</v>
      </c>
      <c r="BZ79">
        <v>331.231970273446</v>
      </c>
      <c r="CA79">
        <v>325.21296836445498</v>
      </c>
      <c r="CB79">
        <v>320.98265925921203</v>
      </c>
      <c r="CC79">
        <v>328.055147469411</v>
      </c>
      <c r="CD79">
        <v>336.646643525223</v>
      </c>
      <c r="CE79">
        <v>331.99054028047101</v>
      </c>
      <c r="CF79">
        <v>335.34179479242601</v>
      </c>
      <c r="CG79">
        <v>325.639974190332</v>
      </c>
      <c r="CH79">
        <v>325.51683880376902</v>
      </c>
      <c r="CI79">
        <v>324.83295675436699</v>
      </c>
      <c r="CJ79">
        <v>320.22881113166102</v>
      </c>
      <c r="CK79">
        <v>326.64552505022198</v>
      </c>
      <c r="CL79">
        <v>330.80877845862398</v>
      </c>
      <c r="CM79">
        <v>327.59941853015698</v>
      </c>
      <c r="CN79">
        <v>332.64551631922501</v>
      </c>
      <c r="CO79">
        <v>327.49787195089698</v>
      </c>
      <c r="CP79">
        <v>321.67466398198502</v>
      </c>
      <c r="CQ79">
        <v>341.900259253</v>
      </c>
      <c r="CR79">
        <v>336.61370416082002</v>
      </c>
      <c r="CS79">
        <v>333.70752426973002</v>
      </c>
      <c r="CT79">
        <v>324.654897673981</v>
      </c>
      <c r="CU79">
        <v>336.34486390488502</v>
      </c>
      <c r="CV79">
        <v>343.33098858716102</v>
      </c>
      <c r="CW79">
        <v>350.27472087221003</v>
      </c>
      <c r="CX79">
        <v>344.67983737161398</v>
      </c>
      <c r="CY79">
        <v>350.80787261147299</v>
      </c>
      <c r="CZ79">
        <v>336.30412671373898</v>
      </c>
      <c r="DA79">
        <v>355.727111448252</v>
      </c>
      <c r="DB79">
        <v>346.303901381088</v>
      </c>
      <c r="DC79">
        <v>345.49506214768502</v>
      </c>
      <c r="DD79">
        <v>342.83665675897799</v>
      </c>
      <c r="DE79">
        <v>336.33457973901801</v>
      </c>
      <c r="DF79">
        <v>342.54505043326401</v>
      </c>
      <c r="DG79">
        <v>349.35387603274103</v>
      </c>
      <c r="DH79">
        <v>349.58805059857002</v>
      </c>
    </row>
    <row r="80" spans="1:112" x14ac:dyDescent="0.25">
      <c r="A80">
        <v>18.7449933244325</v>
      </c>
      <c r="B80">
        <v>347.12985762752101</v>
      </c>
      <c r="C80">
        <v>344.03775118954297</v>
      </c>
      <c r="D80">
        <v>342.11448566343103</v>
      </c>
      <c r="E80">
        <v>344.66733329389803</v>
      </c>
      <c r="F80">
        <v>335.07534436190502</v>
      </c>
      <c r="G80">
        <v>334.88077861278703</v>
      </c>
      <c r="H80">
        <v>339.754520422643</v>
      </c>
      <c r="I80">
        <v>346.399723307302</v>
      </c>
      <c r="J80">
        <v>341.48925373559598</v>
      </c>
      <c r="K80">
        <v>341.52826435254798</v>
      </c>
      <c r="L80">
        <v>341.78576068434597</v>
      </c>
      <c r="M80">
        <v>332.26202856872101</v>
      </c>
      <c r="N80">
        <v>338.45779483569203</v>
      </c>
      <c r="O80">
        <v>333.88297364653403</v>
      </c>
      <c r="P80">
        <v>314.79820294369</v>
      </c>
      <c r="Q80">
        <v>325.15165843084299</v>
      </c>
      <c r="R80">
        <v>340.41200424559997</v>
      </c>
      <c r="S80">
        <v>331.82592814559098</v>
      </c>
      <c r="T80">
        <v>327.28289429769598</v>
      </c>
      <c r="U80">
        <v>331.77633635363998</v>
      </c>
      <c r="V80">
        <v>328.55374940140001</v>
      </c>
      <c r="W80">
        <v>330.98641269171998</v>
      </c>
      <c r="X80">
        <v>329.97281551077498</v>
      </c>
      <c r="Y80">
        <v>324.22671079619198</v>
      </c>
      <c r="Z80">
        <v>339.24355387803502</v>
      </c>
      <c r="AA80">
        <v>326.56498634678098</v>
      </c>
      <c r="AB80">
        <v>337.03964702684902</v>
      </c>
      <c r="AC80">
        <v>332.16964571393999</v>
      </c>
      <c r="AD80">
        <v>332.25570932966502</v>
      </c>
      <c r="AE80">
        <v>334.17012841501901</v>
      </c>
      <c r="AF80">
        <v>320.11878011552801</v>
      </c>
      <c r="AG80">
        <v>337.66572053961602</v>
      </c>
      <c r="AH80">
        <v>315.556247139417</v>
      </c>
      <c r="AI80">
        <v>339.78315502349</v>
      </c>
      <c r="AJ80">
        <v>336.51484142622701</v>
      </c>
      <c r="AK80">
        <v>336.53654008988502</v>
      </c>
      <c r="AL80">
        <v>325.88119060744401</v>
      </c>
      <c r="AM80">
        <v>339.204078074189</v>
      </c>
      <c r="AN80">
        <v>337.91541710156901</v>
      </c>
      <c r="AO80">
        <v>342.19143896148802</v>
      </c>
      <c r="AP80">
        <v>343.86425151745198</v>
      </c>
      <c r="AQ80">
        <v>358.79081226442401</v>
      </c>
      <c r="AR80">
        <v>356.82381322273301</v>
      </c>
      <c r="AS80">
        <v>373.447225694005</v>
      </c>
      <c r="AT80">
        <v>389.74105057385202</v>
      </c>
      <c r="AU80">
        <v>430.48757389067202</v>
      </c>
      <c r="AV80">
        <v>460.39534612025898</v>
      </c>
      <c r="AW80">
        <v>429.20061533435398</v>
      </c>
      <c r="AX80">
        <v>425.59269966918998</v>
      </c>
      <c r="AY80">
        <v>428.95268432577399</v>
      </c>
      <c r="AZ80">
        <v>418.49217860189799</v>
      </c>
      <c r="BA80">
        <v>465.57552925096098</v>
      </c>
      <c r="BB80">
        <v>454.52831759258902</v>
      </c>
      <c r="BC80">
        <v>436.35195206285903</v>
      </c>
      <c r="BD80">
        <v>433.097963298021</v>
      </c>
      <c r="BE80">
        <v>435.82571622456499</v>
      </c>
      <c r="BF80">
        <v>452.16757884892297</v>
      </c>
      <c r="BG80">
        <v>447.96747375620799</v>
      </c>
      <c r="BH80">
        <v>437.153286636404</v>
      </c>
      <c r="BI80">
        <v>417.52795589599998</v>
      </c>
      <c r="BJ80">
        <v>418.93396293185401</v>
      </c>
      <c r="BK80">
        <v>411.710491172687</v>
      </c>
      <c r="BL80">
        <v>393.872047517292</v>
      </c>
      <c r="BM80">
        <v>400.59715405772499</v>
      </c>
      <c r="BN80">
        <v>385.66190311432803</v>
      </c>
      <c r="BO80">
        <v>373.103403613757</v>
      </c>
      <c r="BP80">
        <v>355.73409807552201</v>
      </c>
      <c r="BQ80">
        <v>358.44407606405798</v>
      </c>
      <c r="BR80">
        <v>354.96205499909399</v>
      </c>
      <c r="BS80">
        <v>343.58899004455498</v>
      </c>
      <c r="BT80">
        <v>342.28600849651599</v>
      </c>
      <c r="BU80">
        <v>333.508568953956</v>
      </c>
      <c r="BV80">
        <v>341.78881785876598</v>
      </c>
      <c r="BW80">
        <v>333.23544984261099</v>
      </c>
      <c r="BX80">
        <v>330.612442635592</v>
      </c>
      <c r="BY80">
        <v>335.21772242758999</v>
      </c>
      <c r="BZ80">
        <v>333.64172383625601</v>
      </c>
      <c r="CA80">
        <v>326.76618096777901</v>
      </c>
      <c r="CB80">
        <v>321.02245783753699</v>
      </c>
      <c r="CC80">
        <v>330.57099475143201</v>
      </c>
      <c r="CD80">
        <v>336.68671041038499</v>
      </c>
      <c r="CE80">
        <v>333.56097528629999</v>
      </c>
      <c r="CF80">
        <v>333.28218108059599</v>
      </c>
      <c r="CG80">
        <v>324.83666545803902</v>
      </c>
      <c r="CH80">
        <v>325.97430075579399</v>
      </c>
      <c r="CI80">
        <v>327.94789138643199</v>
      </c>
      <c r="CJ80">
        <v>319.181902625698</v>
      </c>
      <c r="CK80">
        <v>325.85492382650199</v>
      </c>
      <c r="CL80">
        <v>328.61540595437901</v>
      </c>
      <c r="CM80">
        <v>329.41335427266699</v>
      </c>
      <c r="CN80">
        <v>330.29004820749202</v>
      </c>
      <c r="CO80">
        <v>325.70607741954399</v>
      </c>
      <c r="CP80">
        <v>326.13612445225999</v>
      </c>
      <c r="CQ80">
        <v>342.97283716010799</v>
      </c>
      <c r="CR80">
        <v>336.00649860426699</v>
      </c>
      <c r="CS80">
        <v>332.85395866254498</v>
      </c>
      <c r="CT80">
        <v>329.55295754436997</v>
      </c>
      <c r="CU80">
        <v>338.71335246377402</v>
      </c>
      <c r="CV80">
        <v>339.63924643963702</v>
      </c>
      <c r="CW80">
        <v>351.845534175051</v>
      </c>
      <c r="CX80">
        <v>339.96342016943998</v>
      </c>
      <c r="CY80">
        <v>351.47997592836703</v>
      </c>
      <c r="CZ80">
        <v>338.77784468350399</v>
      </c>
      <c r="DA80">
        <v>345.929489365069</v>
      </c>
      <c r="DB80">
        <v>349.42305896671701</v>
      </c>
      <c r="DC80">
        <v>343.49943967125301</v>
      </c>
      <c r="DD80">
        <v>341.40807820170397</v>
      </c>
      <c r="DE80">
        <v>336.25760838208703</v>
      </c>
      <c r="DF80">
        <v>337.22820318243703</v>
      </c>
      <c r="DG80">
        <v>347.03727276046601</v>
      </c>
      <c r="DH80">
        <v>350.427172065918</v>
      </c>
    </row>
    <row r="81" spans="1:112" x14ac:dyDescent="0.25">
      <c r="A81">
        <v>18.985313751668802</v>
      </c>
      <c r="B81">
        <v>344.59016592351401</v>
      </c>
      <c r="C81">
        <v>345.99594185890197</v>
      </c>
      <c r="D81">
        <v>340.281406524028</v>
      </c>
      <c r="E81">
        <v>341.51006223705599</v>
      </c>
      <c r="F81">
        <v>337.154495765869</v>
      </c>
      <c r="G81">
        <v>336.29781540680301</v>
      </c>
      <c r="H81">
        <v>340.07065284613401</v>
      </c>
      <c r="I81">
        <v>344.66874381086899</v>
      </c>
      <c r="J81">
        <v>340.53481396013598</v>
      </c>
      <c r="K81">
        <v>339.49104925519703</v>
      </c>
      <c r="L81">
        <v>343.23815119218398</v>
      </c>
      <c r="M81">
        <v>331.78592616010798</v>
      </c>
      <c r="N81">
        <v>335.59586968981301</v>
      </c>
      <c r="O81">
        <v>336.49687437479298</v>
      </c>
      <c r="P81">
        <v>317.23744505538701</v>
      </c>
      <c r="Q81">
        <v>326.073189619007</v>
      </c>
      <c r="R81">
        <v>340.42423271669998</v>
      </c>
      <c r="S81">
        <v>329.91548371922403</v>
      </c>
      <c r="T81">
        <v>330.689009348144</v>
      </c>
      <c r="U81">
        <v>331.50970146384799</v>
      </c>
      <c r="V81">
        <v>329.71156576408202</v>
      </c>
      <c r="W81">
        <v>332.017276922294</v>
      </c>
      <c r="X81">
        <v>327.93843040498001</v>
      </c>
      <c r="Y81">
        <v>327.03446881341699</v>
      </c>
      <c r="Z81">
        <v>336.548078209268</v>
      </c>
      <c r="AA81">
        <v>325.556477076546</v>
      </c>
      <c r="AB81">
        <v>336.94070394215697</v>
      </c>
      <c r="AC81">
        <v>331.43800804130098</v>
      </c>
      <c r="AD81">
        <v>331.33808677398298</v>
      </c>
      <c r="AE81">
        <v>334.97147075940899</v>
      </c>
      <c r="AF81">
        <v>321.59088751565798</v>
      </c>
      <c r="AG81">
        <v>336.15727609401199</v>
      </c>
      <c r="AH81">
        <v>315.97590373841399</v>
      </c>
      <c r="AI81">
        <v>340.11842737291198</v>
      </c>
      <c r="AJ81">
        <v>334.58805680712697</v>
      </c>
      <c r="AK81">
        <v>336.643116403612</v>
      </c>
      <c r="AL81">
        <v>326.70614474400003</v>
      </c>
      <c r="AM81">
        <v>341.38569079106901</v>
      </c>
      <c r="AN81">
        <v>337.45237523823999</v>
      </c>
      <c r="AO81">
        <v>341.84714535282501</v>
      </c>
      <c r="AP81">
        <v>346.13097726019703</v>
      </c>
      <c r="AQ81">
        <v>359.34829881660301</v>
      </c>
      <c r="AR81">
        <v>355.90024877173801</v>
      </c>
      <c r="AS81">
        <v>373.42210127227202</v>
      </c>
      <c r="AT81">
        <v>388.374970739959</v>
      </c>
      <c r="AU81">
        <v>427.31013879062402</v>
      </c>
      <c r="AV81">
        <v>458.42719857087297</v>
      </c>
      <c r="AW81">
        <v>429.67926390750898</v>
      </c>
      <c r="AX81">
        <v>423.19468651994498</v>
      </c>
      <c r="AY81">
        <v>428.993896821357</v>
      </c>
      <c r="AZ81">
        <v>422.351577658444</v>
      </c>
      <c r="BA81">
        <v>466.57243033006301</v>
      </c>
      <c r="BB81">
        <v>453.66336097887398</v>
      </c>
      <c r="BC81">
        <v>435.18892310070601</v>
      </c>
      <c r="BD81">
        <v>430.85854596361099</v>
      </c>
      <c r="BE81">
        <v>432.74065133438802</v>
      </c>
      <c r="BF81">
        <v>453.13742085715</v>
      </c>
      <c r="BG81">
        <v>446.872751668332</v>
      </c>
      <c r="BH81">
        <v>438.186410203327</v>
      </c>
      <c r="BI81">
        <v>414.80245140191198</v>
      </c>
      <c r="BJ81">
        <v>417.10954621035802</v>
      </c>
      <c r="BK81">
        <v>408.95002450480501</v>
      </c>
      <c r="BL81">
        <v>396.13606575960398</v>
      </c>
      <c r="BM81">
        <v>401.05770976257099</v>
      </c>
      <c r="BN81">
        <v>389.47143533126098</v>
      </c>
      <c r="BO81">
        <v>375.38302529909703</v>
      </c>
      <c r="BP81">
        <v>353.27622740471799</v>
      </c>
      <c r="BQ81">
        <v>360.471138080294</v>
      </c>
      <c r="BR81">
        <v>358.749890733619</v>
      </c>
      <c r="BS81">
        <v>342.62377858599899</v>
      </c>
      <c r="BT81">
        <v>341.925378332256</v>
      </c>
      <c r="BU81">
        <v>334.008927834487</v>
      </c>
      <c r="BV81">
        <v>342.14670332258299</v>
      </c>
      <c r="BW81">
        <v>334.22071601488801</v>
      </c>
      <c r="BX81">
        <v>332.97353464636501</v>
      </c>
      <c r="BY81">
        <v>338.07671261404801</v>
      </c>
      <c r="BZ81">
        <v>330.681280077895</v>
      </c>
      <c r="CA81">
        <v>331.532769898293</v>
      </c>
      <c r="CB81">
        <v>321.70685639868799</v>
      </c>
      <c r="CC81">
        <v>333.841573978562</v>
      </c>
      <c r="CD81">
        <v>337.10277389170102</v>
      </c>
      <c r="CE81">
        <v>333.30256765329898</v>
      </c>
      <c r="CF81">
        <v>333.92833785473499</v>
      </c>
      <c r="CG81">
        <v>326.67250753695703</v>
      </c>
      <c r="CH81">
        <v>326.35816154407098</v>
      </c>
      <c r="CI81">
        <v>328.97746693940002</v>
      </c>
      <c r="CJ81">
        <v>320.85587707643299</v>
      </c>
      <c r="CK81">
        <v>327.31309764868098</v>
      </c>
      <c r="CL81">
        <v>327.14497720901898</v>
      </c>
      <c r="CM81">
        <v>329.49903873023601</v>
      </c>
      <c r="CN81">
        <v>333.10862808363902</v>
      </c>
      <c r="CO81">
        <v>325.17003162220198</v>
      </c>
      <c r="CP81">
        <v>329.84780810753398</v>
      </c>
      <c r="CQ81">
        <v>342.171730449883</v>
      </c>
      <c r="CR81">
        <v>337.93513221667899</v>
      </c>
      <c r="CS81">
        <v>333.26542495304</v>
      </c>
      <c r="CT81">
        <v>331.67733376768803</v>
      </c>
      <c r="CU81">
        <v>339.791614956844</v>
      </c>
      <c r="CV81">
        <v>340.44632289223802</v>
      </c>
      <c r="CW81">
        <v>350.21209322553602</v>
      </c>
      <c r="CX81">
        <v>339.342223877077</v>
      </c>
      <c r="CY81">
        <v>348.73196015006198</v>
      </c>
      <c r="CZ81">
        <v>340.55214366458301</v>
      </c>
      <c r="DA81">
        <v>344.73925485164301</v>
      </c>
      <c r="DB81">
        <v>347.72588320140198</v>
      </c>
      <c r="DC81">
        <v>345.06543226111302</v>
      </c>
      <c r="DD81">
        <v>339.94022128294802</v>
      </c>
      <c r="DE81">
        <v>337.79670920886798</v>
      </c>
      <c r="DF81">
        <v>337.485250481702</v>
      </c>
      <c r="DG81">
        <v>346.55467971111301</v>
      </c>
      <c r="DH81">
        <v>350.96447351610902</v>
      </c>
    </row>
    <row r="82" spans="1:112" x14ac:dyDescent="0.25">
      <c r="A82">
        <v>19.225634178905199</v>
      </c>
      <c r="B82">
        <v>341.08998620043701</v>
      </c>
      <c r="C82">
        <v>346.44018259063103</v>
      </c>
      <c r="D82">
        <v>337.81195751822298</v>
      </c>
      <c r="E82">
        <v>338.38402549048402</v>
      </c>
      <c r="F82">
        <v>339.03344701612201</v>
      </c>
      <c r="G82">
        <v>338.28906213299001</v>
      </c>
      <c r="H82">
        <v>341.794686469684</v>
      </c>
      <c r="I82">
        <v>343.56245246576998</v>
      </c>
      <c r="J82">
        <v>340.53759683000197</v>
      </c>
      <c r="K82">
        <v>338.20178244715697</v>
      </c>
      <c r="L82">
        <v>343.94968493129898</v>
      </c>
      <c r="M82">
        <v>329.90850204089401</v>
      </c>
      <c r="N82">
        <v>331.88847177193799</v>
      </c>
      <c r="O82">
        <v>338.036792378835</v>
      </c>
      <c r="P82">
        <v>320.51692892062403</v>
      </c>
      <c r="Q82">
        <v>326.20550598502803</v>
      </c>
      <c r="R82">
        <v>339.63311089382802</v>
      </c>
      <c r="S82">
        <v>326.73332788074902</v>
      </c>
      <c r="T82">
        <v>333.82345858126598</v>
      </c>
      <c r="U82">
        <v>330.95467899262502</v>
      </c>
      <c r="V82">
        <v>332.26075331260603</v>
      </c>
      <c r="W82">
        <v>332.75005429628499</v>
      </c>
      <c r="X82">
        <v>327.41437677578398</v>
      </c>
      <c r="Y82">
        <v>333.08261769940299</v>
      </c>
      <c r="Z82">
        <v>333.23588531987502</v>
      </c>
      <c r="AA82">
        <v>326.12956042332502</v>
      </c>
      <c r="AB82">
        <v>336.77779049788501</v>
      </c>
      <c r="AC82">
        <v>331.49488722470198</v>
      </c>
      <c r="AD82">
        <v>331.270271729814</v>
      </c>
      <c r="AE82">
        <v>333.86230128866498</v>
      </c>
      <c r="AF82">
        <v>322.073282910719</v>
      </c>
      <c r="AG82">
        <v>334.55130831653599</v>
      </c>
      <c r="AH82">
        <v>316.20871370591902</v>
      </c>
      <c r="AI82">
        <v>340.16714887583402</v>
      </c>
      <c r="AJ82">
        <v>333.15167404531297</v>
      </c>
      <c r="AK82">
        <v>337.08463269075497</v>
      </c>
      <c r="AL82">
        <v>328.49859957612</v>
      </c>
      <c r="AM82">
        <v>342.710107073693</v>
      </c>
      <c r="AN82">
        <v>334.819007988924</v>
      </c>
      <c r="AO82">
        <v>343.11093200207603</v>
      </c>
      <c r="AP82">
        <v>348.34378738337398</v>
      </c>
      <c r="AQ82">
        <v>360.17761926691497</v>
      </c>
      <c r="AR82">
        <v>355.77196831542</v>
      </c>
      <c r="AS82">
        <v>373.48480813013299</v>
      </c>
      <c r="AT82">
        <v>384.69353237939998</v>
      </c>
      <c r="AU82">
        <v>423.90988930607199</v>
      </c>
      <c r="AV82">
        <v>451.81477318024599</v>
      </c>
      <c r="AW82">
        <v>428.78979806483602</v>
      </c>
      <c r="AX82">
        <v>418.52276132695602</v>
      </c>
      <c r="AY82">
        <v>426.63009687909499</v>
      </c>
      <c r="AZ82">
        <v>425.32300361703199</v>
      </c>
      <c r="BA82">
        <v>460.81870454395198</v>
      </c>
      <c r="BB82">
        <v>449.291004606733</v>
      </c>
      <c r="BC82">
        <v>431.44906992641103</v>
      </c>
      <c r="BD82">
        <v>425.87437293379099</v>
      </c>
      <c r="BE82">
        <v>426.43191702663898</v>
      </c>
      <c r="BF82">
        <v>451.82928390759201</v>
      </c>
      <c r="BG82">
        <v>440.68735090058402</v>
      </c>
      <c r="BH82">
        <v>432.70126891351998</v>
      </c>
      <c r="BI82">
        <v>410.05910948966999</v>
      </c>
      <c r="BJ82">
        <v>412.23386839117899</v>
      </c>
      <c r="BK82">
        <v>405.45190177196002</v>
      </c>
      <c r="BL82">
        <v>397.50621021523898</v>
      </c>
      <c r="BM82">
        <v>401.21853341414499</v>
      </c>
      <c r="BN82">
        <v>390.98198055261901</v>
      </c>
      <c r="BO82">
        <v>375.94961164322802</v>
      </c>
      <c r="BP82">
        <v>348.61936052383402</v>
      </c>
      <c r="BQ82">
        <v>362.18296229087099</v>
      </c>
      <c r="BR82">
        <v>363.368955654633</v>
      </c>
      <c r="BS82">
        <v>341.60121644651298</v>
      </c>
      <c r="BT82">
        <v>339.58544886193698</v>
      </c>
      <c r="BU82">
        <v>334.00581244187799</v>
      </c>
      <c r="BV82">
        <v>340.973440641107</v>
      </c>
      <c r="BW82">
        <v>334.95476164241302</v>
      </c>
      <c r="BX82">
        <v>334.29421702435201</v>
      </c>
      <c r="BY82">
        <v>341.29598943003799</v>
      </c>
      <c r="BZ82">
        <v>327.49919782151102</v>
      </c>
      <c r="CA82">
        <v>335.61133207663602</v>
      </c>
      <c r="CB82">
        <v>323.43666691463898</v>
      </c>
      <c r="CC82">
        <v>337.52935404475102</v>
      </c>
      <c r="CD82">
        <v>335.79396481408997</v>
      </c>
      <c r="CE82">
        <v>333.66682106672602</v>
      </c>
      <c r="CF82">
        <v>334.715260528746</v>
      </c>
      <c r="CG82">
        <v>329.734072917042</v>
      </c>
      <c r="CH82">
        <v>326.67497034607601</v>
      </c>
      <c r="CI82">
        <v>329.307671647544</v>
      </c>
      <c r="CJ82">
        <v>323.85653714303299</v>
      </c>
      <c r="CK82">
        <v>329.58903990147297</v>
      </c>
      <c r="CL82">
        <v>326.55188254813697</v>
      </c>
      <c r="CM82">
        <v>330.464688513086</v>
      </c>
      <c r="CN82">
        <v>335.02128785204201</v>
      </c>
      <c r="CO82">
        <v>326.36533839993598</v>
      </c>
      <c r="CP82">
        <v>334.32653450652998</v>
      </c>
      <c r="CQ82">
        <v>340.20531607931798</v>
      </c>
      <c r="CR82">
        <v>340.51622924878802</v>
      </c>
      <c r="CS82">
        <v>334.46316859829699</v>
      </c>
      <c r="CT82">
        <v>333.501963958462</v>
      </c>
      <c r="CU82">
        <v>341.41758168829898</v>
      </c>
      <c r="CV82">
        <v>341.19515565061602</v>
      </c>
      <c r="CW82">
        <v>348.96501630272701</v>
      </c>
      <c r="CX82">
        <v>340.29127505296702</v>
      </c>
      <c r="CY82">
        <v>344.90632059987598</v>
      </c>
      <c r="CZ82">
        <v>344.19415963903498</v>
      </c>
      <c r="DA82">
        <v>342.50371128484699</v>
      </c>
      <c r="DB82">
        <v>346.665190957292</v>
      </c>
      <c r="DC82">
        <v>345.43662030378101</v>
      </c>
      <c r="DD82">
        <v>338.398017306128</v>
      </c>
      <c r="DE82">
        <v>338.12381924963898</v>
      </c>
      <c r="DF82">
        <v>337.86582057792998</v>
      </c>
      <c r="DG82">
        <v>346.64456407236099</v>
      </c>
      <c r="DH82">
        <v>351.032785417431</v>
      </c>
    </row>
    <row r="83" spans="1:112" x14ac:dyDescent="0.25">
      <c r="A83">
        <v>19.465954606141501</v>
      </c>
      <c r="B83">
        <v>340.09302358658198</v>
      </c>
      <c r="C83">
        <v>343.32409841870202</v>
      </c>
      <c r="D83">
        <v>339.182689219954</v>
      </c>
      <c r="E83">
        <v>340.01261362290899</v>
      </c>
      <c r="F83">
        <v>339.388360087232</v>
      </c>
      <c r="G83">
        <v>339.39816015205997</v>
      </c>
      <c r="H83">
        <v>343.06437126743401</v>
      </c>
      <c r="I83">
        <v>340.28997182987302</v>
      </c>
      <c r="J83">
        <v>343.020578336688</v>
      </c>
      <c r="K83">
        <v>338.02037069545901</v>
      </c>
      <c r="L83">
        <v>344.94187598460599</v>
      </c>
      <c r="M83">
        <v>328.221320937656</v>
      </c>
      <c r="N83">
        <v>332.07256370854702</v>
      </c>
      <c r="O83">
        <v>336.298824899404</v>
      </c>
      <c r="P83">
        <v>321.67123144160399</v>
      </c>
      <c r="Q83">
        <v>328.87031084806102</v>
      </c>
      <c r="R83">
        <v>335.51252774688197</v>
      </c>
      <c r="S83">
        <v>331.69500140777899</v>
      </c>
      <c r="T83">
        <v>339.17030018617697</v>
      </c>
      <c r="U83">
        <v>331.10865818450702</v>
      </c>
      <c r="V83">
        <v>329.58819544667102</v>
      </c>
      <c r="W83">
        <v>333.29006685147698</v>
      </c>
      <c r="X83">
        <v>327.63404221508</v>
      </c>
      <c r="Y83">
        <v>333.46859043322797</v>
      </c>
      <c r="Z83">
        <v>335.90548514186099</v>
      </c>
      <c r="AA83">
        <v>327.43091290717001</v>
      </c>
      <c r="AB83">
        <v>340.367029458395</v>
      </c>
      <c r="AC83">
        <v>332.69981719878803</v>
      </c>
      <c r="AD83">
        <v>334.82192763861502</v>
      </c>
      <c r="AE83">
        <v>331.47125922086798</v>
      </c>
      <c r="AF83">
        <v>324.31537310921601</v>
      </c>
      <c r="AG83">
        <v>332.58589737872001</v>
      </c>
      <c r="AH83">
        <v>321.15528947652899</v>
      </c>
      <c r="AI83">
        <v>340.48575765596001</v>
      </c>
      <c r="AJ83">
        <v>332.44783320090102</v>
      </c>
      <c r="AK83">
        <v>332.51650142727499</v>
      </c>
      <c r="AL83">
        <v>331.52733808533998</v>
      </c>
      <c r="AM83">
        <v>340.07751994356698</v>
      </c>
      <c r="AN83">
        <v>335.88790813723301</v>
      </c>
      <c r="AO83">
        <v>346.266090038784</v>
      </c>
      <c r="AP83">
        <v>349.77619876401099</v>
      </c>
      <c r="AQ83">
        <v>357.729436377799</v>
      </c>
      <c r="AR83">
        <v>356.55874357550999</v>
      </c>
      <c r="AS83">
        <v>376.18524777889797</v>
      </c>
      <c r="AT83">
        <v>386.079863504613</v>
      </c>
      <c r="AU83">
        <v>418.97017160689899</v>
      </c>
      <c r="AV83">
        <v>451.19883815042903</v>
      </c>
      <c r="AW83">
        <v>431.812834208433</v>
      </c>
      <c r="AX83">
        <v>413.99276486550201</v>
      </c>
      <c r="AY83">
        <v>422.50260521591599</v>
      </c>
      <c r="AZ83">
        <v>423.88078497042898</v>
      </c>
      <c r="BA83">
        <v>459.94048788576799</v>
      </c>
      <c r="BB83">
        <v>445.14949340240099</v>
      </c>
      <c r="BC83">
        <v>429.82395123636098</v>
      </c>
      <c r="BD83">
        <v>425.515745140121</v>
      </c>
      <c r="BE83">
        <v>425.24782960845101</v>
      </c>
      <c r="BF83">
        <v>441.43280338122997</v>
      </c>
      <c r="BG83">
        <v>434.64051351020902</v>
      </c>
      <c r="BH83">
        <v>427.32079385526902</v>
      </c>
      <c r="BI83">
        <v>407.78407420001702</v>
      </c>
      <c r="BJ83">
        <v>407.96346753530702</v>
      </c>
      <c r="BK83">
        <v>401.50930302754102</v>
      </c>
      <c r="BL83">
        <v>398.29712605103299</v>
      </c>
      <c r="BM83">
        <v>396.14606456110999</v>
      </c>
      <c r="BN83">
        <v>389.66689987319199</v>
      </c>
      <c r="BO83">
        <v>374.409943426702</v>
      </c>
      <c r="BP83">
        <v>351.73748018917001</v>
      </c>
      <c r="BQ83">
        <v>360.910038025181</v>
      </c>
      <c r="BR83">
        <v>359.06198259609903</v>
      </c>
      <c r="BS83">
        <v>339.69134016515602</v>
      </c>
      <c r="BT83">
        <v>343.70745655910298</v>
      </c>
      <c r="BU83">
        <v>334.64680199634103</v>
      </c>
      <c r="BV83">
        <v>337.00057366427097</v>
      </c>
      <c r="BW83">
        <v>334.053505030368</v>
      </c>
      <c r="BX83">
        <v>333.37975437908602</v>
      </c>
      <c r="BY83">
        <v>339.73564924657802</v>
      </c>
      <c r="BZ83">
        <v>327.43801132220199</v>
      </c>
      <c r="CA83">
        <v>340.29182782563402</v>
      </c>
      <c r="CB83">
        <v>321.81208830864102</v>
      </c>
      <c r="CC83">
        <v>335.62499597773501</v>
      </c>
      <c r="CD83">
        <v>338.26055913569598</v>
      </c>
      <c r="CE83">
        <v>333.538988567692</v>
      </c>
      <c r="CF83">
        <v>335.62146634913898</v>
      </c>
      <c r="CG83">
        <v>333.19419774180801</v>
      </c>
      <c r="CH83">
        <v>329.73582108530502</v>
      </c>
      <c r="CI83">
        <v>332.13505060358199</v>
      </c>
      <c r="CJ83">
        <v>326.51638204335399</v>
      </c>
      <c r="CK83">
        <v>330.09947250007002</v>
      </c>
      <c r="CL83">
        <v>326.71014350219298</v>
      </c>
      <c r="CM83">
        <v>331.97492086283899</v>
      </c>
      <c r="CN83">
        <v>331.186757010191</v>
      </c>
      <c r="CO83">
        <v>327.28495878273299</v>
      </c>
      <c r="CP83">
        <v>336.43273542074002</v>
      </c>
      <c r="CQ83">
        <v>342.55782194995498</v>
      </c>
      <c r="CR83">
        <v>343.32174605554798</v>
      </c>
      <c r="CS83">
        <v>333.64345561887598</v>
      </c>
      <c r="CT83">
        <v>332.09349416055801</v>
      </c>
      <c r="CU83">
        <v>342.13744003632098</v>
      </c>
      <c r="CV83">
        <v>338.27652760625301</v>
      </c>
      <c r="CW83">
        <v>349.85094407574297</v>
      </c>
      <c r="CX83">
        <v>337.92495439062998</v>
      </c>
      <c r="CY83">
        <v>345.628796983906</v>
      </c>
      <c r="CZ83">
        <v>344.07135456863602</v>
      </c>
      <c r="DA83">
        <v>344.742240748406</v>
      </c>
      <c r="DB83">
        <v>349.06235600419598</v>
      </c>
      <c r="DC83">
        <v>346.72527331272198</v>
      </c>
      <c r="DD83">
        <v>342.81095830270601</v>
      </c>
      <c r="DE83">
        <v>341.35759460738001</v>
      </c>
      <c r="DF83">
        <v>339.24543606638002</v>
      </c>
      <c r="DG83">
        <v>343.87844419944599</v>
      </c>
      <c r="DH83">
        <v>347.195880967976</v>
      </c>
    </row>
    <row r="84" spans="1:112" x14ac:dyDescent="0.25">
      <c r="A84">
        <v>19.7062750333778</v>
      </c>
      <c r="B84">
        <v>338.69155570535202</v>
      </c>
      <c r="C84">
        <v>342.114318146529</v>
      </c>
      <c r="D84">
        <v>339.718482320688</v>
      </c>
      <c r="E84">
        <v>339.72372912646199</v>
      </c>
      <c r="F84">
        <v>340.972367474382</v>
      </c>
      <c r="G84">
        <v>341.00699007980199</v>
      </c>
      <c r="H84">
        <v>343.09085962993601</v>
      </c>
      <c r="I84">
        <v>338.72369223014402</v>
      </c>
      <c r="J84">
        <v>343.05353165160102</v>
      </c>
      <c r="K84">
        <v>337.71336561048798</v>
      </c>
      <c r="L84">
        <v>344.95667976536703</v>
      </c>
      <c r="M84">
        <v>327.755207292889</v>
      </c>
      <c r="N84">
        <v>331.55194002437997</v>
      </c>
      <c r="O84">
        <v>336.91610655999801</v>
      </c>
      <c r="P84">
        <v>322.45674801324498</v>
      </c>
      <c r="Q84">
        <v>331.04541093948899</v>
      </c>
      <c r="R84">
        <v>333.26346493881903</v>
      </c>
      <c r="S84">
        <v>331.71501855013997</v>
      </c>
      <c r="T84">
        <v>342.124169209635</v>
      </c>
      <c r="U84">
        <v>332.57028415805098</v>
      </c>
      <c r="V84">
        <v>330.94768993196101</v>
      </c>
      <c r="W84">
        <v>334.57796519696001</v>
      </c>
      <c r="X84">
        <v>328.24230520078601</v>
      </c>
      <c r="Y84">
        <v>332.45006493687401</v>
      </c>
      <c r="Z84">
        <v>335.60701718244701</v>
      </c>
      <c r="AA84">
        <v>327.18937505509302</v>
      </c>
      <c r="AB84">
        <v>343.10952579748999</v>
      </c>
      <c r="AC84">
        <v>333.214128400844</v>
      </c>
      <c r="AD84">
        <v>335.376007899748</v>
      </c>
      <c r="AE84">
        <v>330.72961530631102</v>
      </c>
      <c r="AF84">
        <v>322.80734731797099</v>
      </c>
      <c r="AG84">
        <v>332.563452716055</v>
      </c>
      <c r="AH84">
        <v>321.50207837036402</v>
      </c>
      <c r="AI84">
        <v>341.53252749549898</v>
      </c>
      <c r="AJ84">
        <v>331.99436418329498</v>
      </c>
      <c r="AK84">
        <v>331.546569160204</v>
      </c>
      <c r="AL84">
        <v>330.508438588194</v>
      </c>
      <c r="AM84">
        <v>337.148624325502</v>
      </c>
      <c r="AN84">
        <v>335.92411798928703</v>
      </c>
      <c r="AO84">
        <v>348.87153237233298</v>
      </c>
      <c r="AP84">
        <v>351.86225641418702</v>
      </c>
      <c r="AQ84">
        <v>358.50398522311298</v>
      </c>
      <c r="AR84">
        <v>360.03996911231297</v>
      </c>
      <c r="AS84">
        <v>377.81058399241698</v>
      </c>
      <c r="AT84">
        <v>390.114328725348</v>
      </c>
      <c r="AU84">
        <v>420.69609306720099</v>
      </c>
      <c r="AV84">
        <v>448.05541163250803</v>
      </c>
      <c r="AW84">
        <v>433.36224484518902</v>
      </c>
      <c r="AX84">
        <v>409.40397873163499</v>
      </c>
      <c r="AY84">
        <v>418.62868977760701</v>
      </c>
      <c r="AZ84">
        <v>422.39833070875699</v>
      </c>
      <c r="BA84">
        <v>457.73932867636199</v>
      </c>
      <c r="BB84">
        <v>439.66744413741901</v>
      </c>
      <c r="BC84">
        <v>429.69870756869898</v>
      </c>
      <c r="BD84">
        <v>424.31935461926599</v>
      </c>
      <c r="BE84">
        <v>423.15708466470301</v>
      </c>
      <c r="BF84">
        <v>440.306044629886</v>
      </c>
      <c r="BG84">
        <v>431.96055383196801</v>
      </c>
      <c r="BH84">
        <v>424.19041992752</v>
      </c>
      <c r="BI84">
        <v>404.49215725483702</v>
      </c>
      <c r="BJ84">
        <v>405.89803469286898</v>
      </c>
      <c r="BK84">
        <v>400.10155601928699</v>
      </c>
      <c r="BL84">
        <v>397.43297227320102</v>
      </c>
      <c r="BM84">
        <v>392.08260857955798</v>
      </c>
      <c r="BN84">
        <v>387.46674929152903</v>
      </c>
      <c r="BO84">
        <v>372.12598896465403</v>
      </c>
      <c r="BP84">
        <v>354.09930353151401</v>
      </c>
      <c r="BQ84">
        <v>361.135952640894</v>
      </c>
      <c r="BR84">
        <v>357.75133094640199</v>
      </c>
      <c r="BS84">
        <v>339.12584469317602</v>
      </c>
      <c r="BT84">
        <v>344.14692460458002</v>
      </c>
      <c r="BU84">
        <v>337.27898119974901</v>
      </c>
      <c r="BV84">
        <v>336.59817072325501</v>
      </c>
      <c r="BW84">
        <v>333.93934637236902</v>
      </c>
      <c r="BX84">
        <v>335.41671245241702</v>
      </c>
      <c r="BY84">
        <v>337.34313952374401</v>
      </c>
      <c r="BZ84">
        <v>327.29252112025199</v>
      </c>
      <c r="CA84">
        <v>342.32893454913898</v>
      </c>
      <c r="CB84">
        <v>322.18182916559499</v>
      </c>
      <c r="CC84">
        <v>335.64364499914802</v>
      </c>
      <c r="CD84">
        <v>338.67640673927099</v>
      </c>
      <c r="CE84">
        <v>334.718024608863</v>
      </c>
      <c r="CF84">
        <v>335.36322289318701</v>
      </c>
      <c r="CG84">
        <v>332.47193098216798</v>
      </c>
      <c r="CH84">
        <v>334.069760853069</v>
      </c>
      <c r="CI84">
        <v>332.68766937829503</v>
      </c>
      <c r="CJ84">
        <v>329.12858740696697</v>
      </c>
      <c r="CK84">
        <v>327.837493505574</v>
      </c>
      <c r="CL84">
        <v>325.59390672119298</v>
      </c>
      <c r="CM84">
        <v>333.20502234278598</v>
      </c>
      <c r="CN84">
        <v>330.98016224134898</v>
      </c>
      <c r="CO84">
        <v>327.25240196952302</v>
      </c>
      <c r="CP84">
        <v>337.70765195618702</v>
      </c>
      <c r="CQ84">
        <v>344.479943697924</v>
      </c>
      <c r="CR84">
        <v>344.72344574995799</v>
      </c>
      <c r="CS84">
        <v>333.61978418689301</v>
      </c>
      <c r="CT84">
        <v>332.58116543902099</v>
      </c>
      <c r="CU84">
        <v>340.917357785256</v>
      </c>
      <c r="CV84">
        <v>337.55980550115902</v>
      </c>
      <c r="CW84">
        <v>347.98545799222399</v>
      </c>
      <c r="CX84">
        <v>340.456181906052</v>
      </c>
      <c r="CY84">
        <v>344.759826792409</v>
      </c>
      <c r="CZ84">
        <v>344.34139543362102</v>
      </c>
      <c r="DA84">
        <v>346.001784171949</v>
      </c>
      <c r="DB84">
        <v>350.29814342554101</v>
      </c>
      <c r="DC84">
        <v>345.23260903204698</v>
      </c>
      <c r="DD84">
        <v>342.59467502646601</v>
      </c>
      <c r="DE84">
        <v>343.61792412467901</v>
      </c>
      <c r="DF84">
        <v>340.04716759583999</v>
      </c>
      <c r="DG84">
        <v>344.51177657170302</v>
      </c>
      <c r="DH84">
        <v>345.39866004966098</v>
      </c>
    </row>
    <row r="85" spans="1:112" x14ac:dyDescent="0.25">
      <c r="A85">
        <v>19.946595460614098</v>
      </c>
      <c r="B85">
        <v>340.69875269552102</v>
      </c>
      <c r="C85">
        <v>343.193639430433</v>
      </c>
      <c r="D85">
        <v>339.63275666381901</v>
      </c>
      <c r="E85">
        <v>339.59601079317599</v>
      </c>
      <c r="F85">
        <v>343.14480060637698</v>
      </c>
      <c r="G85">
        <v>339.55565264903203</v>
      </c>
      <c r="H85">
        <v>345.78328187767301</v>
      </c>
      <c r="I85">
        <v>338.47383212528001</v>
      </c>
      <c r="J85">
        <v>340.21717216752103</v>
      </c>
      <c r="K85">
        <v>334.82574762811703</v>
      </c>
      <c r="L85">
        <v>340.560145597565</v>
      </c>
      <c r="M85">
        <v>330.78310940472602</v>
      </c>
      <c r="N85">
        <v>330.047213393155</v>
      </c>
      <c r="O85">
        <v>332.83195748217798</v>
      </c>
      <c r="P85">
        <v>323.772379997597</v>
      </c>
      <c r="Q85">
        <v>332.134473924578</v>
      </c>
      <c r="R85">
        <v>331.45716553193398</v>
      </c>
      <c r="S85">
        <v>330.47346702691698</v>
      </c>
      <c r="T85">
        <v>347.00193573758401</v>
      </c>
      <c r="U85">
        <v>334.17287481000699</v>
      </c>
      <c r="V85">
        <v>330.99446178058099</v>
      </c>
      <c r="W85">
        <v>331.88673459576302</v>
      </c>
      <c r="X85">
        <v>328.96152261346299</v>
      </c>
      <c r="Y85">
        <v>332.945357373077</v>
      </c>
      <c r="Z85">
        <v>334.964392861742</v>
      </c>
      <c r="AA85">
        <v>328.92237786380798</v>
      </c>
      <c r="AB85">
        <v>344.27206988678103</v>
      </c>
      <c r="AC85">
        <v>332.27779046503298</v>
      </c>
      <c r="AD85">
        <v>336.56486092100698</v>
      </c>
      <c r="AE85">
        <v>329.46423136230999</v>
      </c>
      <c r="AF85">
        <v>323.15157524447801</v>
      </c>
      <c r="AG85">
        <v>331.70529193809102</v>
      </c>
      <c r="AH85">
        <v>322.563719238467</v>
      </c>
      <c r="AI85">
        <v>342.11021869172203</v>
      </c>
      <c r="AJ85">
        <v>331.17652216423602</v>
      </c>
      <c r="AK85">
        <v>328.793643131024</v>
      </c>
      <c r="AL85">
        <v>326.81047820112599</v>
      </c>
      <c r="AM85">
        <v>337.34580815828599</v>
      </c>
      <c r="AN85">
        <v>337.81428035076499</v>
      </c>
      <c r="AO85">
        <v>353.683917106482</v>
      </c>
      <c r="AP85">
        <v>354.77615816033</v>
      </c>
      <c r="AQ85">
        <v>359.95772552815498</v>
      </c>
      <c r="AR85">
        <v>363.92281764155803</v>
      </c>
      <c r="AS85">
        <v>377.876768280352</v>
      </c>
      <c r="AT85">
        <v>394.333685490059</v>
      </c>
      <c r="AU85">
        <v>424.03841072718501</v>
      </c>
      <c r="AV85">
        <v>443.07774973183899</v>
      </c>
      <c r="AW85">
        <v>435.686327599153</v>
      </c>
      <c r="AX85">
        <v>404.560339940765</v>
      </c>
      <c r="AY85">
        <v>413.89909766524602</v>
      </c>
      <c r="AZ85">
        <v>420.70583515350302</v>
      </c>
      <c r="BA85">
        <v>462.03979373041801</v>
      </c>
      <c r="BB85">
        <v>436.60304633644603</v>
      </c>
      <c r="BC85">
        <v>428.44515843552801</v>
      </c>
      <c r="BD85">
        <v>427.13331991285997</v>
      </c>
      <c r="BE85">
        <v>417.17856354241201</v>
      </c>
      <c r="BF85">
        <v>440.962454353917</v>
      </c>
      <c r="BG85">
        <v>435.431552385923</v>
      </c>
      <c r="BH85">
        <v>426.61541397360901</v>
      </c>
      <c r="BI85">
        <v>407.48346817438699</v>
      </c>
      <c r="BJ85">
        <v>409.10520715375299</v>
      </c>
      <c r="BK85">
        <v>400.170979949274</v>
      </c>
      <c r="BL85">
        <v>395.42309540958797</v>
      </c>
      <c r="BM85">
        <v>387.476282630448</v>
      </c>
      <c r="BN85">
        <v>383.97636463188297</v>
      </c>
      <c r="BO85">
        <v>373.169921915587</v>
      </c>
      <c r="BP85">
        <v>357.61915084996599</v>
      </c>
      <c r="BQ85">
        <v>363.02442545243599</v>
      </c>
      <c r="BR85">
        <v>356.61242166897301</v>
      </c>
      <c r="BS85">
        <v>340.67912534742601</v>
      </c>
      <c r="BT85">
        <v>346.97586401626501</v>
      </c>
      <c r="BU85">
        <v>343.21134900616698</v>
      </c>
      <c r="BV85">
        <v>334.50043743140998</v>
      </c>
      <c r="BW85">
        <v>331.93979354448999</v>
      </c>
      <c r="BX85">
        <v>336.976576066218</v>
      </c>
      <c r="BY85">
        <v>335.22727540200401</v>
      </c>
      <c r="BZ85">
        <v>325.92897783544498</v>
      </c>
      <c r="CA85">
        <v>344.95936832299799</v>
      </c>
      <c r="CB85">
        <v>326.66349433968799</v>
      </c>
      <c r="CC85">
        <v>334.312852115346</v>
      </c>
      <c r="CD85">
        <v>336.85348358073901</v>
      </c>
      <c r="CE85">
        <v>336.12487676183702</v>
      </c>
      <c r="CF85">
        <v>332.12326358994699</v>
      </c>
      <c r="CG85">
        <v>333.43058725397401</v>
      </c>
      <c r="CH85">
        <v>341.81440715003203</v>
      </c>
      <c r="CI85">
        <v>330.134329638743</v>
      </c>
      <c r="CJ85">
        <v>333.32537359925198</v>
      </c>
      <c r="CK85">
        <v>326.91003579089698</v>
      </c>
      <c r="CL85">
        <v>326.57288280319398</v>
      </c>
      <c r="CM85">
        <v>333.69948037216602</v>
      </c>
      <c r="CN85">
        <v>328.78053475003998</v>
      </c>
      <c r="CO85">
        <v>325.88911221494197</v>
      </c>
      <c r="CP85">
        <v>337.77682795469798</v>
      </c>
      <c r="CQ85">
        <v>342.24748288124698</v>
      </c>
      <c r="CR85">
        <v>340.37057177246197</v>
      </c>
      <c r="CS85">
        <v>332.37319383772899</v>
      </c>
      <c r="CT85">
        <v>336.64766357611097</v>
      </c>
      <c r="CU85">
        <v>339.73495465523501</v>
      </c>
      <c r="CV85">
        <v>336.22552313646003</v>
      </c>
      <c r="CW85">
        <v>342.53982192610198</v>
      </c>
      <c r="CX85">
        <v>343.75463682211199</v>
      </c>
      <c r="CY85">
        <v>342.062663225694</v>
      </c>
      <c r="CZ85">
        <v>339.70140659597899</v>
      </c>
      <c r="DA85">
        <v>346.69159366049001</v>
      </c>
      <c r="DB85">
        <v>348.29550809547499</v>
      </c>
      <c r="DC85">
        <v>340.989341010874</v>
      </c>
      <c r="DD85">
        <v>344.43166503761103</v>
      </c>
      <c r="DE85">
        <v>344.76336912073901</v>
      </c>
      <c r="DF85">
        <v>342.832511055498</v>
      </c>
      <c r="DG85">
        <v>346.69164330799799</v>
      </c>
      <c r="DH85">
        <v>348.08658787832201</v>
      </c>
    </row>
    <row r="86" spans="1:112" x14ac:dyDescent="0.25">
      <c r="A86">
        <v>20.1869158878504</v>
      </c>
      <c r="B86">
        <v>341.19659216311902</v>
      </c>
      <c r="C86">
        <v>340.820197119623</v>
      </c>
      <c r="D86">
        <v>341.98684727939701</v>
      </c>
      <c r="E86">
        <v>342.65643158999302</v>
      </c>
      <c r="F86">
        <v>342.42321314686097</v>
      </c>
      <c r="G86">
        <v>338.94220535507799</v>
      </c>
      <c r="H86">
        <v>346.26360458286899</v>
      </c>
      <c r="I86">
        <v>338.365727452626</v>
      </c>
      <c r="J86">
        <v>339.89079687349101</v>
      </c>
      <c r="K86">
        <v>332.13767957164998</v>
      </c>
      <c r="L86">
        <v>339.81960273119603</v>
      </c>
      <c r="M86">
        <v>331.519366958175</v>
      </c>
      <c r="N86">
        <v>328.89361214174602</v>
      </c>
      <c r="O86">
        <v>328.88228090815198</v>
      </c>
      <c r="P86">
        <v>325.44966699764097</v>
      </c>
      <c r="Q86">
        <v>329.51752261350202</v>
      </c>
      <c r="R86">
        <v>330.33393316968699</v>
      </c>
      <c r="S86">
        <v>330.67195792834599</v>
      </c>
      <c r="T86">
        <v>346.67656677607602</v>
      </c>
      <c r="U86">
        <v>334.16547383147901</v>
      </c>
      <c r="V86">
        <v>331.66442648347498</v>
      </c>
      <c r="W86">
        <v>334.52657259366498</v>
      </c>
      <c r="X86">
        <v>328.70239053507697</v>
      </c>
      <c r="Y86">
        <v>333.00560829776902</v>
      </c>
      <c r="Z86">
        <v>333.27048649383499</v>
      </c>
      <c r="AA86">
        <v>331.95626643010002</v>
      </c>
      <c r="AB86">
        <v>343.75787655493298</v>
      </c>
      <c r="AC86">
        <v>328.74439988744899</v>
      </c>
      <c r="AD86">
        <v>335.06544709198801</v>
      </c>
      <c r="AE86">
        <v>329.22967154927602</v>
      </c>
      <c r="AF86">
        <v>321.86725356533998</v>
      </c>
      <c r="AG86">
        <v>333.51441470203599</v>
      </c>
      <c r="AH86">
        <v>324.81096537264801</v>
      </c>
      <c r="AI86">
        <v>340.304393675597</v>
      </c>
      <c r="AJ86">
        <v>327.57370442548199</v>
      </c>
      <c r="AK86">
        <v>330.20869567378298</v>
      </c>
      <c r="AL86">
        <v>324.88377374533002</v>
      </c>
      <c r="AM86">
        <v>337.69500105019398</v>
      </c>
      <c r="AN86">
        <v>340.76275612524199</v>
      </c>
      <c r="AO86">
        <v>355.11637375238797</v>
      </c>
      <c r="AP86">
        <v>354.67590701819</v>
      </c>
      <c r="AQ86">
        <v>358.22049354111601</v>
      </c>
      <c r="AR86">
        <v>365.26596369060798</v>
      </c>
      <c r="AS86">
        <v>378.04192228995498</v>
      </c>
      <c r="AT86">
        <v>395.027035863538</v>
      </c>
      <c r="AU86">
        <v>423.43757957889397</v>
      </c>
      <c r="AV86">
        <v>439.38768411798799</v>
      </c>
      <c r="AW86">
        <v>438.63324881310598</v>
      </c>
      <c r="AX86">
        <v>406.24691201408802</v>
      </c>
      <c r="AY86">
        <v>412.95049620612298</v>
      </c>
      <c r="AZ86">
        <v>420.311708060032</v>
      </c>
      <c r="BA86">
        <v>463.49149616587499</v>
      </c>
      <c r="BB86">
        <v>436.699217239635</v>
      </c>
      <c r="BC86">
        <v>424.88630353960298</v>
      </c>
      <c r="BD86">
        <v>426.25646883132299</v>
      </c>
      <c r="BE86">
        <v>414.640229110429</v>
      </c>
      <c r="BF86">
        <v>445.36658860399302</v>
      </c>
      <c r="BG86">
        <v>434.77166312630499</v>
      </c>
      <c r="BH86">
        <v>429.59798634559297</v>
      </c>
      <c r="BI86">
        <v>408.10609656321401</v>
      </c>
      <c r="BJ86">
        <v>407.86981593641798</v>
      </c>
      <c r="BK86">
        <v>401.297362106999</v>
      </c>
      <c r="BL86">
        <v>397.83583577347599</v>
      </c>
      <c r="BM86">
        <v>386.56046667512197</v>
      </c>
      <c r="BN86">
        <v>383.56808550465303</v>
      </c>
      <c r="BO86">
        <v>369.73104921659302</v>
      </c>
      <c r="BP86">
        <v>356.529446976342</v>
      </c>
      <c r="BQ86">
        <v>362.674742538999</v>
      </c>
      <c r="BR86">
        <v>359.61208377251199</v>
      </c>
      <c r="BS86">
        <v>339.93993434638799</v>
      </c>
      <c r="BT86">
        <v>344.745881725309</v>
      </c>
      <c r="BU86">
        <v>342.70908469754301</v>
      </c>
      <c r="BV86">
        <v>330.18077384858799</v>
      </c>
      <c r="BW86">
        <v>330.530255033179</v>
      </c>
      <c r="BX86">
        <v>332.79333167590698</v>
      </c>
      <c r="BY86">
        <v>333.60739253274198</v>
      </c>
      <c r="BZ86">
        <v>326.00766032850203</v>
      </c>
      <c r="CA86">
        <v>342.94727188990203</v>
      </c>
      <c r="CB86">
        <v>327.12207392656802</v>
      </c>
      <c r="CC86">
        <v>329.80104638198401</v>
      </c>
      <c r="CD86">
        <v>332.69898960714698</v>
      </c>
      <c r="CE86">
        <v>334.73035438527597</v>
      </c>
      <c r="CF86">
        <v>331.40387183062001</v>
      </c>
      <c r="CG86">
        <v>335.03239482499299</v>
      </c>
      <c r="CH86">
        <v>346.37107157481603</v>
      </c>
      <c r="CI86">
        <v>329.21755384032798</v>
      </c>
      <c r="CJ86">
        <v>334.26599014908902</v>
      </c>
      <c r="CK86">
        <v>328.03692704489998</v>
      </c>
      <c r="CL86">
        <v>324.45154598392998</v>
      </c>
      <c r="CM86">
        <v>333.14677977821401</v>
      </c>
      <c r="CN86">
        <v>327.86161614095198</v>
      </c>
      <c r="CO86">
        <v>329.33602547489699</v>
      </c>
      <c r="CP86">
        <v>337.69735682453302</v>
      </c>
      <c r="CQ86">
        <v>339.27382379612197</v>
      </c>
      <c r="CR86">
        <v>339.25086415439699</v>
      </c>
      <c r="CS86">
        <v>329.93378323269599</v>
      </c>
      <c r="CT86">
        <v>330.28840348007299</v>
      </c>
      <c r="CU86">
        <v>340.54779326490001</v>
      </c>
      <c r="CV86">
        <v>334.83103710493998</v>
      </c>
      <c r="CW86">
        <v>342.59149483126498</v>
      </c>
      <c r="CX86">
        <v>346.98330982164703</v>
      </c>
      <c r="CY86">
        <v>342.47513250287801</v>
      </c>
      <c r="CZ86">
        <v>339.64164933258297</v>
      </c>
      <c r="DA86">
        <v>347.58161297448697</v>
      </c>
      <c r="DB86">
        <v>344.36581444295899</v>
      </c>
      <c r="DC86">
        <v>343.59490727877898</v>
      </c>
      <c r="DD86">
        <v>345.49309780145597</v>
      </c>
      <c r="DE86">
        <v>342.75714950602099</v>
      </c>
      <c r="DF86">
        <v>347.25277487030201</v>
      </c>
      <c r="DG86">
        <v>346.36434696930598</v>
      </c>
      <c r="DH86">
        <v>347.62032491041498</v>
      </c>
    </row>
    <row r="87" spans="1:112" x14ac:dyDescent="0.25">
      <c r="A87">
        <v>20.427236315086699</v>
      </c>
      <c r="B87">
        <v>342.629113504229</v>
      </c>
      <c r="C87">
        <v>339.516001946448</v>
      </c>
      <c r="D87">
        <v>345.275907100599</v>
      </c>
      <c r="E87">
        <v>342.76008179893603</v>
      </c>
      <c r="F87">
        <v>340.58882436138703</v>
      </c>
      <c r="G87">
        <v>336.703091646622</v>
      </c>
      <c r="H87">
        <v>342.88834677208899</v>
      </c>
      <c r="I87">
        <v>337.532269312729</v>
      </c>
      <c r="J87">
        <v>339.04526922691298</v>
      </c>
      <c r="K87">
        <v>330.90364329569798</v>
      </c>
      <c r="L87">
        <v>336.630000198174</v>
      </c>
      <c r="M87">
        <v>333.470631742406</v>
      </c>
      <c r="N87">
        <v>327.77881829101301</v>
      </c>
      <c r="O87">
        <v>321.92966030803899</v>
      </c>
      <c r="P87">
        <v>323.53120833804701</v>
      </c>
      <c r="Q87">
        <v>326.01448325961798</v>
      </c>
      <c r="R87">
        <v>326.96802632308601</v>
      </c>
      <c r="S87">
        <v>329.58047566963398</v>
      </c>
      <c r="T87">
        <v>343.90753205730698</v>
      </c>
      <c r="U87">
        <v>332.37872031739897</v>
      </c>
      <c r="V87">
        <v>334.30984960375002</v>
      </c>
      <c r="W87">
        <v>334.92636714731498</v>
      </c>
      <c r="X87">
        <v>328.96284607662898</v>
      </c>
      <c r="Y87">
        <v>331.18240011832</v>
      </c>
      <c r="Z87">
        <v>332.446842150181</v>
      </c>
      <c r="AA87">
        <v>331.80712076472503</v>
      </c>
      <c r="AB87">
        <v>344.10857538880401</v>
      </c>
      <c r="AC87">
        <v>329.02959394917701</v>
      </c>
      <c r="AD87">
        <v>334.37718547309697</v>
      </c>
      <c r="AE87">
        <v>329.30608970707101</v>
      </c>
      <c r="AF87">
        <v>323.12112723576098</v>
      </c>
      <c r="AG87">
        <v>333.75064049976203</v>
      </c>
      <c r="AH87">
        <v>327.27814356875598</v>
      </c>
      <c r="AI87">
        <v>337.03276226813603</v>
      </c>
      <c r="AJ87">
        <v>327.335822565851</v>
      </c>
      <c r="AK87">
        <v>329.867773894979</v>
      </c>
      <c r="AL87">
        <v>324.45869884096101</v>
      </c>
      <c r="AM87">
        <v>333.979949757273</v>
      </c>
      <c r="AN87">
        <v>343.73244239482699</v>
      </c>
      <c r="AO87">
        <v>355.20887708027698</v>
      </c>
      <c r="AP87">
        <v>355.57882249980099</v>
      </c>
      <c r="AQ87">
        <v>360.84208148951097</v>
      </c>
      <c r="AR87">
        <v>364.05534511224101</v>
      </c>
      <c r="AS87">
        <v>375.57939010705098</v>
      </c>
      <c r="AT87">
        <v>396.66467784469899</v>
      </c>
      <c r="AU87">
        <v>420.96999546521698</v>
      </c>
      <c r="AV87">
        <v>438.88435400625002</v>
      </c>
      <c r="AW87">
        <v>434.20565436565602</v>
      </c>
      <c r="AX87">
        <v>406.222817165668</v>
      </c>
      <c r="AY87">
        <v>412.498518456265</v>
      </c>
      <c r="AZ87">
        <v>416.962676227072</v>
      </c>
      <c r="BA87">
        <v>459.28087570708198</v>
      </c>
      <c r="BB87">
        <v>435.52008755256298</v>
      </c>
      <c r="BC87">
        <v>422.37728716425897</v>
      </c>
      <c r="BD87">
        <v>424.56616204775997</v>
      </c>
      <c r="BE87">
        <v>410.15116822579898</v>
      </c>
      <c r="BF87">
        <v>444.64231980001</v>
      </c>
      <c r="BG87">
        <v>430.44030272964602</v>
      </c>
      <c r="BH87">
        <v>424.37407523065298</v>
      </c>
      <c r="BI87">
        <v>406.87219752441803</v>
      </c>
      <c r="BJ87">
        <v>406.262448729499</v>
      </c>
      <c r="BK87">
        <v>397.257681837463</v>
      </c>
      <c r="BL87">
        <v>396.98756852796998</v>
      </c>
      <c r="BM87">
        <v>381.78066564870801</v>
      </c>
      <c r="BN87">
        <v>379.42808830255001</v>
      </c>
      <c r="BO87">
        <v>367.40664093842599</v>
      </c>
      <c r="BP87">
        <v>356.05376020764697</v>
      </c>
      <c r="BQ87">
        <v>360.53411605219702</v>
      </c>
      <c r="BR87">
        <v>359.533006985707</v>
      </c>
      <c r="BS87">
        <v>337.44890836360798</v>
      </c>
      <c r="BT87">
        <v>342.95345248758099</v>
      </c>
      <c r="BU87">
        <v>341.14009251576601</v>
      </c>
      <c r="BV87">
        <v>328.39568646450402</v>
      </c>
      <c r="BW87">
        <v>332.19534803400398</v>
      </c>
      <c r="BX87">
        <v>333.72829247726401</v>
      </c>
      <c r="BY87">
        <v>329.31551088724899</v>
      </c>
      <c r="BZ87">
        <v>327.99930236988098</v>
      </c>
      <c r="CA87">
        <v>341.274002320119</v>
      </c>
      <c r="CB87">
        <v>327.96114364987199</v>
      </c>
      <c r="CC87">
        <v>326.60943644069903</v>
      </c>
      <c r="CD87">
        <v>332.39634964357202</v>
      </c>
      <c r="CE87">
        <v>333.74521188698202</v>
      </c>
      <c r="CF87">
        <v>328.80554481798703</v>
      </c>
      <c r="CG87">
        <v>333.03551349852103</v>
      </c>
      <c r="CH87">
        <v>346.93365801791902</v>
      </c>
      <c r="CI87">
        <v>330.02707409092801</v>
      </c>
      <c r="CJ87">
        <v>335.668169592293</v>
      </c>
      <c r="CK87">
        <v>326.42183297202899</v>
      </c>
      <c r="CL87">
        <v>324.84587607715298</v>
      </c>
      <c r="CM87">
        <v>330.77293755429298</v>
      </c>
      <c r="CN87">
        <v>327.89625904727501</v>
      </c>
      <c r="CO87">
        <v>330.14999713524298</v>
      </c>
      <c r="CP87">
        <v>333.02914367885597</v>
      </c>
      <c r="CQ87">
        <v>338.13683864425099</v>
      </c>
      <c r="CR87">
        <v>339.784422949082</v>
      </c>
      <c r="CS87">
        <v>329.93659559225898</v>
      </c>
      <c r="CT87">
        <v>328.697574322393</v>
      </c>
      <c r="CU87">
        <v>335.69357195743601</v>
      </c>
      <c r="CV87">
        <v>333.98780735316001</v>
      </c>
      <c r="CW87">
        <v>340.89712660447498</v>
      </c>
      <c r="CX87">
        <v>347.34225829911298</v>
      </c>
      <c r="CY87">
        <v>341.49525270811102</v>
      </c>
      <c r="CZ87">
        <v>338.84833090570902</v>
      </c>
      <c r="DA87">
        <v>351.12522834834101</v>
      </c>
      <c r="DB87">
        <v>342.45620764093002</v>
      </c>
      <c r="DC87">
        <v>343.79432686694201</v>
      </c>
      <c r="DD87">
        <v>347.39872682811398</v>
      </c>
      <c r="DE87">
        <v>345.16699477395701</v>
      </c>
      <c r="DF87">
        <v>347.75034781249298</v>
      </c>
      <c r="DG87">
        <v>345.28376366866797</v>
      </c>
      <c r="DH87">
        <v>347.11043010278399</v>
      </c>
    </row>
    <row r="88" spans="1:112" x14ac:dyDescent="0.25">
      <c r="A88">
        <v>20.667556742323001</v>
      </c>
      <c r="B88">
        <v>343.13856492271998</v>
      </c>
      <c r="C88">
        <v>339.91109043255699</v>
      </c>
      <c r="D88">
        <v>343.03687303477898</v>
      </c>
      <c r="E88">
        <v>342.26112848394098</v>
      </c>
      <c r="F88">
        <v>336.65411400865497</v>
      </c>
      <c r="G88">
        <v>336.85176239109597</v>
      </c>
      <c r="H88">
        <v>338.71758804750698</v>
      </c>
      <c r="I88">
        <v>340.51917380043898</v>
      </c>
      <c r="J88">
        <v>334.90100037325698</v>
      </c>
      <c r="K88">
        <v>332.71237689162803</v>
      </c>
      <c r="L88">
        <v>331.52960784173001</v>
      </c>
      <c r="M88">
        <v>331.64748105302601</v>
      </c>
      <c r="N88">
        <v>324.25478873641998</v>
      </c>
      <c r="O88">
        <v>319.36691824406898</v>
      </c>
      <c r="P88">
        <v>321.03292912580002</v>
      </c>
      <c r="Q88">
        <v>323.36680193410098</v>
      </c>
      <c r="R88">
        <v>325.48997628394</v>
      </c>
      <c r="S88">
        <v>328.52276891655401</v>
      </c>
      <c r="T88">
        <v>338.66020990277099</v>
      </c>
      <c r="U88">
        <v>330.52050081137497</v>
      </c>
      <c r="V88">
        <v>335.03016187947298</v>
      </c>
      <c r="W88">
        <v>331.18450203250802</v>
      </c>
      <c r="X88">
        <v>329.72815226896398</v>
      </c>
      <c r="Y88">
        <v>328.120075662555</v>
      </c>
      <c r="Z88">
        <v>334.73743596838102</v>
      </c>
      <c r="AA88">
        <v>335.20288785085597</v>
      </c>
      <c r="AB88">
        <v>343.403791153469</v>
      </c>
      <c r="AC88">
        <v>331.02150765473499</v>
      </c>
      <c r="AD88">
        <v>334.66819975837001</v>
      </c>
      <c r="AE88">
        <v>325.94586832422601</v>
      </c>
      <c r="AF88">
        <v>321.57347572387198</v>
      </c>
      <c r="AG88">
        <v>334.622839264155</v>
      </c>
      <c r="AH88">
        <v>325.432344495395</v>
      </c>
      <c r="AI88">
        <v>335.35794216304299</v>
      </c>
      <c r="AJ88">
        <v>327.48166066104801</v>
      </c>
      <c r="AK88">
        <v>326.45008840211801</v>
      </c>
      <c r="AL88">
        <v>324.51262376210502</v>
      </c>
      <c r="AM88">
        <v>331.59881584716902</v>
      </c>
      <c r="AN88">
        <v>341.639842375858</v>
      </c>
      <c r="AO88">
        <v>358.27654899478199</v>
      </c>
      <c r="AP88">
        <v>356.47925780062201</v>
      </c>
      <c r="AQ88">
        <v>365.27715749341598</v>
      </c>
      <c r="AR88">
        <v>364.18594464340703</v>
      </c>
      <c r="AS88">
        <v>380.63417207876398</v>
      </c>
      <c r="AT88">
        <v>398.68552974574698</v>
      </c>
      <c r="AU88">
        <v>422.06980639454702</v>
      </c>
      <c r="AV88">
        <v>441.63715012519299</v>
      </c>
      <c r="AW88">
        <v>430.110538274313</v>
      </c>
      <c r="AX88">
        <v>408.84916611710503</v>
      </c>
      <c r="AY88">
        <v>410.674616383189</v>
      </c>
      <c r="AZ88">
        <v>411.631208883596</v>
      </c>
      <c r="BA88">
        <v>453.94608241149899</v>
      </c>
      <c r="BB88">
        <v>436.80465289162697</v>
      </c>
      <c r="BC88">
        <v>421.51956067073201</v>
      </c>
      <c r="BD88">
        <v>422.44563755008897</v>
      </c>
      <c r="BE88">
        <v>409.20052364271999</v>
      </c>
      <c r="BF88">
        <v>436.06651363488101</v>
      </c>
      <c r="BG88">
        <v>431.21805708608599</v>
      </c>
      <c r="BH88">
        <v>418.43738319602602</v>
      </c>
      <c r="BI88">
        <v>409.20748132400399</v>
      </c>
      <c r="BJ88">
        <v>403.70240232692902</v>
      </c>
      <c r="BK88">
        <v>395.67074318441502</v>
      </c>
      <c r="BL88">
        <v>395.555792010272</v>
      </c>
      <c r="BM88">
        <v>382.85761823764102</v>
      </c>
      <c r="BN88">
        <v>374.53062593101998</v>
      </c>
      <c r="BO88">
        <v>365.96893378956798</v>
      </c>
      <c r="BP88">
        <v>357.86160356967298</v>
      </c>
      <c r="BQ88">
        <v>361.94729923428503</v>
      </c>
      <c r="BR88">
        <v>358.22105253338998</v>
      </c>
      <c r="BS88">
        <v>340.57144813603702</v>
      </c>
      <c r="BT88">
        <v>341.92424960316202</v>
      </c>
      <c r="BU88">
        <v>340.12611131374098</v>
      </c>
      <c r="BV88">
        <v>325.52657847259098</v>
      </c>
      <c r="BW88">
        <v>332.85355563444199</v>
      </c>
      <c r="BX88">
        <v>331.079676741561</v>
      </c>
      <c r="BY88">
        <v>326.41879767341402</v>
      </c>
      <c r="BZ88">
        <v>333.24829189168798</v>
      </c>
      <c r="CA88">
        <v>336.99128883571501</v>
      </c>
      <c r="CB88">
        <v>328.843109108146</v>
      </c>
      <c r="CC88">
        <v>322.78392924725699</v>
      </c>
      <c r="CD88">
        <v>330.00202087136603</v>
      </c>
      <c r="CE88">
        <v>334.80157100759402</v>
      </c>
      <c r="CF88">
        <v>327.48375519625699</v>
      </c>
      <c r="CG88">
        <v>332.89568047730501</v>
      </c>
      <c r="CH88">
        <v>345.61047818506398</v>
      </c>
      <c r="CI88">
        <v>332.24540511508201</v>
      </c>
      <c r="CJ88">
        <v>334.86366936067702</v>
      </c>
      <c r="CK88">
        <v>327.315490591426</v>
      </c>
      <c r="CL88">
        <v>325.660306729892</v>
      </c>
      <c r="CM88">
        <v>326.909132477122</v>
      </c>
      <c r="CN88">
        <v>327.70358580680499</v>
      </c>
      <c r="CO88">
        <v>333.62629839532201</v>
      </c>
      <c r="CP88">
        <v>327.42382629130799</v>
      </c>
      <c r="CQ88">
        <v>337.961185046693</v>
      </c>
      <c r="CR88">
        <v>338.74466349753601</v>
      </c>
      <c r="CS88">
        <v>328.78898283023199</v>
      </c>
      <c r="CT88">
        <v>327.16447757793702</v>
      </c>
      <c r="CU88">
        <v>332.89095248258002</v>
      </c>
      <c r="CV88">
        <v>334.35160066719402</v>
      </c>
      <c r="CW88">
        <v>340.27056658376</v>
      </c>
      <c r="CX88">
        <v>345.35574159293901</v>
      </c>
      <c r="CY88">
        <v>340.12108934583102</v>
      </c>
      <c r="CZ88">
        <v>337.19774028280398</v>
      </c>
      <c r="DA88">
        <v>351.61306579192302</v>
      </c>
      <c r="DB88">
        <v>343.19454517434798</v>
      </c>
      <c r="DC88">
        <v>341.93035264306502</v>
      </c>
      <c r="DD88">
        <v>349.05400143392501</v>
      </c>
      <c r="DE88">
        <v>345.20515564086901</v>
      </c>
      <c r="DF88">
        <v>346.30191283155301</v>
      </c>
      <c r="DG88">
        <v>344.26347811752697</v>
      </c>
      <c r="DH88">
        <v>345.18202139670399</v>
      </c>
    </row>
    <row r="89" spans="1:112" x14ac:dyDescent="0.25">
      <c r="A89">
        <v>20.907877169559399</v>
      </c>
      <c r="B89">
        <v>342.34348194090597</v>
      </c>
      <c r="C89">
        <v>340.84772287230101</v>
      </c>
      <c r="D89">
        <v>347.34396421935901</v>
      </c>
      <c r="E89">
        <v>341.80979229701001</v>
      </c>
      <c r="F89">
        <v>337.92839551137502</v>
      </c>
      <c r="G89">
        <v>337.35005393248298</v>
      </c>
      <c r="H89">
        <v>336.16110005181298</v>
      </c>
      <c r="I89">
        <v>340.36746980226798</v>
      </c>
      <c r="J89">
        <v>333.09195059288601</v>
      </c>
      <c r="K89">
        <v>332.60598260913201</v>
      </c>
      <c r="L89">
        <v>332.60731461562</v>
      </c>
      <c r="M89">
        <v>331.39229841950998</v>
      </c>
      <c r="N89">
        <v>325.299609945687</v>
      </c>
      <c r="O89">
        <v>317.66343865482003</v>
      </c>
      <c r="P89">
        <v>318.92668341909598</v>
      </c>
      <c r="Q89">
        <v>323.08542519608699</v>
      </c>
      <c r="R89">
        <v>324.49905612839501</v>
      </c>
      <c r="S89">
        <v>329.76938285773599</v>
      </c>
      <c r="T89">
        <v>334.79368302675601</v>
      </c>
      <c r="U89">
        <v>328.24069365301199</v>
      </c>
      <c r="V89">
        <v>330.99684592688101</v>
      </c>
      <c r="W89">
        <v>332.24737359078199</v>
      </c>
      <c r="X89">
        <v>328.45979046762699</v>
      </c>
      <c r="Y89">
        <v>326.60046979614401</v>
      </c>
      <c r="Z89">
        <v>334.16540118479003</v>
      </c>
      <c r="AA89">
        <v>331.48380340449</v>
      </c>
      <c r="AB89">
        <v>341.84845058436503</v>
      </c>
      <c r="AC89">
        <v>327.75864561306798</v>
      </c>
      <c r="AD89">
        <v>331.31580495268997</v>
      </c>
      <c r="AE89">
        <v>326.82756990253102</v>
      </c>
      <c r="AF89">
        <v>322.32615181789203</v>
      </c>
      <c r="AG89">
        <v>335.78239351426998</v>
      </c>
      <c r="AH89">
        <v>327.155514410828</v>
      </c>
      <c r="AI89">
        <v>334.46015776815602</v>
      </c>
      <c r="AJ89">
        <v>325.36024102464398</v>
      </c>
      <c r="AK89">
        <v>326.77072018668798</v>
      </c>
      <c r="AL89">
        <v>324.30498139085199</v>
      </c>
      <c r="AM89">
        <v>330.92032215558402</v>
      </c>
      <c r="AN89">
        <v>342.08212510358197</v>
      </c>
      <c r="AO89">
        <v>355.096231891912</v>
      </c>
      <c r="AP89">
        <v>355.82196743217997</v>
      </c>
      <c r="AQ89">
        <v>363.47856935469702</v>
      </c>
      <c r="AR89">
        <v>363.374119646248</v>
      </c>
      <c r="AS89">
        <v>382.00584415677702</v>
      </c>
      <c r="AT89">
        <v>400.823357553618</v>
      </c>
      <c r="AU89">
        <v>423.02836958655797</v>
      </c>
      <c r="AV89">
        <v>438.44516327876698</v>
      </c>
      <c r="AW89">
        <v>427.11320099787798</v>
      </c>
      <c r="AX89">
        <v>408.61673894020299</v>
      </c>
      <c r="AY89">
        <v>411.67669010526402</v>
      </c>
      <c r="AZ89">
        <v>411.883510204456</v>
      </c>
      <c r="BA89">
        <v>445.38336564951697</v>
      </c>
      <c r="BB89">
        <v>432.15642802061097</v>
      </c>
      <c r="BC89">
        <v>420.76873907239502</v>
      </c>
      <c r="BD89">
        <v>417.57862807561401</v>
      </c>
      <c r="BE89">
        <v>405.86542498037699</v>
      </c>
      <c r="BF89">
        <v>433.94064915496898</v>
      </c>
      <c r="BG89">
        <v>430.35779966438997</v>
      </c>
      <c r="BH89">
        <v>415.28262729794602</v>
      </c>
      <c r="BI89">
        <v>404.886876887158</v>
      </c>
      <c r="BJ89">
        <v>402.74126933320701</v>
      </c>
      <c r="BK89">
        <v>394.19905544344101</v>
      </c>
      <c r="BL89">
        <v>391.82246049711603</v>
      </c>
      <c r="BM89">
        <v>382.403269553558</v>
      </c>
      <c r="BN89">
        <v>373.13535520697502</v>
      </c>
      <c r="BO89">
        <v>367.36555495552602</v>
      </c>
      <c r="BP89">
        <v>359.02059194785301</v>
      </c>
      <c r="BQ89">
        <v>361.20518770776101</v>
      </c>
      <c r="BR89">
        <v>358.265070684911</v>
      </c>
      <c r="BS89">
        <v>340.70897864796899</v>
      </c>
      <c r="BT89">
        <v>339.740229429762</v>
      </c>
      <c r="BU89">
        <v>340.23201507652698</v>
      </c>
      <c r="BV89">
        <v>324.93446229038</v>
      </c>
      <c r="BW89">
        <v>333.05378192707502</v>
      </c>
      <c r="BX89">
        <v>329.87995501544702</v>
      </c>
      <c r="BY89">
        <v>323.80221316298702</v>
      </c>
      <c r="BZ89">
        <v>336.14340387875399</v>
      </c>
      <c r="CA89">
        <v>334.32322335890399</v>
      </c>
      <c r="CB89">
        <v>331.36618958083301</v>
      </c>
      <c r="CC89">
        <v>322.38717449634402</v>
      </c>
      <c r="CD89">
        <v>333.07055219911598</v>
      </c>
      <c r="CE89">
        <v>334.34497797159798</v>
      </c>
      <c r="CF89">
        <v>326.021498632896</v>
      </c>
      <c r="CG89">
        <v>333.218451331609</v>
      </c>
      <c r="CH89">
        <v>345.47807887566597</v>
      </c>
      <c r="CI89">
        <v>331.21419453060798</v>
      </c>
      <c r="CJ89">
        <v>331.03218199775699</v>
      </c>
      <c r="CK89">
        <v>326.26635773499203</v>
      </c>
      <c r="CL89">
        <v>325.60659148607698</v>
      </c>
      <c r="CM89">
        <v>325.17378941211598</v>
      </c>
      <c r="CN89">
        <v>328.40597895585302</v>
      </c>
      <c r="CO89">
        <v>333.73456108099498</v>
      </c>
      <c r="CP89">
        <v>326.05653808124498</v>
      </c>
      <c r="CQ89">
        <v>335.19753098367198</v>
      </c>
      <c r="CR89">
        <v>339.29590365492601</v>
      </c>
      <c r="CS89">
        <v>330.01204319420799</v>
      </c>
      <c r="CT89">
        <v>327.78613949074497</v>
      </c>
      <c r="CU89">
        <v>332.58690141484601</v>
      </c>
      <c r="CV89">
        <v>336.17659747708097</v>
      </c>
      <c r="CW89">
        <v>339.72834743882697</v>
      </c>
      <c r="CX89">
        <v>346.79212149383699</v>
      </c>
      <c r="CY89">
        <v>340.05252433075202</v>
      </c>
      <c r="CZ89">
        <v>334.751377152918</v>
      </c>
      <c r="DA89">
        <v>351.79404888714998</v>
      </c>
      <c r="DB89">
        <v>342.84622089810102</v>
      </c>
      <c r="DC89">
        <v>343.08305821794397</v>
      </c>
      <c r="DD89">
        <v>350.14877402040901</v>
      </c>
      <c r="DE89">
        <v>347.22632042071803</v>
      </c>
      <c r="DF89">
        <v>346.83182911906999</v>
      </c>
      <c r="DG89">
        <v>343.24494816518597</v>
      </c>
      <c r="DH89">
        <v>344.81681357124597</v>
      </c>
    </row>
    <row r="90" spans="1:112" x14ac:dyDescent="0.25">
      <c r="A90">
        <v>21.148197596795701</v>
      </c>
      <c r="B90">
        <v>341.06844342054399</v>
      </c>
      <c r="C90">
        <v>340.99334133543698</v>
      </c>
      <c r="D90">
        <v>347.264489857868</v>
      </c>
      <c r="E90">
        <v>343.27577996786198</v>
      </c>
      <c r="F90">
        <v>340.031747839677</v>
      </c>
      <c r="G90">
        <v>340.69453468731598</v>
      </c>
      <c r="H90">
        <v>334.98149974618798</v>
      </c>
      <c r="I90">
        <v>343.02339020477001</v>
      </c>
      <c r="J90">
        <v>328.15174587541202</v>
      </c>
      <c r="K90">
        <v>333.39091336837299</v>
      </c>
      <c r="L90">
        <v>332.42300165715397</v>
      </c>
      <c r="M90">
        <v>334.05347194620799</v>
      </c>
      <c r="N90">
        <v>325.71801032412998</v>
      </c>
      <c r="O90">
        <v>319.61024793857302</v>
      </c>
      <c r="P90">
        <v>318.53726104342701</v>
      </c>
      <c r="Q90">
        <v>325.65218979736699</v>
      </c>
      <c r="R90">
        <v>326.73897505677297</v>
      </c>
      <c r="S90">
        <v>326.02090179344702</v>
      </c>
      <c r="T90">
        <v>329.42189343413497</v>
      </c>
      <c r="U90">
        <v>328.56873440748097</v>
      </c>
      <c r="V90">
        <v>331.09235378269398</v>
      </c>
      <c r="W90">
        <v>332.88249024121598</v>
      </c>
      <c r="X90">
        <v>328.28023193929801</v>
      </c>
      <c r="Y90">
        <v>329.49338196031698</v>
      </c>
      <c r="Z90">
        <v>332.16340081440597</v>
      </c>
      <c r="AA90">
        <v>329.55532722707301</v>
      </c>
      <c r="AB90">
        <v>336.432771500797</v>
      </c>
      <c r="AC90">
        <v>324.84366659346301</v>
      </c>
      <c r="AD90">
        <v>328.74420250340597</v>
      </c>
      <c r="AE90">
        <v>329.22471392493901</v>
      </c>
      <c r="AF90">
        <v>320.76594423934898</v>
      </c>
      <c r="AG90">
        <v>335.484042301567</v>
      </c>
      <c r="AH90">
        <v>328.09617131359698</v>
      </c>
      <c r="AI90">
        <v>334.71498042712</v>
      </c>
      <c r="AJ90">
        <v>325.28867751911503</v>
      </c>
      <c r="AK90">
        <v>328.23797312451899</v>
      </c>
      <c r="AL90">
        <v>323.12938371463599</v>
      </c>
      <c r="AM90">
        <v>335.42250564830402</v>
      </c>
      <c r="AN90">
        <v>342.68577292641203</v>
      </c>
      <c r="AO90">
        <v>353.81991057447402</v>
      </c>
      <c r="AP90">
        <v>355.38048382724497</v>
      </c>
      <c r="AQ90">
        <v>362.40036758958502</v>
      </c>
      <c r="AR90">
        <v>363.17774491757899</v>
      </c>
      <c r="AS90">
        <v>378.68397933976502</v>
      </c>
      <c r="AT90">
        <v>402.73800845426399</v>
      </c>
      <c r="AU90">
        <v>425.855372024583</v>
      </c>
      <c r="AV90">
        <v>434.97167350944699</v>
      </c>
      <c r="AW90">
        <v>421.23374119694699</v>
      </c>
      <c r="AX90">
        <v>406.57872227024899</v>
      </c>
      <c r="AY90">
        <v>414.00707296934303</v>
      </c>
      <c r="AZ90">
        <v>413.88223752892901</v>
      </c>
      <c r="BA90">
        <v>442.63962467175799</v>
      </c>
      <c r="BB90">
        <v>431.92633196928102</v>
      </c>
      <c r="BC90">
        <v>421.71815694891802</v>
      </c>
      <c r="BD90">
        <v>415.335394677458</v>
      </c>
      <c r="BE90">
        <v>402.91305650736803</v>
      </c>
      <c r="BF90">
        <v>431.43738185372501</v>
      </c>
      <c r="BG90">
        <v>430.571271837609</v>
      </c>
      <c r="BH90">
        <v>412.50769126761099</v>
      </c>
      <c r="BI90">
        <v>406.07164652266198</v>
      </c>
      <c r="BJ90">
        <v>400.81266103678598</v>
      </c>
      <c r="BK90">
        <v>392.79457267513902</v>
      </c>
      <c r="BL90">
        <v>390.52404913051498</v>
      </c>
      <c r="BM90">
        <v>384.11553382350797</v>
      </c>
      <c r="BN90">
        <v>371.640931896133</v>
      </c>
      <c r="BO90">
        <v>365.81919564863301</v>
      </c>
      <c r="BP90">
        <v>358.026444057812</v>
      </c>
      <c r="BQ90">
        <v>359.24015271252898</v>
      </c>
      <c r="BR90">
        <v>357.42255570908901</v>
      </c>
      <c r="BS90">
        <v>342.56083746841801</v>
      </c>
      <c r="BT90">
        <v>338.26924080515698</v>
      </c>
      <c r="BU90">
        <v>339.88861997481899</v>
      </c>
      <c r="BV90">
        <v>325.85875150336898</v>
      </c>
      <c r="BW90">
        <v>333.32403561419397</v>
      </c>
      <c r="BX90">
        <v>326.02304017488899</v>
      </c>
      <c r="BY90">
        <v>323.35930608247997</v>
      </c>
      <c r="BZ90">
        <v>336.04968198713499</v>
      </c>
      <c r="CA90">
        <v>329.00573188621303</v>
      </c>
      <c r="CB90">
        <v>332.27886288088598</v>
      </c>
      <c r="CC90">
        <v>323.95405746823798</v>
      </c>
      <c r="CD90">
        <v>330.53668216365497</v>
      </c>
      <c r="CE90">
        <v>333.98872918077399</v>
      </c>
      <c r="CF90">
        <v>324.697862303899</v>
      </c>
      <c r="CG90">
        <v>333.01452472318601</v>
      </c>
      <c r="CH90">
        <v>345.22407491446398</v>
      </c>
      <c r="CI90">
        <v>329.18269586007398</v>
      </c>
      <c r="CJ90">
        <v>329.670048868621</v>
      </c>
      <c r="CK90">
        <v>325.11516332977698</v>
      </c>
      <c r="CL90">
        <v>327.05887076754698</v>
      </c>
      <c r="CM90">
        <v>324.11941951281</v>
      </c>
      <c r="CN90">
        <v>329.99523255602998</v>
      </c>
      <c r="CO90">
        <v>334.16674612537997</v>
      </c>
      <c r="CP90">
        <v>324.77156068870602</v>
      </c>
      <c r="CQ90">
        <v>334.22472564356298</v>
      </c>
      <c r="CR90">
        <v>338.74700956786103</v>
      </c>
      <c r="CS90">
        <v>329.10067315693902</v>
      </c>
      <c r="CT90">
        <v>329.67682256217199</v>
      </c>
      <c r="CU90">
        <v>334.84889424175799</v>
      </c>
      <c r="CV90">
        <v>337.86777422991202</v>
      </c>
      <c r="CW90">
        <v>341.07702730511699</v>
      </c>
      <c r="CX90">
        <v>347.42305841299299</v>
      </c>
      <c r="CY90">
        <v>337.57322327909998</v>
      </c>
      <c r="CZ90">
        <v>336.301256562378</v>
      </c>
      <c r="DA90">
        <v>348.61678804402999</v>
      </c>
      <c r="DB90">
        <v>342.73353336888499</v>
      </c>
      <c r="DC90">
        <v>340.43816367257199</v>
      </c>
      <c r="DD90">
        <v>347.79771534361299</v>
      </c>
      <c r="DE90">
        <v>348.00848421473302</v>
      </c>
      <c r="DF90">
        <v>346.17097556280601</v>
      </c>
      <c r="DG90">
        <v>342.92422260184901</v>
      </c>
      <c r="DH90">
        <v>344.467457657875</v>
      </c>
    </row>
    <row r="91" spans="1:112" x14ac:dyDescent="0.25">
      <c r="A91">
        <v>21.388518024031999</v>
      </c>
      <c r="B91">
        <v>341.81622070604902</v>
      </c>
      <c r="C91">
        <v>344.61608232559303</v>
      </c>
      <c r="D91">
        <v>344.58379090094701</v>
      </c>
      <c r="E91">
        <v>345.585440684557</v>
      </c>
      <c r="F91">
        <v>338.47644930873599</v>
      </c>
      <c r="G91">
        <v>342.37333914912602</v>
      </c>
      <c r="H91">
        <v>337.234128763076</v>
      </c>
      <c r="I91">
        <v>343.83641565028501</v>
      </c>
      <c r="J91">
        <v>326.73763381407599</v>
      </c>
      <c r="K91">
        <v>332.95032276040502</v>
      </c>
      <c r="L91">
        <v>328.96084183674202</v>
      </c>
      <c r="M91">
        <v>332.76398357443799</v>
      </c>
      <c r="N91">
        <v>323.870461762464</v>
      </c>
      <c r="O91">
        <v>317.831836287199</v>
      </c>
      <c r="P91">
        <v>318.780424888646</v>
      </c>
      <c r="Q91">
        <v>324.50067249150197</v>
      </c>
      <c r="R91">
        <v>332.35817502573502</v>
      </c>
      <c r="S91">
        <v>326.31207450133297</v>
      </c>
      <c r="T91">
        <v>328.29263514338697</v>
      </c>
      <c r="U91">
        <v>331.21624102455502</v>
      </c>
      <c r="V91">
        <v>328.896467844185</v>
      </c>
      <c r="W91">
        <v>331.27833509003199</v>
      </c>
      <c r="X91">
        <v>325.13256552411099</v>
      </c>
      <c r="Y91">
        <v>333.58396531544503</v>
      </c>
      <c r="Z91">
        <v>329.22990551712502</v>
      </c>
      <c r="AA91">
        <v>328.93663228663502</v>
      </c>
      <c r="AB91">
        <v>331.17311407495998</v>
      </c>
      <c r="AC91">
        <v>324.11391613505299</v>
      </c>
      <c r="AD91">
        <v>328.60456260803102</v>
      </c>
      <c r="AE91">
        <v>334.83841604333202</v>
      </c>
      <c r="AF91">
        <v>321.49928667493299</v>
      </c>
      <c r="AG91">
        <v>335.829370523568</v>
      </c>
      <c r="AH91">
        <v>330.63977806350601</v>
      </c>
      <c r="AI91">
        <v>332.44801930928799</v>
      </c>
      <c r="AJ91">
        <v>323.39875235752498</v>
      </c>
      <c r="AK91">
        <v>328.84426018777901</v>
      </c>
      <c r="AL91">
        <v>324.72755947811203</v>
      </c>
      <c r="AM91">
        <v>339.31775228208801</v>
      </c>
      <c r="AN91">
        <v>341.19132795082498</v>
      </c>
      <c r="AO91">
        <v>355.55413136212201</v>
      </c>
      <c r="AP91">
        <v>353.37812629143502</v>
      </c>
      <c r="AQ91">
        <v>359.640982406018</v>
      </c>
      <c r="AR91">
        <v>358.28456964614401</v>
      </c>
      <c r="AS91">
        <v>376.85394948677703</v>
      </c>
      <c r="AT91">
        <v>405.98376666101899</v>
      </c>
      <c r="AU91">
        <v>425.97782861282201</v>
      </c>
      <c r="AV91">
        <v>438.09130805042599</v>
      </c>
      <c r="AW91">
        <v>416.24168165287199</v>
      </c>
      <c r="AX91">
        <v>414.21398707971298</v>
      </c>
      <c r="AY91">
        <v>413.706328784623</v>
      </c>
      <c r="AZ91">
        <v>417.75968587882602</v>
      </c>
      <c r="BA91">
        <v>443.45387839459499</v>
      </c>
      <c r="BB91">
        <v>434.965845646383</v>
      </c>
      <c r="BC91">
        <v>422.29488262972899</v>
      </c>
      <c r="BD91">
        <v>414.37160908017501</v>
      </c>
      <c r="BE91">
        <v>401.66076329633103</v>
      </c>
      <c r="BF91">
        <v>429.66718909843598</v>
      </c>
      <c r="BG91">
        <v>432.72763839598002</v>
      </c>
      <c r="BH91">
        <v>411.40991238076401</v>
      </c>
      <c r="BI91">
        <v>406.304643889462</v>
      </c>
      <c r="BJ91">
        <v>400.50113873095398</v>
      </c>
      <c r="BK91">
        <v>391.58042630819199</v>
      </c>
      <c r="BL91">
        <v>386.57091726131802</v>
      </c>
      <c r="BM91">
        <v>388.62526715991203</v>
      </c>
      <c r="BN91">
        <v>372.61846392252397</v>
      </c>
      <c r="BO91">
        <v>365.66476152916499</v>
      </c>
      <c r="BP91">
        <v>355.81728182269302</v>
      </c>
      <c r="BQ91">
        <v>355.64989224816998</v>
      </c>
      <c r="BR91">
        <v>357.07869432195201</v>
      </c>
      <c r="BS91">
        <v>342.07234411293899</v>
      </c>
      <c r="BT91">
        <v>336.83176971203801</v>
      </c>
      <c r="BU91">
        <v>336.15944211832402</v>
      </c>
      <c r="BV91">
        <v>323.47150344348103</v>
      </c>
      <c r="BW91">
        <v>328.89493964863601</v>
      </c>
      <c r="BX91">
        <v>320.777262729862</v>
      </c>
      <c r="BY91">
        <v>326.037635643231</v>
      </c>
      <c r="BZ91">
        <v>337.186835939199</v>
      </c>
      <c r="CA91">
        <v>326.24609624400699</v>
      </c>
      <c r="CB91">
        <v>330.56195629127097</v>
      </c>
      <c r="CC91">
        <v>326.44110633542101</v>
      </c>
      <c r="CD91">
        <v>328.696777282612</v>
      </c>
      <c r="CE91">
        <v>335.01647691715999</v>
      </c>
      <c r="CF91">
        <v>324.244759003735</v>
      </c>
      <c r="CG91">
        <v>334.85132803307198</v>
      </c>
      <c r="CH91">
        <v>338.763863334441</v>
      </c>
      <c r="CI91">
        <v>331.89825058349197</v>
      </c>
      <c r="CJ91">
        <v>324.85705778150299</v>
      </c>
      <c r="CK91">
        <v>325.035730922651</v>
      </c>
      <c r="CL91">
        <v>329.56236567041299</v>
      </c>
      <c r="CM91">
        <v>318.46121184435901</v>
      </c>
      <c r="CN91">
        <v>331.74091325819899</v>
      </c>
      <c r="CO91">
        <v>335.15200668107002</v>
      </c>
      <c r="CP91">
        <v>326.82833105542301</v>
      </c>
      <c r="CQ91">
        <v>330.81995865919203</v>
      </c>
      <c r="CR91">
        <v>334.75246563964203</v>
      </c>
      <c r="CS91">
        <v>326.05961210422299</v>
      </c>
      <c r="CT91">
        <v>327.89465294751898</v>
      </c>
      <c r="CU91">
        <v>338.09858075874899</v>
      </c>
      <c r="CV91">
        <v>342.22583302165299</v>
      </c>
      <c r="CW91">
        <v>345.40698555960699</v>
      </c>
      <c r="CX91">
        <v>347.332750633697</v>
      </c>
      <c r="CY91">
        <v>339.88731402979698</v>
      </c>
      <c r="CZ91">
        <v>335.887269686823</v>
      </c>
      <c r="DA91">
        <v>350.70641335745398</v>
      </c>
      <c r="DB91">
        <v>341.94622701111803</v>
      </c>
      <c r="DC91">
        <v>340.61025429131797</v>
      </c>
      <c r="DD91">
        <v>345.54857009540598</v>
      </c>
      <c r="DE91">
        <v>346.56573944419699</v>
      </c>
      <c r="DF91">
        <v>343.27458959448802</v>
      </c>
      <c r="DG91">
        <v>345.00951468257102</v>
      </c>
      <c r="DH91">
        <v>346.88619754436598</v>
      </c>
    </row>
    <row r="92" spans="1:112" x14ac:dyDescent="0.25">
      <c r="A92">
        <v>21.628838451268301</v>
      </c>
      <c r="B92">
        <v>337.28834155583002</v>
      </c>
      <c r="C92">
        <v>344.94437311187102</v>
      </c>
      <c r="D92">
        <v>341.71978625794202</v>
      </c>
      <c r="E92">
        <v>345.55409695305798</v>
      </c>
      <c r="F92">
        <v>340.19131537617</v>
      </c>
      <c r="G92">
        <v>344.99367022057697</v>
      </c>
      <c r="H92">
        <v>336.405637889015</v>
      </c>
      <c r="I92">
        <v>345.582160454421</v>
      </c>
      <c r="J92">
        <v>327.84715643550402</v>
      </c>
      <c r="K92">
        <v>333.75121902263902</v>
      </c>
      <c r="L92">
        <v>330.85470034796401</v>
      </c>
      <c r="M92">
        <v>333.31050271878303</v>
      </c>
      <c r="N92">
        <v>325.32528222781201</v>
      </c>
      <c r="O92">
        <v>319.59768140409801</v>
      </c>
      <c r="P92">
        <v>317.79225564995397</v>
      </c>
      <c r="Q92">
        <v>325.51402366977402</v>
      </c>
      <c r="R92">
        <v>335.99451571935299</v>
      </c>
      <c r="S92">
        <v>327.52295862150299</v>
      </c>
      <c r="T92">
        <v>324.92884303744398</v>
      </c>
      <c r="U92">
        <v>329.810869299182</v>
      </c>
      <c r="V92">
        <v>328.66893956572397</v>
      </c>
      <c r="W92">
        <v>332.97588239043603</v>
      </c>
      <c r="X92">
        <v>328.51542423324599</v>
      </c>
      <c r="Y92">
        <v>333.63947451696498</v>
      </c>
      <c r="Z92">
        <v>327.38646724411001</v>
      </c>
      <c r="AA92">
        <v>326.37199993722101</v>
      </c>
      <c r="AB92">
        <v>328.74317598206198</v>
      </c>
      <c r="AC92">
        <v>324.00207464913302</v>
      </c>
      <c r="AD92">
        <v>328.17806658745099</v>
      </c>
      <c r="AE92">
        <v>334.49482068492199</v>
      </c>
      <c r="AF92">
        <v>322.594819939557</v>
      </c>
      <c r="AG92">
        <v>335.54706812971</v>
      </c>
      <c r="AH92">
        <v>331.87661989036098</v>
      </c>
      <c r="AI92">
        <v>331.22975716787499</v>
      </c>
      <c r="AJ92">
        <v>322.39987551604401</v>
      </c>
      <c r="AK92">
        <v>325.895353546276</v>
      </c>
      <c r="AL92">
        <v>324.62915120497399</v>
      </c>
      <c r="AM92">
        <v>341.44962430232903</v>
      </c>
      <c r="AN92">
        <v>342.35946925414498</v>
      </c>
      <c r="AO92">
        <v>354.17977735427701</v>
      </c>
      <c r="AP92">
        <v>352.05903247477897</v>
      </c>
      <c r="AQ92">
        <v>357.00323820868198</v>
      </c>
      <c r="AR92">
        <v>358.41963054169901</v>
      </c>
      <c r="AS92">
        <v>377.84334918753899</v>
      </c>
      <c r="AT92">
        <v>406.38988849037702</v>
      </c>
      <c r="AU92">
        <v>425.38848569382202</v>
      </c>
      <c r="AV92">
        <v>437.77132295328897</v>
      </c>
      <c r="AW92">
        <v>415.10876650844898</v>
      </c>
      <c r="AX92">
        <v>416.864209531592</v>
      </c>
      <c r="AY92">
        <v>413.90776879575299</v>
      </c>
      <c r="AZ92">
        <v>420.466582733221</v>
      </c>
      <c r="BA92">
        <v>445.102867652437</v>
      </c>
      <c r="BB92">
        <v>436.03990127620102</v>
      </c>
      <c r="BC92">
        <v>423.80857035208601</v>
      </c>
      <c r="BD92">
        <v>413.17503232852198</v>
      </c>
      <c r="BE92">
        <v>402.12792885871698</v>
      </c>
      <c r="BF92">
        <v>429.28304004125101</v>
      </c>
      <c r="BG92">
        <v>431.90267020893401</v>
      </c>
      <c r="BH92">
        <v>413.02323879062999</v>
      </c>
      <c r="BI92">
        <v>405.33985041575397</v>
      </c>
      <c r="BJ92">
        <v>396.38694916842297</v>
      </c>
      <c r="BK92">
        <v>391.38531202316898</v>
      </c>
      <c r="BL92">
        <v>388.03262593137799</v>
      </c>
      <c r="BM92">
        <v>388.25983459126297</v>
      </c>
      <c r="BN92">
        <v>372.37030814951601</v>
      </c>
      <c r="BO92">
        <v>364.57100963106501</v>
      </c>
      <c r="BP92">
        <v>356.765636563013</v>
      </c>
      <c r="BQ92">
        <v>356.33731534155902</v>
      </c>
      <c r="BR92">
        <v>356.09845388181299</v>
      </c>
      <c r="BS92">
        <v>342.170190034001</v>
      </c>
      <c r="BT92">
        <v>336.15224970961498</v>
      </c>
      <c r="BU92">
        <v>334.13623913150298</v>
      </c>
      <c r="BV92">
        <v>323.57396937828599</v>
      </c>
      <c r="BW92">
        <v>327.71224482653201</v>
      </c>
      <c r="BX92">
        <v>319.28668324926502</v>
      </c>
      <c r="BY92">
        <v>325.46597837638399</v>
      </c>
      <c r="BZ92">
        <v>336.49595773122297</v>
      </c>
      <c r="CA92">
        <v>324.62135207895301</v>
      </c>
      <c r="CB92">
        <v>329.345456359004</v>
      </c>
      <c r="CC92">
        <v>327.24518727435702</v>
      </c>
      <c r="CD92">
        <v>329.26023104120702</v>
      </c>
      <c r="CE92">
        <v>336.51898775033902</v>
      </c>
      <c r="CF92">
        <v>322.38184596694202</v>
      </c>
      <c r="CG92">
        <v>334.61483621004697</v>
      </c>
      <c r="CH92">
        <v>336.84431519472002</v>
      </c>
      <c r="CI92">
        <v>332.47531213101399</v>
      </c>
      <c r="CJ92">
        <v>322.72928680278801</v>
      </c>
      <c r="CK92">
        <v>323.56376884672102</v>
      </c>
      <c r="CL92">
        <v>329.20561650757799</v>
      </c>
      <c r="CM92">
        <v>319.13506335194802</v>
      </c>
      <c r="CN92">
        <v>332.03792604897802</v>
      </c>
      <c r="CO92">
        <v>336.948259924019</v>
      </c>
      <c r="CP92">
        <v>327.79698314319597</v>
      </c>
      <c r="CQ92">
        <v>331.99837866158299</v>
      </c>
      <c r="CR92">
        <v>336.33127880120702</v>
      </c>
      <c r="CS92">
        <v>326.96203331528898</v>
      </c>
      <c r="CT92">
        <v>326.61648227370898</v>
      </c>
      <c r="CU92">
        <v>342.18622086514802</v>
      </c>
      <c r="CV92">
        <v>343.32141032034002</v>
      </c>
      <c r="CW92">
        <v>344.769909387768</v>
      </c>
      <c r="CX92">
        <v>347.989207914004</v>
      </c>
      <c r="CY92">
        <v>338.72445394783898</v>
      </c>
      <c r="CZ92">
        <v>339.42828260387103</v>
      </c>
      <c r="DA92">
        <v>349.840960436302</v>
      </c>
      <c r="DB92">
        <v>343.047909030499</v>
      </c>
      <c r="DC92">
        <v>340.21157185262399</v>
      </c>
      <c r="DD92">
        <v>344.63504904435098</v>
      </c>
      <c r="DE92">
        <v>347.04287574103301</v>
      </c>
      <c r="DF92">
        <v>343.50120958239802</v>
      </c>
      <c r="DG92">
        <v>343.93472974912299</v>
      </c>
      <c r="DH92">
        <v>345.71299195483402</v>
      </c>
    </row>
    <row r="93" spans="1:112" x14ac:dyDescent="0.25">
      <c r="A93">
        <v>21.869158878504599</v>
      </c>
      <c r="B93">
        <v>328.90932121435702</v>
      </c>
      <c r="C93">
        <v>347.45754649500901</v>
      </c>
      <c r="D93">
        <v>340.91424014241602</v>
      </c>
      <c r="E93">
        <v>343.86949286953802</v>
      </c>
      <c r="F93">
        <v>346.00063331868</v>
      </c>
      <c r="G93">
        <v>343.31782013476402</v>
      </c>
      <c r="H93">
        <v>327.86015841198599</v>
      </c>
      <c r="I93">
        <v>346.52744775840699</v>
      </c>
      <c r="J93">
        <v>329.82811055627297</v>
      </c>
      <c r="K93">
        <v>338.11567094783601</v>
      </c>
      <c r="L93">
        <v>325.46344276584</v>
      </c>
      <c r="M93">
        <v>333.83464844011797</v>
      </c>
      <c r="N93">
        <v>328.471881288482</v>
      </c>
      <c r="O93">
        <v>322.03302381075002</v>
      </c>
      <c r="P93">
        <v>315.08039333872898</v>
      </c>
      <c r="Q93">
        <v>325.97756187756499</v>
      </c>
      <c r="R93">
        <v>340.57100920021998</v>
      </c>
      <c r="S93">
        <v>330.42062256123899</v>
      </c>
      <c r="T93">
        <v>320.68910932522101</v>
      </c>
      <c r="U93">
        <v>328.55085845129599</v>
      </c>
      <c r="V93">
        <v>332.50142311105401</v>
      </c>
      <c r="W93">
        <v>333.51196864234799</v>
      </c>
      <c r="X93">
        <v>331.66872491637997</v>
      </c>
      <c r="Y93">
        <v>336.05559231293699</v>
      </c>
      <c r="Z93">
        <v>326.35233736228002</v>
      </c>
      <c r="AA93">
        <v>319.27236359845</v>
      </c>
      <c r="AB93">
        <v>327.59730478254698</v>
      </c>
      <c r="AC93">
        <v>326.832794647225</v>
      </c>
      <c r="AD93">
        <v>325.17351437584801</v>
      </c>
      <c r="AE93">
        <v>335.92938046790903</v>
      </c>
      <c r="AF93">
        <v>326.368680603977</v>
      </c>
      <c r="AG93">
        <v>335.15250726646798</v>
      </c>
      <c r="AH93">
        <v>334.07832289707198</v>
      </c>
      <c r="AI93">
        <v>328.33644797260803</v>
      </c>
      <c r="AJ93">
        <v>323.22756963439002</v>
      </c>
      <c r="AK93">
        <v>324.17724606360503</v>
      </c>
      <c r="AL93">
        <v>328.387379297954</v>
      </c>
      <c r="AM93">
        <v>340.07579092294299</v>
      </c>
      <c r="AN93">
        <v>345.23158753117599</v>
      </c>
      <c r="AO93">
        <v>353.00718359460302</v>
      </c>
      <c r="AP93">
        <v>353.00753006697897</v>
      </c>
      <c r="AQ93">
        <v>358.12053547133303</v>
      </c>
      <c r="AR93">
        <v>363.70997895332499</v>
      </c>
      <c r="AS93">
        <v>378.35964894264202</v>
      </c>
      <c r="AT93">
        <v>404.93205095019999</v>
      </c>
      <c r="AU93">
        <v>428.670779374083</v>
      </c>
      <c r="AV93">
        <v>440.30401550163498</v>
      </c>
      <c r="AW93">
        <v>411.082886975598</v>
      </c>
      <c r="AX93">
        <v>415.38194269628201</v>
      </c>
      <c r="AY93">
        <v>412.77361940463601</v>
      </c>
      <c r="AZ93">
        <v>423.37931119294399</v>
      </c>
      <c r="BA93">
        <v>448.24361820405102</v>
      </c>
      <c r="BB93">
        <v>437.22639380508798</v>
      </c>
      <c r="BC93">
        <v>427.6385015175</v>
      </c>
      <c r="BD93">
        <v>412.858683898224</v>
      </c>
      <c r="BE93">
        <v>402.38476669443099</v>
      </c>
      <c r="BF93">
        <v>425.98784635604301</v>
      </c>
      <c r="BG93">
        <v>432.29145658413501</v>
      </c>
      <c r="BH93">
        <v>414.214640154851</v>
      </c>
      <c r="BI93">
        <v>405.93769813395397</v>
      </c>
      <c r="BJ93">
        <v>395.87546089929901</v>
      </c>
      <c r="BK93">
        <v>386.88189518009</v>
      </c>
      <c r="BL93">
        <v>383.53846387367997</v>
      </c>
      <c r="BM93">
        <v>386.94001635151199</v>
      </c>
      <c r="BN93">
        <v>369.056145871262</v>
      </c>
      <c r="BO93">
        <v>367.80498258027501</v>
      </c>
      <c r="BP93">
        <v>356.41264500348302</v>
      </c>
      <c r="BQ93">
        <v>352.87016031228802</v>
      </c>
      <c r="BR93">
        <v>352.14613396283897</v>
      </c>
      <c r="BS93">
        <v>343.46740768454703</v>
      </c>
      <c r="BT93">
        <v>334.332442271236</v>
      </c>
      <c r="BU93">
        <v>335.72045499259201</v>
      </c>
      <c r="BV93">
        <v>326.48145424430697</v>
      </c>
      <c r="BW93">
        <v>332.09925224573999</v>
      </c>
      <c r="BX93">
        <v>321.662264279353</v>
      </c>
      <c r="BY93">
        <v>324.95723020434099</v>
      </c>
      <c r="BZ93">
        <v>337.629446986017</v>
      </c>
      <c r="CA93">
        <v>326.934599119751</v>
      </c>
      <c r="CB93">
        <v>328.949669442919</v>
      </c>
      <c r="CC93">
        <v>329.87593514601099</v>
      </c>
      <c r="CD93">
        <v>335.71905251942297</v>
      </c>
      <c r="CE93">
        <v>336.122249967024</v>
      </c>
      <c r="CF93">
        <v>323.81086244579802</v>
      </c>
      <c r="CG93">
        <v>332.12990008262699</v>
      </c>
      <c r="CH93">
        <v>336.02535575936702</v>
      </c>
      <c r="CI93">
        <v>329.53841369059</v>
      </c>
      <c r="CJ93">
        <v>323.348988862532</v>
      </c>
      <c r="CK93">
        <v>324.05936079214399</v>
      </c>
      <c r="CL93">
        <v>331.80712023962798</v>
      </c>
      <c r="CM93">
        <v>316.28195123741301</v>
      </c>
      <c r="CN93">
        <v>334.53547450759299</v>
      </c>
      <c r="CO93">
        <v>336.98653275154697</v>
      </c>
      <c r="CP93">
        <v>330.24720126590699</v>
      </c>
      <c r="CQ93">
        <v>336.847999871262</v>
      </c>
      <c r="CR93">
        <v>338.60439953641298</v>
      </c>
      <c r="CS93">
        <v>331.48263363476201</v>
      </c>
      <c r="CT93">
        <v>331.223159796304</v>
      </c>
      <c r="CU93">
        <v>344.83957378149597</v>
      </c>
      <c r="CV93">
        <v>343.81667300108398</v>
      </c>
      <c r="CW93">
        <v>340.37446074194298</v>
      </c>
      <c r="CX93">
        <v>349.77306829642299</v>
      </c>
      <c r="CY93">
        <v>334.38413091083902</v>
      </c>
      <c r="CZ93">
        <v>342.1118645807</v>
      </c>
      <c r="DA93">
        <v>350.30543312565902</v>
      </c>
      <c r="DB93">
        <v>348.04434872522199</v>
      </c>
      <c r="DC93">
        <v>338.620647913038</v>
      </c>
      <c r="DD93">
        <v>346.43671067024098</v>
      </c>
      <c r="DE93">
        <v>352.27616346534302</v>
      </c>
      <c r="DF93">
        <v>345.367253529305</v>
      </c>
      <c r="DG93">
        <v>343.001001127432</v>
      </c>
      <c r="DH93">
        <v>344.53605374840703</v>
      </c>
    </row>
    <row r="94" spans="1:112" x14ac:dyDescent="0.25">
      <c r="A94">
        <v>22.109479305740901</v>
      </c>
      <c r="B94">
        <v>326.00397949846399</v>
      </c>
      <c r="C94">
        <v>346.99930009317097</v>
      </c>
      <c r="D94">
        <v>337.23596821386002</v>
      </c>
      <c r="E94">
        <v>344.06170488927398</v>
      </c>
      <c r="F94">
        <v>346.188738469425</v>
      </c>
      <c r="G94">
        <v>343.74195173374699</v>
      </c>
      <c r="H94">
        <v>328.30827669507403</v>
      </c>
      <c r="I94">
        <v>346.18047424018698</v>
      </c>
      <c r="J94">
        <v>332.66904811172299</v>
      </c>
      <c r="K94">
        <v>338.10916977338502</v>
      </c>
      <c r="L94">
        <v>326.28529945794497</v>
      </c>
      <c r="M94">
        <v>334.69669615901802</v>
      </c>
      <c r="N94">
        <v>328.69800340362798</v>
      </c>
      <c r="O94">
        <v>324.148829086788</v>
      </c>
      <c r="P94">
        <v>316.00165260813202</v>
      </c>
      <c r="Q94">
        <v>324.97259647517302</v>
      </c>
      <c r="R94">
        <v>341.05101979414701</v>
      </c>
      <c r="S94">
        <v>333.46699479903498</v>
      </c>
      <c r="T94">
        <v>320.67219879998601</v>
      </c>
      <c r="U94">
        <v>327.64728417495797</v>
      </c>
      <c r="V94">
        <v>331.596483273557</v>
      </c>
      <c r="W94">
        <v>336.62365285646803</v>
      </c>
      <c r="X94">
        <v>333.93791598799498</v>
      </c>
      <c r="Y94">
        <v>335.99943171063097</v>
      </c>
      <c r="Z94">
        <v>326.66161382713199</v>
      </c>
      <c r="AA94">
        <v>319.516195838871</v>
      </c>
      <c r="AB94">
        <v>327.05048297173499</v>
      </c>
      <c r="AC94">
        <v>325.49051547749599</v>
      </c>
      <c r="AD94">
        <v>326.68312866115798</v>
      </c>
      <c r="AE94">
        <v>336.47413010703502</v>
      </c>
      <c r="AF94">
        <v>328.09094017584403</v>
      </c>
      <c r="AG94">
        <v>336.21248779198402</v>
      </c>
      <c r="AH94">
        <v>335.94549044107299</v>
      </c>
      <c r="AI94">
        <v>331.29223658164301</v>
      </c>
      <c r="AJ94">
        <v>323.91294305363999</v>
      </c>
      <c r="AK94">
        <v>323.78481932395698</v>
      </c>
      <c r="AL94">
        <v>327.32137313201503</v>
      </c>
      <c r="AM94">
        <v>345.29604056936398</v>
      </c>
      <c r="AN94">
        <v>346.427304613486</v>
      </c>
      <c r="AO94">
        <v>354.68502579522499</v>
      </c>
      <c r="AP94">
        <v>351.55554913636598</v>
      </c>
      <c r="AQ94">
        <v>355.544873673827</v>
      </c>
      <c r="AR94">
        <v>364.22282788671902</v>
      </c>
      <c r="AS94">
        <v>379.87513817851999</v>
      </c>
      <c r="AT94">
        <v>407.26727324272503</v>
      </c>
      <c r="AU94">
        <v>426.95348789681498</v>
      </c>
      <c r="AV94">
        <v>437.828211308253</v>
      </c>
      <c r="AW94">
        <v>411.05186822136301</v>
      </c>
      <c r="AX94">
        <v>417.486228649385</v>
      </c>
      <c r="AY94">
        <v>413.69482963793098</v>
      </c>
      <c r="AZ94">
        <v>424.04853628673197</v>
      </c>
      <c r="BA94">
        <v>450.17875302945299</v>
      </c>
      <c r="BB94">
        <v>438.50113023487501</v>
      </c>
      <c r="BC94">
        <v>426.025926567525</v>
      </c>
      <c r="BD94">
        <v>410.70894885922098</v>
      </c>
      <c r="BE94">
        <v>403.11470929805199</v>
      </c>
      <c r="BF94">
        <v>426.33724928656699</v>
      </c>
      <c r="BG94">
        <v>425.32040467672499</v>
      </c>
      <c r="BH94">
        <v>415.39421826659401</v>
      </c>
      <c r="BI94">
        <v>405.21757883843497</v>
      </c>
      <c r="BJ94">
        <v>397.027620351895</v>
      </c>
      <c r="BK94">
        <v>389.05321009026301</v>
      </c>
      <c r="BL94">
        <v>384.00196815805498</v>
      </c>
      <c r="BM94">
        <v>384.87297561807299</v>
      </c>
      <c r="BN94">
        <v>369.11182797260398</v>
      </c>
      <c r="BO94">
        <v>366.06745265580702</v>
      </c>
      <c r="BP94">
        <v>355.878470848902</v>
      </c>
      <c r="BQ94">
        <v>353.87767466051901</v>
      </c>
      <c r="BR94">
        <v>351.45125560029101</v>
      </c>
      <c r="BS94">
        <v>345.0663369632</v>
      </c>
      <c r="BT94">
        <v>334.39224428707001</v>
      </c>
      <c r="BU94">
        <v>333.56591965637898</v>
      </c>
      <c r="BV94">
        <v>326.33028185955402</v>
      </c>
      <c r="BW94">
        <v>330.24592053848397</v>
      </c>
      <c r="BX94">
        <v>321.88710679764199</v>
      </c>
      <c r="BY94">
        <v>324.29875970842699</v>
      </c>
      <c r="BZ94">
        <v>336.62814686019999</v>
      </c>
      <c r="CA94">
        <v>323.62015588936998</v>
      </c>
      <c r="CB94">
        <v>326.26710950720098</v>
      </c>
      <c r="CC94">
        <v>328.57824737172098</v>
      </c>
      <c r="CD94">
        <v>333.87505830234102</v>
      </c>
      <c r="CE94">
        <v>337.10061651197202</v>
      </c>
      <c r="CF94">
        <v>323.37541133128099</v>
      </c>
      <c r="CG94">
        <v>330.06838604639898</v>
      </c>
      <c r="CH94">
        <v>335.34853731631199</v>
      </c>
      <c r="CI94">
        <v>332.70358203142399</v>
      </c>
      <c r="CJ94">
        <v>325.260326859408</v>
      </c>
      <c r="CK94">
        <v>323.20384067361499</v>
      </c>
      <c r="CL94">
        <v>330.31102793419399</v>
      </c>
      <c r="CM94">
        <v>316.00995696589399</v>
      </c>
      <c r="CN94">
        <v>333.31590165032299</v>
      </c>
      <c r="CO94">
        <v>335.50898792045899</v>
      </c>
      <c r="CP94">
        <v>329.76483162315498</v>
      </c>
      <c r="CQ94">
        <v>336.37482412908901</v>
      </c>
      <c r="CR94">
        <v>338.77096851074202</v>
      </c>
      <c r="CS94">
        <v>330.211756716732</v>
      </c>
      <c r="CT94">
        <v>330.03326241191002</v>
      </c>
      <c r="CU94">
        <v>344.43826460464498</v>
      </c>
      <c r="CV94">
        <v>342.95314175491501</v>
      </c>
      <c r="CW94">
        <v>339.08367925689498</v>
      </c>
      <c r="CX94">
        <v>349.28502859142498</v>
      </c>
      <c r="CY94">
        <v>339.10911200660098</v>
      </c>
      <c r="CZ94">
        <v>345.35610423874198</v>
      </c>
      <c r="DA94">
        <v>349.89197484005501</v>
      </c>
      <c r="DB94">
        <v>346.892813380993</v>
      </c>
      <c r="DC94">
        <v>337.885539273745</v>
      </c>
      <c r="DD94">
        <v>345.21982250288301</v>
      </c>
      <c r="DE94">
        <v>351.67215683938701</v>
      </c>
      <c r="DF94">
        <v>347.29375998245303</v>
      </c>
      <c r="DG94">
        <v>342.83621945945998</v>
      </c>
      <c r="DH94">
        <v>343.41178516294298</v>
      </c>
    </row>
    <row r="95" spans="1:112" x14ac:dyDescent="0.25">
      <c r="A95">
        <v>22.349799732977299</v>
      </c>
      <c r="B95">
        <v>328.19445161039101</v>
      </c>
      <c r="C95">
        <v>347.52588114508399</v>
      </c>
      <c r="D95">
        <v>341.31826073430898</v>
      </c>
      <c r="E95">
        <v>346.41223520349303</v>
      </c>
      <c r="F95">
        <v>351.03467643857499</v>
      </c>
      <c r="G95">
        <v>345.38196698670902</v>
      </c>
      <c r="H95">
        <v>328.50156209449</v>
      </c>
      <c r="I95">
        <v>341.05389412076698</v>
      </c>
      <c r="J95">
        <v>337.244522722417</v>
      </c>
      <c r="K95">
        <v>339.57813016818699</v>
      </c>
      <c r="L95">
        <v>331.07812003944798</v>
      </c>
      <c r="M95">
        <v>333.83110121849899</v>
      </c>
      <c r="N95">
        <v>331.10606584417701</v>
      </c>
      <c r="O95">
        <v>327.05577101125402</v>
      </c>
      <c r="P95">
        <v>315.94168122888101</v>
      </c>
      <c r="Q95">
        <v>327.721807508182</v>
      </c>
      <c r="R95">
        <v>340.25786391079498</v>
      </c>
      <c r="S95">
        <v>334.88890564173698</v>
      </c>
      <c r="T95">
        <v>322.30787563024302</v>
      </c>
      <c r="U95">
        <v>327.60871814079798</v>
      </c>
      <c r="V95">
        <v>331.81183781576499</v>
      </c>
      <c r="W95">
        <v>336.74111187976303</v>
      </c>
      <c r="X95">
        <v>334.768116878672</v>
      </c>
      <c r="Y95">
        <v>336.73504617446798</v>
      </c>
      <c r="Z95">
        <v>324.75952889760202</v>
      </c>
      <c r="AA95">
        <v>318.86374335734502</v>
      </c>
      <c r="AB95">
        <v>330.389828301975</v>
      </c>
      <c r="AC95">
        <v>325.58584530720799</v>
      </c>
      <c r="AD95">
        <v>324.13601477425999</v>
      </c>
      <c r="AE95">
        <v>338.52009909187097</v>
      </c>
      <c r="AF95">
        <v>330.184877412844</v>
      </c>
      <c r="AG95">
        <v>337.92368339290999</v>
      </c>
      <c r="AH95">
        <v>336.49823669771399</v>
      </c>
      <c r="AI95">
        <v>333.64299647949099</v>
      </c>
      <c r="AJ95">
        <v>321.84273840456598</v>
      </c>
      <c r="AK95">
        <v>324.65683319711297</v>
      </c>
      <c r="AL95">
        <v>324.38493573346301</v>
      </c>
      <c r="AM95">
        <v>352.61846076151102</v>
      </c>
      <c r="AN95">
        <v>349.74124913217298</v>
      </c>
      <c r="AO95">
        <v>356.25581416995601</v>
      </c>
      <c r="AP95">
        <v>349.75202261048298</v>
      </c>
      <c r="AQ95">
        <v>352.08657083500401</v>
      </c>
      <c r="AR95">
        <v>369.31049971897301</v>
      </c>
      <c r="AS95">
        <v>378.98720919000999</v>
      </c>
      <c r="AT95">
        <v>409.33088388646001</v>
      </c>
      <c r="AU95">
        <v>426.77158380275699</v>
      </c>
      <c r="AV95">
        <v>432.73283735140598</v>
      </c>
      <c r="AW95">
        <v>411.04256676293602</v>
      </c>
      <c r="AX95">
        <v>415.06855336729097</v>
      </c>
      <c r="AY95">
        <v>411.448188217123</v>
      </c>
      <c r="AZ95">
        <v>421.95391931007401</v>
      </c>
      <c r="BA95">
        <v>449.40218912984801</v>
      </c>
      <c r="BB95">
        <v>436.76683616546097</v>
      </c>
      <c r="BC95">
        <v>420.79596338286899</v>
      </c>
      <c r="BD95">
        <v>409.34572966013701</v>
      </c>
      <c r="BE95">
        <v>404.31878771959299</v>
      </c>
      <c r="BF95">
        <v>424.66696049566599</v>
      </c>
      <c r="BG95">
        <v>412.81925730258399</v>
      </c>
      <c r="BH95">
        <v>413.06395386773198</v>
      </c>
      <c r="BI95">
        <v>399.71105713816002</v>
      </c>
      <c r="BJ95">
        <v>394.34623636660098</v>
      </c>
      <c r="BK95">
        <v>389.84476279860303</v>
      </c>
      <c r="BL95">
        <v>383.74166412347302</v>
      </c>
      <c r="BM95">
        <v>384.41007913377501</v>
      </c>
      <c r="BN95">
        <v>369.35661391997502</v>
      </c>
      <c r="BO95">
        <v>364.54733882087999</v>
      </c>
      <c r="BP95">
        <v>355.05397554312799</v>
      </c>
      <c r="BQ95">
        <v>349.436636912219</v>
      </c>
      <c r="BR95">
        <v>348.33658923681401</v>
      </c>
      <c r="BS95">
        <v>343.11516088932802</v>
      </c>
      <c r="BT95">
        <v>333.80729193849999</v>
      </c>
      <c r="BU95">
        <v>336.65553449837103</v>
      </c>
      <c r="BV95">
        <v>329.75376526236499</v>
      </c>
      <c r="BW95">
        <v>329.72759614882699</v>
      </c>
      <c r="BX95">
        <v>323.15355411829103</v>
      </c>
      <c r="BY95">
        <v>325.57222785431202</v>
      </c>
      <c r="BZ95">
        <v>332.45007853699701</v>
      </c>
      <c r="CA95">
        <v>323.84009623430802</v>
      </c>
      <c r="CB95">
        <v>326.695620152728</v>
      </c>
      <c r="CC95">
        <v>326.64811857743803</v>
      </c>
      <c r="CD95">
        <v>330.171944691249</v>
      </c>
      <c r="CE95">
        <v>336.94092407127198</v>
      </c>
      <c r="CF95">
        <v>324.320709901886</v>
      </c>
      <c r="CG95">
        <v>328.85792707767001</v>
      </c>
      <c r="CH95">
        <v>333.61088324478197</v>
      </c>
      <c r="CI95">
        <v>329.47986472798999</v>
      </c>
      <c r="CJ95">
        <v>325.34599534916799</v>
      </c>
      <c r="CK95">
        <v>325.94975919933199</v>
      </c>
      <c r="CL95">
        <v>330.33663898561798</v>
      </c>
      <c r="CM95">
        <v>317.72631520647798</v>
      </c>
      <c r="CN95">
        <v>330.86086098361</v>
      </c>
      <c r="CO95">
        <v>336.23531367722802</v>
      </c>
      <c r="CP95">
        <v>329.98838665376201</v>
      </c>
      <c r="CQ95">
        <v>339.50733656119502</v>
      </c>
      <c r="CR95">
        <v>335.843862350471</v>
      </c>
      <c r="CS95">
        <v>327.53301437143102</v>
      </c>
      <c r="CT95">
        <v>333.139762623362</v>
      </c>
      <c r="CU95">
        <v>343.258060883339</v>
      </c>
      <c r="CV95">
        <v>346.04523351635498</v>
      </c>
      <c r="CW95">
        <v>340.780361554156</v>
      </c>
      <c r="CX95">
        <v>354.36236146226702</v>
      </c>
      <c r="CY95">
        <v>340.42033487327302</v>
      </c>
      <c r="CZ95">
        <v>345.98093700852598</v>
      </c>
      <c r="DA95">
        <v>351.95107526176099</v>
      </c>
      <c r="DB95">
        <v>348.73879991906801</v>
      </c>
      <c r="DC95">
        <v>337.33056365033599</v>
      </c>
      <c r="DD95">
        <v>343.07615582789498</v>
      </c>
      <c r="DE95">
        <v>348.95392223793101</v>
      </c>
      <c r="DF95">
        <v>350.03265672057802</v>
      </c>
      <c r="DG95">
        <v>345.30327726228302</v>
      </c>
      <c r="DH95">
        <v>345.39519564007998</v>
      </c>
    </row>
    <row r="96" spans="1:112" x14ac:dyDescent="0.25">
      <c r="A96">
        <v>22.590120160213601</v>
      </c>
      <c r="B96">
        <v>330.63469690369698</v>
      </c>
      <c r="C96">
        <v>347.27434013356498</v>
      </c>
      <c r="D96">
        <v>337.39661481397098</v>
      </c>
      <c r="E96">
        <v>349.18125217258103</v>
      </c>
      <c r="F96">
        <v>351.26075871960802</v>
      </c>
      <c r="G96">
        <v>342.37097977034199</v>
      </c>
      <c r="H96">
        <v>329.586005510799</v>
      </c>
      <c r="I96">
        <v>344.83851016566803</v>
      </c>
      <c r="J96">
        <v>335.74235471535701</v>
      </c>
      <c r="K96">
        <v>340.06220392271501</v>
      </c>
      <c r="L96">
        <v>329.316166337391</v>
      </c>
      <c r="M96">
        <v>336.311353716089</v>
      </c>
      <c r="N96">
        <v>332.59827881282399</v>
      </c>
      <c r="O96">
        <v>330.85458602105803</v>
      </c>
      <c r="P96">
        <v>315.787612155126</v>
      </c>
      <c r="Q96">
        <v>327.05125619405999</v>
      </c>
      <c r="R96">
        <v>345.01426636199602</v>
      </c>
      <c r="S96">
        <v>334.80591234460201</v>
      </c>
      <c r="T96">
        <v>329.40711763484097</v>
      </c>
      <c r="U96">
        <v>330.33390672412298</v>
      </c>
      <c r="V96">
        <v>331.92189480123301</v>
      </c>
      <c r="W96">
        <v>332.052748531703</v>
      </c>
      <c r="X96">
        <v>335.51430387192897</v>
      </c>
      <c r="Y96">
        <v>338.50244333049301</v>
      </c>
      <c r="Z96">
        <v>322.29536618201797</v>
      </c>
      <c r="AA96">
        <v>321.89971242373099</v>
      </c>
      <c r="AB96">
        <v>329.07531554047699</v>
      </c>
      <c r="AC96">
        <v>326.63605433251598</v>
      </c>
      <c r="AD96">
        <v>324.67370556975197</v>
      </c>
      <c r="AE96">
        <v>337.96136135475001</v>
      </c>
      <c r="AF96">
        <v>331.51846051680502</v>
      </c>
      <c r="AG96">
        <v>334.838754845849</v>
      </c>
      <c r="AH96">
        <v>332.82998185134898</v>
      </c>
      <c r="AI96">
        <v>333.95139539477299</v>
      </c>
      <c r="AJ96">
        <v>323.25257356703003</v>
      </c>
      <c r="AK96">
        <v>326.26332420640802</v>
      </c>
      <c r="AL96">
        <v>324.30192694854401</v>
      </c>
      <c r="AM96">
        <v>355.39115539672798</v>
      </c>
      <c r="AN96">
        <v>350.29107638215697</v>
      </c>
      <c r="AO96">
        <v>356.54569085200302</v>
      </c>
      <c r="AP96">
        <v>353.57438562442701</v>
      </c>
      <c r="AQ96">
        <v>355.82715457196002</v>
      </c>
      <c r="AR96">
        <v>371.852877363581</v>
      </c>
      <c r="AS96">
        <v>381.765753902114</v>
      </c>
      <c r="AT96">
        <v>414.91612946597701</v>
      </c>
      <c r="AU96">
        <v>429.66724434113002</v>
      </c>
      <c r="AV96">
        <v>434.14668619271299</v>
      </c>
      <c r="AW96">
        <v>412.48016260000998</v>
      </c>
      <c r="AX96">
        <v>415.56786454802301</v>
      </c>
      <c r="AY96">
        <v>411.26524040595899</v>
      </c>
      <c r="AZ96">
        <v>425.93051975214399</v>
      </c>
      <c r="BA96">
        <v>456.31508020794797</v>
      </c>
      <c r="BB96">
        <v>442.41935987174497</v>
      </c>
      <c r="BC96">
        <v>419.96102744176</v>
      </c>
      <c r="BD96">
        <v>409.03911526109101</v>
      </c>
      <c r="BE96">
        <v>408.69964540618099</v>
      </c>
      <c r="BF96">
        <v>422.848972429242</v>
      </c>
      <c r="BG96">
        <v>408.87565235040501</v>
      </c>
      <c r="BH96">
        <v>418.085292025017</v>
      </c>
      <c r="BI96">
        <v>401.39057811531501</v>
      </c>
      <c r="BJ96">
        <v>392.83882617488803</v>
      </c>
      <c r="BK96">
        <v>390.81930317782201</v>
      </c>
      <c r="BL96">
        <v>386.32952869341699</v>
      </c>
      <c r="BM96">
        <v>383.938008079121</v>
      </c>
      <c r="BN96">
        <v>366.751831774621</v>
      </c>
      <c r="BO96">
        <v>358.65406649804601</v>
      </c>
      <c r="BP96">
        <v>358.184913567656</v>
      </c>
      <c r="BQ96">
        <v>347.33048177772997</v>
      </c>
      <c r="BR96">
        <v>347.80203402626603</v>
      </c>
      <c r="BS96">
        <v>341.86611125281701</v>
      </c>
      <c r="BT96">
        <v>333.68369814494503</v>
      </c>
      <c r="BU96">
        <v>335.13543456131299</v>
      </c>
      <c r="BV96">
        <v>329.68980399606198</v>
      </c>
      <c r="BW96">
        <v>331.51547271365001</v>
      </c>
      <c r="BX96">
        <v>327.53531704576699</v>
      </c>
      <c r="BY96">
        <v>326.79318414776702</v>
      </c>
      <c r="BZ96">
        <v>329.94299767486001</v>
      </c>
      <c r="CA96">
        <v>323.221304126056</v>
      </c>
      <c r="CB96">
        <v>327.43434407310099</v>
      </c>
      <c r="CC96">
        <v>325.34016691421601</v>
      </c>
      <c r="CD96">
        <v>326.85012816557901</v>
      </c>
      <c r="CE96">
        <v>339.56702158260498</v>
      </c>
      <c r="CF96">
        <v>324.482326481239</v>
      </c>
      <c r="CG96">
        <v>329.21814309141098</v>
      </c>
      <c r="CH96">
        <v>329.507130188735</v>
      </c>
      <c r="CI96">
        <v>331.911345117503</v>
      </c>
      <c r="CJ96">
        <v>328.03317137778902</v>
      </c>
      <c r="CK96">
        <v>327.84994646533198</v>
      </c>
      <c r="CL96">
        <v>329.66591726896598</v>
      </c>
      <c r="CM96">
        <v>316.15766248697201</v>
      </c>
      <c r="CN96">
        <v>331.80361418985802</v>
      </c>
      <c r="CO96">
        <v>335.83711140758101</v>
      </c>
      <c r="CP96">
        <v>327.07265811203098</v>
      </c>
      <c r="CQ96">
        <v>339.43097551919999</v>
      </c>
      <c r="CR96">
        <v>331.38682284153401</v>
      </c>
      <c r="CS96">
        <v>327.56963188546598</v>
      </c>
      <c r="CT96">
        <v>335.74869682334202</v>
      </c>
      <c r="CU96">
        <v>344.39241911137401</v>
      </c>
      <c r="CV96">
        <v>348.86964851553603</v>
      </c>
      <c r="CW96">
        <v>341.68717717239099</v>
      </c>
      <c r="CX96">
        <v>354.83257795219498</v>
      </c>
      <c r="CY96">
        <v>344.132093535683</v>
      </c>
      <c r="CZ96">
        <v>350.53258318709402</v>
      </c>
      <c r="DA96">
        <v>354.44160363356502</v>
      </c>
      <c r="DB96">
        <v>350.66483346426497</v>
      </c>
      <c r="DC96">
        <v>338.03861666133702</v>
      </c>
      <c r="DD96">
        <v>345.365875180974</v>
      </c>
      <c r="DE96">
        <v>348.10035684758498</v>
      </c>
      <c r="DF96">
        <v>350.23383157161402</v>
      </c>
      <c r="DG96">
        <v>344.90020596548698</v>
      </c>
      <c r="DH96">
        <v>348.30100593914</v>
      </c>
    </row>
    <row r="97" spans="1:112" x14ac:dyDescent="0.25">
      <c r="A97">
        <v>22.8304405874499</v>
      </c>
      <c r="B97">
        <v>331.559896261316</v>
      </c>
      <c r="C97">
        <v>346.29063261038101</v>
      </c>
      <c r="D97">
        <v>341.70198671373601</v>
      </c>
      <c r="E97">
        <v>349.43244535377602</v>
      </c>
      <c r="F97">
        <v>349.87274074457702</v>
      </c>
      <c r="G97">
        <v>340.75581007521998</v>
      </c>
      <c r="H97">
        <v>328.63920647037799</v>
      </c>
      <c r="I97">
        <v>342.35563397904002</v>
      </c>
      <c r="J97">
        <v>336.23965423333902</v>
      </c>
      <c r="K97">
        <v>341.65066824297998</v>
      </c>
      <c r="L97">
        <v>332.35357380182199</v>
      </c>
      <c r="M97">
        <v>339.75876798695703</v>
      </c>
      <c r="N97">
        <v>332.82810071431601</v>
      </c>
      <c r="O97">
        <v>333.23579570220397</v>
      </c>
      <c r="P97">
        <v>317.250442861816</v>
      </c>
      <c r="Q97">
        <v>323.50564112218598</v>
      </c>
      <c r="R97">
        <v>342.709105086119</v>
      </c>
      <c r="S97">
        <v>333.03981761913002</v>
      </c>
      <c r="T97">
        <v>328.67500694636601</v>
      </c>
      <c r="U97">
        <v>329.75302589142899</v>
      </c>
      <c r="V97">
        <v>332.02732798984101</v>
      </c>
      <c r="W97">
        <v>332.79647647663199</v>
      </c>
      <c r="X97">
        <v>335.39215939040201</v>
      </c>
      <c r="Y97">
        <v>335.79111439985297</v>
      </c>
      <c r="Z97">
        <v>321.89749459595998</v>
      </c>
      <c r="AA97">
        <v>323.47558005713802</v>
      </c>
      <c r="AB97">
        <v>332.89129547136201</v>
      </c>
      <c r="AC97">
        <v>327.73505124037302</v>
      </c>
      <c r="AD97">
        <v>324.390359795839</v>
      </c>
      <c r="AE97">
        <v>336.82984622937101</v>
      </c>
      <c r="AF97">
        <v>331.39171916367098</v>
      </c>
      <c r="AG97">
        <v>335.18498529477898</v>
      </c>
      <c r="AH97">
        <v>333.55065768542602</v>
      </c>
      <c r="AI97">
        <v>333.92299873329102</v>
      </c>
      <c r="AJ97">
        <v>326.696819808344</v>
      </c>
      <c r="AK97">
        <v>326.87446955113398</v>
      </c>
      <c r="AL97">
        <v>326.09195024521603</v>
      </c>
      <c r="AM97">
        <v>354.82967947308799</v>
      </c>
      <c r="AN97">
        <v>350.57804039008897</v>
      </c>
      <c r="AO97">
        <v>354.82260339678697</v>
      </c>
      <c r="AP97">
        <v>354.23978576228097</v>
      </c>
      <c r="AQ97">
        <v>358.106483505482</v>
      </c>
      <c r="AR97">
        <v>374.93726528931302</v>
      </c>
      <c r="AS97">
        <v>382.615645954005</v>
      </c>
      <c r="AT97">
        <v>415.31982130567798</v>
      </c>
      <c r="AU97">
        <v>431.267843751557</v>
      </c>
      <c r="AV97">
        <v>434.88754908835898</v>
      </c>
      <c r="AW97">
        <v>413.06170388984202</v>
      </c>
      <c r="AX97">
        <v>414.92688456020898</v>
      </c>
      <c r="AY97">
        <v>411.13974056056998</v>
      </c>
      <c r="AZ97">
        <v>422.978553838435</v>
      </c>
      <c r="BA97">
        <v>454.70143703812801</v>
      </c>
      <c r="BB97">
        <v>442.12138987098899</v>
      </c>
      <c r="BC97">
        <v>418.64615476682599</v>
      </c>
      <c r="BD97">
        <v>411.06783696461201</v>
      </c>
      <c r="BE97">
        <v>413.22377528644398</v>
      </c>
      <c r="BF97">
        <v>423.14338981441699</v>
      </c>
      <c r="BG97">
        <v>406.45470442094802</v>
      </c>
      <c r="BH97">
        <v>420.29246310588701</v>
      </c>
      <c r="BI97">
        <v>401.94971802383799</v>
      </c>
      <c r="BJ97">
        <v>395.213017829764</v>
      </c>
      <c r="BK97">
        <v>391.17461891545997</v>
      </c>
      <c r="BL97">
        <v>385.29172092088902</v>
      </c>
      <c r="BM97">
        <v>383.791845055951</v>
      </c>
      <c r="BN97">
        <v>368.580232874633</v>
      </c>
      <c r="BO97">
        <v>360.49505076105697</v>
      </c>
      <c r="BP97">
        <v>359.16476453045198</v>
      </c>
      <c r="BQ97">
        <v>347.46690983791598</v>
      </c>
      <c r="BR97">
        <v>350.57910765367802</v>
      </c>
      <c r="BS97">
        <v>343.35235036498602</v>
      </c>
      <c r="BT97">
        <v>335.48859682763702</v>
      </c>
      <c r="BU97">
        <v>336.13502831573902</v>
      </c>
      <c r="BV97">
        <v>334.97281545281299</v>
      </c>
      <c r="BW97">
        <v>334.17556588522302</v>
      </c>
      <c r="BX97">
        <v>330.873976459424</v>
      </c>
      <c r="BY97">
        <v>325.96031281541099</v>
      </c>
      <c r="BZ97">
        <v>329.315969539881</v>
      </c>
      <c r="CA97">
        <v>324.75405089332202</v>
      </c>
      <c r="CB97">
        <v>325.94164651566803</v>
      </c>
      <c r="CC97">
        <v>324.04134125894802</v>
      </c>
      <c r="CD97">
        <v>327.72571082655099</v>
      </c>
      <c r="CE97">
        <v>339.92770741079801</v>
      </c>
      <c r="CF97">
        <v>326.661367247805</v>
      </c>
      <c r="CG97">
        <v>327.48811318646301</v>
      </c>
      <c r="CH97">
        <v>332.374262845597</v>
      </c>
      <c r="CI97">
        <v>331.74096481763797</v>
      </c>
      <c r="CJ97">
        <v>330.12966737007099</v>
      </c>
      <c r="CK97">
        <v>329.57645985384897</v>
      </c>
      <c r="CL97">
        <v>329.06614316047597</v>
      </c>
      <c r="CM97">
        <v>315.79291661385099</v>
      </c>
      <c r="CN97">
        <v>332.70017671873302</v>
      </c>
      <c r="CO97">
        <v>334.40651252250802</v>
      </c>
      <c r="CP97">
        <v>325.92451368754598</v>
      </c>
      <c r="CQ97">
        <v>338.88982872435997</v>
      </c>
      <c r="CR97">
        <v>330.03488214359299</v>
      </c>
      <c r="CS97">
        <v>326.276033483795</v>
      </c>
      <c r="CT97">
        <v>339.72016409954603</v>
      </c>
      <c r="CU97">
        <v>341.41455705298699</v>
      </c>
      <c r="CV97">
        <v>350.022938468848</v>
      </c>
      <c r="CW97">
        <v>339.846748265305</v>
      </c>
      <c r="CX97">
        <v>355.48942331369102</v>
      </c>
      <c r="CY97">
        <v>346.09604024895998</v>
      </c>
      <c r="CZ97">
        <v>348.74082066196399</v>
      </c>
      <c r="DA97">
        <v>356.29691701061699</v>
      </c>
      <c r="DB97">
        <v>351.35137475620701</v>
      </c>
      <c r="DC97">
        <v>340.78222545285001</v>
      </c>
      <c r="DD97">
        <v>349.23908026871402</v>
      </c>
      <c r="DE97">
        <v>347.95581181780602</v>
      </c>
      <c r="DF97">
        <v>352.20574379847801</v>
      </c>
      <c r="DG97">
        <v>344.21467741511498</v>
      </c>
      <c r="DH97">
        <v>348.11335922755302</v>
      </c>
    </row>
    <row r="98" spans="1:112" x14ac:dyDescent="0.25">
      <c r="A98">
        <v>23.070761014686202</v>
      </c>
      <c r="B98">
        <v>330.66501653321302</v>
      </c>
      <c r="C98">
        <v>345.67030425494602</v>
      </c>
      <c r="D98">
        <v>342.82545998316903</v>
      </c>
      <c r="E98">
        <v>347.59121531424199</v>
      </c>
      <c r="F98">
        <v>347.61763176890901</v>
      </c>
      <c r="G98">
        <v>336.19406940163202</v>
      </c>
      <c r="H98">
        <v>329.47896818639401</v>
      </c>
      <c r="I98">
        <v>341.19101707133098</v>
      </c>
      <c r="J98">
        <v>339.161462774889</v>
      </c>
      <c r="K98">
        <v>340.98452800694901</v>
      </c>
      <c r="L98">
        <v>336.96022668528201</v>
      </c>
      <c r="M98">
        <v>342.65137019749102</v>
      </c>
      <c r="N98">
        <v>331.52207491978203</v>
      </c>
      <c r="O98">
        <v>333.72683643210399</v>
      </c>
      <c r="P98">
        <v>316.76495184686303</v>
      </c>
      <c r="Q98">
        <v>321.780358323847</v>
      </c>
      <c r="R98">
        <v>339.601615809382</v>
      </c>
      <c r="S98">
        <v>332.99582763074199</v>
      </c>
      <c r="T98">
        <v>326.12188253558702</v>
      </c>
      <c r="U98">
        <v>326.60801006213001</v>
      </c>
      <c r="V98">
        <v>330.54128804521702</v>
      </c>
      <c r="W98">
        <v>329.40038183087597</v>
      </c>
      <c r="X98">
        <v>338.62482436379503</v>
      </c>
      <c r="Y98">
        <v>332.01421733271098</v>
      </c>
      <c r="Z98">
        <v>324.54703743474499</v>
      </c>
      <c r="AA98">
        <v>322.45638994635601</v>
      </c>
      <c r="AB98">
        <v>336.117195476316</v>
      </c>
      <c r="AC98">
        <v>325.555593339165</v>
      </c>
      <c r="AD98">
        <v>325.98022102510498</v>
      </c>
      <c r="AE98">
        <v>333.31734723918902</v>
      </c>
      <c r="AF98">
        <v>330.279863615225</v>
      </c>
      <c r="AG98">
        <v>334.04649993074599</v>
      </c>
      <c r="AH98">
        <v>336.99883943680697</v>
      </c>
      <c r="AI98">
        <v>335.37825848961398</v>
      </c>
      <c r="AJ98">
        <v>325.59249777229502</v>
      </c>
      <c r="AK98">
        <v>327.086126723284</v>
      </c>
      <c r="AL98">
        <v>328.74813990600097</v>
      </c>
      <c r="AM98">
        <v>356.39384045678401</v>
      </c>
      <c r="AN98">
        <v>349.54462209112103</v>
      </c>
      <c r="AO98">
        <v>350.447347257432</v>
      </c>
      <c r="AP98">
        <v>357.352754551788</v>
      </c>
      <c r="AQ98">
        <v>362.91447052861901</v>
      </c>
      <c r="AR98">
        <v>375.46221691602801</v>
      </c>
      <c r="AS98">
        <v>388.10512414543598</v>
      </c>
      <c r="AT98">
        <v>416.90083987728599</v>
      </c>
      <c r="AU98">
        <v>431.88440673675001</v>
      </c>
      <c r="AV98">
        <v>435.16745233038199</v>
      </c>
      <c r="AW98">
        <v>411.53864784636801</v>
      </c>
      <c r="AX98">
        <v>418.169763154988</v>
      </c>
      <c r="AY98">
        <v>410.77958624259003</v>
      </c>
      <c r="AZ98">
        <v>423.08998415973502</v>
      </c>
      <c r="BA98">
        <v>453.18574982112602</v>
      </c>
      <c r="BB98">
        <v>438.13795339874201</v>
      </c>
      <c r="BC98">
        <v>414.828428527602</v>
      </c>
      <c r="BD98">
        <v>415.12130842720597</v>
      </c>
      <c r="BE98">
        <v>414.86999651144902</v>
      </c>
      <c r="BF98">
        <v>421.59877015784298</v>
      </c>
      <c r="BG98">
        <v>405.005326810383</v>
      </c>
      <c r="BH98">
        <v>424.54431145956499</v>
      </c>
      <c r="BI98">
        <v>402.55699990382902</v>
      </c>
      <c r="BJ98">
        <v>397.55511437518697</v>
      </c>
      <c r="BK98">
        <v>388.69734914515902</v>
      </c>
      <c r="BL98">
        <v>387.24292473091299</v>
      </c>
      <c r="BM98">
        <v>379.64019175937699</v>
      </c>
      <c r="BN98">
        <v>367.43103320917299</v>
      </c>
      <c r="BO98">
        <v>363.74259345739199</v>
      </c>
      <c r="BP98">
        <v>361.25978567252002</v>
      </c>
      <c r="BQ98">
        <v>348.95323462002602</v>
      </c>
      <c r="BR98">
        <v>349.557820544972</v>
      </c>
      <c r="BS98">
        <v>345.129162551739</v>
      </c>
      <c r="BT98">
        <v>337.616846312934</v>
      </c>
      <c r="BU98">
        <v>337.00608923973499</v>
      </c>
      <c r="BV98">
        <v>338.59961539392998</v>
      </c>
      <c r="BW98">
        <v>337.29854544003501</v>
      </c>
      <c r="BX98">
        <v>333.11353198684202</v>
      </c>
      <c r="BY98">
        <v>324.65907158030899</v>
      </c>
      <c r="BZ98">
        <v>326.94606330803703</v>
      </c>
      <c r="CA98">
        <v>329.42276946496202</v>
      </c>
      <c r="CB98">
        <v>327.34552300402498</v>
      </c>
      <c r="CC98">
        <v>326.232272255015</v>
      </c>
      <c r="CD98">
        <v>328.35587183012302</v>
      </c>
      <c r="CE98">
        <v>338.003061577246</v>
      </c>
      <c r="CF98">
        <v>323.96460131671103</v>
      </c>
      <c r="CG98">
        <v>327.20808186060702</v>
      </c>
      <c r="CH98">
        <v>337.86023369630198</v>
      </c>
      <c r="CI98">
        <v>332.15701889351101</v>
      </c>
      <c r="CJ98">
        <v>329.99401553276402</v>
      </c>
      <c r="CK98">
        <v>332.48054727692897</v>
      </c>
      <c r="CL98">
        <v>327.49784724773701</v>
      </c>
      <c r="CM98">
        <v>318.63081455007398</v>
      </c>
      <c r="CN98">
        <v>329.38744210420498</v>
      </c>
      <c r="CO98">
        <v>334.93662429012699</v>
      </c>
      <c r="CP98">
        <v>325.33568974784799</v>
      </c>
      <c r="CQ98">
        <v>340.00773035226399</v>
      </c>
      <c r="CR98">
        <v>332.13965655405201</v>
      </c>
      <c r="CS98">
        <v>328.05337456828403</v>
      </c>
      <c r="CT98">
        <v>346.01338596848598</v>
      </c>
      <c r="CU98">
        <v>342.56079938466098</v>
      </c>
      <c r="CV98">
        <v>347.54237152157299</v>
      </c>
      <c r="CW98">
        <v>338.95133207434901</v>
      </c>
      <c r="CX98">
        <v>355.000971275697</v>
      </c>
      <c r="CY98">
        <v>344.35871239302702</v>
      </c>
      <c r="CZ98">
        <v>346.306175316821</v>
      </c>
      <c r="DA98">
        <v>354.79525104131301</v>
      </c>
      <c r="DB98">
        <v>348.81399554513001</v>
      </c>
      <c r="DC98">
        <v>342.599173377932</v>
      </c>
      <c r="DD98">
        <v>349.43154685472098</v>
      </c>
      <c r="DE98">
        <v>348.627124682268</v>
      </c>
      <c r="DF98">
        <v>355.05329184703101</v>
      </c>
      <c r="DG98">
        <v>340.58445004267401</v>
      </c>
      <c r="DH98">
        <v>350.644739513133</v>
      </c>
    </row>
    <row r="99" spans="1:112" x14ac:dyDescent="0.25">
      <c r="A99">
        <v>23.3110814419225</v>
      </c>
      <c r="B99">
        <v>332.98522827211502</v>
      </c>
      <c r="C99">
        <v>345.03284934129903</v>
      </c>
      <c r="D99">
        <v>347.29588387769297</v>
      </c>
      <c r="E99">
        <v>348.96264828407999</v>
      </c>
      <c r="F99">
        <v>344.27110008401502</v>
      </c>
      <c r="G99">
        <v>337.03356186536502</v>
      </c>
      <c r="H99">
        <v>331.54382148637097</v>
      </c>
      <c r="I99">
        <v>339.32853119977898</v>
      </c>
      <c r="J99">
        <v>338.43466341036498</v>
      </c>
      <c r="K99">
        <v>343.64633756999001</v>
      </c>
      <c r="L99">
        <v>338.22640613804498</v>
      </c>
      <c r="M99">
        <v>343.21009706881301</v>
      </c>
      <c r="N99">
        <v>332.82756333344201</v>
      </c>
      <c r="O99">
        <v>333.92974223112901</v>
      </c>
      <c r="P99">
        <v>317.39392079025998</v>
      </c>
      <c r="Q99">
        <v>318.18069832965602</v>
      </c>
      <c r="R99">
        <v>339.09943935179302</v>
      </c>
      <c r="S99">
        <v>330.21518044452802</v>
      </c>
      <c r="T99">
        <v>327.06285369033498</v>
      </c>
      <c r="U99">
        <v>328.14870809295002</v>
      </c>
      <c r="V99">
        <v>326.52394704326201</v>
      </c>
      <c r="W99">
        <v>327.41510007995601</v>
      </c>
      <c r="X99">
        <v>336.27566876233999</v>
      </c>
      <c r="Y99">
        <v>328.424057402573</v>
      </c>
      <c r="Z99">
        <v>323.386375352583</v>
      </c>
      <c r="AA99">
        <v>322.733310617516</v>
      </c>
      <c r="AB99">
        <v>336.71271868051798</v>
      </c>
      <c r="AC99">
        <v>326.65696969972601</v>
      </c>
      <c r="AD99">
        <v>325.906906784292</v>
      </c>
      <c r="AE99">
        <v>330.60102197402801</v>
      </c>
      <c r="AF99">
        <v>327.72321902642398</v>
      </c>
      <c r="AG99">
        <v>333.444660450806</v>
      </c>
      <c r="AH99">
        <v>338.08691582880402</v>
      </c>
      <c r="AI99">
        <v>334.93020693729</v>
      </c>
      <c r="AJ99">
        <v>327.25879678858098</v>
      </c>
      <c r="AK99">
        <v>329.191209794364</v>
      </c>
      <c r="AL99">
        <v>330.900224884664</v>
      </c>
      <c r="AM99">
        <v>354.02010543773798</v>
      </c>
      <c r="AN99">
        <v>349.19292054508702</v>
      </c>
      <c r="AO99">
        <v>345.4053235069</v>
      </c>
      <c r="AP99">
        <v>357.559451041312</v>
      </c>
      <c r="AQ99">
        <v>364.18311655961003</v>
      </c>
      <c r="AR99">
        <v>374.27887916681402</v>
      </c>
      <c r="AS99">
        <v>386.411557468078</v>
      </c>
      <c r="AT99">
        <v>414.61485183381001</v>
      </c>
      <c r="AU99">
        <v>429.86824020662198</v>
      </c>
      <c r="AV99">
        <v>435.30704249649398</v>
      </c>
      <c r="AW99">
        <v>410.76679792645803</v>
      </c>
      <c r="AX99">
        <v>415.54941000332201</v>
      </c>
      <c r="AY99">
        <v>408.315065466259</v>
      </c>
      <c r="AZ99">
        <v>421.61576203118801</v>
      </c>
      <c r="BA99">
        <v>448.03372566437997</v>
      </c>
      <c r="BB99">
        <v>435.47484647229999</v>
      </c>
      <c r="BC99">
        <v>413.81605575933003</v>
      </c>
      <c r="BD99">
        <v>416.23163064881402</v>
      </c>
      <c r="BE99">
        <v>414.601534166286</v>
      </c>
      <c r="BF99">
        <v>423.36310987986599</v>
      </c>
      <c r="BG99">
        <v>405.562124742393</v>
      </c>
      <c r="BH99">
        <v>424.57534798847001</v>
      </c>
      <c r="BI99">
        <v>402.66014239188098</v>
      </c>
      <c r="BJ99">
        <v>398.09330608818999</v>
      </c>
      <c r="BK99">
        <v>387.19607634900501</v>
      </c>
      <c r="BL99">
        <v>387.65112726762601</v>
      </c>
      <c r="BM99">
        <v>378.93316677812197</v>
      </c>
      <c r="BN99">
        <v>368.37660443875001</v>
      </c>
      <c r="BO99">
        <v>363.60401971903798</v>
      </c>
      <c r="BP99">
        <v>361.86217878454499</v>
      </c>
      <c r="BQ99">
        <v>348.535597447057</v>
      </c>
      <c r="BR99">
        <v>350.843254435299</v>
      </c>
      <c r="BS99">
        <v>345.07564169343601</v>
      </c>
      <c r="BT99">
        <v>339.426192302527</v>
      </c>
      <c r="BU99">
        <v>337.36363359476502</v>
      </c>
      <c r="BV99">
        <v>339.17384185377398</v>
      </c>
      <c r="BW99">
        <v>339.03842055695202</v>
      </c>
      <c r="BX99">
        <v>336.08302774972401</v>
      </c>
      <c r="BY99">
        <v>325.08890826247102</v>
      </c>
      <c r="BZ99">
        <v>326.11987472474198</v>
      </c>
      <c r="CA99">
        <v>331.42880033910097</v>
      </c>
      <c r="CB99">
        <v>326.92947408047098</v>
      </c>
      <c r="CC99">
        <v>326.12747419972698</v>
      </c>
      <c r="CD99">
        <v>326.626273340654</v>
      </c>
      <c r="CE99">
        <v>337.71163887125903</v>
      </c>
      <c r="CF99">
        <v>326.49387872909898</v>
      </c>
      <c r="CG99">
        <v>325.70979885275102</v>
      </c>
      <c r="CH99">
        <v>337.10077708963001</v>
      </c>
      <c r="CI99">
        <v>329.83264003875399</v>
      </c>
      <c r="CJ99">
        <v>328.26799433645101</v>
      </c>
      <c r="CK99">
        <v>332.60771555459303</v>
      </c>
      <c r="CL99">
        <v>328.95686955415198</v>
      </c>
      <c r="CM99">
        <v>318.33066226557901</v>
      </c>
      <c r="CN99">
        <v>329.56477633153298</v>
      </c>
      <c r="CO99">
        <v>331.823249076965</v>
      </c>
      <c r="CP99">
        <v>326.738661397854</v>
      </c>
      <c r="CQ99">
        <v>338.64886855320299</v>
      </c>
      <c r="CR99">
        <v>331.99322421821302</v>
      </c>
      <c r="CS99">
        <v>328.94243703896399</v>
      </c>
      <c r="CT99">
        <v>350.04889998151901</v>
      </c>
      <c r="CU99">
        <v>341.41501360221599</v>
      </c>
      <c r="CV99">
        <v>348.83941785304302</v>
      </c>
      <c r="CW99">
        <v>340.41354185100101</v>
      </c>
      <c r="CX99">
        <v>352.923312102122</v>
      </c>
      <c r="CY99">
        <v>346.11271391858998</v>
      </c>
      <c r="CZ99">
        <v>342.250602879322</v>
      </c>
      <c r="DA99">
        <v>353.60384829213399</v>
      </c>
      <c r="DB99">
        <v>349.25879809735</v>
      </c>
      <c r="DC99">
        <v>342.76716074902998</v>
      </c>
      <c r="DD99">
        <v>347.512960526499</v>
      </c>
      <c r="DE99">
        <v>345.30204595413898</v>
      </c>
      <c r="DF99">
        <v>354.969095186799</v>
      </c>
      <c r="DG99">
        <v>340.58722255484901</v>
      </c>
      <c r="DH99">
        <v>349.46462122672301</v>
      </c>
    </row>
    <row r="100" spans="1:112" x14ac:dyDescent="0.25">
      <c r="A100">
        <v>23.551401869158799</v>
      </c>
      <c r="B100">
        <v>336.99059453668701</v>
      </c>
      <c r="C100">
        <v>342.34536594095698</v>
      </c>
      <c r="D100">
        <v>349.22316065417198</v>
      </c>
      <c r="E100">
        <v>348.605289581085</v>
      </c>
      <c r="F100">
        <v>343.057006629363</v>
      </c>
      <c r="G100">
        <v>338.41647736053801</v>
      </c>
      <c r="H100">
        <v>335.67706279880599</v>
      </c>
      <c r="I100">
        <v>341.29955735357299</v>
      </c>
      <c r="J100">
        <v>339.44581876015701</v>
      </c>
      <c r="K100">
        <v>342.327056261986</v>
      </c>
      <c r="L100">
        <v>342.16413199128903</v>
      </c>
      <c r="M100">
        <v>341.79998278757898</v>
      </c>
      <c r="N100">
        <v>334.14103833852403</v>
      </c>
      <c r="O100">
        <v>334.28639442962901</v>
      </c>
      <c r="P100">
        <v>318.55373263327999</v>
      </c>
      <c r="Q100">
        <v>318.83187841155802</v>
      </c>
      <c r="R100">
        <v>335.50665651528402</v>
      </c>
      <c r="S100">
        <v>326.428678459335</v>
      </c>
      <c r="T100">
        <v>329.34207482975398</v>
      </c>
      <c r="U100">
        <v>327.58644884663801</v>
      </c>
      <c r="V100">
        <v>326.44879478294899</v>
      </c>
      <c r="W100">
        <v>326.04500815706098</v>
      </c>
      <c r="X100">
        <v>335.13581231086999</v>
      </c>
      <c r="Y100">
        <v>327.08012117723399</v>
      </c>
      <c r="Z100">
        <v>323.967084333819</v>
      </c>
      <c r="AA100">
        <v>327.82861353141698</v>
      </c>
      <c r="AB100">
        <v>337.27480995085898</v>
      </c>
      <c r="AC100">
        <v>328.95786993870701</v>
      </c>
      <c r="AD100">
        <v>328.287159792024</v>
      </c>
      <c r="AE100">
        <v>328.59478251622397</v>
      </c>
      <c r="AF100">
        <v>324.755554369864</v>
      </c>
      <c r="AG100">
        <v>332.32321596291001</v>
      </c>
      <c r="AH100">
        <v>336.004926293133</v>
      </c>
      <c r="AI100">
        <v>335.43579139453101</v>
      </c>
      <c r="AJ100">
        <v>329.316577539874</v>
      </c>
      <c r="AK100">
        <v>331.35808509687803</v>
      </c>
      <c r="AL100">
        <v>332.82522832637898</v>
      </c>
      <c r="AM100">
        <v>353.14835442352103</v>
      </c>
      <c r="AN100">
        <v>352.37136609493098</v>
      </c>
      <c r="AO100">
        <v>344.03538753031302</v>
      </c>
      <c r="AP100">
        <v>356.060499141729</v>
      </c>
      <c r="AQ100">
        <v>369.08623829234301</v>
      </c>
      <c r="AR100">
        <v>377.86591162874402</v>
      </c>
      <c r="AS100">
        <v>387.31399448083101</v>
      </c>
      <c r="AT100">
        <v>413.881806434949</v>
      </c>
      <c r="AU100">
        <v>426.92002628560101</v>
      </c>
      <c r="AV100">
        <v>433.78544473151197</v>
      </c>
      <c r="AW100">
        <v>413.52464229037201</v>
      </c>
      <c r="AX100">
        <v>413.35454182776601</v>
      </c>
      <c r="AY100">
        <v>410.17220924770402</v>
      </c>
      <c r="AZ100">
        <v>423.11400303324501</v>
      </c>
      <c r="BA100">
        <v>442.53233628225001</v>
      </c>
      <c r="BB100">
        <v>439.43979505810302</v>
      </c>
      <c r="BC100">
        <v>413.11102711444801</v>
      </c>
      <c r="BD100">
        <v>413.63800592559897</v>
      </c>
      <c r="BE100">
        <v>409.41428952324299</v>
      </c>
      <c r="BF100">
        <v>420.568567076786</v>
      </c>
      <c r="BG100">
        <v>406.15828206397299</v>
      </c>
      <c r="BH100">
        <v>418.99183892875698</v>
      </c>
      <c r="BI100">
        <v>401.43740591707302</v>
      </c>
      <c r="BJ100">
        <v>398.663984782667</v>
      </c>
      <c r="BK100">
        <v>388.87268552296899</v>
      </c>
      <c r="BL100">
        <v>388.29213790883603</v>
      </c>
      <c r="BM100">
        <v>379.76806442759403</v>
      </c>
      <c r="BN100">
        <v>368.48543900232499</v>
      </c>
      <c r="BO100">
        <v>360.91316286031798</v>
      </c>
      <c r="BP100">
        <v>361.44585947226898</v>
      </c>
      <c r="BQ100">
        <v>349.81007744819101</v>
      </c>
      <c r="BR100">
        <v>353.87154967190298</v>
      </c>
      <c r="BS100">
        <v>344.70640719194699</v>
      </c>
      <c r="BT100">
        <v>341.24247391886701</v>
      </c>
      <c r="BU100">
        <v>335.09082538499302</v>
      </c>
      <c r="BV100">
        <v>339.76594647963998</v>
      </c>
      <c r="BW100">
        <v>341.35283873961703</v>
      </c>
      <c r="BX100">
        <v>335.246934548843</v>
      </c>
      <c r="BY100">
        <v>325.25931210821199</v>
      </c>
      <c r="BZ100">
        <v>325.52322726257</v>
      </c>
      <c r="CA100">
        <v>330.25495338394501</v>
      </c>
      <c r="CB100">
        <v>328.80808679891697</v>
      </c>
      <c r="CC100">
        <v>330.15166209637101</v>
      </c>
      <c r="CD100">
        <v>324.080252191542</v>
      </c>
      <c r="CE100">
        <v>334.29619416093902</v>
      </c>
      <c r="CF100">
        <v>328.95099738315002</v>
      </c>
      <c r="CG100">
        <v>329.46750079077799</v>
      </c>
      <c r="CH100">
        <v>335.15008680579598</v>
      </c>
      <c r="CI100">
        <v>329.81995878663002</v>
      </c>
      <c r="CJ100">
        <v>327.40614634425498</v>
      </c>
      <c r="CK100">
        <v>330.85491014042901</v>
      </c>
      <c r="CL100">
        <v>328.66888592445298</v>
      </c>
      <c r="CM100">
        <v>324.60889013931398</v>
      </c>
      <c r="CN100">
        <v>329.45408753286199</v>
      </c>
      <c r="CO100">
        <v>330.64001940247601</v>
      </c>
      <c r="CP100">
        <v>327.475912826046</v>
      </c>
      <c r="CQ100">
        <v>337.64093815952702</v>
      </c>
      <c r="CR100">
        <v>332.52515813063599</v>
      </c>
      <c r="CS100">
        <v>330.639221075541</v>
      </c>
      <c r="CT100">
        <v>349.99792553292599</v>
      </c>
      <c r="CU100">
        <v>339.84033467596799</v>
      </c>
      <c r="CV100">
        <v>348.82042423369302</v>
      </c>
      <c r="CW100">
        <v>343.08690932504499</v>
      </c>
      <c r="CX100">
        <v>352.905795893419</v>
      </c>
      <c r="CY100">
        <v>346.79278697549802</v>
      </c>
      <c r="CZ100">
        <v>338.72379564892702</v>
      </c>
      <c r="DA100">
        <v>352.484716893626</v>
      </c>
      <c r="DB100">
        <v>349.70265870374402</v>
      </c>
      <c r="DC100">
        <v>341.68358499656603</v>
      </c>
      <c r="DD100">
        <v>345.80147149367502</v>
      </c>
      <c r="DE100">
        <v>342.96946775852598</v>
      </c>
      <c r="DF100">
        <v>352.70026268400397</v>
      </c>
      <c r="DG100">
        <v>341.76547453196702</v>
      </c>
      <c r="DH100">
        <v>347.144964932172</v>
      </c>
    </row>
    <row r="101" spans="1:112" x14ac:dyDescent="0.25">
      <c r="A101">
        <v>23.7917222963951</v>
      </c>
      <c r="B101">
        <v>339.76014721802397</v>
      </c>
      <c r="C101">
        <v>343.10073245452901</v>
      </c>
      <c r="D101">
        <v>352.64867560951399</v>
      </c>
      <c r="E101">
        <v>346.24761461532802</v>
      </c>
      <c r="F101">
        <v>340.31301047793698</v>
      </c>
      <c r="G101">
        <v>338.98402706834997</v>
      </c>
      <c r="H101">
        <v>337.18402570482402</v>
      </c>
      <c r="I101">
        <v>342.46058552075698</v>
      </c>
      <c r="J101">
        <v>339.481460548423</v>
      </c>
      <c r="K101">
        <v>341.11196925482898</v>
      </c>
      <c r="L101">
        <v>341.93099198671803</v>
      </c>
      <c r="M101">
        <v>341.14565790884097</v>
      </c>
      <c r="N101">
        <v>337.03215905832798</v>
      </c>
      <c r="O101">
        <v>332.580266865336</v>
      </c>
      <c r="P101">
        <v>317.08722825763601</v>
      </c>
      <c r="Q101">
        <v>319.53795927365297</v>
      </c>
      <c r="R101">
        <v>333.92973077903099</v>
      </c>
      <c r="S101">
        <v>324.86862433137799</v>
      </c>
      <c r="T101">
        <v>331.16007613588999</v>
      </c>
      <c r="U101">
        <v>330.78630846394401</v>
      </c>
      <c r="V101">
        <v>329.05209665772799</v>
      </c>
      <c r="W101">
        <v>324.79529310775899</v>
      </c>
      <c r="X101">
        <v>330.923417243529</v>
      </c>
      <c r="Y101">
        <v>326.62268193345102</v>
      </c>
      <c r="Z101">
        <v>324.24924892632703</v>
      </c>
      <c r="AA101">
        <v>328.586750942045</v>
      </c>
      <c r="AB101">
        <v>339.47099433168398</v>
      </c>
      <c r="AC101">
        <v>330.00612948646301</v>
      </c>
      <c r="AD101">
        <v>327.94436233053699</v>
      </c>
      <c r="AE101">
        <v>328.86214751160998</v>
      </c>
      <c r="AF101">
        <v>322.47479067327998</v>
      </c>
      <c r="AG101">
        <v>328.87343097602002</v>
      </c>
      <c r="AH101">
        <v>333.47385358594602</v>
      </c>
      <c r="AI101">
        <v>332.93493513302502</v>
      </c>
      <c r="AJ101">
        <v>329.463386952105</v>
      </c>
      <c r="AK101">
        <v>333.54615243350401</v>
      </c>
      <c r="AL101">
        <v>337.841294334868</v>
      </c>
      <c r="AM101">
        <v>348.43787973848902</v>
      </c>
      <c r="AN101">
        <v>353.75799515637101</v>
      </c>
      <c r="AO101">
        <v>344.44401913764898</v>
      </c>
      <c r="AP101">
        <v>354.89906694132998</v>
      </c>
      <c r="AQ101">
        <v>369.44376399038202</v>
      </c>
      <c r="AR101">
        <v>379.23966611830201</v>
      </c>
      <c r="AS101">
        <v>384.036496253981</v>
      </c>
      <c r="AT101">
        <v>413.71965600184501</v>
      </c>
      <c r="AU101">
        <v>428.83328778075901</v>
      </c>
      <c r="AV101">
        <v>431.47515517848501</v>
      </c>
      <c r="AW101">
        <v>412.65846142827502</v>
      </c>
      <c r="AX101">
        <v>406.85170558704698</v>
      </c>
      <c r="AY101">
        <v>411.80841904087799</v>
      </c>
      <c r="AZ101">
        <v>424.15556753232698</v>
      </c>
      <c r="BA101">
        <v>439.66503824790198</v>
      </c>
      <c r="BB101">
        <v>440.07481527873199</v>
      </c>
      <c r="BC101">
        <v>413.40738786600502</v>
      </c>
      <c r="BD101">
        <v>412.091784460844</v>
      </c>
      <c r="BE101">
        <v>407.27053111396799</v>
      </c>
      <c r="BF101">
        <v>417.57350623180599</v>
      </c>
      <c r="BG101">
        <v>405.03544000492298</v>
      </c>
      <c r="BH101">
        <v>412.13231071774601</v>
      </c>
      <c r="BI101">
        <v>400.25783795907898</v>
      </c>
      <c r="BJ101">
        <v>394.915901609461</v>
      </c>
      <c r="BK101">
        <v>386.31706654709001</v>
      </c>
      <c r="BL101">
        <v>391.24293913243099</v>
      </c>
      <c r="BM101">
        <v>378.74942489854402</v>
      </c>
      <c r="BN101">
        <v>366.01346702573801</v>
      </c>
      <c r="BO101">
        <v>358.64267137026798</v>
      </c>
      <c r="BP101">
        <v>364.68512390315198</v>
      </c>
      <c r="BQ101">
        <v>350.590409427731</v>
      </c>
      <c r="BR101">
        <v>352.80694908814598</v>
      </c>
      <c r="BS101">
        <v>343.797023634293</v>
      </c>
      <c r="BT101">
        <v>341.43372202542503</v>
      </c>
      <c r="BU101">
        <v>335.89866280624102</v>
      </c>
      <c r="BV101">
        <v>339.30511114731701</v>
      </c>
      <c r="BW101">
        <v>344.76725205729201</v>
      </c>
      <c r="BX101">
        <v>333.77982558445802</v>
      </c>
      <c r="BY101">
        <v>328.218821552789</v>
      </c>
      <c r="BZ101">
        <v>323.03411922391001</v>
      </c>
      <c r="CA101">
        <v>332.45678062244002</v>
      </c>
      <c r="CB101">
        <v>330.49711127310599</v>
      </c>
      <c r="CC101">
        <v>331.31878567767899</v>
      </c>
      <c r="CD101">
        <v>324.43029719721699</v>
      </c>
      <c r="CE101">
        <v>329.508700637885</v>
      </c>
      <c r="CF101">
        <v>331.66817063372702</v>
      </c>
      <c r="CG101">
        <v>332.97706694386397</v>
      </c>
      <c r="CH101">
        <v>332.58483579983499</v>
      </c>
      <c r="CI101">
        <v>326.93176116467703</v>
      </c>
      <c r="CJ101">
        <v>324.27314121460302</v>
      </c>
      <c r="CK101">
        <v>330.14452976687102</v>
      </c>
      <c r="CL101">
        <v>331.36530378529</v>
      </c>
      <c r="CM101">
        <v>323.84418762751602</v>
      </c>
      <c r="CN101">
        <v>328.20999109187301</v>
      </c>
      <c r="CO101">
        <v>331.79460739949297</v>
      </c>
      <c r="CP101">
        <v>325.91184016693597</v>
      </c>
      <c r="CQ101">
        <v>337.27089019825098</v>
      </c>
      <c r="CR101">
        <v>335.023414963758</v>
      </c>
      <c r="CS101">
        <v>332.302703882022</v>
      </c>
      <c r="CT101">
        <v>352.52317897654501</v>
      </c>
      <c r="CU101">
        <v>339.25979543856101</v>
      </c>
      <c r="CV101">
        <v>347.197231498127</v>
      </c>
      <c r="CW101">
        <v>346.67405375249399</v>
      </c>
      <c r="CX101">
        <v>352.30565276694801</v>
      </c>
      <c r="CY101">
        <v>347.88644769228301</v>
      </c>
      <c r="CZ101">
        <v>334.89678096800202</v>
      </c>
      <c r="DA101">
        <v>352.72695504749402</v>
      </c>
      <c r="DB101">
        <v>349.70093928927599</v>
      </c>
      <c r="DC101">
        <v>343.45987723620101</v>
      </c>
      <c r="DD101">
        <v>348.09188531389498</v>
      </c>
      <c r="DE101">
        <v>343.065968384001</v>
      </c>
      <c r="DF101">
        <v>347.07398107396301</v>
      </c>
      <c r="DG101">
        <v>341.240482667766</v>
      </c>
      <c r="DH101">
        <v>345.63401287361501</v>
      </c>
    </row>
    <row r="102" spans="1:112" x14ac:dyDescent="0.25">
      <c r="A102">
        <v>24.032042723631498</v>
      </c>
      <c r="B102">
        <v>344.07584179925499</v>
      </c>
      <c r="C102">
        <v>344.12571329932001</v>
      </c>
      <c r="D102">
        <v>352.326552619528</v>
      </c>
      <c r="E102">
        <v>344.96952077497099</v>
      </c>
      <c r="F102">
        <v>338.88243301633503</v>
      </c>
      <c r="G102">
        <v>340.50898275077202</v>
      </c>
      <c r="H102">
        <v>339.50470908142398</v>
      </c>
      <c r="I102">
        <v>341.52340783992702</v>
      </c>
      <c r="J102">
        <v>336.63209252299202</v>
      </c>
      <c r="K102">
        <v>341.47943813566798</v>
      </c>
      <c r="L102">
        <v>342.36614054641399</v>
      </c>
      <c r="M102">
        <v>342.24560514848099</v>
      </c>
      <c r="N102">
        <v>337.14620594911202</v>
      </c>
      <c r="O102">
        <v>331.81836184077599</v>
      </c>
      <c r="P102">
        <v>319.02251108072397</v>
      </c>
      <c r="Q102">
        <v>320.37600464044698</v>
      </c>
      <c r="R102">
        <v>333.563304103375</v>
      </c>
      <c r="S102">
        <v>326.01924458098102</v>
      </c>
      <c r="T102">
        <v>330.58145826276598</v>
      </c>
      <c r="U102">
        <v>331.45492189766702</v>
      </c>
      <c r="V102">
        <v>331.38720912365699</v>
      </c>
      <c r="W102">
        <v>324.60834367879198</v>
      </c>
      <c r="X102">
        <v>332.12097772296198</v>
      </c>
      <c r="Y102">
        <v>324.38810318921099</v>
      </c>
      <c r="Z102">
        <v>321.73290011081701</v>
      </c>
      <c r="AA102">
        <v>328.28922345211203</v>
      </c>
      <c r="AB102">
        <v>339.22705970616698</v>
      </c>
      <c r="AC102">
        <v>329.39218724326503</v>
      </c>
      <c r="AD102">
        <v>328.94349880840201</v>
      </c>
      <c r="AE102">
        <v>329.18779207239101</v>
      </c>
      <c r="AF102">
        <v>318.85536311064402</v>
      </c>
      <c r="AG102">
        <v>327.55039409332102</v>
      </c>
      <c r="AH102">
        <v>335.66855658859902</v>
      </c>
      <c r="AI102">
        <v>329.787524590609</v>
      </c>
      <c r="AJ102">
        <v>327.048579095555</v>
      </c>
      <c r="AK102">
        <v>336.64691296034499</v>
      </c>
      <c r="AL102">
        <v>339.92633539857201</v>
      </c>
      <c r="AM102">
        <v>343.90781641567099</v>
      </c>
      <c r="AN102">
        <v>354.55386059533299</v>
      </c>
      <c r="AO102">
        <v>344.016859806539</v>
      </c>
      <c r="AP102">
        <v>357.128939115516</v>
      </c>
      <c r="AQ102">
        <v>370.771452963473</v>
      </c>
      <c r="AR102">
        <v>382.84849350171402</v>
      </c>
      <c r="AS102">
        <v>383.16647806953802</v>
      </c>
      <c r="AT102">
        <v>409.902521163117</v>
      </c>
      <c r="AU102">
        <v>429.70869829160301</v>
      </c>
      <c r="AV102">
        <v>436.07415252150201</v>
      </c>
      <c r="AW102">
        <v>413.12465127689597</v>
      </c>
      <c r="AX102">
        <v>403.60378223943701</v>
      </c>
      <c r="AY102">
        <v>409.37489024958597</v>
      </c>
      <c r="AZ102">
        <v>423.983801261042</v>
      </c>
      <c r="BA102">
        <v>439.41293378550802</v>
      </c>
      <c r="BB102">
        <v>441.43780323422902</v>
      </c>
      <c r="BC102">
        <v>413.94432622116602</v>
      </c>
      <c r="BD102">
        <v>411.47844798628</v>
      </c>
      <c r="BE102">
        <v>402.31642864757703</v>
      </c>
      <c r="BF102">
        <v>418.16915469299698</v>
      </c>
      <c r="BG102">
        <v>410.066697231234</v>
      </c>
      <c r="BH102">
        <v>411.73115792228498</v>
      </c>
      <c r="BI102">
        <v>399.47719029773799</v>
      </c>
      <c r="BJ102">
        <v>394.600594722376</v>
      </c>
      <c r="BK102">
        <v>385.862075450877</v>
      </c>
      <c r="BL102">
        <v>388.50336060096203</v>
      </c>
      <c r="BM102">
        <v>380.23874358334001</v>
      </c>
      <c r="BN102">
        <v>363.52490829831203</v>
      </c>
      <c r="BO102">
        <v>356.36444401496902</v>
      </c>
      <c r="BP102">
        <v>365.88873123394302</v>
      </c>
      <c r="BQ102">
        <v>354.17579304492102</v>
      </c>
      <c r="BR102">
        <v>352.070973189565</v>
      </c>
      <c r="BS102">
        <v>344.74538946246503</v>
      </c>
      <c r="BT102">
        <v>340.73638507212502</v>
      </c>
      <c r="BU102">
        <v>335.04021656254798</v>
      </c>
      <c r="BV102">
        <v>334.29997943079502</v>
      </c>
      <c r="BW102">
        <v>343.507494576542</v>
      </c>
      <c r="BX102">
        <v>331.54034340102902</v>
      </c>
      <c r="BY102">
        <v>327.01322972641498</v>
      </c>
      <c r="BZ102">
        <v>322.65228131213098</v>
      </c>
      <c r="CA102">
        <v>332.75475026044199</v>
      </c>
      <c r="CB102">
        <v>329.48309101937798</v>
      </c>
      <c r="CC102">
        <v>336.709498646768</v>
      </c>
      <c r="CD102">
        <v>326.05244900627599</v>
      </c>
      <c r="CE102">
        <v>326.35478618292501</v>
      </c>
      <c r="CF102">
        <v>334.68957033998998</v>
      </c>
      <c r="CG102">
        <v>332.56189635216401</v>
      </c>
      <c r="CH102">
        <v>330.72040124642399</v>
      </c>
      <c r="CI102">
        <v>326.59404429371602</v>
      </c>
      <c r="CJ102">
        <v>322.51280036053299</v>
      </c>
      <c r="CK102">
        <v>329.60422474198901</v>
      </c>
      <c r="CL102">
        <v>334.113223519521</v>
      </c>
      <c r="CM102">
        <v>327.67148921770001</v>
      </c>
      <c r="CN102">
        <v>330.49648254890798</v>
      </c>
      <c r="CO102">
        <v>329.98705394319501</v>
      </c>
      <c r="CP102">
        <v>330.39876552153498</v>
      </c>
      <c r="CQ102">
        <v>336.14421149261801</v>
      </c>
      <c r="CR102">
        <v>338.68188980212699</v>
      </c>
      <c r="CS102">
        <v>334.653903791179</v>
      </c>
      <c r="CT102">
        <v>349.70013761217803</v>
      </c>
      <c r="CU102">
        <v>337.72128077040099</v>
      </c>
      <c r="CV102">
        <v>342.84732578746099</v>
      </c>
      <c r="CW102">
        <v>347.95655748279199</v>
      </c>
      <c r="CX102">
        <v>349.39333628884498</v>
      </c>
      <c r="CY102">
        <v>346.441105994103</v>
      </c>
      <c r="CZ102">
        <v>333.11509446027702</v>
      </c>
      <c r="DA102">
        <v>348.18581003445001</v>
      </c>
      <c r="DB102">
        <v>349.69800527924599</v>
      </c>
      <c r="DC102">
        <v>346.45071874727103</v>
      </c>
      <c r="DD102">
        <v>345.78221795517402</v>
      </c>
      <c r="DE102">
        <v>344.79423705827799</v>
      </c>
      <c r="DF102">
        <v>344.69726621545499</v>
      </c>
      <c r="DG102">
        <v>343.60447452813099</v>
      </c>
      <c r="DH102">
        <v>341.05156224295098</v>
      </c>
    </row>
    <row r="103" spans="1:112" x14ac:dyDescent="0.25">
      <c r="A103">
        <v>24.2723631508678</v>
      </c>
      <c r="B103">
        <v>342.42278949835298</v>
      </c>
      <c r="C103">
        <v>342.94717947286603</v>
      </c>
      <c r="D103">
        <v>353.35499209323399</v>
      </c>
      <c r="E103">
        <v>341.73023486631899</v>
      </c>
      <c r="F103">
        <v>337.65275469612601</v>
      </c>
      <c r="G103">
        <v>341.28019542224803</v>
      </c>
      <c r="H103">
        <v>339.17632480674598</v>
      </c>
      <c r="I103">
        <v>339.55809541783799</v>
      </c>
      <c r="J103">
        <v>337.07417480745499</v>
      </c>
      <c r="K103">
        <v>339.13980871591298</v>
      </c>
      <c r="L103">
        <v>340.16844520794399</v>
      </c>
      <c r="M103">
        <v>342.07048292045101</v>
      </c>
      <c r="N103">
        <v>336.86436347170502</v>
      </c>
      <c r="O103">
        <v>331.37200753600303</v>
      </c>
      <c r="P103">
        <v>321.56375316587099</v>
      </c>
      <c r="Q103">
        <v>321.518389793099</v>
      </c>
      <c r="R103">
        <v>332.86927423398799</v>
      </c>
      <c r="S103">
        <v>326.16700556845802</v>
      </c>
      <c r="T103">
        <v>329.44517049840903</v>
      </c>
      <c r="U103">
        <v>330.87478312893597</v>
      </c>
      <c r="V103">
        <v>331.83986409215299</v>
      </c>
      <c r="W103">
        <v>327.251506298067</v>
      </c>
      <c r="X103">
        <v>334.29852857743202</v>
      </c>
      <c r="Y103">
        <v>324.18815262460998</v>
      </c>
      <c r="Z103">
        <v>323.76918823601397</v>
      </c>
      <c r="AA103">
        <v>329.71801999679701</v>
      </c>
      <c r="AB103">
        <v>341.84217954637199</v>
      </c>
      <c r="AC103">
        <v>329.52767681547402</v>
      </c>
      <c r="AD103">
        <v>328.647016471423</v>
      </c>
      <c r="AE103">
        <v>330.19882251133299</v>
      </c>
      <c r="AF103">
        <v>318.39840405077899</v>
      </c>
      <c r="AG103">
        <v>331.47310286565801</v>
      </c>
      <c r="AH103">
        <v>337.097442165632</v>
      </c>
      <c r="AI103">
        <v>328.99307044731199</v>
      </c>
      <c r="AJ103">
        <v>331.070873016306</v>
      </c>
      <c r="AK103">
        <v>339.42831579147202</v>
      </c>
      <c r="AL103">
        <v>340.683062765241</v>
      </c>
      <c r="AM103">
        <v>344.88402846177303</v>
      </c>
      <c r="AN103">
        <v>355.28142876793902</v>
      </c>
      <c r="AO103">
        <v>342.11468482469098</v>
      </c>
      <c r="AP103">
        <v>358.21686387433499</v>
      </c>
      <c r="AQ103">
        <v>372.907833653235</v>
      </c>
      <c r="AR103">
        <v>384.65165272502799</v>
      </c>
      <c r="AS103">
        <v>384.661746433708</v>
      </c>
      <c r="AT103">
        <v>409.23973923973898</v>
      </c>
      <c r="AU103">
        <v>428.13702812733999</v>
      </c>
      <c r="AV103">
        <v>436.47923449425599</v>
      </c>
      <c r="AW103">
        <v>411.52603415731198</v>
      </c>
      <c r="AX103">
        <v>404.66340303488403</v>
      </c>
      <c r="AY103">
        <v>408.48303104993499</v>
      </c>
      <c r="AZ103">
        <v>422.77865440291998</v>
      </c>
      <c r="BA103">
        <v>437.61808887939497</v>
      </c>
      <c r="BB103">
        <v>438.14199717102002</v>
      </c>
      <c r="BC103">
        <v>411.67236367677799</v>
      </c>
      <c r="BD103">
        <v>414.720335850308</v>
      </c>
      <c r="BE103">
        <v>399.81013304937699</v>
      </c>
      <c r="BF103">
        <v>416.63728093487902</v>
      </c>
      <c r="BG103">
        <v>411.418492986319</v>
      </c>
      <c r="BH103">
        <v>409.44592629437102</v>
      </c>
      <c r="BI103">
        <v>397.99655096049003</v>
      </c>
      <c r="BJ103">
        <v>394.58081842997501</v>
      </c>
      <c r="BK103">
        <v>384.529809422433</v>
      </c>
      <c r="BL103">
        <v>386.32131459793902</v>
      </c>
      <c r="BM103">
        <v>376.515446999517</v>
      </c>
      <c r="BN103">
        <v>363.01044988430999</v>
      </c>
      <c r="BO103">
        <v>358.46371524782398</v>
      </c>
      <c r="BP103">
        <v>365.48242133560001</v>
      </c>
      <c r="BQ103">
        <v>356.40385643428698</v>
      </c>
      <c r="BR103">
        <v>352.492937908199</v>
      </c>
      <c r="BS103">
        <v>345.51064974185402</v>
      </c>
      <c r="BT103">
        <v>341.04318300484601</v>
      </c>
      <c r="BU103">
        <v>335.183976284621</v>
      </c>
      <c r="BV103">
        <v>334.444440961976</v>
      </c>
      <c r="BW103">
        <v>340.51491513384099</v>
      </c>
      <c r="BX103">
        <v>328.38685289888502</v>
      </c>
      <c r="BY103">
        <v>328.39524918226101</v>
      </c>
      <c r="BZ103">
        <v>323.20067895919499</v>
      </c>
      <c r="CA103">
        <v>333.336827604257</v>
      </c>
      <c r="CB103">
        <v>326.89691239065201</v>
      </c>
      <c r="CC103">
        <v>338.60452102249099</v>
      </c>
      <c r="CD103">
        <v>327.53775190215401</v>
      </c>
      <c r="CE103">
        <v>326.066382554982</v>
      </c>
      <c r="CF103">
        <v>335.78945594649599</v>
      </c>
      <c r="CG103">
        <v>331.43147621384401</v>
      </c>
      <c r="CH103">
        <v>331.76351617775202</v>
      </c>
      <c r="CI103">
        <v>326.51897859728399</v>
      </c>
      <c r="CJ103">
        <v>323.959089416957</v>
      </c>
      <c r="CK103">
        <v>328.40379831669298</v>
      </c>
      <c r="CL103">
        <v>333.25966844988602</v>
      </c>
      <c r="CM103">
        <v>329.62573490493202</v>
      </c>
      <c r="CN103">
        <v>331.39191934515401</v>
      </c>
      <c r="CO103">
        <v>330.506280685116</v>
      </c>
      <c r="CP103">
        <v>330.329879776756</v>
      </c>
      <c r="CQ103">
        <v>335.73340074201002</v>
      </c>
      <c r="CR103">
        <v>339.65830438658202</v>
      </c>
      <c r="CS103">
        <v>337.82749019308898</v>
      </c>
      <c r="CT103">
        <v>349.30943485761497</v>
      </c>
      <c r="CU103">
        <v>335.81241848464498</v>
      </c>
      <c r="CV103">
        <v>337.71999122999603</v>
      </c>
      <c r="CW103">
        <v>349.81183275092502</v>
      </c>
      <c r="CX103">
        <v>349.78058935641701</v>
      </c>
      <c r="CY103">
        <v>344.71313807497899</v>
      </c>
      <c r="CZ103">
        <v>332.83298633570001</v>
      </c>
      <c r="DA103">
        <v>344.54287862206297</v>
      </c>
      <c r="DB103">
        <v>351.18590797581498</v>
      </c>
      <c r="DC103">
        <v>347.07252937339302</v>
      </c>
      <c r="DD103">
        <v>343.54638449118301</v>
      </c>
      <c r="DE103">
        <v>345.14259045603399</v>
      </c>
      <c r="DF103">
        <v>343.21634845806801</v>
      </c>
      <c r="DG103">
        <v>343.97498053231601</v>
      </c>
      <c r="DH103">
        <v>339.74177882467501</v>
      </c>
    </row>
    <row r="104" spans="1:112" x14ac:dyDescent="0.25">
      <c r="A104">
        <v>24.512683578104099</v>
      </c>
      <c r="B104">
        <v>341.38736396819701</v>
      </c>
      <c r="C104">
        <v>343.03682315839501</v>
      </c>
      <c r="D104">
        <v>350.18592993534298</v>
      </c>
      <c r="E104">
        <v>335.652835578772</v>
      </c>
      <c r="F104">
        <v>335.85853015628601</v>
      </c>
      <c r="G104">
        <v>338.77879815257302</v>
      </c>
      <c r="H104">
        <v>341.59691840937398</v>
      </c>
      <c r="I104">
        <v>341.792883504489</v>
      </c>
      <c r="J104">
        <v>337.17966121097197</v>
      </c>
      <c r="K104">
        <v>334.41137354636697</v>
      </c>
      <c r="L104">
        <v>337.74084751777599</v>
      </c>
      <c r="M104">
        <v>339.158385778938</v>
      </c>
      <c r="N104">
        <v>337.06701802363102</v>
      </c>
      <c r="O104">
        <v>328.84910051874698</v>
      </c>
      <c r="P104">
        <v>320.196695764308</v>
      </c>
      <c r="Q104">
        <v>322.39733694769097</v>
      </c>
      <c r="R104">
        <v>335.72051357724303</v>
      </c>
      <c r="S104">
        <v>328.92719442543103</v>
      </c>
      <c r="T104">
        <v>331.97368732370097</v>
      </c>
      <c r="U104">
        <v>332.82822960035901</v>
      </c>
      <c r="V104">
        <v>330.079571017349</v>
      </c>
      <c r="W104">
        <v>329.70535336615001</v>
      </c>
      <c r="X104">
        <v>336.122278234975</v>
      </c>
      <c r="Y104">
        <v>324.60477481026697</v>
      </c>
      <c r="Z104">
        <v>326.93105195390098</v>
      </c>
      <c r="AA104">
        <v>331.18152763949797</v>
      </c>
      <c r="AB104">
        <v>344.07240523105099</v>
      </c>
      <c r="AC104">
        <v>328.42491891712598</v>
      </c>
      <c r="AD104">
        <v>329.755652665112</v>
      </c>
      <c r="AE104">
        <v>331.80028124461398</v>
      </c>
      <c r="AF104">
        <v>317.74710605506698</v>
      </c>
      <c r="AG104">
        <v>333.05491068248801</v>
      </c>
      <c r="AH104">
        <v>334.86565047603602</v>
      </c>
      <c r="AI104">
        <v>327.23605319434898</v>
      </c>
      <c r="AJ104">
        <v>334.46152279424399</v>
      </c>
      <c r="AK104">
        <v>340.57272821380599</v>
      </c>
      <c r="AL104">
        <v>341.23484947898999</v>
      </c>
      <c r="AM104">
        <v>346.509129828146</v>
      </c>
      <c r="AN104">
        <v>355.66286771645701</v>
      </c>
      <c r="AO104">
        <v>345.69969841732802</v>
      </c>
      <c r="AP104">
        <v>360.24431043023299</v>
      </c>
      <c r="AQ104">
        <v>375.03713769524501</v>
      </c>
      <c r="AR104">
        <v>387.048765863261</v>
      </c>
      <c r="AS104">
        <v>388.80472704808199</v>
      </c>
      <c r="AT104">
        <v>409.70434934276</v>
      </c>
      <c r="AU104">
        <v>425.96146618522101</v>
      </c>
      <c r="AV104">
        <v>435.84489985000403</v>
      </c>
      <c r="AW104">
        <v>412.093185324486</v>
      </c>
      <c r="AX104">
        <v>404.38974271871598</v>
      </c>
      <c r="AY104">
        <v>411.77544964321299</v>
      </c>
      <c r="AZ104">
        <v>425.67894080486099</v>
      </c>
      <c r="BA104">
        <v>437.12678526752097</v>
      </c>
      <c r="BB104">
        <v>435.77894439340099</v>
      </c>
      <c r="BC104">
        <v>413.64894240785998</v>
      </c>
      <c r="BD104">
        <v>415.50043988673099</v>
      </c>
      <c r="BE104">
        <v>397.18892914973799</v>
      </c>
      <c r="BF104">
        <v>414.18534868957403</v>
      </c>
      <c r="BG104">
        <v>414.57513147448702</v>
      </c>
      <c r="BH104">
        <v>407.101746563473</v>
      </c>
      <c r="BI104">
        <v>401.38190920338701</v>
      </c>
      <c r="BJ104">
        <v>394.67272710080601</v>
      </c>
      <c r="BK104">
        <v>386.31639918969501</v>
      </c>
      <c r="BL104">
        <v>386.60571185189502</v>
      </c>
      <c r="BM104">
        <v>372.45616489943501</v>
      </c>
      <c r="BN104">
        <v>358.74833535510697</v>
      </c>
      <c r="BO104">
        <v>362.876453155278</v>
      </c>
      <c r="BP104">
        <v>368.31916973452002</v>
      </c>
      <c r="BQ104">
        <v>358.89607976572398</v>
      </c>
      <c r="BR104">
        <v>352.79290503799001</v>
      </c>
      <c r="BS104">
        <v>346.38343274395299</v>
      </c>
      <c r="BT104">
        <v>340.892371551476</v>
      </c>
      <c r="BU104">
        <v>335.442694958083</v>
      </c>
      <c r="BV104">
        <v>332.72125124925998</v>
      </c>
      <c r="BW104">
        <v>337.00022283898801</v>
      </c>
      <c r="BX104">
        <v>323.57206931245503</v>
      </c>
      <c r="BY104">
        <v>332.76006940732799</v>
      </c>
      <c r="BZ104">
        <v>323.47479241271401</v>
      </c>
      <c r="CA104">
        <v>334.076157130718</v>
      </c>
      <c r="CB104">
        <v>326.92224769250402</v>
      </c>
      <c r="CC104">
        <v>338.455209911488</v>
      </c>
      <c r="CD104">
        <v>328.84066244193201</v>
      </c>
      <c r="CE104">
        <v>321.53497528018698</v>
      </c>
      <c r="CF104">
        <v>336.237021976211</v>
      </c>
      <c r="CG104">
        <v>332.31868867939397</v>
      </c>
      <c r="CH104">
        <v>328.34442930845501</v>
      </c>
      <c r="CI104">
        <v>327.79662854039901</v>
      </c>
      <c r="CJ104">
        <v>321.76287675501601</v>
      </c>
      <c r="CK104">
        <v>327.90704509458402</v>
      </c>
      <c r="CL104">
        <v>330.461959222698</v>
      </c>
      <c r="CM104">
        <v>330.50916638678098</v>
      </c>
      <c r="CN104">
        <v>332.05534683844201</v>
      </c>
      <c r="CO104">
        <v>332.38085673220297</v>
      </c>
      <c r="CP104">
        <v>330.45194837053901</v>
      </c>
      <c r="CQ104">
        <v>332.96379771756398</v>
      </c>
      <c r="CR104">
        <v>341.46018769844102</v>
      </c>
      <c r="CS104">
        <v>338.72250208506898</v>
      </c>
      <c r="CT104">
        <v>346.15122951437399</v>
      </c>
      <c r="CU104">
        <v>336.64803421452501</v>
      </c>
      <c r="CV104">
        <v>333.96670619449498</v>
      </c>
      <c r="CW104">
        <v>352.889719245653</v>
      </c>
      <c r="CX104">
        <v>347.00394443798302</v>
      </c>
      <c r="CY104">
        <v>342.14689467775997</v>
      </c>
      <c r="CZ104">
        <v>334.81462454172402</v>
      </c>
      <c r="DA104">
        <v>338.55527056902002</v>
      </c>
      <c r="DB104">
        <v>345.47543175058303</v>
      </c>
      <c r="DC104">
        <v>342.17429219556402</v>
      </c>
      <c r="DD104">
        <v>340.37946336303702</v>
      </c>
      <c r="DE104">
        <v>343.847595577319</v>
      </c>
      <c r="DF104">
        <v>338.63723322524999</v>
      </c>
      <c r="DG104">
        <v>343.96992476913101</v>
      </c>
      <c r="DH104">
        <v>340.58030673978698</v>
      </c>
    </row>
    <row r="105" spans="1:112" x14ac:dyDescent="0.25">
      <c r="A105">
        <v>24.753004005340401</v>
      </c>
      <c r="B105">
        <v>342.84395215828499</v>
      </c>
      <c r="C105">
        <v>344.14016797759001</v>
      </c>
      <c r="D105">
        <v>350.95335021898899</v>
      </c>
      <c r="E105">
        <v>335.86817424178599</v>
      </c>
      <c r="F105">
        <v>336.437520767666</v>
      </c>
      <c r="G105">
        <v>339.96516351954301</v>
      </c>
      <c r="H105">
        <v>342.42905272296798</v>
      </c>
      <c r="I105">
        <v>343.774078534056</v>
      </c>
      <c r="J105">
        <v>336.39527336076702</v>
      </c>
      <c r="K105">
        <v>334.10910462682199</v>
      </c>
      <c r="L105">
        <v>334.90630116055797</v>
      </c>
      <c r="M105">
        <v>338.00524391972601</v>
      </c>
      <c r="N105">
        <v>337.84917413788099</v>
      </c>
      <c r="O105">
        <v>328.03300482535002</v>
      </c>
      <c r="P105">
        <v>318.82184320603602</v>
      </c>
      <c r="Q105">
        <v>320.91242165691199</v>
      </c>
      <c r="R105">
        <v>337.25629351764002</v>
      </c>
      <c r="S105">
        <v>328.90991802223402</v>
      </c>
      <c r="T105">
        <v>333.76395030326898</v>
      </c>
      <c r="U105">
        <v>333.69337564041598</v>
      </c>
      <c r="V105">
        <v>328.05159189896102</v>
      </c>
      <c r="W105">
        <v>329.38216798264199</v>
      </c>
      <c r="X105">
        <v>335.557962057206</v>
      </c>
      <c r="Y105">
        <v>325.44749437649102</v>
      </c>
      <c r="Z105">
        <v>327.19868284112499</v>
      </c>
      <c r="AA105">
        <v>333.68723253420302</v>
      </c>
      <c r="AB105">
        <v>344.34486837480398</v>
      </c>
      <c r="AC105">
        <v>329.15456126480302</v>
      </c>
      <c r="AD105">
        <v>327.20542995058503</v>
      </c>
      <c r="AE105">
        <v>332.51676686424901</v>
      </c>
      <c r="AF105">
        <v>317.87961844480901</v>
      </c>
      <c r="AG105">
        <v>333.67561529346301</v>
      </c>
      <c r="AH105">
        <v>333.63705588103198</v>
      </c>
      <c r="AI105">
        <v>326.066300993553</v>
      </c>
      <c r="AJ105">
        <v>335.15892639956201</v>
      </c>
      <c r="AK105">
        <v>339.98085781964699</v>
      </c>
      <c r="AL105">
        <v>340.08228116063702</v>
      </c>
      <c r="AM105">
        <v>348.43993185016302</v>
      </c>
      <c r="AN105">
        <v>356.46389265110702</v>
      </c>
      <c r="AO105">
        <v>347.327752975343</v>
      </c>
      <c r="AP105">
        <v>361.58399200351897</v>
      </c>
      <c r="AQ105">
        <v>374.92618831991598</v>
      </c>
      <c r="AR105">
        <v>391.117567899927</v>
      </c>
      <c r="AS105">
        <v>389.90391744501801</v>
      </c>
      <c r="AT105">
        <v>410.12622747863799</v>
      </c>
      <c r="AU105">
        <v>422.74707030300198</v>
      </c>
      <c r="AV105">
        <v>435.243572055931</v>
      </c>
      <c r="AW105">
        <v>411.10656855981802</v>
      </c>
      <c r="AX105">
        <v>402.47679500446702</v>
      </c>
      <c r="AY105">
        <v>413.68011250845001</v>
      </c>
      <c r="AZ105">
        <v>425.48962234672302</v>
      </c>
      <c r="BA105">
        <v>436.35054336929602</v>
      </c>
      <c r="BB105">
        <v>435.70097737081198</v>
      </c>
      <c r="BC105">
        <v>414.36775577519802</v>
      </c>
      <c r="BD105">
        <v>414.65474684429103</v>
      </c>
      <c r="BE105">
        <v>396.096897204642</v>
      </c>
      <c r="BF105">
        <v>412.69820786052099</v>
      </c>
      <c r="BG105">
        <v>412.88978252838098</v>
      </c>
      <c r="BH105">
        <v>407.36437923065199</v>
      </c>
      <c r="BI105">
        <v>400.49752181104401</v>
      </c>
      <c r="BJ105">
        <v>393.24470664599698</v>
      </c>
      <c r="BK105">
        <v>384.48508742701699</v>
      </c>
      <c r="BL105">
        <v>386.47032226560998</v>
      </c>
      <c r="BM105">
        <v>372.699453973294</v>
      </c>
      <c r="BN105">
        <v>357.16460824677199</v>
      </c>
      <c r="BO105">
        <v>364.37854507639798</v>
      </c>
      <c r="BP105">
        <v>367.70514263578002</v>
      </c>
      <c r="BQ105">
        <v>359.16937497035798</v>
      </c>
      <c r="BR105">
        <v>352.05620783706303</v>
      </c>
      <c r="BS105">
        <v>346.59958937412102</v>
      </c>
      <c r="BT105">
        <v>341.60547229318001</v>
      </c>
      <c r="BU105">
        <v>334.98203762684898</v>
      </c>
      <c r="BV105">
        <v>331.94445342544299</v>
      </c>
      <c r="BW105">
        <v>335.49672166145001</v>
      </c>
      <c r="BX105">
        <v>322.72324654978001</v>
      </c>
      <c r="BY105">
        <v>333.34455747088299</v>
      </c>
      <c r="BZ105">
        <v>324.233998500528</v>
      </c>
      <c r="CA105">
        <v>332.29959296278997</v>
      </c>
      <c r="CB105">
        <v>325.783296229494</v>
      </c>
      <c r="CC105">
        <v>337.03051059346097</v>
      </c>
      <c r="CD105">
        <v>328.72521129603598</v>
      </c>
      <c r="CE105">
        <v>322.29489007905499</v>
      </c>
      <c r="CF105">
        <v>336.66814238355198</v>
      </c>
      <c r="CG105">
        <v>332.89264202674201</v>
      </c>
      <c r="CH105">
        <v>324.978596863456</v>
      </c>
      <c r="CI105">
        <v>328.20104001464398</v>
      </c>
      <c r="CJ105">
        <v>323.631029165462</v>
      </c>
      <c r="CK105">
        <v>327.15209370698301</v>
      </c>
      <c r="CL105">
        <v>330.02020037324399</v>
      </c>
      <c r="CM105">
        <v>329.898859134703</v>
      </c>
      <c r="CN105">
        <v>333.08020946086202</v>
      </c>
      <c r="CO105">
        <v>333.93989859748598</v>
      </c>
      <c r="CP105">
        <v>329.69391437257798</v>
      </c>
      <c r="CQ105">
        <v>333.64703554555302</v>
      </c>
      <c r="CR105">
        <v>340.18977274820497</v>
      </c>
      <c r="CS105">
        <v>339.16292456252199</v>
      </c>
      <c r="CT105">
        <v>343.58605319649502</v>
      </c>
      <c r="CU105">
        <v>336.35533297962002</v>
      </c>
      <c r="CV105">
        <v>333.38865509343299</v>
      </c>
      <c r="CW105">
        <v>351.63329861061999</v>
      </c>
      <c r="CX105">
        <v>345.76658788762097</v>
      </c>
      <c r="CY105">
        <v>341.28955369460499</v>
      </c>
      <c r="CZ105">
        <v>336.94240548777202</v>
      </c>
      <c r="DA105">
        <v>338.312114405746</v>
      </c>
      <c r="DB105">
        <v>344.571891762657</v>
      </c>
      <c r="DC105">
        <v>340.14348852809502</v>
      </c>
      <c r="DD105">
        <v>341.33112772655699</v>
      </c>
      <c r="DE105">
        <v>341.98930494050597</v>
      </c>
      <c r="DF105">
        <v>339.16051569651398</v>
      </c>
      <c r="DG105">
        <v>345.50175942156602</v>
      </c>
      <c r="DH105">
        <v>339.93788878807402</v>
      </c>
    </row>
    <row r="106" spans="1:112" x14ac:dyDescent="0.25">
      <c r="A106">
        <v>24.993324432576699</v>
      </c>
      <c r="B106">
        <v>340.04611782171202</v>
      </c>
      <c r="C106">
        <v>344.67481275962001</v>
      </c>
      <c r="D106">
        <v>349.05092982068902</v>
      </c>
      <c r="E106">
        <v>333.35848220515999</v>
      </c>
      <c r="F106">
        <v>338.80341691435302</v>
      </c>
      <c r="G106">
        <v>341.179949787385</v>
      </c>
      <c r="H106">
        <v>340.70641175616998</v>
      </c>
      <c r="I106">
        <v>343.48693615313601</v>
      </c>
      <c r="J106">
        <v>334.67554788367897</v>
      </c>
      <c r="K106">
        <v>334.48557999488099</v>
      </c>
      <c r="L106">
        <v>331.19760477568201</v>
      </c>
      <c r="M106">
        <v>338.285659290659</v>
      </c>
      <c r="N106">
        <v>338.98981090992203</v>
      </c>
      <c r="O106">
        <v>328.027382201492</v>
      </c>
      <c r="P106">
        <v>314.77496778225299</v>
      </c>
      <c r="Q106">
        <v>319.40826472045399</v>
      </c>
      <c r="R106">
        <v>338.47454970471199</v>
      </c>
      <c r="S106">
        <v>330.46442405974199</v>
      </c>
      <c r="T106">
        <v>334.02687410508298</v>
      </c>
      <c r="U106">
        <v>332.77984397776498</v>
      </c>
      <c r="V106">
        <v>326.57895714739698</v>
      </c>
      <c r="W106">
        <v>331.11021176966398</v>
      </c>
      <c r="X106">
        <v>335.97958488191102</v>
      </c>
      <c r="Y106">
        <v>330.56621380951998</v>
      </c>
      <c r="Z106">
        <v>329.94180102656202</v>
      </c>
      <c r="AA106">
        <v>336.28432576142598</v>
      </c>
      <c r="AB106">
        <v>339.58122028386703</v>
      </c>
      <c r="AC106">
        <v>329.12558914557701</v>
      </c>
      <c r="AD106">
        <v>325.24708836135699</v>
      </c>
      <c r="AE106">
        <v>331.40674143005299</v>
      </c>
      <c r="AF106">
        <v>319.40325003774399</v>
      </c>
      <c r="AG106">
        <v>330.613542474182</v>
      </c>
      <c r="AH106">
        <v>329.07453016111998</v>
      </c>
      <c r="AI106">
        <v>325.837204552667</v>
      </c>
      <c r="AJ106">
        <v>334.86354136348001</v>
      </c>
      <c r="AK106">
        <v>336.81111052294398</v>
      </c>
      <c r="AL106">
        <v>339.96252884293699</v>
      </c>
      <c r="AM106">
        <v>345.45782453823301</v>
      </c>
      <c r="AN106">
        <v>354.38025523881902</v>
      </c>
      <c r="AO106">
        <v>350.92914385490798</v>
      </c>
      <c r="AP106">
        <v>360.34871552207397</v>
      </c>
      <c r="AQ106">
        <v>373.50271395580597</v>
      </c>
      <c r="AR106">
        <v>390.559104345501</v>
      </c>
      <c r="AS106">
        <v>393.67435584174302</v>
      </c>
      <c r="AT106">
        <v>405.901649803346</v>
      </c>
      <c r="AU106">
        <v>420.47223669228703</v>
      </c>
      <c r="AV106">
        <v>430.55497096784001</v>
      </c>
      <c r="AW106">
        <v>408.54711855988501</v>
      </c>
      <c r="AX106">
        <v>402.16274337670899</v>
      </c>
      <c r="AY106">
        <v>409.75723217104797</v>
      </c>
      <c r="AZ106">
        <v>421.58209071531701</v>
      </c>
      <c r="BA106">
        <v>441.64155554018498</v>
      </c>
      <c r="BB106">
        <v>433.14816106505299</v>
      </c>
      <c r="BC106">
        <v>417.79930642054097</v>
      </c>
      <c r="BD106">
        <v>413.71998861171897</v>
      </c>
      <c r="BE106">
        <v>402.694754483201</v>
      </c>
      <c r="BF106">
        <v>415.58466171753298</v>
      </c>
      <c r="BG106">
        <v>408.22255976593601</v>
      </c>
      <c r="BH106">
        <v>405.46891047927801</v>
      </c>
      <c r="BI106">
        <v>398.33654815196502</v>
      </c>
      <c r="BJ106">
        <v>393.21406830881602</v>
      </c>
      <c r="BK106">
        <v>385.71287733182402</v>
      </c>
      <c r="BL106">
        <v>387.85059175144397</v>
      </c>
      <c r="BM106">
        <v>372.31355533596798</v>
      </c>
      <c r="BN106">
        <v>358.675446497152</v>
      </c>
      <c r="BO106">
        <v>364.084695944636</v>
      </c>
      <c r="BP106">
        <v>369.31922144873499</v>
      </c>
      <c r="BQ106">
        <v>356.45836716625701</v>
      </c>
      <c r="BR106">
        <v>349.40047467830198</v>
      </c>
      <c r="BS106">
        <v>348.306726461903</v>
      </c>
      <c r="BT106">
        <v>339.76234562279501</v>
      </c>
      <c r="BU106">
        <v>335.29866129266901</v>
      </c>
      <c r="BV106">
        <v>327.74375027463901</v>
      </c>
      <c r="BW106">
        <v>334.04014014396103</v>
      </c>
      <c r="BX106">
        <v>323.97700300546597</v>
      </c>
      <c r="BY106">
        <v>330.70822433742501</v>
      </c>
      <c r="BZ106">
        <v>325.41928130927403</v>
      </c>
      <c r="CA106">
        <v>330.84799702778002</v>
      </c>
      <c r="CB106">
        <v>325.08580081425401</v>
      </c>
      <c r="CC106">
        <v>337.26482591254</v>
      </c>
      <c r="CD106">
        <v>331.24904205083902</v>
      </c>
      <c r="CE106">
        <v>324.54201486503001</v>
      </c>
      <c r="CF106">
        <v>337.89813058436499</v>
      </c>
      <c r="CG106">
        <v>330.08965452945699</v>
      </c>
      <c r="CH106">
        <v>324.86171408983898</v>
      </c>
      <c r="CI106">
        <v>329.79486024570502</v>
      </c>
      <c r="CJ106">
        <v>326.12792193723197</v>
      </c>
      <c r="CK106">
        <v>328.09652588379601</v>
      </c>
      <c r="CL106">
        <v>331.409914620883</v>
      </c>
      <c r="CM106">
        <v>331.48604970509899</v>
      </c>
      <c r="CN106">
        <v>331.06922231931401</v>
      </c>
      <c r="CO106">
        <v>336.71381296616198</v>
      </c>
      <c r="CP106">
        <v>325.671681050399</v>
      </c>
      <c r="CQ106">
        <v>332.14477479086798</v>
      </c>
      <c r="CR106">
        <v>336.91580715325398</v>
      </c>
      <c r="CS106">
        <v>335.88683060660702</v>
      </c>
      <c r="CT106">
        <v>337.69785373139803</v>
      </c>
      <c r="CU106">
        <v>333.41616016531202</v>
      </c>
      <c r="CV106">
        <v>338.01082459253399</v>
      </c>
      <c r="CW106">
        <v>351.71933506698099</v>
      </c>
      <c r="CX106">
        <v>346.49454873859401</v>
      </c>
      <c r="CY106">
        <v>339.45265217397503</v>
      </c>
      <c r="CZ106">
        <v>338.20749999831702</v>
      </c>
      <c r="DA106">
        <v>338.353884342703</v>
      </c>
      <c r="DB106">
        <v>342.58872471934399</v>
      </c>
      <c r="DC106">
        <v>337.83961481805699</v>
      </c>
      <c r="DD106">
        <v>343.76078107896501</v>
      </c>
      <c r="DE106">
        <v>344.77123469508098</v>
      </c>
      <c r="DF106">
        <v>337.356672616862</v>
      </c>
      <c r="DG106">
        <v>346.22251995226299</v>
      </c>
      <c r="DH106">
        <v>338.18289458269697</v>
      </c>
    </row>
    <row r="107" spans="1:112" x14ac:dyDescent="0.25">
      <c r="A107">
        <v>25.233644859813001</v>
      </c>
      <c r="B107">
        <v>338.08754394595201</v>
      </c>
      <c r="C107">
        <v>345.69477983602098</v>
      </c>
      <c r="D107">
        <v>345.00119915616301</v>
      </c>
      <c r="E107">
        <v>331.69439518553298</v>
      </c>
      <c r="F107">
        <v>339.66659685163899</v>
      </c>
      <c r="G107">
        <v>338.53085420733902</v>
      </c>
      <c r="H107">
        <v>338.91878755589801</v>
      </c>
      <c r="I107">
        <v>342.129250984122</v>
      </c>
      <c r="J107">
        <v>332.39104211429202</v>
      </c>
      <c r="K107">
        <v>331.27214256295599</v>
      </c>
      <c r="L107">
        <v>330.78759498061601</v>
      </c>
      <c r="M107">
        <v>340.08734812026</v>
      </c>
      <c r="N107">
        <v>339.151856212947</v>
      </c>
      <c r="O107">
        <v>329.52133442909798</v>
      </c>
      <c r="P107">
        <v>315.07519859620902</v>
      </c>
      <c r="Q107">
        <v>313.38138379676002</v>
      </c>
      <c r="R107">
        <v>337.40600654989299</v>
      </c>
      <c r="S107">
        <v>334.17800266627103</v>
      </c>
      <c r="T107">
        <v>336.54838019998198</v>
      </c>
      <c r="U107">
        <v>335.11716848195903</v>
      </c>
      <c r="V107">
        <v>324.69125163875998</v>
      </c>
      <c r="W107">
        <v>331.30637077255199</v>
      </c>
      <c r="X107">
        <v>337.51106352313298</v>
      </c>
      <c r="Y107">
        <v>335.79563023544301</v>
      </c>
      <c r="Z107">
        <v>329.98484946466499</v>
      </c>
      <c r="AA107">
        <v>337.33317983787202</v>
      </c>
      <c r="AB107">
        <v>340.59697375419103</v>
      </c>
      <c r="AC107">
        <v>328.58719263053803</v>
      </c>
      <c r="AD107">
        <v>327.52171539376099</v>
      </c>
      <c r="AE107">
        <v>332.89026511391199</v>
      </c>
      <c r="AF107">
        <v>318.861810750968</v>
      </c>
      <c r="AG107">
        <v>330.93577513043903</v>
      </c>
      <c r="AH107">
        <v>327.970627601996</v>
      </c>
      <c r="AI107">
        <v>324.72067216288599</v>
      </c>
      <c r="AJ107">
        <v>332.86855770128102</v>
      </c>
      <c r="AK107">
        <v>333.75924381885801</v>
      </c>
      <c r="AL107">
        <v>340.98619111210201</v>
      </c>
      <c r="AM107">
        <v>345.36741686878503</v>
      </c>
      <c r="AN107">
        <v>355.57724207452497</v>
      </c>
      <c r="AO107">
        <v>353.07584176804301</v>
      </c>
      <c r="AP107">
        <v>364.02304407904802</v>
      </c>
      <c r="AQ107">
        <v>373.10954435321202</v>
      </c>
      <c r="AR107">
        <v>390.399437175196</v>
      </c>
      <c r="AS107">
        <v>397.43344786150499</v>
      </c>
      <c r="AT107">
        <v>406.08911677643499</v>
      </c>
      <c r="AU107">
        <v>423.969496474631</v>
      </c>
      <c r="AV107">
        <v>430.06521774843998</v>
      </c>
      <c r="AW107">
        <v>406.20298187455597</v>
      </c>
      <c r="AX107">
        <v>405.14665357861702</v>
      </c>
      <c r="AY107">
        <v>408.183318778802</v>
      </c>
      <c r="AZ107">
        <v>417.34366750594103</v>
      </c>
      <c r="BA107">
        <v>441.82794754313397</v>
      </c>
      <c r="BB107">
        <v>429.45820682496998</v>
      </c>
      <c r="BC107">
        <v>418.55066422991098</v>
      </c>
      <c r="BD107">
        <v>412.92409827046902</v>
      </c>
      <c r="BE107">
        <v>408.53983421765997</v>
      </c>
      <c r="BF107">
        <v>418.34316816823298</v>
      </c>
      <c r="BG107">
        <v>402.39541098852601</v>
      </c>
      <c r="BH107">
        <v>405.63158108290003</v>
      </c>
      <c r="BI107">
        <v>396.78757927314501</v>
      </c>
      <c r="BJ107">
        <v>395.01812930571299</v>
      </c>
      <c r="BK107">
        <v>383.90003111368299</v>
      </c>
      <c r="BL107">
        <v>393.00904171980699</v>
      </c>
      <c r="BM107">
        <v>365.39212546661599</v>
      </c>
      <c r="BN107">
        <v>356.326342775189</v>
      </c>
      <c r="BO107">
        <v>361.88908960846101</v>
      </c>
      <c r="BP107">
        <v>371.176390859256</v>
      </c>
      <c r="BQ107">
        <v>354.64998013554799</v>
      </c>
      <c r="BR107">
        <v>346.22094271384299</v>
      </c>
      <c r="BS107">
        <v>349.02641885170601</v>
      </c>
      <c r="BT107">
        <v>339.59786472950901</v>
      </c>
      <c r="BU107">
        <v>334.35188062959401</v>
      </c>
      <c r="BV107">
        <v>326.07880441011298</v>
      </c>
      <c r="BW107">
        <v>329.30655062354998</v>
      </c>
      <c r="BX107">
        <v>325.50578647136803</v>
      </c>
      <c r="BY107">
        <v>331.79586998462599</v>
      </c>
      <c r="BZ107">
        <v>322.46717529496198</v>
      </c>
      <c r="CA107">
        <v>328.72219479460801</v>
      </c>
      <c r="CB107">
        <v>330.432752065118</v>
      </c>
      <c r="CC107">
        <v>338.04692020502603</v>
      </c>
      <c r="CD107">
        <v>331.495671533841</v>
      </c>
      <c r="CE107">
        <v>325.57163930929403</v>
      </c>
      <c r="CF107">
        <v>337.05555259137901</v>
      </c>
      <c r="CG107">
        <v>324.18192590951298</v>
      </c>
      <c r="CH107">
        <v>322.59545703650599</v>
      </c>
      <c r="CI107">
        <v>331.91934926883198</v>
      </c>
      <c r="CJ107">
        <v>327.12494496928298</v>
      </c>
      <c r="CK107">
        <v>329.48705575453903</v>
      </c>
      <c r="CL107">
        <v>332.24315476588703</v>
      </c>
      <c r="CM107">
        <v>326.92829400034202</v>
      </c>
      <c r="CN107">
        <v>332.840571365789</v>
      </c>
      <c r="CO107">
        <v>338.41921414230097</v>
      </c>
      <c r="CP107">
        <v>323.64366462675798</v>
      </c>
      <c r="CQ107">
        <v>329.95483000530402</v>
      </c>
      <c r="CR107">
        <v>333.73518631437997</v>
      </c>
      <c r="CS107">
        <v>333.55928625572898</v>
      </c>
      <c r="CT107">
        <v>334.74522949022997</v>
      </c>
      <c r="CU107">
        <v>332.24654331427899</v>
      </c>
      <c r="CV107">
        <v>337.11628554504199</v>
      </c>
      <c r="CW107">
        <v>348.68487452388302</v>
      </c>
      <c r="CX107">
        <v>347.01800617131897</v>
      </c>
      <c r="CY107">
        <v>337.34190322885399</v>
      </c>
      <c r="CZ107">
        <v>342.35401182984498</v>
      </c>
      <c r="DA107">
        <v>339.03939529802602</v>
      </c>
      <c r="DB107">
        <v>339.24483982836102</v>
      </c>
      <c r="DC107">
        <v>339.04045812492899</v>
      </c>
      <c r="DD107">
        <v>345.14415871393197</v>
      </c>
      <c r="DE107">
        <v>345.18574126228498</v>
      </c>
      <c r="DF107">
        <v>335.66236685571801</v>
      </c>
      <c r="DG107">
        <v>346.14775777292601</v>
      </c>
      <c r="DH107">
        <v>341.72418226484899</v>
      </c>
    </row>
    <row r="108" spans="1:112" x14ac:dyDescent="0.25">
      <c r="A108">
        <v>25.473965287049399</v>
      </c>
      <c r="B108">
        <v>338.26351707940501</v>
      </c>
      <c r="C108">
        <v>344.436776385928</v>
      </c>
      <c r="D108">
        <v>343.07901971039701</v>
      </c>
      <c r="E108">
        <v>333.55431805014598</v>
      </c>
      <c r="F108">
        <v>339.58473100079499</v>
      </c>
      <c r="G108">
        <v>337.28736424747802</v>
      </c>
      <c r="H108">
        <v>339.90488472391002</v>
      </c>
      <c r="I108">
        <v>342.28229476229097</v>
      </c>
      <c r="J108">
        <v>332.58995267975098</v>
      </c>
      <c r="K108">
        <v>332.70632273004202</v>
      </c>
      <c r="L108">
        <v>332.092932563484</v>
      </c>
      <c r="M108">
        <v>338.93780649404499</v>
      </c>
      <c r="N108">
        <v>338.349450430057</v>
      </c>
      <c r="O108">
        <v>331.51567367645703</v>
      </c>
      <c r="P108">
        <v>316.382194758624</v>
      </c>
      <c r="Q108">
        <v>313.42207959287498</v>
      </c>
      <c r="R108">
        <v>337.20461298787302</v>
      </c>
      <c r="S108">
        <v>336.04525062278299</v>
      </c>
      <c r="T108">
        <v>338.72060499925601</v>
      </c>
      <c r="U108">
        <v>332.86207998422702</v>
      </c>
      <c r="V108">
        <v>325.13903722416899</v>
      </c>
      <c r="W108">
        <v>332.53404559846899</v>
      </c>
      <c r="X108">
        <v>338.14464905559697</v>
      </c>
      <c r="Y108">
        <v>334.73621394498502</v>
      </c>
      <c r="Z108">
        <v>329.79768392419902</v>
      </c>
      <c r="AA108">
        <v>337.46698749919602</v>
      </c>
      <c r="AB108">
        <v>340.16159731699901</v>
      </c>
      <c r="AC108">
        <v>328.60590675105402</v>
      </c>
      <c r="AD108">
        <v>325.67523621839598</v>
      </c>
      <c r="AE108">
        <v>331.537638877392</v>
      </c>
      <c r="AF108">
        <v>320.464130104101</v>
      </c>
      <c r="AG108">
        <v>331.69584703707801</v>
      </c>
      <c r="AH108">
        <v>329.14013971297402</v>
      </c>
      <c r="AI108">
        <v>325.58704577339103</v>
      </c>
      <c r="AJ108">
        <v>333.51779011209999</v>
      </c>
      <c r="AK108">
        <v>334.33371868104098</v>
      </c>
      <c r="AL108">
        <v>339.03793350759003</v>
      </c>
      <c r="AM108">
        <v>345.22440893059502</v>
      </c>
      <c r="AN108">
        <v>354.538376043791</v>
      </c>
      <c r="AO108">
        <v>354.70934019444002</v>
      </c>
      <c r="AP108">
        <v>366.04651828072701</v>
      </c>
      <c r="AQ108">
        <v>374.248345724996</v>
      </c>
      <c r="AR108">
        <v>390.28177601886603</v>
      </c>
      <c r="AS108">
        <v>399.17786651149902</v>
      </c>
      <c r="AT108">
        <v>406.11031720433499</v>
      </c>
      <c r="AU108">
        <v>423.03432008121501</v>
      </c>
      <c r="AV108">
        <v>429.26602807585101</v>
      </c>
      <c r="AW108">
        <v>407.09626252768601</v>
      </c>
      <c r="AX108">
        <v>404.29324135588598</v>
      </c>
      <c r="AY108">
        <v>405.70088515527698</v>
      </c>
      <c r="AZ108">
        <v>417.53067564658801</v>
      </c>
      <c r="BA108">
        <v>438.97695866147399</v>
      </c>
      <c r="BB108">
        <v>425.19315256483998</v>
      </c>
      <c r="BC108">
        <v>416.15453857038398</v>
      </c>
      <c r="BD108">
        <v>413.21816850161002</v>
      </c>
      <c r="BE108">
        <v>408.16422058199799</v>
      </c>
      <c r="BF108">
        <v>418.47977652537099</v>
      </c>
      <c r="BG108">
        <v>401.557721908627</v>
      </c>
      <c r="BH108">
        <v>408.224314028241</v>
      </c>
      <c r="BI108">
        <v>395.846266346275</v>
      </c>
      <c r="BJ108">
        <v>394.41892321585601</v>
      </c>
      <c r="BK108">
        <v>382.01680036500102</v>
      </c>
      <c r="BL108">
        <v>391.61674128725298</v>
      </c>
      <c r="BM108">
        <v>365.21265971755997</v>
      </c>
      <c r="BN108">
        <v>356.14178146679598</v>
      </c>
      <c r="BO108">
        <v>362.84398732409198</v>
      </c>
      <c r="BP108">
        <v>369.39125775066799</v>
      </c>
      <c r="BQ108">
        <v>354.98296242583001</v>
      </c>
      <c r="BR108">
        <v>346.77303313194301</v>
      </c>
      <c r="BS108">
        <v>350.36958202642103</v>
      </c>
      <c r="BT108">
        <v>339.70753507504003</v>
      </c>
      <c r="BU108">
        <v>333.64549265712799</v>
      </c>
      <c r="BV108">
        <v>325.47186828338999</v>
      </c>
      <c r="BW108">
        <v>326.817462028563</v>
      </c>
      <c r="BX108">
        <v>324.14090378000299</v>
      </c>
      <c r="BY108">
        <v>332.64132972121803</v>
      </c>
      <c r="BZ108">
        <v>322.57719110550102</v>
      </c>
      <c r="CA108">
        <v>329.21892963552301</v>
      </c>
      <c r="CB108">
        <v>329.70709305253803</v>
      </c>
      <c r="CC108">
        <v>338.30458289723202</v>
      </c>
      <c r="CD108">
        <v>331.36764527128599</v>
      </c>
      <c r="CE108">
        <v>327.81268388818302</v>
      </c>
      <c r="CF108">
        <v>336.56273954601397</v>
      </c>
      <c r="CG108">
        <v>324.32468061475703</v>
      </c>
      <c r="CH108">
        <v>324.37421980757</v>
      </c>
      <c r="CI108">
        <v>333.77449759548801</v>
      </c>
      <c r="CJ108">
        <v>326.097074125164</v>
      </c>
      <c r="CK108">
        <v>329.64047639453401</v>
      </c>
      <c r="CL108">
        <v>332.36092270250202</v>
      </c>
      <c r="CM108">
        <v>327.19442937371701</v>
      </c>
      <c r="CN108">
        <v>334.30591314962402</v>
      </c>
      <c r="CO108">
        <v>337.42837147299298</v>
      </c>
      <c r="CP108">
        <v>323.99795943304503</v>
      </c>
      <c r="CQ108">
        <v>330.17128397229101</v>
      </c>
      <c r="CR108">
        <v>333.34734538841701</v>
      </c>
      <c r="CS108">
        <v>333.86222251438898</v>
      </c>
      <c r="CT108">
        <v>332.77470019481501</v>
      </c>
      <c r="CU108">
        <v>333.27843567130799</v>
      </c>
      <c r="CV108">
        <v>338.27198273199099</v>
      </c>
      <c r="CW108">
        <v>349.38428737950699</v>
      </c>
      <c r="CX108">
        <v>347.79604466519697</v>
      </c>
      <c r="CY108">
        <v>335.31221405164899</v>
      </c>
      <c r="CZ108">
        <v>343.21658485690102</v>
      </c>
      <c r="DA108">
        <v>338.605005153371</v>
      </c>
      <c r="DB108">
        <v>338.61488247406101</v>
      </c>
      <c r="DC108">
        <v>339.06492199297497</v>
      </c>
      <c r="DD108">
        <v>342.40970037503598</v>
      </c>
      <c r="DE108">
        <v>344.03172017316899</v>
      </c>
      <c r="DF108">
        <v>337.47000001439301</v>
      </c>
      <c r="DG108">
        <v>346.12267422250102</v>
      </c>
      <c r="DH108">
        <v>343.22053062965898</v>
      </c>
    </row>
    <row r="109" spans="1:112" x14ac:dyDescent="0.25">
      <c r="A109">
        <v>25.714285714285701</v>
      </c>
      <c r="B109">
        <v>336.13059117971397</v>
      </c>
      <c r="C109">
        <v>340.31936399161202</v>
      </c>
      <c r="D109">
        <v>335.57669540827101</v>
      </c>
      <c r="E109">
        <v>340.51827735311002</v>
      </c>
      <c r="F109">
        <v>340.63654470376599</v>
      </c>
      <c r="G109">
        <v>332.91564197933701</v>
      </c>
      <c r="H109">
        <v>341.00319854083801</v>
      </c>
      <c r="I109">
        <v>342.28598335387801</v>
      </c>
      <c r="J109">
        <v>333.69684289478698</v>
      </c>
      <c r="K109">
        <v>336.68505008838503</v>
      </c>
      <c r="L109">
        <v>331.93371115983001</v>
      </c>
      <c r="M109">
        <v>338.43286329890998</v>
      </c>
      <c r="N109">
        <v>339.63941316683997</v>
      </c>
      <c r="O109">
        <v>339.26431361710502</v>
      </c>
      <c r="P109">
        <v>318.40857867030599</v>
      </c>
      <c r="Q109">
        <v>311.836393260156</v>
      </c>
      <c r="R109">
        <v>336.88569596590298</v>
      </c>
      <c r="S109">
        <v>335.626451715999</v>
      </c>
      <c r="T109">
        <v>341.77031996433999</v>
      </c>
      <c r="U109">
        <v>329.98543372754</v>
      </c>
      <c r="V109">
        <v>324.35459762759899</v>
      </c>
      <c r="W109">
        <v>331.70207998642098</v>
      </c>
      <c r="X109">
        <v>335.50984914382298</v>
      </c>
      <c r="Y109">
        <v>334.45070371463902</v>
      </c>
      <c r="Z109">
        <v>334.35126854138002</v>
      </c>
      <c r="AA109">
        <v>334.20901844933098</v>
      </c>
      <c r="AB109">
        <v>336.03298940770799</v>
      </c>
      <c r="AC109">
        <v>328.56380865714999</v>
      </c>
      <c r="AD109">
        <v>324.14097814313402</v>
      </c>
      <c r="AE109">
        <v>330.41516691808403</v>
      </c>
      <c r="AF109">
        <v>324.737359388426</v>
      </c>
      <c r="AG109">
        <v>332.78007404440302</v>
      </c>
      <c r="AH109">
        <v>330.26356080381601</v>
      </c>
      <c r="AI109">
        <v>327.77337101386098</v>
      </c>
      <c r="AJ109">
        <v>336.49013945970501</v>
      </c>
      <c r="AK109">
        <v>328.84186845549698</v>
      </c>
      <c r="AL109">
        <v>338.67502305402297</v>
      </c>
      <c r="AM109">
        <v>348.839917825935</v>
      </c>
      <c r="AN109">
        <v>352.20503520398597</v>
      </c>
      <c r="AO109">
        <v>361.562231686681</v>
      </c>
      <c r="AP109">
        <v>363.34694480405</v>
      </c>
      <c r="AQ109">
        <v>381.07395951868199</v>
      </c>
      <c r="AR109">
        <v>392.96882911789203</v>
      </c>
      <c r="AS109">
        <v>402.29623911543598</v>
      </c>
      <c r="AT109">
        <v>403.08484213119698</v>
      </c>
      <c r="AU109">
        <v>418.63294545165098</v>
      </c>
      <c r="AV109">
        <v>425.812624318004</v>
      </c>
      <c r="AW109">
        <v>407.22247804869602</v>
      </c>
      <c r="AX109">
        <v>406.10609440974702</v>
      </c>
      <c r="AY109">
        <v>403.54201552043997</v>
      </c>
      <c r="AZ109">
        <v>420.50932394807</v>
      </c>
      <c r="BA109">
        <v>432.607121009134</v>
      </c>
      <c r="BB109">
        <v>412.10166907652098</v>
      </c>
      <c r="BC109">
        <v>414.16757920174001</v>
      </c>
      <c r="BD109">
        <v>414.03977342435297</v>
      </c>
      <c r="BE109">
        <v>410.07305245207601</v>
      </c>
      <c r="BF109">
        <v>420.05450040929998</v>
      </c>
      <c r="BG109">
        <v>397.80119455805198</v>
      </c>
      <c r="BH109">
        <v>411.51322259479201</v>
      </c>
      <c r="BI109">
        <v>391.58210321104502</v>
      </c>
      <c r="BJ109">
        <v>394.98345032167998</v>
      </c>
      <c r="BK109">
        <v>379.35739747565299</v>
      </c>
      <c r="BL109">
        <v>390.64930826077602</v>
      </c>
      <c r="BM109">
        <v>364.62689882600603</v>
      </c>
      <c r="BN109">
        <v>358.36960912191398</v>
      </c>
      <c r="BO109">
        <v>363.92803889925398</v>
      </c>
      <c r="BP109">
        <v>364.228605506696</v>
      </c>
      <c r="BQ109">
        <v>351.56481689360299</v>
      </c>
      <c r="BR109">
        <v>346.28531334422399</v>
      </c>
      <c r="BS109">
        <v>352.75323219899201</v>
      </c>
      <c r="BT109">
        <v>342.48013434037603</v>
      </c>
      <c r="BU109">
        <v>334.92781626999198</v>
      </c>
      <c r="BV109">
        <v>331.16719090767998</v>
      </c>
      <c r="BW109">
        <v>323.814003791549</v>
      </c>
      <c r="BX109">
        <v>324.092351030543</v>
      </c>
      <c r="BY109">
        <v>336.57547865145801</v>
      </c>
      <c r="BZ109">
        <v>322.03839899433001</v>
      </c>
      <c r="CA109">
        <v>330.52973699682502</v>
      </c>
      <c r="CB109">
        <v>329.134585522853</v>
      </c>
      <c r="CC109">
        <v>336.200485855995</v>
      </c>
      <c r="CD109">
        <v>329.611952763445</v>
      </c>
      <c r="CE109">
        <v>334.473737938596</v>
      </c>
      <c r="CF109">
        <v>332.60673185764398</v>
      </c>
      <c r="CG109">
        <v>323.58512093476799</v>
      </c>
      <c r="CH109">
        <v>332.14073952547602</v>
      </c>
      <c r="CI109">
        <v>338.42946443114403</v>
      </c>
      <c r="CJ109">
        <v>322.96639079390701</v>
      </c>
      <c r="CK109">
        <v>327.992938424675</v>
      </c>
      <c r="CL109">
        <v>335.16528855573898</v>
      </c>
      <c r="CM109">
        <v>323.88894419511598</v>
      </c>
      <c r="CN109">
        <v>335.83431327347</v>
      </c>
      <c r="CO109">
        <v>337.42564530177998</v>
      </c>
      <c r="CP109">
        <v>322.35483723719199</v>
      </c>
      <c r="CQ109">
        <v>330.28778500382498</v>
      </c>
      <c r="CR109">
        <v>334.03348032716599</v>
      </c>
      <c r="CS109">
        <v>337.64914298966403</v>
      </c>
      <c r="CT109">
        <v>333.72262917619901</v>
      </c>
      <c r="CU109">
        <v>336.66597705189798</v>
      </c>
      <c r="CV109">
        <v>344.34952993137802</v>
      </c>
      <c r="CW109">
        <v>350.47380054966698</v>
      </c>
      <c r="CX109">
        <v>346.92001495989302</v>
      </c>
      <c r="CY109">
        <v>331.72420925722201</v>
      </c>
      <c r="CZ109">
        <v>342.453877600027</v>
      </c>
      <c r="DA109">
        <v>337.29888016303499</v>
      </c>
      <c r="DB109">
        <v>331.23759522014598</v>
      </c>
      <c r="DC109">
        <v>335.89875664320903</v>
      </c>
      <c r="DD109">
        <v>336.39036972584699</v>
      </c>
      <c r="DE109">
        <v>343.13009922005199</v>
      </c>
      <c r="DF109">
        <v>340.80553350360901</v>
      </c>
      <c r="DG109">
        <v>343.68914426568398</v>
      </c>
      <c r="DH109">
        <v>346.50850885970999</v>
      </c>
    </row>
    <row r="110" spans="1:112" x14ac:dyDescent="0.25">
      <c r="A110">
        <v>25.954606141522</v>
      </c>
      <c r="B110">
        <v>335.95068919460999</v>
      </c>
      <c r="C110">
        <v>339.91162694403198</v>
      </c>
      <c r="D110">
        <v>335.316618631381</v>
      </c>
      <c r="E110">
        <v>340.96238106697302</v>
      </c>
      <c r="F110">
        <v>340.52694240645201</v>
      </c>
      <c r="G110">
        <v>332.62086749682402</v>
      </c>
      <c r="H110">
        <v>340.92766368160198</v>
      </c>
      <c r="I110">
        <v>342.52099550246601</v>
      </c>
      <c r="J110">
        <v>333.98349083249099</v>
      </c>
      <c r="K110">
        <v>336.63890243991102</v>
      </c>
      <c r="L110">
        <v>332.10643870223998</v>
      </c>
      <c r="M110">
        <v>338.57344996609203</v>
      </c>
      <c r="N110">
        <v>339.63820275274003</v>
      </c>
      <c r="O110">
        <v>339.63668295201302</v>
      </c>
      <c r="P110">
        <v>318.32538597022</v>
      </c>
      <c r="Q110">
        <v>311.78124026838498</v>
      </c>
      <c r="R110">
        <v>337.074429033488</v>
      </c>
      <c r="S110">
        <v>335.43604396530202</v>
      </c>
      <c r="T110">
        <v>341.86034826644902</v>
      </c>
      <c r="U110">
        <v>330.04587787000099</v>
      </c>
      <c r="V110">
        <v>324.48230190161098</v>
      </c>
      <c r="W110">
        <v>331.91250984876501</v>
      </c>
      <c r="X110">
        <v>335.02509467915598</v>
      </c>
      <c r="Y110">
        <v>334.65608776635298</v>
      </c>
      <c r="Z110">
        <v>334.57982942053098</v>
      </c>
      <c r="AA110">
        <v>334.12065911337999</v>
      </c>
      <c r="AB110">
        <v>335.74377037512102</v>
      </c>
      <c r="AC110">
        <v>328.513808593894</v>
      </c>
      <c r="AD110">
        <v>324.112627592575</v>
      </c>
      <c r="AE110">
        <v>330.72857381536699</v>
      </c>
      <c r="AF110">
        <v>324.88615907319598</v>
      </c>
      <c r="AG110">
        <v>332.84914210699901</v>
      </c>
      <c r="AH110">
        <v>329.92196048948301</v>
      </c>
      <c r="AI110">
        <v>327.97108200397702</v>
      </c>
      <c r="AJ110">
        <v>336.84963750365102</v>
      </c>
      <c r="AK110">
        <v>328.55253425895199</v>
      </c>
      <c r="AL110">
        <v>338.68146070904601</v>
      </c>
      <c r="AM110">
        <v>349.067677916626</v>
      </c>
      <c r="AN110">
        <v>352.188364897388</v>
      </c>
      <c r="AO110">
        <v>361.84960008013701</v>
      </c>
      <c r="AP110">
        <v>362.97048542312001</v>
      </c>
      <c r="AQ110">
        <v>381.33534126760401</v>
      </c>
      <c r="AR110">
        <v>393.400607844587</v>
      </c>
      <c r="AS110">
        <v>402.50823844747998</v>
      </c>
      <c r="AT110">
        <v>402.61340376048202</v>
      </c>
      <c r="AU110">
        <v>418.49692330586203</v>
      </c>
      <c r="AV110">
        <v>425.45685241186197</v>
      </c>
      <c r="AW110">
        <v>406.99213269076802</v>
      </c>
      <c r="AX110">
        <v>406.09670904133998</v>
      </c>
      <c r="AY110">
        <v>403.659195248598</v>
      </c>
      <c r="AZ110">
        <v>420.38304120786103</v>
      </c>
      <c r="BA110">
        <v>431.93513093308002</v>
      </c>
      <c r="BB110">
        <v>411.35010016094401</v>
      </c>
      <c r="BC110">
        <v>413.97845764431497</v>
      </c>
      <c r="BD110">
        <v>413.69687013992001</v>
      </c>
      <c r="BE110">
        <v>410.36942322755499</v>
      </c>
      <c r="BF110">
        <v>419.87868052212701</v>
      </c>
      <c r="BG110">
        <v>397.55631568835599</v>
      </c>
      <c r="BH110">
        <v>411.17746412883503</v>
      </c>
      <c r="BI110">
        <v>391.38494716532699</v>
      </c>
      <c r="BJ110">
        <v>394.79784469747199</v>
      </c>
      <c r="BK110">
        <v>379.42547202916001</v>
      </c>
      <c r="BL110">
        <v>390.50553454717101</v>
      </c>
      <c r="BM110">
        <v>364.55596718969201</v>
      </c>
      <c r="BN110">
        <v>358.54860759462201</v>
      </c>
      <c r="BO110">
        <v>364.120098337657</v>
      </c>
      <c r="BP110">
        <v>364.15040126727303</v>
      </c>
      <c r="BQ110">
        <v>351.46126402594001</v>
      </c>
      <c r="BR110">
        <v>346.40536813829999</v>
      </c>
      <c r="BS110">
        <v>352.78800710844001</v>
      </c>
      <c r="BT110">
        <v>342.81118053075301</v>
      </c>
      <c r="BU110">
        <v>334.82608611974001</v>
      </c>
      <c r="BV110">
        <v>331.78400142309602</v>
      </c>
      <c r="BW110">
        <v>323.80729000390699</v>
      </c>
      <c r="BX110">
        <v>324.44075718658399</v>
      </c>
      <c r="BY110">
        <v>336.86142193014098</v>
      </c>
      <c r="BZ110">
        <v>321.84098140217702</v>
      </c>
      <c r="CA110">
        <v>330.76917449965299</v>
      </c>
      <c r="CB110">
        <v>329.06825932737598</v>
      </c>
      <c r="CC110">
        <v>336.043623927179</v>
      </c>
      <c r="CD110">
        <v>329.54849325082699</v>
      </c>
      <c r="CE110">
        <v>334.55831264938098</v>
      </c>
      <c r="CF110">
        <v>332.49017878143297</v>
      </c>
      <c r="CG110">
        <v>323.70760549621701</v>
      </c>
      <c r="CH110">
        <v>332.55375681152998</v>
      </c>
      <c r="CI110">
        <v>338.60737588901901</v>
      </c>
      <c r="CJ110">
        <v>322.92836723626698</v>
      </c>
      <c r="CK110">
        <v>327.73945943219798</v>
      </c>
      <c r="CL110">
        <v>335.51659100206399</v>
      </c>
      <c r="CM110">
        <v>323.75422593424503</v>
      </c>
      <c r="CN110">
        <v>335.46242699241401</v>
      </c>
      <c r="CO110">
        <v>337.42718764143302</v>
      </c>
      <c r="CP110">
        <v>322.404320230172</v>
      </c>
      <c r="CQ110">
        <v>330.571356815961</v>
      </c>
      <c r="CR110">
        <v>334.215232160168</v>
      </c>
      <c r="CS110">
        <v>337.76667234080799</v>
      </c>
      <c r="CT110">
        <v>334.27473416719101</v>
      </c>
      <c r="CU110">
        <v>336.56554955145901</v>
      </c>
      <c r="CV110">
        <v>344.60953130621198</v>
      </c>
      <c r="CW110">
        <v>350.60521381163198</v>
      </c>
      <c r="CX110">
        <v>346.719159137627</v>
      </c>
      <c r="CY110">
        <v>331.72562187451399</v>
      </c>
      <c r="CZ110">
        <v>342.377295285645</v>
      </c>
      <c r="DA110">
        <v>337.12987864535597</v>
      </c>
      <c r="DB110">
        <v>330.66683142042501</v>
      </c>
      <c r="DC110">
        <v>335.79993559517101</v>
      </c>
      <c r="DD110">
        <v>336.37243141158399</v>
      </c>
      <c r="DE110">
        <v>343.10208855020397</v>
      </c>
      <c r="DF110">
        <v>341.087793204707</v>
      </c>
      <c r="DG110">
        <v>343.41410991596899</v>
      </c>
      <c r="DH110">
        <v>346.65564715985403</v>
      </c>
    </row>
    <row r="111" spans="1:112" x14ac:dyDescent="0.25">
      <c r="A111">
        <v>26.194926568758301</v>
      </c>
      <c r="B111">
        <v>336.29941947484502</v>
      </c>
      <c r="C111">
        <v>341.73431804231598</v>
      </c>
      <c r="D111">
        <v>333.153456765361</v>
      </c>
      <c r="E111">
        <v>343.30522049390902</v>
      </c>
      <c r="F111">
        <v>340.39500002655399</v>
      </c>
      <c r="G111">
        <v>333.539333455632</v>
      </c>
      <c r="H111">
        <v>342.091567517496</v>
      </c>
      <c r="I111">
        <v>343.00615752807897</v>
      </c>
      <c r="J111">
        <v>333.66416382257103</v>
      </c>
      <c r="K111">
        <v>339.22060243711599</v>
      </c>
      <c r="L111">
        <v>334.69223303636801</v>
      </c>
      <c r="M111">
        <v>338.51151108015802</v>
      </c>
      <c r="N111">
        <v>336.50478085385902</v>
      </c>
      <c r="O111">
        <v>341.90510460218002</v>
      </c>
      <c r="P111">
        <v>319.74842451207797</v>
      </c>
      <c r="Q111">
        <v>308.82829993172101</v>
      </c>
      <c r="R111">
        <v>334.56752679656802</v>
      </c>
      <c r="S111">
        <v>334.87356462186199</v>
      </c>
      <c r="T111">
        <v>334.02537298505899</v>
      </c>
      <c r="U111">
        <v>330.60226618733299</v>
      </c>
      <c r="V111">
        <v>324.80454478266699</v>
      </c>
      <c r="W111">
        <v>329.14029119352199</v>
      </c>
      <c r="X111">
        <v>337.09144904693602</v>
      </c>
      <c r="Y111">
        <v>334.13969343683499</v>
      </c>
      <c r="Z111">
        <v>330.99223420043398</v>
      </c>
      <c r="AA111">
        <v>328.220843884114</v>
      </c>
      <c r="AB111">
        <v>327.74733464854398</v>
      </c>
      <c r="AC111">
        <v>328.91036994807598</v>
      </c>
      <c r="AD111">
        <v>326.13811479116799</v>
      </c>
      <c r="AE111">
        <v>331.49399026229401</v>
      </c>
      <c r="AF111">
        <v>327.68144814330401</v>
      </c>
      <c r="AG111">
        <v>326.43056641068802</v>
      </c>
      <c r="AH111">
        <v>333.139133197842</v>
      </c>
      <c r="AI111">
        <v>332.663558996424</v>
      </c>
      <c r="AJ111">
        <v>333.38587565779898</v>
      </c>
      <c r="AK111">
        <v>326.68432984072001</v>
      </c>
      <c r="AL111">
        <v>338.246481712253</v>
      </c>
      <c r="AM111">
        <v>349.22488328814001</v>
      </c>
      <c r="AN111">
        <v>356.03138950733103</v>
      </c>
      <c r="AO111">
        <v>365.77502112501702</v>
      </c>
      <c r="AP111">
        <v>359.60831293179098</v>
      </c>
      <c r="AQ111">
        <v>381.09777142816802</v>
      </c>
      <c r="AR111">
        <v>391.32850150534699</v>
      </c>
      <c r="AS111">
        <v>402.00402715343301</v>
      </c>
      <c r="AT111">
        <v>403.09246100354602</v>
      </c>
      <c r="AU111">
        <v>416.74401489853801</v>
      </c>
      <c r="AV111">
        <v>420.03691788172199</v>
      </c>
      <c r="AW111">
        <v>405.88986890170099</v>
      </c>
      <c r="AX111">
        <v>405.62522630018998</v>
      </c>
      <c r="AY111">
        <v>403.696511566938</v>
      </c>
      <c r="AZ111">
        <v>423.48277813476</v>
      </c>
      <c r="BA111">
        <v>430.49279954946797</v>
      </c>
      <c r="BB111">
        <v>408.471356977369</v>
      </c>
      <c r="BC111">
        <v>416.25794314009801</v>
      </c>
      <c r="BD111">
        <v>405.77646151476301</v>
      </c>
      <c r="BE111">
        <v>410.38884626241298</v>
      </c>
      <c r="BF111">
        <v>423.71558993173602</v>
      </c>
      <c r="BG111">
        <v>393.87777631673998</v>
      </c>
      <c r="BH111">
        <v>403.87844104988102</v>
      </c>
      <c r="BI111">
        <v>387.19451400019199</v>
      </c>
      <c r="BJ111">
        <v>392.24950894728602</v>
      </c>
      <c r="BK111">
        <v>377.46436497427402</v>
      </c>
      <c r="BL111">
        <v>391.46345627037101</v>
      </c>
      <c r="BM111">
        <v>370.32991664513497</v>
      </c>
      <c r="BN111">
        <v>357.87488095213899</v>
      </c>
      <c r="BO111">
        <v>358.51482904135401</v>
      </c>
      <c r="BP111">
        <v>356.719933232502</v>
      </c>
      <c r="BQ111">
        <v>356.45468067279899</v>
      </c>
      <c r="BR111">
        <v>347.26435724554398</v>
      </c>
      <c r="BS111">
        <v>348.35693432346301</v>
      </c>
      <c r="BT111">
        <v>342.30968415392198</v>
      </c>
      <c r="BU111">
        <v>336.29648548454099</v>
      </c>
      <c r="BV111">
        <v>333.26077283549898</v>
      </c>
      <c r="BW111">
        <v>329.58558334374402</v>
      </c>
      <c r="BX111">
        <v>330.35391832002699</v>
      </c>
      <c r="BY111">
        <v>331.80158235927797</v>
      </c>
      <c r="BZ111">
        <v>323.25401701745</v>
      </c>
      <c r="CA111">
        <v>328.19750502396897</v>
      </c>
      <c r="CB111">
        <v>331.886002949165</v>
      </c>
      <c r="CC111">
        <v>335.24541691773697</v>
      </c>
      <c r="CD111">
        <v>328.73438951225103</v>
      </c>
      <c r="CE111">
        <v>333.98559046584</v>
      </c>
      <c r="CF111">
        <v>331.707952964512</v>
      </c>
      <c r="CG111">
        <v>326.88875508746901</v>
      </c>
      <c r="CH111">
        <v>334.012618722166</v>
      </c>
      <c r="CI111">
        <v>331.62164502859201</v>
      </c>
      <c r="CJ111">
        <v>323.06397022265497</v>
      </c>
      <c r="CK111">
        <v>327.49408363041198</v>
      </c>
      <c r="CL111">
        <v>338.17755158260098</v>
      </c>
      <c r="CM111">
        <v>324.346768713693</v>
      </c>
      <c r="CN111">
        <v>330.38887474492202</v>
      </c>
      <c r="CO111">
        <v>336.55167295123601</v>
      </c>
      <c r="CP111">
        <v>326.792763918106</v>
      </c>
      <c r="CQ111">
        <v>331.312102814642</v>
      </c>
      <c r="CR111">
        <v>335.74506822873298</v>
      </c>
      <c r="CS111">
        <v>337.66646571205399</v>
      </c>
      <c r="CT111">
        <v>337.54576562298899</v>
      </c>
      <c r="CU111">
        <v>333.931936320592</v>
      </c>
      <c r="CV111">
        <v>348.80723249681398</v>
      </c>
      <c r="CW111">
        <v>348.05126800346198</v>
      </c>
      <c r="CX111">
        <v>345.10059984270202</v>
      </c>
      <c r="CY111">
        <v>331.98997025038102</v>
      </c>
      <c r="CZ111">
        <v>340.86510698657099</v>
      </c>
      <c r="DA111">
        <v>339.51422611245198</v>
      </c>
      <c r="DB111">
        <v>333.36886865390397</v>
      </c>
      <c r="DC111">
        <v>341.19552259971402</v>
      </c>
      <c r="DD111">
        <v>339.39002111377999</v>
      </c>
      <c r="DE111">
        <v>345.26251058177701</v>
      </c>
      <c r="DF111">
        <v>343.23988913196001</v>
      </c>
      <c r="DG111">
        <v>341.59502140383898</v>
      </c>
      <c r="DH111">
        <v>344.49569844176801</v>
      </c>
    </row>
    <row r="112" spans="1:112" x14ac:dyDescent="0.25">
      <c r="A112">
        <v>26.4352469959946</v>
      </c>
      <c r="B112">
        <v>336.06302231062</v>
      </c>
      <c r="C112">
        <v>342.90672399251002</v>
      </c>
      <c r="D112">
        <v>331.88899740927002</v>
      </c>
      <c r="E112">
        <v>344.15793270217802</v>
      </c>
      <c r="F112">
        <v>340.71339730948398</v>
      </c>
      <c r="G112">
        <v>333.34033575351901</v>
      </c>
      <c r="H112">
        <v>342.818808215648</v>
      </c>
      <c r="I112">
        <v>341.541085055699</v>
      </c>
      <c r="J112">
        <v>333.82524693605097</v>
      </c>
      <c r="K112">
        <v>340.00595047384201</v>
      </c>
      <c r="L112">
        <v>335.45211442138299</v>
      </c>
      <c r="M112">
        <v>338.28670279642699</v>
      </c>
      <c r="N112">
        <v>335.00719059069598</v>
      </c>
      <c r="O112">
        <v>343.19689657568301</v>
      </c>
      <c r="P112">
        <v>320.753154523707</v>
      </c>
      <c r="Q112">
        <v>308.02664250196699</v>
      </c>
      <c r="R112">
        <v>333.76437866041601</v>
      </c>
      <c r="S112">
        <v>334.45655424647498</v>
      </c>
      <c r="T112">
        <v>330.78320708378101</v>
      </c>
      <c r="U112">
        <v>330.80752028026802</v>
      </c>
      <c r="V112">
        <v>324.80014801816401</v>
      </c>
      <c r="W112">
        <v>327.450417066542</v>
      </c>
      <c r="X112">
        <v>338.43077594217198</v>
      </c>
      <c r="Y112">
        <v>333.17831557443901</v>
      </c>
      <c r="Z112">
        <v>330.60058975174201</v>
      </c>
      <c r="AA112">
        <v>325.849816770605</v>
      </c>
      <c r="AB112">
        <v>324.56914669746499</v>
      </c>
      <c r="AC112">
        <v>328.51676025288401</v>
      </c>
      <c r="AD112">
        <v>327.71817123142603</v>
      </c>
      <c r="AE112">
        <v>331.05261245393501</v>
      </c>
      <c r="AF112">
        <v>328.75792160714599</v>
      </c>
      <c r="AG112">
        <v>324.90178423229003</v>
      </c>
      <c r="AH112">
        <v>334.19420939063502</v>
      </c>
      <c r="AI112">
        <v>335.02952370597802</v>
      </c>
      <c r="AJ112">
        <v>332.39432098327302</v>
      </c>
      <c r="AK112">
        <v>326.77729017776102</v>
      </c>
      <c r="AL112">
        <v>337.813853058191</v>
      </c>
      <c r="AM112">
        <v>349.72599261482901</v>
      </c>
      <c r="AN112">
        <v>356.38714524250599</v>
      </c>
      <c r="AO112">
        <v>366.69878992345502</v>
      </c>
      <c r="AP112">
        <v>358.439052995814</v>
      </c>
      <c r="AQ112">
        <v>381.30582590855801</v>
      </c>
      <c r="AR112">
        <v>390.760318012965</v>
      </c>
      <c r="AS112">
        <v>402.39889370305002</v>
      </c>
      <c r="AT112">
        <v>402.324268395008</v>
      </c>
      <c r="AU112">
        <v>416.42282006331601</v>
      </c>
      <c r="AV112">
        <v>419.296896301971</v>
      </c>
      <c r="AW112">
        <v>406.16928637595998</v>
      </c>
      <c r="AX112">
        <v>405.89539222980801</v>
      </c>
      <c r="AY112">
        <v>403.65007466821697</v>
      </c>
      <c r="AZ112">
        <v>425.18950657128602</v>
      </c>
      <c r="BA112">
        <v>429.72669906655898</v>
      </c>
      <c r="BB112">
        <v>406.46336332249899</v>
      </c>
      <c r="BC112">
        <v>416.996465454646</v>
      </c>
      <c r="BD112">
        <v>403.162067309875</v>
      </c>
      <c r="BE112">
        <v>410.29503228851502</v>
      </c>
      <c r="BF112">
        <v>425.45023439882198</v>
      </c>
      <c r="BG112">
        <v>392.74294105599301</v>
      </c>
      <c r="BH112">
        <v>400.92670382657502</v>
      </c>
      <c r="BI112">
        <v>385.14326752883801</v>
      </c>
      <c r="BJ112">
        <v>391.69895634282301</v>
      </c>
      <c r="BK112">
        <v>377.228242049919</v>
      </c>
      <c r="BL112">
        <v>392.57231928778202</v>
      </c>
      <c r="BM112">
        <v>371.50097298424498</v>
      </c>
      <c r="BN112">
        <v>357.91836587840203</v>
      </c>
      <c r="BO112">
        <v>356.33591916218103</v>
      </c>
      <c r="BP112">
        <v>353.82612776741098</v>
      </c>
      <c r="BQ112">
        <v>359.10065962781698</v>
      </c>
      <c r="BR112">
        <v>348.28789494004201</v>
      </c>
      <c r="BS112">
        <v>347.084471789399</v>
      </c>
      <c r="BT112">
        <v>342.30319660459901</v>
      </c>
      <c r="BU112">
        <v>337.35063903853398</v>
      </c>
      <c r="BV112">
        <v>334.757092192811</v>
      </c>
      <c r="BW112">
        <v>331.83632931252799</v>
      </c>
      <c r="BX112">
        <v>332.13405285160201</v>
      </c>
      <c r="BY112">
        <v>330.67034867320001</v>
      </c>
      <c r="BZ112">
        <v>323.94001255465702</v>
      </c>
      <c r="CA112">
        <v>328.019624678296</v>
      </c>
      <c r="CB112">
        <v>333.29241941553602</v>
      </c>
      <c r="CC112">
        <v>335.152636105554</v>
      </c>
      <c r="CD112">
        <v>328.17589178966</v>
      </c>
      <c r="CE112">
        <v>333.73680969377398</v>
      </c>
      <c r="CF112">
        <v>330.65162312633902</v>
      </c>
      <c r="CG112">
        <v>328.07331637412699</v>
      </c>
      <c r="CH112">
        <v>335.43235513384798</v>
      </c>
      <c r="CI112">
        <v>329.31758543026098</v>
      </c>
      <c r="CJ112">
        <v>323.11985459417002</v>
      </c>
      <c r="CK112">
        <v>326.63167771977999</v>
      </c>
      <c r="CL112">
        <v>339.41505473849099</v>
      </c>
      <c r="CM112">
        <v>324.94905870965601</v>
      </c>
      <c r="CN112">
        <v>328.06767213073601</v>
      </c>
      <c r="CO112">
        <v>336.335168425056</v>
      </c>
      <c r="CP112">
        <v>328.909564529985</v>
      </c>
      <c r="CQ112">
        <v>330.782822340081</v>
      </c>
      <c r="CR112">
        <v>337.10515479253002</v>
      </c>
      <c r="CS112">
        <v>338.11511386275299</v>
      </c>
      <c r="CT112">
        <v>338.77077312380197</v>
      </c>
      <c r="CU112">
        <v>332.87586718860098</v>
      </c>
      <c r="CV112">
        <v>350.52941572356298</v>
      </c>
      <c r="CW112">
        <v>348.37120508855702</v>
      </c>
      <c r="CX112">
        <v>344.73218091963901</v>
      </c>
      <c r="CY112">
        <v>332.32691366645997</v>
      </c>
      <c r="CZ112">
        <v>339.874111690039</v>
      </c>
      <c r="DA112">
        <v>340.73626753671999</v>
      </c>
      <c r="DB112">
        <v>334.399236343334</v>
      </c>
      <c r="DC112">
        <v>343.17392380797799</v>
      </c>
      <c r="DD112">
        <v>340.03135828117502</v>
      </c>
      <c r="DE112">
        <v>347.785580501205</v>
      </c>
      <c r="DF112">
        <v>343.36108494239301</v>
      </c>
      <c r="DG112">
        <v>340.39694461941798</v>
      </c>
      <c r="DH112">
        <v>344.06674043160302</v>
      </c>
    </row>
    <row r="113" spans="1:112" x14ac:dyDescent="0.25">
      <c r="A113">
        <v>26.675567423230898</v>
      </c>
      <c r="B113">
        <v>337.89181044985799</v>
      </c>
      <c r="C113">
        <v>341.62124207671599</v>
      </c>
      <c r="D113">
        <v>332.90391310985598</v>
      </c>
      <c r="E113">
        <v>344.864727590001</v>
      </c>
      <c r="F113">
        <v>340.379966755662</v>
      </c>
      <c r="G113">
        <v>334.33465514416201</v>
      </c>
      <c r="H113">
        <v>344.24623789317599</v>
      </c>
      <c r="I113">
        <v>339.91563188358799</v>
      </c>
      <c r="J113">
        <v>333.66999033771799</v>
      </c>
      <c r="K113">
        <v>339.83036841711998</v>
      </c>
      <c r="L113">
        <v>335.65749155786898</v>
      </c>
      <c r="M113">
        <v>336.57913210107199</v>
      </c>
      <c r="N113">
        <v>335.29677623764701</v>
      </c>
      <c r="O113">
        <v>344.26613251877001</v>
      </c>
      <c r="P113">
        <v>320.89419766935703</v>
      </c>
      <c r="Q113">
        <v>310.17325027754998</v>
      </c>
      <c r="R113">
        <v>333.98108565562001</v>
      </c>
      <c r="S113">
        <v>333.75347268707799</v>
      </c>
      <c r="T113">
        <v>330.252104439844</v>
      </c>
      <c r="U113">
        <v>330.23358170487103</v>
      </c>
      <c r="V113">
        <v>326.90684890049698</v>
      </c>
      <c r="W113">
        <v>326.98261398168199</v>
      </c>
      <c r="X113">
        <v>338.16623576120702</v>
      </c>
      <c r="Y113">
        <v>333.14108307201502</v>
      </c>
      <c r="Z113">
        <v>331.01119440280598</v>
      </c>
      <c r="AA113">
        <v>324.88818416695898</v>
      </c>
      <c r="AB113">
        <v>326.250030510898</v>
      </c>
      <c r="AC113">
        <v>328.80716081701303</v>
      </c>
      <c r="AD113">
        <v>327.667281311463</v>
      </c>
      <c r="AE113">
        <v>331.23380683623799</v>
      </c>
      <c r="AF113">
        <v>328.96958287582299</v>
      </c>
      <c r="AG113">
        <v>324.644514166428</v>
      </c>
      <c r="AH113">
        <v>334.484463068487</v>
      </c>
      <c r="AI113">
        <v>334.44514946572099</v>
      </c>
      <c r="AJ113">
        <v>332.39888858808501</v>
      </c>
      <c r="AK113">
        <v>327.74616879895598</v>
      </c>
      <c r="AL113">
        <v>338.65107988733399</v>
      </c>
      <c r="AM113">
        <v>350.12694786699501</v>
      </c>
      <c r="AN113">
        <v>355.73157628962798</v>
      </c>
      <c r="AO113">
        <v>366.49371282808102</v>
      </c>
      <c r="AP113">
        <v>358.747489480127</v>
      </c>
      <c r="AQ113">
        <v>382.03275456944601</v>
      </c>
      <c r="AR113">
        <v>392.25216546049199</v>
      </c>
      <c r="AS113">
        <v>403.14669025642399</v>
      </c>
      <c r="AT113">
        <v>403.40898800648199</v>
      </c>
      <c r="AU113">
        <v>415.27084014769099</v>
      </c>
      <c r="AV113">
        <v>420.59334694462501</v>
      </c>
      <c r="AW113">
        <v>406.51243432947399</v>
      </c>
      <c r="AX113">
        <v>406.16518110299501</v>
      </c>
      <c r="AY113">
        <v>403.95136220166899</v>
      </c>
      <c r="AZ113">
        <v>425.76266328313801</v>
      </c>
      <c r="BA113">
        <v>428.90900321119102</v>
      </c>
      <c r="BB113">
        <v>405.93551483077698</v>
      </c>
      <c r="BC113">
        <v>416.10527853516498</v>
      </c>
      <c r="BD113">
        <v>402.07626926320899</v>
      </c>
      <c r="BE113">
        <v>409.18324479870603</v>
      </c>
      <c r="BF113">
        <v>423.69847199878302</v>
      </c>
      <c r="BG113">
        <v>393.89505156510501</v>
      </c>
      <c r="BH113">
        <v>400.24178517154201</v>
      </c>
      <c r="BI113">
        <v>386.08380389554901</v>
      </c>
      <c r="BJ113">
        <v>391.15329864410199</v>
      </c>
      <c r="BK113">
        <v>376.98635254777201</v>
      </c>
      <c r="BL113">
        <v>388.20806354075302</v>
      </c>
      <c r="BM113">
        <v>370.88322953337803</v>
      </c>
      <c r="BN113">
        <v>358.824264366058</v>
      </c>
      <c r="BO113">
        <v>357.54824133160201</v>
      </c>
      <c r="BP113">
        <v>353.61615831202602</v>
      </c>
      <c r="BQ113">
        <v>359.701748823022</v>
      </c>
      <c r="BR113">
        <v>350.33203156366898</v>
      </c>
      <c r="BS113">
        <v>347.295105252685</v>
      </c>
      <c r="BT113">
        <v>342.09319822935601</v>
      </c>
      <c r="BU113">
        <v>337.76230657632601</v>
      </c>
      <c r="BV113">
        <v>335.02046135574898</v>
      </c>
      <c r="BW113">
        <v>331.59716659038901</v>
      </c>
      <c r="BX113">
        <v>332.02931365820399</v>
      </c>
      <c r="BY113">
        <v>329.547445486784</v>
      </c>
      <c r="BZ113">
        <v>325.80064008296898</v>
      </c>
      <c r="CA113">
        <v>329.13886250093702</v>
      </c>
      <c r="CB113">
        <v>331.372363775591</v>
      </c>
      <c r="CC113">
        <v>333.91488497402901</v>
      </c>
      <c r="CD113">
        <v>329.945212752494</v>
      </c>
      <c r="CE113">
        <v>334.83543140746201</v>
      </c>
      <c r="CF113">
        <v>329.20614003031199</v>
      </c>
      <c r="CG113">
        <v>330.41031962194398</v>
      </c>
      <c r="CH113">
        <v>335.745285051157</v>
      </c>
      <c r="CI113">
        <v>329.08036560655</v>
      </c>
      <c r="CJ113">
        <v>323.51760700921801</v>
      </c>
      <c r="CK113">
        <v>326.15480856706802</v>
      </c>
      <c r="CL113">
        <v>337.62446833976401</v>
      </c>
      <c r="CM113">
        <v>325.787370192124</v>
      </c>
      <c r="CN113">
        <v>327.43599734165099</v>
      </c>
      <c r="CO113">
        <v>335.30897756166001</v>
      </c>
      <c r="CP113">
        <v>328.89399695416802</v>
      </c>
      <c r="CQ113">
        <v>332.01921112541402</v>
      </c>
      <c r="CR113">
        <v>337.85042406289199</v>
      </c>
      <c r="CS113">
        <v>339.574437959237</v>
      </c>
      <c r="CT113">
        <v>337.92820356367201</v>
      </c>
      <c r="CU113">
        <v>333.16542767505803</v>
      </c>
      <c r="CV113">
        <v>349.00894634642998</v>
      </c>
      <c r="CW113">
        <v>349.02878043197899</v>
      </c>
      <c r="CX113">
        <v>343.80299725088798</v>
      </c>
      <c r="CY113">
        <v>332.80708493522098</v>
      </c>
      <c r="CZ113">
        <v>340.606878764123</v>
      </c>
      <c r="DA113">
        <v>340.61875607470603</v>
      </c>
      <c r="DB113">
        <v>335.966685623736</v>
      </c>
      <c r="DC113">
        <v>344.74358625591202</v>
      </c>
      <c r="DD113">
        <v>339.69522528424602</v>
      </c>
      <c r="DE113">
        <v>347.50169951797199</v>
      </c>
      <c r="DF113">
        <v>343.84653059461101</v>
      </c>
      <c r="DG113">
        <v>339.47671959568999</v>
      </c>
      <c r="DH113">
        <v>343.969481237693</v>
      </c>
    </row>
    <row r="114" spans="1:112" x14ac:dyDescent="0.25">
      <c r="A114">
        <v>26.9158878504672</v>
      </c>
      <c r="B114">
        <v>342.78597265917801</v>
      </c>
      <c r="C114">
        <v>337.92663527181298</v>
      </c>
      <c r="D114">
        <v>335.62904236212</v>
      </c>
      <c r="E114">
        <v>347.786509544544</v>
      </c>
      <c r="F114">
        <v>339.64993317587101</v>
      </c>
      <c r="G114">
        <v>336.68335854383002</v>
      </c>
      <c r="H114">
        <v>348.064381563957</v>
      </c>
      <c r="I114">
        <v>335.443884145585</v>
      </c>
      <c r="J114">
        <v>333.88552998186799</v>
      </c>
      <c r="K114">
        <v>339.03029274576801</v>
      </c>
      <c r="L114">
        <v>336.73732881740199</v>
      </c>
      <c r="M114">
        <v>332.81125831125598</v>
      </c>
      <c r="N114">
        <v>336.418202642832</v>
      </c>
      <c r="O114">
        <v>347.81224117978098</v>
      </c>
      <c r="P114">
        <v>321.572446556579</v>
      </c>
      <c r="Q114">
        <v>315.88876297084499</v>
      </c>
      <c r="R114">
        <v>333.42990269963298</v>
      </c>
      <c r="S114">
        <v>331.51573175554302</v>
      </c>
      <c r="T114">
        <v>329.73391399076701</v>
      </c>
      <c r="U114">
        <v>329.89773643952702</v>
      </c>
      <c r="V114">
        <v>333.54883692054898</v>
      </c>
      <c r="W114">
        <v>326.77459894587201</v>
      </c>
      <c r="X114">
        <v>337.63135219153901</v>
      </c>
      <c r="Y114">
        <v>333.05027343056202</v>
      </c>
      <c r="Z114">
        <v>331.36321938957298</v>
      </c>
      <c r="AA114">
        <v>322.74201780513602</v>
      </c>
      <c r="AB114">
        <v>332.08536614959797</v>
      </c>
      <c r="AC114">
        <v>330.473979595321</v>
      </c>
      <c r="AD114">
        <v>328.06021666855997</v>
      </c>
      <c r="AE114">
        <v>331.80974241917301</v>
      </c>
      <c r="AF114">
        <v>329.43302871279298</v>
      </c>
      <c r="AG114">
        <v>324.37141164024598</v>
      </c>
      <c r="AH114">
        <v>336.13941697676398</v>
      </c>
      <c r="AI114">
        <v>332.68613773842401</v>
      </c>
      <c r="AJ114">
        <v>333.01592803437802</v>
      </c>
      <c r="AK114">
        <v>329.89033750664402</v>
      </c>
      <c r="AL114">
        <v>341.11751963914497</v>
      </c>
      <c r="AM114">
        <v>350.216797664946</v>
      </c>
      <c r="AN114">
        <v>354.613626709887</v>
      </c>
      <c r="AO114">
        <v>365.744177246118</v>
      </c>
      <c r="AP114">
        <v>359.73094443353102</v>
      </c>
      <c r="AQ114">
        <v>384.04744984802898</v>
      </c>
      <c r="AR114">
        <v>396.13276880736998</v>
      </c>
      <c r="AS114">
        <v>404.574458101978</v>
      </c>
      <c r="AT114">
        <v>406.07943517338799</v>
      </c>
      <c r="AU114">
        <v>413.48686680004602</v>
      </c>
      <c r="AV114">
        <v>423.11964336031201</v>
      </c>
      <c r="AW114">
        <v>406.68485589108701</v>
      </c>
      <c r="AX114">
        <v>406.73939526032501</v>
      </c>
      <c r="AY114">
        <v>405.27198550839501</v>
      </c>
      <c r="AZ114">
        <v>427.224704732448</v>
      </c>
      <c r="BA114">
        <v>424.45754377466199</v>
      </c>
      <c r="BB114">
        <v>405.251243608523</v>
      </c>
      <c r="BC114">
        <v>412.86557159485199</v>
      </c>
      <c r="BD114">
        <v>398.85589315519798</v>
      </c>
      <c r="BE114">
        <v>405.95448170601401</v>
      </c>
      <c r="BF114">
        <v>418.04306327582998</v>
      </c>
      <c r="BG114">
        <v>397.384987427152</v>
      </c>
      <c r="BH114">
        <v>398.84939431762098</v>
      </c>
      <c r="BI114">
        <v>388.02910863613897</v>
      </c>
      <c r="BJ114">
        <v>389.05030362126701</v>
      </c>
      <c r="BK114">
        <v>376.17460190279201</v>
      </c>
      <c r="BL114">
        <v>376.29905903179298</v>
      </c>
      <c r="BM114">
        <v>368.28480378122703</v>
      </c>
      <c r="BN114">
        <v>360.20772877318899</v>
      </c>
      <c r="BO114">
        <v>360.413068296826</v>
      </c>
      <c r="BP114">
        <v>352.475826529475</v>
      </c>
      <c r="BQ114">
        <v>360.48230761369399</v>
      </c>
      <c r="BR114">
        <v>355.00712142156198</v>
      </c>
      <c r="BS114">
        <v>348.02010011009702</v>
      </c>
      <c r="BT114">
        <v>341.42452431006899</v>
      </c>
      <c r="BU114">
        <v>338.35683705763103</v>
      </c>
      <c r="BV114">
        <v>335.480738609274</v>
      </c>
      <c r="BW114">
        <v>330.85438088741699</v>
      </c>
      <c r="BX114">
        <v>330.96438116873901</v>
      </c>
      <c r="BY114">
        <v>327.82594822478302</v>
      </c>
      <c r="BZ114">
        <v>330.27870538552099</v>
      </c>
      <c r="CA114">
        <v>331.34248437880001</v>
      </c>
      <c r="CB114">
        <v>327.93083416276301</v>
      </c>
      <c r="CC114">
        <v>330.46367979062597</v>
      </c>
      <c r="CD114">
        <v>334.60587898962802</v>
      </c>
      <c r="CE114">
        <v>337.236207704751</v>
      </c>
      <c r="CF114">
        <v>325.80257156362399</v>
      </c>
      <c r="CG114">
        <v>336.03830418882598</v>
      </c>
      <c r="CH114">
        <v>335.98189644860702</v>
      </c>
      <c r="CI114">
        <v>328.62872529785</v>
      </c>
      <c r="CJ114">
        <v>324.60434104542202</v>
      </c>
      <c r="CK114">
        <v>325.09178434614603</v>
      </c>
      <c r="CL114">
        <v>332.544565691738</v>
      </c>
      <c r="CM114">
        <v>327.335026210688</v>
      </c>
      <c r="CN114">
        <v>326.51593639954899</v>
      </c>
      <c r="CO114">
        <v>332.41999271672597</v>
      </c>
      <c r="CP114">
        <v>328.390125969515</v>
      </c>
      <c r="CQ114">
        <v>335.62859790374603</v>
      </c>
      <c r="CR114">
        <v>340.51691795804197</v>
      </c>
      <c r="CS114">
        <v>344.39229383234499</v>
      </c>
      <c r="CT114">
        <v>336.08741450080299</v>
      </c>
      <c r="CU114">
        <v>334.315247708431</v>
      </c>
      <c r="CV114">
        <v>343.52107708437899</v>
      </c>
      <c r="CW114">
        <v>349.82927232987902</v>
      </c>
      <c r="CX114">
        <v>341.24821061251299</v>
      </c>
      <c r="CY114">
        <v>333.04523490630999</v>
      </c>
      <c r="CZ114">
        <v>344.06861800068498</v>
      </c>
      <c r="DA114">
        <v>340.96768046883</v>
      </c>
      <c r="DB114">
        <v>340.14726927203998</v>
      </c>
      <c r="DC114">
        <v>348.749331687189</v>
      </c>
      <c r="DD114">
        <v>338.78906744025898</v>
      </c>
      <c r="DE114">
        <v>346.23675664522602</v>
      </c>
      <c r="DF114">
        <v>344.41238352022202</v>
      </c>
      <c r="DG114">
        <v>337.93713420658997</v>
      </c>
      <c r="DH114">
        <v>344.39977573341798</v>
      </c>
    </row>
    <row r="115" spans="1:112" x14ac:dyDescent="0.25">
      <c r="A115">
        <v>27.156208277703598</v>
      </c>
      <c r="B115">
        <v>343.18660976544101</v>
      </c>
      <c r="C115">
        <v>338.20671975549698</v>
      </c>
      <c r="D115">
        <v>335.82274294409001</v>
      </c>
      <c r="E115">
        <v>347.61894286015303</v>
      </c>
      <c r="F115">
        <v>339.82735660108699</v>
      </c>
      <c r="G115">
        <v>336.90353683101199</v>
      </c>
      <c r="H115">
        <v>347.89798851813902</v>
      </c>
      <c r="I115">
        <v>335.50253647132001</v>
      </c>
      <c r="J115">
        <v>334.00886906575499</v>
      </c>
      <c r="K115">
        <v>339.225527927808</v>
      </c>
      <c r="L115">
        <v>336.72763209331202</v>
      </c>
      <c r="M115">
        <v>332.98103815327403</v>
      </c>
      <c r="N115">
        <v>336.51378656232902</v>
      </c>
      <c r="O115">
        <v>347.46830067304802</v>
      </c>
      <c r="P115">
        <v>321.71961897850002</v>
      </c>
      <c r="Q115">
        <v>316.056771581276</v>
      </c>
      <c r="R115">
        <v>333.69121074181601</v>
      </c>
      <c r="S115">
        <v>331.48335896709199</v>
      </c>
      <c r="T115">
        <v>329.80239764330003</v>
      </c>
      <c r="U115">
        <v>329.86310930301698</v>
      </c>
      <c r="V115">
        <v>333.52671071503698</v>
      </c>
      <c r="W115">
        <v>326.53110626365702</v>
      </c>
      <c r="X115">
        <v>337.75168382791901</v>
      </c>
      <c r="Y115">
        <v>332.92189591537698</v>
      </c>
      <c r="Z115">
        <v>331.36478379150401</v>
      </c>
      <c r="AA115">
        <v>322.74161779268599</v>
      </c>
      <c r="AB115">
        <v>332.01735942816299</v>
      </c>
      <c r="AC115">
        <v>330.43994557186699</v>
      </c>
      <c r="AD115">
        <v>328.10937759913202</v>
      </c>
      <c r="AE115">
        <v>331.87503279755498</v>
      </c>
      <c r="AF115">
        <v>329.43541138133099</v>
      </c>
      <c r="AG115">
        <v>324.18267157307002</v>
      </c>
      <c r="AH115">
        <v>336.16868994096899</v>
      </c>
      <c r="AI115">
        <v>332.80820048688997</v>
      </c>
      <c r="AJ115">
        <v>332.769645319544</v>
      </c>
      <c r="AK115">
        <v>329.79291403003498</v>
      </c>
      <c r="AL115">
        <v>340.98631516431902</v>
      </c>
      <c r="AM115">
        <v>350.32600025031599</v>
      </c>
      <c r="AN115">
        <v>354.65829923196799</v>
      </c>
      <c r="AO115">
        <v>365.974369759193</v>
      </c>
      <c r="AP115">
        <v>360.00651482441498</v>
      </c>
      <c r="AQ115">
        <v>384.13267138908702</v>
      </c>
      <c r="AR115">
        <v>396.27314359390999</v>
      </c>
      <c r="AS115">
        <v>404.59670190486599</v>
      </c>
      <c r="AT115">
        <v>406.316144062744</v>
      </c>
      <c r="AU115">
        <v>413.42559970232998</v>
      </c>
      <c r="AV115">
        <v>423.15733579594701</v>
      </c>
      <c r="AW115">
        <v>406.94669787221699</v>
      </c>
      <c r="AX115">
        <v>406.753825776599</v>
      </c>
      <c r="AY115">
        <v>405.19200310625899</v>
      </c>
      <c r="AZ115">
        <v>427.11529221372803</v>
      </c>
      <c r="BA115">
        <v>424.39407848737602</v>
      </c>
      <c r="BB115">
        <v>405.17326003503399</v>
      </c>
      <c r="BC115">
        <v>412.76568806055201</v>
      </c>
      <c r="BD115">
        <v>398.45436900680301</v>
      </c>
      <c r="BE115">
        <v>405.80231723160801</v>
      </c>
      <c r="BF115">
        <v>417.80257601699702</v>
      </c>
      <c r="BG115">
        <v>397.25597286398499</v>
      </c>
      <c r="BH115">
        <v>398.78001342686298</v>
      </c>
      <c r="BI115">
        <v>388.03864006603999</v>
      </c>
      <c r="BJ115">
        <v>388.87949177955699</v>
      </c>
      <c r="BK115">
        <v>376.15771181702399</v>
      </c>
      <c r="BL115">
        <v>376.43280016646497</v>
      </c>
      <c r="BM115">
        <v>368.216245490841</v>
      </c>
      <c r="BN115">
        <v>360.426425354581</v>
      </c>
      <c r="BO115">
        <v>360.474368862603</v>
      </c>
      <c r="BP115">
        <v>352.403128230155</v>
      </c>
      <c r="BQ115">
        <v>360.35509825051599</v>
      </c>
      <c r="BR115">
        <v>354.81995582418898</v>
      </c>
      <c r="BS115">
        <v>348.23543548059803</v>
      </c>
      <c r="BT115">
        <v>341.59669920671001</v>
      </c>
      <c r="BU115">
        <v>338.39696197227897</v>
      </c>
      <c r="BV115">
        <v>335.11915707118698</v>
      </c>
      <c r="BW115">
        <v>331.13658121168601</v>
      </c>
      <c r="BX115">
        <v>330.490804012333</v>
      </c>
      <c r="BY115">
        <v>327.90480902295099</v>
      </c>
      <c r="BZ115">
        <v>330.139248642187</v>
      </c>
      <c r="CA115">
        <v>331.27914580280998</v>
      </c>
      <c r="CB115">
        <v>328.079468405314</v>
      </c>
      <c r="CC115">
        <v>330.372067016009</v>
      </c>
      <c r="CD115">
        <v>334.64586377735498</v>
      </c>
      <c r="CE115">
        <v>337.140783355331</v>
      </c>
      <c r="CF115">
        <v>325.62818423487698</v>
      </c>
      <c r="CG115">
        <v>336.01471360622799</v>
      </c>
      <c r="CH115">
        <v>335.75906543097102</v>
      </c>
      <c r="CI115">
        <v>328.40042411942301</v>
      </c>
      <c r="CJ115">
        <v>324.574627677477</v>
      </c>
      <c r="CK115">
        <v>325.31806540160198</v>
      </c>
      <c r="CL115">
        <v>332.31249071548501</v>
      </c>
      <c r="CM115">
        <v>327.48217056977302</v>
      </c>
      <c r="CN115">
        <v>326.577070471171</v>
      </c>
      <c r="CO115">
        <v>332.20217136941102</v>
      </c>
      <c r="CP115">
        <v>328.07118465870099</v>
      </c>
      <c r="CQ115">
        <v>335.69266103140001</v>
      </c>
      <c r="CR115">
        <v>340.38533934896401</v>
      </c>
      <c r="CS115">
        <v>344.20961785190099</v>
      </c>
      <c r="CT115">
        <v>336.127672414796</v>
      </c>
      <c r="CU115">
        <v>334.60997643854699</v>
      </c>
      <c r="CV115">
        <v>343.48009866141001</v>
      </c>
      <c r="CW115">
        <v>349.63834098051399</v>
      </c>
      <c r="CX115">
        <v>341.41685733116702</v>
      </c>
      <c r="CY115">
        <v>333.32716158557201</v>
      </c>
      <c r="CZ115">
        <v>344.15944854740002</v>
      </c>
      <c r="DA115">
        <v>341.03824472187102</v>
      </c>
      <c r="DB115">
        <v>340.27811552791297</v>
      </c>
      <c r="DC115">
        <v>348.676517561097</v>
      </c>
      <c r="DD115">
        <v>339.06102776515502</v>
      </c>
      <c r="DE115">
        <v>346.45883762327401</v>
      </c>
      <c r="DF115">
        <v>344.01278318427501</v>
      </c>
      <c r="DG115">
        <v>337.88530317854298</v>
      </c>
      <c r="DH115">
        <v>344.43069116780299</v>
      </c>
    </row>
    <row r="116" spans="1:112" x14ac:dyDescent="0.25">
      <c r="A116">
        <v>27.3965287049399</v>
      </c>
      <c r="B116">
        <v>348.18692929984098</v>
      </c>
      <c r="C116">
        <v>341.89488837402098</v>
      </c>
      <c r="D116">
        <v>343.28592784076102</v>
      </c>
      <c r="E116">
        <v>343.31059968135298</v>
      </c>
      <c r="F116">
        <v>337.33169421236101</v>
      </c>
      <c r="G116">
        <v>339.88613775724298</v>
      </c>
      <c r="H116">
        <v>343.85393557314097</v>
      </c>
      <c r="I116">
        <v>335.70127105879999</v>
      </c>
      <c r="J116">
        <v>338.19364012203403</v>
      </c>
      <c r="K116">
        <v>335.50001865574899</v>
      </c>
      <c r="L116">
        <v>339.36224820502503</v>
      </c>
      <c r="M116">
        <v>331.21219016435703</v>
      </c>
      <c r="N116">
        <v>334.252477722111</v>
      </c>
      <c r="O116">
        <v>340.80446270702998</v>
      </c>
      <c r="P116">
        <v>321.17315507336298</v>
      </c>
      <c r="Q116">
        <v>317.231463469814</v>
      </c>
      <c r="R116">
        <v>333.14986655485097</v>
      </c>
      <c r="S116">
        <v>332.33168944802202</v>
      </c>
      <c r="T116">
        <v>325.02525005369699</v>
      </c>
      <c r="U116">
        <v>333.39559303781999</v>
      </c>
      <c r="V116">
        <v>333.164666525445</v>
      </c>
      <c r="W116">
        <v>326.82114349073299</v>
      </c>
      <c r="X116">
        <v>338.30508830197999</v>
      </c>
      <c r="Y116">
        <v>334.949799706438</v>
      </c>
      <c r="Z116">
        <v>332.07093201168101</v>
      </c>
      <c r="AA116">
        <v>325.48301020696601</v>
      </c>
      <c r="AB116">
        <v>330.39610938636798</v>
      </c>
      <c r="AC116">
        <v>331.439621651256</v>
      </c>
      <c r="AD116">
        <v>331.76148803299401</v>
      </c>
      <c r="AE116">
        <v>332.99154243366502</v>
      </c>
      <c r="AF116">
        <v>329.02878532047498</v>
      </c>
      <c r="AG116">
        <v>321.34199800793198</v>
      </c>
      <c r="AH116">
        <v>335.53758078764201</v>
      </c>
      <c r="AI116">
        <v>339.28405998010101</v>
      </c>
      <c r="AJ116">
        <v>331.37075735241899</v>
      </c>
      <c r="AK116">
        <v>333.41935265040399</v>
      </c>
      <c r="AL116">
        <v>339.69617606986998</v>
      </c>
      <c r="AM116">
        <v>351.16744776543197</v>
      </c>
      <c r="AN116">
        <v>353.165132854457</v>
      </c>
      <c r="AO116">
        <v>361.74836246253102</v>
      </c>
      <c r="AP116">
        <v>364.60253073491702</v>
      </c>
      <c r="AQ116">
        <v>384.03457048934803</v>
      </c>
      <c r="AR116">
        <v>392.577502292708</v>
      </c>
      <c r="AS116">
        <v>407.761789618742</v>
      </c>
      <c r="AT116">
        <v>409.97758917322801</v>
      </c>
      <c r="AU116">
        <v>416.404208538175</v>
      </c>
      <c r="AV116">
        <v>421.93372680991598</v>
      </c>
      <c r="AW116">
        <v>405.19944737464601</v>
      </c>
      <c r="AX116">
        <v>406.50962284363999</v>
      </c>
      <c r="AY116">
        <v>405.55996636008899</v>
      </c>
      <c r="AZ116">
        <v>423.29267693030698</v>
      </c>
      <c r="BA116">
        <v>429.88211413729198</v>
      </c>
      <c r="BB116">
        <v>405.254608388392</v>
      </c>
      <c r="BC116">
        <v>409.99661647687401</v>
      </c>
      <c r="BD116">
        <v>396.29898618221102</v>
      </c>
      <c r="BE116">
        <v>401.35651708571697</v>
      </c>
      <c r="BF116">
        <v>417.58249736334699</v>
      </c>
      <c r="BG116">
        <v>397.16925947169</v>
      </c>
      <c r="BH116">
        <v>392.999367043333</v>
      </c>
      <c r="BI116">
        <v>390.26135249774501</v>
      </c>
      <c r="BJ116">
        <v>385.89859071098601</v>
      </c>
      <c r="BK116">
        <v>375.03532848276399</v>
      </c>
      <c r="BL116">
        <v>375.21204265930402</v>
      </c>
      <c r="BM116">
        <v>366.443258038198</v>
      </c>
      <c r="BN116">
        <v>368.29915178148099</v>
      </c>
      <c r="BO116">
        <v>366.44992760334202</v>
      </c>
      <c r="BP116">
        <v>353.62533531048598</v>
      </c>
      <c r="BQ116">
        <v>363.21809844375798</v>
      </c>
      <c r="BR116">
        <v>354.13888014910901</v>
      </c>
      <c r="BS116">
        <v>349.81462735361703</v>
      </c>
      <c r="BT116">
        <v>344.63079187383499</v>
      </c>
      <c r="BU116">
        <v>338.799430057839</v>
      </c>
      <c r="BV116">
        <v>334.716536722912</v>
      </c>
      <c r="BW116">
        <v>336.68683862352498</v>
      </c>
      <c r="BX116">
        <v>333.72219782953903</v>
      </c>
      <c r="BY116">
        <v>326.53131397816099</v>
      </c>
      <c r="BZ116">
        <v>333.72528703399598</v>
      </c>
      <c r="CA116">
        <v>329.82324272151197</v>
      </c>
      <c r="CB116">
        <v>334.41060930404501</v>
      </c>
      <c r="CC116">
        <v>330.103134862481</v>
      </c>
      <c r="CD116">
        <v>336.34472131737101</v>
      </c>
      <c r="CE116">
        <v>334.67697366083797</v>
      </c>
      <c r="CF116">
        <v>326.58217372024899</v>
      </c>
      <c r="CG116">
        <v>336.557753596895</v>
      </c>
      <c r="CH116">
        <v>330.36980283244498</v>
      </c>
      <c r="CI116">
        <v>320.82935280895799</v>
      </c>
      <c r="CJ116">
        <v>326.14216711553598</v>
      </c>
      <c r="CK116">
        <v>327.82389786984498</v>
      </c>
      <c r="CL116">
        <v>325.34366161942899</v>
      </c>
      <c r="CM116">
        <v>330.99472288170199</v>
      </c>
      <c r="CN116">
        <v>325.31452938177603</v>
      </c>
      <c r="CO116">
        <v>325.73065474168601</v>
      </c>
      <c r="CP116">
        <v>326.47166091339301</v>
      </c>
      <c r="CQ116">
        <v>338.73677080123502</v>
      </c>
      <c r="CR116">
        <v>339.95194181511101</v>
      </c>
      <c r="CS116">
        <v>338.36141722304501</v>
      </c>
      <c r="CT116">
        <v>336.21907884656702</v>
      </c>
      <c r="CU116">
        <v>334.93956800618798</v>
      </c>
      <c r="CV116">
        <v>340.619818780679</v>
      </c>
      <c r="CW116">
        <v>349.71399318411198</v>
      </c>
      <c r="CX116">
        <v>343.18227078312702</v>
      </c>
      <c r="CY116">
        <v>337.65449120995697</v>
      </c>
      <c r="CZ116">
        <v>345.749928404542</v>
      </c>
      <c r="DA116">
        <v>339.83431755189503</v>
      </c>
      <c r="DB116">
        <v>344.70071789023001</v>
      </c>
      <c r="DC116">
        <v>349.65629905348999</v>
      </c>
      <c r="DD116">
        <v>340.52622193075399</v>
      </c>
      <c r="DE116">
        <v>343.89716286765599</v>
      </c>
      <c r="DF116">
        <v>342.85557275201302</v>
      </c>
      <c r="DG116">
        <v>338.957323129678</v>
      </c>
      <c r="DH116">
        <v>345.72432503456997</v>
      </c>
    </row>
    <row r="117" spans="1:112" x14ac:dyDescent="0.25">
      <c r="A117">
        <v>27.636849132176199</v>
      </c>
      <c r="B117">
        <v>349.06129777068202</v>
      </c>
      <c r="C117">
        <v>343.853365654838</v>
      </c>
      <c r="D117">
        <v>345.245723252044</v>
      </c>
      <c r="E117">
        <v>343.07762446154499</v>
      </c>
      <c r="F117">
        <v>337.32416151826499</v>
      </c>
      <c r="G117">
        <v>341.18724135257099</v>
      </c>
      <c r="H117">
        <v>342.844788002651</v>
      </c>
      <c r="I117">
        <v>335.505963897431</v>
      </c>
      <c r="J117">
        <v>339.41291387298401</v>
      </c>
      <c r="K117">
        <v>334.80795706810102</v>
      </c>
      <c r="L117">
        <v>340.58052418292198</v>
      </c>
      <c r="M117">
        <v>331.85054468419997</v>
      </c>
      <c r="N117">
        <v>334.10242812883001</v>
      </c>
      <c r="O117">
        <v>339.51510229807701</v>
      </c>
      <c r="P117">
        <v>320.45582621429401</v>
      </c>
      <c r="Q117">
        <v>317.50517471239101</v>
      </c>
      <c r="R117">
        <v>333.207290156753</v>
      </c>
      <c r="S117">
        <v>331.64488378004199</v>
      </c>
      <c r="T117">
        <v>323.40808755162698</v>
      </c>
      <c r="U117">
        <v>335.67263604146598</v>
      </c>
      <c r="V117">
        <v>332.30409042621699</v>
      </c>
      <c r="W117">
        <v>326.65678244755799</v>
      </c>
      <c r="X117">
        <v>338.041132144345</v>
      </c>
      <c r="Y117">
        <v>335.88585646710698</v>
      </c>
      <c r="Z117">
        <v>332.50226784489303</v>
      </c>
      <c r="AA117">
        <v>325.45003042309997</v>
      </c>
      <c r="AB117">
        <v>329.75024002786301</v>
      </c>
      <c r="AC117">
        <v>331.54744453094798</v>
      </c>
      <c r="AD117">
        <v>333.51072910605501</v>
      </c>
      <c r="AE117">
        <v>334.422600800434</v>
      </c>
      <c r="AF117">
        <v>328.63339200048398</v>
      </c>
      <c r="AG117">
        <v>320.50207496576701</v>
      </c>
      <c r="AH117">
        <v>335.18859991016302</v>
      </c>
      <c r="AI117">
        <v>341.01373504518</v>
      </c>
      <c r="AJ117">
        <v>331.13788253276698</v>
      </c>
      <c r="AK117">
        <v>334.04726504210998</v>
      </c>
      <c r="AL117">
        <v>339.34687994829699</v>
      </c>
      <c r="AM117">
        <v>352.31887916584498</v>
      </c>
      <c r="AN117">
        <v>352.48620171111997</v>
      </c>
      <c r="AO117">
        <v>360.483667790906</v>
      </c>
      <c r="AP117">
        <v>363.52246601921399</v>
      </c>
      <c r="AQ117">
        <v>384.60127797511302</v>
      </c>
      <c r="AR117">
        <v>392.71408688853302</v>
      </c>
      <c r="AS117">
        <v>409.201440774405</v>
      </c>
      <c r="AT117">
        <v>410.23423528004298</v>
      </c>
      <c r="AU117">
        <v>417.34979979837902</v>
      </c>
      <c r="AV117">
        <v>420.47088492296302</v>
      </c>
      <c r="AW117">
        <v>404.19797331090399</v>
      </c>
      <c r="AX117">
        <v>408.40594592439697</v>
      </c>
      <c r="AY117">
        <v>406.73666340641</v>
      </c>
      <c r="AZ117">
        <v>423.552992868346</v>
      </c>
      <c r="BA117">
        <v>430.331500057874</v>
      </c>
      <c r="BB117">
        <v>404.100990058496</v>
      </c>
      <c r="BC117">
        <v>409.92236539695301</v>
      </c>
      <c r="BD117">
        <v>396.84352368233698</v>
      </c>
      <c r="BE117">
        <v>399.67081976369201</v>
      </c>
      <c r="BF117">
        <v>417.41079543828499</v>
      </c>
      <c r="BG117">
        <v>397.61033258944298</v>
      </c>
      <c r="BH117">
        <v>391.24605466010098</v>
      </c>
      <c r="BI117">
        <v>389.65352269342299</v>
      </c>
      <c r="BJ117">
        <v>384.397005721396</v>
      </c>
      <c r="BK117">
        <v>374.97907405218598</v>
      </c>
      <c r="BL117">
        <v>374.66649223858298</v>
      </c>
      <c r="BM117">
        <v>365.80597606057199</v>
      </c>
      <c r="BN117">
        <v>370.93731568635098</v>
      </c>
      <c r="BO117">
        <v>367.83715398378598</v>
      </c>
      <c r="BP117">
        <v>353.88288394650698</v>
      </c>
      <c r="BQ117">
        <v>363.32471267647401</v>
      </c>
      <c r="BR117">
        <v>353.809879786831</v>
      </c>
      <c r="BS117">
        <v>348.88285125284699</v>
      </c>
      <c r="BT117">
        <v>344.83346639966197</v>
      </c>
      <c r="BU117">
        <v>339.90721057763898</v>
      </c>
      <c r="BV117">
        <v>336.55303351619801</v>
      </c>
      <c r="BW117">
        <v>337.64592209071202</v>
      </c>
      <c r="BX117">
        <v>335.31530231992798</v>
      </c>
      <c r="BY117">
        <v>325.976028933225</v>
      </c>
      <c r="BZ117">
        <v>334.426511592</v>
      </c>
      <c r="CA117">
        <v>329.00218526974299</v>
      </c>
      <c r="CB117">
        <v>335.922842612625</v>
      </c>
      <c r="CC117">
        <v>330.72968813708701</v>
      </c>
      <c r="CD117">
        <v>335.97824694268098</v>
      </c>
      <c r="CE117">
        <v>333.76885741352999</v>
      </c>
      <c r="CF117">
        <v>326.95577737883599</v>
      </c>
      <c r="CG117">
        <v>336.12966124712898</v>
      </c>
      <c r="CH117">
        <v>329.54041962675001</v>
      </c>
      <c r="CI117">
        <v>318.97410056569902</v>
      </c>
      <c r="CJ117">
        <v>327.52085397484097</v>
      </c>
      <c r="CK117">
        <v>328.05073019675302</v>
      </c>
      <c r="CL117">
        <v>324.23856587888901</v>
      </c>
      <c r="CM117">
        <v>332.16403455035999</v>
      </c>
      <c r="CN117">
        <v>324.54569032818102</v>
      </c>
      <c r="CO117">
        <v>325.30397137728301</v>
      </c>
      <c r="CP117">
        <v>326.52053804960201</v>
      </c>
      <c r="CQ117">
        <v>338.81619893714702</v>
      </c>
      <c r="CR117">
        <v>340.66916247471102</v>
      </c>
      <c r="CS117">
        <v>336.970852343373</v>
      </c>
      <c r="CT117">
        <v>337.76224430097602</v>
      </c>
      <c r="CU117">
        <v>334.68647663623301</v>
      </c>
      <c r="CV117">
        <v>340.74844897583898</v>
      </c>
      <c r="CW117">
        <v>349.47045806084401</v>
      </c>
      <c r="CX117">
        <v>341.83632023944398</v>
      </c>
      <c r="CY117">
        <v>337.86260454700903</v>
      </c>
      <c r="CZ117">
        <v>346.59695923414802</v>
      </c>
      <c r="DA117">
        <v>339.46823354968501</v>
      </c>
      <c r="DB117">
        <v>345.49046017713403</v>
      </c>
      <c r="DC117">
        <v>350.42086656257499</v>
      </c>
      <c r="DD117">
        <v>340.59228059494097</v>
      </c>
      <c r="DE117">
        <v>343.14515420597598</v>
      </c>
      <c r="DF117">
        <v>342.73087997776997</v>
      </c>
      <c r="DG117">
        <v>340.42529411181602</v>
      </c>
      <c r="DH117">
        <v>346.17422951806401</v>
      </c>
    </row>
    <row r="118" spans="1:112" x14ac:dyDescent="0.25">
      <c r="A118">
        <v>27.877169559412501</v>
      </c>
      <c r="B118">
        <v>349.49470913689299</v>
      </c>
      <c r="C118">
        <v>339.97412015185699</v>
      </c>
      <c r="D118">
        <v>347.39439431188202</v>
      </c>
      <c r="E118">
        <v>341.78884214872102</v>
      </c>
      <c r="F118">
        <v>336.27287218276501</v>
      </c>
      <c r="G118">
        <v>340.75368197740499</v>
      </c>
      <c r="H118">
        <v>341.86398872573199</v>
      </c>
      <c r="I118">
        <v>341.37014865028499</v>
      </c>
      <c r="J118">
        <v>339.048144906537</v>
      </c>
      <c r="K118">
        <v>335.68517352816701</v>
      </c>
      <c r="L118">
        <v>342.741788466662</v>
      </c>
      <c r="M118">
        <v>332.54863950183102</v>
      </c>
      <c r="N118">
        <v>334.50922728467299</v>
      </c>
      <c r="O118">
        <v>336.43231553320402</v>
      </c>
      <c r="P118">
        <v>318.98373631551402</v>
      </c>
      <c r="Q118">
        <v>320.35980213194802</v>
      </c>
      <c r="R118">
        <v>329.46430331632303</v>
      </c>
      <c r="S118">
        <v>334.43531425065601</v>
      </c>
      <c r="T118">
        <v>326.94516205532199</v>
      </c>
      <c r="U118">
        <v>336.77303577613702</v>
      </c>
      <c r="V118">
        <v>333.06611280216799</v>
      </c>
      <c r="W118">
        <v>329.66032541453501</v>
      </c>
      <c r="X118">
        <v>335.42708109853203</v>
      </c>
      <c r="Y118">
        <v>337.35672629856703</v>
      </c>
      <c r="Z118">
        <v>331.02565325281199</v>
      </c>
      <c r="AA118">
        <v>326.18063840395303</v>
      </c>
      <c r="AB118">
        <v>332.837935601178</v>
      </c>
      <c r="AC118">
        <v>329.62721682414798</v>
      </c>
      <c r="AD118">
        <v>331.09251749955598</v>
      </c>
      <c r="AE118">
        <v>335.710348851258</v>
      </c>
      <c r="AF118">
        <v>330.12487268905699</v>
      </c>
      <c r="AG118">
        <v>320.837849021983</v>
      </c>
      <c r="AH118">
        <v>334.043528549597</v>
      </c>
      <c r="AI118">
        <v>341.21455953211301</v>
      </c>
      <c r="AJ118">
        <v>331.17025705863199</v>
      </c>
      <c r="AK118">
        <v>333.40747990687998</v>
      </c>
      <c r="AL118">
        <v>342.02561113965999</v>
      </c>
      <c r="AM118">
        <v>350.44634914747797</v>
      </c>
      <c r="AN118">
        <v>356.58310403141201</v>
      </c>
      <c r="AO118">
        <v>359.72674214328299</v>
      </c>
      <c r="AP118">
        <v>367.330438996027</v>
      </c>
      <c r="AQ118">
        <v>390.54853269748997</v>
      </c>
      <c r="AR118">
        <v>394.93314369367198</v>
      </c>
      <c r="AS118">
        <v>410.01037054693501</v>
      </c>
      <c r="AT118">
        <v>412.31987415964699</v>
      </c>
      <c r="AU118">
        <v>421.90696696094398</v>
      </c>
      <c r="AV118">
        <v>421.077652344005</v>
      </c>
      <c r="AW118">
        <v>402.09538495715299</v>
      </c>
      <c r="AX118">
        <v>405.17719001571498</v>
      </c>
      <c r="AY118">
        <v>404.03293390987102</v>
      </c>
      <c r="AZ118">
        <v>417.45726285959398</v>
      </c>
      <c r="BA118">
        <v>432.80327993539299</v>
      </c>
      <c r="BB118">
        <v>407.31227610475503</v>
      </c>
      <c r="BC118">
        <v>409.61212556628197</v>
      </c>
      <c r="BD118">
        <v>399.49297059526401</v>
      </c>
      <c r="BE118">
        <v>396.74349702910098</v>
      </c>
      <c r="BF118">
        <v>418.989041877381</v>
      </c>
      <c r="BG118">
        <v>398.40728720142801</v>
      </c>
      <c r="BH118">
        <v>389.39744930369602</v>
      </c>
      <c r="BI118">
        <v>389.88519882192003</v>
      </c>
      <c r="BJ118">
        <v>385.45292772019701</v>
      </c>
      <c r="BK118">
        <v>377.65214799551399</v>
      </c>
      <c r="BL118">
        <v>372.76175209633902</v>
      </c>
      <c r="BM118">
        <v>368.07598034473602</v>
      </c>
      <c r="BN118">
        <v>376.75074502950099</v>
      </c>
      <c r="BO118">
        <v>371.03539892185199</v>
      </c>
      <c r="BP118">
        <v>361.56671665284699</v>
      </c>
      <c r="BQ118">
        <v>363.42376252298499</v>
      </c>
      <c r="BR118">
        <v>353.29058227429698</v>
      </c>
      <c r="BS118">
        <v>353.28186467757899</v>
      </c>
      <c r="BT118">
        <v>345.24142661885497</v>
      </c>
      <c r="BU118">
        <v>339.00019808937702</v>
      </c>
      <c r="BV118">
        <v>332.29049517808699</v>
      </c>
      <c r="BW118">
        <v>335.14182161959002</v>
      </c>
      <c r="BX118">
        <v>336.27393556994099</v>
      </c>
      <c r="BY118">
        <v>326.722417347283</v>
      </c>
      <c r="BZ118">
        <v>332.86258540321103</v>
      </c>
      <c r="CA118">
        <v>328.53035374705502</v>
      </c>
      <c r="CB118">
        <v>336.21960707909398</v>
      </c>
      <c r="CC118">
        <v>330.398088693126</v>
      </c>
      <c r="CD118">
        <v>336.99099754572501</v>
      </c>
      <c r="CE118">
        <v>332.79293456259802</v>
      </c>
      <c r="CF118">
        <v>330.51792698597302</v>
      </c>
      <c r="CG118">
        <v>335.93261711568999</v>
      </c>
      <c r="CH118">
        <v>328.73670273627198</v>
      </c>
      <c r="CI118">
        <v>320.440558700927</v>
      </c>
      <c r="CJ118">
        <v>326.30458334588798</v>
      </c>
      <c r="CK118">
        <v>330.215510027802</v>
      </c>
      <c r="CL118">
        <v>322.08121160675501</v>
      </c>
      <c r="CM118">
        <v>331.16899426281202</v>
      </c>
      <c r="CN118">
        <v>325.763127820053</v>
      </c>
      <c r="CO118">
        <v>324.37896888348598</v>
      </c>
      <c r="CP118">
        <v>322.15583238539699</v>
      </c>
      <c r="CQ118">
        <v>340.15265137064199</v>
      </c>
      <c r="CR118">
        <v>340.05601468670898</v>
      </c>
      <c r="CS118">
        <v>336.49946896279801</v>
      </c>
      <c r="CT118">
        <v>337.07051280728501</v>
      </c>
      <c r="CU118">
        <v>334.65672869124302</v>
      </c>
      <c r="CV118">
        <v>336.58358385566601</v>
      </c>
      <c r="CW118">
        <v>350.64711005831902</v>
      </c>
      <c r="CX118">
        <v>342.69298407037002</v>
      </c>
      <c r="CY118">
        <v>338.12980623114902</v>
      </c>
      <c r="CZ118">
        <v>347.91053002221298</v>
      </c>
      <c r="DA118">
        <v>338.88161420165602</v>
      </c>
      <c r="DB118">
        <v>346.11361631689198</v>
      </c>
      <c r="DC118">
        <v>348.33122773667202</v>
      </c>
      <c r="DD118">
        <v>339.35187029966198</v>
      </c>
      <c r="DE118">
        <v>339.59986601549599</v>
      </c>
      <c r="DF118">
        <v>340.68338525041099</v>
      </c>
      <c r="DG118">
        <v>340.63664081287902</v>
      </c>
      <c r="DH118">
        <v>346.695313972782</v>
      </c>
    </row>
    <row r="119" spans="1:112" x14ac:dyDescent="0.25">
      <c r="A119">
        <v>28.117489986648799</v>
      </c>
      <c r="B119">
        <v>350.423861219434</v>
      </c>
      <c r="C119">
        <v>338.48273410542299</v>
      </c>
      <c r="D119">
        <v>351.43832354654501</v>
      </c>
      <c r="E119">
        <v>339.45193895175601</v>
      </c>
      <c r="F119">
        <v>335.38790454848203</v>
      </c>
      <c r="G119">
        <v>339.853086995696</v>
      </c>
      <c r="H119">
        <v>343.10244731930999</v>
      </c>
      <c r="I119">
        <v>337.83924584050402</v>
      </c>
      <c r="J119">
        <v>338.55092052682602</v>
      </c>
      <c r="K119">
        <v>336.14972807510497</v>
      </c>
      <c r="L119">
        <v>342.32157880813497</v>
      </c>
      <c r="M119">
        <v>332.24075401848199</v>
      </c>
      <c r="N119">
        <v>333.12093936194799</v>
      </c>
      <c r="O119">
        <v>337.229186045213</v>
      </c>
      <c r="P119">
        <v>314.25028678262601</v>
      </c>
      <c r="Q119">
        <v>320.90168382193298</v>
      </c>
      <c r="R119">
        <v>326.820029471358</v>
      </c>
      <c r="S119">
        <v>335.106147805413</v>
      </c>
      <c r="T119">
        <v>332.03714341550398</v>
      </c>
      <c r="U119">
        <v>336.78815645824</v>
      </c>
      <c r="V119">
        <v>332.72300857511198</v>
      </c>
      <c r="W119">
        <v>327.59268693563803</v>
      </c>
      <c r="X119">
        <v>333.05498828440898</v>
      </c>
      <c r="Y119">
        <v>334.78733708218101</v>
      </c>
      <c r="Z119">
        <v>332.32966426054202</v>
      </c>
      <c r="AA119">
        <v>326.12005502674299</v>
      </c>
      <c r="AB119">
        <v>333.30483696115101</v>
      </c>
      <c r="AC119">
        <v>326.30118315492899</v>
      </c>
      <c r="AD119">
        <v>329.91765090336901</v>
      </c>
      <c r="AE119">
        <v>332.80576477919902</v>
      </c>
      <c r="AF119">
        <v>332.31715986450899</v>
      </c>
      <c r="AG119">
        <v>325.01183948200202</v>
      </c>
      <c r="AH119">
        <v>334.08679841520399</v>
      </c>
      <c r="AI119">
        <v>340.73107005868701</v>
      </c>
      <c r="AJ119">
        <v>327.31312755377598</v>
      </c>
      <c r="AK119">
        <v>334.80898105847399</v>
      </c>
      <c r="AL119">
        <v>342.28560949243899</v>
      </c>
      <c r="AM119">
        <v>346.52359610836101</v>
      </c>
      <c r="AN119">
        <v>353.37735742030799</v>
      </c>
      <c r="AO119">
        <v>353.756790302529</v>
      </c>
      <c r="AP119">
        <v>369.46236667669598</v>
      </c>
      <c r="AQ119">
        <v>391.97618168149103</v>
      </c>
      <c r="AR119">
        <v>399.33077490929298</v>
      </c>
      <c r="AS119">
        <v>409.16324125938701</v>
      </c>
      <c r="AT119">
        <v>408.64029490474002</v>
      </c>
      <c r="AU119">
        <v>425.664876721111</v>
      </c>
      <c r="AV119">
        <v>425.91193565746198</v>
      </c>
      <c r="AW119">
        <v>397.79388586107802</v>
      </c>
      <c r="AX119">
        <v>399.70247255133899</v>
      </c>
      <c r="AY119">
        <v>402.56342433313</v>
      </c>
      <c r="AZ119">
        <v>417.72574656180899</v>
      </c>
      <c r="BA119">
        <v>431.53113400886701</v>
      </c>
      <c r="BB119">
        <v>405.467595525999</v>
      </c>
      <c r="BC119">
        <v>408.30592562458799</v>
      </c>
      <c r="BD119">
        <v>401.064174423677</v>
      </c>
      <c r="BE119">
        <v>392.50984661513399</v>
      </c>
      <c r="BF119">
        <v>417.878866560311</v>
      </c>
      <c r="BG119">
        <v>400.49293177078403</v>
      </c>
      <c r="BH119">
        <v>388.70657795180301</v>
      </c>
      <c r="BI119">
        <v>384.53784711384299</v>
      </c>
      <c r="BJ119">
        <v>385.75870998095598</v>
      </c>
      <c r="BK119">
        <v>376.91625443093301</v>
      </c>
      <c r="BL119">
        <v>369.16617530984598</v>
      </c>
      <c r="BM119">
        <v>362.060133398397</v>
      </c>
      <c r="BN119">
        <v>379.46471459487799</v>
      </c>
      <c r="BO119">
        <v>375.10059301473501</v>
      </c>
      <c r="BP119">
        <v>366.33077868750098</v>
      </c>
      <c r="BQ119">
        <v>364.68625954159802</v>
      </c>
      <c r="BR119">
        <v>353.89750446525699</v>
      </c>
      <c r="BS119">
        <v>359.99728167583697</v>
      </c>
      <c r="BT119">
        <v>348.62632719843401</v>
      </c>
      <c r="BU119">
        <v>339.14894078335902</v>
      </c>
      <c r="BV119">
        <v>329.07982801819298</v>
      </c>
      <c r="BW119">
        <v>331.98671216025701</v>
      </c>
      <c r="BX119">
        <v>331.21210437355597</v>
      </c>
      <c r="BY119">
        <v>328.65030724229899</v>
      </c>
      <c r="BZ119">
        <v>329.06247736870603</v>
      </c>
      <c r="CA119">
        <v>332.30663148399299</v>
      </c>
      <c r="CB119">
        <v>336.34316533236301</v>
      </c>
      <c r="CC119">
        <v>332.35187749481298</v>
      </c>
      <c r="CD119">
        <v>337.27389480055001</v>
      </c>
      <c r="CE119">
        <v>333.19684935250598</v>
      </c>
      <c r="CF119">
        <v>329.54816676711602</v>
      </c>
      <c r="CG119">
        <v>332.45298217350899</v>
      </c>
      <c r="CH119">
        <v>327.30365380838998</v>
      </c>
      <c r="CI119">
        <v>325.68310719862097</v>
      </c>
      <c r="CJ119">
        <v>323.85448464069901</v>
      </c>
      <c r="CK119">
        <v>328.73560200295401</v>
      </c>
      <c r="CL119">
        <v>322.10983289170099</v>
      </c>
      <c r="CM119">
        <v>328.34991762931998</v>
      </c>
      <c r="CN119">
        <v>324.37466849963403</v>
      </c>
      <c r="CO119">
        <v>321.25276057228803</v>
      </c>
      <c r="CP119">
        <v>320.22129366379801</v>
      </c>
      <c r="CQ119">
        <v>340.78865648800399</v>
      </c>
      <c r="CR119">
        <v>340.13425611271902</v>
      </c>
      <c r="CS119">
        <v>336.51593540543098</v>
      </c>
      <c r="CT119">
        <v>334.73688932095399</v>
      </c>
      <c r="CU119">
        <v>335.90692161502699</v>
      </c>
      <c r="CV119">
        <v>337.42900681566402</v>
      </c>
      <c r="CW119">
        <v>354.48102767755802</v>
      </c>
      <c r="CX119">
        <v>341.38653893051799</v>
      </c>
      <c r="CY119">
        <v>338.53222924044098</v>
      </c>
      <c r="CZ119">
        <v>348.91840617302398</v>
      </c>
      <c r="DA119">
        <v>341.24241032102799</v>
      </c>
      <c r="DB119">
        <v>345.85073517514201</v>
      </c>
      <c r="DC119">
        <v>344.85716457446398</v>
      </c>
      <c r="DD119">
        <v>339.99900024147598</v>
      </c>
      <c r="DE119">
        <v>338.76311257064799</v>
      </c>
      <c r="DF119">
        <v>339.05806316415698</v>
      </c>
      <c r="DG119">
        <v>342.93836875705603</v>
      </c>
      <c r="DH119">
        <v>346.73104905153201</v>
      </c>
    </row>
    <row r="120" spans="1:112" x14ac:dyDescent="0.25">
      <c r="A120">
        <v>28.357810413885101</v>
      </c>
      <c r="B120">
        <v>350.40793143188802</v>
      </c>
      <c r="C120">
        <v>338.76858898094503</v>
      </c>
      <c r="D120">
        <v>352.100827987434</v>
      </c>
      <c r="E120">
        <v>340.17094343546898</v>
      </c>
      <c r="F120">
        <v>335.935756150092</v>
      </c>
      <c r="G120">
        <v>340.10769921881399</v>
      </c>
      <c r="H120">
        <v>342.97063052955298</v>
      </c>
      <c r="I120">
        <v>338.49776659616998</v>
      </c>
      <c r="J120">
        <v>339.22207606363702</v>
      </c>
      <c r="K120">
        <v>336.66448456284598</v>
      </c>
      <c r="L120">
        <v>342.75182817614399</v>
      </c>
      <c r="M120">
        <v>333.76806384214098</v>
      </c>
      <c r="N120">
        <v>331.86816127153401</v>
      </c>
      <c r="O120">
        <v>336.93589004802197</v>
      </c>
      <c r="P120">
        <v>314.53594472789598</v>
      </c>
      <c r="Q120">
        <v>322.43738690204901</v>
      </c>
      <c r="R120">
        <v>325.97403218664903</v>
      </c>
      <c r="S120">
        <v>334.169808725466</v>
      </c>
      <c r="T120">
        <v>332.45211307893697</v>
      </c>
      <c r="U120">
        <v>337.97153345776502</v>
      </c>
      <c r="V120">
        <v>331.882162592253</v>
      </c>
      <c r="W120">
        <v>327.70226353478898</v>
      </c>
      <c r="X120">
        <v>333.91710003590498</v>
      </c>
      <c r="Y120">
        <v>334.04387268472999</v>
      </c>
      <c r="Z120">
        <v>332.02523830876601</v>
      </c>
      <c r="AA120">
        <v>325.24853902741501</v>
      </c>
      <c r="AB120">
        <v>333.390109195283</v>
      </c>
      <c r="AC120">
        <v>325.47204818045299</v>
      </c>
      <c r="AD120">
        <v>328.839281603909</v>
      </c>
      <c r="AE120">
        <v>334.158981049023</v>
      </c>
      <c r="AF120">
        <v>333.23787427376499</v>
      </c>
      <c r="AG120">
        <v>326.13534397268302</v>
      </c>
      <c r="AH120">
        <v>334.112591081863</v>
      </c>
      <c r="AI120">
        <v>341.51088925877099</v>
      </c>
      <c r="AJ120">
        <v>328.91701651624601</v>
      </c>
      <c r="AK120">
        <v>334.135291831551</v>
      </c>
      <c r="AL120">
        <v>341.44206168033003</v>
      </c>
      <c r="AM120">
        <v>347.515251720648</v>
      </c>
      <c r="AN120">
        <v>354.44657969046</v>
      </c>
      <c r="AO120">
        <v>354.85274348286703</v>
      </c>
      <c r="AP120">
        <v>370.42851040036402</v>
      </c>
      <c r="AQ120">
        <v>392.38461489866199</v>
      </c>
      <c r="AR120">
        <v>399.42381011616601</v>
      </c>
      <c r="AS120">
        <v>407.37901874325502</v>
      </c>
      <c r="AT120">
        <v>408.19419386707699</v>
      </c>
      <c r="AU120">
        <v>425.35391713154002</v>
      </c>
      <c r="AV120">
        <v>425.342851493735</v>
      </c>
      <c r="AW120">
        <v>397.46937758764199</v>
      </c>
      <c r="AX120">
        <v>398.97102601660799</v>
      </c>
      <c r="AY120">
        <v>401.89169846850803</v>
      </c>
      <c r="AZ120">
        <v>415.92122820879399</v>
      </c>
      <c r="BA120">
        <v>428.83407035063402</v>
      </c>
      <c r="BB120">
        <v>404.979856646587</v>
      </c>
      <c r="BC120">
        <v>408.57137502689</v>
      </c>
      <c r="BD120">
        <v>401.05497494079299</v>
      </c>
      <c r="BE120">
        <v>391.911981855965</v>
      </c>
      <c r="BF120">
        <v>416.68955063808198</v>
      </c>
      <c r="BG120">
        <v>400.02390653872499</v>
      </c>
      <c r="BH120">
        <v>388.039549880057</v>
      </c>
      <c r="BI120">
        <v>382.94708746680197</v>
      </c>
      <c r="BJ120">
        <v>385.82735655586498</v>
      </c>
      <c r="BK120">
        <v>376.90894146877099</v>
      </c>
      <c r="BL120">
        <v>370.50033249875099</v>
      </c>
      <c r="BM120">
        <v>363.62895858145299</v>
      </c>
      <c r="BN120">
        <v>380.933272115899</v>
      </c>
      <c r="BO120">
        <v>374.49319731416301</v>
      </c>
      <c r="BP120">
        <v>367.84010822677499</v>
      </c>
      <c r="BQ120">
        <v>364.07659233326302</v>
      </c>
      <c r="BR120">
        <v>354.68404678489998</v>
      </c>
      <c r="BS120">
        <v>359.97693753655102</v>
      </c>
      <c r="BT120">
        <v>348.67226718187902</v>
      </c>
      <c r="BU120">
        <v>339.84618840242598</v>
      </c>
      <c r="BV120">
        <v>329.18802790324401</v>
      </c>
      <c r="BW120">
        <v>331.82148107149999</v>
      </c>
      <c r="BX120">
        <v>329.93659750081201</v>
      </c>
      <c r="BY120">
        <v>329.83864965716401</v>
      </c>
      <c r="BZ120">
        <v>328.10121127852199</v>
      </c>
      <c r="CA120">
        <v>331.69628592602101</v>
      </c>
      <c r="CB120">
        <v>336.76386321966402</v>
      </c>
      <c r="CC120">
        <v>332.18605304369999</v>
      </c>
      <c r="CD120">
        <v>335.78953114906602</v>
      </c>
      <c r="CE120">
        <v>331.19524756245801</v>
      </c>
      <c r="CF120">
        <v>329.47900751309299</v>
      </c>
      <c r="CG120">
        <v>331.652970992929</v>
      </c>
      <c r="CH120">
        <v>327.91154537092501</v>
      </c>
      <c r="CI120">
        <v>326.768066285435</v>
      </c>
      <c r="CJ120">
        <v>324.41425022566801</v>
      </c>
      <c r="CK120">
        <v>328.67545059138303</v>
      </c>
      <c r="CL120">
        <v>322.06441410641798</v>
      </c>
      <c r="CM120">
        <v>327.39472904244298</v>
      </c>
      <c r="CN120">
        <v>324.612536907596</v>
      </c>
      <c r="CO120">
        <v>322.91465429009702</v>
      </c>
      <c r="CP120">
        <v>320.31232046379898</v>
      </c>
      <c r="CQ120">
        <v>341.86255496930801</v>
      </c>
      <c r="CR120">
        <v>341.333597716854</v>
      </c>
      <c r="CS120">
        <v>335.36656698642901</v>
      </c>
      <c r="CT120">
        <v>336.78507113867101</v>
      </c>
      <c r="CU120">
        <v>336.791072071531</v>
      </c>
      <c r="CV120">
        <v>337.50307278172698</v>
      </c>
      <c r="CW120">
        <v>353.48163196191001</v>
      </c>
      <c r="CX120">
        <v>341.52197662644699</v>
      </c>
      <c r="CY120">
        <v>336.63961735477801</v>
      </c>
      <c r="CZ120">
        <v>350.032723204901</v>
      </c>
      <c r="DA120">
        <v>342.41707222372003</v>
      </c>
      <c r="DB120">
        <v>345.91453399189999</v>
      </c>
      <c r="DC120">
        <v>345.066677013944</v>
      </c>
      <c r="DD120">
        <v>340.40410527062102</v>
      </c>
      <c r="DE120">
        <v>339.25596692087299</v>
      </c>
      <c r="DF120">
        <v>338.657702357152</v>
      </c>
      <c r="DG120">
        <v>343.40895310284702</v>
      </c>
      <c r="DH120">
        <v>346.02223429521098</v>
      </c>
    </row>
    <row r="121" spans="1:112" x14ac:dyDescent="0.25">
      <c r="A121">
        <v>28.598130841121399</v>
      </c>
      <c r="B121">
        <v>351.33276884170198</v>
      </c>
      <c r="C121">
        <v>339.83701326135798</v>
      </c>
      <c r="D121">
        <v>352.004645588453</v>
      </c>
      <c r="E121">
        <v>338.43082550923299</v>
      </c>
      <c r="F121">
        <v>338.04647604269201</v>
      </c>
      <c r="G121">
        <v>338.31801536433102</v>
      </c>
      <c r="H121">
        <v>336.64106632434101</v>
      </c>
      <c r="I121">
        <v>345.00657477766498</v>
      </c>
      <c r="J121">
        <v>341.07040661215399</v>
      </c>
      <c r="K121">
        <v>341.09818523968198</v>
      </c>
      <c r="L121">
        <v>344.45205913915203</v>
      </c>
      <c r="M121">
        <v>335.90289176912103</v>
      </c>
      <c r="N121">
        <v>327.97775949459299</v>
      </c>
      <c r="O121">
        <v>337.742274728533</v>
      </c>
      <c r="P121">
        <v>315.7874089316</v>
      </c>
      <c r="Q121">
        <v>325.10568793735899</v>
      </c>
      <c r="R121">
        <v>326.50410220613003</v>
      </c>
      <c r="S121">
        <v>334.352199887616</v>
      </c>
      <c r="T121">
        <v>333.27243818114101</v>
      </c>
      <c r="U121">
        <v>338.476623010982</v>
      </c>
      <c r="V121">
        <v>329.75528333049499</v>
      </c>
      <c r="W121">
        <v>329.32800227261498</v>
      </c>
      <c r="X121">
        <v>335.62826077216999</v>
      </c>
      <c r="Y121">
        <v>332.357196453374</v>
      </c>
      <c r="Z121">
        <v>329.35528039235402</v>
      </c>
      <c r="AA121">
        <v>320.204888677398</v>
      </c>
      <c r="AB121">
        <v>330.00414241124901</v>
      </c>
      <c r="AC121">
        <v>322.69077938195801</v>
      </c>
      <c r="AD121">
        <v>330.53115261052</v>
      </c>
      <c r="AE121">
        <v>335.92320181306599</v>
      </c>
      <c r="AF121">
        <v>334.42594850774299</v>
      </c>
      <c r="AG121">
        <v>325.95174845924703</v>
      </c>
      <c r="AH121">
        <v>333.15778792833498</v>
      </c>
      <c r="AI121">
        <v>341.68168855270301</v>
      </c>
      <c r="AJ121">
        <v>330.83709678170197</v>
      </c>
      <c r="AK121">
        <v>331.49687984003799</v>
      </c>
      <c r="AL121">
        <v>336.52778449937603</v>
      </c>
      <c r="AM121">
        <v>351.77123802074999</v>
      </c>
      <c r="AN121">
        <v>358.66489237059801</v>
      </c>
      <c r="AO121">
        <v>356.07742358604401</v>
      </c>
      <c r="AP121">
        <v>375.13306859340099</v>
      </c>
      <c r="AQ121">
        <v>392.45913506493099</v>
      </c>
      <c r="AR121">
        <v>397.70477341308703</v>
      </c>
      <c r="AS121">
        <v>405.785192887562</v>
      </c>
      <c r="AT121">
        <v>405.41251997991498</v>
      </c>
      <c r="AU121">
        <v>427.53816354558302</v>
      </c>
      <c r="AV121">
        <v>419.34052815734702</v>
      </c>
      <c r="AW121">
        <v>401.583394871672</v>
      </c>
      <c r="AX121">
        <v>400.33824042416802</v>
      </c>
      <c r="AY121">
        <v>402.44713300857001</v>
      </c>
      <c r="AZ121">
        <v>414.96374589273597</v>
      </c>
      <c r="BA121">
        <v>425.71671608563503</v>
      </c>
      <c r="BB121">
        <v>404.48500533275399</v>
      </c>
      <c r="BC121">
        <v>406.74056174779599</v>
      </c>
      <c r="BD121">
        <v>403.232357793451</v>
      </c>
      <c r="BE121">
        <v>390.57684018439602</v>
      </c>
      <c r="BF121">
        <v>415.11829322509601</v>
      </c>
      <c r="BG121">
        <v>397.72057414798599</v>
      </c>
      <c r="BH121">
        <v>389.89891276447298</v>
      </c>
      <c r="BI121">
        <v>383.48859628428602</v>
      </c>
      <c r="BJ121">
        <v>382.916231211997</v>
      </c>
      <c r="BK121">
        <v>378.58208717719901</v>
      </c>
      <c r="BL121">
        <v>375.17322013731302</v>
      </c>
      <c r="BM121">
        <v>368.87468276953501</v>
      </c>
      <c r="BN121">
        <v>382.15918553338003</v>
      </c>
      <c r="BO121">
        <v>368.05759344172702</v>
      </c>
      <c r="BP121">
        <v>369.66525631109999</v>
      </c>
      <c r="BQ121">
        <v>362.20343347291299</v>
      </c>
      <c r="BR121">
        <v>352.23070646125598</v>
      </c>
      <c r="BS121">
        <v>360.40663044292398</v>
      </c>
      <c r="BT121">
        <v>348.91300112802202</v>
      </c>
      <c r="BU121">
        <v>344.97708326030101</v>
      </c>
      <c r="BV121">
        <v>330.72084509641002</v>
      </c>
      <c r="BW121">
        <v>334.03652226977198</v>
      </c>
      <c r="BX121">
        <v>329.53633912700298</v>
      </c>
      <c r="BY121">
        <v>334.63469185297799</v>
      </c>
      <c r="BZ121">
        <v>324.44245051301698</v>
      </c>
      <c r="CA121">
        <v>331.98011368252298</v>
      </c>
      <c r="CB121">
        <v>337.41648033044498</v>
      </c>
      <c r="CC121">
        <v>332.96372049828301</v>
      </c>
      <c r="CD121">
        <v>334.12270947896502</v>
      </c>
      <c r="CE121">
        <v>322.92876394983398</v>
      </c>
      <c r="CF121">
        <v>328.44272701404401</v>
      </c>
      <c r="CG121">
        <v>328.38960060756898</v>
      </c>
      <c r="CH121">
        <v>331.97058228223102</v>
      </c>
      <c r="CI121">
        <v>329.91419803645999</v>
      </c>
      <c r="CJ121">
        <v>323.39661862860402</v>
      </c>
      <c r="CK121">
        <v>327.47394769383698</v>
      </c>
      <c r="CL121">
        <v>325.307332386756</v>
      </c>
      <c r="CM121">
        <v>326.67299824354097</v>
      </c>
      <c r="CN121">
        <v>326.52749378503802</v>
      </c>
      <c r="CO121">
        <v>322.79560138198701</v>
      </c>
      <c r="CP121">
        <v>320.28617921433198</v>
      </c>
      <c r="CQ121">
        <v>341.46341987275599</v>
      </c>
      <c r="CR121">
        <v>343.89494391355697</v>
      </c>
      <c r="CS121">
        <v>329.38874898100801</v>
      </c>
      <c r="CT121">
        <v>342.95230998791197</v>
      </c>
      <c r="CU121">
        <v>334.80352216909102</v>
      </c>
      <c r="CV121">
        <v>338.72223678877702</v>
      </c>
      <c r="CW121">
        <v>350.346796081901</v>
      </c>
      <c r="CX121">
        <v>342.130294324224</v>
      </c>
      <c r="CY121">
        <v>333.97950650018601</v>
      </c>
      <c r="CZ121">
        <v>347.69807194732999</v>
      </c>
      <c r="DA121">
        <v>342.14998313330398</v>
      </c>
      <c r="DB121">
        <v>346.65036535254097</v>
      </c>
      <c r="DC121">
        <v>344.983076583637</v>
      </c>
      <c r="DD121">
        <v>340.90502394144602</v>
      </c>
      <c r="DE121">
        <v>339.35356677434402</v>
      </c>
      <c r="DF121">
        <v>336.70954922518501</v>
      </c>
      <c r="DG121">
        <v>343.29456415847898</v>
      </c>
      <c r="DH121">
        <v>345.55173494377402</v>
      </c>
    </row>
    <row r="122" spans="1:112" x14ac:dyDescent="0.25">
      <c r="A122">
        <v>28.838451268357801</v>
      </c>
      <c r="B122">
        <v>350.66626929772701</v>
      </c>
      <c r="C122">
        <v>341.26423782065098</v>
      </c>
      <c r="D122">
        <v>350.13023207305901</v>
      </c>
      <c r="E122">
        <v>335.86481126606202</v>
      </c>
      <c r="F122">
        <v>339.07546807115199</v>
      </c>
      <c r="G122">
        <v>336.53145320725298</v>
      </c>
      <c r="H122">
        <v>335.78438533288801</v>
      </c>
      <c r="I122">
        <v>345.69565688786003</v>
      </c>
      <c r="J122">
        <v>342.704032715658</v>
      </c>
      <c r="K122">
        <v>340.01438737227102</v>
      </c>
      <c r="L122">
        <v>344.11856793648201</v>
      </c>
      <c r="M122">
        <v>337.82615686421701</v>
      </c>
      <c r="N122">
        <v>327.24569587204201</v>
      </c>
      <c r="O122">
        <v>337.46989631079401</v>
      </c>
      <c r="P122">
        <v>316.90620193795399</v>
      </c>
      <c r="Q122">
        <v>322.91741552169498</v>
      </c>
      <c r="R122">
        <v>327.22155113043698</v>
      </c>
      <c r="S122">
        <v>336.94747905922497</v>
      </c>
      <c r="T122">
        <v>332.68863870228898</v>
      </c>
      <c r="U122">
        <v>336.66787489189102</v>
      </c>
      <c r="V122">
        <v>327.30078174941798</v>
      </c>
      <c r="W122">
        <v>329.17557428503699</v>
      </c>
      <c r="X122">
        <v>336.02936661047897</v>
      </c>
      <c r="Y122">
        <v>333.38092038326403</v>
      </c>
      <c r="Z122">
        <v>327.50199605026899</v>
      </c>
      <c r="AA122">
        <v>320.25295665728697</v>
      </c>
      <c r="AB122">
        <v>326.37353744229699</v>
      </c>
      <c r="AC122">
        <v>321.47997248608101</v>
      </c>
      <c r="AD122">
        <v>331.067231772127</v>
      </c>
      <c r="AE122">
        <v>338.37893947899499</v>
      </c>
      <c r="AF122">
        <v>335.23720458052298</v>
      </c>
      <c r="AG122">
        <v>326.46058316793801</v>
      </c>
      <c r="AH122">
        <v>332.450602496768</v>
      </c>
      <c r="AI122">
        <v>343.86437582132902</v>
      </c>
      <c r="AJ122">
        <v>331.96495214577101</v>
      </c>
      <c r="AK122">
        <v>331.25172910000401</v>
      </c>
      <c r="AL122">
        <v>334.76274416395302</v>
      </c>
      <c r="AM122">
        <v>354.25780669179898</v>
      </c>
      <c r="AN122">
        <v>360.69776899309699</v>
      </c>
      <c r="AO122">
        <v>357.61648415067498</v>
      </c>
      <c r="AP122">
        <v>378.05885853548602</v>
      </c>
      <c r="AQ122">
        <v>393.9545777852</v>
      </c>
      <c r="AR122">
        <v>400.94061636972799</v>
      </c>
      <c r="AS122">
        <v>405.77211918659401</v>
      </c>
      <c r="AT122">
        <v>406.69028702829399</v>
      </c>
      <c r="AU122">
        <v>428.725853276701</v>
      </c>
      <c r="AV122">
        <v>417.42523555122602</v>
      </c>
      <c r="AW122">
        <v>402.079646847871</v>
      </c>
      <c r="AX122">
        <v>399.40199942992598</v>
      </c>
      <c r="AY122">
        <v>403.10534233504899</v>
      </c>
      <c r="AZ122">
        <v>417.13944216639197</v>
      </c>
      <c r="BA122">
        <v>427.489328554618</v>
      </c>
      <c r="BB122">
        <v>400.77422724820599</v>
      </c>
      <c r="BC122">
        <v>406.950737896823</v>
      </c>
      <c r="BD122">
        <v>403.17488617168402</v>
      </c>
      <c r="BE122">
        <v>388.13325348391902</v>
      </c>
      <c r="BF122">
        <v>416.47800001770298</v>
      </c>
      <c r="BG122">
        <v>394.09289258162698</v>
      </c>
      <c r="BH122">
        <v>386.81271555968902</v>
      </c>
      <c r="BI122">
        <v>383.04368604425503</v>
      </c>
      <c r="BJ122">
        <v>382.09821340720998</v>
      </c>
      <c r="BK122">
        <v>378.16637712847802</v>
      </c>
      <c r="BL122">
        <v>379.77493175501002</v>
      </c>
      <c r="BM122">
        <v>371.08481392368702</v>
      </c>
      <c r="BN122">
        <v>381.31813417828897</v>
      </c>
      <c r="BO122">
        <v>365.57900792787802</v>
      </c>
      <c r="BP122">
        <v>369.78696994802698</v>
      </c>
      <c r="BQ122">
        <v>362.76500212664502</v>
      </c>
      <c r="BR122">
        <v>355.07372595116499</v>
      </c>
      <c r="BS122">
        <v>357.52271510084103</v>
      </c>
      <c r="BT122">
        <v>351.426399730725</v>
      </c>
      <c r="BU122">
        <v>345.95850715147498</v>
      </c>
      <c r="BV122">
        <v>334.14228429094197</v>
      </c>
      <c r="BW122">
        <v>332.78480488864602</v>
      </c>
      <c r="BX122">
        <v>331.722545634227</v>
      </c>
      <c r="BY122">
        <v>334.243443586696</v>
      </c>
      <c r="BZ122">
        <v>324.36799489407099</v>
      </c>
      <c r="CA122">
        <v>332.84678784749099</v>
      </c>
      <c r="CB122">
        <v>335.52403102729198</v>
      </c>
      <c r="CC122">
        <v>333.69517718054601</v>
      </c>
      <c r="CD122">
        <v>332.60628462206398</v>
      </c>
      <c r="CE122">
        <v>321.37880958266197</v>
      </c>
      <c r="CF122">
        <v>328.50915557685897</v>
      </c>
      <c r="CG122">
        <v>326.83255776956503</v>
      </c>
      <c r="CH122">
        <v>332.13568718052301</v>
      </c>
      <c r="CI122">
        <v>330.89512005576501</v>
      </c>
      <c r="CJ122">
        <v>322.65871348011302</v>
      </c>
      <c r="CK122">
        <v>327.522026910215</v>
      </c>
      <c r="CL122">
        <v>325.16986461141698</v>
      </c>
      <c r="CM122">
        <v>327.12184079094402</v>
      </c>
      <c r="CN122">
        <v>328.838542180422</v>
      </c>
      <c r="CO122">
        <v>325.08841110741298</v>
      </c>
      <c r="CP122">
        <v>324.032956682215</v>
      </c>
      <c r="CQ122">
        <v>339.53906334250797</v>
      </c>
      <c r="CR122">
        <v>342.269652049174</v>
      </c>
      <c r="CS122">
        <v>329.06548393747602</v>
      </c>
      <c r="CT122">
        <v>342.61913847776799</v>
      </c>
      <c r="CU122">
        <v>335.34400499729003</v>
      </c>
      <c r="CV122">
        <v>340.76302741083299</v>
      </c>
      <c r="CW122">
        <v>351.57945777553903</v>
      </c>
      <c r="CX122">
        <v>342.73023121111601</v>
      </c>
      <c r="CY122">
        <v>334.068118726786</v>
      </c>
      <c r="CZ122">
        <v>344.978588291611</v>
      </c>
      <c r="DA122">
        <v>342.06769944251602</v>
      </c>
      <c r="DB122">
        <v>345.47548188294002</v>
      </c>
      <c r="DC122">
        <v>345.71996643053097</v>
      </c>
      <c r="DD122">
        <v>340.16513664785299</v>
      </c>
      <c r="DE122">
        <v>338.86194500592501</v>
      </c>
      <c r="DF122">
        <v>339.76433172791297</v>
      </c>
      <c r="DG122">
        <v>342.53528915948999</v>
      </c>
      <c r="DH122">
        <v>343.78338600926202</v>
      </c>
    </row>
    <row r="123" spans="1:112" x14ac:dyDescent="0.25">
      <c r="A123">
        <v>29.078771695594099</v>
      </c>
      <c r="B123">
        <v>347.46546142446499</v>
      </c>
      <c r="C123">
        <v>338.57712461871699</v>
      </c>
      <c r="D123">
        <v>349.20793604193699</v>
      </c>
      <c r="E123">
        <v>333.86656964122102</v>
      </c>
      <c r="F123">
        <v>345.25221951037503</v>
      </c>
      <c r="G123">
        <v>337.87023929054499</v>
      </c>
      <c r="H123">
        <v>337.61614543680702</v>
      </c>
      <c r="I123">
        <v>343.759533074214</v>
      </c>
      <c r="J123">
        <v>343.29863919042299</v>
      </c>
      <c r="K123">
        <v>341.11091304827403</v>
      </c>
      <c r="L123">
        <v>344.40927505186897</v>
      </c>
      <c r="M123">
        <v>340.671874436287</v>
      </c>
      <c r="N123">
        <v>327.10302069104102</v>
      </c>
      <c r="O123">
        <v>338.62938887923701</v>
      </c>
      <c r="P123">
        <v>318.53869896912897</v>
      </c>
      <c r="Q123">
        <v>325.49300143311899</v>
      </c>
      <c r="R123">
        <v>328.368668892877</v>
      </c>
      <c r="S123">
        <v>336.45546104514301</v>
      </c>
      <c r="T123">
        <v>333.04336731083998</v>
      </c>
      <c r="U123">
        <v>336.15353864470001</v>
      </c>
      <c r="V123">
        <v>327.09333286415398</v>
      </c>
      <c r="W123">
        <v>330.43309471947998</v>
      </c>
      <c r="X123">
        <v>336.45136698163998</v>
      </c>
      <c r="Y123">
        <v>334.18654431048498</v>
      </c>
      <c r="Z123">
        <v>325.683020988723</v>
      </c>
      <c r="AA123">
        <v>318.15283879573099</v>
      </c>
      <c r="AB123">
        <v>326.73741446987202</v>
      </c>
      <c r="AC123">
        <v>319.85852034442303</v>
      </c>
      <c r="AD123">
        <v>329.06627927136299</v>
      </c>
      <c r="AE123">
        <v>341.62114720910301</v>
      </c>
      <c r="AF123">
        <v>337.21576651768299</v>
      </c>
      <c r="AG123">
        <v>327.09769705881303</v>
      </c>
      <c r="AH123">
        <v>331.64338945390102</v>
      </c>
      <c r="AI123">
        <v>342.66611251617201</v>
      </c>
      <c r="AJ123">
        <v>337.36971113326001</v>
      </c>
      <c r="AK123">
        <v>330.404030203513</v>
      </c>
      <c r="AL123">
        <v>333.69643469579501</v>
      </c>
      <c r="AM123">
        <v>356.70772763418603</v>
      </c>
      <c r="AN123">
        <v>365.08404629387599</v>
      </c>
      <c r="AO123">
        <v>364.387713773234</v>
      </c>
      <c r="AP123">
        <v>380.460152879524</v>
      </c>
      <c r="AQ123">
        <v>394.88718154611098</v>
      </c>
      <c r="AR123">
        <v>404.76825630862697</v>
      </c>
      <c r="AS123">
        <v>403.34973757687499</v>
      </c>
      <c r="AT123">
        <v>404.70278462133598</v>
      </c>
      <c r="AU123">
        <v>427.48669882942499</v>
      </c>
      <c r="AV123">
        <v>414.68515633355997</v>
      </c>
      <c r="AW123">
        <v>403.77512246158398</v>
      </c>
      <c r="AX123">
        <v>399.45368095125099</v>
      </c>
      <c r="AY123">
        <v>401.79084637635202</v>
      </c>
      <c r="AZ123">
        <v>416.79758874899301</v>
      </c>
      <c r="BA123">
        <v>422.77161299904401</v>
      </c>
      <c r="BB123">
        <v>401.60514305895799</v>
      </c>
      <c r="BC123">
        <v>410.37235179279799</v>
      </c>
      <c r="BD123">
        <v>406.18475807094802</v>
      </c>
      <c r="BE123">
        <v>387.325186023767</v>
      </c>
      <c r="BF123">
        <v>415.07758817406898</v>
      </c>
      <c r="BG123">
        <v>393.01044210218703</v>
      </c>
      <c r="BH123">
        <v>388.83839001432898</v>
      </c>
      <c r="BI123">
        <v>381.13408229345703</v>
      </c>
      <c r="BJ123">
        <v>384.50661166796601</v>
      </c>
      <c r="BK123">
        <v>377.69700202019999</v>
      </c>
      <c r="BL123">
        <v>383.158309428618</v>
      </c>
      <c r="BM123">
        <v>376.09757694887003</v>
      </c>
      <c r="BN123">
        <v>382.28790356249999</v>
      </c>
      <c r="BO123">
        <v>364.62483112848901</v>
      </c>
      <c r="BP123">
        <v>370.58211310725102</v>
      </c>
      <c r="BQ123">
        <v>362.970380730057</v>
      </c>
      <c r="BR123">
        <v>358.69269473849801</v>
      </c>
      <c r="BS123">
        <v>355.498383259653</v>
      </c>
      <c r="BT123">
        <v>350.78071073195099</v>
      </c>
      <c r="BU123">
        <v>347.68651205406098</v>
      </c>
      <c r="BV123">
        <v>334.229575522304</v>
      </c>
      <c r="BW123">
        <v>330.947504957874</v>
      </c>
      <c r="BX123">
        <v>329.46824618073902</v>
      </c>
      <c r="BY123">
        <v>336.62142514899</v>
      </c>
      <c r="BZ123">
        <v>321.12906091023501</v>
      </c>
      <c r="CA123">
        <v>330.80810072409702</v>
      </c>
      <c r="CB123">
        <v>335.09422759512802</v>
      </c>
      <c r="CC123">
        <v>334.73767056303399</v>
      </c>
      <c r="CD123">
        <v>327.63128024455699</v>
      </c>
      <c r="CE123">
        <v>317.24478572829599</v>
      </c>
      <c r="CF123">
        <v>327.180364110543</v>
      </c>
      <c r="CG123">
        <v>324.33932180950097</v>
      </c>
      <c r="CH123">
        <v>332.39568441357</v>
      </c>
      <c r="CI123">
        <v>335.13858129278299</v>
      </c>
      <c r="CJ123">
        <v>324.89834007293399</v>
      </c>
      <c r="CK123">
        <v>327.20465256183201</v>
      </c>
      <c r="CL123">
        <v>325.97747836310702</v>
      </c>
      <c r="CM123">
        <v>328.692442157546</v>
      </c>
      <c r="CN123">
        <v>326.90190090323199</v>
      </c>
      <c r="CO123">
        <v>329.10574540165601</v>
      </c>
      <c r="CP123">
        <v>326.42400630848101</v>
      </c>
      <c r="CQ123">
        <v>340.75692432573601</v>
      </c>
      <c r="CR123">
        <v>344.60104269806197</v>
      </c>
      <c r="CS123">
        <v>328.871259948491</v>
      </c>
      <c r="CT123">
        <v>342.29784025779099</v>
      </c>
      <c r="CU123">
        <v>337.10499801938602</v>
      </c>
      <c r="CV123">
        <v>339.99840744556201</v>
      </c>
      <c r="CW123">
        <v>347.64370863569201</v>
      </c>
      <c r="CX123">
        <v>339.32676523105101</v>
      </c>
      <c r="CY123">
        <v>331.93752065314999</v>
      </c>
      <c r="CZ123">
        <v>343.73487365022498</v>
      </c>
      <c r="DA123">
        <v>344.36209656877003</v>
      </c>
      <c r="DB123">
        <v>345.46161514404702</v>
      </c>
      <c r="DC123">
        <v>349.03055236411598</v>
      </c>
      <c r="DD123">
        <v>341.37301301501998</v>
      </c>
      <c r="DE123">
        <v>338.380573445202</v>
      </c>
      <c r="DF123">
        <v>343.71153910142999</v>
      </c>
      <c r="DG123">
        <v>340.95058629971197</v>
      </c>
      <c r="DH123">
        <v>338.75470515162601</v>
      </c>
    </row>
    <row r="124" spans="1:112" x14ac:dyDescent="0.25">
      <c r="A124">
        <v>29.319092122830401</v>
      </c>
      <c r="B124">
        <v>346.05153660895701</v>
      </c>
      <c r="C124">
        <v>335.37249233087499</v>
      </c>
      <c r="D124">
        <v>345.74367690123398</v>
      </c>
      <c r="E124">
        <v>334.831317763789</v>
      </c>
      <c r="F124">
        <v>347.85416117865498</v>
      </c>
      <c r="G124">
        <v>335.6604084439</v>
      </c>
      <c r="H124">
        <v>340.68786480411899</v>
      </c>
      <c r="I124">
        <v>340.18401060397798</v>
      </c>
      <c r="J124">
        <v>340.52920057688999</v>
      </c>
      <c r="K124">
        <v>343.073047961822</v>
      </c>
      <c r="L124">
        <v>342.13729264582298</v>
      </c>
      <c r="M124">
        <v>345.75501116725297</v>
      </c>
      <c r="N124">
        <v>326.28374983026498</v>
      </c>
      <c r="O124">
        <v>337.841031971235</v>
      </c>
      <c r="P124">
        <v>320.43122931457299</v>
      </c>
      <c r="Q124">
        <v>324.39460014498599</v>
      </c>
      <c r="R124">
        <v>327.962381460134</v>
      </c>
      <c r="S124">
        <v>332.180986619252</v>
      </c>
      <c r="T124">
        <v>336.34903061064102</v>
      </c>
      <c r="U124">
        <v>331.92639569399302</v>
      </c>
      <c r="V124">
        <v>328.21835590708798</v>
      </c>
      <c r="W124">
        <v>331.19165154129598</v>
      </c>
      <c r="X124">
        <v>336.46729329525402</v>
      </c>
      <c r="Y124">
        <v>332.70029215525602</v>
      </c>
      <c r="Z124">
        <v>321.24999929194399</v>
      </c>
      <c r="AA124">
        <v>318.93988638873901</v>
      </c>
      <c r="AB124">
        <v>326.584062362704</v>
      </c>
      <c r="AC124">
        <v>318.68060639511702</v>
      </c>
      <c r="AD124">
        <v>328.00059803518502</v>
      </c>
      <c r="AE124">
        <v>340.81397398933001</v>
      </c>
      <c r="AF124">
        <v>334.521658235622</v>
      </c>
      <c r="AG124">
        <v>329.037326372086</v>
      </c>
      <c r="AH124">
        <v>328.85772958241398</v>
      </c>
      <c r="AI124">
        <v>337.131438949055</v>
      </c>
      <c r="AJ124">
        <v>337.70461375866199</v>
      </c>
      <c r="AK124">
        <v>330.385230212659</v>
      </c>
      <c r="AL124">
        <v>334.080714519514</v>
      </c>
      <c r="AM124">
        <v>356.29058735615502</v>
      </c>
      <c r="AN124">
        <v>367.81359574787899</v>
      </c>
      <c r="AO124">
        <v>362.66894698228498</v>
      </c>
      <c r="AP124">
        <v>381.65670746829301</v>
      </c>
      <c r="AQ124">
        <v>394.79814281742199</v>
      </c>
      <c r="AR124">
        <v>404.53870337879999</v>
      </c>
      <c r="AS124">
        <v>403.29339170980302</v>
      </c>
      <c r="AT124">
        <v>404.14062770951699</v>
      </c>
      <c r="AU124">
        <v>423.81276977631398</v>
      </c>
      <c r="AV124">
        <v>413.79456095264197</v>
      </c>
      <c r="AW124">
        <v>402.56381961866703</v>
      </c>
      <c r="AX124">
        <v>395.30969797799997</v>
      </c>
      <c r="AY124">
        <v>397.86037382964503</v>
      </c>
      <c r="AZ124">
        <v>418.70706162683399</v>
      </c>
      <c r="BA124">
        <v>418.57356416125901</v>
      </c>
      <c r="BB124">
        <v>402.36625804882402</v>
      </c>
      <c r="BC124">
        <v>411.03248574263802</v>
      </c>
      <c r="BD124">
        <v>401.22012926532301</v>
      </c>
      <c r="BE124">
        <v>386.89767982878902</v>
      </c>
      <c r="BF124">
        <v>414.74726054917602</v>
      </c>
      <c r="BG124">
        <v>394.051000818136</v>
      </c>
      <c r="BH124">
        <v>390.87555973588502</v>
      </c>
      <c r="BI124">
        <v>378.966299026679</v>
      </c>
      <c r="BJ124">
        <v>385.03632590178501</v>
      </c>
      <c r="BK124">
        <v>379.52188009869002</v>
      </c>
      <c r="BL124">
        <v>383.99539555286998</v>
      </c>
      <c r="BM124">
        <v>375.78705967658499</v>
      </c>
      <c r="BN124">
        <v>375.51888574932701</v>
      </c>
      <c r="BO124">
        <v>363.39207278249597</v>
      </c>
      <c r="BP124">
        <v>371.85838391911301</v>
      </c>
      <c r="BQ124">
        <v>361.76406222051298</v>
      </c>
      <c r="BR124">
        <v>356.22089593514301</v>
      </c>
      <c r="BS124">
        <v>354.67945371966499</v>
      </c>
      <c r="BT124">
        <v>350.30033701574899</v>
      </c>
      <c r="BU124">
        <v>346.07584203848802</v>
      </c>
      <c r="BV124">
        <v>331.71817573859101</v>
      </c>
      <c r="BW124">
        <v>332.16090596296402</v>
      </c>
      <c r="BX124">
        <v>326.49678524811299</v>
      </c>
      <c r="BY124">
        <v>338.100764141968</v>
      </c>
      <c r="BZ124">
        <v>317.899218788768</v>
      </c>
      <c r="CA124">
        <v>330.428465889763</v>
      </c>
      <c r="CB124">
        <v>331.54704886980301</v>
      </c>
      <c r="CC124">
        <v>333.38089893340299</v>
      </c>
      <c r="CD124">
        <v>327.98588890882797</v>
      </c>
      <c r="CE124">
        <v>314.92233462074898</v>
      </c>
      <c r="CF124">
        <v>326.44224712213901</v>
      </c>
      <c r="CG124">
        <v>327.27827441465701</v>
      </c>
      <c r="CH124">
        <v>333.52613476436301</v>
      </c>
      <c r="CI124">
        <v>338.24740264329898</v>
      </c>
      <c r="CJ124">
        <v>323.93419539371502</v>
      </c>
      <c r="CK124">
        <v>331.89063400174803</v>
      </c>
      <c r="CL124">
        <v>326.46310554695202</v>
      </c>
      <c r="CM124">
        <v>323.79239614916901</v>
      </c>
      <c r="CN124">
        <v>326.27795218684599</v>
      </c>
      <c r="CO124">
        <v>330.39120411939598</v>
      </c>
      <c r="CP124">
        <v>328.354962409373</v>
      </c>
      <c r="CQ124">
        <v>342.91508767120899</v>
      </c>
      <c r="CR124">
        <v>344.89069046687098</v>
      </c>
      <c r="CS124">
        <v>330.28532444806802</v>
      </c>
      <c r="CT124">
        <v>341.289453373176</v>
      </c>
      <c r="CU124">
        <v>334.57640394753702</v>
      </c>
      <c r="CV124">
        <v>339.14618109196999</v>
      </c>
      <c r="CW124">
        <v>343.88238033250599</v>
      </c>
      <c r="CX124">
        <v>342.36736166188803</v>
      </c>
      <c r="CY124">
        <v>332.37224806659901</v>
      </c>
      <c r="CZ124">
        <v>340.30157027181298</v>
      </c>
      <c r="DA124">
        <v>347.83453396214998</v>
      </c>
      <c r="DB124">
        <v>345.77066528972199</v>
      </c>
      <c r="DC124">
        <v>349.08115224517297</v>
      </c>
      <c r="DD124">
        <v>342.53017526891603</v>
      </c>
      <c r="DE124">
        <v>342.34293569930202</v>
      </c>
      <c r="DF124">
        <v>344.78883006932102</v>
      </c>
      <c r="DG124">
        <v>337.60224404049802</v>
      </c>
      <c r="DH124">
        <v>336.20246614953402</v>
      </c>
    </row>
    <row r="125" spans="1:112" x14ac:dyDescent="0.25">
      <c r="A125">
        <v>29.5594125500667</v>
      </c>
      <c r="B125">
        <v>346.995077784241</v>
      </c>
      <c r="C125">
        <v>333.878511211758</v>
      </c>
      <c r="D125">
        <v>346.43027645045203</v>
      </c>
      <c r="E125">
        <v>333.14448138323701</v>
      </c>
      <c r="F125">
        <v>349.86234926442199</v>
      </c>
      <c r="G125">
        <v>337.95320495861102</v>
      </c>
      <c r="H125">
        <v>340.89581648179501</v>
      </c>
      <c r="I125">
        <v>335.84079722903903</v>
      </c>
      <c r="J125">
        <v>341.61346805728499</v>
      </c>
      <c r="K125">
        <v>344.51578243143001</v>
      </c>
      <c r="L125">
        <v>337.98510622187098</v>
      </c>
      <c r="M125">
        <v>346.04541873244102</v>
      </c>
      <c r="N125">
        <v>327.38392702744</v>
      </c>
      <c r="O125">
        <v>338.93239229525602</v>
      </c>
      <c r="P125">
        <v>321.989875999238</v>
      </c>
      <c r="Q125">
        <v>322.28170967409301</v>
      </c>
      <c r="R125">
        <v>331.06115341534598</v>
      </c>
      <c r="S125">
        <v>331.428946375348</v>
      </c>
      <c r="T125">
        <v>335.893818643266</v>
      </c>
      <c r="U125">
        <v>328.48357527108698</v>
      </c>
      <c r="V125">
        <v>328.33287191608798</v>
      </c>
      <c r="W125">
        <v>330.80422399399799</v>
      </c>
      <c r="X125">
        <v>337.47974436805902</v>
      </c>
      <c r="Y125">
        <v>335.365698071422</v>
      </c>
      <c r="Z125">
        <v>320.678480398857</v>
      </c>
      <c r="AA125">
        <v>317.84872664408903</v>
      </c>
      <c r="AB125">
        <v>324.514503535529</v>
      </c>
      <c r="AC125">
        <v>320.69053138778702</v>
      </c>
      <c r="AD125">
        <v>330.15555056455599</v>
      </c>
      <c r="AE125">
        <v>338.47620768998303</v>
      </c>
      <c r="AF125">
        <v>332.433332291601</v>
      </c>
      <c r="AG125">
        <v>328.70361012955902</v>
      </c>
      <c r="AH125">
        <v>328.02603965679901</v>
      </c>
      <c r="AI125">
        <v>334.12454692645002</v>
      </c>
      <c r="AJ125">
        <v>338.55014831039301</v>
      </c>
      <c r="AK125">
        <v>330.61083038507599</v>
      </c>
      <c r="AL125">
        <v>333.395031912636</v>
      </c>
      <c r="AM125">
        <v>355.71544397857298</v>
      </c>
      <c r="AN125">
        <v>367.20711424869899</v>
      </c>
      <c r="AO125">
        <v>365.07711488260702</v>
      </c>
      <c r="AP125">
        <v>387.78054468815799</v>
      </c>
      <c r="AQ125">
        <v>394.04907218109298</v>
      </c>
      <c r="AR125">
        <v>403.837474793041</v>
      </c>
      <c r="AS125">
        <v>401.03075683474901</v>
      </c>
      <c r="AT125">
        <v>402.29262379045099</v>
      </c>
      <c r="AU125">
        <v>422.91477153905402</v>
      </c>
      <c r="AV125">
        <v>413.69486698897202</v>
      </c>
      <c r="AW125">
        <v>402.48905819826399</v>
      </c>
      <c r="AX125">
        <v>397.178428426577</v>
      </c>
      <c r="AY125">
        <v>397.65172497749398</v>
      </c>
      <c r="AZ125">
        <v>421.52475022525101</v>
      </c>
      <c r="BA125">
        <v>416.797399543822</v>
      </c>
      <c r="BB125">
        <v>400.53531972427402</v>
      </c>
      <c r="BC125">
        <v>409.57472835183398</v>
      </c>
      <c r="BD125">
        <v>399.35941014751597</v>
      </c>
      <c r="BE125">
        <v>389.47141855115501</v>
      </c>
      <c r="BF125">
        <v>412.28612984826702</v>
      </c>
      <c r="BG125">
        <v>392.78697417574398</v>
      </c>
      <c r="BH125">
        <v>391.94954551787902</v>
      </c>
      <c r="BI125">
        <v>381.42672690453901</v>
      </c>
      <c r="BJ125">
        <v>384.99509488354499</v>
      </c>
      <c r="BK125">
        <v>379.22938775820899</v>
      </c>
      <c r="BL125">
        <v>388.93869042778903</v>
      </c>
      <c r="BM125">
        <v>377.20619090390301</v>
      </c>
      <c r="BN125">
        <v>374.80756031198598</v>
      </c>
      <c r="BO125">
        <v>364.50114704528102</v>
      </c>
      <c r="BP125">
        <v>370.694822568821</v>
      </c>
      <c r="BQ125">
        <v>360.41226889272599</v>
      </c>
      <c r="BR125">
        <v>358.79989021921898</v>
      </c>
      <c r="BS125">
        <v>352.78949306577198</v>
      </c>
      <c r="BT125">
        <v>353.53036319248298</v>
      </c>
      <c r="BU125">
        <v>345.78691634043003</v>
      </c>
      <c r="BV125">
        <v>333.01796840774699</v>
      </c>
      <c r="BW125">
        <v>333.706199152198</v>
      </c>
      <c r="BX125">
        <v>326.01679238026702</v>
      </c>
      <c r="BY125">
        <v>337.65247348313397</v>
      </c>
      <c r="BZ125">
        <v>319.255849960935</v>
      </c>
      <c r="CA125">
        <v>331.71579261606502</v>
      </c>
      <c r="CB125">
        <v>328.92198833526299</v>
      </c>
      <c r="CC125">
        <v>333.803172794082</v>
      </c>
      <c r="CD125">
        <v>329.34035244089301</v>
      </c>
      <c r="CE125">
        <v>315.37951640025102</v>
      </c>
      <c r="CF125">
        <v>323.79626890405001</v>
      </c>
      <c r="CG125">
        <v>325.68952136552099</v>
      </c>
      <c r="CH125">
        <v>331.930499203566</v>
      </c>
      <c r="CI125">
        <v>339.09731742176501</v>
      </c>
      <c r="CJ125">
        <v>322.458861280017</v>
      </c>
      <c r="CK125">
        <v>331.68400258614099</v>
      </c>
      <c r="CL125">
        <v>327.55761629553803</v>
      </c>
      <c r="CM125">
        <v>322.83929583568801</v>
      </c>
      <c r="CN125">
        <v>327.24961903991903</v>
      </c>
      <c r="CO125">
        <v>327.85063584656302</v>
      </c>
      <c r="CP125">
        <v>329.438284279615</v>
      </c>
      <c r="CQ125">
        <v>343.59204394875002</v>
      </c>
      <c r="CR125">
        <v>343.68443850899001</v>
      </c>
      <c r="CS125">
        <v>331.804044029941</v>
      </c>
      <c r="CT125">
        <v>340.92743945234702</v>
      </c>
      <c r="CU125">
        <v>333.68572755662098</v>
      </c>
      <c r="CV125">
        <v>340.25392002177898</v>
      </c>
      <c r="CW125">
        <v>340.83277173375899</v>
      </c>
      <c r="CX125">
        <v>342.82579898518901</v>
      </c>
      <c r="CY125">
        <v>333.97753160145402</v>
      </c>
      <c r="CZ125">
        <v>337.91561705256697</v>
      </c>
      <c r="DA125">
        <v>345.21009351125701</v>
      </c>
      <c r="DB125">
        <v>344.45289905466001</v>
      </c>
      <c r="DC125">
        <v>347.47153883147899</v>
      </c>
      <c r="DD125">
        <v>344.612727614596</v>
      </c>
      <c r="DE125">
        <v>343.03205640972999</v>
      </c>
      <c r="DF125">
        <v>349.20899898798098</v>
      </c>
      <c r="DG125">
        <v>338.65061478707901</v>
      </c>
      <c r="DH125">
        <v>334.248854035232</v>
      </c>
    </row>
    <row r="126" spans="1:112" x14ac:dyDescent="0.25">
      <c r="A126">
        <v>29.799732977303002</v>
      </c>
      <c r="B126">
        <v>343.94273627061602</v>
      </c>
      <c r="C126">
        <v>332.77614277586503</v>
      </c>
      <c r="D126">
        <v>345.88751641263798</v>
      </c>
      <c r="E126">
        <v>330.21352260665998</v>
      </c>
      <c r="F126">
        <v>351.99709281077298</v>
      </c>
      <c r="G126">
        <v>339.05618657743099</v>
      </c>
      <c r="H126">
        <v>340.15596741692002</v>
      </c>
      <c r="I126">
        <v>338.808920859983</v>
      </c>
      <c r="J126">
        <v>343.07301481681498</v>
      </c>
      <c r="K126">
        <v>341.52150588908302</v>
      </c>
      <c r="L126">
        <v>336.93640791990202</v>
      </c>
      <c r="M126">
        <v>342.80354822165498</v>
      </c>
      <c r="N126">
        <v>329.82855185874899</v>
      </c>
      <c r="O126">
        <v>337.586804209332</v>
      </c>
      <c r="P126">
        <v>323.883871100497</v>
      </c>
      <c r="Q126">
        <v>321.94935701446002</v>
      </c>
      <c r="R126">
        <v>335.65492078734502</v>
      </c>
      <c r="S126">
        <v>329.50376812729797</v>
      </c>
      <c r="T126">
        <v>336.36334432154501</v>
      </c>
      <c r="U126">
        <v>325.6677611156</v>
      </c>
      <c r="V126">
        <v>326.929063880836</v>
      </c>
      <c r="W126">
        <v>331.62439568338402</v>
      </c>
      <c r="X126">
        <v>334.45999194689398</v>
      </c>
      <c r="Y126">
        <v>337.30748718951003</v>
      </c>
      <c r="Z126">
        <v>321.11979846701701</v>
      </c>
      <c r="AA126">
        <v>318.73725816416197</v>
      </c>
      <c r="AB126">
        <v>326.49671580018202</v>
      </c>
      <c r="AC126">
        <v>319.820122460248</v>
      </c>
      <c r="AD126">
        <v>329.422120207342</v>
      </c>
      <c r="AE126">
        <v>339.17499103803402</v>
      </c>
      <c r="AF126">
        <v>332.14878966966899</v>
      </c>
      <c r="AG126">
        <v>329.01921120240797</v>
      </c>
      <c r="AH126">
        <v>324.36815383700599</v>
      </c>
      <c r="AI126">
        <v>334.00998839810302</v>
      </c>
      <c r="AJ126">
        <v>340.35775113331403</v>
      </c>
      <c r="AK126">
        <v>333.71856992708302</v>
      </c>
      <c r="AL126">
        <v>330.653247636076</v>
      </c>
      <c r="AM126">
        <v>357.00502644469401</v>
      </c>
      <c r="AN126">
        <v>367.00022890808799</v>
      </c>
      <c r="AO126">
        <v>371.98215321814001</v>
      </c>
      <c r="AP126">
        <v>388.276209022746</v>
      </c>
      <c r="AQ126">
        <v>395.22486256135801</v>
      </c>
      <c r="AR126">
        <v>404.364736203078</v>
      </c>
      <c r="AS126">
        <v>396.71337055381099</v>
      </c>
      <c r="AT126">
        <v>404.23570273310401</v>
      </c>
      <c r="AU126">
        <v>422.50686538637899</v>
      </c>
      <c r="AV126">
        <v>410.76992596430398</v>
      </c>
      <c r="AW126">
        <v>406.65865693376702</v>
      </c>
      <c r="AX126">
        <v>400.07784033660101</v>
      </c>
      <c r="AY126">
        <v>397.38456233004098</v>
      </c>
      <c r="AZ126">
        <v>424.36931252711997</v>
      </c>
      <c r="BA126">
        <v>413.90583633964502</v>
      </c>
      <c r="BB126">
        <v>400.66923738110597</v>
      </c>
      <c r="BC126">
        <v>410.61923158093401</v>
      </c>
      <c r="BD126">
        <v>397.89908206395302</v>
      </c>
      <c r="BE126">
        <v>390.86078911149502</v>
      </c>
      <c r="BF126">
        <v>409.522026483199</v>
      </c>
      <c r="BG126">
        <v>395.240026606367</v>
      </c>
      <c r="BH126">
        <v>393.211953798482</v>
      </c>
      <c r="BI126">
        <v>382.77335786173597</v>
      </c>
      <c r="BJ126">
        <v>384.601119717882</v>
      </c>
      <c r="BK126">
        <v>379.44884866920199</v>
      </c>
      <c r="BL126">
        <v>391.29227805332403</v>
      </c>
      <c r="BM126">
        <v>380.53283735393399</v>
      </c>
      <c r="BN126">
        <v>376.63582779735702</v>
      </c>
      <c r="BO126">
        <v>366.45202620660001</v>
      </c>
      <c r="BP126">
        <v>369.40848364876803</v>
      </c>
      <c r="BQ126">
        <v>357.34128019652599</v>
      </c>
      <c r="BR126">
        <v>357.46442897143498</v>
      </c>
      <c r="BS126">
        <v>351.86245485138602</v>
      </c>
      <c r="BT126">
        <v>351.35573417592201</v>
      </c>
      <c r="BU126">
        <v>345.92789619056498</v>
      </c>
      <c r="BV126">
        <v>336.81643434225401</v>
      </c>
      <c r="BW126">
        <v>333.24480306240201</v>
      </c>
      <c r="BX126">
        <v>323.89096063470498</v>
      </c>
      <c r="BY126">
        <v>340.11192939610402</v>
      </c>
      <c r="BZ126">
        <v>320.22133660726098</v>
      </c>
      <c r="CA126">
        <v>330.49636810039902</v>
      </c>
      <c r="CB126">
        <v>324.85035385483297</v>
      </c>
      <c r="CC126">
        <v>333.32363647311399</v>
      </c>
      <c r="CD126">
        <v>328.30680113117</v>
      </c>
      <c r="CE126">
        <v>315.22889905122798</v>
      </c>
      <c r="CF126">
        <v>325.10527416179798</v>
      </c>
      <c r="CG126">
        <v>324.18809917916298</v>
      </c>
      <c r="CH126">
        <v>332.08022136377099</v>
      </c>
      <c r="CI126">
        <v>338.28750177254</v>
      </c>
      <c r="CJ126">
        <v>323.19119792356099</v>
      </c>
      <c r="CK126">
        <v>331.07094078646998</v>
      </c>
      <c r="CL126">
        <v>329.41298846941402</v>
      </c>
      <c r="CM126">
        <v>325.99064641931602</v>
      </c>
      <c r="CN126">
        <v>327.50677234846199</v>
      </c>
      <c r="CO126">
        <v>328.55382024149998</v>
      </c>
      <c r="CP126">
        <v>332.50307060692899</v>
      </c>
      <c r="CQ126">
        <v>342.931848748096</v>
      </c>
      <c r="CR126">
        <v>340.854853466149</v>
      </c>
      <c r="CS126">
        <v>332.59423432761503</v>
      </c>
      <c r="CT126">
        <v>342.01922546365302</v>
      </c>
      <c r="CU126">
        <v>332.07432292676401</v>
      </c>
      <c r="CV126">
        <v>341.97350201130899</v>
      </c>
      <c r="CW126">
        <v>337.58722992388903</v>
      </c>
      <c r="CX126">
        <v>344.15206527092801</v>
      </c>
      <c r="CY126">
        <v>338.511862858592</v>
      </c>
      <c r="CZ126">
        <v>335.336900904191</v>
      </c>
      <c r="DA126">
        <v>343.341098341394</v>
      </c>
      <c r="DB126">
        <v>342.05936499772798</v>
      </c>
      <c r="DC126">
        <v>347.39576989263202</v>
      </c>
      <c r="DD126">
        <v>341.86162174198699</v>
      </c>
      <c r="DE126">
        <v>345.79904572249598</v>
      </c>
      <c r="DF126">
        <v>351.62203989922199</v>
      </c>
      <c r="DG126">
        <v>337.94075398080201</v>
      </c>
      <c r="DH126">
        <v>334.11682944321501</v>
      </c>
    </row>
    <row r="127" spans="1:112" x14ac:dyDescent="0.25">
      <c r="A127">
        <v>30.0400534045393</v>
      </c>
      <c r="B127">
        <v>343.028037370052</v>
      </c>
      <c r="C127">
        <v>331.84331290237799</v>
      </c>
      <c r="D127">
        <v>345.95591639117202</v>
      </c>
      <c r="E127">
        <v>330.81841609508001</v>
      </c>
      <c r="F127">
        <v>354.88498301895902</v>
      </c>
      <c r="G127">
        <v>340.92360595150899</v>
      </c>
      <c r="H127">
        <v>335.89525715108499</v>
      </c>
      <c r="I127">
        <v>339.63104026536098</v>
      </c>
      <c r="J127">
        <v>344.81460481467099</v>
      </c>
      <c r="K127">
        <v>344.70175266623397</v>
      </c>
      <c r="L127">
        <v>336.66371588661099</v>
      </c>
      <c r="M127">
        <v>341.870652248657</v>
      </c>
      <c r="N127">
        <v>333.32187224152</v>
      </c>
      <c r="O127">
        <v>335.237660950894</v>
      </c>
      <c r="P127">
        <v>329.39708552194901</v>
      </c>
      <c r="Q127">
        <v>320.866480931941</v>
      </c>
      <c r="R127">
        <v>335.92494052428799</v>
      </c>
      <c r="S127">
        <v>328.53012167202098</v>
      </c>
      <c r="T127">
        <v>332.45773338615902</v>
      </c>
      <c r="U127">
        <v>322.75781574522398</v>
      </c>
      <c r="V127">
        <v>329.108941965018</v>
      </c>
      <c r="W127">
        <v>335.12372808491398</v>
      </c>
      <c r="X127">
        <v>334.94545581101198</v>
      </c>
      <c r="Y127">
        <v>337.44741289228801</v>
      </c>
      <c r="Z127">
        <v>322.11216374471201</v>
      </c>
      <c r="AA127">
        <v>319.83431426227401</v>
      </c>
      <c r="AB127">
        <v>327.53381196251303</v>
      </c>
      <c r="AC127">
        <v>321.30400355134998</v>
      </c>
      <c r="AD127">
        <v>330.22843027606899</v>
      </c>
      <c r="AE127">
        <v>338.89033428438501</v>
      </c>
      <c r="AF127">
        <v>327.98406737976597</v>
      </c>
      <c r="AG127">
        <v>328.87653004973998</v>
      </c>
      <c r="AH127">
        <v>326.765363931222</v>
      </c>
      <c r="AI127">
        <v>335.80714640410503</v>
      </c>
      <c r="AJ127">
        <v>342.48319020737301</v>
      </c>
      <c r="AK127">
        <v>333.143962961238</v>
      </c>
      <c r="AL127">
        <v>329.12319852496501</v>
      </c>
      <c r="AM127">
        <v>360.43096897709802</v>
      </c>
      <c r="AN127">
        <v>364.70509060905698</v>
      </c>
      <c r="AO127">
        <v>375.99073608794703</v>
      </c>
      <c r="AP127">
        <v>391.04385105357602</v>
      </c>
      <c r="AQ127">
        <v>396.95193397837301</v>
      </c>
      <c r="AR127">
        <v>403.16853780256997</v>
      </c>
      <c r="AS127">
        <v>400.31904770217398</v>
      </c>
      <c r="AT127">
        <v>407.25271969660201</v>
      </c>
      <c r="AU127">
        <v>423.69088733816301</v>
      </c>
      <c r="AV127">
        <v>408.29119717119198</v>
      </c>
      <c r="AW127">
        <v>403.41881452987099</v>
      </c>
      <c r="AX127">
        <v>399.89784705409397</v>
      </c>
      <c r="AY127">
        <v>398.56827070696801</v>
      </c>
      <c r="AZ127">
        <v>425.05437448467001</v>
      </c>
      <c r="BA127">
        <v>410.55848899476803</v>
      </c>
      <c r="BB127">
        <v>398.62300452226702</v>
      </c>
      <c r="BC127">
        <v>412.54387420414702</v>
      </c>
      <c r="BD127">
        <v>394.67648199055299</v>
      </c>
      <c r="BE127">
        <v>393.31015755512402</v>
      </c>
      <c r="BF127">
        <v>407.72695449982001</v>
      </c>
      <c r="BG127">
        <v>392.89882518181298</v>
      </c>
      <c r="BH127">
        <v>395.927783896417</v>
      </c>
      <c r="BI127">
        <v>386.68879442399498</v>
      </c>
      <c r="BJ127">
        <v>385.78811051167497</v>
      </c>
      <c r="BK127">
        <v>382.47524372722398</v>
      </c>
      <c r="BL127">
        <v>395.026647418675</v>
      </c>
      <c r="BM127">
        <v>385.89115778898099</v>
      </c>
      <c r="BN127">
        <v>379.74546800370598</v>
      </c>
      <c r="BO127">
        <v>366.863626798219</v>
      </c>
      <c r="BP127">
        <v>371.19483985854703</v>
      </c>
      <c r="BQ127">
        <v>356.99411428394899</v>
      </c>
      <c r="BR127">
        <v>354.62909167259801</v>
      </c>
      <c r="BS127">
        <v>351.32782552305298</v>
      </c>
      <c r="BT127">
        <v>352.45068899051199</v>
      </c>
      <c r="BU127">
        <v>344.47419982165201</v>
      </c>
      <c r="BV127">
        <v>341.00267246544701</v>
      </c>
      <c r="BW127">
        <v>332.01873772906902</v>
      </c>
      <c r="BX127">
        <v>322.94835614362</v>
      </c>
      <c r="BY127">
        <v>341.66474817061902</v>
      </c>
      <c r="BZ127">
        <v>323.70091477931902</v>
      </c>
      <c r="CA127">
        <v>330.138694958195</v>
      </c>
      <c r="CB127">
        <v>323.37212656461003</v>
      </c>
      <c r="CC127">
        <v>333.127903409358</v>
      </c>
      <c r="CD127">
        <v>327.77052028076702</v>
      </c>
      <c r="CE127">
        <v>319.26366401142502</v>
      </c>
      <c r="CF127">
        <v>325.24778656316698</v>
      </c>
      <c r="CG127">
        <v>322.69952970476601</v>
      </c>
      <c r="CH127">
        <v>332.45874003247297</v>
      </c>
      <c r="CI127">
        <v>338.44320876800703</v>
      </c>
      <c r="CJ127">
        <v>324.60467087518299</v>
      </c>
      <c r="CK127">
        <v>329.381242333675</v>
      </c>
      <c r="CL127">
        <v>330.52432791552002</v>
      </c>
      <c r="CM127">
        <v>326.23572136909399</v>
      </c>
      <c r="CN127">
        <v>327.83329342421399</v>
      </c>
      <c r="CO127">
        <v>328.62317300444198</v>
      </c>
      <c r="CP127">
        <v>332.95358732695797</v>
      </c>
      <c r="CQ127">
        <v>341.05514686555</v>
      </c>
      <c r="CR127">
        <v>342.177257281371</v>
      </c>
      <c r="CS127">
        <v>337.30130950456902</v>
      </c>
      <c r="CT127">
        <v>342.69646977106402</v>
      </c>
      <c r="CU127">
        <v>333.95473018524598</v>
      </c>
      <c r="CV127">
        <v>341.13267887675801</v>
      </c>
      <c r="CW127">
        <v>334.30339932767902</v>
      </c>
      <c r="CX127">
        <v>343.197920171786</v>
      </c>
      <c r="CY127">
        <v>343.85267961409801</v>
      </c>
      <c r="CZ127">
        <v>335.26604029815502</v>
      </c>
      <c r="DA127">
        <v>341.96421482307198</v>
      </c>
      <c r="DB127">
        <v>341.54779485760002</v>
      </c>
      <c r="DC127">
        <v>346.138526955271</v>
      </c>
      <c r="DD127">
        <v>338.927058458234</v>
      </c>
      <c r="DE127">
        <v>345.126374076454</v>
      </c>
      <c r="DF127">
        <v>351.47236862467599</v>
      </c>
      <c r="DG127">
        <v>338.66783668249798</v>
      </c>
      <c r="DH127">
        <v>339.19889138359298</v>
      </c>
    </row>
    <row r="128" spans="1:112" x14ac:dyDescent="0.25">
      <c r="A128">
        <v>30.280373831775702</v>
      </c>
      <c r="B128">
        <v>344.76313078708301</v>
      </c>
      <c r="C128">
        <v>333.45491157335999</v>
      </c>
      <c r="D128">
        <v>344.32095752238098</v>
      </c>
      <c r="E128">
        <v>331.40363550118201</v>
      </c>
      <c r="F128">
        <v>355.96911416647799</v>
      </c>
      <c r="G128">
        <v>341.92183942086501</v>
      </c>
      <c r="H128">
        <v>337.62967741915003</v>
      </c>
      <c r="I128">
        <v>337.631154339246</v>
      </c>
      <c r="J128">
        <v>344.729706653812</v>
      </c>
      <c r="K128">
        <v>344.309816315413</v>
      </c>
      <c r="L128">
        <v>333.28172764934499</v>
      </c>
      <c r="M128">
        <v>343.23418184605799</v>
      </c>
      <c r="N128">
        <v>334.74210227267503</v>
      </c>
      <c r="O128">
        <v>333.961588953974</v>
      </c>
      <c r="P128">
        <v>331.06911171267001</v>
      </c>
      <c r="Q128">
        <v>317.42302618186</v>
      </c>
      <c r="R128">
        <v>338.25207654776</v>
      </c>
      <c r="S128">
        <v>328.36424973947999</v>
      </c>
      <c r="T128">
        <v>331.88181051149598</v>
      </c>
      <c r="U128">
        <v>321.39214341063598</v>
      </c>
      <c r="V128">
        <v>331.904132732341</v>
      </c>
      <c r="W128">
        <v>332.88644361834298</v>
      </c>
      <c r="X128">
        <v>337.89862998878101</v>
      </c>
      <c r="Y128">
        <v>336.35385507917101</v>
      </c>
      <c r="Z128">
        <v>323.93956382686201</v>
      </c>
      <c r="AA128">
        <v>323.42357868468702</v>
      </c>
      <c r="AB128">
        <v>328.61693209376898</v>
      </c>
      <c r="AC128">
        <v>323.19568138639698</v>
      </c>
      <c r="AD128">
        <v>331.12575105439299</v>
      </c>
      <c r="AE128">
        <v>336.42158473731399</v>
      </c>
      <c r="AF128">
        <v>325.67452018355402</v>
      </c>
      <c r="AG128">
        <v>330.20289326782603</v>
      </c>
      <c r="AH128">
        <v>325.47640100792501</v>
      </c>
      <c r="AI128">
        <v>335.87251456094998</v>
      </c>
      <c r="AJ128">
        <v>341.43492737851398</v>
      </c>
      <c r="AK128">
        <v>335.30316024343699</v>
      </c>
      <c r="AL128">
        <v>330.27397251949299</v>
      </c>
      <c r="AM128">
        <v>356.13561506270401</v>
      </c>
      <c r="AN128">
        <v>364.531848880631</v>
      </c>
      <c r="AO128">
        <v>376.02267730843602</v>
      </c>
      <c r="AP128">
        <v>393.25335483401398</v>
      </c>
      <c r="AQ128">
        <v>398.27589258829602</v>
      </c>
      <c r="AR128">
        <v>403.67729017570201</v>
      </c>
      <c r="AS128">
        <v>398.50393549707297</v>
      </c>
      <c r="AT128">
        <v>408.715824282661</v>
      </c>
      <c r="AU128">
        <v>422.33863010055097</v>
      </c>
      <c r="AV128">
        <v>413.000231659262</v>
      </c>
      <c r="AW128">
        <v>398.82054407022099</v>
      </c>
      <c r="AX128">
        <v>396.00594502317398</v>
      </c>
      <c r="AY128">
        <v>397.64275286325199</v>
      </c>
      <c r="AZ128">
        <v>427.92555556295599</v>
      </c>
      <c r="BA128">
        <v>411.86856358197298</v>
      </c>
      <c r="BB128">
        <v>398.74810574734499</v>
      </c>
      <c r="BC128">
        <v>414.946206800798</v>
      </c>
      <c r="BD128">
        <v>392.86746946563397</v>
      </c>
      <c r="BE128">
        <v>395.02896794790797</v>
      </c>
      <c r="BF128">
        <v>406.669625299784</v>
      </c>
      <c r="BG128">
        <v>394.88839243134998</v>
      </c>
      <c r="BH128">
        <v>395.172387299062</v>
      </c>
      <c r="BI128">
        <v>386.61851840820299</v>
      </c>
      <c r="BJ128">
        <v>384.32661941575998</v>
      </c>
      <c r="BK128">
        <v>383.37626133876398</v>
      </c>
      <c r="BL128">
        <v>396.25891974225101</v>
      </c>
      <c r="BM128">
        <v>385.32378966943099</v>
      </c>
      <c r="BN128">
        <v>380.04107265610799</v>
      </c>
      <c r="BO128">
        <v>369.98361367809599</v>
      </c>
      <c r="BP128">
        <v>372.267738135988</v>
      </c>
      <c r="BQ128">
        <v>360.00455302038802</v>
      </c>
      <c r="BR128">
        <v>357.859607372151</v>
      </c>
      <c r="BS128">
        <v>353.62605581291302</v>
      </c>
      <c r="BT128">
        <v>354.09192491553603</v>
      </c>
      <c r="BU128">
        <v>342.51954324241598</v>
      </c>
      <c r="BV128">
        <v>343.15478446539697</v>
      </c>
      <c r="BW128">
        <v>332.30247067909499</v>
      </c>
      <c r="BX128">
        <v>324.23320395187</v>
      </c>
      <c r="BY128">
        <v>338.39131932657398</v>
      </c>
      <c r="BZ128">
        <v>326.296062089597</v>
      </c>
      <c r="CA128">
        <v>331.42548153476298</v>
      </c>
      <c r="CB128">
        <v>323.84556695758101</v>
      </c>
      <c r="CC128">
        <v>330.56334553823302</v>
      </c>
      <c r="CD128">
        <v>327.98482556362598</v>
      </c>
      <c r="CE128">
        <v>323.31004513529302</v>
      </c>
      <c r="CF128">
        <v>326.01915965530299</v>
      </c>
      <c r="CG128">
        <v>322.61003013552101</v>
      </c>
      <c r="CH128">
        <v>330.85714474313301</v>
      </c>
      <c r="CI128">
        <v>334.41931152676699</v>
      </c>
      <c r="CJ128">
        <v>325.83013660761299</v>
      </c>
      <c r="CK128">
        <v>329.77817086475198</v>
      </c>
      <c r="CL128">
        <v>327.25337849707</v>
      </c>
      <c r="CM128">
        <v>326.397839192964</v>
      </c>
      <c r="CN128">
        <v>328.94567615797803</v>
      </c>
      <c r="CO128">
        <v>328.053272565317</v>
      </c>
      <c r="CP128">
        <v>332.99398313984699</v>
      </c>
      <c r="CQ128">
        <v>342.04250512534401</v>
      </c>
      <c r="CR128">
        <v>338.848872043965</v>
      </c>
      <c r="CS128">
        <v>340.99931615686501</v>
      </c>
      <c r="CT128">
        <v>343.77446150107897</v>
      </c>
      <c r="CU128">
        <v>334.92144889315102</v>
      </c>
      <c r="CV128">
        <v>344.47564579991399</v>
      </c>
      <c r="CW128">
        <v>335.99842370225298</v>
      </c>
      <c r="CX128">
        <v>343.541522106922</v>
      </c>
      <c r="CY128">
        <v>345.81955285162098</v>
      </c>
      <c r="CZ128">
        <v>334.40635382526602</v>
      </c>
      <c r="DA128">
        <v>340.50457593915701</v>
      </c>
      <c r="DB128">
        <v>342.43543317989997</v>
      </c>
      <c r="DC128">
        <v>343.471929618498</v>
      </c>
      <c r="DD128">
        <v>339.213731694111</v>
      </c>
      <c r="DE128">
        <v>343.28719052551202</v>
      </c>
      <c r="DF128">
        <v>350.84623480588698</v>
      </c>
      <c r="DG128">
        <v>340.43736982696902</v>
      </c>
      <c r="DH128">
        <v>341.35742271724502</v>
      </c>
    </row>
    <row r="129" spans="1:112" x14ac:dyDescent="0.25">
      <c r="A129">
        <v>30.520694259012</v>
      </c>
      <c r="B129">
        <v>343.25932847519601</v>
      </c>
      <c r="C129">
        <v>333.81381383632601</v>
      </c>
      <c r="D129">
        <v>343.84989691856299</v>
      </c>
      <c r="E129">
        <v>330.70070664738302</v>
      </c>
      <c r="F129">
        <v>350.39405388355198</v>
      </c>
      <c r="G129">
        <v>343.92245066960197</v>
      </c>
      <c r="H129">
        <v>340.15605790531703</v>
      </c>
      <c r="I129">
        <v>340.93885605974202</v>
      </c>
      <c r="J129">
        <v>344.087979693666</v>
      </c>
      <c r="K129">
        <v>342.02707954580598</v>
      </c>
      <c r="L129">
        <v>332.25447264300101</v>
      </c>
      <c r="M129">
        <v>341.28204202280602</v>
      </c>
      <c r="N129">
        <v>335.90217549260501</v>
      </c>
      <c r="O129">
        <v>331.92819009739299</v>
      </c>
      <c r="P129">
        <v>328.938283047852</v>
      </c>
      <c r="Q129">
        <v>317.50027388106099</v>
      </c>
      <c r="R129">
        <v>338.220089038509</v>
      </c>
      <c r="S129">
        <v>327.79432813816902</v>
      </c>
      <c r="T129">
        <v>330.389423019829</v>
      </c>
      <c r="U129">
        <v>322.31971126941801</v>
      </c>
      <c r="V129">
        <v>335.05161042797602</v>
      </c>
      <c r="W129">
        <v>330.03404988961603</v>
      </c>
      <c r="X129">
        <v>336.37268183490897</v>
      </c>
      <c r="Y129">
        <v>334.48792523881201</v>
      </c>
      <c r="Z129">
        <v>325.99376832460899</v>
      </c>
      <c r="AA129">
        <v>326.66150427803598</v>
      </c>
      <c r="AB129">
        <v>331.49577459737799</v>
      </c>
      <c r="AC129">
        <v>325.49715316200701</v>
      </c>
      <c r="AD129">
        <v>330.85546153002599</v>
      </c>
      <c r="AE129">
        <v>335.62809545605597</v>
      </c>
      <c r="AF129">
        <v>325.85756841940002</v>
      </c>
      <c r="AG129">
        <v>330.58422251846298</v>
      </c>
      <c r="AH129">
        <v>325.89084194453602</v>
      </c>
      <c r="AI129">
        <v>334.20832937560999</v>
      </c>
      <c r="AJ129">
        <v>339.84133836722799</v>
      </c>
      <c r="AK129">
        <v>335.48207405521299</v>
      </c>
      <c r="AL129">
        <v>329.316480944082</v>
      </c>
      <c r="AM129">
        <v>354.22043302067698</v>
      </c>
      <c r="AN129">
        <v>368.132241080482</v>
      </c>
      <c r="AO129">
        <v>375.151405851211</v>
      </c>
      <c r="AP129">
        <v>391.318051771814</v>
      </c>
      <c r="AQ129">
        <v>401.80265830771401</v>
      </c>
      <c r="AR129">
        <v>403.83558213069898</v>
      </c>
      <c r="AS129">
        <v>395.52940450481498</v>
      </c>
      <c r="AT129">
        <v>408.15835822890199</v>
      </c>
      <c r="AU129">
        <v>418.11373509203702</v>
      </c>
      <c r="AV129">
        <v>415.57357380892802</v>
      </c>
      <c r="AW129">
        <v>395.11132276768598</v>
      </c>
      <c r="AX129">
        <v>393.845078721753</v>
      </c>
      <c r="AY129">
        <v>393.81235574917901</v>
      </c>
      <c r="AZ129">
        <v>432.00016983757098</v>
      </c>
      <c r="BA129">
        <v>408.31457086859098</v>
      </c>
      <c r="BB129">
        <v>398.20773405199299</v>
      </c>
      <c r="BC129">
        <v>415.71402188110699</v>
      </c>
      <c r="BD129">
        <v>392.371680261356</v>
      </c>
      <c r="BE129">
        <v>393.87098043180401</v>
      </c>
      <c r="BF129">
        <v>404.15314190426199</v>
      </c>
      <c r="BG129">
        <v>401.16178924513099</v>
      </c>
      <c r="BH129">
        <v>395.59368323979299</v>
      </c>
      <c r="BI129">
        <v>384.70452706804798</v>
      </c>
      <c r="BJ129">
        <v>383.073297722159</v>
      </c>
      <c r="BK129">
        <v>383.97011361330499</v>
      </c>
      <c r="BL129">
        <v>395.53369606726898</v>
      </c>
      <c r="BM129">
        <v>385.57277344285802</v>
      </c>
      <c r="BN129">
        <v>379.394321857092</v>
      </c>
      <c r="BO129">
        <v>371.42848112926401</v>
      </c>
      <c r="BP129">
        <v>373.11579741080902</v>
      </c>
      <c r="BQ129">
        <v>360.67806338893098</v>
      </c>
      <c r="BR129">
        <v>358.88632300358501</v>
      </c>
      <c r="BS129">
        <v>355.496791453556</v>
      </c>
      <c r="BT129">
        <v>350.39997554124602</v>
      </c>
      <c r="BU129">
        <v>344.52223638816997</v>
      </c>
      <c r="BV129">
        <v>341.05472495089498</v>
      </c>
      <c r="BW129">
        <v>331.15657169659602</v>
      </c>
      <c r="BX129">
        <v>325.41781502847903</v>
      </c>
      <c r="BY129">
        <v>338.89886696097699</v>
      </c>
      <c r="BZ129">
        <v>329.47725134818501</v>
      </c>
      <c r="CA129">
        <v>328.42535623133398</v>
      </c>
      <c r="CB129">
        <v>323.87936511680999</v>
      </c>
      <c r="CC129">
        <v>328.63198699117498</v>
      </c>
      <c r="CD129">
        <v>326.89868467828597</v>
      </c>
      <c r="CE129">
        <v>325.79948634191402</v>
      </c>
      <c r="CF129">
        <v>325.79998059554902</v>
      </c>
      <c r="CG129">
        <v>324.115959255696</v>
      </c>
      <c r="CH129">
        <v>327.61173176816499</v>
      </c>
      <c r="CI129">
        <v>330.55334018416698</v>
      </c>
      <c r="CJ129">
        <v>328.95443600843203</v>
      </c>
      <c r="CK129">
        <v>331.36760196841601</v>
      </c>
      <c r="CL129">
        <v>329.39612490564298</v>
      </c>
      <c r="CM129">
        <v>324.68117956129498</v>
      </c>
      <c r="CN129">
        <v>329.25747692058798</v>
      </c>
      <c r="CO129">
        <v>328.10885760543101</v>
      </c>
      <c r="CP129">
        <v>332.044487305887</v>
      </c>
      <c r="CQ129">
        <v>343.60025839443102</v>
      </c>
      <c r="CR129">
        <v>338.52273473457302</v>
      </c>
      <c r="CS129">
        <v>339.56253696547498</v>
      </c>
      <c r="CT129">
        <v>341.46568793673998</v>
      </c>
      <c r="CU129">
        <v>336.87868815886401</v>
      </c>
      <c r="CV129">
        <v>346.20890596698501</v>
      </c>
      <c r="CW129">
        <v>336.46122801644299</v>
      </c>
      <c r="CX129">
        <v>341.88794793341702</v>
      </c>
      <c r="CY129">
        <v>346.55534056911199</v>
      </c>
      <c r="CZ129">
        <v>333.486003161832</v>
      </c>
      <c r="DA129">
        <v>341.44545265674702</v>
      </c>
      <c r="DB129">
        <v>342.82729921841002</v>
      </c>
      <c r="DC129">
        <v>343.52556298199499</v>
      </c>
      <c r="DD129">
        <v>335.60738778665302</v>
      </c>
      <c r="DE129">
        <v>344.70842963342699</v>
      </c>
      <c r="DF129">
        <v>350.39860349260999</v>
      </c>
      <c r="DG129">
        <v>340.98540704442502</v>
      </c>
      <c r="DH129">
        <v>342.03243325480901</v>
      </c>
    </row>
    <row r="130" spans="1:112" x14ac:dyDescent="0.25">
      <c r="A130">
        <v>30.761014686248298</v>
      </c>
      <c r="B130">
        <v>340.99492002389798</v>
      </c>
      <c r="C130">
        <v>337.06654390192602</v>
      </c>
      <c r="D130">
        <v>345.79601669474101</v>
      </c>
      <c r="E130">
        <v>333.96371837805998</v>
      </c>
      <c r="F130">
        <v>347.05378380116701</v>
      </c>
      <c r="G130">
        <v>342.56737699739602</v>
      </c>
      <c r="H130">
        <v>340.33005804090902</v>
      </c>
      <c r="I130">
        <v>343.34365936197401</v>
      </c>
      <c r="J130">
        <v>343.15189837990903</v>
      </c>
      <c r="K130">
        <v>342.33863005265499</v>
      </c>
      <c r="L130">
        <v>333.87175601860997</v>
      </c>
      <c r="M130">
        <v>338.61875629326403</v>
      </c>
      <c r="N130">
        <v>335.66564834429897</v>
      </c>
      <c r="O130">
        <v>330.82335591866899</v>
      </c>
      <c r="P130">
        <v>330.36949916303899</v>
      </c>
      <c r="Q130">
        <v>316.34462942950802</v>
      </c>
      <c r="R130">
        <v>335.095143374803</v>
      </c>
      <c r="S130">
        <v>324.952871897465</v>
      </c>
      <c r="T130">
        <v>332.34492846492998</v>
      </c>
      <c r="U130">
        <v>321.11160379310701</v>
      </c>
      <c r="V130">
        <v>334.21201026960603</v>
      </c>
      <c r="W130">
        <v>328.78981879768099</v>
      </c>
      <c r="X130">
        <v>338.21373480108599</v>
      </c>
      <c r="Y130">
        <v>335.01239875595297</v>
      </c>
      <c r="Z130">
        <v>326.13177049490099</v>
      </c>
      <c r="AA130">
        <v>325.30289814806599</v>
      </c>
      <c r="AB130">
        <v>333.29351997752002</v>
      </c>
      <c r="AC130">
        <v>328.21887383691097</v>
      </c>
      <c r="AD130">
        <v>331.16091996368101</v>
      </c>
      <c r="AE130">
        <v>328.77425316661902</v>
      </c>
      <c r="AF130">
        <v>322.365887558054</v>
      </c>
      <c r="AG130">
        <v>331.503270428733</v>
      </c>
      <c r="AH130">
        <v>326.38020863309998</v>
      </c>
      <c r="AI130">
        <v>331.98405705746302</v>
      </c>
      <c r="AJ130">
        <v>334.638245895502</v>
      </c>
      <c r="AK130">
        <v>336.85388336055797</v>
      </c>
      <c r="AL130">
        <v>327.07112218718999</v>
      </c>
      <c r="AM130">
        <v>352.11252289212803</v>
      </c>
      <c r="AN130">
        <v>369.26209082614901</v>
      </c>
      <c r="AO130">
        <v>374.27311509963198</v>
      </c>
      <c r="AP130">
        <v>392.23029699651602</v>
      </c>
      <c r="AQ130">
        <v>401.99166050511201</v>
      </c>
      <c r="AR130">
        <v>401.88192185173</v>
      </c>
      <c r="AS130">
        <v>396.56610217371201</v>
      </c>
      <c r="AT130">
        <v>409.750403521301</v>
      </c>
      <c r="AU130">
        <v>418.98467257828901</v>
      </c>
      <c r="AV130">
        <v>420.193705529868</v>
      </c>
      <c r="AW130">
        <v>389.71416499017801</v>
      </c>
      <c r="AX130">
        <v>393.952577224332</v>
      </c>
      <c r="AY130">
        <v>395.04394069385802</v>
      </c>
      <c r="AZ130">
        <v>429.54774140537597</v>
      </c>
      <c r="BA130">
        <v>406.86575315319499</v>
      </c>
      <c r="BB130">
        <v>397.659495903753</v>
      </c>
      <c r="BC130">
        <v>412.17430095766298</v>
      </c>
      <c r="BD130">
        <v>391.20208059806498</v>
      </c>
      <c r="BE130">
        <v>393.99036890078702</v>
      </c>
      <c r="BF130">
        <v>401.32141123369598</v>
      </c>
      <c r="BG130">
        <v>403.74095723733399</v>
      </c>
      <c r="BH130">
        <v>394.86178130486599</v>
      </c>
      <c r="BI130">
        <v>383.33640749549397</v>
      </c>
      <c r="BJ130">
        <v>378.74069908900498</v>
      </c>
      <c r="BK130">
        <v>387.91659999201403</v>
      </c>
      <c r="BL130">
        <v>397.31131376276699</v>
      </c>
      <c r="BM130">
        <v>383.48504424492398</v>
      </c>
      <c r="BN130">
        <v>379.98804513382402</v>
      </c>
      <c r="BO130">
        <v>374.71614721474998</v>
      </c>
      <c r="BP130">
        <v>372.62535596085303</v>
      </c>
      <c r="BQ130">
        <v>362.07689474659401</v>
      </c>
      <c r="BR130">
        <v>359.05256030297602</v>
      </c>
      <c r="BS130">
        <v>356.72395295288902</v>
      </c>
      <c r="BT130">
        <v>350.61400501843298</v>
      </c>
      <c r="BU130">
        <v>346.869645832993</v>
      </c>
      <c r="BV130">
        <v>338.215287608631</v>
      </c>
      <c r="BW130">
        <v>331.31039732349097</v>
      </c>
      <c r="BX130">
        <v>325.55755867575198</v>
      </c>
      <c r="BY130">
        <v>339.77082810555299</v>
      </c>
      <c r="BZ130">
        <v>330.44007770309997</v>
      </c>
      <c r="CA130">
        <v>329.94798140111402</v>
      </c>
      <c r="CB130">
        <v>323.49175447615897</v>
      </c>
      <c r="CC130">
        <v>328.71571973748001</v>
      </c>
      <c r="CD130">
        <v>327.87485130582297</v>
      </c>
      <c r="CE130">
        <v>326.61972056278199</v>
      </c>
      <c r="CF130">
        <v>328.99391480848402</v>
      </c>
      <c r="CG130">
        <v>328.79277502659897</v>
      </c>
      <c r="CH130">
        <v>329.08250629226302</v>
      </c>
      <c r="CI130">
        <v>327.36321660822898</v>
      </c>
      <c r="CJ130">
        <v>329.21682705683099</v>
      </c>
      <c r="CK130">
        <v>330.22112462206201</v>
      </c>
      <c r="CL130">
        <v>331.02347963138499</v>
      </c>
      <c r="CM130">
        <v>321.73545120172201</v>
      </c>
      <c r="CN130">
        <v>327.74599194342602</v>
      </c>
      <c r="CO130">
        <v>325.12440952083602</v>
      </c>
      <c r="CP130">
        <v>330.43862890879001</v>
      </c>
      <c r="CQ130">
        <v>341.65800906084098</v>
      </c>
      <c r="CR130">
        <v>338.62090422323598</v>
      </c>
      <c r="CS130">
        <v>338.86807238254102</v>
      </c>
      <c r="CT130">
        <v>342.88753147097702</v>
      </c>
      <c r="CU130">
        <v>336.24218086119902</v>
      </c>
      <c r="CV130">
        <v>344.83151971850998</v>
      </c>
      <c r="CW130">
        <v>335.19761957633398</v>
      </c>
      <c r="CX130">
        <v>341.90393162173501</v>
      </c>
      <c r="CY130">
        <v>349.881839538961</v>
      </c>
      <c r="CZ130">
        <v>335.37629905721798</v>
      </c>
      <c r="DA130">
        <v>343.22534015637501</v>
      </c>
      <c r="DB130">
        <v>345.69195991685598</v>
      </c>
      <c r="DC130">
        <v>343.66255316209401</v>
      </c>
      <c r="DD130">
        <v>336.57074379614301</v>
      </c>
      <c r="DE130">
        <v>343.83532481014998</v>
      </c>
      <c r="DF130">
        <v>348.04535646262002</v>
      </c>
      <c r="DG130">
        <v>341.457912887421</v>
      </c>
      <c r="DH130">
        <v>343.05029707041399</v>
      </c>
    </row>
    <row r="131" spans="1:112" x14ac:dyDescent="0.25">
      <c r="A131">
        <v>31.0013351134846</v>
      </c>
      <c r="B131">
        <v>340.99692973068102</v>
      </c>
      <c r="C131">
        <v>342.05393688332703</v>
      </c>
      <c r="D131">
        <v>346.279998304912</v>
      </c>
      <c r="E131">
        <v>333.29488827892499</v>
      </c>
      <c r="F131">
        <v>342.307834559338</v>
      </c>
      <c r="G131">
        <v>342.14366734118198</v>
      </c>
      <c r="H131">
        <v>337.65584908565</v>
      </c>
      <c r="I131">
        <v>345.86172102764903</v>
      </c>
      <c r="J131">
        <v>344.84984790149099</v>
      </c>
      <c r="K131">
        <v>342.38862848049899</v>
      </c>
      <c r="L131">
        <v>330.25362419976602</v>
      </c>
      <c r="M131">
        <v>337.16215237182399</v>
      </c>
      <c r="N131">
        <v>335.39656026889003</v>
      </c>
      <c r="O131">
        <v>330.238827920608</v>
      </c>
      <c r="P131">
        <v>325.59160674589498</v>
      </c>
      <c r="Q131">
        <v>316.21793753601901</v>
      </c>
      <c r="R131">
        <v>335.47820478036999</v>
      </c>
      <c r="S131">
        <v>323.834554197535</v>
      </c>
      <c r="T131">
        <v>331.30422726549898</v>
      </c>
      <c r="U131">
        <v>318.33866917512</v>
      </c>
      <c r="V131">
        <v>333.00643496437198</v>
      </c>
      <c r="W131">
        <v>327.42581243493498</v>
      </c>
      <c r="X131">
        <v>337.348735158316</v>
      </c>
      <c r="Y131">
        <v>333.93756605741999</v>
      </c>
      <c r="Z131">
        <v>325.55026517333403</v>
      </c>
      <c r="AA131">
        <v>324.71528248182199</v>
      </c>
      <c r="AB131">
        <v>332.88604422285403</v>
      </c>
      <c r="AC131">
        <v>330.65087034351097</v>
      </c>
      <c r="AD131">
        <v>329.46314038044198</v>
      </c>
      <c r="AE131">
        <v>329.56537964819802</v>
      </c>
      <c r="AF131">
        <v>323.39220032604402</v>
      </c>
      <c r="AG131">
        <v>328.54331144317302</v>
      </c>
      <c r="AH131">
        <v>326.25492977024697</v>
      </c>
      <c r="AI131">
        <v>330.84928439985202</v>
      </c>
      <c r="AJ131">
        <v>331.03845103594199</v>
      </c>
      <c r="AK131">
        <v>334.88468057209502</v>
      </c>
      <c r="AL131">
        <v>324.61166013830899</v>
      </c>
      <c r="AM131">
        <v>352.98967774721302</v>
      </c>
      <c r="AN131">
        <v>370.43909484528598</v>
      </c>
      <c r="AO131">
        <v>374.08675030759099</v>
      </c>
      <c r="AP131">
        <v>392.58001726273602</v>
      </c>
      <c r="AQ131">
        <v>401.03144366579198</v>
      </c>
      <c r="AR131">
        <v>399.01832479969198</v>
      </c>
      <c r="AS131">
        <v>392.59324674042699</v>
      </c>
      <c r="AT131">
        <v>412.28041750928401</v>
      </c>
      <c r="AU131">
        <v>416.711353824176</v>
      </c>
      <c r="AV131">
        <v>422.87256772393198</v>
      </c>
      <c r="AW131">
        <v>389.286959309287</v>
      </c>
      <c r="AX131">
        <v>398.08471993803602</v>
      </c>
      <c r="AY131">
        <v>396.56646320309801</v>
      </c>
      <c r="AZ131">
        <v>428.20797881853298</v>
      </c>
      <c r="BA131">
        <v>404.68251632530598</v>
      </c>
      <c r="BB131">
        <v>396.35842381239001</v>
      </c>
      <c r="BC131">
        <v>410.79731525332602</v>
      </c>
      <c r="BD131">
        <v>391.50680122685901</v>
      </c>
      <c r="BE131">
        <v>395.08479015673203</v>
      </c>
      <c r="BF131">
        <v>402.81002396380399</v>
      </c>
      <c r="BG131">
        <v>404.05408528344901</v>
      </c>
      <c r="BH131">
        <v>392.54471502559198</v>
      </c>
      <c r="BI131">
        <v>384.08298497716999</v>
      </c>
      <c r="BJ131">
        <v>377.26827257290103</v>
      </c>
      <c r="BK131">
        <v>386.21714404875598</v>
      </c>
      <c r="BL131">
        <v>398.75713363273798</v>
      </c>
      <c r="BM131">
        <v>384.31704555970799</v>
      </c>
      <c r="BN131">
        <v>376.82217486551701</v>
      </c>
      <c r="BO131">
        <v>374.067509388421</v>
      </c>
      <c r="BP131">
        <v>374.16359643647701</v>
      </c>
      <c r="BQ131">
        <v>360.988526085979</v>
      </c>
      <c r="BR131">
        <v>358.83549147143299</v>
      </c>
      <c r="BS131">
        <v>355.672596604533</v>
      </c>
      <c r="BT131">
        <v>353.29388899890398</v>
      </c>
      <c r="BU131">
        <v>347.21016340273502</v>
      </c>
      <c r="BV131">
        <v>337.67369646498798</v>
      </c>
      <c r="BW131">
        <v>329.6591993243</v>
      </c>
      <c r="BX131">
        <v>327.104486334716</v>
      </c>
      <c r="BY131">
        <v>339.89579035245799</v>
      </c>
      <c r="BZ131">
        <v>333.31746966637297</v>
      </c>
      <c r="CA131">
        <v>330.50433840604501</v>
      </c>
      <c r="CB131">
        <v>322.68977190061401</v>
      </c>
      <c r="CC131">
        <v>327.42920684407198</v>
      </c>
      <c r="CD131">
        <v>331.427792938094</v>
      </c>
      <c r="CE131">
        <v>327.54205048998102</v>
      </c>
      <c r="CF131">
        <v>327.88543526363497</v>
      </c>
      <c r="CG131">
        <v>330.70020585682801</v>
      </c>
      <c r="CH131">
        <v>329.95017688279302</v>
      </c>
      <c r="CI131">
        <v>325.272850050746</v>
      </c>
      <c r="CJ131">
        <v>328.80960803389002</v>
      </c>
      <c r="CK131">
        <v>329.50453222239702</v>
      </c>
      <c r="CL131">
        <v>330.582551919168</v>
      </c>
      <c r="CM131">
        <v>322.75953736745299</v>
      </c>
      <c r="CN131">
        <v>327.450222162297</v>
      </c>
      <c r="CO131">
        <v>325.15453957972198</v>
      </c>
      <c r="CP131">
        <v>330.45537951467099</v>
      </c>
      <c r="CQ131">
        <v>335.94563098622598</v>
      </c>
      <c r="CR131">
        <v>337.171206003115</v>
      </c>
      <c r="CS131">
        <v>339.09694494642901</v>
      </c>
      <c r="CT131">
        <v>343.44332918948697</v>
      </c>
      <c r="CU131">
        <v>335.71196780763898</v>
      </c>
      <c r="CV131">
        <v>344.46486487526101</v>
      </c>
      <c r="CW131">
        <v>337.00994868448902</v>
      </c>
      <c r="CX131">
        <v>341.77484634002798</v>
      </c>
      <c r="CY131">
        <v>350.02901348922097</v>
      </c>
      <c r="CZ131">
        <v>336.54902237559497</v>
      </c>
      <c r="DA131">
        <v>341.77443159037</v>
      </c>
      <c r="DB131">
        <v>345.1283765947</v>
      </c>
      <c r="DC131">
        <v>343.48587340768501</v>
      </c>
      <c r="DD131">
        <v>336.35261887021198</v>
      </c>
      <c r="DE131">
        <v>338.12897498320302</v>
      </c>
      <c r="DF131">
        <v>346.28674841128202</v>
      </c>
      <c r="DG131">
        <v>344.36557037373899</v>
      </c>
      <c r="DH131">
        <v>347.13568484426298</v>
      </c>
    </row>
    <row r="132" spans="1:112" x14ac:dyDescent="0.25">
      <c r="A132">
        <v>31.241655540720899</v>
      </c>
      <c r="B132">
        <v>336.62794813082098</v>
      </c>
      <c r="C132">
        <v>345.210157908773</v>
      </c>
      <c r="D132">
        <v>348.15231757201599</v>
      </c>
      <c r="E132">
        <v>330.69888888947003</v>
      </c>
      <c r="F132">
        <v>339.31586762785503</v>
      </c>
      <c r="G132">
        <v>344.33381937104798</v>
      </c>
      <c r="H132">
        <v>336.07040746664899</v>
      </c>
      <c r="I132">
        <v>348.38137960821598</v>
      </c>
      <c r="J132">
        <v>344.00894240934298</v>
      </c>
      <c r="K132">
        <v>339.43129079066301</v>
      </c>
      <c r="L132">
        <v>333.108784047764</v>
      </c>
      <c r="M132">
        <v>332.56831482185601</v>
      </c>
      <c r="N132">
        <v>333.29273763911402</v>
      </c>
      <c r="O132">
        <v>331.39430135723302</v>
      </c>
      <c r="P132">
        <v>324.92966618594602</v>
      </c>
      <c r="Q132">
        <v>319.03522940707001</v>
      </c>
      <c r="R132">
        <v>335.13800460451</v>
      </c>
      <c r="S132">
        <v>325.42845931336501</v>
      </c>
      <c r="T132">
        <v>331.22326365576401</v>
      </c>
      <c r="U132">
        <v>317.81188688858902</v>
      </c>
      <c r="V132">
        <v>333.19820111056299</v>
      </c>
      <c r="W132">
        <v>323.92345251995602</v>
      </c>
      <c r="X132">
        <v>336.94632742943298</v>
      </c>
      <c r="Y132">
        <v>333.204347406973</v>
      </c>
      <c r="Z132">
        <v>332.76739424900001</v>
      </c>
      <c r="AA132">
        <v>326.10029663576199</v>
      </c>
      <c r="AB132">
        <v>334.72733946908602</v>
      </c>
      <c r="AC132">
        <v>326.92640020785598</v>
      </c>
      <c r="AD132">
        <v>328.67317458912498</v>
      </c>
      <c r="AE132">
        <v>327.70883062406398</v>
      </c>
      <c r="AF132">
        <v>324.14760643358102</v>
      </c>
      <c r="AG132">
        <v>331.80476681117699</v>
      </c>
      <c r="AH132">
        <v>328.004427699762</v>
      </c>
      <c r="AI132">
        <v>329.79873384197401</v>
      </c>
      <c r="AJ132">
        <v>327.03563600914703</v>
      </c>
      <c r="AK132">
        <v>337.18683899444</v>
      </c>
      <c r="AL132">
        <v>320.65563066864701</v>
      </c>
      <c r="AM132">
        <v>354.62503667962</v>
      </c>
      <c r="AN132">
        <v>373.78871563212101</v>
      </c>
      <c r="AO132">
        <v>378.04864137822801</v>
      </c>
      <c r="AP132">
        <v>391.255255895706</v>
      </c>
      <c r="AQ132">
        <v>399.05535482231898</v>
      </c>
      <c r="AR132">
        <v>401.34582116895598</v>
      </c>
      <c r="AS132">
        <v>390.74891187761898</v>
      </c>
      <c r="AT132">
        <v>411.201073834478</v>
      </c>
      <c r="AU132">
        <v>412.86994549139001</v>
      </c>
      <c r="AV132">
        <v>425.18186086662303</v>
      </c>
      <c r="AW132">
        <v>393.56101251231598</v>
      </c>
      <c r="AX132">
        <v>398.296484828769</v>
      </c>
      <c r="AY132">
        <v>396.90642937035</v>
      </c>
      <c r="AZ132">
        <v>426.15571455482899</v>
      </c>
      <c r="BA132">
        <v>399.70521534788799</v>
      </c>
      <c r="BB132">
        <v>397.87539147585397</v>
      </c>
      <c r="BC132">
        <v>406.89241628188</v>
      </c>
      <c r="BD132">
        <v>397.27962526345499</v>
      </c>
      <c r="BE132">
        <v>394.39987550415901</v>
      </c>
      <c r="BF132">
        <v>405.27140701951902</v>
      </c>
      <c r="BG132">
        <v>405.800137454354</v>
      </c>
      <c r="BH132">
        <v>394.02159986304798</v>
      </c>
      <c r="BI132">
        <v>382.32397094458997</v>
      </c>
      <c r="BJ132">
        <v>376.078492798166</v>
      </c>
      <c r="BK132">
        <v>386.497033150905</v>
      </c>
      <c r="BL132">
        <v>399.56382435243</v>
      </c>
      <c r="BM132">
        <v>389.31510535928402</v>
      </c>
      <c r="BN132">
        <v>372.94378304738302</v>
      </c>
      <c r="BO132">
        <v>373.97237212259603</v>
      </c>
      <c r="BP132">
        <v>374.89650736410101</v>
      </c>
      <c r="BQ132">
        <v>365.10647363139799</v>
      </c>
      <c r="BR132">
        <v>361.31165587569598</v>
      </c>
      <c r="BS132">
        <v>356.508831938865</v>
      </c>
      <c r="BT132">
        <v>355.52024015754898</v>
      </c>
      <c r="BU132">
        <v>347.48427646857101</v>
      </c>
      <c r="BV132">
        <v>335.066142163064</v>
      </c>
      <c r="BW132">
        <v>324.140832428409</v>
      </c>
      <c r="BX132">
        <v>329.89067622632803</v>
      </c>
      <c r="BY132">
        <v>344.464390046706</v>
      </c>
      <c r="BZ132">
        <v>332.85979359062401</v>
      </c>
      <c r="CA132">
        <v>330.38371216036899</v>
      </c>
      <c r="CB132">
        <v>327.43958179736899</v>
      </c>
      <c r="CC132">
        <v>326.05943330607698</v>
      </c>
      <c r="CD132">
        <v>332.06057872953801</v>
      </c>
      <c r="CE132">
        <v>327.381240888457</v>
      </c>
      <c r="CF132">
        <v>329.30360998424197</v>
      </c>
      <c r="CG132">
        <v>333.24402990308403</v>
      </c>
      <c r="CH132">
        <v>329.44121576856401</v>
      </c>
      <c r="CI132">
        <v>322.783561908732</v>
      </c>
      <c r="CJ132">
        <v>330.76707480572298</v>
      </c>
      <c r="CK132">
        <v>329.13745097266201</v>
      </c>
      <c r="CL132">
        <v>329.74450781035603</v>
      </c>
      <c r="CM132">
        <v>326.41707663344999</v>
      </c>
      <c r="CN132">
        <v>327.324457735549</v>
      </c>
      <c r="CO132">
        <v>327.67272151710102</v>
      </c>
      <c r="CP132">
        <v>330.70717344198601</v>
      </c>
      <c r="CQ132">
        <v>331.90420610831802</v>
      </c>
      <c r="CR132">
        <v>335.392445889258</v>
      </c>
      <c r="CS132">
        <v>336.32638494944098</v>
      </c>
      <c r="CT132">
        <v>344.28665170249798</v>
      </c>
      <c r="CU132">
        <v>334.46925457134</v>
      </c>
      <c r="CV132">
        <v>342.63606864074598</v>
      </c>
      <c r="CW132">
        <v>340.88927949223398</v>
      </c>
      <c r="CX132">
        <v>340.03438670559501</v>
      </c>
      <c r="CY132">
        <v>350.09999600641203</v>
      </c>
      <c r="CZ132">
        <v>339.47681032021302</v>
      </c>
      <c r="DA132">
        <v>342.52306476207002</v>
      </c>
      <c r="DB132">
        <v>345.83220276753701</v>
      </c>
      <c r="DC132">
        <v>345.99386843804098</v>
      </c>
      <c r="DD132">
        <v>334.54254629632197</v>
      </c>
      <c r="DE132">
        <v>336.98147038091901</v>
      </c>
      <c r="DF132">
        <v>346.213876702878</v>
      </c>
      <c r="DG132">
        <v>346.61990918855599</v>
      </c>
      <c r="DH132">
        <v>344.61600545558201</v>
      </c>
    </row>
    <row r="133" spans="1:112" x14ac:dyDescent="0.25">
      <c r="A133">
        <v>31.481975967957201</v>
      </c>
      <c r="B133">
        <v>336.25274742491501</v>
      </c>
      <c r="C133">
        <v>350.29180589739298</v>
      </c>
      <c r="D133">
        <v>345.14573858940702</v>
      </c>
      <c r="E133">
        <v>330.69805910057602</v>
      </c>
      <c r="F133">
        <v>336.66541679375598</v>
      </c>
      <c r="G133">
        <v>345.06911405144501</v>
      </c>
      <c r="H133">
        <v>335.14151487497901</v>
      </c>
      <c r="I133">
        <v>347.706144487492</v>
      </c>
      <c r="J133">
        <v>342.33961966405099</v>
      </c>
      <c r="K133">
        <v>338.88568529169999</v>
      </c>
      <c r="L133">
        <v>337.03214350668799</v>
      </c>
      <c r="M133">
        <v>335.74539948353902</v>
      </c>
      <c r="N133">
        <v>329.50407571700202</v>
      </c>
      <c r="O133">
        <v>333.70383113503698</v>
      </c>
      <c r="P133">
        <v>322.11038051519802</v>
      </c>
      <c r="Q133">
        <v>320.10941261841299</v>
      </c>
      <c r="R133">
        <v>335.17253066166899</v>
      </c>
      <c r="S133">
        <v>324.68415451004898</v>
      </c>
      <c r="T133">
        <v>326.65348033751502</v>
      </c>
      <c r="U133">
        <v>318.13843038421197</v>
      </c>
      <c r="V133">
        <v>330.750068365125</v>
      </c>
      <c r="W133">
        <v>324.63082842463501</v>
      </c>
      <c r="X133">
        <v>336.76686104442001</v>
      </c>
      <c r="Y133">
        <v>330.33576107271</v>
      </c>
      <c r="Z133">
        <v>334.508933574011</v>
      </c>
      <c r="AA133">
        <v>328.063261658653</v>
      </c>
      <c r="AB133">
        <v>337.83210231748598</v>
      </c>
      <c r="AC133">
        <v>324.98980577698302</v>
      </c>
      <c r="AD133">
        <v>331.826417525735</v>
      </c>
      <c r="AE133">
        <v>325.13969168840202</v>
      </c>
      <c r="AF133">
        <v>318.57929327872699</v>
      </c>
      <c r="AG133">
        <v>330.04805021889098</v>
      </c>
      <c r="AH133">
        <v>327.36014468392398</v>
      </c>
      <c r="AI133">
        <v>331.91602705517698</v>
      </c>
      <c r="AJ133">
        <v>328.436995145026</v>
      </c>
      <c r="AK133">
        <v>337.141253965597</v>
      </c>
      <c r="AL133">
        <v>318.445218973252</v>
      </c>
      <c r="AM133">
        <v>354.12103697803599</v>
      </c>
      <c r="AN133">
        <v>376.20639042728601</v>
      </c>
      <c r="AO133">
        <v>374.704763306296</v>
      </c>
      <c r="AP133">
        <v>391.11303571556402</v>
      </c>
      <c r="AQ133">
        <v>397.36821108092698</v>
      </c>
      <c r="AR133">
        <v>399.46693214493502</v>
      </c>
      <c r="AS133">
        <v>391.21861570548799</v>
      </c>
      <c r="AT133">
        <v>408.77717373086699</v>
      </c>
      <c r="AU133">
        <v>413.30714979025601</v>
      </c>
      <c r="AV133">
        <v>425.55508211957903</v>
      </c>
      <c r="AW133">
        <v>392.40994188393603</v>
      </c>
      <c r="AX133">
        <v>394.13390328682198</v>
      </c>
      <c r="AY133">
        <v>399.03735701694501</v>
      </c>
      <c r="AZ133">
        <v>423.78180441081099</v>
      </c>
      <c r="BA133">
        <v>398.93731042786101</v>
      </c>
      <c r="BB133">
        <v>398.273880778055</v>
      </c>
      <c r="BC133">
        <v>403.90841566019401</v>
      </c>
      <c r="BD133">
        <v>397.88923921855798</v>
      </c>
      <c r="BE133">
        <v>395.33871682031798</v>
      </c>
      <c r="BF133">
        <v>409.33727118561899</v>
      </c>
      <c r="BG133">
        <v>404.42818931322802</v>
      </c>
      <c r="BH133">
        <v>395.92250818833799</v>
      </c>
      <c r="BI133">
        <v>380.08890489165998</v>
      </c>
      <c r="BJ133">
        <v>376.31886007353597</v>
      </c>
      <c r="BK133">
        <v>387.34806498679899</v>
      </c>
      <c r="BL133">
        <v>393.02375473789601</v>
      </c>
      <c r="BM133">
        <v>389.48809606548798</v>
      </c>
      <c r="BN133">
        <v>373.64947600773201</v>
      </c>
      <c r="BO133">
        <v>371.357901732703</v>
      </c>
      <c r="BP133">
        <v>374.83581754687702</v>
      </c>
      <c r="BQ133">
        <v>366.17358392715198</v>
      </c>
      <c r="BR133">
        <v>364.71428236515999</v>
      </c>
      <c r="BS133">
        <v>355.508787221239</v>
      </c>
      <c r="BT133">
        <v>354.70099331027501</v>
      </c>
      <c r="BU133">
        <v>349.48168550857997</v>
      </c>
      <c r="BV133">
        <v>332.77305267127002</v>
      </c>
      <c r="BW133">
        <v>323.27010400220797</v>
      </c>
      <c r="BX133">
        <v>327.33756924309</v>
      </c>
      <c r="BY133">
        <v>340.38315984291</v>
      </c>
      <c r="BZ133">
        <v>332.16201407672202</v>
      </c>
      <c r="CA133">
        <v>328.10894698415802</v>
      </c>
      <c r="CB133">
        <v>332.29172162899403</v>
      </c>
      <c r="CC133">
        <v>329.46206327827701</v>
      </c>
      <c r="CD133">
        <v>329.880604493259</v>
      </c>
      <c r="CE133">
        <v>329.02569231799902</v>
      </c>
      <c r="CF133">
        <v>327.171074088838</v>
      </c>
      <c r="CG133">
        <v>331.691591563521</v>
      </c>
      <c r="CH133">
        <v>331.00015994381602</v>
      </c>
      <c r="CI133">
        <v>322.42907868800199</v>
      </c>
      <c r="CJ133">
        <v>331.75102298076098</v>
      </c>
      <c r="CK133">
        <v>328.34388180418199</v>
      </c>
      <c r="CL133">
        <v>324.257945752284</v>
      </c>
      <c r="CM133">
        <v>326.80915991802101</v>
      </c>
      <c r="CN133">
        <v>328.30101244113399</v>
      </c>
      <c r="CO133">
        <v>326.89465605811301</v>
      </c>
      <c r="CP133">
        <v>329.86347184835302</v>
      </c>
      <c r="CQ133">
        <v>331.19489542083801</v>
      </c>
      <c r="CR133">
        <v>333.57886792478399</v>
      </c>
      <c r="CS133">
        <v>334.771610120106</v>
      </c>
      <c r="CT133">
        <v>343.74108134196302</v>
      </c>
      <c r="CU133">
        <v>335.91863954939703</v>
      </c>
      <c r="CV133">
        <v>343.79855903987999</v>
      </c>
      <c r="CW133">
        <v>344.07456194937498</v>
      </c>
      <c r="CX133">
        <v>337.03712726172699</v>
      </c>
      <c r="CY133">
        <v>345.85039221759001</v>
      </c>
      <c r="CZ133">
        <v>342.15109576315803</v>
      </c>
      <c r="DA133">
        <v>344.78828091236198</v>
      </c>
      <c r="DB133">
        <v>344.721702550749</v>
      </c>
      <c r="DC133">
        <v>345.630331335699</v>
      </c>
      <c r="DD133">
        <v>338.40116722019002</v>
      </c>
      <c r="DE133">
        <v>332.90182283327403</v>
      </c>
      <c r="DF133">
        <v>341.16807988448602</v>
      </c>
      <c r="DG133">
        <v>346.825292381503</v>
      </c>
      <c r="DH133">
        <v>344.07512061173497</v>
      </c>
    </row>
    <row r="134" spans="1:112" x14ac:dyDescent="0.25">
      <c r="A134">
        <v>31.722296395193499</v>
      </c>
      <c r="B134">
        <v>335.951828459963</v>
      </c>
      <c r="C134">
        <v>349.80596974169998</v>
      </c>
      <c r="D134">
        <v>345.09813794631799</v>
      </c>
      <c r="E134">
        <v>330.93160605924697</v>
      </c>
      <c r="F134">
        <v>334.126906690049</v>
      </c>
      <c r="G134">
        <v>343.89020896396602</v>
      </c>
      <c r="H134">
        <v>337.618765044469</v>
      </c>
      <c r="I134">
        <v>346.40827047872</v>
      </c>
      <c r="J134">
        <v>340.32329657844599</v>
      </c>
      <c r="K134">
        <v>341.81604210776499</v>
      </c>
      <c r="L134">
        <v>335.49924145991901</v>
      </c>
      <c r="M134">
        <v>331.85467080959199</v>
      </c>
      <c r="N134">
        <v>330.730243501752</v>
      </c>
      <c r="O134">
        <v>332.33116995121901</v>
      </c>
      <c r="P134">
        <v>318.80203380018298</v>
      </c>
      <c r="Q134">
        <v>318.98547219122997</v>
      </c>
      <c r="R134">
        <v>334.39560868057799</v>
      </c>
      <c r="S134">
        <v>328.33297078609297</v>
      </c>
      <c r="T134">
        <v>328.71173907814199</v>
      </c>
      <c r="U134">
        <v>321.95231102947901</v>
      </c>
      <c r="V134">
        <v>330.24378879016803</v>
      </c>
      <c r="W134">
        <v>325.83633350114701</v>
      </c>
      <c r="X134">
        <v>337.03533999090098</v>
      </c>
      <c r="Y134">
        <v>334.37027639884599</v>
      </c>
      <c r="Z134">
        <v>335.41097813825201</v>
      </c>
      <c r="AA134">
        <v>326.06803579897598</v>
      </c>
      <c r="AB134">
        <v>336.49853546456001</v>
      </c>
      <c r="AC134">
        <v>322.90708609802402</v>
      </c>
      <c r="AD134">
        <v>332.217697939034</v>
      </c>
      <c r="AE134">
        <v>328.35255361988999</v>
      </c>
      <c r="AF134">
        <v>317.89194736405301</v>
      </c>
      <c r="AG134">
        <v>329.57273245919401</v>
      </c>
      <c r="AH134">
        <v>328.08315738580899</v>
      </c>
      <c r="AI134">
        <v>328.30520163985699</v>
      </c>
      <c r="AJ134">
        <v>327.09862221212802</v>
      </c>
      <c r="AK134">
        <v>332.02175636246898</v>
      </c>
      <c r="AL134">
        <v>321.86387126381197</v>
      </c>
      <c r="AM134">
        <v>353.04133139978399</v>
      </c>
      <c r="AN134">
        <v>377.42492210013103</v>
      </c>
      <c r="AO134">
        <v>370.39608417809899</v>
      </c>
      <c r="AP134">
        <v>391.65257555032298</v>
      </c>
      <c r="AQ134">
        <v>394.58648522065801</v>
      </c>
      <c r="AR134">
        <v>399.50206203866401</v>
      </c>
      <c r="AS134">
        <v>388.58188842613799</v>
      </c>
      <c r="AT134">
        <v>405.14134805527402</v>
      </c>
      <c r="AU134">
        <v>413.050281155758</v>
      </c>
      <c r="AV134">
        <v>425.68979829414099</v>
      </c>
      <c r="AW134">
        <v>394.73340046726997</v>
      </c>
      <c r="AX134">
        <v>393.44357963891298</v>
      </c>
      <c r="AY134">
        <v>398.295038576438</v>
      </c>
      <c r="AZ134">
        <v>422.419570160962</v>
      </c>
      <c r="BA134">
        <v>399.34388318098399</v>
      </c>
      <c r="BB134">
        <v>399.28943458472003</v>
      </c>
      <c r="BC134">
        <v>401.13304302117899</v>
      </c>
      <c r="BD134">
        <v>401.85978313495599</v>
      </c>
      <c r="BE134">
        <v>393.80969809166203</v>
      </c>
      <c r="BF134">
        <v>407.03136681526598</v>
      </c>
      <c r="BG134">
        <v>399.33222605982201</v>
      </c>
      <c r="BH134">
        <v>394.69785055364599</v>
      </c>
      <c r="BI134">
        <v>379.45788098497798</v>
      </c>
      <c r="BJ134">
        <v>377.04745347593399</v>
      </c>
      <c r="BK134">
        <v>393.27991011357398</v>
      </c>
      <c r="BL134">
        <v>392.97468606342102</v>
      </c>
      <c r="BM134">
        <v>386.74219021697297</v>
      </c>
      <c r="BN134">
        <v>370.01223139984</v>
      </c>
      <c r="BO134">
        <v>367.09385998096502</v>
      </c>
      <c r="BP134">
        <v>373.08709052051898</v>
      </c>
      <c r="BQ134">
        <v>365.95364978719903</v>
      </c>
      <c r="BR134">
        <v>368.513217766818</v>
      </c>
      <c r="BS134">
        <v>355.40413475033699</v>
      </c>
      <c r="BT134">
        <v>354.58298606621599</v>
      </c>
      <c r="BU134">
        <v>349.61808974266802</v>
      </c>
      <c r="BV134">
        <v>326.83007725793101</v>
      </c>
      <c r="BW134">
        <v>322.48391722039599</v>
      </c>
      <c r="BX134">
        <v>326.05529009905098</v>
      </c>
      <c r="BY134">
        <v>340.74549098419902</v>
      </c>
      <c r="BZ134">
        <v>331.767969683209</v>
      </c>
      <c r="CA134">
        <v>328.66637994833798</v>
      </c>
      <c r="CB134">
        <v>331.05126263680199</v>
      </c>
      <c r="CC134">
        <v>330.945704816476</v>
      </c>
      <c r="CD134">
        <v>329.72594662470402</v>
      </c>
      <c r="CE134">
        <v>324.96518538857401</v>
      </c>
      <c r="CF134">
        <v>323.17624623949501</v>
      </c>
      <c r="CG134">
        <v>333.16680878525699</v>
      </c>
      <c r="CH134">
        <v>333.71311513252499</v>
      </c>
      <c r="CI134">
        <v>322.22455674724898</v>
      </c>
      <c r="CJ134">
        <v>333.01557872332199</v>
      </c>
      <c r="CK134">
        <v>331.86948522246701</v>
      </c>
      <c r="CL134">
        <v>325.585395432719</v>
      </c>
      <c r="CM134">
        <v>326.937408607706</v>
      </c>
      <c r="CN134">
        <v>330.64863891865502</v>
      </c>
      <c r="CO134">
        <v>324.748554646419</v>
      </c>
      <c r="CP134">
        <v>330.83899080860698</v>
      </c>
      <c r="CQ134">
        <v>330.174525869761</v>
      </c>
      <c r="CR134">
        <v>334.61460965364199</v>
      </c>
      <c r="CS134">
        <v>331.11606167051099</v>
      </c>
      <c r="CT134">
        <v>338.78402799632102</v>
      </c>
      <c r="CU134">
        <v>337.25356717551102</v>
      </c>
      <c r="CV134">
        <v>344.36697215525402</v>
      </c>
      <c r="CW134">
        <v>342.70252912827902</v>
      </c>
      <c r="CX134">
        <v>334.52367907023802</v>
      </c>
      <c r="CY134">
        <v>341.55488165897702</v>
      </c>
      <c r="CZ134">
        <v>341.56868673442</v>
      </c>
      <c r="DA134">
        <v>345.36471214700998</v>
      </c>
      <c r="DB134">
        <v>343.86198042939901</v>
      </c>
      <c r="DC134">
        <v>346.83593167669602</v>
      </c>
      <c r="DD134">
        <v>337.27247680182802</v>
      </c>
      <c r="DE134">
        <v>331.08037598011799</v>
      </c>
      <c r="DF134">
        <v>341.39806405037302</v>
      </c>
      <c r="DG134">
        <v>348.22363401325401</v>
      </c>
      <c r="DH134">
        <v>341.11578105617502</v>
      </c>
    </row>
    <row r="135" spans="1:112" x14ac:dyDescent="0.25">
      <c r="A135">
        <v>31.962616822429901</v>
      </c>
      <c r="B135">
        <v>334.636487046181</v>
      </c>
      <c r="C135">
        <v>349.17649168461202</v>
      </c>
      <c r="D135">
        <v>346.64417311191397</v>
      </c>
      <c r="E135">
        <v>333.74958996205498</v>
      </c>
      <c r="F135">
        <v>334.79161015412302</v>
      </c>
      <c r="G135">
        <v>340.76855933669901</v>
      </c>
      <c r="H135">
        <v>339.22094315121598</v>
      </c>
      <c r="I135">
        <v>346.28186399046501</v>
      </c>
      <c r="J135">
        <v>341.15594938906202</v>
      </c>
      <c r="K135">
        <v>338.49347082033597</v>
      </c>
      <c r="L135">
        <v>335.22302131727201</v>
      </c>
      <c r="M135">
        <v>328.16292142225899</v>
      </c>
      <c r="N135">
        <v>329.13970201010301</v>
      </c>
      <c r="O135">
        <v>333.40474022472898</v>
      </c>
      <c r="P135">
        <v>314.76681939766598</v>
      </c>
      <c r="Q135">
        <v>321.80718794694798</v>
      </c>
      <c r="R135">
        <v>335.02611324766099</v>
      </c>
      <c r="S135">
        <v>328.80096433472102</v>
      </c>
      <c r="T135">
        <v>331.02728389135001</v>
      </c>
      <c r="U135">
        <v>321.60555755770599</v>
      </c>
      <c r="V135">
        <v>329.64356145155602</v>
      </c>
      <c r="W135">
        <v>326.87952230993102</v>
      </c>
      <c r="X135">
        <v>334.61976354996301</v>
      </c>
      <c r="Y135">
        <v>336.41663260258099</v>
      </c>
      <c r="Z135">
        <v>334.04034658127898</v>
      </c>
      <c r="AA135">
        <v>327.13865834235202</v>
      </c>
      <c r="AB135">
        <v>336.78071117194997</v>
      </c>
      <c r="AC135">
        <v>321.64665895173999</v>
      </c>
      <c r="AD135">
        <v>329.86092137259197</v>
      </c>
      <c r="AE135">
        <v>333.32163574643801</v>
      </c>
      <c r="AF135">
        <v>317.80449006401602</v>
      </c>
      <c r="AG135">
        <v>329.13846138967301</v>
      </c>
      <c r="AH135">
        <v>327.23477985252498</v>
      </c>
      <c r="AI135">
        <v>323.63552836272299</v>
      </c>
      <c r="AJ135">
        <v>324.32499113492798</v>
      </c>
      <c r="AK135">
        <v>328.31368931651701</v>
      </c>
      <c r="AL135">
        <v>321.800334635269</v>
      </c>
      <c r="AM135">
        <v>353.46197062662202</v>
      </c>
      <c r="AN135">
        <v>378.54195438883698</v>
      </c>
      <c r="AO135">
        <v>371.36692279882197</v>
      </c>
      <c r="AP135">
        <v>388.471399026001</v>
      </c>
      <c r="AQ135">
        <v>391.41011529183498</v>
      </c>
      <c r="AR135">
        <v>400.31280231106399</v>
      </c>
      <c r="AS135">
        <v>386.38708269365401</v>
      </c>
      <c r="AT135">
        <v>404.51586088063999</v>
      </c>
      <c r="AU135">
        <v>411.18258729519602</v>
      </c>
      <c r="AV135">
        <v>423.272539753258</v>
      </c>
      <c r="AW135">
        <v>395.61326154804198</v>
      </c>
      <c r="AX135">
        <v>392.37351400296802</v>
      </c>
      <c r="AY135">
        <v>396.18514891794899</v>
      </c>
      <c r="AZ135">
        <v>417.31836282353203</v>
      </c>
      <c r="BA135">
        <v>400.39176884060998</v>
      </c>
      <c r="BB135">
        <v>396.07710709604203</v>
      </c>
      <c r="BC135">
        <v>397.68880121254898</v>
      </c>
      <c r="BD135">
        <v>400.48684218611402</v>
      </c>
      <c r="BE135">
        <v>392.87718783087098</v>
      </c>
      <c r="BF135">
        <v>406.48871422168298</v>
      </c>
      <c r="BG135">
        <v>395.74515734347398</v>
      </c>
      <c r="BH135">
        <v>393.269276321029</v>
      </c>
      <c r="BI135">
        <v>377.54911421390301</v>
      </c>
      <c r="BJ135">
        <v>375.46095462090398</v>
      </c>
      <c r="BK135">
        <v>390.995679134282</v>
      </c>
      <c r="BL135">
        <v>393.484943108479</v>
      </c>
      <c r="BM135">
        <v>385.68352634392301</v>
      </c>
      <c r="BN135">
        <v>368.56788820041697</v>
      </c>
      <c r="BO135">
        <v>367.68554670943797</v>
      </c>
      <c r="BP135">
        <v>372.12732983234298</v>
      </c>
      <c r="BQ135">
        <v>365.36306620076499</v>
      </c>
      <c r="BR135">
        <v>370.16862402713798</v>
      </c>
      <c r="BS135">
        <v>354.55684129355598</v>
      </c>
      <c r="BT135">
        <v>353.62636742057703</v>
      </c>
      <c r="BU135">
        <v>348.89339556211502</v>
      </c>
      <c r="BV135">
        <v>328.18764760393799</v>
      </c>
      <c r="BW135">
        <v>321.66513512694002</v>
      </c>
      <c r="BX135">
        <v>327.95218093284598</v>
      </c>
      <c r="BY135">
        <v>342.99640929389102</v>
      </c>
      <c r="BZ135">
        <v>329.39038355319701</v>
      </c>
      <c r="CA135">
        <v>327.32747143826498</v>
      </c>
      <c r="CB135">
        <v>329.07755078929802</v>
      </c>
      <c r="CC135">
        <v>332.265870346442</v>
      </c>
      <c r="CD135">
        <v>327.64362963216502</v>
      </c>
      <c r="CE135">
        <v>322.94816839235602</v>
      </c>
      <c r="CF135">
        <v>324.904456659152</v>
      </c>
      <c r="CG135">
        <v>335.60729802661803</v>
      </c>
      <c r="CH135">
        <v>332.03061399811003</v>
      </c>
      <c r="CI135">
        <v>320.54033253955998</v>
      </c>
      <c r="CJ135">
        <v>332.310319343137</v>
      </c>
      <c r="CK135">
        <v>332.875542985594</v>
      </c>
      <c r="CL135">
        <v>325.87428532050802</v>
      </c>
      <c r="CM135">
        <v>326.32081929297902</v>
      </c>
      <c r="CN135">
        <v>330.282451136519</v>
      </c>
      <c r="CO135">
        <v>325.352662089163</v>
      </c>
      <c r="CP135">
        <v>333.23976199222199</v>
      </c>
      <c r="CQ135">
        <v>329.29672681961699</v>
      </c>
      <c r="CR135">
        <v>334.03387220558801</v>
      </c>
      <c r="CS135">
        <v>327.22387620846899</v>
      </c>
      <c r="CT135">
        <v>337.204381836295</v>
      </c>
      <c r="CU135">
        <v>335.15954738276099</v>
      </c>
      <c r="CV135">
        <v>340.65374219921301</v>
      </c>
      <c r="CW135">
        <v>343.46852670171501</v>
      </c>
      <c r="CX135">
        <v>336.09214512262997</v>
      </c>
      <c r="CY135">
        <v>339.53044022100602</v>
      </c>
      <c r="CZ135">
        <v>340.07681328980499</v>
      </c>
      <c r="DA135">
        <v>341.50428957962799</v>
      </c>
      <c r="DB135">
        <v>342.43836438541899</v>
      </c>
      <c r="DC135">
        <v>349.97082478318703</v>
      </c>
      <c r="DD135">
        <v>335.84711239835099</v>
      </c>
      <c r="DE135">
        <v>331.47595098706302</v>
      </c>
      <c r="DF135">
        <v>339.82659995204</v>
      </c>
      <c r="DG135">
        <v>347.424466850241</v>
      </c>
      <c r="DH135">
        <v>337.88920384836803</v>
      </c>
    </row>
    <row r="136" spans="1:112" x14ac:dyDescent="0.25">
      <c r="A136">
        <v>32.202937249666199</v>
      </c>
      <c r="B136">
        <v>334.738429506285</v>
      </c>
      <c r="C136">
        <v>349.16275408532903</v>
      </c>
      <c r="D136">
        <v>346.48532755794997</v>
      </c>
      <c r="E136">
        <v>336.30492025601097</v>
      </c>
      <c r="F136">
        <v>338.43346778626801</v>
      </c>
      <c r="G136">
        <v>339.87964163290701</v>
      </c>
      <c r="H136">
        <v>336.04618015726697</v>
      </c>
      <c r="I136">
        <v>343.01818606184202</v>
      </c>
      <c r="J136">
        <v>344.59875276400601</v>
      </c>
      <c r="K136">
        <v>339.63948675802601</v>
      </c>
      <c r="L136">
        <v>335.19685914988497</v>
      </c>
      <c r="M136">
        <v>326.69459391217799</v>
      </c>
      <c r="N136">
        <v>328.84314087759901</v>
      </c>
      <c r="O136">
        <v>334.53326115675702</v>
      </c>
      <c r="P136">
        <v>312.24544653559099</v>
      </c>
      <c r="Q136">
        <v>325.28361017395798</v>
      </c>
      <c r="R136">
        <v>335.11102593954399</v>
      </c>
      <c r="S136">
        <v>327.90443245787401</v>
      </c>
      <c r="T136">
        <v>334.76079721162</v>
      </c>
      <c r="U136">
        <v>316.74938021683101</v>
      </c>
      <c r="V136">
        <v>331.19447705825797</v>
      </c>
      <c r="W136">
        <v>327.19527602754602</v>
      </c>
      <c r="X136">
        <v>333.54838494274497</v>
      </c>
      <c r="Y136">
        <v>340.597739629947</v>
      </c>
      <c r="Z136">
        <v>333.56363189195002</v>
      </c>
      <c r="AA136">
        <v>325.30616679385599</v>
      </c>
      <c r="AB136">
        <v>336.39148592646598</v>
      </c>
      <c r="AC136">
        <v>323.425396849246</v>
      </c>
      <c r="AD136">
        <v>328.22265327005198</v>
      </c>
      <c r="AE136">
        <v>334.16783343766099</v>
      </c>
      <c r="AF136">
        <v>317.63532736014099</v>
      </c>
      <c r="AG136">
        <v>329.00652205243398</v>
      </c>
      <c r="AH136">
        <v>332.71884190223801</v>
      </c>
      <c r="AI136">
        <v>324.020554004178</v>
      </c>
      <c r="AJ136">
        <v>325.614428950324</v>
      </c>
      <c r="AK136">
        <v>325.44097086545202</v>
      </c>
      <c r="AL136">
        <v>324.10325102001701</v>
      </c>
      <c r="AM136">
        <v>351.99479260148399</v>
      </c>
      <c r="AN136">
        <v>375.27108485711602</v>
      </c>
      <c r="AO136">
        <v>370.340857303642</v>
      </c>
      <c r="AP136">
        <v>385.42814955327998</v>
      </c>
      <c r="AQ136">
        <v>388.40651526935801</v>
      </c>
      <c r="AR136">
        <v>399.12416266039202</v>
      </c>
      <c r="AS136">
        <v>382.85216074002102</v>
      </c>
      <c r="AT136">
        <v>400.99697213748601</v>
      </c>
      <c r="AU136">
        <v>412.95772353922899</v>
      </c>
      <c r="AV136">
        <v>420.69011475481699</v>
      </c>
      <c r="AW136">
        <v>396.77237303019302</v>
      </c>
      <c r="AX136">
        <v>393.08600278030599</v>
      </c>
      <c r="AY136">
        <v>394.05466097868702</v>
      </c>
      <c r="AZ136">
        <v>416.45597385252898</v>
      </c>
      <c r="BA136">
        <v>398.76122660869203</v>
      </c>
      <c r="BB136">
        <v>398.200070784876</v>
      </c>
      <c r="BC136">
        <v>396.23569463579298</v>
      </c>
      <c r="BD136">
        <v>403.723808635951</v>
      </c>
      <c r="BE136">
        <v>389.51314757659702</v>
      </c>
      <c r="BF136">
        <v>408.91336208603599</v>
      </c>
      <c r="BG136">
        <v>392.71480014106999</v>
      </c>
      <c r="BH136">
        <v>391.899572493118</v>
      </c>
      <c r="BI136">
        <v>377.32727235048202</v>
      </c>
      <c r="BJ136">
        <v>375.88159126833102</v>
      </c>
      <c r="BK136">
        <v>388.93183120162701</v>
      </c>
      <c r="BL136">
        <v>392.97681737184899</v>
      </c>
      <c r="BM136">
        <v>388.591722176546</v>
      </c>
      <c r="BN136">
        <v>368.65889442329097</v>
      </c>
      <c r="BO136">
        <v>367.448942753523</v>
      </c>
      <c r="BP136">
        <v>371.69085040938199</v>
      </c>
      <c r="BQ136">
        <v>365.65870405154698</v>
      </c>
      <c r="BR136">
        <v>369.28204062813302</v>
      </c>
      <c r="BS136">
        <v>351.26854266341297</v>
      </c>
      <c r="BT136">
        <v>357.01816771142802</v>
      </c>
      <c r="BU136">
        <v>348.62398813663702</v>
      </c>
      <c r="BV136">
        <v>325.854322280107</v>
      </c>
      <c r="BW136">
        <v>325.506539674279</v>
      </c>
      <c r="BX136">
        <v>328.80878256509902</v>
      </c>
      <c r="BY136">
        <v>340.02967194555703</v>
      </c>
      <c r="BZ136">
        <v>326.64901853894497</v>
      </c>
      <c r="CA136">
        <v>328.15067517094099</v>
      </c>
      <c r="CB136">
        <v>328.66114694853098</v>
      </c>
      <c r="CC136">
        <v>334.61177342851101</v>
      </c>
      <c r="CD136">
        <v>329.97521004991398</v>
      </c>
      <c r="CE136">
        <v>323.659754388397</v>
      </c>
      <c r="CF136">
        <v>327.44330812704999</v>
      </c>
      <c r="CG136">
        <v>336.37704745028202</v>
      </c>
      <c r="CH136">
        <v>328.51713687379601</v>
      </c>
      <c r="CI136">
        <v>322.534499855847</v>
      </c>
      <c r="CJ136">
        <v>332.33529243921498</v>
      </c>
      <c r="CK136">
        <v>331.79845854135402</v>
      </c>
      <c r="CL136">
        <v>329.451087012877</v>
      </c>
      <c r="CM136">
        <v>325.12326306688999</v>
      </c>
      <c r="CN136">
        <v>329.91341043406197</v>
      </c>
      <c r="CO136">
        <v>320.83774876972598</v>
      </c>
      <c r="CP136">
        <v>331.15943158608502</v>
      </c>
      <c r="CQ136">
        <v>328.22465421342503</v>
      </c>
      <c r="CR136">
        <v>336.70158291785702</v>
      </c>
      <c r="CS136">
        <v>328.07670783804002</v>
      </c>
      <c r="CT136">
        <v>334.600556795118</v>
      </c>
      <c r="CU136">
        <v>332.72306453334801</v>
      </c>
      <c r="CV136">
        <v>336.04642533682102</v>
      </c>
      <c r="CW136">
        <v>342.92358937086101</v>
      </c>
      <c r="CX136">
        <v>333.54738163352499</v>
      </c>
      <c r="CY136">
        <v>336.26885361490997</v>
      </c>
      <c r="CZ136">
        <v>339.31733809800897</v>
      </c>
      <c r="DA136">
        <v>341.45791748999198</v>
      </c>
      <c r="DB136">
        <v>340.070646521154</v>
      </c>
      <c r="DC136">
        <v>349.80459434940298</v>
      </c>
      <c r="DD136">
        <v>335.83640847070598</v>
      </c>
      <c r="DE136">
        <v>334.57136923748698</v>
      </c>
      <c r="DF136">
        <v>337.393401324281</v>
      </c>
      <c r="DG136">
        <v>348.41416730606898</v>
      </c>
      <c r="DH136">
        <v>333.61229301574298</v>
      </c>
    </row>
    <row r="137" spans="1:112" x14ac:dyDescent="0.25">
      <c r="A137">
        <v>32.443257676902498</v>
      </c>
      <c r="B137">
        <v>336.105760384951</v>
      </c>
      <c r="C137">
        <v>350.31772936539898</v>
      </c>
      <c r="D137">
        <v>345.23691814123902</v>
      </c>
      <c r="E137">
        <v>335.53187179220902</v>
      </c>
      <c r="F137">
        <v>338.12738799015699</v>
      </c>
      <c r="G137">
        <v>339.78721566427998</v>
      </c>
      <c r="H137">
        <v>338.40072500583199</v>
      </c>
      <c r="I137">
        <v>340.25017690100299</v>
      </c>
      <c r="J137">
        <v>344.90292616856499</v>
      </c>
      <c r="K137">
        <v>341.27634242927797</v>
      </c>
      <c r="L137">
        <v>333.06575280257601</v>
      </c>
      <c r="M137">
        <v>326.48286136067998</v>
      </c>
      <c r="N137">
        <v>327.11844599741698</v>
      </c>
      <c r="O137">
        <v>335.65390208733999</v>
      </c>
      <c r="P137">
        <v>312.23918573133699</v>
      </c>
      <c r="Q137">
        <v>323.741425751375</v>
      </c>
      <c r="R137">
        <v>337.60148843652001</v>
      </c>
      <c r="S137">
        <v>329.03104061045701</v>
      </c>
      <c r="T137">
        <v>334.04170779668698</v>
      </c>
      <c r="U137">
        <v>317.67903025027402</v>
      </c>
      <c r="V137">
        <v>331.01311894055902</v>
      </c>
      <c r="W137">
        <v>329.10944296636399</v>
      </c>
      <c r="X137">
        <v>333.226476527383</v>
      </c>
      <c r="Y137">
        <v>341.91690201860303</v>
      </c>
      <c r="Z137">
        <v>332.540266796808</v>
      </c>
      <c r="AA137">
        <v>323.43954090287599</v>
      </c>
      <c r="AB137">
        <v>338.06456684076198</v>
      </c>
      <c r="AC137">
        <v>318.35350439253398</v>
      </c>
      <c r="AD137">
        <v>330.59425494383299</v>
      </c>
      <c r="AE137">
        <v>336.11615910018298</v>
      </c>
      <c r="AF137">
        <v>320.60837613493999</v>
      </c>
      <c r="AG137">
        <v>331.553874291623</v>
      </c>
      <c r="AH137">
        <v>330.80135555597701</v>
      </c>
      <c r="AI137">
        <v>324.69970464595599</v>
      </c>
      <c r="AJ137">
        <v>326.58132508342402</v>
      </c>
      <c r="AK137">
        <v>326.43268176946901</v>
      </c>
      <c r="AL137">
        <v>326.82121422787702</v>
      </c>
      <c r="AM137">
        <v>353.667063201649</v>
      </c>
      <c r="AN137">
        <v>369.634220632606</v>
      </c>
      <c r="AO137">
        <v>373.00712366030501</v>
      </c>
      <c r="AP137">
        <v>385.150098776432</v>
      </c>
      <c r="AQ137">
        <v>387.91483173498801</v>
      </c>
      <c r="AR137">
        <v>398.13823139580199</v>
      </c>
      <c r="AS137">
        <v>381.96189158258602</v>
      </c>
      <c r="AT137">
        <v>400.21640291647799</v>
      </c>
      <c r="AU137">
        <v>410.87116147282097</v>
      </c>
      <c r="AV137">
        <v>417.38346213420198</v>
      </c>
      <c r="AW137">
        <v>396.83697355144199</v>
      </c>
      <c r="AX137">
        <v>390.73514584848101</v>
      </c>
      <c r="AY137">
        <v>395.58811676897898</v>
      </c>
      <c r="AZ137">
        <v>414.61348967818702</v>
      </c>
      <c r="BA137">
        <v>398.37262118907501</v>
      </c>
      <c r="BB137">
        <v>401.963520986015</v>
      </c>
      <c r="BC137">
        <v>398.92973322290902</v>
      </c>
      <c r="BD137">
        <v>399.92191141321399</v>
      </c>
      <c r="BE137">
        <v>390.02186478516802</v>
      </c>
      <c r="BF137">
        <v>411.93299523665098</v>
      </c>
      <c r="BG137">
        <v>386.30374041607399</v>
      </c>
      <c r="BH137">
        <v>391.24126645896001</v>
      </c>
      <c r="BI137">
        <v>376.80210828745402</v>
      </c>
      <c r="BJ137">
        <v>379.23631014911098</v>
      </c>
      <c r="BK137">
        <v>388.02353451437699</v>
      </c>
      <c r="BL137">
        <v>391.99027027828998</v>
      </c>
      <c r="BM137">
        <v>390.60330954230199</v>
      </c>
      <c r="BN137">
        <v>369.93310427142598</v>
      </c>
      <c r="BO137">
        <v>367.40883907115301</v>
      </c>
      <c r="BP137">
        <v>371.66229824549498</v>
      </c>
      <c r="BQ137">
        <v>366.56590437047498</v>
      </c>
      <c r="BR137">
        <v>369.33898973728498</v>
      </c>
      <c r="BS137">
        <v>353.05833946473302</v>
      </c>
      <c r="BT137">
        <v>360.94026857198202</v>
      </c>
      <c r="BU137">
        <v>344.82608602365701</v>
      </c>
      <c r="BV137">
        <v>331.87149156040698</v>
      </c>
      <c r="BW137">
        <v>324.922680663417</v>
      </c>
      <c r="BX137">
        <v>328.45283848541698</v>
      </c>
      <c r="BY137">
        <v>340.52361375630198</v>
      </c>
      <c r="BZ137">
        <v>326.076699285887</v>
      </c>
      <c r="CA137">
        <v>328.39312195530403</v>
      </c>
      <c r="CB137">
        <v>328.395452514542</v>
      </c>
      <c r="CC137">
        <v>336.61409867376398</v>
      </c>
      <c r="CD137">
        <v>329.13902584840702</v>
      </c>
      <c r="CE137">
        <v>321.57454501280603</v>
      </c>
      <c r="CF137">
        <v>324.98559935447201</v>
      </c>
      <c r="CG137">
        <v>332.60755621221</v>
      </c>
      <c r="CH137">
        <v>331.40493412074397</v>
      </c>
      <c r="CI137">
        <v>326.63176029011601</v>
      </c>
      <c r="CJ137">
        <v>333.16682361359398</v>
      </c>
      <c r="CK137">
        <v>330.208695306479</v>
      </c>
      <c r="CL137">
        <v>329.926271321282</v>
      </c>
      <c r="CM137">
        <v>327.82364110848903</v>
      </c>
      <c r="CN137">
        <v>330.46807709467299</v>
      </c>
      <c r="CO137">
        <v>320.53750273438197</v>
      </c>
      <c r="CP137">
        <v>333.53964190335699</v>
      </c>
      <c r="CQ137">
        <v>324.69465752762</v>
      </c>
      <c r="CR137">
        <v>336.81705566542701</v>
      </c>
      <c r="CS137">
        <v>327.79838999507501</v>
      </c>
      <c r="CT137">
        <v>337.34894318022299</v>
      </c>
      <c r="CU137">
        <v>330.62716334358998</v>
      </c>
      <c r="CV137">
        <v>337.60479157844401</v>
      </c>
      <c r="CW137">
        <v>341.47090907246201</v>
      </c>
      <c r="CX137">
        <v>337.85862864655297</v>
      </c>
      <c r="CY137">
        <v>334.42642871839399</v>
      </c>
      <c r="CZ137">
        <v>342.16845987096201</v>
      </c>
      <c r="DA137">
        <v>339.63246114224802</v>
      </c>
      <c r="DB137">
        <v>337.64935283263799</v>
      </c>
      <c r="DC137">
        <v>351.19405567070902</v>
      </c>
      <c r="DD137">
        <v>336.90005978170001</v>
      </c>
      <c r="DE137">
        <v>335.06941204399101</v>
      </c>
      <c r="DF137">
        <v>337.35347403788398</v>
      </c>
      <c r="DG137">
        <v>347.19921454573802</v>
      </c>
      <c r="DH137">
        <v>336.06252596712699</v>
      </c>
    </row>
    <row r="138" spans="1:112" x14ac:dyDescent="0.25">
      <c r="A138">
        <v>32.683578104138803</v>
      </c>
      <c r="B138">
        <v>336.66381624665303</v>
      </c>
      <c r="C138">
        <v>347.72912312617802</v>
      </c>
      <c r="D138">
        <v>342.18373128229302</v>
      </c>
      <c r="E138">
        <v>335.61928673710003</v>
      </c>
      <c r="F138">
        <v>337.47721574373702</v>
      </c>
      <c r="G138">
        <v>340.33215250052899</v>
      </c>
      <c r="H138">
        <v>338.74030743942802</v>
      </c>
      <c r="I138">
        <v>339.57917273888103</v>
      </c>
      <c r="J138">
        <v>346.17679974505597</v>
      </c>
      <c r="K138">
        <v>344.06752945563102</v>
      </c>
      <c r="L138">
        <v>332.34263325570799</v>
      </c>
      <c r="M138">
        <v>328.66851897860198</v>
      </c>
      <c r="N138">
        <v>326.24931637399902</v>
      </c>
      <c r="O138">
        <v>335.12696714264899</v>
      </c>
      <c r="P138">
        <v>313.35138324783298</v>
      </c>
      <c r="Q138">
        <v>323.30324083488398</v>
      </c>
      <c r="R138">
        <v>338.36370099750599</v>
      </c>
      <c r="S138">
        <v>331.1376214284</v>
      </c>
      <c r="T138">
        <v>332.71827812748398</v>
      </c>
      <c r="U138">
        <v>319.37508825143999</v>
      </c>
      <c r="V138">
        <v>330.61979156694503</v>
      </c>
      <c r="W138">
        <v>327.732246189401</v>
      </c>
      <c r="X138">
        <v>334.82333816197303</v>
      </c>
      <c r="Y138">
        <v>343.475485856928</v>
      </c>
      <c r="Z138">
        <v>331.307692788726</v>
      </c>
      <c r="AA138">
        <v>324.06144270376899</v>
      </c>
      <c r="AB138">
        <v>339.154326649224</v>
      </c>
      <c r="AC138">
        <v>317.48452600851402</v>
      </c>
      <c r="AD138">
        <v>331.630818400338</v>
      </c>
      <c r="AE138">
        <v>336.68484017859203</v>
      </c>
      <c r="AF138">
        <v>321.40027880290597</v>
      </c>
      <c r="AG138">
        <v>332.265522945062</v>
      </c>
      <c r="AH138">
        <v>329.87497007090599</v>
      </c>
      <c r="AI138">
        <v>326.38476005831598</v>
      </c>
      <c r="AJ138">
        <v>326.942371326939</v>
      </c>
      <c r="AK138">
        <v>328.65108010145599</v>
      </c>
      <c r="AL138">
        <v>329.414707572417</v>
      </c>
      <c r="AM138">
        <v>355.54236669442798</v>
      </c>
      <c r="AN138">
        <v>367.68195690276798</v>
      </c>
      <c r="AO138">
        <v>374.91035855993101</v>
      </c>
      <c r="AP138">
        <v>384.02115023228203</v>
      </c>
      <c r="AQ138">
        <v>388.75282605801698</v>
      </c>
      <c r="AR138">
        <v>397.40426016325301</v>
      </c>
      <c r="AS138">
        <v>382.99474520069998</v>
      </c>
      <c r="AT138">
        <v>397.79399839866801</v>
      </c>
      <c r="AU138">
        <v>407.26078346452601</v>
      </c>
      <c r="AV138">
        <v>413.83052304424501</v>
      </c>
      <c r="AW138">
        <v>397.59449001752699</v>
      </c>
      <c r="AX138">
        <v>388.349017898037</v>
      </c>
      <c r="AY138">
        <v>394.156580101771</v>
      </c>
      <c r="AZ138">
        <v>413.95250955052501</v>
      </c>
      <c r="BA138">
        <v>397.78592251155601</v>
      </c>
      <c r="BB138">
        <v>400.83539428445403</v>
      </c>
      <c r="BC138">
        <v>397.28883611724399</v>
      </c>
      <c r="BD138">
        <v>397.10222217055002</v>
      </c>
      <c r="BE138">
        <v>390.28617088331401</v>
      </c>
      <c r="BF138">
        <v>411.40311071939499</v>
      </c>
      <c r="BG138">
        <v>384.05217137231199</v>
      </c>
      <c r="BH138">
        <v>390.63315177214099</v>
      </c>
      <c r="BI138">
        <v>376.83711975165699</v>
      </c>
      <c r="BJ138">
        <v>381.655423384735</v>
      </c>
      <c r="BK138">
        <v>389.491922772105</v>
      </c>
      <c r="BL138">
        <v>392.66053293041801</v>
      </c>
      <c r="BM138">
        <v>393.18452409605101</v>
      </c>
      <c r="BN138">
        <v>371.93944823930099</v>
      </c>
      <c r="BO138">
        <v>366.94404691071497</v>
      </c>
      <c r="BP138">
        <v>374.34247488707501</v>
      </c>
      <c r="BQ138">
        <v>367.88313017025001</v>
      </c>
      <c r="BR138">
        <v>369.57400815389201</v>
      </c>
      <c r="BS138">
        <v>353.82373977300603</v>
      </c>
      <c r="BT138">
        <v>362.55088519334203</v>
      </c>
      <c r="BU138">
        <v>344.94786023150402</v>
      </c>
      <c r="BV138">
        <v>335.23775035028098</v>
      </c>
      <c r="BW138">
        <v>323.37609435424702</v>
      </c>
      <c r="BX138">
        <v>329.665524977183</v>
      </c>
      <c r="BY138">
        <v>340.928443276054</v>
      </c>
      <c r="BZ138">
        <v>325.75164717398002</v>
      </c>
      <c r="CA138">
        <v>329.19558419367303</v>
      </c>
      <c r="CB138">
        <v>326.74938989262301</v>
      </c>
      <c r="CC138">
        <v>337.41096224697702</v>
      </c>
      <c r="CD138">
        <v>329.21571880277997</v>
      </c>
      <c r="CE138">
        <v>321.10311379730098</v>
      </c>
      <c r="CF138">
        <v>323.59446218613698</v>
      </c>
      <c r="CG138">
        <v>330.80630342956999</v>
      </c>
      <c r="CH138">
        <v>331.37595124339401</v>
      </c>
      <c r="CI138">
        <v>327.86516942440198</v>
      </c>
      <c r="CJ138">
        <v>333.79630470677</v>
      </c>
      <c r="CK138">
        <v>329.25214073943499</v>
      </c>
      <c r="CL138">
        <v>329.69943099779999</v>
      </c>
      <c r="CM138">
        <v>328.63181323438903</v>
      </c>
      <c r="CN138">
        <v>332.87768512074302</v>
      </c>
      <c r="CO138">
        <v>322.29011215954398</v>
      </c>
      <c r="CP138">
        <v>333.86965479312101</v>
      </c>
      <c r="CQ138">
        <v>326.12454829358001</v>
      </c>
      <c r="CR138">
        <v>336.948664581853</v>
      </c>
      <c r="CS138">
        <v>327.38260660646398</v>
      </c>
      <c r="CT138">
        <v>337.40521704786698</v>
      </c>
      <c r="CU138">
        <v>329.40645641631801</v>
      </c>
      <c r="CV138">
        <v>341.27379159171898</v>
      </c>
      <c r="CW138">
        <v>341.48343675455601</v>
      </c>
      <c r="CX138">
        <v>339.669720452354</v>
      </c>
      <c r="CY138">
        <v>333.58822292339102</v>
      </c>
      <c r="CZ138">
        <v>343.29454881627998</v>
      </c>
      <c r="DA138">
        <v>337.55376807783102</v>
      </c>
      <c r="DB138">
        <v>336.33508416419602</v>
      </c>
      <c r="DC138">
        <v>349.76715987464502</v>
      </c>
      <c r="DD138">
        <v>337.148835271358</v>
      </c>
      <c r="DE138">
        <v>337.96851016824701</v>
      </c>
      <c r="DF138">
        <v>338.33926392428702</v>
      </c>
      <c r="DG138">
        <v>346.495167382511</v>
      </c>
      <c r="DH138">
        <v>338.13200867838498</v>
      </c>
    </row>
    <row r="139" spans="1:112" x14ac:dyDescent="0.25">
      <c r="A139">
        <v>32.923898531375102</v>
      </c>
      <c r="B139">
        <v>339.95668277289298</v>
      </c>
      <c r="C139">
        <v>342.57212258760097</v>
      </c>
      <c r="D139">
        <v>347.26283678413898</v>
      </c>
      <c r="E139">
        <v>342.42195085920599</v>
      </c>
      <c r="F139">
        <v>339.57154989218702</v>
      </c>
      <c r="G139">
        <v>341.96448190483</v>
      </c>
      <c r="H139">
        <v>339.05494420653503</v>
      </c>
      <c r="I139">
        <v>339.04360229452601</v>
      </c>
      <c r="J139">
        <v>345.27112653270802</v>
      </c>
      <c r="K139">
        <v>344.85658698855502</v>
      </c>
      <c r="L139">
        <v>336.17975345257202</v>
      </c>
      <c r="M139">
        <v>330.53066831557601</v>
      </c>
      <c r="N139">
        <v>326.78818495967403</v>
      </c>
      <c r="O139">
        <v>336.76425171918402</v>
      </c>
      <c r="P139">
        <v>314.92774143359799</v>
      </c>
      <c r="Q139">
        <v>322.40953451058601</v>
      </c>
      <c r="R139">
        <v>339.28697078264599</v>
      </c>
      <c r="S139">
        <v>330.45370513391202</v>
      </c>
      <c r="T139">
        <v>331.77053522864401</v>
      </c>
      <c r="U139">
        <v>322.32612032023798</v>
      </c>
      <c r="V139">
        <v>331.22902802427001</v>
      </c>
      <c r="W139">
        <v>331.69468945138499</v>
      </c>
      <c r="X139">
        <v>336.68999753959201</v>
      </c>
      <c r="Y139">
        <v>344.27003301093799</v>
      </c>
      <c r="Z139">
        <v>328.37845237253998</v>
      </c>
      <c r="AA139">
        <v>322.07999999255702</v>
      </c>
      <c r="AB139">
        <v>340.10213191280599</v>
      </c>
      <c r="AC139">
        <v>320.12616201827501</v>
      </c>
      <c r="AD139">
        <v>330.67561168731999</v>
      </c>
      <c r="AE139">
        <v>334.927474117293</v>
      </c>
      <c r="AF139">
        <v>320.68184927722001</v>
      </c>
      <c r="AG139">
        <v>334.02881674090099</v>
      </c>
      <c r="AH139">
        <v>328.63137512810101</v>
      </c>
      <c r="AI139">
        <v>330.72626923853198</v>
      </c>
      <c r="AJ139">
        <v>331.14535907718403</v>
      </c>
      <c r="AK139">
        <v>325.99762656463702</v>
      </c>
      <c r="AL139">
        <v>334.42348080200702</v>
      </c>
      <c r="AM139">
        <v>351.82320725392901</v>
      </c>
      <c r="AN139">
        <v>367.78251273246099</v>
      </c>
      <c r="AO139">
        <v>377.06631359577</v>
      </c>
      <c r="AP139">
        <v>386.51815258986602</v>
      </c>
      <c r="AQ139">
        <v>388.715064332331</v>
      </c>
      <c r="AR139">
        <v>396.26710902269201</v>
      </c>
      <c r="AS139">
        <v>382.66841244195803</v>
      </c>
      <c r="AT139">
        <v>393.95273199509001</v>
      </c>
      <c r="AU139">
        <v>408.96153097405602</v>
      </c>
      <c r="AV139">
        <v>408.629074061582</v>
      </c>
      <c r="AW139">
        <v>395.79719571254202</v>
      </c>
      <c r="AX139">
        <v>386.76710658629099</v>
      </c>
      <c r="AY139">
        <v>391.85249240127399</v>
      </c>
      <c r="AZ139">
        <v>414.71814293018002</v>
      </c>
      <c r="BA139">
        <v>401.28525752520102</v>
      </c>
      <c r="BB139">
        <v>398.88266959367598</v>
      </c>
      <c r="BC139">
        <v>392.04772897941598</v>
      </c>
      <c r="BD139">
        <v>396.80951201430298</v>
      </c>
      <c r="BE139">
        <v>389.69596456447499</v>
      </c>
      <c r="BF139">
        <v>414.15906681046499</v>
      </c>
      <c r="BG139">
        <v>380.87518687773201</v>
      </c>
      <c r="BH139">
        <v>388.73817920133803</v>
      </c>
      <c r="BI139">
        <v>377.53580093343299</v>
      </c>
      <c r="BJ139">
        <v>383.61621602634</v>
      </c>
      <c r="BK139">
        <v>391.35488207529801</v>
      </c>
      <c r="BL139">
        <v>396.41414385538201</v>
      </c>
      <c r="BM139">
        <v>387.76250950991601</v>
      </c>
      <c r="BN139">
        <v>376.84915409348298</v>
      </c>
      <c r="BO139">
        <v>365.44656738692498</v>
      </c>
      <c r="BP139">
        <v>377.83178133284099</v>
      </c>
      <c r="BQ139">
        <v>371.636796997967</v>
      </c>
      <c r="BR139">
        <v>374.69536427581897</v>
      </c>
      <c r="BS139">
        <v>354.76851905090098</v>
      </c>
      <c r="BT139">
        <v>359.88672035946399</v>
      </c>
      <c r="BU139">
        <v>347.44225963650501</v>
      </c>
      <c r="BV139">
        <v>337.20831481078397</v>
      </c>
      <c r="BW139">
        <v>325.73266001181702</v>
      </c>
      <c r="BX139">
        <v>331.07722425037502</v>
      </c>
      <c r="BY139">
        <v>337.65115028129702</v>
      </c>
      <c r="BZ139">
        <v>319.96799218141399</v>
      </c>
      <c r="CA139">
        <v>330.53469791678202</v>
      </c>
      <c r="CB139">
        <v>323.06950051540002</v>
      </c>
      <c r="CC139">
        <v>339.15639847499301</v>
      </c>
      <c r="CD139">
        <v>330.47268087373402</v>
      </c>
      <c r="CE139">
        <v>323.94594810780598</v>
      </c>
      <c r="CF139">
        <v>324.58917033461302</v>
      </c>
      <c r="CG139">
        <v>329.79673174791299</v>
      </c>
      <c r="CH139">
        <v>329.10716910274101</v>
      </c>
      <c r="CI139">
        <v>327.85149142796001</v>
      </c>
      <c r="CJ139">
        <v>333.35524059629</v>
      </c>
      <c r="CK139">
        <v>326.60841530147798</v>
      </c>
      <c r="CL139">
        <v>330.90043114196402</v>
      </c>
      <c r="CM139">
        <v>329.25751286918802</v>
      </c>
      <c r="CN139">
        <v>329.075457082811</v>
      </c>
      <c r="CO139">
        <v>319.43236167324602</v>
      </c>
      <c r="CP139">
        <v>335.71217309685898</v>
      </c>
      <c r="CQ139">
        <v>328.74813099857403</v>
      </c>
      <c r="CR139">
        <v>338.67080195492002</v>
      </c>
      <c r="CS139">
        <v>326.64939128858799</v>
      </c>
      <c r="CT139">
        <v>336.06310089855401</v>
      </c>
      <c r="CU139">
        <v>333.37630870345998</v>
      </c>
      <c r="CV139">
        <v>343.47282288254701</v>
      </c>
      <c r="CW139">
        <v>338.38357243004202</v>
      </c>
      <c r="CX139">
        <v>340.55872326761602</v>
      </c>
      <c r="CY139">
        <v>335.81759752631802</v>
      </c>
      <c r="CZ139">
        <v>341.08991578429101</v>
      </c>
      <c r="DA139">
        <v>335.01169633383398</v>
      </c>
      <c r="DB139">
        <v>334.30177655798502</v>
      </c>
      <c r="DC139">
        <v>346.05094038553199</v>
      </c>
      <c r="DD139">
        <v>338.81366031654301</v>
      </c>
      <c r="DE139">
        <v>338.27313986299202</v>
      </c>
      <c r="DF139">
        <v>341.60941891773399</v>
      </c>
      <c r="DG139">
        <v>346.54845734975697</v>
      </c>
      <c r="DH139">
        <v>333.349126233861</v>
      </c>
    </row>
    <row r="140" spans="1:112" x14ac:dyDescent="0.25">
      <c r="A140">
        <v>33.1642189586114</v>
      </c>
      <c r="B140">
        <v>341.55886717855299</v>
      </c>
      <c r="C140">
        <v>338.681175574213</v>
      </c>
      <c r="D140">
        <v>346.96725321631902</v>
      </c>
      <c r="E140">
        <v>343.70144552535101</v>
      </c>
      <c r="F140">
        <v>338.131864513528</v>
      </c>
      <c r="G140">
        <v>343.07923967529598</v>
      </c>
      <c r="H140">
        <v>336.445777196535</v>
      </c>
      <c r="I140">
        <v>337.95311892721401</v>
      </c>
      <c r="J140">
        <v>345.53791369407799</v>
      </c>
      <c r="K140">
        <v>342.24450900924103</v>
      </c>
      <c r="L140">
        <v>332.42735081635698</v>
      </c>
      <c r="M140">
        <v>329.69234871978699</v>
      </c>
      <c r="N140">
        <v>328.05281357390299</v>
      </c>
      <c r="O140">
        <v>334.13219013961998</v>
      </c>
      <c r="P140">
        <v>318.81516690267398</v>
      </c>
      <c r="Q140">
        <v>321.67092277997898</v>
      </c>
      <c r="R140">
        <v>337.21443833233297</v>
      </c>
      <c r="S140">
        <v>330.32321166709897</v>
      </c>
      <c r="T140">
        <v>331.22189951243098</v>
      </c>
      <c r="U140">
        <v>322.01523144979097</v>
      </c>
      <c r="V140">
        <v>334.30320345218797</v>
      </c>
      <c r="W140">
        <v>332.879878115162</v>
      </c>
      <c r="X140">
        <v>335.62983782665401</v>
      </c>
      <c r="Y140">
        <v>345.72585121551703</v>
      </c>
      <c r="Z140">
        <v>325.00807800609101</v>
      </c>
      <c r="AA140">
        <v>321.02476418735398</v>
      </c>
      <c r="AB140">
        <v>337.28402249947698</v>
      </c>
      <c r="AC140">
        <v>322.028231968846</v>
      </c>
      <c r="AD140">
        <v>330.80270197977501</v>
      </c>
      <c r="AE140">
        <v>336.898694301224</v>
      </c>
      <c r="AF140">
        <v>321.68831142506201</v>
      </c>
      <c r="AG140">
        <v>334.54608065896502</v>
      </c>
      <c r="AH140">
        <v>330.43895558948702</v>
      </c>
      <c r="AI140">
        <v>331.18421240945497</v>
      </c>
      <c r="AJ140">
        <v>333.49851189793299</v>
      </c>
      <c r="AK140">
        <v>327.11961085841301</v>
      </c>
      <c r="AL140">
        <v>335.55547290433702</v>
      </c>
      <c r="AM140">
        <v>351.89817012560599</v>
      </c>
      <c r="AN140">
        <v>365.26879182057002</v>
      </c>
      <c r="AO140">
        <v>375.76373080389601</v>
      </c>
      <c r="AP140">
        <v>380.392958619404</v>
      </c>
      <c r="AQ140">
        <v>385.46861104470599</v>
      </c>
      <c r="AR140">
        <v>396.13771315502601</v>
      </c>
      <c r="AS140">
        <v>381.00979581727103</v>
      </c>
      <c r="AT140">
        <v>391.33804019648301</v>
      </c>
      <c r="AU140">
        <v>403.74466016686301</v>
      </c>
      <c r="AV140">
        <v>404.74188183369699</v>
      </c>
      <c r="AW140">
        <v>393.68557123526602</v>
      </c>
      <c r="AX140">
        <v>384.07927609102501</v>
      </c>
      <c r="AY140">
        <v>389.69017133505099</v>
      </c>
      <c r="AZ140">
        <v>414.19531410481397</v>
      </c>
      <c r="BA140">
        <v>402.72960906552998</v>
      </c>
      <c r="BB140">
        <v>397.38719696430297</v>
      </c>
      <c r="BC140">
        <v>390.41591483816597</v>
      </c>
      <c r="BD140">
        <v>392.225964354128</v>
      </c>
      <c r="BE140">
        <v>387.43800495931799</v>
      </c>
      <c r="BF140">
        <v>412.01924033797798</v>
      </c>
      <c r="BG140">
        <v>383.36677042655998</v>
      </c>
      <c r="BH140">
        <v>388.94004293788601</v>
      </c>
      <c r="BI140">
        <v>377.33975777629399</v>
      </c>
      <c r="BJ140">
        <v>380.76648470016698</v>
      </c>
      <c r="BK140">
        <v>392.06768038248299</v>
      </c>
      <c r="BL140">
        <v>395.52574737638099</v>
      </c>
      <c r="BM140">
        <v>387.28890545079003</v>
      </c>
      <c r="BN140">
        <v>380.78399677367503</v>
      </c>
      <c r="BO140">
        <v>367.69850141339799</v>
      </c>
      <c r="BP140">
        <v>377.58256297286198</v>
      </c>
      <c r="BQ140">
        <v>370.32649651163598</v>
      </c>
      <c r="BR140">
        <v>373.01738454047597</v>
      </c>
      <c r="BS140">
        <v>359.446814695998</v>
      </c>
      <c r="BT140">
        <v>359.97166307067698</v>
      </c>
      <c r="BU140">
        <v>349.44362879484902</v>
      </c>
      <c r="BV140">
        <v>336.842561963111</v>
      </c>
      <c r="BW140">
        <v>325.54988079173597</v>
      </c>
      <c r="BX140">
        <v>330.37308599817902</v>
      </c>
      <c r="BY140">
        <v>339.29337147234298</v>
      </c>
      <c r="BZ140">
        <v>318.43967053177801</v>
      </c>
      <c r="CA140">
        <v>329.33653149412902</v>
      </c>
      <c r="CB140">
        <v>320.774969400087</v>
      </c>
      <c r="CC140">
        <v>339.167116435232</v>
      </c>
      <c r="CD140">
        <v>330.40327662020098</v>
      </c>
      <c r="CE140">
        <v>326.06059316630899</v>
      </c>
      <c r="CF140">
        <v>324.61999394307099</v>
      </c>
      <c r="CG140">
        <v>330.69845409674798</v>
      </c>
      <c r="CH140">
        <v>330.586413440282</v>
      </c>
      <c r="CI140">
        <v>324.51185336921202</v>
      </c>
      <c r="CJ140">
        <v>332.892032887467</v>
      </c>
      <c r="CK140">
        <v>322.39835986750001</v>
      </c>
      <c r="CL140">
        <v>333.857462779824</v>
      </c>
      <c r="CM140">
        <v>329.247807324988</v>
      </c>
      <c r="CN140">
        <v>328.417893900217</v>
      </c>
      <c r="CO140">
        <v>320.09260262256402</v>
      </c>
      <c r="CP140">
        <v>333.52515915388</v>
      </c>
      <c r="CQ140">
        <v>330.55039511635198</v>
      </c>
      <c r="CR140">
        <v>340.183091698022</v>
      </c>
      <c r="CS140">
        <v>329.13702420944099</v>
      </c>
      <c r="CT140">
        <v>337.754883269375</v>
      </c>
      <c r="CU140">
        <v>335.59328585072001</v>
      </c>
      <c r="CV140">
        <v>344.38638531991103</v>
      </c>
      <c r="CW140">
        <v>331.02683173127701</v>
      </c>
      <c r="CX140">
        <v>341.436610717902</v>
      </c>
      <c r="CY140">
        <v>335.37197134629002</v>
      </c>
      <c r="CZ140">
        <v>340.38037216162002</v>
      </c>
      <c r="DA140">
        <v>333.86554988252402</v>
      </c>
      <c r="DB140">
        <v>338.71245359424103</v>
      </c>
      <c r="DC140">
        <v>345.34939787982199</v>
      </c>
      <c r="DD140">
        <v>339.88117291003903</v>
      </c>
      <c r="DE140">
        <v>339.40498318306402</v>
      </c>
      <c r="DF140">
        <v>342.87372914310299</v>
      </c>
      <c r="DG140">
        <v>345.23797925260698</v>
      </c>
      <c r="DH140">
        <v>336.280268632797</v>
      </c>
    </row>
    <row r="141" spans="1:112" x14ac:dyDescent="0.25">
      <c r="A141">
        <v>33.404539385847798</v>
      </c>
      <c r="B141">
        <v>341.78407751821197</v>
      </c>
      <c r="C141">
        <v>336.83731964165401</v>
      </c>
      <c r="D141">
        <v>345.73427110081298</v>
      </c>
      <c r="E141">
        <v>344.821321393679</v>
      </c>
      <c r="F141">
        <v>338.506675477903</v>
      </c>
      <c r="G141">
        <v>343.79975701021402</v>
      </c>
      <c r="H141">
        <v>334.89656391998102</v>
      </c>
      <c r="I141">
        <v>337.056697478182</v>
      </c>
      <c r="J141">
        <v>346.24121024417599</v>
      </c>
      <c r="K141">
        <v>341.22926389202598</v>
      </c>
      <c r="L141">
        <v>329.80718481122699</v>
      </c>
      <c r="M141">
        <v>330.040709111674</v>
      </c>
      <c r="N141">
        <v>329.05768798144999</v>
      </c>
      <c r="O141">
        <v>331.55785391333097</v>
      </c>
      <c r="P141">
        <v>322.19447662411397</v>
      </c>
      <c r="Q141">
        <v>321.21243958095999</v>
      </c>
      <c r="R141">
        <v>334.89414015398899</v>
      </c>
      <c r="S141">
        <v>329.51979587536601</v>
      </c>
      <c r="T141">
        <v>330.05858660381398</v>
      </c>
      <c r="U141">
        <v>322.384062049237</v>
      </c>
      <c r="V141">
        <v>335.93231145911699</v>
      </c>
      <c r="W141">
        <v>331.33247580224997</v>
      </c>
      <c r="X141">
        <v>336.10784236952998</v>
      </c>
      <c r="Y141">
        <v>346.03543102105198</v>
      </c>
      <c r="Z141">
        <v>323.865391590397</v>
      </c>
      <c r="AA141">
        <v>322.84601432866401</v>
      </c>
      <c r="AB141">
        <v>334.90550337238</v>
      </c>
      <c r="AC141">
        <v>323.629683967745</v>
      </c>
      <c r="AD141">
        <v>330.41866263639702</v>
      </c>
      <c r="AE141">
        <v>337.33252106832299</v>
      </c>
      <c r="AF141">
        <v>321.619468853684</v>
      </c>
      <c r="AG141">
        <v>336.01868399520703</v>
      </c>
      <c r="AH141">
        <v>331.523735474739</v>
      </c>
      <c r="AI141">
        <v>331.502683459943</v>
      </c>
      <c r="AJ141">
        <v>333.74697671325703</v>
      </c>
      <c r="AK141">
        <v>329.64770239757303</v>
      </c>
      <c r="AL141">
        <v>336.54645087765903</v>
      </c>
      <c r="AM141">
        <v>353.65082707454098</v>
      </c>
      <c r="AN141">
        <v>364.28399598553398</v>
      </c>
      <c r="AO141">
        <v>375.264724906249</v>
      </c>
      <c r="AP141">
        <v>378.18596126333301</v>
      </c>
      <c r="AQ141">
        <v>383.53899724702597</v>
      </c>
      <c r="AR141">
        <v>395.32965999762303</v>
      </c>
      <c r="AS141">
        <v>380.94816465162899</v>
      </c>
      <c r="AT141">
        <v>389.95176285624802</v>
      </c>
      <c r="AU141">
        <v>399.96199272274799</v>
      </c>
      <c r="AV141">
        <v>401.50387029984302</v>
      </c>
      <c r="AW141">
        <v>394.009672504918</v>
      </c>
      <c r="AX141">
        <v>382.48484745327897</v>
      </c>
      <c r="AY141">
        <v>389.20231730888401</v>
      </c>
      <c r="AZ141">
        <v>412.98769386053903</v>
      </c>
      <c r="BA141">
        <v>404.550085483445</v>
      </c>
      <c r="BB141">
        <v>397.143414564262</v>
      </c>
      <c r="BC141">
        <v>389.11115429696702</v>
      </c>
      <c r="BD141">
        <v>388.38902124622302</v>
      </c>
      <c r="BE141">
        <v>386.31557720327697</v>
      </c>
      <c r="BF141">
        <v>410.81956852213301</v>
      </c>
      <c r="BG141">
        <v>385.58418369756799</v>
      </c>
      <c r="BH141">
        <v>388.661027142325</v>
      </c>
      <c r="BI141">
        <v>377.99481501616401</v>
      </c>
      <c r="BJ141">
        <v>377.847604896993</v>
      </c>
      <c r="BK141">
        <v>391.77044779164498</v>
      </c>
      <c r="BL141">
        <v>396.85043021986502</v>
      </c>
      <c r="BM141">
        <v>389.59545755642199</v>
      </c>
      <c r="BN141">
        <v>382.94896511862299</v>
      </c>
      <c r="BO141">
        <v>370.78956567702801</v>
      </c>
      <c r="BP141">
        <v>379.21573935145699</v>
      </c>
      <c r="BQ141">
        <v>370.89737149304699</v>
      </c>
      <c r="BR141">
        <v>371.71054626949802</v>
      </c>
      <c r="BS141">
        <v>362.16803873423203</v>
      </c>
      <c r="BT141">
        <v>360.424527376463</v>
      </c>
      <c r="BU141">
        <v>351.37621504749399</v>
      </c>
      <c r="BV141">
        <v>337.72004836403499</v>
      </c>
      <c r="BW141">
        <v>324.45891307498601</v>
      </c>
      <c r="BX141">
        <v>331.26214870898599</v>
      </c>
      <c r="BY141">
        <v>340.48381718664899</v>
      </c>
      <c r="BZ141">
        <v>317.57430364279099</v>
      </c>
      <c r="CA141">
        <v>328.64156488899903</v>
      </c>
      <c r="CB141">
        <v>319.388656271397</v>
      </c>
      <c r="CC141">
        <v>339.21523212295199</v>
      </c>
      <c r="CD141">
        <v>330.40077101614003</v>
      </c>
      <c r="CE141">
        <v>328.86858631820201</v>
      </c>
      <c r="CF141">
        <v>325.390542777966</v>
      </c>
      <c r="CG141">
        <v>332.628287207423</v>
      </c>
      <c r="CH141">
        <v>330.39710128533102</v>
      </c>
      <c r="CI141">
        <v>322.03569056490898</v>
      </c>
      <c r="CJ141">
        <v>333.000507897913</v>
      </c>
      <c r="CK141">
        <v>321.56067172613598</v>
      </c>
      <c r="CL141">
        <v>335.04522868587702</v>
      </c>
      <c r="CM141">
        <v>329.72523700842601</v>
      </c>
      <c r="CN141">
        <v>327.51915849484601</v>
      </c>
      <c r="CO141">
        <v>321.77567288239601</v>
      </c>
      <c r="CP141">
        <v>330.89689515906201</v>
      </c>
      <c r="CQ141">
        <v>331.13077183752</v>
      </c>
      <c r="CR141">
        <v>341.699285790619</v>
      </c>
      <c r="CS141">
        <v>330.87040485889702</v>
      </c>
      <c r="CT141">
        <v>338.48148707747998</v>
      </c>
      <c r="CU141">
        <v>337.20894236543899</v>
      </c>
      <c r="CV141">
        <v>343.56062889272999</v>
      </c>
      <c r="CW141">
        <v>329.08082783041198</v>
      </c>
      <c r="CX141">
        <v>341.98241344194702</v>
      </c>
      <c r="CY141">
        <v>335.71987737798599</v>
      </c>
      <c r="CZ141">
        <v>339.737175677545</v>
      </c>
      <c r="DA141">
        <v>333.899912187903</v>
      </c>
      <c r="DB141">
        <v>341.29239317781702</v>
      </c>
      <c r="DC141">
        <v>345.54205665673101</v>
      </c>
      <c r="DD141">
        <v>341.46398762910502</v>
      </c>
      <c r="DE141">
        <v>339.88720605525702</v>
      </c>
      <c r="DF141">
        <v>343.81179862012198</v>
      </c>
      <c r="DG141">
        <v>344.02770721660102</v>
      </c>
      <c r="DH141">
        <v>337.76223709589999</v>
      </c>
    </row>
    <row r="142" spans="1:112" x14ac:dyDescent="0.25">
      <c r="A142">
        <v>33.644859813084103</v>
      </c>
      <c r="B142">
        <v>344.446987874944</v>
      </c>
      <c r="C142">
        <v>340.12368398664302</v>
      </c>
      <c r="D142">
        <v>343.990120318202</v>
      </c>
      <c r="E142">
        <v>345.87000692339399</v>
      </c>
      <c r="F142">
        <v>338.92548111904102</v>
      </c>
      <c r="G142">
        <v>350.271422484315</v>
      </c>
      <c r="H142">
        <v>336.70737777635702</v>
      </c>
      <c r="I142">
        <v>336.077931178276</v>
      </c>
      <c r="J142">
        <v>344.74094423239097</v>
      </c>
      <c r="K142">
        <v>341.57487039360598</v>
      </c>
      <c r="L142">
        <v>332.11070168187899</v>
      </c>
      <c r="M142">
        <v>331.61071484324799</v>
      </c>
      <c r="N142">
        <v>326.04550108808598</v>
      </c>
      <c r="O142">
        <v>333.494522031607</v>
      </c>
      <c r="P142">
        <v>324.78463172384699</v>
      </c>
      <c r="Q142">
        <v>318.10362359438801</v>
      </c>
      <c r="R142">
        <v>331.07784744200302</v>
      </c>
      <c r="S142">
        <v>327.685020453569</v>
      </c>
      <c r="T142">
        <v>332.21096921880701</v>
      </c>
      <c r="U142">
        <v>322.79135474805798</v>
      </c>
      <c r="V142">
        <v>336.96729473982498</v>
      </c>
      <c r="W142">
        <v>328.52821834245299</v>
      </c>
      <c r="X142">
        <v>337.67444788720701</v>
      </c>
      <c r="Y142">
        <v>339.02311608367103</v>
      </c>
      <c r="Z142">
        <v>323.93891084649499</v>
      </c>
      <c r="AA142">
        <v>322.22073196548899</v>
      </c>
      <c r="AB142">
        <v>331.079084949253</v>
      </c>
      <c r="AC142">
        <v>326.80472614645402</v>
      </c>
      <c r="AD142">
        <v>332.683416645129</v>
      </c>
      <c r="AE142">
        <v>336.806748757702</v>
      </c>
      <c r="AF142">
        <v>323.17690525763197</v>
      </c>
      <c r="AG142">
        <v>335.51914471341001</v>
      </c>
      <c r="AH142">
        <v>331.26571934243401</v>
      </c>
      <c r="AI142">
        <v>334.20058252620299</v>
      </c>
      <c r="AJ142">
        <v>339.921611378541</v>
      </c>
      <c r="AK142">
        <v>332.3579336574</v>
      </c>
      <c r="AL142">
        <v>338.49704231278997</v>
      </c>
      <c r="AM142">
        <v>349.57673704954101</v>
      </c>
      <c r="AN142">
        <v>365.53980582393098</v>
      </c>
      <c r="AO142">
        <v>371.29110585183599</v>
      </c>
      <c r="AP142">
        <v>376.42033419337997</v>
      </c>
      <c r="AQ142">
        <v>386.49897748577098</v>
      </c>
      <c r="AR142">
        <v>389.09432615630197</v>
      </c>
      <c r="AS142">
        <v>382.13228656390697</v>
      </c>
      <c r="AT142">
        <v>389.06333067450498</v>
      </c>
      <c r="AU142">
        <v>392.82011295744002</v>
      </c>
      <c r="AV142">
        <v>395.67418647951899</v>
      </c>
      <c r="AW142">
        <v>394.03943140025302</v>
      </c>
      <c r="AX142">
        <v>382.26338837803701</v>
      </c>
      <c r="AY142">
        <v>391.79445538884403</v>
      </c>
      <c r="AZ142">
        <v>415.89212924624502</v>
      </c>
      <c r="BA142">
        <v>403.74742392618202</v>
      </c>
      <c r="BB142">
        <v>401.27161470753799</v>
      </c>
      <c r="BC142">
        <v>388.15714122038099</v>
      </c>
      <c r="BD142">
        <v>392.09070245210501</v>
      </c>
      <c r="BE142">
        <v>387.23972586488702</v>
      </c>
      <c r="BF142">
        <v>409.92038116293497</v>
      </c>
      <c r="BG142">
        <v>388.83502031816801</v>
      </c>
      <c r="BH142">
        <v>395.086736284236</v>
      </c>
      <c r="BI142">
        <v>380.479539092077</v>
      </c>
      <c r="BJ142">
        <v>376.45616918450901</v>
      </c>
      <c r="BK142">
        <v>388.00695784009901</v>
      </c>
      <c r="BL142">
        <v>396.063354374185</v>
      </c>
      <c r="BM142">
        <v>390.225222413707</v>
      </c>
      <c r="BN142">
        <v>384.53289761813301</v>
      </c>
      <c r="BO142">
        <v>372.66383508982</v>
      </c>
      <c r="BP142">
        <v>379.43160662910202</v>
      </c>
      <c r="BQ142">
        <v>371.77445101110601</v>
      </c>
      <c r="BR142">
        <v>372.50173733694697</v>
      </c>
      <c r="BS142">
        <v>366.22762990341698</v>
      </c>
      <c r="BT142">
        <v>362.19492267293202</v>
      </c>
      <c r="BU142">
        <v>357.85961175083497</v>
      </c>
      <c r="BV142">
        <v>337.675909313506</v>
      </c>
      <c r="BW142">
        <v>326.94966258758302</v>
      </c>
      <c r="BX142">
        <v>340.11217675769399</v>
      </c>
      <c r="BY142">
        <v>335.50889867169502</v>
      </c>
      <c r="BZ142">
        <v>317.553581692416</v>
      </c>
      <c r="CA142">
        <v>329.99727388757299</v>
      </c>
      <c r="CB142">
        <v>319.086519413254</v>
      </c>
      <c r="CC142">
        <v>335.96784973050598</v>
      </c>
      <c r="CD142">
        <v>336.96442640110598</v>
      </c>
      <c r="CE142">
        <v>335.658882775748</v>
      </c>
      <c r="CF142">
        <v>323.643992924023</v>
      </c>
      <c r="CG142">
        <v>334.610150237109</v>
      </c>
      <c r="CH142">
        <v>326.30483808541101</v>
      </c>
      <c r="CI142">
        <v>328.02423254130298</v>
      </c>
      <c r="CJ142">
        <v>330.7242106457</v>
      </c>
      <c r="CK142">
        <v>323.75395685924201</v>
      </c>
      <c r="CL142">
        <v>330.14019774219599</v>
      </c>
      <c r="CM142">
        <v>328.68679453743903</v>
      </c>
      <c r="CN142">
        <v>325.085056215907</v>
      </c>
      <c r="CO142">
        <v>324.15004863395097</v>
      </c>
      <c r="CP142">
        <v>324.34432980825801</v>
      </c>
      <c r="CQ142">
        <v>330.42858575871003</v>
      </c>
      <c r="CR142">
        <v>342.185993444286</v>
      </c>
      <c r="CS142">
        <v>334.36107964300697</v>
      </c>
      <c r="CT142">
        <v>336.78601150093698</v>
      </c>
      <c r="CU142">
        <v>335.81276279659897</v>
      </c>
      <c r="CV142">
        <v>344.15634534604902</v>
      </c>
      <c r="CW142">
        <v>329.13990048297302</v>
      </c>
      <c r="CX142">
        <v>341.54515138261797</v>
      </c>
      <c r="CY142">
        <v>338.99963511847602</v>
      </c>
      <c r="CZ142">
        <v>344.06475459459102</v>
      </c>
      <c r="DA142">
        <v>335.20243967849802</v>
      </c>
      <c r="DB142">
        <v>345.01678510591699</v>
      </c>
      <c r="DC142">
        <v>343.23748829369498</v>
      </c>
      <c r="DD142">
        <v>346.40209868105802</v>
      </c>
      <c r="DE142">
        <v>343.27087247474498</v>
      </c>
      <c r="DF142">
        <v>347.05749739132602</v>
      </c>
      <c r="DG142">
        <v>344.00988718742099</v>
      </c>
      <c r="DH142">
        <v>341.30919659574698</v>
      </c>
    </row>
    <row r="143" spans="1:112" x14ac:dyDescent="0.25">
      <c r="A143">
        <v>33.885180240320402</v>
      </c>
      <c r="B143">
        <v>343.857842608878</v>
      </c>
      <c r="C143">
        <v>338.604867771915</v>
      </c>
      <c r="D143">
        <v>341.891094307174</v>
      </c>
      <c r="E143">
        <v>343.561955892242</v>
      </c>
      <c r="F143">
        <v>335.96012458827101</v>
      </c>
      <c r="G143">
        <v>347.10473760139803</v>
      </c>
      <c r="H143">
        <v>336.50981898275802</v>
      </c>
      <c r="I143">
        <v>337.64763321649002</v>
      </c>
      <c r="J143">
        <v>345.47874501120498</v>
      </c>
      <c r="K143">
        <v>341.136693706134</v>
      </c>
      <c r="L143">
        <v>332.839934079822</v>
      </c>
      <c r="M143">
        <v>332.31026913512898</v>
      </c>
      <c r="N143">
        <v>325.77955002554802</v>
      </c>
      <c r="O143">
        <v>333.19561322571798</v>
      </c>
      <c r="P143">
        <v>328.29083323147898</v>
      </c>
      <c r="Q143">
        <v>316.90770560631</v>
      </c>
      <c r="R143">
        <v>330.05434238525999</v>
      </c>
      <c r="S143">
        <v>326.83027922051298</v>
      </c>
      <c r="T143">
        <v>327.073795982322</v>
      </c>
      <c r="U143">
        <v>325.42523422148201</v>
      </c>
      <c r="V143">
        <v>331.933578615182</v>
      </c>
      <c r="W143">
        <v>328.90942476342502</v>
      </c>
      <c r="X143">
        <v>336.21827173703798</v>
      </c>
      <c r="Y143">
        <v>337.826401936119</v>
      </c>
      <c r="Z143">
        <v>325.01698902313899</v>
      </c>
      <c r="AA143">
        <v>323.50084540742898</v>
      </c>
      <c r="AB143">
        <v>327.76561353041802</v>
      </c>
      <c r="AC143">
        <v>326.76292644888798</v>
      </c>
      <c r="AD143">
        <v>333.07427817870803</v>
      </c>
      <c r="AE143">
        <v>335.66185355997698</v>
      </c>
      <c r="AF143">
        <v>325.49075752653198</v>
      </c>
      <c r="AG143">
        <v>334.29804646941699</v>
      </c>
      <c r="AH143">
        <v>328.35339465727401</v>
      </c>
      <c r="AI143">
        <v>333.83805565945897</v>
      </c>
      <c r="AJ143">
        <v>341.74923061838001</v>
      </c>
      <c r="AK143">
        <v>333.94661765107799</v>
      </c>
      <c r="AL143">
        <v>337.779248458079</v>
      </c>
      <c r="AM143">
        <v>348.93655498998902</v>
      </c>
      <c r="AN143">
        <v>367.43420931904899</v>
      </c>
      <c r="AO143">
        <v>369.96118748000998</v>
      </c>
      <c r="AP143">
        <v>376.61818297651303</v>
      </c>
      <c r="AQ143">
        <v>386.55117867593799</v>
      </c>
      <c r="AR143">
        <v>387.65518461365502</v>
      </c>
      <c r="AS143">
        <v>381.82386443300999</v>
      </c>
      <c r="AT143">
        <v>388.31365014445697</v>
      </c>
      <c r="AU143">
        <v>389.73460371363598</v>
      </c>
      <c r="AV143">
        <v>396.69072725668798</v>
      </c>
      <c r="AW143">
        <v>396.12206931416398</v>
      </c>
      <c r="AX143">
        <v>383.27428598288799</v>
      </c>
      <c r="AY143">
        <v>390.44149762398899</v>
      </c>
      <c r="AZ143">
        <v>415.56875531732601</v>
      </c>
      <c r="BA143">
        <v>405.959374883789</v>
      </c>
      <c r="BB143">
        <v>397.580276843528</v>
      </c>
      <c r="BC143">
        <v>383.92182413706502</v>
      </c>
      <c r="BD143">
        <v>388.62548443444598</v>
      </c>
      <c r="BE143">
        <v>388.79474273679699</v>
      </c>
      <c r="BF143">
        <v>407.222381530696</v>
      </c>
      <c r="BG143">
        <v>390.43890036435198</v>
      </c>
      <c r="BH143">
        <v>391.485556766255</v>
      </c>
      <c r="BI143">
        <v>379.93986110205998</v>
      </c>
      <c r="BJ143">
        <v>374.58127192576501</v>
      </c>
      <c r="BK143">
        <v>387.88168555630301</v>
      </c>
      <c r="BL143">
        <v>397.192559670788</v>
      </c>
      <c r="BM143">
        <v>385.352632337996</v>
      </c>
      <c r="BN143">
        <v>385.19939374759099</v>
      </c>
      <c r="BO143">
        <v>375.17593273227499</v>
      </c>
      <c r="BP143">
        <v>380.66753106298597</v>
      </c>
      <c r="BQ143">
        <v>374.47502355801703</v>
      </c>
      <c r="BR143">
        <v>374.36132230616403</v>
      </c>
      <c r="BS143">
        <v>366.79829422278198</v>
      </c>
      <c r="BT143">
        <v>360.94565491084802</v>
      </c>
      <c r="BU143">
        <v>360.44743084509997</v>
      </c>
      <c r="BV143">
        <v>338.38383733978401</v>
      </c>
      <c r="BW143">
        <v>326.44164606201298</v>
      </c>
      <c r="BX143">
        <v>339.124855714852</v>
      </c>
      <c r="BY143">
        <v>336.84377816313702</v>
      </c>
      <c r="BZ143">
        <v>318.86825543664997</v>
      </c>
      <c r="CA143">
        <v>327.731816880709</v>
      </c>
      <c r="CB143">
        <v>317.11149960729</v>
      </c>
      <c r="CC143">
        <v>333.56994603602601</v>
      </c>
      <c r="CD143">
        <v>333.96739212617803</v>
      </c>
      <c r="CE143">
        <v>335.28291293153598</v>
      </c>
      <c r="CF143">
        <v>321.70161219009799</v>
      </c>
      <c r="CG143">
        <v>334.24200419375398</v>
      </c>
      <c r="CH143">
        <v>326.83544131456603</v>
      </c>
      <c r="CI143">
        <v>325.28658684117198</v>
      </c>
      <c r="CJ143">
        <v>331.136819113689</v>
      </c>
      <c r="CK143">
        <v>321.07668312108598</v>
      </c>
      <c r="CL143">
        <v>329.57626446827499</v>
      </c>
      <c r="CM143">
        <v>328.67388005637099</v>
      </c>
      <c r="CN143">
        <v>325.17196481241098</v>
      </c>
      <c r="CO143">
        <v>329.733894154376</v>
      </c>
      <c r="CP143">
        <v>326.60489183207898</v>
      </c>
      <c r="CQ143">
        <v>329.59857020946703</v>
      </c>
      <c r="CR143">
        <v>341.53088721272701</v>
      </c>
      <c r="CS143">
        <v>333.92265780929802</v>
      </c>
      <c r="CT143">
        <v>336.89630437541803</v>
      </c>
      <c r="CU143">
        <v>334.256006790372</v>
      </c>
      <c r="CV143">
        <v>346.680028332956</v>
      </c>
      <c r="CW143">
        <v>329.560794245306</v>
      </c>
      <c r="CX143">
        <v>344.24033483800702</v>
      </c>
      <c r="CY143">
        <v>340.28579595149802</v>
      </c>
      <c r="CZ143">
        <v>344.98394009054198</v>
      </c>
      <c r="DA143">
        <v>334.69680071994799</v>
      </c>
      <c r="DB143">
        <v>346.55098627487303</v>
      </c>
      <c r="DC143">
        <v>339.86159498559601</v>
      </c>
      <c r="DD143">
        <v>348.46808953785302</v>
      </c>
      <c r="DE143">
        <v>342.59435849558002</v>
      </c>
      <c r="DF143">
        <v>347.09178873033699</v>
      </c>
      <c r="DG143">
        <v>344.814404899142</v>
      </c>
      <c r="DH143">
        <v>343.43052329943401</v>
      </c>
    </row>
    <row r="144" spans="1:112" x14ac:dyDescent="0.25">
      <c r="A144">
        <v>34.1255006675567</v>
      </c>
      <c r="B144">
        <v>343.84219849577602</v>
      </c>
      <c r="C144">
        <v>338.31054933194201</v>
      </c>
      <c r="D144">
        <v>340.20927747163302</v>
      </c>
      <c r="E144">
        <v>341.90229451579398</v>
      </c>
      <c r="F144">
        <v>333.94507188114397</v>
      </c>
      <c r="G144">
        <v>344.53306948470498</v>
      </c>
      <c r="H144">
        <v>336.785368715407</v>
      </c>
      <c r="I144">
        <v>338.81258707921501</v>
      </c>
      <c r="J144">
        <v>345.84925524180198</v>
      </c>
      <c r="K144">
        <v>340.03717732525701</v>
      </c>
      <c r="L144">
        <v>334.14606552664202</v>
      </c>
      <c r="M144">
        <v>332.61206562066099</v>
      </c>
      <c r="N144">
        <v>325.93803678583299</v>
      </c>
      <c r="O144">
        <v>333.07826753422501</v>
      </c>
      <c r="P144">
        <v>331.16203571278197</v>
      </c>
      <c r="Q144">
        <v>315.97373572758801</v>
      </c>
      <c r="R144">
        <v>329.71816190315502</v>
      </c>
      <c r="S144">
        <v>325.816368181717</v>
      </c>
      <c r="T144">
        <v>323.57260881311799</v>
      </c>
      <c r="U144">
        <v>327.69422266996099</v>
      </c>
      <c r="V144">
        <v>327.97010667374002</v>
      </c>
      <c r="W144">
        <v>329.35080877101899</v>
      </c>
      <c r="X144">
        <v>334.94351461955199</v>
      </c>
      <c r="Y144">
        <v>335.95535461653299</v>
      </c>
      <c r="Z144">
        <v>326.18062095549601</v>
      </c>
      <c r="AA144">
        <v>324.20572325288498</v>
      </c>
      <c r="AB144">
        <v>324.98423015428301</v>
      </c>
      <c r="AC144">
        <v>326.79559804572898</v>
      </c>
      <c r="AD144">
        <v>333.57483149422001</v>
      </c>
      <c r="AE144">
        <v>334.04433720656499</v>
      </c>
      <c r="AF144">
        <v>327.53737213160099</v>
      </c>
      <c r="AG144">
        <v>333.64767214172502</v>
      </c>
      <c r="AH144">
        <v>326.25830162261099</v>
      </c>
      <c r="AI144">
        <v>333.25994787584301</v>
      </c>
      <c r="AJ144">
        <v>343.01363266421498</v>
      </c>
      <c r="AK144">
        <v>334.71329332097099</v>
      </c>
      <c r="AL144">
        <v>337.192182698426</v>
      </c>
      <c r="AM144">
        <v>348.604277587485</v>
      </c>
      <c r="AN144">
        <v>368.62214510597698</v>
      </c>
      <c r="AO144">
        <v>368.53855631597997</v>
      </c>
      <c r="AP144">
        <v>377.485207773247</v>
      </c>
      <c r="AQ144">
        <v>386.15169503052402</v>
      </c>
      <c r="AR144">
        <v>386.89235772035801</v>
      </c>
      <c r="AS144">
        <v>381.49726380007201</v>
      </c>
      <c r="AT144">
        <v>387.55504112521902</v>
      </c>
      <c r="AU144">
        <v>387.11412942222699</v>
      </c>
      <c r="AV144">
        <v>396.83169234162102</v>
      </c>
      <c r="AW144">
        <v>397.48672563760999</v>
      </c>
      <c r="AX144">
        <v>384.42811300503803</v>
      </c>
      <c r="AY144">
        <v>388.897615769894</v>
      </c>
      <c r="AZ144">
        <v>415.01482558236</v>
      </c>
      <c r="BA144">
        <v>407.43095656077003</v>
      </c>
      <c r="BB144">
        <v>394.95314561485202</v>
      </c>
      <c r="BC144">
        <v>379.77877413123599</v>
      </c>
      <c r="BD144">
        <v>386.42146165954102</v>
      </c>
      <c r="BE144">
        <v>389.62528712071202</v>
      </c>
      <c r="BF144">
        <v>404.71849967270902</v>
      </c>
      <c r="BG144">
        <v>391.78452911606502</v>
      </c>
      <c r="BH144">
        <v>388.91440121746598</v>
      </c>
      <c r="BI144">
        <v>380.12680909099799</v>
      </c>
      <c r="BJ144">
        <v>373.26294236185203</v>
      </c>
      <c r="BK144">
        <v>387.91173311818801</v>
      </c>
      <c r="BL144">
        <v>397.80365672656302</v>
      </c>
      <c r="BM144">
        <v>381.20040880694802</v>
      </c>
      <c r="BN144">
        <v>386.36509984316899</v>
      </c>
      <c r="BO144">
        <v>377.64976771736002</v>
      </c>
      <c r="BP144">
        <v>381.78072919165999</v>
      </c>
      <c r="BQ144">
        <v>376.52531095474399</v>
      </c>
      <c r="BR144">
        <v>375.94415938495001</v>
      </c>
      <c r="BS144">
        <v>367.222262032701</v>
      </c>
      <c r="BT144">
        <v>359.63352352269698</v>
      </c>
      <c r="BU144">
        <v>362.41133369664999</v>
      </c>
      <c r="BV144">
        <v>338.44709295218399</v>
      </c>
      <c r="BW144">
        <v>326.64095604099703</v>
      </c>
      <c r="BX144">
        <v>338.570865504604</v>
      </c>
      <c r="BY144">
        <v>337.33777646929599</v>
      </c>
      <c r="BZ144">
        <v>319.54443659592198</v>
      </c>
      <c r="CA144">
        <v>325.952858447842</v>
      </c>
      <c r="CB144">
        <v>316.822561112399</v>
      </c>
      <c r="CC144">
        <v>331.61143733979202</v>
      </c>
      <c r="CD144">
        <v>332.20955649477798</v>
      </c>
      <c r="CE144">
        <v>334.672047742308</v>
      </c>
      <c r="CF144">
        <v>320.516398405551</v>
      </c>
      <c r="CG144">
        <v>334.02309486962599</v>
      </c>
      <c r="CH144">
        <v>328.09269243438899</v>
      </c>
      <c r="CI144">
        <v>323.189104211104</v>
      </c>
      <c r="CJ144">
        <v>331.61291251524102</v>
      </c>
      <c r="CK144">
        <v>319.31778137982099</v>
      </c>
      <c r="CL144">
        <v>329.35815974916699</v>
      </c>
      <c r="CM144">
        <v>328.87073680348499</v>
      </c>
      <c r="CN144">
        <v>324.90242225037099</v>
      </c>
      <c r="CO144">
        <v>333.91291252134101</v>
      </c>
      <c r="CP144">
        <v>328.46304268668598</v>
      </c>
      <c r="CQ144">
        <v>329.23850132640001</v>
      </c>
      <c r="CR144">
        <v>341.24326108024201</v>
      </c>
      <c r="CS144">
        <v>333.42196957930599</v>
      </c>
      <c r="CT144">
        <v>337.25757557922702</v>
      </c>
      <c r="CU144">
        <v>333.71569099389802</v>
      </c>
      <c r="CV144">
        <v>349.32149823148302</v>
      </c>
      <c r="CW144">
        <v>329.464607166561</v>
      </c>
      <c r="CX144">
        <v>346.03241980973701</v>
      </c>
      <c r="CY144">
        <v>341.22767858486401</v>
      </c>
      <c r="CZ144">
        <v>346.21000552204998</v>
      </c>
      <c r="DA144">
        <v>334.14056849172601</v>
      </c>
      <c r="DB144">
        <v>348.09285851509298</v>
      </c>
      <c r="DC144">
        <v>337.38502841614098</v>
      </c>
      <c r="DD144">
        <v>349.15742408138698</v>
      </c>
      <c r="DE144">
        <v>341.54870669260299</v>
      </c>
      <c r="DF144">
        <v>346.93669736400199</v>
      </c>
      <c r="DG144">
        <v>345.24601130213199</v>
      </c>
      <c r="DH144">
        <v>344.43377645440899</v>
      </c>
    </row>
    <row r="145" spans="1:112" x14ac:dyDescent="0.25">
      <c r="A145">
        <v>34.365821094792999</v>
      </c>
      <c r="B145">
        <v>341.81184913791498</v>
      </c>
      <c r="C145">
        <v>336.71587310319302</v>
      </c>
      <c r="D145">
        <v>340.989444184425</v>
      </c>
      <c r="E145">
        <v>343.82937762503201</v>
      </c>
      <c r="F145">
        <v>339.983602164503</v>
      </c>
      <c r="G145">
        <v>345.53875752468599</v>
      </c>
      <c r="H145">
        <v>338.02853938194301</v>
      </c>
      <c r="I145">
        <v>337.67716964592199</v>
      </c>
      <c r="J145">
        <v>346.59886897958</v>
      </c>
      <c r="K145">
        <v>336.913073496035</v>
      </c>
      <c r="L145">
        <v>336.30734023902301</v>
      </c>
      <c r="M145">
        <v>330.82693361441602</v>
      </c>
      <c r="N145">
        <v>327.87339267099702</v>
      </c>
      <c r="O145">
        <v>334.85072986292403</v>
      </c>
      <c r="P145">
        <v>331.633610527408</v>
      </c>
      <c r="Q145">
        <v>318.82617138339498</v>
      </c>
      <c r="R145">
        <v>332.55464737629899</v>
      </c>
      <c r="S145">
        <v>321.84520091681497</v>
      </c>
      <c r="T145">
        <v>327.86102113534201</v>
      </c>
      <c r="U145">
        <v>327.851687941867</v>
      </c>
      <c r="V145">
        <v>326.96408537993301</v>
      </c>
      <c r="W145">
        <v>330.73417349162901</v>
      </c>
      <c r="X145">
        <v>334.21718300140498</v>
      </c>
      <c r="Y145">
        <v>330.16228827384998</v>
      </c>
      <c r="Z145">
        <v>328.96914717897801</v>
      </c>
      <c r="AA145">
        <v>325.420877456651</v>
      </c>
      <c r="AB145">
        <v>320.56597907520199</v>
      </c>
      <c r="AC145">
        <v>327.68297585901598</v>
      </c>
      <c r="AD145">
        <v>330.54115339576998</v>
      </c>
      <c r="AE145">
        <v>331.799465586922</v>
      </c>
      <c r="AF145">
        <v>327.77758720471098</v>
      </c>
      <c r="AG145">
        <v>334.67190293341599</v>
      </c>
      <c r="AH145">
        <v>330.90910082995401</v>
      </c>
      <c r="AI145">
        <v>330.96270145606502</v>
      </c>
      <c r="AJ145">
        <v>342.39441732910001</v>
      </c>
      <c r="AK145">
        <v>336.64340952243901</v>
      </c>
      <c r="AL145">
        <v>340.59683913351398</v>
      </c>
      <c r="AM145">
        <v>344.15012921333403</v>
      </c>
      <c r="AN145">
        <v>369.62726300416898</v>
      </c>
      <c r="AO145">
        <v>363.91256763281098</v>
      </c>
      <c r="AP145">
        <v>378.429571358109</v>
      </c>
      <c r="AQ145">
        <v>378.68292941994503</v>
      </c>
      <c r="AR145">
        <v>384.22877048543802</v>
      </c>
      <c r="AS145">
        <v>382.60717421697501</v>
      </c>
      <c r="AT145">
        <v>388.169078244123</v>
      </c>
      <c r="AU145">
        <v>383.324869836424</v>
      </c>
      <c r="AV145">
        <v>394.80318300368498</v>
      </c>
      <c r="AW145">
        <v>397.05926019608199</v>
      </c>
      <c r="AX145">
        <v>382.58835508770397</v>
      </c>
      <c r="AY145">
        <v>385.58216077031102</v>
      </c>
      <c r="AZ145">
        <v>410.98237999158499</v>
      </c>
      <c r="BA145">
        <v>408.43905928712098</v>
      </c>
      <c r="BB145">
        <v>392.79629460300401</v>
      </c>
      <c r="BC145">
        <v>374.24418058892002</v>
      </c>
      <c r="BD145">
        <v>390.47412069184202</v>
      </c>
      <c r="BE145">
        <v>391.190986363337</v>
      </c>
      <c r="BF145">
        <v>399.323018960024</v>
      </c>
      <c r="BG145">
        <v>391.067089128926</v>
      </c>
      <c r="BH145">
        <v>388.13436433420702</v>
      </c>
      <c r="BI145">
        <v>386.60829129465299</v>
      </c>
      <c r="BJ145">
        <v>372.36248094163699</v>
      </c>
      <c r="BK145">
        <v>388.063108748866</v>
      </c>
      <c r="BL145">
        <v>397.19067948367803</v>
      </c>
      <c r="BM145">
        <v>380.78938663283702</v>
      </c>
      <c r="BN145">
        <v>386.219228356786</v>
      </c>
      <c r="BO145">
        <v>381.84061544013099</v>
      </c>
      <c r="BP145">
        <v>384.113417833369</v>
      </c>
      <c r="BQ145">
        <v>378.82178530431003</v>
      </c>
      <c r="BR145">
        <v>379.37129532949098</v>
      </c>
      <c r="BS145">
        <v>366.33616758162901</v>
      </c>
      <c r="BT145">
        <v>358.96491269374502</v>
      </c>
      <c r="BU145">
        <v>362.50849134416598</v>
      </c>
      <c r="BV145">
        <v>336.05451266220001</v>
      </c>
      <c r="BW145">
        <v>330.11639707895398</v>
      </c>
      <c r="BX145">
        <v>338.537177188481</v>
      </c>
      <c r="BY145">
        <v>331.49737915832702</v>
      </c>
      <c r="BZ145">
        <v>319.40579630243502</v>
      </c>
      <c r="CA145">
        <v>325.738306874876</v>
      </c>
      <c r="CB145">
        <v>326.59817357054101</v>
      </c>
      <c r="CC145">
        <v>330.15629009634603</v>
      </c>
      <c r="CD145">
        <v>333.72207925179998</v>
      </c>
      <c r="CE145">
        <v>337.45205719016099</v>
      </c>
      <c r="CF145">
        <v>322.69710189340498</v>
      </c>
      <c r="CG145">
        <v>335.66235624755598</v>
      </c>
      <c r="CH145">
        <v>329.04418026261499</v>
      </c>
      <c r="CI145">
        <v>318.76961855523803</v>
      </c>
      <c r="CJ145">
        <v>330.652167701547</v>
      </c>
      <c r="CK145">
        <v>319.54554378195297</v>
      </c>
      <c r="CL145">
        <v>327.69810342310802</v>
      </c>
      <c r="CM145">
        <v>331.51381712290402</v>
      </c>
      <c r="CN145">
        <v>326.41068695158998</v>
      </c>
      <c r="CO145">
        <v>334.06760155094003</v>
      </c>
      <c r="CP145">
        <v>326.20376918238702</v>
      </c>
      <c r="CQ145">
        <v>330.49549245146397</v>
      </c>
      <c r="CR145">
        <v>340.25822386506297</v>
      </c>
      <c r="CS145">
        <v>334.49388046525303</v>
      </c>
      <c r="CT145">
        <v>336.24260359532298</v>
      </c>
      <c r="CU145">
        <v>333.380508087762</v>
      </c>
      <c r="CV145">
        <v>352.56200196725899</v>
      </c>
      <c r="CW145">
        <v>333.12231783076999</v>
      </c>
      <c r="CX145">
        <v>343.35996836396498</v>
      </c>
      <c r="CY145">
        <v>341.07905277221198</v>
      </c>
      <c r="CZ145">
        <v>344.05597576567601</v>
      </c>
      <c r="DA145">
        <v>334.49549990851</v>
      </c>
      <c r="DB145">
        <v>349.38648581605702</v>
      </c>
      <c r="DC145">
        <v>336.09498256812702</v>
      </c>
      <c r="DD145">
        <v>347.59877277278599</v>
      </c>
      <c r="DE145">
        <v>338.55612607147202</v>
      </c>
      <c r="DF145">
        <v>349.01463636872597</v>
      </c>
      <c r="DG145">
        <v>345.75236328659901</v>
      </c>
      <c r="DH145">
        <v>340.39085785327001</v>
      </c>
    </row>
    <row r="146" spans="1:112" x14ac:dyDescent="0.25">
      <c r="A146">
        <v>34.606141522029297</v>
      </c>
      <c r="B146">
        <v>339.356346886312</v>
      </c>
      <c r="C146">
        <v>335.37242180987403</v>
      </c>
      <c r="D146">
        <v>338.290565965908</v>
      </c>
      <c r="E146">
        <v>341.47302044062002</v>
      </c>
      <c r="F146">
        <v>340.95118072722602</v>
      </c>
      <c r="G146">
        <v>346.142576827531</v>
      </c>
      <c r="H146">
        <v>341.21418202506402</v>
      </c>
      <c r="I146">
        <v>337.21647390475403</v>
      </c>
      <c r="J146">
        <v>346.13818086132898</v>
      </c>
      <c r="K146">
        <v>340.095517754875</v>
      </c>
      <c r="L146">
        <v>334.39487845566299</v>
      </c>
      <c r="M146">
        <v>330.77042115236901</v>
      </c>
      <c r="N146">
        <v>327.81803315754098</v>
      </c>
      <c r="O146">
        <v>335.559241204035</v>
      </c>
      <c r="P146">
        <v>331.64518056033103</v>
      </c>
      <c r="Q146">
        <v>321.52766727365201</v>
      </c>
      <c r="R146">
        <v>333.34779647585901</v>
      </c>
      <c r="S146">
        <v>324.12449300043801</v>
      </c>
      <c r="T146">
        <v>332.07172506072197</v>
      </c>
      <c r="U146">
        <v>329.24468723778301</v>
      </c>
      <c r="V146">
        <v>328.13858985202</v>
      </c>
      <c r="W146">
        <v>327.46345532838802</v>
      </c>
      <c r="X146">
        <v>332.574456693576</v>
      </c>
      <c r="Y146">
        <v>328.04471233466199</v>
      </c>
      <c r="Z146">
        <v>330.42096429614901</v>
      </c>
      <c r="AA146">
        <v>328.74851264639</v>
      </c>
      <c r="AB146">
        <v>321.62412009565298</v>
      </c>
      <c r="AC146">
        <v>327.36752898033302</v>
      </c>
      <c r="AD146">
        <v>328.60168259984903</v>
      </c>
      <c r="AE146">
        <v>332.46131043428102</v>
      </c>
      <c r="AF146">
        <v>328.86645006344702</v>
      </c>
      <c r="AG146">
        <v>332.32401329926699</v>
      </c>
      <c r="AH146">
        <v>334.234966595527</v>
      </c>
      <c r="AI146">
        <v>327.52965737616699</v>
      </c>
      <c r="AJ146">
        <v>341.37036263514699</v>
      </c>
      <c r="AK146">
        <v>336.797110416463</v>
      </c>
      <c r="AL146">
        <v>340.46395855915</v>
      </c>
      <c r="AM146">
        <v>344.39736431985398</v>
      </c>
      <c r="AN146">
        <v>365.24918322524201</v>
      </c>
      <c r="AO146">
        <v>359.32028550812402</v>
      </c>
      <c r="AP146">
        <v>374.83209850378802</v>
      </c>
      <c r="AQ146">
        <v>376.79600575640598</v>
      </c>
      <c r="AR146">
        <v>378.22958268866603</v>
      </c>
      <c r="AS146">
        <v>382.42225720618899</v>
      </c>
      <c r="AT146">
        <v>388.994390512449</v>
      </c>
      <c r="AU146">
        <v>380.33974550063601</v>
      </c>
      <c r="AV146">
        <v>393.53919572893398</v>
      </c>
      <c r="AW146">
        <v>396.477848040666</v>
      </c>
      <c r="AX146">
        <v>384.59999269805201</v>
      </c>
      <c r="AY146">
        <v>389.34737397870299</v>
      </c>
      <c r="AZ146">
        <v>408.80035706799299</v>
      </c>
      <c r="BA146">
        <v>409.57774031390898</v>
      </c>
      <c r="BB146">
        <v>393.38383453451701</v>
      </c>
      <c r="BC146">
        <v>377.76681054903702</v>
      </c>
      <c r="BD146">
        <v>390.41978333963198</v>
      </c>
      <c r="BE146">
        <v>393.10347726933298</v>
      </c>
      <c r="BF146">
        <v>395.11073758628601</v>
      </c>
      <c r="BG146">
        <v>391.63244364574098</v>
      </c>
      <c r="BH146">
        <v>388.91892835612299</v>
      </c>
      <c r="BI146">
        <v>387.13440210963199</v>
      </c>
      <c r="BJ146">
        <v>371.23091357334101</v>
      </c>
      <c r="BK146">
        <v>390.21901128439703</v>
      </c>
      <c r="BL146">
        <v>396.39319946997801</v>
      </c>
      <c r="BM146">
        <v>382.13311370818099</v>
      </c>
      <c r="BN146">
        <v>386.67641337199399</v>
      </c>
      <c r="BO146">
        <v>383.21826022584202</v>
      </c>
      <c r="BP146">
        <v>380.42939898557898</v>
      </c>
      <c r="BQ146">
        <v>376.44087047217801</v>
      </c>
      <c r="BR146">
        <v>378.76581948385399</v>
      </c>
      <c r="BS146">
        <v>364.74214895140301</v>
      </c>
      <c r="BT146">
        <v>360.644703984285</v>
      </c>
      <c r="BU146">
        <v>360.12789930113502</v>
      </c>
      <c r="BV146">
        <v>337.18571918884697</v>
      </c>
      <c r="BW146">
        <v>331.46340020749699</v>
      </c>
      <c r="BX146">
        <v>337.18036755971099</v>
      </c>
      <c r="BY146">
        <v>330.99405778108297</v>
      </c>
      <c r="BZ146">
        <v>322.467450365893</v>
      </c>
      <c r="CA146">
        <v>325.76631253036402</v>
      </c>
      <c r="CB146">
        <v>325.11555980728298</v>
      </c>
      <c r="CC146">
        <v>330.16533645564999</v>
      </c>
      <c r="CD146">
        <v>334.93129752757801</v>
      </c>
      <c r="CE146">
        <v>336.026586736041</v>
      </c>
      <c r="CF146">
        <v>322.59923249464799</v>
      </c>
      <c r="CG146">
        <v>337.09149301211397</v>
      </c>
      <c r="CH146">
        <v>329.65529627033197</v>
      </c>
      <c r="CI146">
        <v>321.16785034287398</v>
      </c>
      <c r="CJ146">
        <v>330.08885364273601</v>
      </c>
      <c r="CK146">
        <v>319.96024231233997</v>
      </c>
      <c r="CL146">
        <v>326.94197669833602</v>
      </c>
      <c r="CM146">
        <v>328.90814452604297</v>
      </c>
      <c r="CN146">
        <v>326.36976371188501</v>
      </c>
      <c r="CO146">
        <v>333.65272661645997</v>
      </c>
      <c r="CP146">
        <v>324.77684766480201</v>
      </c>
      <c r="CQ146">
        <v>329.50047019376802</v>
      </c>
      <c r="CR146">
        <v>339.56668646854899</v>
      </c>
      <c r="CS146">
        <v>335.410772902899</v>
      </c>
      <c r="CT146">
        <v>336.868489228491</v>
      </c>
      <c r="CU146">
        <v>331.86558450955499</v>
      </c>
      <c r="CV146">
        <v>353.245853480964</v>
      </c>
      <c r="CW146">
        <v>334.74992997852098</v>
      </c>
      <c r="CX146">
        <v>343.41296059953999</v>
      </c>
      <c r="CY146">
        <v>338.57545432872098</v>
      </c>
      <c r="CZ146">
        <v>344.51049814091101</v>
      </c>
      <c r="DA146">
        <v>336.90081511716198</v>
      </c>
      <c r="DB146">
        <v>349.66885258910099</v>
      </c>
      <c r="DC146">
        <v>334.65330277109598</v>
      </c>
      <c r="DD146">
        <v>346.83527378319599</v>
      </c>
      <c r="DE146">
        <v>338.63649627146401</v>
      </c>
      <c r="DF146">
        <v>346.89431366871003</v>
      </c>
      <c r="DG146">
        <v>345.294233638886</v>
      </c>
      <c r="DH146">
        <v>342.58592898830898</v>
      </c>
    </row>
    <row r="147" spans="1:112" x14ac:dyDescent="0.25">
      <c r="A147">
        <v>34.846461949265603</v>
      </c>
      <c r="B147">
        <v>338.724899950029</v>
      </c>
      <c r="C147">
        <v>336.51655800403199</v>
      </c>
      <c r="D147">
        <v>339.71604140361598</v>
      </c>
      <c r="E147">
        <v>340.978844575202</v>
      </c>
      <c r="F147">
        <v>340.92590354589601</v>
      </c>
      <c r="G147">
        <v>348.28494201840999</v>
      </c>
      <c r="H147">
        <v>345.29905505629699</v>
      </c>
      <c r="I147">
        <v>336.27570452802001</v>
      </c>
      <c r="J147">
        <v>346.87333624787601</v>
      </c>
      <c r="K147">
        <v>341.862744504739</v>
      </c>
      <c r="L147">
        <v>333.99683064222802</v>
      </c>
      <c r="M147">
        <v>330.383638958365</v>
      </c>
      <c r="N147">
        <v>329.028831059683</v>
      </c>
      <c r="O147">
        <v>337.00014805171497</v>
      </c>
      <c r="P147">
        <v>329.66277794380898</v>
      </c>
      <c r="Q147">
        <v>325.14335986080698</v>
      </c>
      <c r="R147">
        <v>333.35693034489702</v>
      </c>
      <c r="S147">
        <v>327.39112771425903</v>
      </c>
      <c r="T147">
        <v>335.918414771725</v>
      </c>
      <c r="U147">
        <v>330.74069852854399</v>
      </c>
      <c r="V147">
        <v>329.268787568655</v>
      </c>
      <c r="W147">
        <v>326.583036634481</v>
      </c>
      <c r="X147">
        <v>331.53266027503298</v>
      </c>
      <c r="Y147">
        <v>326.01125317462902</v>
      </c>
      <c r="Z147">
        <v>332.14081768653602</v>
      </c>
      <c r="AA147">
        <v>330.59355257391098</v>
      </c>
      <c r="AB147">
        <v>323.00332863493702</v>
      </c>
      <c r="AC147">
        <v>326.67819646567898</v>
      </c>
      <c r="AD147">
        <v>327.97081523642697</v>
      </c>
      <c r="AE147">
        <v>335.30108620000902</v>
      </c>
      <c r="AF147">
        <v>331.95994625418399</v>
      </c>
      <c r="AG147">
        <v>331.251297465177</v>
      </c>
      <c r="AH147">
        <v>336.35152351155398</v>
      </c>
      <c r="AI147">
        <v>326.542117262864</v>
      </c>
      <c r="AJ147">
        <v>340.01576681296598</v>
      </c>
      <c r="AK147">
        <v>335.71322365565698</v>
      </c>
      <c r="AL147">
        <v>338.49630625085001</v>
      </c>
      <c r="AM147">
        <v>341.08764251905399</v>
      </c>
      <c r="AN147">
        <v>364.382930824158</v>
      </c>
      <c r="AO147">
        <v>357.22351881908799</v>
      </c>
      <c r="AP147">
        <v>370.26527526362503</v>
      </c>
      <c r="AQ147">
        <v>374.09631849490899</v>
      </c>
      <c r="AR147">
        <v>376.29144684482702</v>
      </c>
      <c r="AS147">
        <v>381.43542818918201</v>
      </c>
      <c r="AT147">
        <v>391.681336744124</v>
      </c>
      <c r="AU147">
        <v>378.43453306599002</v>
      </c>
      <c r="AV147">
        <v>393.12636100147398</v>
      </c>
      <c r="AW147">
        <v>395.92271127107699</v>
      </c>
      <c r="AX147">
        <v>387.46381361616699</v>
      </c>
      <c r="AY147">
        <v>392.63648936143198</v>
      </c>
      <c r="AZ147">
        <v>407.10045572338697</v>
      </c>
      <c r="BA147">
        <v>410.95247244263101</v>
      </c>
      <c r="BB147">
        <v>394.820260224972</v>
      </c>
      <c r="BC147">
        <v>381.38782335241899</v>
      </c>
      <c r="BD147">
        <v>392.86296001306698</v>
      </c>
      <c r="BE147">
        <v>392.682959989702</v>
      </c>
      <c r="BF147">
        <v>392.371059745953</v>
      </c>
      <c r="BG147">
        <v>393.583101565839</v>
      </c>
      <c r="BH147">
        <v>389.50246936683902</v>
      </c>
      <c r="BI147">
        <v>387.04503492915097</v>
      </c>
      <c r="BJ147">
        <v>373.42599217730299</v>
      </c>
      <c r="BK147">
        <v>391.05462407898102</v>
      </c>
      <c r="BL147">
        <v>395.34249055647899</v>
      </c>
      <c r="BM147">
        <v>384.05789820154899</v>
      </c>
      <c r="BN147">
        <v>386.26142638370101</v>
      </c>
      <c r="BO147">
        <v>383.54028666864701</v>
      </c>
      <c r="BP147">
        <v>377.35988248503003</v>
      </c>
      <c r="BQ147">
        <v>375.73457296115902</v>
      </c>
      <c r="BR147">
        <v>377.32019338765798</v>
      </c>
      <c r="BS147">
        <v>364.19006431366398</v>
      </c>
      <c r="BT147">
        <v>362.10122531777802</v>
      </c>
      <c r="BU147">
        <v>359.52790414363898</v>
      </c>
      <c r="BV147">
        <v>336.62202307402703</v>
      </c>
      <c r="BW147">
        <v>333.66217111421997</v>
      </c>
      <c r="BX147">
        <v>336.51705973627998</v>
      </c>
      <c r="BY147">
        <v>332.804342868437</v>
      </c>
      <c r="BZ147">
        <v>323.88617456437203</v>
      </c>
      <c r="CA147">
        <v>327.08835858023599</v>
      </c>
      <c r="CB147">
        <v>324.58464354867601</v>
      </c>
      <c r="CC147">
        <v>332.35572029318399</v>
      </c>
      <c r="CD147">
        <v>337.08036583221502</v>
      </c>
      <c r="CE147">
        <v>335.14289898984703</v>
      </c>
      <c r="CF147">
        <v>323.445851799786</v>
      </c>
      <c r="CG147">
        <v>337.15773297924801</v>
      </c>
      <c r="CH147">
        <v>330.95556921825499</v>
      </c>
      <c r="CI147">
        <v>322.97860581043898</v>
      </c>
      <c r="CJ147">
        <v>329.710073442831</v>
      </c>
      <c r="CK147">
        <v>317.826119983159</v>
      </c>
      <c r="CL147">
        <v>326.54700969986499</v>
      </c>
      <c r="CM147">
        <v>327.59258990326799</v>
      </c>
      <c r="CN147">
        <v>327.98297437200603</v>
      </c>
      <c r="CO147">
        <v>334.91533775610998</v>
      </c>
      <c r="CP147">
        <v>323.37618341644901</v>
      </c>
      <c r="CQ147">
        <v>328.72140385900201</v>
      </c>
      <c r="CR147">
        <v>338.55832894284998</v>
      </c>
      <c r="CS147">
        <v>334.68368133524001</v>
      </c>
      <c r="CT147">
        <v>336.11820197793099</v>
      </c>
      <c r="CU147">
        <v>329.76059342076798</v>
      </c>
      <c r="CV147">
        <v>353.16303299364699</v>
      </c>
      <c r="CW147">
        <v>335.59785996470998</v>
      </c>
      <c r="CX147">
        <v>343.489943681596</v>
      </c>
      <c r="CY147">
        <v>338.88952501831199</v>
      </c>
      <c r="CZ147">
        <v>345.57289499831199</v>
      </c>
      <c r="DA147">
        <v>339.16528687533702</v>
      </c>
      <c r="DB147">
        <v>347.75505546098401</v>
      </c>
      <c r="DC147">
        <v>332.40107645065098</v>
      </c>
      <c r="DD147">
        <v>346.69989616164099</v>
      </c>
      <c r="DE147">
        <v>340.229606726268</v>
      </c>
      <c r="DF147">
        <v>345.90278620253798</v>
      </c>
      <c r="DG147">
        <v>345.00731072357502</v>
      </c>
      <c r="DH147">
        <v>346.42147716806898</v>
      </c>
    </row>
    <row r="148" spans="1:112" x14ac:dyDescent="0.25">
      <c r="A148">
        <v>35.086782376502001</v>
      </c>
      <c r="B148">
        <v>341.12430429393402</v>
      </c>
      <c r="C148">
        <v>341.233210968089</v>
      </c>
      <c r="D148">
        <v>337.70834046375001</v>
      </c>
      <c r="E148">
        <v>347.40260159086199</v>
      </c>
      <c r="F148">
        <v>345.156689242955</v>
      </c>
      <c r="G148">
        <v>347.74394164059601</v>
      </c>
      <c r="H148">
        <v>347.19908177891398</v>
      </c>
      <c r="I148">
        <v>335.01854180027198</v>
      </c>
      <c r="J148">
        <v>346.34164551040197</v>
      </c>
      <c r="K148">
        <v>341.22605824434697</v>
      </c>
      <c r="L148">
        <v>336.17805969516002</v>
      </c>
      <c r="M148">
        <v>330.58600482643902</v>
      </c>
      <c r="N148">
        <v>329.98112714766302</v>
      </c>
      <c r="O148">
        <v>342.348612628247</v>
      </c>
      <c r="P148">
        <v>326.58243548125301</v>
      </c>
      <c r="Q148">
        <v>323.26707393230998</v>
      </c>
      <c r="R148">
        <v>333.843318890489</v>
      </c>
      <c r="S148">
        <v>329.136523000593</v>
      </c>
      <c r="T148">
        <v>336.04389379537099</v>
      </c>
      <c r="U148">
        <v>332.13850727569701</v>
      </c>
      <c r="V148">
        <v>326.79258136133802</v>
      </c>
      <c r="W148">
        <v>327.35464950011101</v>
      </c>
      <c r="X148">
        <v>334.58072909232197</v>
      </c>
      <c r="Y148">
        <v>320.676153734038</v>
      </c>
      <c r="Z148">
        <v>332.61985504097902</v>
      </c>
      <c r="AA148">
        <v>326.24656495971499</v>
      </c>
      <c r="AB148">
        <v>323.35524290675602</v>
      </c>
      <c r="AC148">
        <v>325.73349047099902</v>
      </c>
      <c r="AD148">
        <v>325.837186235155</v>
      </c>
      <c r="AE148">
        <v>336.572553234623</v>
      </c>
      <c r="AF148">
        <v>336.78427219573302</v>
      </c>
      <c r="AG148">
        <v>330.48667506554898</v>
      </c>
      <c r="AH148">
        <v>333.98496718423598</v>
      </c>
      <c r="AI148">
        <v>324.51783836116903</v>
      </c>
      <c r="AJ148">
        <v>339.832715320293</v>
      </c>
      <c r="AK148">
        <v>332.94585939799799</v>
      </c>
      <c r="AL148">
        <v>340.65047774263502</v>
      </c>
      <c r="AM148">
        <v>337.00072873283602</v>
      </c>
      <c r="AN148">
        <v>367.83333935555697</v>
      </c>
      <c r="AO148">
        <v>354.79677681026698</v>
      </c>
      <c r="AP148">
        <v>365.43805876301201</v>
      </c>
      <c r="AQ148">
        <v>371.64824307698501</v>
      </c>
      <c r="AR148">
        <v>372.25086974201298</v>
      </c>
      <c r="AS148">
        <v>382.65422276711001</v>
      </c>
      <c r="AT148">
        <v>390.44212829099899</v>
      </c>
      <c r="AU148">
        <v>380.09135748057798</v>
      </c>
      <c r="AV148">
        <v>395.74293891484899</v>
      </c>
      <c r="AW148">
        <v>394.995902956782</v>
      </c>
      <c r="AX148">
        <v>389.89939260031099</v>
      </c>
      <c r="AY148">
        <v>391.77890560631897</v>
      </c>
      <c r="AZ148">
        <v>403.54251238394198</v>
      </c>
      <c r="BA148">
        <v>407.28817306583102</v>
      </c>
      <c r="BB148">
        <v>395.020222131065</v>
      </c>
      <c r="BC148">
        <v>380.72036136985503</v>
      </c>
      <c r="BD148">
        <v>396.56227820077203</v>
      </c>
      <c r="BE148">
        <v>394.997914619992</v>
      </c>
      <c r="BF148">
        <v>387.46525064987901</v>
      </c>
      <c r="BG148">
        <v>395.41982002241298</v>
      </c>
      <c r="BH148">
        <v>387.07815443065903</v>
      </c>
      <c r="BI148">
        <v>390.27858448292699</v>
      </c>
      <c r="BJ148">
        <v>377.05990655576801</v>
      </c>
      <c r="BK148">
        <v>389.21492653799299</v>
      </c>
      <c r="BL148">
        <v>397.30182423788102</v>
      </c>
      <c r="BM148">
        <v>384.70157433825301</v>
      </c>
      <c r="BN148">
        <v>383.58293471590298</v>
      </c>
      <c r="BO148">
        <v>380.50420181337199</v>
      </c>
      <c r="BP148">
        <v>376.18675511548599</v>
      </c>
      <c r="BQ148">
        <v>377.574321502028</v>
      </c>
      <c r="BR148">
        <v>376.87703153298798</v>
      </c>
      <c r="BS148">
        <v>362.64370531906201</v>
      </c>
      <c r="BT148">
        <v>361.14160997397101</v>
      </c>
      <c r="BU148">
        <v>357.10104215697999</v>
      </c>
      <c r="BV148">
        <v>335.39648784715502</v>
      </c>
      <c r="BW148">
        <v>334.95315720380898</v>
      </c>
      <c r="BX148">
        <v>337.81483931005499</v>
      </c>
      <c r="BY148">
        <v>332.58204016029401</v>
      </c>
      <c r="BZ148">
        <v>326.91710214177698</v>
      </c>
      <c r="CA148">
        <v>331.525191355218</v>
      </c>
      <c r="CB148">
        <v>325.98290002592302</v>
      </c>
      <c r="CC148">
        <v>330.66727587479301</v>
      </c>
      <c r="CD148">
        <v>335.06150239564403</v>
      </c>
      <c r="CE148">
        <v>331.67724932064903</v>
      </c>
      <c r="CF148">
        <v>325.82280451776199</v>
      </c>
      <c r="CG148">
        <v>336.62774320529599</v>
      </c>
      <c r="CH148">
        <v>327.96323476140702</v>
      </c>
      <c r="CI148">
        <v>325.90327446513902</v>
      </c>
      <c r="CJ148">
        <v>332.14304978372701</v>
      </c>
      <c r="CK148">
        <v>318.909134893062</v>
      </c>
      <c r="CL148">
        <v>324.49703890471301</v>
      </c>
      <c r="CM148">
        <v>327.39307653906798</v>
      </c>
      <c r="CN148">
        <v>331.89277370736602</v>
      </c>
      <c r="CO148">
        <v>336.21264469300598</v>
      </c>
      <c r="CP148">
        <v>322.32543774277298</v>
      </c>
      <c r="CQ148">
        <v>329.06795582004997</v>
      </c>
      <c r="CR148">
        <v>337.51885683953901</v>
      </c>
      <c r="CS148">
        <v>333.13594887568502</v>
      </c>
      <c r="CT148">
        <v>333.61519228800199</v>
      </c>
      <c r="CU148">
        <v>327.578296743012</v>
      </c>
      <c r="CV148">
        <v>352.29247472978398</v>
      </c>
      <c r="CW148">
        <v>340.29952594057397</v>
      </c>
      <c r="CX148">
        <v>343.86183169772403</v>
      </c>
      <c r="CY148">
        <v>339.06717585116797</v>
      </c>
      <c r="CZ148">
        <v>349.94825288058001</v>
      </c>
      <c r="DA148">
        <v>338.297245287853</v>
      </c>
      <c r="DB148">
        <v>339.60516720954502</v>
      </c>
      <c r="DC148">
        <v>331.519146632142</v>
      </c>
      <c r="DD148">
        <v>347.431336958825</v>
      </c>
      <c r="DE148">
        <v>344.45538204929102</v>
      </c>
      <c r="DF148">
        <v>338.94107169211799</v>
      </c>
      <c r="DG148">
        <v>344.540198085079</v>
      </c>
      <c r="DH148">
        <v>350.32698080873598</v>
      </c>
    </row>
    <row r="149" spans="1:112" x14ac:dyDescent="0.25">
      <c r="A149">
        <v>35.327102803738299</v>
      </c>
      <c r="B149">
        <v>339.92835899692898</v>
      </c>
      <c r="C149">
        <v>339.81796549554002</v>
      </c>
      <c r="D149">
        <v>336.87787144357202</v>
      </c>
      <c r="E149">
        <v>348.153021674814</v>
      </c>
      <c r="F149">
        <v>342.32389113610702</v>
      </c>
      <c r="G149">
        <v>345.095810176849</v>
      </c>
      <c r="H149">
        <v>346.46514019961597</v>
      </c>
      <c r="I149">
        <v>334.78316115617503</v>
      </c>
      <c r="J149">
        <v>344.433700424265</v>
      </c>
      <c r="K149">
        <v>339.99289274354197</v>
      </c>
      <c r="L149">
        <v>336.88199718884198</v>
      </c>
      <c r="M149">
        <v>330.32581276935201</v>
      </c>
      <c r="N149">
        <v>332.738126461246</v>
      </c>
      <c r="O149">
        <v>341.10828799245002</v>
      </c>
      <c r="P149">
        <v>324.36188199127901</v>
      </c>
      <c r="Q149">
        <v>326.003459400108</v>
      </c>
      <c r="R149">
        <v>336.07247014490099</v>
      </c>
      <c r="S149">
        <v>329.505504704928</v>
      </c>
      <c r="T149">
        <v>333.68474340095298</v>
      </c>
      <c r="U149">
        <v>334.04048071571901</v>
      </c>
      <c r="V149">
        <v>325.270634136247</v>
      </c>
      <c r="W149">
        <v>326.040756085309</v>
      </c>
      <c r="X149">
        <v>333.24604113093898</v>
      </c>
      <c r="Y149">
        <v>318.86722448299201</v>
      </c>
      <c r="Z149">
        <v>330.19585474833201</v>
      </c>
      <c r="AA149">
        <v>326.91411935439203</v>
      </c>
      <c r="AB149">
        <v>324.26288602466701</v>
      </c>
      <c r="AC149">
        <v>329.15800575781998</v>
      </c>
      <c r="AD149">
        <v>324.09933053909299</v>
      </c>
      <c r="AE149">
        <v>334.31818233807701</v>
      </c>
      <c r="AF149">
        <v>335.90056070014299</v>
      </c>
      <c r="AG149">
        <v>330.08515124689001</v>
      </c>
      <c r="AH149">
        <v>337.82772829462499</v>
      </c>
      <c r="AI149">
        <v>321.61233692746703</v>
      </c>
      <c r="AJ149">
        <v>337.76708320826401</v>
      </c>
      <c r="AK149">
        <v>335.93328896988402</v>
      </c>
      <c r="AL149">
        <v>340.41125400897198</v>
      </c>
      <c r="AM149">
        <v>336.46743676979997</v>
      </c>
      <c r="AN149">
        <v>367.86769895095603</v>
      </c>
      <c r="AO149">
        <v>353.29252706320898</v>
      </c>
      <c r="AP149">
        <v>365.81084228925698</v>
      </c>
      <c r="AQ149">
        <v>368.39769468662797</v>
      </c>
      <c r="AR149">
        <v>370.98893582196501</v>
      </c>
      <c r="AS149">
        <v>379.68184719702799</v>
      </c>
      <c r="AT149">
        <v>388.39716909370298</v>
      </c>
      <c r="AU149">
        <v>383.70967368150701</v>
      </c>
      <c r="AV149">
        <v>398.18162063926098</v>
      </c>
      <c r="AW149">
        <v>396.40643707257698</v>
      </c>
      <c r="AX149">
        <v>391.77365627979202</v>
      </c>
      <c r="AY149">
        <v>390.89283658103898</v>
      </c>
      <c r="AZ149">
        <v>401.86335799385301</v>
      </c>
      <c r="BA149">
        <v>406.99745288133698</v>
      </c>
      <c r="BB149">
        <v>394.05476177474901</v>
      </c>
      <c r="BC149">
        <v>382.80912758099902</v>
      </c>
      <c r="BD149">
        <v>396.37703067199698</v>
      </c>
      <c r="BE149">
        <v>394.31116111732598</v>
      </c>
      <c r="BF149">
        <v>386.686510032277</v>
      </c>
      <c r="BG149">
        <v>394.28780997115098</v>
      </c>
      <c r="BH149">
        <v>382.66757661599098</v>
      </c>
      <c r="BI149">
        <v>389.92608829191403</v>
      </c>
      <c r="BJ149">
        <v>378.39087126990199</v>
      </c>
      <c r="BK149">
        <v>389.53017355453898</v>
      </c>
      <c r="BL149">
        <v>398.431661507424</v>
      </c>
      <c r="BM149">
        <v>387.33949571180199</v>
      </c>
      <c r="BN149">
        <v>379.16936608069301</v>
      </c>
      <c r="BO149">
        <v>380.455210689453</v>
      </c>
      <c r="BP149">
        <v>375.00432864755498</v>
      </c>
      <c r="BQ149">
        <v>378.522000600637</v>
      </c>
      <c r="BR149">
        <v>374.045822279074</v>
      </c>
      <c r="BS149">
        <v>363.06303008172102</v>
      </c>
      <c r="BT149">
        <v>361.38612106771598</v>
      </c>
      <c r="BU149">
        <v>355.08213863326398</v>
      </c>
      <c r="BV149">
        <v>336.30948017164002</v>
      </c>
      <c r="BW149">
        <v>332.353599887212</v>
      </c>
      <c r="BX149">
        <v>334.54397064830698</v>
      </c>
      <c r="BY149">
        <v>332.32414988028199</v>
      </c>
      <c r="BZ149">
        <v>326.77264297919697</v>
      </c>
      <c r="CA149">
        <v>333.067264658591</v>
      </c>
      <c r="CB149">
        <v>326.13541024339901</v>
      </c>
      <c r="CC149">
        <v>330.66220367106303</v>
      </c>
      <c r="CD149">
        <v>332.44630719576799</v>
      </c>
      <c r="CE149">
        <v>331.62078278942602</v>
      </c>
      <c r="CF149">
        <v>328.56909070451701</v>
      </c>
      <c r="CG149">
        <v>332.93782205746697</v>
      </c>
      <c r="CH149">
        <v>330.80680119067301</v>
      </c>
      <c r="CI149">
        <v>322.19698394782301</v>
      </c>
      <c r="CJ149">
        <v>335.29075380167399</v>
      </c>
      <c r="CK149">
        <v>317.834066491947</v>
      </c>
      <c r="CL149">
        <v>324.74307626836003</v>
      </c>
      <c r="CM149">
        <v>330.31705403086897</v>
      </c>
      <c r="CN149">
        <v>335.35933711597397</v>
      </c>
      <c r="CO149">
        <v>337.289244287602</v>
      </c>
      <c r="CP149">
        <v>325.21401889670898</v>
      </c>
      <c r="CQ149">
        <v>331.079935031834</v>
      </c>
      <c r="CR149">
        <v>336.08231214551898</v>
      </c>
      <c r="CS149">
        <v>333.52235894722497</v>
      </c>
      <c r="CT149">
        <v>332.99033800109601</v>
      </c>
      <c r="CU149">
        <v>327.90285155752599</v>
      </c>
      <c r="CV149">
        <v>349.22352847500798</v>
      </c>
      <c r="CW149">
        <v>345.188717021564</v>
      </c>
      <c r="CX149">
        <v>341.61750065066002</v>
      </c>
      <c r="CY149">
        <v>338.483655726574</v>
      </c>
      <c r="CZ149">
        <v>347.618966221584</v>
      </c>
      <c r="DA149">
        <v>339.55999696950698</v>
      </c>
      <c r="DB149">
        <v>337.89330716829198</v>
      </c>
      <c r="DC149">
        <v>331.03758274753301</v>
      </c>
      <c r="DD149">
        <v>345.52621390127302</v>
      </c>
      <c r="DE149">
        <v>344.18231700747202</v>
      </c>
      <c r="DF149">
        <v>336.81551163554002</v>
      </c>
      <c r="DG149">
        <v>342.94973099187001</v>
      </c>
      <c r="DH149">
        <v>346.788917825488</v>
      </c>
    </row>
    <row r="150" spans="1:112" x14ac:dyDescent="0.25">
      <c r="A150">
        <v>35.567423230974597</v>
      </c>
      <c r="B150">
        <v>340.54728909519099</v>
      </c>
      <c r="C150">
        <v>339.68538458624602</v>
      </c>
      <c r="D150">
        <v>337.02956999892399</v>
      </c>
      <c r="E150">
        <v>347.05399434458798</v>
      </c>
      <c r="F150">
        <v>342.42883952939002</v>
      </c>
      <c r="G150">
        <v>343.11519198654997</v>
      </c>
      <c r="H150">
        <v>346.29300251855102</v>
      </c>
      <c r="I150">
        <v>336.27043823426999</v>
      </c>
      <c r="J150">
        <v>341.79668732046599</v>
      </c>
      <c r="K150">
        <v>338.95800999068598</v>
      </c>
      <c r="L150">
        <v>337.12883860175498</v>
      </c>
      <c r="M150">
        <v>331.00537190710702</v>
      </c>
      <c r="N150">
        <v>334.78656015333002</v>
      </c>
      <c r="O150">
        <v>344.20739673139701</v>
      </c>
      <c r="P150">
        <v>327.67643188548101</v>
      </c>
      <c r="Q150">
        <v>328.08281210790301</v>
      </c>
      <c r="R150">
        <v>337.83447788780001</v>
      </c>
      <c r="S150">
        <v>332.20494775500902</v>
      </c>
      <c r="T150">
        <v>332.203121864906</v>
      </c>
      <c r="U150">
        <v>336.05312825655398</v>
      </c>
      <c r="V150">
        <v>326.09238958944502</v>
      </c>
      <c r="W150">
        <v>323.41250872796599</v>
      </c>
      <c r="X150">
        <v>333.97986903214598</v>
      </c>
      <c r="Y150">
        <v>319.84311331410902</v>
      </c>
      <c r="Z150">
        <v>327.96295111769098</v>
      </c>
      <c r="AA150">
        <v>328.35365906660701</v>
      </c>
      <c r="AB150">
        <v>328.51289663021998</v>
      </c>
      <c r="AC150">
        <v>329.307667612226</v>
      </c>
      <c r="AD150">
        <v>322.17236751881001</v>
      </c>
      <c r="AE150">
        <v>329.11808033094098</v>
      </c>
      <c r="AF150">
        <v>334.30878749747097</v>
      </c>
      <c r="AG150">
        <v>331.862129801783</v>
      </c>
      <c r="AH150">
        <v>337.486377462147</v>
      </c>
      <c r="AI150">
        <v>321.51265589425702</v>
      </c>
      <c r="AJ150">
        <v>334.643544145205</v>
      </c>
      <c r="AK150">
        <v>337.94521006901903</v>
      </c>
      <c r="AL150">
        <v>338.77247243501898</v>
      </c>
      <c r="AM150">
        <v>337.95388616152002</v>
      </c>
      <c r="AN150">
        <v>365.399427424816</v>
      </c>
      <c r="AO150">
        <v>355.23258601472901</v>
      </c>
      <c r="AP150">
        <v>363.82035127537802</v>
      </c>
      <c r="AQ150">
        <v>364.51723362833002</v>
      </c>
      <c r="AR150">
        <v>369.615473024962</v>
      </c>
      <c r="AS150">
        <v>379.90751572032099</v>
      </c>
      <c r="AT150">
        <v>385.463104626112</v>
      </c>
      <c r="AU150">
        <v>383.49335021373298</v>
      </c>
      <c r="AV150">
        <v>400.19711680568298</v>
      </c>
      <c r="AW150">
        <v>397.720274529645</v>
      </c>
      <c r="AX150">
        <v>392.38950677988902</v>
      </c>
      <c r="AY150">
        <v>388.84219118303702</v>
      </c>
      <c r="AZ150">
        <v>399.21673440474302</v>
      </c>
      <c r="BA150">
        <v>404.05231637585803</v>
      </c>
      <c r="BB150">
        <v>393.73608039613401</v>
      </c>
      <c r="BC150">
        <v>383.81385699366803</v>
      </c>
      <c r="BD150">
        <v>395.46765511548</v>
      </c>
      <c r="BE150">
        <v>393.51754882469402</v>
      </c>
      <c r="BF150">
        <v>386.25966944751599</v>
      </c>
      <c r="BG150">
        <v>393.13195134158298</v>
      </c>
      <c r="BH150">
        <v>379.23615853958501</v>
      </c>
      <c r="BI150">
        <v>387.81671667246798</v>
      </c>
      <c r="BJ150">
        <v>379.86146225105199</v>
      </c>
      <c r="BK150">
        <v>390.02180271764399</v>
      </c>
      <c r="BL150">
        <v>398.74704683987699</v>
      </c>
      <c r="BM150">
        <v>386.91060931813701</v>
      </c>
      <c r="BN150">
        <v>380.439402698366</v>
      </c>
      <c r="BO150">
        <v>378.14959438141199</v>
      </c>
      <c r="BP150">
        <v>375.19656576316999</v>
      </c>
      <c r="BQ150">
        <v>375.50086501127498</v>
      </c>
      <c r="BR150">
        <v>369.614885361034</v>
      </c>
      <c r="BS150">
        <v>363.37229667376602</v>
      </c>
      <c r="BT150">
        <v>362.006056458562</v>
      </c>
      <c r="BU150">
        <v>352.73126694031998</v>
      </c>
      <c r="BV150">
        <v>333.86745986155199</v>
      </c>
      <c r="BW150">
        <v>331.66562997569503</v>
      </c>
      <c r="BX150">
        <v>329.49169837849797</v>
      </c>
      <c r="BY150">
        <v>332.15008718954198</v>
      </c>
      <c r="BZ150">
        <v>327.51505465068101</v>
      </c>
      <c r="CA150">
        <v>334.37214044636198</v>
      </c>
      <c r="CB150">
        <v>327.92775508487301</v>
      </c>
      <c r="CC150">
        <v>333.00878171845397</v>
      </c>
      <c r="CD150">
        <v>332.04980615727999</v>
      </c>
      <c r="CE150">
        <v>330.894917174927</v>
      </c>
      <c r="CF150">
        <v>329.13262324392599</v>
      </c>
      <c r="CG150">
        <v>331.14726652435502</v>
      </c>
      <c r="CH150">
        <v>331.029859458624</v>
      </c>
      <c r="CI150">
        <v>324.48471509230399</v>
      </c>
      <c r="CJ150">
        <v>334.51868521896898</v>
      </c>
      <c r="CK150">
        <v>318.14613629590201</v>
      </c>
      <c r="CL150">
        <v>327.00068367983198</v>
      </c>
      <c r="CM150">
        <v>333.76496796770698</v>
      </c>
      <c r="CN150">
        <v>337.81812279846599</v>
      </c>
      <c r="CO150">
        <v>333.91276051123799</v>
      </c>
      <c r="CP150">
        <v>326.29218947174201</v>
      </c>
      <c r="CQ150">
        <v>330.16730907385801</v>
      </c>
      <c r="CR150">
        <v>333.46479450474499</v>
      </c>
      <c r="CS150">
        <v>332.81073277758497</v>
      </c>
      <c r="CT150">
        <v>334.142721564184</v>
      </c>
      <c r="CU150">
        <v>332.66295562929997</v>
      </c>
      <c r="CV150">
        <v>347.11969018161199</v>
      </c>
      <c r="CW150">
        <v>343.989683413308</v>
      </c>
      <c r="CX150">
        <v>339.473370251483</v>
      </c>
      <c r="CY150">
        <v>336.62251925360903</v>
      </c>
      <c r="CZ150">
        <v>345.49307786411998</v>
      </c>
      <c r="DA150">
        <v>337.74043891139701</v>
      </c>
      <c r="DB150">
        <v>337.52346698589002</v>
      </c>
      <c r="DC150">
        <v>332.31833793139299</v>
      </c>
      <c r="DD150">
        <v>339.235750625371</v>
      </c>
      <c r="DE150">
        <v>340.95636780959597</v>
      </c>
      <c r="DF150">
        <v>334.83180224925201</v>
      </c>
      <c r="DG150">
        <v>342.62050933729103</v>
      </c>
      <c r="DH150">
        <v>344.60244342182301</v>
      </c>
    </row>
    <row r="151" spans="1:112" x14ac:dyDescent="0.25">
      <c r="A151">
        <v>35.807743658210903</v>
      </c>
      <c r="B151">
        <v>342.43091101220699</v>
      </c>
      <c r="C151">
        <v>340.40111601453702</v>
      </c>
      <c r="D151">
        <v>340.11970096567399</v>
      </c>
      <c r="E151">
        <v>349.26336674108899</v>
      </c>
      <c r="F151">
        <v>344.103059328688</v>
      </c>
      <c r="G151">
        <v>345.11015591620497</v>
      </c>
      <c r="H151">
        <v>347.86182648913399</v>
      </c>
      <c r="I151">
        <v>335.128726742396</v>
      </c>
      <c r="J151">
        <v>338.44458086423703</v>
      </c>
      <c r="K151">
        <v>338.14886920575799</v>
      </c>
      <c r="L151">
        <v>338.25228119156401</v>
      </c>
      <c r="M151">
        <v>332.20560269751002</v>
      </c>
      <c r="N151">
        <v>335.79886951554698</v>
      </c>
      <c r="O151">
        <v>343.79605319765699</v>
      </c>
      <c r="P151">
        <v>323.191544593321</v>
      </c>
      <c r="Q151">
        <v>328.78379564395101</v>
      </c>
      <c r="R151">
        <v>339.282392003403</v>
      </c>
      <c r="S151">
        <v>332.381551328694</v>
      </c>
      <c r="T151">
        <v>333.87453482232502</v>
      </c>
      <c r="U151">
        <v>333.38584674022798</v>
      </c>
      <c r="V151">
        <v>328.773421740846</v>
      </c>
      <c r="W151">
        <v>327.94473584606698</v>
      </c>
      <c r="X151">
        <v>334.37209205864298</v>
      </c>
      <c r="Y151">
        <v>320.81414897380103</v>
      </c>
      <c r="Z151">
        <v>327.409037007081</v>
      </c>
      <c r="AA151">
        <v>326.16668678150501</v>
      </c>
      <c r="AB151">
        <v>332.78303273876202</v>
      </c>
      <c r="AC151">
        <v>330.69848354609502</v>
      </c>
      <c r="AD151">
        <v>323.13354872022097</v>
      </c>
      <c r="AE151">
        <v>327.52826187383801</v>
      </c>
      <c r="AF151">
        <v>331.58728194275199</v>
      </c>
      <c r="AG151">
        <v>332.75582163445102</v>
      </c>
      <c r="AH151">
        <v>339.10785071907702</v>
      </c>
      <c r="AI151">
        <v>324.508409327273</v>
      </c>
      <c r="AJ151">
        <v>332.02296091718398</v>
      </c>
      <c r="AK151">
        <v>341.04066439677803</v>
      </c>
      <c r="AL151">
        <v>337.07591835224099</v>
      </c>
      <c r="AM151">
        <v>338.96013797837298</v>
      </c>
      <c r="AN151">
        <v>364.909207043496</v>
      </c>
      <c r="AO151">
        <v>353.15196917684898</v>
      </c>
      <c r="AP151">
        <v>359.98158671692198</v>
      </c>
      <c r="AQ151">
        <v>362.789828098957</v>
      </c>
      <c r="AR151">
        <v>368.51372311752499</v>
      </c>
      <c r="AS151">
        <v>380.080411543286</v>
      </c>
      <c r="AT151">
        <v>383.149594720778</v>
      </c>
      <c r="AU151">
        <v>385.30863087037397</v>
      </c>
      <c r="AV151">
        <v>398.25504318072501</v>
      </c>
      <c r="AW151">
        <v>394.59695361736198</v>
      </c>
      <c r="AX151">
        <v>387.86689405911198</v>
      </c>
      <c r="AY151">
        <v>386.32845893339902</v>
      </c>
      <c r="AZ151">
        <v>399.87392844787303</v>
      </c>
      <c r="BA151">
        <v>402.08562180322599</v>
      </c>
      <c r="BB151">
        <v>393.15957040680502</v>
      </c>
      <c r="BC151">
        <v>386.66395547782901</v>
      </c>
      <c r="BD151">
        <v>395.019401918006</v>
      </c>
      <c r="BE151">
        <v>393.26352316559002</v>
      </c>
      <c r="BF151">
        <v>387.86127975916401</v>
      </c>
      <c r="BG151">
        <v>389.69411283487102</v>
      </c>
      <c r="BH151">
        <v>378.85268058080999</v>
      </c>
      <c r="BI151">
        <v>393.03767836278098</v>
      </c>
      <c r="BJ151">
        <v>383.12216355138003</v>
      </c>
      <c r="BK151">
        <v>388.22961662670002</v>
      </c>
      <c r="BL151">
        <v>395.13409807113197</v>
      </c>
      <c r="BM151">
        <v>391.48266430161902</v>
      </c>
      <c r="BN151">
        <v>383.33998784999699</v>
      </c>
      <c r="BO151">
        <v>375.65829980588001</v>
      </c>
      <c r="BP151">
        <v>374.89984309960499</v>
      </c>
      <c r="BQ151">
        <v>375.16293617887902</v>
      </c>
      <c r="BR151">
        <v>365.733923942008</v>
      </c>
      <c r="BS151">
        <v>367.829940312838</v>
      </c>
      <c r="BT151">
        <v>362.50037700828</v>
      </c>
      <c r="BU151">
        <v>351.21907712917601</v>
      </c>
      <c r="BV151">
        <v>335.61466625856201</v>
      </c>
      <c r="BW151">
        <v>330.838413821416</v>
      </c>
      <c r="BX151">
        <v>325.74460272084599</v>
      </c>
      <c r="BY151">
        <v>332.26585716473301</v>
      </c>
      <c r="BZ151">
        <v>326.28707000895798</v>
      </c>
      <c r="CA151">
        <v>337.33338446634502</v>
      </c>
      <c r="CB151">
        <v>329.44283667662597</v>
      </c>
      <c r="CC151">
        <v>333.716558587848</v>
      </c>
      <c r="CD151">
        <v>333.31902589301399</v>
      </c>
      <c r="CE151">
        <v>331.406477082734</v>
      </c>
      <c r="CF151">
        <v>329.528113993376</v>
      </c>
      <c r="CG151">
        <v>332.69811246837497</v>
      </c>
      <c r="CH151">
        <v>330.195457010425</v>
      </c>
      <c r="CI151">
        <v>325.10943767489903</v>
      </c>
      <c r="CJ151">
        <v>333.56713607970698</v>
      </c>
      <c r="CK151">
        <v>318.00125305959199</v>
      </c>
      <c r="CL151">
        <v>326.453357457094</v>
      </c>
      <c r="CM151">
        <v>338.026914999025</v>
      </c>
      <c r="CN151">
        <v>339.82987240101301</v>
      </c>
      <c r="CO151">
        <v>333.96988545397897</v>
      </c>
      <c r="CP151">
        <v>324.83129500000399</v>
      </c>
      <c r="CQ151">
        <v>331.68875513168598</v>
      </c>
      <c r="CR151">
        <v>333.216976463332</v>
      </c>
      <c r="CS151">
        <v>334.23738459628402</v>
      </c>
      <c r="CT151">
        <v>335.20952270918798</v>
      </c>
      <c r="CU151">
        <v>338.15496042232002</v>
      </c>
      <c r="CV151">
        <v>341.98756967784999</v>
      </c>
      <c r="CW151">
        <v>345.360117239977</v>
      </c>
      <c r="CX151">
        <v>337.896497089543</v>
      </c>
      <c r="CY151">
        <v>335.54320540082301</v>
      </c>
      <c r="CZ151">
        <v>344.170961306403</v>
      </c>
      <c r="DA151">
        <v>336.45394141689798</v>
      </c>
      <c r="DB151">
        <v>335.88072040243702</v>
      </c>
      <c r="DC151">
        <v>337.23990724383401</v>
      </c>
      <c r="DD151">
        <v>336.54814005609302</v>
      </c>
      <c r="DE151">
        <v>340.17961424440898</v>
      </c>
      <c r="DF151">
        <v>335.84415703160698</v>
      </c>
      <c r="DG151">
        <v>340.45478131654698</v>
      </c>
      <c r="DH151">
        <v>342.01626183995597</v>
      </c>
    </row>
    <row r="152" spans="1:112" x14ac:dyDescent="0.25">
      <c r="A152">
        <v>36.048064085447201</v>
      </c>
      <c r="B152">
        <v>342.80228243886501</v>
      </c>
      <c r="C152">
        <v>340.956807804645</v>
      </c>
      <c r="D152">
        <v>341.02686071335899</v>
      </c>
      <c r="E152">
        <v>348.45885619881898</v>
      </c>
      <c r="F152">
        <v>342.73318420601998</v>
      </c>
      <c r="G152">
        <v>345.19905790616002</v>
      </c>
      <c r="H152">
        <v>347.795892327491</v>
      </c>
      <c r="I152">
        <v>336.40394489263502</v>
      </c>
      <c r="J152">
        <v>335.51953411211798</v>
      </c>
      <c r="K152">
        <v>336.64671348320502</v>
      </c>
      <c r="L152">
        <v>338.427046189988</v>
      </c>
      <c r="M152">
        <v>331.93217783053598</v>
      </c>
      <c r="N152">
        <v>336.82392673087799</v>
      </c>
      <c r="O152">
        <v>342.02725785541298</v>
      </c>
      <c r="P152">
        <v>320.76161484423801</v>
      </c>
      <c r="Q152">
        <v>327.542873272272</v>
      </c>
      <c r="R152">
        <v>340.14641480558402</v>
      </c>
      <c r="S152">
        <v>336.36738229098302</v>
      </c>
      <c r="T152">
        <v>333.41120199516803</v>
      </c>
      <c r="U152">
        <v>332.760913827693</v>
      </c>
      <c r="V152">
        <v>327.61501562584698</v>
      </c>
      <c r="W152">
        <v>332.15297918282403</v>
      </c>
      <c r="X152">
        <v>333.48132260261099</v>
      </c>
      <c r="Y152">
        <v>321.930823574177</v>
      </c>
      <c r="Z152">
        <v>330.06250201456601</v>
      </c>
      <c r="AA152">
        <v>325.38688703704702</v>
      </c>
      <c r="AB152">
        <v>333.90582669814103</v>
      </c>
      <c r="AC152">
        <v>331.504544072236</v>
      </c>
      <c r="AD152">
        <v>323.180372946945</v>
      </c>
      <c r="AE152">
        <v>328.45554752761097</v>
      </c>
      <c r="AF152">
        <v>329.84967182895502</v>
      </c>
      <c r="AG152">
        <v>334.217059868033</v>
      </c>
      <c r="AH152">
        <v>340.82779406537401</v>
      </c>
      <c r="AI152">
        <v>328.25572068944001</v>
      </c>
      <c r="AJ152">
        <v>332.62158140767502</v>
      </c>
      <c r="AK152">
        <v>340.80976703189202</v>
      </c>
      <c r="AL152">
        <v>331.48327484793799</v>
      </c>
      <c r="AM152">
        <v>340.37890489000301</v>
      </c>
      <c r="AN152">
        <v>364.25411775752599</v>
      </c>
      <c r="AO152">
        <v>355.54896549725902</v>
      </c>
      <c r="AP152">
        <v>357.251552128811</v>
      </c>
      <c r="AQ152">
        <v>361.711892775519</v>
      </c>
      <c r="AR152">
        <v>366.332840767351</v>
      </c>
      <c r="AS152">
        <v>377.02665680630099</v>
      </c>
      <c r="AT152">
        <v>382.09237588014298</v>
      </c>
      <c r="AU152">
        <v>386.23986266596501</v>
      </c>
      <c r="AV152">
        <v>397.933488722243</v>
      </c>
      <c r="AW152">
        <v>390.28970514453198</v>
      </c>
      <c r="AX152">
        <v>385.88493986577299</v>
      </c>
      <c r="AY152">
        <v>387.54392825365602</v>
      </c>
      <c r="AZ152">
        <v>398.57811349089502</v>
      </c>
      <c r="BA152">
        <v>399.43632505504098</v>
      </c>
      <c r="BB152">
        <v>390.67120086200202</v>
      </c>
      <c r="BC152">
        <v>392.45411970264001</v>
      </c>
      <c r="BD152">
        <v>394.81219717047497</v>
      </c>
      <c r="BE152">
        <v>393.13561512017401</v>
      </c>
      <c r="BF152">
        <v>387.44490228533601</v>
      </c>
      <c r="BG152">
        <v>390.99661706104501</v>
      </c>
      <c r="BH152">
        <v>377.60421318757199</v>
      </c>
      <c r="BI152">
        <v>390.61087886348599</v>
      </c>
      <c r="BJ152">
        <v>382.14908938159999</v>
      </c>
      <c r="BK152">
        <v>386.31973858272801</v>
      </c>
      <c r="BL152">
        <v>395.68747339380002</v>
      </c>
      <c r="BM152">
        <v>388.37867592316297</v>
      </c>
      <c r="BN152">
        <v>384.10779672327698</v>
      </c>
      <c r="BO152">
        <v>375.917706772955</v>
      </c>
      <c r="BP152">
        <v>374.46761672546501</v>
      </c>
      <c r="BQ152">
        <v>374.98123457126599</v>
      </c>
      <c r="BR152">
        <v>362.60533198437702</v>
      </c>
      <c r="BS152">
        <v>370.10935820770499</v>
      </c>
      <c r="BT152">
        <v>367.26634482206799</v>
      </c>
      <c r="BU152">
        <v>352.66280841534399</v>
      </c>
      <c r="BV152">
        <v>336.60755509547499</v>
      </c>
      <c r="BW152">
        <v>332.42890833797298</v>
      </c>
      <c r="BX152">
        <v>322.35350640084101</v>
      </c>
      <c r="BY152">
        <v>333.48108924867</v>
      </c>
      <c r="BZ152">
        <v>327.38227521443503</v>
      </c>
      <c r="CA152">
        <v>339.178740617296</v>
      </c>
      <c r="CB152">
        <v>326.95872460484298</v>
      </c>
      <c r="CC152">
        <v>333.09904025364199</v>
      </c>
      <c r="CD152">
        <v>329.65318162389502</v>
      </c>
      <c r="CE152">
        <v>329.37558489533001</v>
      </c>
      <c r="CF152">
        <v>328.88420796613599</v>
      </c>
      <c r="CG152">
        <v>330.478211768297</v>
      </c>
      <c r="CH152">
        <v>329.87326249652102</v>
      </c>
      <c r="CI152">
        <v>325.46528314746899</v>
      </c>
      <c r="CJ152">
        <v>332.12093422592</v>
      </c>
      <c r="CK152">
        <v>318.27055293897803</v>
      </c>
      <c r="CL152">
        <v>323.79580422601299</v>
      </c>
      <c r="CM152">
        <v>339.58325645707299</v>
      </c>
      <c r="CN152">
        <v>339.44272168446201</v>
      </c>
      <c r="CO152">
        <v>334.64565872483399</v>
      </c>
      <c r="CP152">
        <v>325.91952437899999</v>
      </c>
      <c r="CQ152">
        <v>333.00936869921401</v>
      </c>
      <c r="CR152">
        <v>333.65521217339199</v>
      </c>
      <c r="CS152">
        <v>335.26197349847899</v>
      </c>
      <c r="CT152">
        <v>333.96969780809502</v>
      </c>
      <c r="CU152">
        <v>340.990002206253</v>
      </c>
      <c r="CV152">
        <v>340.86941309954398</v>
      </c>
      <c r="CW152">
        <v>344.80335773514503</v>
      </c>
      <c r="CX152">
        <v>337.625350913663</v>
      </c>
      <c r="CY152">
        <v>334.60341221892998</v>
      </c>
      <c r="CZ152">
        <v>344.92718219647202</v>
      </c>
      <c r="DA152">
        <v>338.52468734654099</v>
      </c>
      <c r="DB152">
        <v>335.42327221310001</v>
      </c>
      <c r="DC152">
        <v>336.36603321216199</v>
      </c>
      <c r="DD152">
        <v>338.03834855697301</v>
      </c>
      <c r="DE152">
        <v>336.71374629245503</v>
      </c>
      <c r="DF152">
        <v>335.39249603839897</v>
      </c>
      <c r="DG152">
        <v>342.145843144487</v>
      </c>
      <c r="DH152">
        <v>342.63651542975902</v>
      </c>
    </row>
    <row r="153" spans="1:112" x14ac:dyDescent="0.25">
      <c r="A153">
        <v>36.2883845126835</v>
      </c>
      <c r="B153">
        <v>345.25379319558903</v>
      </c>
      <c r="C153">
        <v>341.93113291121699</v>
      </c>
      <c r="D153">
        <v>340.92502540371498</v>
      </c>
      <c r="E153">
        <v>349.63522896268699</v>
      </c>
      <c r="F153">
        <v>344.27935970058297</v>
      </c>
      <c r="G153">
        <v>343.83078150148702</v>
      </c>
      <c r="H153">
        <v>345.95764309708198</v>
      </c>
      <c r="I153">
        <v>337.09996675926101</v>
      </c>
      <c r="J153">
        <v>332.70633811387199</v>
      </c>
      <c r="K153">
        <v>333.95385958916199</v>
      </c>
      <c r="L153">
        <v>341.71938245940498</v>
      </c>
      <c r="M153">
        <v>333.67104285480201</v>
      </c>
      <c r="N153">
        <v>338.44148477948198</v>
      </c>
      <c r="O153">
        <v>341.45768288683797</v>
      </c>
      <c r="P153">
        <v>321.28280512237802</v>
      </c>
      <c r="Q153">
        <v>323.84376134741501</v>
      </c>
      <c r="R153">
        <v>337.802255515056</v>
      </c>
      <c r="S153">
        <v>337.64382995797303</v>
      </c>
      <c r="T153">
        <v>330.11500563742902</v>
      </c>
      <c r="U153">
        <v>332.83838258312699</v>
      </c>
      <c r="V153">
        <v>327.145697374561</v>
      </c>
      <c r="W153">
        <v>334.417872922274</v>
      </c>
      <c r="X153">
        <v>333.75787186754297</v>
      </c>
      <c r="Y153">
        <v>322.45239716449203</v>
      </c>
      <c r="Z153">
        <v>329.52465431854199</v>
      </c>
      <c r="AA153">
        <v>324.73191161128199</v>
      </c>
      <c r="AB153">
        <v>332.15856618613498</v>
      </c>
      <c r="AC153">
        <v>334.03794464212899</v>
      </c>
      <c r="AD153">
        <v>326.07782135874402</v>
      </c>
      <c r="AE153">
        <v>328.63299658006702</v>
      </c>
      <c r="AF153">
        <v>330.09150435743999</v>
      </c>
      <c r="AG153">
        <v>334.055496765915</v>
      </c>
      <c r="AH153">
        <v>339.60470460217999</v>
      </c>
      <c r="AI153">
        <v>332.71420382934002</v>
      </c>
      <c r="AJ153">
        <v>332.81292395693799</v>
      </c>
      <c r="AK153">
        <v>338.038493352442</v>
      </c>
      <c r="AL153">
        <v>328.93354441318098</v>
      </c>
      <c r="AM153">
        <v>342.20593160217601</v>
      </c>
      <c r="AN153">
        <v>364.40632272744102</v>
      </c>
      <c r="AO153">
        <v>355.94889910591201</v>
      </c>
      <c r="AP153">
        <v>357.08908354582201</v>
      </c>
      <c r="AQ153">
        <v>362.81964761700601</v>
      </c>
      <c r="AR153">
        <v>368.43582433014501</v>
      </c>
      <c r="AS153">
        <v>372.190953265769</v>
      </c>
      <c r="AT153">
        <v>377.86588998640099</v>
      </c>
      <c r="AU153">
        <v>387.48993277096901</v>
      </c>
      <c r="AV153">
        <v>395.11547045618698</v>
      </c>
      <c r="AW153">
        <v>386.70138652044699</v>
      </c>
      <c r="AX153">
        <v>386.04586661407097</v>
      </c>
      <c r="AY153">
        <v>384.27024234230402</v>
      </c>
      <c r="AZ153">
        <v>399.796400723521</v>
      </c>
      <c r="BA153">
        <v>395.85900881748103</v>
      </c>
      <c r="BB153">
        <v>390.79251611317801</v>
      </c>
      <c r="BC153">
        <v>397.04273582126399</v>
      </c>
      <c r="BD153">
        <v>391.719642785389</v>
      </c>
      <c r="BE153">
        <v>388.54003304909702</v>
      </c>
      <c r="BF153">
        <v>388.65057400503702</v>
      </c>
      <c r="BG153">
        <v>392.46043011392101</v>
      </c>
      <c r="BH153">
        <v>375.62179634947501</v>
      </c>
      <c r="BI153">
        <v>386.67938747145502</v>
      </c>
      <c r="BJ153">
        <v>380.01574009946501</v>
      </c>
      <c r="BK153">
        <v>381.76154057826301</v>
      </c>
      <c r="BL153">
        <v>393.53724317443101</v>
      </c>
      <c r="BM153">
        <v>384.54313954869599</v>
      </c>
      <c r="BN153">
        <v>383.13430336124401</v>
      </c>
      <c r="BO153">
        <v>377.26097343181499</v>
      </c>
      <c r="BP153">
        <v>371.63794679247002</v>
      </c>
      <c r="BQ153">
        <v>375.84545446284801</v>
      </c>
      <c r="BR153">
        <v>359.071139582196</v>
      </c>
      <c r="BS153">
        <v>369.96124138924199</v>
      </c>
      <c r="BT153">
        <v>365.474634686017</v>
      </c>
      <c r="BU153">
        <v>353.39439976295699</v>
      </c>
      <c r="BV153">
        <v>334.11967528043198</v>
      </c>
      <c r="BW153">
        <v>330.92714015313902</v>
      </c>
      <c r="BX153">
        <v>322.33902172790499</v>
      </c>
      <c r="BY153">
        <v>334.70180983169701</v>
      </c>
      <c r="BZ153">
        <v>324.17357126320098</v>
      </c>
      <c r="CA153">
        <v>337.846657726758</v>
      </c>
      <c r="CB153">
        <v>322.90532565698902</v>
      </c>
      <c r="CC153">
        <v>333.18112307219502</v>
      </c>
      <c r="CD153">
        <v>329.46676215639002</v>
      </c>
      <c r="CE153">
        <v>327.48897677123699</v>
      </c>
      <c r="CF153">
        <v>327.74545148586498</v>
      </c>
      <c r="CG153">
        <v>327.41183545199499</v>
      </c>
      <c r="CH153">
        <v>329.762791590483</v>
      </c>
      <c r="CI153">
        <v>326.92978100888399</v>
      </c>
      <c r="CJ153">
        <v>330.07696931281998</v>
      </c>
      <c r="CK153">
        <v>317.79553633198498</v>
      </c>
      <c r="CL153">
        <v>323.90142513847798</v>
      </c>
      <c r="CM153">
        <v>337.62130249151801</v>
      </c>
      <c r="CN153">
        <v>337.94195327173702</v>
      </c>
      <c r="CO153">
        <v>332.54579899045399</v>
      </c>
      <c r="CP153">
        <v>326.41151750328498</v>
      </c>
      <c r="CQ153">
        <v>334.73549436085102</v>
      </c>
      <c r="CR153">
        <v>333.363139987625</v>
      </c>
      <c r="CS153">
        <v>337.80257275864801</v>
      </c>
      <c r="CT153">
        <v>332.92117281102003</v>
      </c>
      <c r="CU153">
        <v>343.66459199690701</v>
      </c>
      <c r="CV153">
        <v>337.57582253686002</v>
      </c>
      <c r="CW153">
        <v>346.66597323679201</v>
      </c>
      <c r="CX153">
        <v>334.78780557727299</v>
      </c>
      <c r="CY153">
        <v>335.54116996965399</v>
      </c>
      <c r="CZ153">
        <v>345.78381053597099</v>
      </c>
      <c r="DA153">
        <v>338.99821483310001</v>
      </c>
      <c r="DB153">
        <v>334.27741936491498</v>
      </c>
      <c r="DC153">
        <v>334.45143024518597</v>
      </c>
      <c r="DD153">
        <v>337.833141586848</v>
      </c>
      <c r="DE153">
        <v>338.21325614454298</v>
      </c>
      <c r="DF153">
        <v>330.751568001799</v>
      </c>
      <c r="DG153">
        <v>341.93615277792998</v>
      </c>
      <c r="DH153">
        <v>344.35612470874503</v>
      </c>
    </row>
    <row r="154" spans="1:112" x14ac:dyDescent="0.25">
      <c r="A154">
        <v>36.528704939919798</v>
      </c>
      <c r="B154">
        <v>346.70808573985897</v>
      </c>
      <c r="C154">
        <v>343.61812908302397</v>
      </c>
      <c r="D154">
        <v>337.59959127955102</v>
      </c>
      <c r="E154">
        <v>348.58264931408701</v>
      </c>
      <c r="F154">
        <v>344.91498314647299</v>
      </c>
      <c r="G154">
        <v>342.036181952346</v>
      </c>
      <c r="H154">
        <v>341.69653075557801</v>
      </c>
      <c r="I154">
        <v>340.433351915515</v>
      </c>
      <c r="J154">
        <v>330.78002039194803</v>
      </c>
      <c r="K154">
        <v>329.931810221761</v>
      </c>
      <c r="L154">
        <v>343.126071534586</v>
      </c>
      <c r="M154">
        <v>334.87456228081697</v>
      </c>
      <c r="N154">
        <v>338.01798039274399</v>
      </c>
      <c r="O154">
        <v>341.50946850105902</v>
      </c>
      <c r="P154">
        <v>320.56299992384601</v>
      </c>
      <c r="Q154">
        <v>319.75446661912503</v>
      </c>
      <c r="R154">
        <v>336.92257271386097</v>
      </c>
      <c r="S154">
        <v>335.01940001117703</v>
      </c>
      <c r="T154">
        <v>329.30786478805197</v>
      </c>
      <c r="U154">
        <v>331.27660715646198</v>
      </c>
      <c r="V154">
        <v>326.78898881232197</v>
      </c>
      <c r="W154">
        <v>334.70525934646901</v>
      </c>
      <c r="X154">
        <v>334.54220002067399</v>
      </c>
      <c r="Y154">
        <v>325.477131220861</v>
      </c>
      <c r="Z154">
        <v>329.57495408128398</v>
      </c>
      <c r="AA154">
        <v>321.66803564830002</v>
      </c>
      <c r="AB154">
        <v>330.82956426311102</v>
      </c>
      <c r="AC154">
        <v>335.04840101490601</v>
      </c>
      <c r="AD154">
        <v>325.34351705141199</v>
      </c>
      <c r="AE154">
        <v>328.00562780789897</v>
      </c>
      <c r="AF154">
        <v>330.23893796095098</v>
      </c>
      <c r="AG154">
        <v>333.752016106957</v>
      </c>
      <c r="AH154">
        <v>334.86549925671801</v>
      </c>
      <c r="AI154">
        <v>335.18006901865601</v>
      </c>
      <c r="AJ154">
        <v>333.35483089913498</v>
      </c>
      <c r="AK154">
        <v>334.37114858216802</v>
      </c>
      <c r="AL154">
        <v>326.597608135992</v>
      </c>
      <c r="AM154">
        <v>342.79873652448902</v>
      </c>
      <c r="AN154">
        <v>363.593969125809</v>
      </c>
      <c r="AO154">
        <v>355.78883762793902</v>
      </c>
      <c r="AP154">
        <v>358.12940494691298</v>
      </c>
      <c r="AQ154">
        <v>362.544893247554</v>
      </c>
      <c r="AR154">
        <v>367.91950029495098</v>
      </c>
      <c r="AS154">
        <v>369.11523465639601</v>
      </c>
      <c r="AT154">
        <v>372.49016867776999</v>
      </c>
      <c r="AU154">
        <v>390.58659593043802</v>
      </c>
      <c r="AV154">
        <v>395.65004965204997</v>
      </c>
      <c r="AW154">
        <v>383.23757428728101</v>
      </c>
      <c r="AX154">
        <v>385.25683398686402</v>
      </c>
      <c r="AY154">
        <v>379.482194949774</v>
      </c>
      <c r="AZ154">
        <v>404.071301002974</v>
      </c>
      <c r="BA154">
        <v>394.95267805941398</v>
      </c>
      <c r="BB154">
        <v>391.03100950813501</v>
      </c>
      <c r="BC154">
        <v>398.62540187946598</v>
      </c>
      <c r="BD154">
        <v>388.34893757078601</v>
      </c>
      <c r="BE154">
        <v>387.81655499473601</v>
      </c>
      <c r="BF154">
        <v>391.51762979009402</v>
      </c>
      <c r="BG154">
        <v>390.11114585923099</v>
      </c>
      <c r="BH154">
        <v>375.51010182225298</v>
      </c>
      <c r="BI154">
        <v>386.38764426879902</v>
      </c>
      <c r="BJ154">
        <v>377.72760332921098</v>
      </c>
      <c r="BK154">
        <v>379.77850545728802</v>
      </c>
      <c r="BL154">
        <v>391.07693347784499</v>
      </c>
      <c r="BM154">
        <v>382.33023155407801</v>
      </c>
      <c r="BN154">
        <v>382.30652047034999</v>
      </c>
      <c r="BO154">
        <v>378.73804844622703</v>
      </c>
      <c r="BP154">
        <v>372.17305025843802</v>
      </c>
      <c r="BQ154">
        <v>375.66738485070698</v>
      </c>
      <c r="BR154">
        <v>357.680612310154</v>
      </c>
      <c r="BS154">
        <v>370.512884522408</v>
      </c>
      <c r="BT154">
        <v>362.867011847524</v>
      </c>
      <c r="BU154">
        <v>353.62330773326403</v>
      </c>
      <c r="BV154">
        <v>332.96132095717297</v>
      </c>
      <c r="BW154">
        <v>330.86914782806099</v>
      </c>
      <c r="BX154">
        <v>319.663440038038</v>
      </c>
      <c r="BY154">
        <v>332.01681432025703</v>
      </c>
      <c r="BZ154">
        <v>323.33286175606401</v>
      </c>
      <c r="CA154">
        <v>334.62450479143001</v>
      </c>
      <c r="CB154">
        <v>323.04865001864403</v>
      </c>
      <c r="CC154">
        <v>329.72535760430998</v>
      </c>
      <c r="CD154">
        <v>327.60019453015798</v>
      </c>
      <c r="CE154">
        <v>326.76654035832598</v>
      </c>
      <c r="CF154">
        <v>326.17575504750999</v>
      </c>
      <c r="CG154">
        <v>323.61509477832698</v>
      </c>
      <c r="CH154">
        <v>327.94521909413402</v>
      </c>
      <c r="CI154">
        <v>326.678913033843</v>
      </c>
      <c r="CJ154">
        <v>329.90697118995098</v>
      </c>
      <c r="CK154">
        <v>319.65920507183398</v>
      </c>
      <c r="CL154">
        <v>322.06395583556201</v>
      </c>
      <c r="CM154">
        <v>337.30285624829401</v>
      </c>
      <c r="CN154">
        <v>338.64158834352298</v>
      </c>
      <c r="CO154">
        <v>330.89364599520798</v>
      </c>
      <c r="CP154">
        <v>328.00317534252599</v>
      </c>
      <c r="CQ154">
        <v>336.21729797449501</v>
      </c>
      <c r="CR154">
        <v>333.693371740195</v>
      </c>
      <c r="CS154">
        <v>339.66581455101903</v>
      </c>
      <c r="CT154">
        <v>331.84138298595798</v>
      </c>
      <c r="CU154">
        <v>344.70524066284202</v>
      </c>
      <c r="CV154">
        <v>332.99716669306099</v>
      </c>
      <c r="CW154">
        <v>348.25531258355602</v>
      </c>
      <c r="CX154">
        <v>332.63797175428198</v>
      </c>
      <c r="CY154">
        <v>336.42757528781402</v>
      </c>
      <c r="CZ154">
        <v>346.417628246785</v>
      </c>
      <c r="DA154">
        <v>336.79271523633503</v>
      </c>
      <c r="DB154">
        <v>334.06365908705402</v>
      </c>
      <c r="DC154">
        <v>336.29249966434202</v>
      </c>
      <c r="DD154">
        <v>338.72767404317</v>
      </c>
      <c r="DE154">
        <v>338.89267666933</v>
      </c>
      <c r="DF154">
        <v>324.60935760507101</v>
      </c>
      <c r="DG154">
        <v>341.61635695976901</v>
      </c>
      <c r="DH154">
        <v>345.736450646832</v>
      </c>
    </row>
    <row r="155" spans="1:112" x14ac:dyDescent="0.25">
      <c r="A155">
        <v>36.769025367156203</v>
      </c>
      <c r="B155">
        <v>347.37067737799299</v>
      </c>
      <c r="C155">
        <v>342.105596415256</v>
      </c>
      <c r="D155">
        <v>334.91689698949898</v>
      </c>
      <c r="E155">
        <v>343.64318461759802</v>
      </c>
      <c r="F155">
        <v>341.11085492836497</v>
      </c>
      <c r="G155">
        <v>341.53661647907398</v>
      </c>
      <c r="H155">
        <v>338.48967907969097</v>
      </c>
      <c r="I155">
        <v>344.21639168686102</v>
      </c>
      <c r="J155">
        <v>329.13412393649202</v>
      </c>
      <c r="K155">
        <v>328.21290989686298</v>
      </c>
      <c r="L155">
        <v>343.243198796451</v>
      </c>
      <c r="M155">
        <v>334.49662858028199</v>
      </c>
      <c r="N155">
        <v>336.60766975580702</v>
      </c>
      <c r="O155">
        <v>339.41083345681102</v>
      </c>
      <c r="P155">
        <v>320.79095986264798</v>
      </c>
      <c r="Q155">
        <v>320.60072968670897</v>
      </c>
      <c r="R155">
        <v>337.45267890552401</v>
      </c>
      <c r="S155">
        <v>332.73425385186601</v>
      </c>
      <c r="T155">
        <v>329.58396697579701</v>
      </c>
      <c r="U155">
        <v>329.34056558868798</v>
      </c>
      <c r="V155">
        <v>326.03741783797199</v>
      </c>
      <c r="W155">
        <v>334.162862682791</v>
      </c>
      <c r="X155">
        <v>332.49819267623701</v>
      </c>
      <c r="Y155">
        <v>326.11168017677397</v>
      </c>
      <c r="Z155">
        <v>329.95721746067198</v>
      </c>
      <c r="AA155">
        <v>320.76239608304201</v>
      </c>
      <c r="AB155">
        <v>332.28865575167799</v>
      </c>
      <c r="AC155">
        <v>335.33643070642302</v>
      </c>
      <c r="AD155">
        <v>322.403657547965</v>
      </c>
      <c r="AE155">
        <v>326.10677099684801</v>
      </c>
      <c r="AF155">
        <v>329.56174990035299</v>
      </c>
      <c r="AG155">
        <v>330.695076344244</v>
      </c>
      <c r="AH155">
        <v>331.796280160761</v>
      </c>
      <c r="AI155">
        <v>334.91562145887502</v>
      </c>
      <c r="AJ155">
        <v>332.02883890375898</v>
      </c>
      <c r="AK155">
        <v>330.52102348139601</v>
      </c>
      <c r="AL155">
        <v>324.22301684665399</v>
      </c>
      <c r="AM155">
        <v>342.73859127758499</v>
      </c>
      <c r="AN155">
        <v>359.26892758721499</v>
      </c>
      <c r="AO155">
        <v>358.14778736417298</v>
      </c>
      <c r="AP155">
        <v>360.82953735079201</v>
      </c>
      <c r="AQ155">
        <v>362.351583347884</v>
      </c>
      <c r="AR155">
        <v>364.33031724896802</v>
      </c>
      <c r="AS155">
        <v>369.20124814438202</v>
      </c>
      <c r="AT155">
        <v>367.41178947494598</v>
      </c>
      <c r="AU155">
        <v>393.73300948398099</v>
      </c>
      <c r="AV155">
        <v>397.21852730690802</v>
      </c>
      <c r="AW155">
        <v>380.81931786964702</v>
      </c>
      <c r="AX155">
        <v>386.32668428253101</v>
      </c>
      <c r="AY155">
        <v>380.64857830983402</v>
      </c>
      <c r="AZ155">
        <v>408.83359575599098</v>
      </c>
      <c r="BA155">
        <v>394.09847937304897</v>
      </c>
      <c r="BB155">
        <v>390.66938320548098</v>
      </c>
      <c r="BC155">
        <v>401.24522475385999</v>
      </c>
      <c r="BD155">
        <v>386.730453604199</v>
      </c>
      <c r="BE155">
        <v>387.79573880453398</v>
      </c>
      <c r="BF155">
        <v>395.73356174864699</v>
      </c>
      <c r="BG155">
        <v>386.80569182322</v>
      </c>
      <c r="BH155">
        <v>376.793023458883</v>
      </c>
      <c r="BI155">
        <v>385.598420999224</v>
      </c>
      <c r="BJ155">
        <v>376.36711467409998</v>
      </c>
      <c r="BK155">
        <v>378.69743122354902</v>
      </c>
      <c r="BL155">
        <v>389.484063592513</v>
      </c>
      <c r="BM155">
        <v>380.55462154334401</v>
      </c>
      <c r="BN155">
        <v>383.58239822658498</v>
      </c>
      <c r="BO155">
        <v>378.895723748443</v>
      </c>
      <c r="BP155">
        <v>374.88085030193099</v>
      </c>
      <c r="BQ155">
        <v>373.15794472075498</v>
      </c>
      <c r="BR155">
        <v>358.72385821917999</v>
      </c>
      <c r="BS155">
        <v>372.72696716038303</v>
      </c>
      <c r="BT155">
        <v>363.18354996172297</v>
      </c>
      <c r="BU155">
        <v>353.66955295926402</v>
      </c>
      <c r="BV155">
        <v>334.88997556015897</v>
      </c>
      <c r="BW155">
        <v>331.36146252629999</v>
      </c>
      <c r="BX155">
        <v>317.36514507726798</v>
      </c>
      <c r="BY155">
        <v>328.73866406831098</v>
      </c>
      <c r="BZ155">
        <v>323.73788607827998</v>
      </c>
      <c r="CA155">
        <v>331.53682350452499</v>
      </c>
      <c r="CB155">
        <v>322.14920141685502</v>
      </c>
      <c r="CC155">
        <v>324.44330541562198</v>
      </c>
      <c r="CD155">
        <v>326.32914150436898</v>
      </c>
      <c r="CE155">
        <v>328.06509465783</v>
      </c>
      <c r="CF155">
        <v>324.71885061035499</v>
      </c>
      <c r="CG155">
        <v>319.159142507365</v>
      </c>
      <c r="CH155">
        <v>326.97850395555901</v>
      </c>
      <c r="CI155">
        <v>326.52176953766298</v>
      </c>
      <c r="CJ155">
        <v>330.55685301375001</v>
      </c>
      <c r="CK155">
        <v>322.905011936736</v>
      </c>
      <c r="CL155">
        <v>318.889575948264</v>
      </c>
      <c r="CM155">
        <v>335.74015920839298</v>
      </c>
      <c r="CN155">
        <v>338.70994143761698</v>
      </c>
      <c r="CO155">
        <v>329.48573000563698</v>
      </c>
      <c r="CP155">
        <v>331.45438630274998</v>
      </c>
      <c r="CQ155">
        <v>336.47909022201702</v>
      </c>
      <c r="CR155">
        <v>333.42149265852697</v>
      </c>
      <c r="CS155">
        <v>341.053339399295</v>
      </c>
      <c r="CT155">
        <v>330.16412011407903</v>
      </c>
      <c r="CU155">
        <v>345.00350440115398</v>
      </c>
      <c r="CV155">
        <v>329.809886459881</v>
      </c>
      <c r="CW155">
        <v>347.891735378752</v>
      </c>
      <c r="CX155">
        <v>332.01508501629598</v>
      </c>
      <c r="CY155">
        <v>334.96757716307201</v>
      </c>
      <c r="CZ155">
        <v>344.291179542446</v>
      </c>
      <c r="DA155">
        <v>333.788785591264</v>
      </c>
      <c r="DB155">
        <v>337.41166880814302</v>
      </c>
      <c r="DC155">
        <v>340.50426356147199</v>
      </c>
      <c r="DD155">
        <v>336.42529112505002</v>
      </c>
      <c r="DE155">
        <v>336.47144714500098</v>
      </c>
      <c r="DF155">
        <v>322.96570079465403</v>
      </c>
      <c r="DG155">
        <v>344.68077855322798</v>
      </c>
      <c r="DH155">
        <v>344.16878643935701</v>
      </c>
    </row>
    <row r="156" spans="1:112" x14ac:dyDescent="0.25">
      <c r="A156">
        <v>37.009345794392502</v>
      </c>
      <c r="B156">
        <v>348.168787469709</v>
      </c>
      <c r="C156">
        <v>341.33548568231203</v>
      </c>
      <c r="D156">
        <v>337.517517641219</v>
      </c>
      <c r="E156">
        <v>339.57429469892998</v>
      </c>
      <c r="F156">
        <v>340.11901632789198</v>
      </c>
      <c r="G156">
        <v>341.26892600192502</v>
      </c>
      <c r="H156">
        <v>339.00762000054499</v>
      </c>
      <c r="I156">
        <v>343.90548999787802</v>
      </c>
      <c r="J156">
        <v>331.07202224866899</v>
      </c>
      <c r="K156">
        <v>329.43162289023201</v>
      </c>
      <c r="L156">
        <v>343.66408307013899</v>
      </c>
      <c r="M156">
        <v>335.37417493941302</v>
      </c>
      <c r="N156">
        <v>335.95200103622398</v>
      </c>
      <c r="O156">
        <v>338.109868261445</v>
      </c>
      <c r="P156">
        <v>320.93591236776598</v>
      </c>
      <c r="Q156">
        <v>323.29532723492798</v>
      </c>
      <c r="R156">
        <v>337.922912070515</v>
      </c>
      <c r="S156">
        <v>333.09300707032497</v>
      </c>
      <c r="T156">
        <v>329.999034779167</v>
      </c>
      <c r="U156">
        <v>328.53045368227299</v>
      </c>
      <c r="V156">
        <v>325.46891095454703</v>
      </c>
      <c r="W156">
        <v>334.52808931903201</v>
      </c>
      <c r="X156">
        <v>329.94755440928901</v>
      </c>
      <c r="Y156">
        <v>327.84086037842502</v>
      </c>
      <c r="Z156">
        <v>330.60316760491901</v>
      </c>
      <c r="AA156">
        <v>323.62059711863901</v>
      </c>
      <c r="AB156">
        <v>333.245476396242</v>
      </c>
      <c r="AC156">
        <v>335.86096701890398</v>
      </c>
      <c r="AD156">
        <v>321.78794798364203</v>
      </c>
      <c r="AE156">
        <v>327.11722805468298</v>
      </c>
      <c r="AF156">
        <v>327.537141499244</v>
      </c>
      <c r="AG156">
        <v>331.49177743270798</v>
      </c>
      <c r="AH156">
        <v>331.09384201774799</v>
      </c>
      <c r="AI156">
        <v>337.11913778904301</v>
      </c>
      <c r="AJ156">
        <v>329.675598394698</v>
      </c>
      <c r="AK156">
        <v>326.70998344614299</v>
      </c>
      <c r="AL156">
        <v>324.46998980291801</v>
      </c>
      <c r="AM156">
        <v>342.04686606299498</v>
      </c>
      <c r="AN156">
        <v>356.08908024545201</v>
      </c>
      <c r="AO156">
        <v>361.88036606063298</v>
      </c>
      <c r="AP156">
        <v>362.50095184937902</v>
      </c>
      <c r="AQ156">
        <v>362.89081176589502</v>
      </c>
      <c r="AR156">
        <v>364.91190065435302</v>
      </c>
      <c r="AS156">
        <v>368.80836329123099</v>
      </c>
      <c r="AT156">
        <v>367.73861001965201</v>
      </c>
      <c r="AU156">
        <v>390.97728136467401</v>
      </c>
      <c r="AV156">
        <v>394.30219773793903</v>
      </c>
      <c r="AW156">
        <v>380.88993606614201</v>
      </c>
      <c r="AX156">
        <v>386.41321025093202</v>
      </c>
      <c r="AY156">
        <v>382.69821769878098</v>
      </c>
      <c r="AZ156">
        <v>407.15131536600899</v>
      </c>
      <c r="BA156">
        <v>393.60717028758199</v>
      </c>
      <c r="BB156">
        <v>390.73428752728501</v>
      </c>
      <c r="BC156">
        <v>401.68681684280801</v>
      </c>
      <c r="BD156">
        <v>386.478618141065</v>
      </c>
      <c r="BE156">
        <v>386.53705603294702</v>
      </c>
      <c r="BF156">
        <v>399.50962410949899</v>
      </c>
      <c r="BG156">
        <v>386.15026567046499</v>
      </c>
      <c r="BH156">
        <v>376.07773769760502</v>
      </c>
      <c r="BI156">
        <v>382.40162110148901</v>
      </c>
      <c r="BJ156">
        <v>375.822235018627</v>
      </c>
      <c r="BK156">
        <v>376.00265536767603</v>
      </c>
      <c r="BL156">
        <v>388.819939797747</v>
      </c>
      <c r="BM156">
        <v>380.47459940005098</v>
      </c>
      <c r="BN156">
        <v>386.33349560442798</v>
      </c>
      <c r="BO156">
        <v>380.81617911600603</v>
      </c>
      <c r="BP156">
        <v>378.01832391485999</v>
      </c>
      <c r="BQ156">
        <v>370.92921092210099</v>
      </c>
      <c r="BR156">
        <v>358.91760739154603</v>
      </c>
      <c r="BS156">
        <v>375.30453623736503</v>
      </c>
      <c r="BT156">
        <v>362.31166915914702</v>
      </c>
      <c r="BU156">
        <v>355.80455843396101</v>
      </c>
      <c r="BV156">
        <v>336.32970483852699</v>
      </c>
      <c r="BW156">
        <v>330.30790955441603</v>
      </c>
      <c r="BX156">
        <v>317.94099006650902</v>
      </c>
      <c r="BY156">
        <v>328.14032043407298</v>
      </c>
      <c r="BZ156">
        <v>322.88796125221899</v>
      </c>
      <c r="CA156">
        <v>331.26344090777002</v>
      </c>
      <c r="CB156">
        <v>322.75668672651102</v>
      </c>
      <c r="CC156">
        <v>321.80964654413401</v>
      </c>
      <c r="CD156">
        <v>328.28221530922201</v>
      </c>
      <c r="CE156">
        <v>327.32732113464499</v>
      </c>
      <c r="CF156">
        <v>324.168911402898</v>
      </c>
      <c r="CG156">
        <v>319.45469182351201</v>
      </c>
      <c r="CH156">
        <v>326.91328342722301</v>
      </c>
      <c r="CI156">
        <v>325.77309305409102</v>
      </c>
      <c r="CJ156">
        <v>328.275212335037</v>
      </c>
      <c r="CK156">
        <v>322.39804620578599</v>
      </c>
      <c r="CL156">
        <v>318.26338634688898</v>
      </c>
      <c r="CM156">
        <v>335.00520883391698</v>
      </c>
      <c r="CN156">
        <v>336.28563971175498</v>
      </c>
      <c r="CO156">
        <v>328.869551112544</v>
      </c>
      <c r="CP156">
        <v>331.79901058747799</v>
      </c>
      <c r="CQ156">
        <v>334.78740355885202</v>
      </c>
      <c r="CR156">
        <v>332.335913265621</v>
      </c>
      <c r="CS156">
        <v>341.06762179518398</v>
      </c>
      <c r="CT156">
        <v>329.85717824393498</v>
      </c>
      <c r="CU156">
        <v>342.67764062692999</v>
      </c>
      <c r="CV156">
        <v>331.96953989214597</v>
      </c>
      <c r="CW156">
        <v>346.21013022641102</v>
      </c>
      <c r="CX156">
        <v>330.52491076961002</v>
      </c>
      <c r="CY156">
        <v>333.31859048265198</v>
      </c>
      <c r="CZ156">
        <v>343.89093634274002</v>
      </c>
      <c r="DA156">
        <v>331.86282268720799</v>
      </c>
      <c r="DB156">
        <v>339.83190737286901</v>
      </c>
      <c r="DC156">
        <v>342.67333393043799</v>
      </c>
      <c r="DD156">
        <v>334.344284747779</v>
      </c>
      <c r="DE156">
        <v>333.485120830048</v>
      </c>
      <c r="DF156">
        <v>328.29015374580598</v>
      </c>
      <c r="DG156">
        <v>347.16820295482597</v>
      </c>
      <c r="DH156">
        <v>344.12084770411701</v>
      </c>
    </row>
    <row r="157" spans="1:112" x14ac:dyDescent="0.25">
      <c r="A157">
        <v>37.2496662216288</v>
      </c>
      <c r="B157">
        <v>347.57052316077898</v>
      </c>
      <c r="C157">
        <v>340.98742944821601</v>
      </c>
      <c r="D157">
        <v>340.79847761413401</v>
      </c>
      <c r="E157">
        <v>339.326986108661</v>
      </c>
      <c r="F157">
        <v>341.75274575455899</v>
      </c>
      <c r="G157">
        <v>339.81076076192699</v>
      </c>
      <c r="H157">
        <v>341.05646103351597</v>
      </c>
      <c r="I157">
        <v>339.37987063994001</v>
      </c>
      <c r="J157">
        <v>333.68008264168498</v>
      </c>
      <c r="K157">
        <v>331.96010558838901</v>
      </c>
      <c r="L157">
        <v>344.66477918730197</v>
      </c>
      <c r="M157">
        <v>340.088295595749</v>
      </c>
      <c r="N157">
        <v>332.07067233326097</v>
      </c>
      <c r="O157">
        <v>334.63356464768799</v>
      </c>
      <c r="P157">
        <v>319.90328778727098</v>
      </c>
      <c r="Q157">
        <v>322.54638134121302</v>
      </c>
      <c r="R157">
        <v>337.41289253877</v>
      </c>
      <c r="S157">
        <v>331.63747002330098</v>
      </c>
      <c r="T157">
        <v>331.52848513071598</v>
      </c>
      <c r="U157">
        <v>326.47866864640702</v>
      </c>
      <c r="V157">
        <v>324.84465302612</v>
      </c>
      <c r="W157">
        <v>333.97249557462902</v>
      </c>
      <c r="X157">
        <v>331.68573113709698</v>
      </c>
      <c r="Y157">
        <v>331.77552435628502</v>
      </c>
      <c r="Z157">
        <v>334.01054138513001</v>
      </c>
      <c r="AA157">
        <v>324.69514904540199</v>
      </c>
      <c r="AB157">
        <v>335.55856029493998</v>
      </c>
      <c r="AC157">
        <v>332.95800785104399</v>
      </c>
      <c r="AD157">
        <v>320.79940160591002</v>
      </c>
      <c r="AE157">
        <v>330.610229967311</v>
      </c>
      <c r="AF157">
        <v>327.12157628991702</v>
      </c>
      <c r="AG157">
        <v>334.50866654618699</v>
      </c>
      <c r="AH157">
        <v>327.46495916883498</v>
      </c>
      <c r="AI157">
        <v>339.24806402432</v>
      </c>
      <c r="AJ157">
        <v>328.95134117911499</v>
      </c>
      <c r="AK157">
        <v>321.690381105585</v>
      </c>
      <c r="AL157">
        <v>325.43718656297602</v>
      </c>
      <c r="AM157">
        <v>341.99557559704698</v>
      </c>
      <c r="AN157">
        <v>356.07382602783002</v>
      </c>
      <c r="AO157">
        <v>365.03286903375499</v>
      </c>
      <c r="AP157">
        <v>362.32577640918998</v>
      </c>
      <c r="AQ157">
        <v>360.82937218419897</v>
      </c>
      <c r="AR157">
        <v>363.20752892609698</v>
      </c>
      <c r="AS157">
        <v>364.524039259213</v>
      </c>
      <c r="AT157">
        <v>370.58477072596003</v>
      </c>
      <c r="AU157">
        <v>384.42304740627299</v>
      </c>
      <c r="AV157">
        <v>389.31621312332697</v>
      </c>
      <c r="AW157">
        <v>379.26704022506499</v>
      </c>
      <c r="AX157">
        <v>384.937220115998</v>
      </c>
      <c r="AY157">
        <v>383.21398082065502</v>
      </c>
      <c r="AZ157">
        <v>405.79693396470299</v>
      </c>
      <c r="BA157">
        <v>392.79145074108601</v>
      </c>
      <c r="BB157">
        <v>389.42533911512299</v>
      </c>
      <c r="BC157">
        <v>400.85171928292999</v>
      </c>
      <c r="BD157">
        <v>382.49385714852201</v>
      </c>
      <c r="BE157">
        <v>386.180503287482</v>
      </c>
      <c r="BF157">
        <v>399.46720701040499</v>
      </c>
      <c r="BG157">
        <v>388.73344291414702</v>
      </c>
      <c r="BH157">
        <v>375.444755125943</v>
      </c>
      <c r="BI157">
        <v>380.692315620128</v>
      </c>
      <c r="BJ157">
        <v>376.32396432064797</v>
      </c>
      <c r="BK157">
        <v>373.97468862159502</v>
      </c>
      <c r="BL157">
        <v>388.41510065384603</v>
      </c>
      <c r="BM157">
        <v>378.07112522096298</v>
      </c>
      <c r="BN157">
        <v>387.29069972243298</v>
      </c>
      <c r="BO157">
        <v>383.44686095941</v>
      </c>
      <c r="BP157">
        <v>381.93464920354398</v>
      </c>
      <c r="BQ157">
        <v>369.96789599351399</v>
      </c>
      <c r="BR157">
        <v>358.520517418184</v>
      </c>
      <c r="BS157">
        <v>374.97775169250798</v>
      </c>
      <c r="BT157">
        <v>357.36584792557397</v>
      </c>
      <c r="BU157">
        <v>355.92431133049803</v>
      </c>
      <c r="BV157">
        <v>337.50861139195098</v>
      </c>
      <c r="BW157">
        <v>333.79524573897203</v>
      </c>
      <c r="BX157">
        <v>323.54660666177102</v>
      </c>
      <c r="BY157">
        <v>325.98180998949402</v>
      </c>
      <c r="BZ157">
        <v>322.15844390084499</v>
      </c>
      <c r="CA157">
        <v>328.325195178103</v>
      </c>
      <c r="CB157">
        <v>323.15547805044298</v>
      </c>
      <c r="CC157">
        <v>320.70043073329799</v>
      </c>
      <c r="CD157">
        <v>329.25303669358902</v>
      </c>
      <c r="CE157">
        <v>323.59702871407802</v>
      </c>
      <c r="CF157">
        <v>322.86476417885501</v>
      </c>
      <c r="CG157">
        <v>324.32803847038298</v>
      </c>
      <c r="CH157">
        <v>322.77276203127099</v>
      </c>
      <c r="CI157">
        <v>327.820200701217</v>
      </c>
      <c r="CJ157">
        <v>324.808690482918</v>
      </c>
      <c r="CK157">
        <v>322.73283707848799</v>
      </c>
      <c r="CL157">
        <v>319.18153095704201</v>
      </c>
      <c r="CM157">
        <v>332.68316614148398</v>
      </c>
      <c r="CN157">
        <v>331.74596341865498</v>
      </c>
      <c r="CO157">
        <v>328.48419631904801</v>
      </c>
      <c r="CP157">
        <v>330.93964168656697</v>
      </c>
      <c r="CQ157">
        <v>333.31429094579897</v>
      </c>
      <c r="CR157">
        <v>331.83111402708403</v>
      </c>
      <c r="CS157">
        <v>339.36723842074502</v>
      </c>
      <c r="CT157">
        <v>329.68136058579</v>
      </c>
      <c r="CU157">
        <v>340.23928672061498</v>
      </c>
      <c r="CV157">
        <v>334.60885677038101</v>
      </c>
      <c r="CW157">
        <v>342.25199888786602</v>
      </c>
      <c r="CX157">
        <v>332.49971693953802</v>
      </c>
      <c r="CY157">
        <v>330.96676942588698</v>
      </c>
      <c r="CZ157">
        <v>347.69770341937601</v>
      </c>
      <c r="DA157">
        <v>329.44541345299001</v>
      </c>
      <c r="DB157">
        <v>340.73239602054201</v>
      </c>
      <c r="DC157">
        <v>340.69380520382498</v>
      </c>
      <c r="DD157">
        <v>336.10466004866601</v>
      </c>
      <c r="DE157">
        <v>331.24805311745001</v>
      </c>
      <c r="DF157">
        <v>331.00100316654601</v>
      </c>
      <c r="DG157">
        <v>346.45734758780702</v>
      </c>
      <c r="DH157">
        <v>345.62538115111101</v>
      </c>
    </row>
    <row r="158" spans="1:112" x14ac:dyDescent="0.25">
      <c r="A158">
        <v>37.489986648865099</v>
      </c>
      <c r="B158">
        <v>341.63091750410803</v>
      </c>
      <c r="C158">
        <v>340.55972671761998</v>
      </c>
      <c r="D158">
        <v>343.431314151354</v>
      </c>
      <c r="E158">
        <v>338.00609275047401</v>
      </c>
      <c r="F158">
        <v>343.93559521486998</v>
      </c>
      <c r="G158">
        <v>338.80386246925099</v>
      </c>
      <c r="H158">
        <v>341.92387264018203</v>
      </c>
      <c r="I158">
        <v>336.48807751890303</v>
      </c>
      <c r="J158">
        <v>332.92502735050499</v>
      </c>
      <c r="K158">
        <v>333.22705667129799</v>
      </c>
      <c r="L158">
        <v>343.70572635627002</v>
      </c>
      <c r="M158">
        <v>340.91510824336001</v>
      </c>
      <c r="N158">
        <v>330.81806242869601</v>
      </c>
      <c r="O158">
        <v>330.32068210711998</v>
      </c>
      <c r="P158">
        <v>317.06845507476203</v>
      </c>
      <c r="Q158">
        <v>322.32750553077102</v>
      </c>
      <c r="R158">
        <v>335.90474154269998</v>
      </c>
      <c r="S158">
        <v>330.11598038590398</v>
      </c>
      <c r="T158">
        <v>333.01597775883198</v>
      </c>
      <c r="U158">
        <v>324.85859297937401</v>
      </c>
      <c r="V158">
        <v>325.86031917016498</v>
      </c>
      <c r="W158">
        <v>332.273923550245</v>
      </c>
      <c r="X158">
        <v>330.28617733169898</v>
      </c>
      <c r="Y158">
        <v>330.26826381996199</v>
      </c>
      <c r="Z158">
        <v>336.18490267311</v>
      </c>
      <c r="AA158">
        <v>324.859493684575</v>
      </c>
      <c r="AB158">
        <v>335.12610368917098</v>
      </c>
      <c r="AC158">
        <v>333.92356999048599</v>
      </c>
      <c r="AD158">
        <v>323.07471288340798</v>
      </c>
      <c r="AE158">
        <v>334.01331889186599</v>
      </c>
      <c r="AF158">
        <v>328.29839375851901</v>
      </c>
      <c r="AG158">
        <v>328.65282438815098</v>
      </c>
      <c r="AH158">
        <v>326.771543991827</v>
      </c>
      <c r="AI158">
        <v>337.81515173702201</v>
      </c>
      <c r="AJ158">
        <v>329.38683545318099</v>
      </c>
      <c r="AK158">
        <v>319.07999918712602</v>
      </c>
      <c r="AL158">
        <v>323.74062914573199</v>
      </c>
      <c r="AM158">
        <v>343.06300154487201</v>
      </c>
      <c r="AN158">
        <v>355.070302316089</v>
      </c>
      <c r="AO158">
        <v>365.46434841089399</v>
      </c>
      <c r="AP158">
        <v>360.78379145640702</v>
      </c>
      <c r="AQ158">
        <v>360.59975901471103</v>
      </c>
      <c r="AR158">
        <v>362.398075018528</v>
      </c>
      <c r="AS158">
        <v>362.16651372729899</v>
      </c>
      <c r="AT158">
        <v>369.87839005502099</v>
      </c>
      <c r="AU158">
        <v>382.06758481418302</v>
      </c>
      <c r="AV158">
        <v>391.59081376863901</v>
      </c>
      <c r="AW158">
        <v>374.19912961932903</v>
      </c>
      <c r="AX158">
        <v>383.38344403062803</v>
      </c>
      <c r="AY158">
        <v>385.59766287087598</v>
      </c>
      <c r="AZ158">
        <v>408.05208976821501</v>
      </c>
      <c r="BA158">
        <v>395.12433085261802</v>
      </c>
      <c r="BB158">
        <v>392.05542759030499</v>
      </c>
      <c r="BC158">
        <v>402.463205688242</v>
      </c>
      <c r="BD158">
        <v>381.06877461476</v>
      </c>
      <c r="BE158">
        <v>382.57942192003298</v>
      </c>
      <c r="BF158">
        <v>398.993114594671</v>
      </c>
      <c r="BG158">
        <v>392.785711627995</v>
      </c>
      <c r="BH158">
        <v>376.44354448457</v>
      </c>
      <c r="BI158">
        <v>381.04067174104398</v>
      </c>
      <c r="BJ158">
        <v>377.22408042486501</v>
      </c>
      <c r="BK158">
        <v>378.251112309061</v>
      </c>
      <c r="BL158">
        <v>387.48839039443101</v>
      </c>
      <c r="BM158">
        <v>380.69002943679601</v>
      </c>
      <c r="BN158">
        <v>381.54759592898199</v>
      </c>
      <c r="BO158">
        <v>381.50622918553</v>
      </c>
      <c r="BP158">
        <v>380.89068918018597</v>
      </c>
      <c r="BQ158">
        <v>370.69378133711598</v>
      </c>
      <c r="BR158">
        <v>360.30754314488502</v>
      </c>
      <c r="BS158">
        <v>370.597174808923</v>
      </c>
      <c r="BT158">
        <v>359.106482038178</v>
      </c>
      <c r="BU158">
        <v>352.45168191347</v>
      </c>
      <c r="BV158">
        <v>339.74098861644001</v>
      </c>
      <c r="BW158">
        <v>334.41833320722202</v>
      </c>
      <c r="BX158">
        <v>326.88483416877102</v>
      </c>
      <c r="BY158">
        <v>328.349982323272</v>
      </c>
      <c r="BZ158">
        <v>319.553569670679</v>
      </c>
      <c r="CA158">
        <v>325.98789334349402</v>
      </c>
      <c r="CB158">
        <v>323.56183152747002</v>
      </c>
      <c r="CC158">
        <v>320.774061450967</v>
      </c>
      <c r="CD158">
        <v>328.251992934106</v>
      </c>
      <c r="CE158">
        <v>323.95041873972502</v>
      </c>
      <c r="CF158">
        <v>324.01969186007602</v>
      </c>
      <c r="CG158">
        <v>326.51524480358302</v>
      </c>
      <c r="CH158">
        <v>322.84154908110798</v>
      </c>
      <c r="CI158">
        <v>327.32671698559199</v>
      </c>
      <c r="CJ158">
        <v>326.85581330779598</v>
      </c>
      <c r="CK158">
        <v>324.38141135906801</v>
      </c>
      <c r="CL158">
        <v>321.030313620176</v>
      </c>
      <c r="CM158">
        <v>329.64915287087598</v>
      </c>
      <c r="CN158">
        <v>328.04826139179198</v>
      </c>
      <c r="CO158">
        <v>327.113519995947</v>
      </c>
      <c r="CP158">
        <v>331.78857967645001</v>
      </c>
      <c r="CQ158">
        <v>331.844480372281</v>
      </c>
      <c r="CR158">
        <v>333.17923156346802</v>
      </c>
      <c r="CS158">
        <v>338.09181123404198</v>
      </c>
      <c r="CT158">
        <v>329.347988412826</v>
      </c>
      <c r="CU158">
        <v>341.00108831698799</v>
      </c>
      <c r="CV158">
        <v>334.87007915495099</v>
      </c>
      <c r="CW158">
        <v>342.84377124299402</v>
      </c>
      <c r="CX158">
        <v>339.962203752562</v>
      </c>
      <c r="CY158">
        <v>329.77804465843502</v>
      </c>
      <c r="CZ158">
        <v>348.01784283987803</v>
      </c>
      <c r="DA158">
        <v>332.68199324959198</v>
      </c>
      <c r="DB158">
        <v>338.39696033441101</v>
      </c>
      <c r="DC158">
        <v>340.42314523901001</v>
      </c>
      <c r="DD158">
        <v>340.92198174597399</v>
      </c>
      <c r="DE158">
        <v>336.580497562169</v>
      </c>
      <c r="DF158">
        <v>329.020446425643</v>
      </c>
      <c r="DG158">
        <v>341.90507371757599</v>
      </c>
      <c r="DH158">
        <v>341.25063396461798</v>
      </c>
    </row>
    <row r="159" spans="1:112" x14ac:dyDescent="0.25">
      <c r="A159">
        <v>37.730307076101397</v>
      </c>
      <c r="B159">
        <v>340.67225730176898</v>
      </c>
      <c r="C159">
        <v>338.93406358958902</v>
      </c>
      <c r="D159">
        <v>338.58968562883399</v>
      </c>
      <c r="E159">
        <v>339.01995821959298</v>
      </c>
      <c r="F159">
        <v>344.72872097122797</v>
      </c>
      <c r="G159">
        <v>341.092781265886</v>
      </c>
      <c r="H159">
        <v>342.93784180898302</v>
      </c>
      <c r="I159">
        <v>337.490964090425</v>
      </c>
      <c r="J159">
        <v>332.64189326066997</v>
      </c>
      <c r="K159">
        <v>335.034197742196</v>
      </c>
      <c r="L159">
        <v>339.11629331491201</v>
      </c>
      <c r="M159">
        <v>343.13049310792098</v>
      </c>
      <c r="N159">
        <v>328.73065474407298</v>
      </c>
      <c r="O159">
        <v>328.92719833995699</v>
      </c>
      <c r="P159">
        <v>320.19007856519602</v>
      </c>
      <c r="Q159">
        <v>321.59435861562002</v>
      </c>
      <c r="R159">
        <v>333.91853456034301</v>
      </c>
      <c r="S159">
        <v>331.80002757017797</v>
      </c>
      <c r="T159">
        <v>335.23662204929201</v>
      </c>
      <c r="U159">
        <v>329.67019402255602</v>
      </c>
      <c r="V159">
        <v>327.24933806712698</v>
      </c>
      <c r="W159">
        <v>325.60464339176099</v>
      </c>
      <c r="X159">
        <v>329.32801553079298</v>
      </c>
      <c r="Y159">
        <v>327.43628355923403</v>
      </c>
      <c r="Z159">
        <v>334.42500804364198</v>
      </c>
      <c r="AA159">
        <v>327.90797613369801</v>
      </c>
      <c r="AB159">
        <v>331.308721118579</v>
      </c>
      <c r="AC159">
        <v>333.84528906437902</v>
      </c>
      <c r="AD159">
        <v>321.71435816551701</v>
      </c>
      <c r="AE159">
        <v>338.12324919183601</v>
      </c>
      <c r="AF159">
        <v>327.64767158838902</v>
      </c>
      <c r="AG159">
        <v>325.54503486971703</v>
      </c>
      <c r="AH159">
        <v>325.94858762904801</v>
      </c>
      <c r="AI159">
        <v>338.08011981063498</v>
      </c>
      <c r="AJ159">
        <v>328.72732124899602</v>
      </c>
      <c r="AK159">
        <v>319.39121912484899</v>
      </c>
      <c r="AL159">
        <v>321.89707054700602</v>
      </c>
      <c r="AM159">
        <v>341.642409576197</v>
      </c>
      <c r="AN159">
        <v>352.64248841684901</v>
      </c>
      <c r="AO159">
        <v>366.133121233194</v>
      </c>
      <c r="AP159">
        <v>359.27466371942501</v>
      </c>
      <c r="AQ159">
        <v>361.263446676032</v>
      </c>
      <c r="AR159">
        <v>360.30754562770699</v>
      </c>
      <c r="AS159">
        <v>364.13655814197</v>
      </c>
      <c r="AT159">
        <v>368.655440347688</v>
      </c>
      <c r="AU159">
        <v>378.684963939618</v>
      </c>
      <c r="AV159">
        <v>392.55945245727702</v>
      </c>
      <c r="AW159">
        <v>373.10354791748802</v>
      </c>
      <c r="AX159">
        <v>388.81912070443298</v>
      </c>
      <c r="AY159">
        <v>388.66994783499598</v>
      </c>
      <c r="AZ159">
        <v>411.581791755822</v>
      </c>
      <c r="BA159">
        <v>395.76660627789602</v>
      </c>
      <c r="BB159">
        <v>393.72354407950701</v>
      </c>
      <c r="BC159">
        <v>399.37813890206701</v>
      </c>
      <c r="BD159">
        <v>380.26302022956997</v>
      </c>
      <c r="BE159">
        <v>382.47527080916598</v>
      </c>
      <c r="BF159">
        <v>397.10446019114801</v>
      </c>
      <c r="BG159">
        <v>391.92361773801599</v>
      </c>
      <c r="BH159">
        <v>378.71974080222498</v>
      </c>
      <c r="BI159">
        <v>377.05821923009103</v>
      </c>
      <c r="BJ159">
        <v>375.26070648291301</v>
      </c>
      <c r="BK159">
        <v>379.79260280581002</v>
      </c>
      <c r="BL159">
        <v>389.59789889139802</v>
      </c>
      <c r="BM159">
        <v>381.962260986319</v>
      </c>
      <c r="BN159">
        <v>378.81883616448101</v>
      </c>
      <c r="BO159">
        <v>380.021670305746</v>
      </c>
      <c r="BP159">
        <v>380.81352001734399</v>
      </c>
      <c r="BQ159">
        <v>372.24177525670001</v>
      </c>
      <c r="BR159">
        <v>362.57146047924903</v>
      </c>
      <c r="BS159">
        <v>367.933982914014</v>
      </c>
      <c r="BT159">
        <v>358.81049470751901</v>
      </c>
      <c r="BU159">
        <v>352.86076478639501</v>
      </c>
      <c r="BV159">
        <v>334.18168244385902</v>
      </c>
      <c r="BW159">
        <v>334.78456133887101</v>
      </c>
      <c r="BX159">
        <v>326.29473786876201</v>
      </c>
      <c r="BY159">
        <v>326.61808357791699</v>
      </c>
      <c r="BZ159">
        <v>317.59401060241203</v>
      </c>
      <c r="CA159">
        <v>324.840545075921</v>
      </c>
      <c r="CB159">
        <v>321.52236202685702</v>
      </c>
      <c r="CC159">
        <v>324.82975577314397</v>
      </c>
      <c r="CD159">
        <v>326.32468678157198</v>
      </c>
      <c r="CE159">
        <v>323.96102763132501</v>
      </c>
      <c r="CF159">
        <v>322.17069771933302</v>
      </c>
      <c r="CG159">
        <v>325.89375312560702</v>
      </c>
      <c r="CH159">
        <v>322.507994852705</v>
      </c>
      <c r="CI159">
        <v>325.46954976301799</v>
      </c>
      <c r="CJ159">
        <v>326.05716939093998</v>
      </c>
      <c r="CK159">
        <v>326.10210119914098</v>
      </c>
      <c r="CL159">
        <v>319.09262499437801</v>
      </c>
      <c r="CM159">
        <v>323.646005422781</v>
      </c>
      <c r="CN159">
        <v>330.15086177052399</v>
      </c>
      <c r="CO159">
        <v>322.64131150606403</v>
      </c>
      <c r="CP159">
        <v>332.582200560047</v>
      </c>
      <c r="CQ159">
        <v>327.18615089008102</v>
      </c>
      <c r="CR159">
        <v>332.70010958221599</v>
      </c>
      <c r="CS159">
        <v>335.53809601738698</v>
      </c>
      <c r="CT159">
        <v>328.567085388544</v>
      </c>
      <c r="CU159">
        <v>341.67241464335098</v>
      </c>
      <c r="CV159">
        <v>342.819378879711</v>
      </c>
      <c r="CW159">
        <v>342.59937147687202</v>
      </c>
      <c r="CX159">
        <v>336.51532285957802</v>
      </c>
      <c r="CY159">
        <v>332.20506516393903</v>
      </c>
      <c r="CZ159">
        <v>349.76310336578001</v>
      </c>
      <c r="DA159">
        <v>334.71639927429902</v>
      </c>
      <c r="DB159">
        <v>335.75973063827399</v>
      </c>
      <c r="DC159">
        <v>336.19282229042301</v>
      </c>
      <c r="DD159">
        <v>344.70048870232</v>
      </c>
      <c r="DE159">
        <v>338.38816065965801</v>
      </c>
      <c r="DF159">
        <v>331.852343918705</v>
      </c>
      <c r="DG159">
        <v>339.02053283714298</v>
      </c>
      <c r="DH159">
        <v>344.17643134516499</v>
      </c>
    </row>
    <row r="160" spans="1:112" x14ac:dyDescent="0.25">
      <c r="A160">
        <v>37.970627503337703</v>
      </c>
      <c r="B160">
        <v>338.66255805103901</v>
      </c>
      <c r="C160">
        <v>339.31927664208399</v>
      </c>
      <c r="D160">
        <v>336.15754828036398</v>
      </c>
      <c r="E160">
        <v>342.48156205396702</v>
      </c>
      <c r="F160">
        <v>346.74593110813203</v>
      </c>
      <c r="G160">
        <v>342.99137998040197</v>
      </c>
      <c r="H160">
        <v>341.87366445499202</v>
      </c>
      <c r="I160">
        <v>335.29252887520198</v>
      </c>
      <c r="J160">
        <v>333.23108134456101</v>
      </c>
      <c r="K160">
        <v>336.261065396753</v>
      </c>
      <c r="L160">
        <v>338.72554320603001</v>
      </c>
      <c r="M160">
        <v>344.828036679001</v>
      </c>
      <c r="N160">
        <v>326.71215846708799</v>
      </c>
      <c r="O160">
        <v>326.01574223041303</v>
      </c>
      <c r="P160">
        <v>319.70918955230002</v>
      </c>
      <c r="Q160">
        <v>322.77620454738201</v>
      </c>
      <c r="R160">
        <v>331.07722799035901</v>
      </c>
      <c r="S160">
        <v>329.82618389656102</v>
      </c>
      <c r="T160">
        <v>336.90880888711598</v>
      </c>
      <c r="U160">
        <v>330.660244067154</v>
      </c>
      <c r="V160">
        <v>329.68244770592599</v>
      </c>
      <c r="W160">
        <v>324.67533893529298</v>
      </c>
      <c r="X160">
        <v>326.18608568284498</v>
      </c>
      <c r="Y160">
        <v>328.55241280851402</v>
      </c>
      <c r="Z160">
        <v>331.674855929199</v>
      </c>
      <c r="AA160">
        <v>327.924520975512</v>
      </c>
      <c r="AB160">
        <v>329.89734809508298</v>
      </c>
      <c r="AC160">
        <v>335.21616433122102</v>
      </c>
      <c r="AD160">
        <v>323.06963981726398</v>
      </c>
      <c r="AE160">
        <v>338.70999339024598</v>
      </c>
      <c r="AF160">
        <v>327.17353745498502</v>
      </c>
      <c r="AG160">
        <v>325.50761412477601</v>
      </c>
      <c r="AH160">
        <v>326.46824907597198</v>
      </c>
      <c r="AI160">
        <v>339.15380473808199</v>
      </c>
      <c r="AJ160">
        <v>330.04899687118302</v>
      </c>
      <c r="AK160">
        <v>320.60780266898098</v>
      </c>
      <c r="AL160">
        <v>320.351307276976</v>
      </c>
      <c r="AM160">
        <v>339.73266543076102</v>
      </c>
      <c r="AN160">
        <v>353.385545656614</v>
      </c>
      <c r="AO160">
        <v>366.20004056628699</v>
      </c>
      <c r="AP160">
        <v>357.91930717507302</v>
      </c>
      <c r="AQ160">
        <v>360.15151725707898</v>
      </c>
      <c r="AR160">
        <v>359.58241383489599</v>
      </c>
      <c r="AS160">
        <v>365.490494324488</v>
      </c>
      <c r="AT160">
        <v>367.386979261519</v>
      </c>
      <c r="AU160">
        <v>377.67180736026597</v>
      </c>
      <c r="AV160">
        <v>391.54400558887102</v>
      </c>
      <c r="AW160">
        <v>375.455020273858</v>
      </c>
      <c r="AX160">
        <v>388.84566598664702</v>
      </c>
      <c r="AY160">
        <v>387.91354731223998</v>
      </c>
      <c r="AZ160">
        <v>411.65910263971602</v>
      </c>
      <c r="BA160">
        <v>395.33203697191698</v>
      </c>
      <c r="BB160">
        <v>394.73571952731498</v>
      </c>
      <c r="BC160">
        <v>395.266998214073</v>
      </c>
      <c r="BD160">
        <v>379.299408415497</v>
      </c>
      <c r="BE160">
        <v>384.76736203445398</v>
      </c>
      <c r="BF160">
        <v>396.30067435677699</v>
      </c>
      <c r="BG160">
        <v>392.08395032496998</v>
      </c>
      <c r="BH160">
        <v>381.53136721243499</v>
      </c>
      <c r="BI160">
        <v>378.11463889353303</v>
      </c>
      <c r="BJ160">
        <v>380.56292901331199</v>
      </c>
      <c r="BK160">
        <v>380.43069534259899</v>
      </c>
      <c r="BL160">
        <v>393.05888014095501</v>
      </c>
      <c r="BM160">
        <v>385.007991185055</v>
      </c>
      <c r="BN160">
        <v>381.61935460050898</v>
      </c>
      <c r="BO160">
        <v>375.35542961815003</v>
      </c>
      <c r="BP160">
        <v>381.578958563887</v>
      </c>
      <c r="BQ160">
        <v>371.213406841834</v>
      </c>
      <c r="BR160">
        <v>362.88902989310799</v>
      </c>
      <c r="BS160">
        <v>368.490181647067</v>
      </c>
      <c r="BT160">
        <v>358.155617165568</v>
      </c>
      <c r="BU160">
        <v>352.76461691233101</v>
      </c>
      <c r="BV160">
        <v>333.71000808229502</v>
      </c>
      <c r="BW160">
        <v>334.26961190805599</v>
      </c>
      <c r="BX160">
        <v>326.866145910976</v>
      </c>
      <c r="BY160">
        <v>327.129853363282</v>
      </c>
      <c r="BZ160">
        <v>318.28156057391902</v>
      </c>
      <c r="CA160">
        <v>324.11935927091298</v>
      </c>
      <c r="CB160">
        <v>321.09431814952302</v>
      </c>
      <c r="CC160">
        <v>322.29690061934298</v>
      </c>
      <c r="CD160">
        <v>326.36166221380898</v>
      </c>
      <c r="CE160">
        <v>321.53780475163597</v>
      </c>
      <c r="CF160">
        <v>321.35631584559798</v>
      </c>
      <c r="CG160">
        <v>329.14162507684802</v>
      </c>
      <c r="CH160">
        <v>319.84937727668699</v>
      </c>
      <c r="CI160">
        <v>330.28526444031098</v>
      </c>
      <c r="CJ160">
        <v>328.32442822921303</v>
      </c>
      <c r="CK160">
        <v>324.15116241448499</v>
      </c>
      <c r="CL160">
        <v>320.72844302351803</v>
      </c>
      <c r="CM160">
        <v>319.724066845979</v>
      </c>
      <c r="CN160">
        <v>329.68086279659798</v>
      </c>
      <c r="CO160">
        <v>321.81368924458098</v>
      </c>
      <c r="CP160">
        <v>330.902292236574</v>
      </c>
      <c r="CQ160">
        <v>323.28245793489998</v>
      </c>
      <c r="CR160">
        <v>330.89403459783802</v>
      </c>
      <c r="CS160">
        <v>335.77351325768302</v>
      </c>
      <c r="CT160">
        <v>328.64212277124898</v>
      </c>
      <c r="CU160">
        <v>337.548948768689</v>
      </c>
      <c r="CV160">
        <v>339.29106923818802</v>
      </c>
      <c r="CW160">
        <v>341.829941846287</v>
      </c>
      <c r="CX160">
        <v>334.82415667520797</v>
      </c>
      <c r="CY160">
        <v>331.763662324047</v>
      </c>
      <c r="CZ160">
        <v>347.43040776440898</v>
      </c>
      <c r="DA160">
        <v>333.41328554349201</v>
      </c>
      <c r="DB160">
        <v>334.23769541198499</v>
      </c>
      <c r="DC160">
        <v>340.04387748902002</v>
      </c>
      <c r="DD160">
        <v>346.48428584807198</v>
      </c>
      <c r="DE160">
        <v>346.004390136599</v>
      </c>
      <c r="DF160">
        <v>331.229871909954</v>
      </c>
      <c r="DG160">
        <v>338.99964533494801</v>
      </c>
      <c r="DH160">
        <v>344.84500404438899</v>
      </c>
    </row>
    <row r="161" spans="1:112" x14ac:dyDescent="0.25">
      <c r="A161">
        <v>38.2109479305741</v>
      </c>
      <c r="B161">
        <v>340.31027687025897</v>
      </c>
      <c r="C161">
        <v>338.70367541281797</v>
      </c>
      <c r="D161">
        <v>335.22415034740197</v>
      </c>
      <c r="E161">
        <v>343.41449516825003</v>
      </c>
      <c r="F161">
        <v>344.17601877571599</v>
      </c>
      <c r="G161">
        <v>344.55728409591097</v>
      </c>
      <c r="H161">
        <v>341.58296054818197</v>
      </c>
      <c r="I161">
        <v>336.65570689023502</v>
      </c>
      <c r="J161">
        <v>334.87554446890402</v>
      </c>
      <c r="K161">
        <v>336.52235490505598</v>
      </c>
      <c r="L161">
        <v>338.47323342610099</v>
      </c>
      <c r="M161">
        <v>347.22202341396002</v>
      </c>
      <c r="N161">
        <v>326.99079517401998</v>
      </c>
      <c r="O161">
        <v>328.26672781854501</v>
      </c>
      <c r="P161">
        <v>318.15826766309999</v>
      </c>
      <c r="Q161">
        <v>324.08706529852401</v>
      </c>
      <c r="R161">
        <v>332.03079576243402</v>
      </c>
      <c r="S161">
        <v>328.12792609024598</v>
      </c>
      <c r="T161">
        <v>333.96820186969597</v>
      </c>
      <c r="U161">
        <v>330.87543425176199</v>
      </c>
      <c r="V161">
        <v>327.15776589981499</v>
      </c>
      <c r="W161">
        <v>323.73481943821702</v>
      </c>
      <c r="X161">
        <v>326.545926581147</v>
      </c>
      <c r="Y161">
        <v>326.46330492489801</v>
      </c>
      <c r="Z161">
        <v>334.15395948160699</v>
      </c>
      <c r="AA161">
        <v>327.86509850594899</v>
      </c>
      <c r="AB161">
        <v>330.178257663225</v>
      </c>
      <c r="AC161">
        <v>332.63760213179</v>
      </c>
      <c r="AD161">
        <v>326.90744674026701</v>
      </c>
      <c r="AE161">
        <v>338.04989137736999</v>
      </c>
      <c r="AF161">
        <v>324.30999123653902</v>
      </c>
      <c r="AG161">
        <v>324.07292838157701</v>
      </c>
      <c r="AH161">
        <v>327.21885615638598</v>
      </c>
      <c r="AI161">
        <v>338.100128364711</v>
      </c>
      <c r="AJ161">
        <v>329.402369460876</v>
      </c>
      <c r="AK161">
        <v>324.34124316815098</v>
      </c>
      <c r="AL161">
        <v>319.08847777837502</v>
      </c>
      <c r="AM161">
        <v>337.25551256837099</v>
      </c>
      <c r="AN161">
        <v>349.95450249461499</v>
      </c>
      <c r="AO161">
        <v>362.29561344264499</v>
      </c>
      <c r="AP161">
        <v>356.91551295281499</v>
      </c>
      <c r="AQ161">
        <v>356.722698225621</v>
      </c>
      <c r="AR161">
        <v>359.11818377281401</v>
      </c>
      <c r="AS161">
        <v>365.141429681955</v>
      </c>
      <c r="AT161">
        <v>371.07121847603099</v>
      </c>
      <c r="AU161">
        <v>376.89570151162297</v>
      </c>
      <c r="AV161">
        <v>392.86141779296099</v>
      </c>
      <c r="AW161">
        <v>379.69118079886999</v>
      </c>
      <c r="AX161">
        <v>386.76099955073698</v>
      </c>
      <c r="AY161">
        <v>388.78755748295703</v>
      </c>
      <c r="AZ161">
        <v>410.771891599963</v>
      </c>
      <c r="BA161">
        <v>394.25758543989502</v>
      </c>
      <c r="BB161">
        <v>391.64978977985902</v>
      </c>
      <c r="BC161">
        <v>392.563894459376</v>
      </c>
      <c r="BD161">
        <v>383.9373503612</v>
      </c>
      <c r="BE161">
        <v>386.50539269089398</v>
      </c>
      <c r="BF161">
        <v>396.15925981645398</v>
      </c>
      <c r="BG161">
        <v>391.93206535189199</v>
      </c>
      <c r="BH161">
        <v>382.36728069704702</v>
      </c>
      <c r="BI161">
        <v>377.10925305075301</v>
      </c>
      <c r="BJ161">
        <v>379.88051892734597</v>
      </c>
      <c r="BK161">
        <v>379.80934030457098</v>
      </c>
      <c r="BL161">
        <v>392.684349404665</v>
      </c>
      <c r="BM161">
        <v>385.04131946446603</v>
      </c>
      <c r="BN161">
        <v>382.00818329481098</v>
      </c>
      <c r="BO161">
        <v>371.54873846091903</v>
      </c>
      <c r="BP161">
        <v>382.80180238556397</v>
      </c>
      <c r="BQ161">
        <v>368.10603242847901</v>
      </c>
      <c r="BR161">
        <v>359.78417496718703</v>
      </c>
      <c r="BS161">
        <v>369.953388019763</v>
      </c>
      <c r="BT161">
        <v>362.62709434822301</v>
      </c>
      <c r="BU161">
        <v>352.04249672914699</v>
      </c>
      <c r="BV161">
        <v>332.184617664538</v>
      </c>
      <c r="BW161">
        <v>332.80465950180002</v>
      </c>
      <c r="BX161">
        <v>328.22368155487601</v>
      </c>
      <c r="BY161">
        <v>326.171980403573</v>
      </c>
      <c r="BZ161">
        <v>318.98952738733999</v>
      </c>
      <c r="CA161">
        <v>328.35670080975302</v>
      </c>
      <c r="CB161">
        <v>323.507489497515</v>
      </c>
      <c r="CC161">
        <v>320.35563524253803</v>
      </c>
      <c r="CD161">
        <v>328.81203339177802</v>
      </c>
      <c r="CE161">
        <v>323.638351895337</v>
      </c>
      <c r="CF161">
        <v>321.26930644480001</v>
      </c>
      <c r="CG161">
        <v>327.87834157713002</v>
      </c>
      <c r="CH161">
        <v>321.2749023742</v>
      </c>
      <c r="CI161">
        <v>330.43857451903602</v>
      </c>
      <c r="CJ161">
        <v>329.31677901143797</v>
      </c>
      <c r="CK161">
        <v>322.76911091188902</v>
      </c>
      <c r="CL161">
        <v>322.0598721481</v>
      </c>
      <c r="CM161">
        <v>319.52427836437801</v>
      </c>
      <c r="CN161">
        <v>329.18072741885499</v>
      </c>
      <c r="CO161">
        <v>324.63207953066501</v>
      </c>
      <c r="CP161">
        <v>329.80412885345902</v>
      </c>
      <c r="CQ161">
        <v>324.11053125753801</v>
      </c>
      <c r="CR161">
        <v>328.16199810466298</v>
      </c>
      <c r="CS161">
        <v>333.317993356128</v>
      </c>
      <c r="CT161">
        <v>331.65843662975601</v>
      </c>
      <c r="CU161">
        <v>332.36206828601701</v>
      </c>
      <c r="CV161">
        <v>339.93480001868897</v>
      </c>
      <c r="CW161">
        <v>339.10010776035</v>
      </c>
      <c r="CX161">
        <v>337.71519859139602</v>
      </c>
      <c r="CY161">
        <v>329.04238825562101</v>
      </c>
      <c r="CZ161">
        <v>347.03414615253098</v>
      </c>
      <c r="DA161">
        <v>333.85274806603201</v>
      </c>
      <c r="DB161">
        <v>338.54684498491503</v>
      </c>
      <c r="DC161">
        <v>342.78530315208798</v>
      </c>
      <c r="DD161">
        <v>344.937488268506</v>
      </c>
      <c r="DE161">
        <v>343.74817602721998</v>
      </c>
      <c r="DF161">
        <v>334.68810474706601</v>
      </c>
      <c r="DG161">
        <v>336.81329036480003</v>
      </c>
      <c r="DH161">
        <v>342.17688542562399</v>
      </c>
    </row>
    <row r="162" spans="1:112" x14ac:dyDescent="0.25">
      <c r="A162">
        <v>38.451268357810399</v>
      </c>
      <c r="B162">
        <v>341.22837901173</v>
      </c>
      <c r="C162">
        <v>338.11460085457497</v>
      </c>
      <c r="D162">
        <v>336.86044650410298</v>
      </c>
      <c r="E162">
        <v>344.52019777222</v>
      </c>
      <c r="F162">
        <v>344.56342811557198</v>
      </c>
      <c r="G162">
        <v>341.25506169548601</v>
      </c>
      <c r="H162">
        <v>343.60469555791201</v>
      </c>
      <c r="I162">
        <v>335.06840604978697</v>
      </c>
      <c r="J162">
        <v>339.466583195998</v>
      </c>
      <c r="K162">
        <v>334.08861640216401</v>
      </c>
      <c r="L162">
        <v>335.84414907143298</v>
      </c>
      <c r="M162">
        <v>349.397507986986</v>
      </c>
      <c r="N162">
        <v>328.81710102391901</v>
      </c>
      <c r="O162">
        <v>327.125715943871</v>
      </c>
      <c r="P162">
        <v>318.55569000229599</v>
      </c>
      <c r="Q162">
        <v>322.70112801481201</v>
      </c>
      <c r="R162">
        <v>335.368046730034</v>
      </c>
      <c r="S162">
        <v>327.94110627968502</v>
      </c>
      <c r="T162">
        <v>333.16843978929501</v>
      </c>
      <c r="U162">
        <v>332.93281778233001</v>
      </c>
      <c r="V162">
        <v>323.77880776814601</v>
      </c>
      <c r="W162">
        <v>322.29271020061702</v>
      </c>
      <c r="X162">
        <v>327.45554113165502</v>
      </c>
      <c r="Y162">
        <v>325.61844219420101</v>
      </c>
      <c r="Z162">
        <v>332.97593657179601</v>
      </c>
      <c r="AA162">
        <v>326.30407792475597</v>
      </c>
      <c r="AB162">
        <v>327.77936230226197</v>
      </c>
      <c r="AC162">
        <v>330.43597449273898</v>
      </c>
      <c r="AD162">
        <v>332.21859903485199</v>
      </c>
      <c r="AE162">
        <v>340.11328576093803</v>
      </c>
      <c r="AF162">
        <v>321.56931384856398</v>
      </c>
      <c r="AG162">
        <v>324.98932391663698</v>
      </c>
      <c r="AH162">
        <v>325.711913569459</v>
      </c>
      <c r="AI162">
        <v>336.45941539464502</v>
      </c>
      <c r="AJ162">
        <v>331.77785357355901</v>
      </c>
      <c r="AK162">
        <v>329.28132457211598</v>
      </c>
      <c r="AL162">
        <v>324.83526752568503</v>
      </c>
      <c r="AM162">
        <v>338.69025947756501</v>
      </c>
      <c r="AN162">
        <v>343.63198176877</v>
      </c>
      <c r="AO162">
        <v>355.0251860601</v>
      </c>
      <c r="AP162">
        <v>354.276705218149</v>
      </c>
      <c r="AQ162">
        <v>357.186267189734</v>
      </c>
      <c r="AR162">
        <v>361.40766722545902</v>
      </c>
      <c r="AS162">
        <v>362.18528610269601</v>
      </c>
      <c r="AT162">
        <v>375.28042138717802</v>
      </c>
      <c r="AU162">
        <v>372.64512923775902</v>
      </c>
      <c r="AV162">
        <v>389.67977518081199</v>
      </c>
      <c r="AW162">
        <v>387.09356095305401</v>
      </c>
      <c r="AX162">
        <v>386.51984813403698</v>
      </c>
      <c r="AY162">
        <v>389.59346102584499</v>
      </c>
      <c r="AZ162">
        <v>408.54491105207597</v>
      </c>
      <c r="BA162">
        <v>395.267692047558</v>
      </c>
      <c r="BB162">
        <v>392.27608766846402</v>
      </c>
      <c r="BC162">
        <v>391.36657383685798</v>
      </c>
      <c r="BD162">
        <v>385.96576018020897</v>
      </c>
      <c r="BE162">
        <v>384.54563388377898</v>
      </c>
      <c r="BF162">
        <v>394.83907216959102</v>
      </c>
      <c r="BG162">
        <v>389.02437405692598</v>
      </c>
      <c r="BH162">
        <v>381.36975594252999</v>
      </c>
      <c r="BI162">
        <v>375.780310720594</v>
      </c>
      <c r="BJ162">
        <v>373.688871743731</v>
      </c>
      <c r="BK162">
        <v>382.07509375847002</v>
      </c>
      <c r="BL162">
        <v>396.80914661244202</v>
      </c>
      <c r="BM162">
        <v>383.32861619530797</v>
      </c>
      <c r="BN162">
        <v>380.58588759568499</v>
      </c>
      <c r="BO162">
        <v>368.18916682268599</v>
      </c>
      <c r="BP162">
        <v>383.380338706678</v>
      </c>
      <c r="BQ162">
        <v>365.47891183359002</v>
      </c>
      <c r="BR162">
        <v>355.313707566559</v>
      </c>
      <c r="BS162">
        <v>368.64952339013303</v>
      </c>
      <c r="BT162">
        <v>362.78190618008398</v>
      </c>
      <c r="BU162">
        <v>354.11592449652898</v>
      </c>
      <c r="BV162">
        <v>329.66871655652898</v>
      </c>
      <c r="BW162">
        <v>332.23145613933798</v>
      </c>
      <c r="BX162">
        <v>327.96855298195499</v>
      </c>
      <c r="BY162">
        <v>326.30335672630798</v>
      </c>
      <c r="BZ162">
        <v>321.94664191020598</v>
      </c>
      <c r="CA162">
        <v>331.81335885619501</v>
      </c>
      <c r="CB162">
        <v>325.64835308684798</v>
      </c>
      <c r="CC162">
        <v>322.93711146523299</v>
      </c>
      <c r="CD162">
        <v>326.18589733761098</v>
      </c>
      <c r="CE162">
        <v>323.09629746662</v>
      </c>
      <c r="CF162">
        <v>319.16893502417901</v>
      </c>
      <c r="CG162">
        <v>328.76182373334598</v>
      </c>
      <c r="CH162">
        <v>327.14096167944001</v>
      </c>
      <c r="CI162">
        <v>329.51738493353099</v>
      </c>
      <c r="CJ162">
        <v>324.63916537894198</v>
      </c>
      <c r="CK162">
        <v>319.96515657193498</v>
      </c>
      <c r="CL162">
        <v>325.08639008326401</v>
      </c>
      <c r="CM162">
        <v>322.86955538714801</v>
      </c>
      <c r="CN162">
        <v>325.62123712372698</v>
      </c>
      <c r="CO162">
        <v>326.70423028652402</v>
      </c>
      <c r="CP162">
        <v>326.29499577047</v>
      </c>
      <c r="CQ162">
        <v>324.22897314022401</v>
      </c>
      <c r="CR162">
        <v>325.25978876418998</v>
      </c>
      <c r="CS162">
        <v>334.16735954660601</v>
      </c>
      <c r="CT162">
        <v>335.11755456479699</v>
      </c>
      <c r="CU162">
        <v>331.81890666556598</v>
      </c>
      <c r="CV162">
        <v>344.10828619674197</v>
      </c>
      <c r="CW162">
        <v>339.17951224856199</v>
      </c>
      <c r="CX162">
        <v>337.30830491608998</v>
      </c>
      <c r="CY162">
        <v>330.07136966104201</v>
      </c>
      <c r="CZ162">
        <v>344.54741988347598</v>
      </c>
      <c r="DA162">
        <v>335.373287496084</v>
      </c>
      <c r="DB162">
        <v>339.248295120526</v>
      </c>
      <c r="DC162">
        <v>340.30813799028698</v>
      </c>
      <c r="DD162">
        <v>343.64694047171298</v>
      </c>
      <c r="DE162">
        <v>341.435752394058</v>
      </c>
      <c r="DF162">
        <v>339.630378468103</v>
      </c>
      <c r="DG162">
        <v>336.90482592439798</v>
      </c>
      <c r="DH162">
        <v>340.65525743853402</v>
      </c>
    </row>
    <row r="163" spans="1:112" x14ac:dyDescent="0.25">
      <c r="A163">
        <v>38.691588785046697</v>
      </c>
      <c r="B163">
        <v>339.86258563639097</v>
      </c>
      <c r="C163">
        <v>336.25602255453902</v>
      </c>
      <c r="D163">
        <v>337.60534663801502</v>
      </c>
      <c r="E163">
        <v>347.500563595095</v>
      </c>
      <c r="F163">
        <v>344.96785076478801</v>
      </c>
      <c r="G163">
        <v>338.45204961825698</v>
      </c>
      <c r="H163">
        <v>343.14768661774798</v>
      </c>
      <c r="I163">
        <v>335.70266021952801</v>
      </c>
      <c r="J163">
        <v>339.17665201359603</v>
      </c>
      <c r="K163">
        <v>333.215357649483</v>
      </c>
      <c r="L163">
        <v>335.44198861626001</v>
      </c>
      <c r="M163">
        <v>349.50442693571699</v>
      </c>
      <c r="N163">
        <v>328.193718721621</v>
      </c>
      <c r="O163">
        <v>324.40514889270901</v>
      </c>
      <c r="P163">
        <v>319.68550328074502</v>
      </c>
      <c r="Q163">
        <v>321.90185060083701</v>
      </c>
      <c r="R163">
        <v>335.17723500728601</v>
      </c>
      <c r="S163">
        <v>325.79113464135901</v>
      </c>
      <c r="T163">
        <v>334.70585938763003</v>
      </c>
      <c r="U163">
        <v>332.05164425895202</v>
      </c>
      <c r="V163">
        <v>324.21909989537801</v>
      </c>
      <c r="W163">
        <v>322.00949598738703</v>
      </c>
      <c r="X163">
        <v>328.40942330911003</v>
      </c>
      <c r="Y163">
        <v>325.21097901787698</v>
      </c>
      <c r="Z163">
        <v>332.34445684822998</v>
      </c>
      <c r="AA163">
        <v>325.89767783061501</v>
      </c>
      <c r="AB163">
        <v>326.70601374392299</v>
      </c>
      <c r="AC163">
        <v>328.77512257029599</v>
      </c>
      <c r="AD163">
        <v>334.45341925307002</v>
      </c>
      <c r="AE163">
        <v>338.88421221578801</v>
      </c>
      <c r="AF163">
        <v>324.20496644233401</v>
      </c>
      <c r="AG163">
        <v>324.880351330125</v>
      </c>
      <c r="AH163">
        <v>327.10327285812502</v>
      </c>
      <c r="AI163">
        <v>336.38904587949901</v>
      </c>
      <c r="AJ163">
        <v>331.64044517457302</v>
      </c>
      <c r="AK163">
        <v>333.74676968810002</v>
      </c>
      <c r="AL163">
        <v>328.48483113762097</v>
      </c>
      <c r="AM163">
        <v>339.73948774334798</v>
      </c>
      <c r="AN163">
        <v>344.85131160865899</v>
      </c>
      <c r="AO163">
        <v>352.390183587938</v>
      </c>
      <c r="AP163">
        <v>353.80837761415103</v>
      </c>
      <c r="AQ163">
        <v>358.08217444254501</v>
      </c>
      <c r="AR163">
        <v>360.08200296225601</v>
      </c>
      <c r="AS163">
        <v>362.37373141731598</v>
      </c>
      <c r="AT163">
        <v>375.64611189380997</v>
      </c>
      <c r="AU163">
        <v>369.786694035457</v>
      </c>
      <c r="AV163">
        <v>388.64761321190002</v>
      </c>
      <c r="AW163">
        <v>386.65008736928502</v>
      </c>
      <c r="AX163">
        <v>387.56257439867801</v>
      </c>
      <c r="AY163">
        <v>389.47582180229398</v>
      </c>
      <c r="AZ163">
        <v>408.98946670546701</v>
      </c>
      <c r="BA163">
        <v>394.34612386774802</v>
      </c>
      <c r="BB163">
        <v>390.24734642493598</v>
      </c>
      <c r="BC163">
        <v>389.770005143368</v>
      </c>
      <c r="BD163">
        <v>384.62373360400102</v>
      </c>
      <c r="BE163">
        <v>383.96259254146401</v>
      </c>
      <c r="BF163">
        <v>392.32025310018003</v>
      </c>
      <c r="BG163">
        <v>385.65115250886299</v>
      </c>
      <c r="BH163">
        <v>383.19854252846199</v>
      </c>
      <c r="BI163">
        <v>379.32485065085598</v>
      </c>
      <c r="BJ163">
        <v>373.92201707724502</v>
      </c>
      <c r="BK163">
        <v>381.86168175645997</v>
      </c>
      <c r="BL163">
        <v>395.85421013400298</v>
      </c>
      <c r="BM163">
        <v>380.165407405618</v>
      </c>
      <c r="BN163">
        <v>377.946969719408</v>
      </c>
      <c r="BO163">
        <v>368.29411944117498</v>
      </c>
      <c r="BP163">
        <v>382.09122152362897</v>
      </c>
      <c r="BQ163">
        <v>366.32297544831698</v>
      </c>
      <c r="BR163">
        <v>354.53930729410899</v>
      </c>
      <c r="BS163">
        <v>365.64656427458698</v>
      </c>
      <c r="BT163">
        <v>359.88475122441002</v>
      </c>
      <c r="BU163">
        <v>354.43462853223099</v>
      </c>
      <c r="BV163">
        <v>328.47917511414198</v>
      </c>
      <c r="BW163">
        <v>335.85711738337</v>
      </c>
      <c r="BX163">
        <v>329.437136981273</v>
      </c>
      <c r="BY163">
        <v>327.186293847049</v>
      </c>
      <c r="BZ163">
        <v>323.99726990732597</v>
      </c>
      <c r="CA163">
        <v>332.75644836247898</v>
      </c>
      <c r="CB163">
        <v>326.81272130397502</v>
      </c>
      <c r="CC163">
        <v>327.03491075712401</v>
      </c>
      <c r="CD163">
        <v>326.59079403813899</v>
      </c>
      <c r="CE163">
        <v>322.63680889037101</v>
      </c>
      <c r="CF163">
        <v>318.896980222092</v>
      </c>
      <c r="CG163">
        <v>329.81440156742201</v>
      </c>
      <c r="CH163">
        <v>328.73240432174299</v>
      </c>
      <c r="CI163">
        <v>328.04833661270197</v>
      </c>
      <c r="CJ163">
        <v>323.91296590579202</v>
      </c>
      <c r="CK163">
        <v>321.82803607796598</v>
      </c>
      <c r="CL163">
        <v>326.868034855914</v>
      </c>
      <c r="CM163">
        <v>325.155560593941</v>
      </c>
      <c r="CN163">
        <v>325.35197365223701</v>
      </c>
      <c r="CO163">
        <v>329.34362945567699</v>
      </c>
      <c r="CP163">
        <v>325.06342693875803</v>
      </c>
      <c r="CQ163">
        <v>324.27952425218098</v>
      </c>
      <c r="CR163">
        <v>325.55629578938402</v>
      </c>
      <c r="CS163">
        <v>331.59090705178198</v>
      </c>
      <c r="CT163">
        <v>336.27984276113102</v>
      </c>
      <c r="CU163">
        <v>333.47317794807202</v>
      </c>
      <c r="CV163">
        <v>343.95865419795098</v>
      </c>
      <c r="CW163">
        <v>339.62223995333198</v>
      </c>
      <c r="CX163">
        <v>339.445638886631</v>
      </c>
      <c r="CY163">
        <v>329.555309787574</v>
      </c>
      <c r="CZ163">
        <v>342.601805605376</v>
      </c>
      <c r="DA163">
        <v>336.86890797083799</v>
      </c>
      <c r="DB163">
        <v>340.90797514633903</v>
      </c>
      <c r="DC163">
        <v>335.91456854363202</v>
      </c>
      <c r="DD163">
        <v>343.64740251466299</v>
      </c>
      <c r="DE163">
        <v>341.81750964875602</v>
      </c>
      <c r="DF163">
        <v>343.24818028477802</v>
      </c>
      <c r="DG163">
        <v>337.183991463913</v>
      </c>
      <c r="DH163">
        <v>340.86278879558699</v>
      </c>
    </row>
    <row r="164" spans="1:112" x14ac:dyDescent="0.25">
      <c r="A164">
        <v>38.931909212283003</v>
      </c>
      <c r="B164">
        <v>339.385870314079</v>
      </c>
      <c r="C164">
        <v>338.04077701087402</v>
      </c>
      <c r="D164">
        <v>333.04100832781302</v>
      </c>
      <c r="E164">
        <v>347.014857489669</v>
      </c>
      <c r="F164">
        <v>344.10237053794401</v>
      </c>
      <c r="G164">
        <v>339.95427676643197</v>
      </c>
      <c r="H164">
        <v>344.23657253686503</v>
      </c>
      <c r="I164">
        <v>338.78974008890702</v>
      </c>
      <c r="J164">
        <v>339.32998015155698</v>
      </c>
      <c r="K164">
        <v>330.24807426924099</v>
      </c>
      <c r="L164">
        <v>334.16305135329998</v>
      </c>
      <c r="M164">
        <v>349.28247614690702</v>
      </c>
      <c r="N164">
        <v>326.32735428786702</v>
      </c>
      <c r="O164">
        <v>327.39984823721602</v>
      </c>
      <c r="P164">
        <v>320.20368794657401</v>
      </c>
      <c r="Q164">
        <v>319.761884679057</v>
      </c>
      <c r="R164">
        <v>335.97788043812199</v>
      </c>
      <c r="S164">
        <v>328.99540438193998</v>
      </c>
      <c r="T164">
        <v>335.32773587306099</v>
      </c>
      <c r="U164">
        <v>332.36086228318601</v>
      </c>
      <c r="V164">
        <v>325.786684261787</v>
      </c>
      <c r="W164">
        <v>322.776977038513</v>
      </c>
      <c r="X164">
        <v>327.645937265344</v>
      </c>
      <c r="Y164">
        <v>322.36897928222601</v>
      </c>
      <c r="Z164">
        <v>329.22092009391503</v>
      </c>
      <c r="AA164">
        <v>323.87561199764502</v>
      </c>
      <c r="AB164">
        <v>323.50182052945098</v>
      </c>
      <c r="AC164">
        <v>327.803934116829</v>
      </c>
      <c r="AD164">
        <v>335.54205797771903</v>
      </c>
      <c r="AE164">
        <v>335.90767663680299</v>
      </c>
      <c r="AF164">
        <v>325.69303260166203</v>
      </c>
      <c r="AG164">
        <v>322.51951518316201</v>
      </c>
      <c r="AH164">
        <v>326.091584235168</v>
      </c>
      <c r="AI164">
        <v>335.28315047126</v>
      </c>
      <c r="AJ164">
        <v>329.793542187132</v>
      </c>
      <c r="AK164">
        <v>336.23452476991798</v>
      </c>
      <c r="AL164">
        <v>327.82650478135298</v>
      </c>
      <c r="AM164">
        <v>337.45654751468601</v>
      </c>
      <c r="AN164">
        <v>345.65657358274899</v>
      </c>
      <c r="AO164">
        <v>347.44957136867799</v>
      </c>
      <c r="AP164">
        <v>352.559909467598</v>
      </c>
      <c r="AQ164">
        <v>359.22326963489297</v>
      </c>
      <c r="AR164">
        <v>357.92339500140201</v>
      </c>
      <c r="AS164">
        <v>364.41240359400501</v>
      </c>
      <c r="AT164">
        <v>372.221795096601</v>
      </c>
      <c r="AU164">
        <v>370.90968963885598</v>
      </c>
      <c r="AV164">
        <v>390.87071069106997</v>
      </c>
      <c r="AW164">
        <v>383.59572614450798</v>
      </c>
      <c r="AX164">
        <v>388.18315150977799</v>
      </c>
      <c r="AY164">
        <v>390.786658495148</v>
      </c>
      <c r="AZ164">
        <v>410.352302104648</v>
      </c>
      <c r="BA164">
        <v>396.04159748590899</v>
      </c>
      <c r="BB164">
        <v>389.895098030908</v>
      </c>
      <c r="BC164">
        <v>388.43105792967401</v>
      </c>
      <c r="BD164">
        <v>383.43891881792399</v>
      </c>
      <c r="BE164">
        <v>384.138401431376</v>
      </c>
      <c r="BF164">
        <v>390.806674325107</v>
      </c>
      <c r="BG164">
        <v>383.07413092109499</v>
      </c>
      <c r="BH164">
        <v>386.35094307932502</v>
      </c>
      <c r="BI164">
        <v>376.870127796129</v>
      </c>
      <c r="BJ164">
        <v>372.28021822630001</v>
      </c>
      <c r="BK164">
        <v>381.86892895066802</v>
      </c>
      <c r="BL164">
        <v>395.91695036758102</v>
      </c>
      <c r="BM164">
        <v>378.15368852296399</v>
      </c>
      <c r="BN164">
        <v>376.95250145397699</v>
      </c>
      <c r="BO164">
        <v>364.48630942407698</v>
      </c>
      <c r="BP164">
        <v>377.338693391579</v>
      </c>
      <c r="BQ164">
        <v>364.98690112367501</v>
      </c>
      <c r="BR164">
        <v>354.67094846696801</v>
      </c>
      <c r="BS164">
        <v>360.95450576258003</v>
      </c>
      <c r="BT164">
        <v>361.60527958805397</v>
      </c>
      <c r="BU164">
        <v>353.73833346521701</v>
      </c>
      <c r="BV164">
        <v>327.91128719557901</v>
      </c>
      <c r="BW164">
        <v>339.08297637667903</v>
      </c>
      <c r="BX164">
        <v>330.18344553029499</v>
      </c>
      <c r="BY164">
        <v>329.158283067399</v>
      </c>
      <c r="BZ164">
        <v>326.58431130441801</v>
      </c>
      <c r="CA164">
        <v>330.15671203735002</v>
      </c>
      <c r="CB164">
        <v>329.28706382566003</v>
      </c>
      <c r="CC164">
        <v>325.27149346263099</v>
      </c>
      <c r="CD164">
        <v>325.49701124049699</v>
      </c>
      <c r="CE164">
        <v>325.45935892793199</v>
      </c>
      <c r="CF164">
        <v>319.32178228984901</v>
      </c>
      <c r="CG164">
        <v>328.84808880893399</v>
      </c>
      <c r="CH164">
        <v>329.17007849151099</v>
      </c>
      <c r="CI164">
        <v>327.93571352339399</v>
      </c>
      <c r="CJ164">
        <v>325.02629687184299</v>
      </c>
      <c r="CK164">
        <v>321.99203933255899</v>
      </c>
      <c r="CL164">
        <v>327.923963978914</v>
      </c>
      <c r="CM164">
        <v>324.090524383542</v>
      </c>
      <c r="CN164">
        <v>327.55799116631601</v>
      </c>
      <c r="CO164">
        <v>329.45980203110997</v>
      </c>
      <c r="CP164">
        <v>325.79753900142202</v>
      </c>
      <c r="CQ164">
        <v>327.55353001127401</v>
      </c>
      <c r="CR164">
        <v>326.67575971409599</v>
      </c>
      <c r="CS164">
        <v>330.277748453686</v>
      </c>
      <c r="CT164">
        <v>335.92751085422702</v>
      </c>
      <c r="CU164">
        <v>335.14239383809502</v>
      </c>
      <c r="CV164">
        <v>341.99440200566602</v>
      </c>
      <c r="CW164">
        <v>340.31232778324897</v>
      </c>
      <c r="CX164">
        <v>339.71928669470498</v>
      </c>
      <c r="CY164">
        <v>331.304726011875</v>
      </c>
      <c r="CZ164">
        <v>342.87857482458099</v>
      </c>
      <c r="DA164">
        <v>339.04994960400199</v>
      </c>
      <c r="DB164">
        <v>341.09526826426202</v>
      </c>
      <c r="DC164">
        <v>336.186259242554</v>
      </c>
      <c r="DD164">
        <v>342.435628891916</v>
      </c>
      <c r="DE164">
        <v>344.7561285292</v>
      </c>
      <c r="DF164">
        <v>341.98917374526297</v>
      </c>
      <c r="DG164">
        <v>335.189116273286</v>
      </c>
      <c r="DH164">
        <v>342.165445026643</v>
      </c>
    </row>
    <row r="165" spans="1:112" x14ac:dyDescent="0.25">
      <c r="A165">
        <v>39.172229639519301</v>
      </c>
      <c r="B165">
        <v>345.04549915736698</v>
      </c>
      <c r="C165">
        <v>338.216328225079</v>
      </c>
      <c r="D165">
        <v>329.45814642079102</v>
      </c>
      <c r="E165">
        <v>350.79519721814199</v>
      </c>
      <c r="F165">
        <v>345.922988696554</v>
      </c>
      <c r="G165">
        <v>342.14155940275202</v>
      </c>
      <c r="H165">
        <v>341.77964502012202</v>
      </c>
      <c r="I165">
        <v>344.35705810789</v>
      </c>
      <c r="J165">
        <v>340.79393835817501</v>
      </c>
      <c r="K165">
        <v>328.67123079049998</v>
      </c>
      <c r="L165">
        <v>332.02177375436497</v>
      </c>
      <c r="M165">
        <v>344.160780379725</v>
      </c>
      <c r="N165">
        <v>332.18215300367802</v>
      </c>
      <c r="O165">
        <v>330.128670344461</v>
      </c>
      <c r="P165">
        <v>323.16136628742697</v>
      </c>
      <c r="Q165">
        <v>317.19069049217399</v>
      </c>
      <c r="R165">
        <v>336.19693992259698</v>
      </c>
      <c r="S165">
        <v>330.52408077303301</v>
      </c>
      <c r="T165">
        <v>333.53931749307202</v>
      </c>
      <c r="U165">
        <v>337.86407921323001</v>
      </c>
      <c r="V165">
        <v>323.11288602917</v>
      </c>
      <c r="W165">
        <v>322.97980837339099</v>
      </c>
      <c r="X165">
        <v>325.74129106799302</v>
      </c>
      <c r="Y165">
        <v>324.66127604261101</v>
      </c>
      <c r="Z165">
        <v>328.30609976884699</v>
      </c>
      <c r="AA165">
        <v>321.07637828083898</v>
      </c>
      <c r="AB165">
        <v>320.72459195888501</v>
      </c>
      <c r="AC165">
        <v>327.904987538532</v>
      </c>
      <c r="AD165">
        <v>339.74044055304302</v>
      </c>
      <c r="AE165">
        <v>331.553824648378</v>
      </c>
      <c r="AF165">
        <v>327.93889132690498</v>
      </c>
      <c r="AG165">
        <v>322.61366950084101</v>
      </c>
      <c r="AH165">
        <v>328.55973053670402</v>
      </c>
      <c r="AI165">
        <v>335.37947952404897</v>
      </c>
      <c r="AJ165">
        <v>328.171825012493</v>
      </c>
      <c r="AK165">
        <v>340.75820948045703</v>
      </c>
      <c r="AL165">
        <v>328.67033988765002</v>
      </c>
      <c r="AM165">
        <v>340.86215760976199</v>
      </c>
      <c r="AN165">
        <v>341.67504038679402</v>
      </c>
      <c r="AO165">
        <v>342.69315463458901</v>
      </c>
      <c r="AP165">
        <v>350.98629740857501</v>
      </c>
      <c r="AQ165">
        <v>359.02335184104402</v>
      </c>
      <c r="AR165">
        <v>355.077905424248</v>
      </c>
      <c r="AS165">
        <v>361.95729577403199</v>
      </c>
      <c r="AT165">
        <v>373.345651842341</v>
      </c>
      <c r="AU165">
        <v>374.43770325292201</v>
      </c>
      <c r="AV165">
        <v>391.894438126468</v>
      </c>
      <c r="AW165">
        <v>383.47746248167903</v>
      </c>
      <c r="AX165">
        <v>389.27636634785199</v>
      </c>
      <c r="AY165">
        <v>390.91585336044801</v>
      </c>
      <c r="AZ165">
        <v>409.02583080173702</v>
      </c>
      <c r="BA165">
        <v>395.00924078694402</v>
      </c>
      <c r="BB165">
        <v>389.06865996162998</v>
      </c>
      <c r="BC165">
        <v>386.72830188573499</v>
      </c>
      <c r="BD165">
        <v>385.59665202486798</v>
      </c>
      <c r="BE165">
        <v>385.76795679076702</v>
      </c>
      <c r="BF165">
        <v>391.04335868868202</v>
      </c>
      <c r="BG165">
        <v>375.51845123219101</v>
      </c>
      <c r="BH165">
        <v>389.54894445061399</v>
      </c>
      <c r="BI165">
        <v>378.55993203272101</v>
      </c>
      <c r="BJ165">
        <v>367.59660864280301</v>
      </c>
      <c r="BK165">
        <v>382.21584503017198</v>
      </c>
      <c r="BL165">
        <v>395.76112665692199</v>
      </c>
      <c r="BM165">
        <v>378.77317999197697</v>
      </c>
      <c r="BN165">
        <v>375.08754993702797</v>
      </c>
      <c r="BO165">
        <v>361.50260925334698</v>
      </c>
      <c r="BP165">
        <v>376.69183300685103</v>
      </c>
      <c r="BQ165">
        <v>363.67808789670698</v>
      </c>
      <c r="BR165">
        <v>353.45400692546502</v>
      </c>
      <c r="BS165">
        <v>360.74402955719</v>
      </c>
      <c r="BT165">
        <v>358.46163983964198</v>
      </c>
      <c r="BU165">
        <v>355.06491566403901</v>
      </c>
      <c r="BV165">
        <v>327.22735491695403</v>
      </c>
      <c r="BW165">
        <v>336.54315188929201</v>
      </c>
      <c r="BX165">
        <v>327.36856085937598</v>
      </c>
      <c r="BY165">
        <v>334.73255241632501</v>
      </c>
      <c r="BZ165">
        <v>323.81841782873698</v>
      </c>
      <c r="CA165">
        <v>333.32875870491699</v>
      </c>
      <c r="CB165">
        <v>330.57049875711999</v>
      </c>
      <c r="CC165">
        <v>326.15415381764399</v>
      </c>
      <c r="CD165">
        <v>324.68018019525601</v>
      </c>
      <c r="CE165">
        <v>326.29169433954502</v>
      </c>
      <c r="CF165">
        <v>325.14818387530698</v>
      </c>
      <c r="CG165">
        <v>327.33530969808203</v>
      </c>
      <c r="CH165">
        <v>329.35708040328899</v>
      </c>
      <c r="CI165">
        <v>330.95321148054899</v>
      </c>
      <c r="CJ165">
        <v>326.550764962671</v>
      </c>
      <c r="CK165">
        <v>319.34743901913203</v>
      </c>
      <c r="CL165">
        <v>330.52405240000598</v>
      </c>
      <c r="CM165">
        <v>324.58835474714999</v>
      </c>
      <c r="CN165">
        <v>323.61622256791497</v>
      </c>
      <c r="CO165">
        <v>327.43347986567198</v>
      </c>
      <c r="CP165">
        <v>329.04029449676199</v>
      </c>
      <c r="CQ165">
        <v>327.51842148133102</v>
      </c>
      <c r="CR165">
        <v>327.63239608825802</v>
      </c>
      <c r="CS165">
        <v>334.26740378572799</v>
      </c>
      <c r="CT165">
        <v>339.43609537198603</v>
      </c>
      <c r="CU165">
        <v>331.24986659833701</v>
      </c>
      <c r="CV165">
        <v>338.14051508432499</v>
      </c>
      <c r="CW165">
        <v>342.87501249754001</v>
      </c>
      <c r="CX165">
        <v>339.53149945872099</v>
      </c>
      <c r="CY165">
        <v>334.56185993187597</v>
      </c>
      <c r="CZ165">
        <v>336.91370315403901</v>
      </c>
      <c r="DA165">
        <v>337.18771005718202</v>
      </c>
      <c r="DB165">
        <v>342.09872302016402</v>
      </c>
      <c r="DC165">
        <v>339.673363813555</v>
      </c>
      <c r="DD165">
        <v>343.51412017248703</v>
      </c>
      <c r="DE165">
        <v>343.83616649973197</v>
      </c>
      <c r="DF165">
        <v>341.16385403461902</v>
      </c>
      <c r="DG165">
        <v>337.61276673328501</v>
      </c>
      <c r="DH165">
        <v>344.41069828427197</v>
      </c>
    </row>
    <row r="166" spans="1:112" x14ac:dyDescent="0.25">
      <c r="A166">
        <v>39.4125500667556</v>
      </c>
      <c r="B166">
        <v>347.06339077293802</v>
      </c>
      <c r="C166">
        <v>336.85252032162799</v>
      </c>
      <c r="D166">
        <v>331.00560485076602</v>
      </c>
      <c r="E166">
        <v>350.53839410342499</v>
      </c>
      <c r="F166">
        <v>345.95268873673001</v>
      </c>
      <c r="G166">
        <v>337.823353019043</v>
      </c>
      <c r="H166">
        <v>341.57405759851702</v>
      </c>
      <c r="I166">
        <v>344.99811805878198</v>
      </c>
      <c r="J166">
        <v>340.78435696396599</v>
      </c>
      <c r="K166">
        <v>328.36243263974598</v>
      </c>
      <c r="L166">
        <v>334.90446043610302</v>
      </c>
      <c r="M166">
        <v>344.04320041421198</v>
      </c>
      <c r="N166">
        <v>331.84085300261</v>
      </c>
      <c r="O166">
        <v>327.636690009353</v>
      </c>
      <c r="P166">
        <v>322.75563016980902</v>
      </c>
      <c r="Q166">
        <v>320.00764869536602</v>
      </c>
      <c r="R166">
        <v>336.52143579149902</v>
      </c>
      <c r="S166">
        <v>328.263930015771</v>
      </c>
      <c r="T166">
        <v>331.892535774294</v>
      </c>
      <c r="U166">
        <v>339.53006959835301</v>
      </c>
      <c r="V166">
        <v>317.92487881585299</v>
      </c>
      <c r="W166">
        <v>325.583243355891</v>
      </c>
      <c r="X166">
        <v>324.524494875865</v>
      </c>
      <c r="Y166">
        <v>327.75256428340703</v>
      </c>
      <c r="Z166">
        <v>329.53657296571299</v>
      </c>
      <c r="AA166">
        <v>321.56659113896802</v>
      </c>
      <c r="AB166">
        <v>322.07319594470903</v>
      </c>
      <c r="AC166">
        <v>326.523237050619</v>
      </c>
      <c r="AD166">
        <v>341.65241091147902</v>
      </c>
      <c r="AE166">
        <v>327.095753272644</v>
      </c>
      <c r="AF166">
        <v>328.11482436069798</v>
      </c>
      <c r="AG166">
        <v>325.50119989136999</v>
      </c>
      <c r="AH166">
        <v>328.25581159638398</v>
      </c>
      <c r="AI166">
        <v>332.27694565494301</v>
      </c>
      <c r="AJ166">
        <v>328.57999628059702</v>
      </c>
      <c r="AK166">
        <v>339.94043132882098</v>
      </c>
      <c r="AL166">
        <v>332.24750638228699</v>
      </c>
      <c r="AM166">
        <v>344.44384753714098</v>
      </c>
      <c r="AN166">
        <v>342.92725524302102</v>
      </c>
      <c r="AO166">
        <v>341.97073208521499</v>
      </c>
      <c r="AP166">
        <v>350.70865373156897</v>
      </c>
      <c r="AQ166">
        <v>359.404392099662</v>
      </c>
      <c r="AR166">
        <v>352.99864423518801</v>
      </c>
      <c r="AS166">
        <v>364.91440080345001</v>
      </c>
      <c r="AT166">
        <v>372.60199115396398</v>
      </c>
      <c r="AU166">
        <v>374.58636330748197</v>
      </c>
      <c r="AV166">
        <v>385.939689266051</v>
      </c>
      <c r="AW166">
        <v>383.42227381933299</v>
      </c>
      <c r="AX166">
        <v>390.89724258653001</v>
      </c>
      <c r="AY166">
        <v>388.954722103444</v>
      </c>
      <c r="AZ166">
        <v>410.82939841850202</v>
      </c>
      <c r="BA166">
        <v>394.30912574915902</v>
      </c>
      <c r="BB166">
        <v>387.39370633010401</v>
      </c>
      <c r="BC166">
        <v>383.67066282137603</v>
      </c>
      <c r="BD166">
        <v>382.488458168183</v>
      </c>
      <c r="BE166">
        <v>385.15048439465602</v>
      </c>
      <c r="BF166">
        <v>389.38967475860898</v>
      </c>
      <c r="BG166">
        <v>371.21174450922598</v>
      </c>
      <c r="BH166">
        <v>388.51106706413498</v>
      </c>
      <c r="BI166">
        <v>378.105880106597</v>
      </c>
      <c r="BJ166">
        <v>367.02002705276101</v>
      </c>
      <c r="BK166">
        <v>380.76399967516198</v>
      </c>
      <c r="BL166">
        <v>396.08162802676799</v>
      </c>
      <c r="BM166">
        <v>378.72521041261001</v>
      </c>
      <c r="BN166">
        <v>377.96839214237298</v>
      </c>
      <c r="BO166">
        <v>363.58476720274399</v>
      </c>
      <c r="BP166">
        <v>377.36600757555499</v>
      </c>
      <c r="BQ166">
        <v>358.68364668216498</v>
      </c>
      <c r="BR166">
        <v>357.67993115904397</v>
      </c>
      <c r="BS166">
        <v>359.44031796250999</v>
      </c>
      <c r="BT166">
        <v>352.39924375723899</v>
      </c>
      <c r="BU166">
        <v>356.91215514693903</v>
      </c>
      <c r="BV166">
        <v>328.07635273741499</v>
      </c>
      <c r="BW166">
        <v>334.96259883080398</v>
      </c>
      <c r="BX166">
        <v>325.04077401776601</v>
      </c>
      <c r="BY166">
        <v>333.48652417923802</v>
      </c>
      <c r="BZ166">
        <v>330.93221387222002</v>
      </c>
      <c r="CA166">
        <v>334.36618493096398</v>
      </c>
      <c r="CB166">
        <v>332.94466138149102</v>
      </c>
      <c r="CC166">
        <v>323.79955420567802</v>
      </c>
      <c r="CD166">
        <v>326.35518047223098</v>
      </c>
      <c r="CE166">
        <v>325.00561798693099</v>
      </c>
      <c r="CF166">
        <v>327.71403493901198</v>
      </c>
      <c r="CG166">
        <v>325.84480427461602</v>
      </c>
      <c r="CH166">
        <v>333.32316099384701</v>
      </c>
      <c r="CI166">
        <v>328.87051849331499</v>
      </c>
      <c r="CJ166">
        <v>325.78017211527202</v>
      </c>
      <c r="CK166">
        <v>317.31153496261697</v>
      </c>
      <c r="CL166">
        <v>331.22671727161901</v>
      </c>
      <c r="CM166">
        <v>324.45828037438201</v>
      </c>
      <c r="CN166">
        <v>327.080260430566</v>
      </c>
      <c r="CO166">
        <v>325.69247811583398</v>
      </c>
      <c r="CP166">
        <v>325.74336631242301</v>
      </c>
      <c r="CQ166">
        <v>331.52690390045399</v>
      </c>
      <c r="CR166">
        <v>322.35032198822398</v>
      </c>
      <c r="CS166">
        <v>335.05211489726798</v>
      </c>
      <c r="CT166">
        <v>340.407844709156</v>
      </c>
      <c r="CU166">
        <v>325.413016695436</v>
      </c>
      <c r="CV166">
        <v>335.05253753804698</v>
      </c>
      <c r="CW166">
        <v>343.30193129910998</v>
      </c>
      <c r="CX166">
        <v>339.19847073600403</v>
      </c>
      <c r="CY166">
        <v>337.71792585385401</v>
      </c>
      <c r="CZ166">
        <v>336.14351277204702</v>
      </c>
      <c r="DA166">
        <v>337.51900787408499</v>
      </c>
      <c r="DB166">
        <v>342.99223309916499</v>
      </c>
      <c r="DC166">
        <v>341.13635574927702</v>
      </c>
      <c r="DD166">
        <v>340.85919180707998</v>
      </c>
      <c r="DE166">
        <v>345.21293024168699</v>
      </c>
      <c r="DF166">
        <v>347.02172438215803</v>
      </c>
      <c r="DG166">
        <v>338.98727630626701</v>
      </c>
      <c r="DH166">
        <v>344.07841273414903</v>
      </c>
    </row>
    <row r="167" spans="1:112" x14ac:dyDescent="0.25">
      <c r="A167">
        <v>39.652870493991898</v>
      </c>
      <c r="B167">
        <v>347.73481611123299</v>
      </c>
      <c r="C167">
        <v>339.18858457450199</v>
      </c>
      <c r="D167">
        <v>335.82457693948299</v>
      </c>
      <c r="E167">
        <v>347.22453005980299</v>
      </c>
      <c r="F167">
        <v>343.169452134089</v>
      </c>
      <c r="G167">
        <v>335.84480595206099</v>
      </c>
      <c r="H167">
        <v>340.78202129264599</v>
      </c>
      <c r="I167">
        <v>346.97475233911302</v>
      </c>
      <c r="J167">
        <v>343.10618533159101</v>
      </c>
      <c r="K167">
        <v>328.613527232455</v>
      </c>
      <c r="L167">
        <v>336.20304054978902</v>
      </c>
      <c r="M167">
        <v>343.62552349630101</v>
      </c>
      <c r="N167">
        <v>331.13570034391398</v>
      </c>
      <c r="O167">
        <v>329.99030338962598</v>
      </c>
      <c r="P167">
        <v>320.71269211936698</v>
      </c>
      <c r="Q167">
        <v>322.928630571643</v>
      </c>
      <c r="R167">
        <v>335.29257217778502</v>
      </c>
      <c r="S167">
        <v>328.52634028627301</v>
      </c>
      <c r="T167">
        <v>328.415995193909</v>
      </c>
      <c r="U167">
        <v>337.51251847219902</v>
      </c>
      <c r="V167">
        <v>319.760641994656</v>
      </c>
      <c r="W167">
        <v>326.18668232240702</v>
      </c>
      <c r="X167">
        <v>326.19926830075599</v>
      </c>
      <c r="Y167">
        <v>329.988480387018</v>
      </c>
      <c r="Z167">
        <v>330.20941471754998</v>
      </c>
      <c r="AA167">
        <v>321.56944877199498</v>
      </c>
      <c r="AB167">
        <v>322.72704379348198</v>
      </c>
      <c r="AC167">
        <v>325.50927677132302</v>
      </c>
      <c r="AD167">
        <v>341.328398115678</v>
      </c>
      <c r="AE167">
        <v>323.77837852502302</v>
      </c>
      <c r="AF167">
        <v>329.742560742352</v>
      </c>
      <c r="AG167">
        <v>326.16511181837302</v>
      </c>
      <c r="AH167">
        <v>327.84227269633902</v>
      </c>
      <c r="AI167">
        <v>331.20263427606397</v>
      </c>
      <c r="AJ167">
        <v>326.945304254831</v>
      </c>
      <c r="AK167">
        <v>336.29837526784502</v>
      </c>
      <c r="AL167">
        <v>339.03043619652999</v>
      </c>
      <c r="AM167">
        <v>346.14296092274498</v>
      </c>
      <c r="AN167">
        <v>341.49723476968097</v>
      </c>
      <c r="AO167">
        <v>339.246644019288</v>
      </c>
      <c r="AP167">
        <v>352.63044767330098</v>
      </c>
      <c r="AQ167">
        <v>358.73111027320601</v>
      </c>
      <c r="AR167">
        <v>353.09336571840299</v>
      </c>
      <c r="AS167">
        <v>364.29728154536798</v>
      </c>
      <c r="AT167">
        <v>372.26616122456301</v>
      </c>
      <c r="AU167">
        <v>375.39675541877</v>
      </c>
      <c r="AV167">
        <v>383.14994365336702</v>
      </c>
      <c r="AW167">
        <v>386.291066611438</v>
      </c>
      <c r="AX167">
        <v>388.63877617730202</v>
      </c>
      <c r="AY167">
        <v>391.33298771852202</v>
      </c>
      <c r="AZ167">
        <v>406.50517464006799</v>
      </c>
      <c r="BA167">
        <v>392.55491795020203</v>
      </c>
      <c r="BB167">
        <v>385.68555615468102</v>
      </c>
      <c r="BC167">
        <v>384.70115081042098</v>
      </c>
      <c r="BD167">
        <v>381.91105082246997</v>
      </c>
      <c r="BE167">
        <v>384.98237553940601</v>
      </c>
      <c r="BF167">
        <v>387.807165704895</v>
      </c>
      <c r="BG167">
        <v>369.161244053921</v>
      </c>
      <c r="BH167">
        <v>383.37991116761202</v>
      </c>
      <c r="BI167">
        <v>378.093543636616</v>
      </c>
      <c r="BJ167">
        <v>366.82383195171599</v>
      </c>
      <c r="BK167">
        <v>379.25388800976202</v>
      </c>
      <c r="BL167">
        <v>395.00035995444603</v>
      </c>
      <c r="BM167">
        <v>378.42674118081698</v>
      </c>
      <c r="BN167">
        <v>374.44586383874002</v>
      </c>
      <c r="BO167">
        <v>368.92396891630102</v>
      </c>
      <c r="BP167">
        <v>375.17133169685098</v>
      </c>
      <c r="BQ167">
        <v>358.66453080006397</v>
      </c>
      <c r="BR167">
        <v>358.38941873383698</v>
      </c>
      <c r="BS167">
        <v>357.92989089704298</v>
      </c>
      <c r="BT167">
        <v>349.340068842287</v>
      </c>
      <c r="BU167">
        <v>358.01214786885902</v>
      </c>
      <c r="BV167">
        <v>331.69644987104601</v>
      </c>
      <c r="BW167">
        <v>334.17037200840002</v>
      </c>
      <c r="BX167">
        <v>322.97561501566099</v>
      </c>
      <c r="BY167">
        <v>331.52028560173397</v>
      </c>
      <c r="BZ167">
        <v>333.32611609438499</v>
      </c>
      <c r="CA167">
        <v>335.443421268858</v>
      </c>
      <c r="CB167">
        <v>332.75289496115801</v>
      </c>
      <c r="CC167">
        <v>321.39739442627803</v>
      </c>
      <c r="CD167">
        <v>326.98356115014599</v>
      </c>
      <c r="CE167">
        <v>326.545992873258</v>
      </c>
      <c r="CF167">
        <v>326.64445843515199</v>
      </c>
      <c r="CG167">
        <v>326.078248634857</v>
      </c>
      <c r="CH167">
        <v>333.12810022470097</v>
      </c>
      <c r="CI167">
        <v>328.000867752891</v>
      </c>
      <c r="CJ167">
        <v>326.56498646601699</v>
      </c>
      <c r="CK167">
        <v>320.22562618338998</v>
      </c>
      <c r="CL167">
        <v>331.268573092162</v>
      </c>
      <c r="CM167">
        <v>326.66786666430301</v>
      </c>
      <c r="CN167">
        <v>325.87021804769603</v>
      </c>
      <c r="CO167">
        <v>326.37677189330901</v>
      </c>
      <c r="CP167">
        <v>323.64466061222601</v>
      </c>
      <c r="CQ167">
        <v>331.27680132902799</v>
      </c>
      <c r="CR167">
        <v>321.18543451000301</v>
      </c>
      <c r="CS167">
        <v>333.66568571462602</v>
      </c>
      <c r="CT167">
        <v>339.70736342953199</v>
      </c>
      <c r="CU167">
        <v>325.26300676370198</v>
      </c>
      <c r="CV167">
        <v>329.066560091111</v>
      </c>
      <c r="CW167">
        <v>343.90208038272698</v>
      </c>
      <c r="CX167">
        <v>340.74377240737903</v>
      </c>
      <c r="CY167">
        <v>337.03087006381799</v>
      </c>
      <c r="CZ167">
        <v>334.50033798364097</v>
      </c>
      <c r="DA167">
        <v>337.00150109762097</v>
      </c>
      <c r="DB167">
        <v>341.85532202419603</v>
      </c>
      <c r="DC167">
        <v>342.35986665631401</v>
      </c>
      <c r="DD167">
        <v>337.92909120929102</v>
      </c>
      <c r="DE167">
        <v>343.58819221974102</v>
      </c>
      <c r="DF167">
        <v>344.50869242963199</v>
      </c>
      <c r="DG167">
        <v>340.85182974015999</v>
      </c>
      <c r="DH167">
        <v>342.03699203618601</v>
      </c>
    </row>
    <row r="168" spans="1:112" x14ac:dyDescent="0.25">
      <c r="A168">
        <v>39.893190921228303</v>
      </c>
      <c r="B168">
        <v>346.86810435055497</v>
      </c>
      <c r="C168">
        <v>340.18177235062097</v>
      </c>
      <c r="D168">
        <v>337.94609393829199</v>
      </c>
      <c r="E168">
        <v>347.96899128557197</v>
      </c>
      <c r="F168">
        <v>338.75821402223198</v>
      </c>
      <c r="G168">
        <v>334.98462739278199</v>
      </c>
      <c r="H168">
        <v>343.26262718464801</v>
      </c>
      <c r="I168">
        <v>345.97493799815902</v>
      </c>
      <c r="J168">
        <v>343.70798032818197</v>
      </c>
      <c r="K168">
        <v>328.87789247814698</v>
      </c>
      <c r="L168">
        <v>334.38244454986602</v>
      </c>
      <c r="M168">
        <v>340.31004953293302</v>
      </c>
      <c r="N168">
        <v>328.31539364537798</v>
      </c>
      <c r="O168">
        <v>328.64984933031502</v>
      </c>
      <c r="P168">
        <v>318.23288925522797</v>
      </c>
      <c r="Q168">
        <v>323.30887645007601</v>
      </c>
      <c r="R168">
        <v>336.01152161162003</v>
      </c>
      <c r="S168">
        <v>328.94848820766998</v>
      </c>
      <c r="T168">
        <v>324.85032497431303</v>
      </c>
      <c r="U168">
        <v>336.37628041011902</v>
      </c>
      <c r="V168">
        <v>322.39121488584902</v>
      </c>
      <c r="W168">
        <v>327.28788215030602</v>
      </c>
      <c r="X168">
        <v>326.74440318597198</v>
      </c>
      <c r="Y168">
        <v>330.79927837926999</v>
      </c>
      <c r="Z168">
        <v>334.85209161225202</v>
      </c>
      <c r="AA168">
        <v>322.197432375966</v>
      </c>
      <c r="AB168">
        <v>324.872184312218</v>
      </c>
      <c r="AC168">
        <v>324.491890675859</v>
      </c>
      <c r="AD168">
        <v>340.55851830725197</v>
      </c>
      <c r="AE168">
        <v>322.64714244074401</v>
      </c>
      <c r="AF168">
        <v>333.767623496721</v>
      </c>
      <c r="AG168">
        <v>325.871516459085</v>
      </c>
      <c r="AH168">
        <v>324.22000578482903</v>
      </c>
      <c r="AI168">
        <v>329.779572719123</v>
      </c>
      <c r="AJ168">
        <v>327.296766591145</v>
      </c>
      <c r="AK168">
        <v>337.31374689127603</v>
      </c>
      <c r="AL168">
        <v>340.11379458265202</v>
      </c>
      <c r="AM168">
        <v>346.250919537127</v>
      </c>
      <c r="AN168">
        <v>339.95588981113502</v>
      </c>
      <c r="AO168">
        <v>336.31037428577099</v>
      </c>
      <c r="AP168">
        <v>351.39529330667199</v>
      </c>
      <c r="AQ168">
        <v>358.27633012077399</v>
      </c>
      <c r="AR168">
        <v>347.82817276601497</v>
      </c>
      <c r="AS168">
        <v>359.66811962085501</v>
      </c>
      <c r="AT168">
        <v>369.75702821852502</v>
      </c>
      <c r="AU168">
        <v>374.87724576235399</v>
      </c>
      <c r="AV168">
        <v>381.08446714183498</v>
      </c>
      <c r="AW168">
        <v>389.78384141770999</v>
      </c>
      <c r="AX168">
        <v>386.82354132726999</v>
      </c>
      <c r="AY168">
        <v>392.10995460029602</v>
      </c>
      <c r="AZ168">
        <v>407.23934831759198</v>
      </c>
      <c r="BA168">
        <v>393.35718957522101</v>
      </c>
      <c r="BB168">
        <v>384.19166473736601</v>
      </c>
      <c r="BC168">
        <v>384.678042369266</v>
      </c>
      <c r="BD168">
        <v>380.35981499204001</v>
      </c>
      <c r="BE168">
        <v>385.589923315779</v>
      </c>
      <c r="BF168">
        <v>386.70295010206399</v>
      </c>
      <c r="BG168">
        <v>367.57214521927301</v>
      </c>
      <c r="BH168">
        <v>382.445562042061</v>
      </c>
      <c r="BI168">
        <v>379.39683824426203</v>
      </c>
      <c r="BJ168">
        <v>365.88633604811099</v>
      </c>
      <c r="BK168">
        <v>379.38334766933099</v>
      </c>
      <c r="BL168">
        <v>392.23330198238898</v>
      </c>
      <c r="BM168">
        <v>376.85180320185401</v>
      </c>
      <c r="BN168">
        <v>370.97304823170299</v>
      </c>
      <c r="BO168">
        <v>367.51627068189202</v>
      </c>
      <c r="BP168">
        <v>375.17993583567102</v>
      </c>
      <c r="BQ168">
        <v>356.84980338202701</v>
      </c>
      <c r="BR168">
        <v>357.27875009527901</v>
      </c>
      <c r="BS168">
        <v>354.19098795551599</v>
      </c>
      <c r="BT168">
        <v>344.31782127797499</v>
      </c>
      <c r="BU168">
        <v>357.457384626276</v>
      </c>
      <c r="BV168">
        <v>334.320141452033</v>
      </c>
      <c r="BW168">
        <v>333.98942606101099</v>
      </c>
      <c r="BX168">
        <v>321.56974899483902</v>
      </c>
      <c r="BY168">
        <v>329.32423521551601</v>
      </c>
      <c r="BZ168">
        <v>333.146713636301</v>
      </c>
      <c r="CA168">
        <v>334.18051603758897</v>
      </c>
      <c r="CB168">
        <v>333.184187905756</v>
      </c>
      <c r="CC168">
        <v>322.392899089504</v>
      </c>
      <c r="CD168">
        <v>324.10525926764399</v>
      </c>
      <c r="CE168">
        <v>325.489217415594</v>
      </c>
      <c r="CF168">
        <v>327.92366491544601</v>
      </c>
      <c r="CG168">
        <v>325.702002007548</v>
      </c>
      <c r="CH168">
        <v>332.92232083930998</v>
      </c>
      <c r="CI168">
        <v>325.59547870765698</v>
      </c>
      <c r="CJ168">
        <v>326.30673825047398</v>
      </c>
      <c r="CK168">
        <v>322.61348779881502</v>
      </c>
      <c r="CL168">
        <v>330.69989519337798</v>
      </c>
      <c r="CM168">
        <v>328.30302899010297</v>
      </c>
      <c r="CN168">
        <v>324.43956881935702</v>
      </c>
      <c r="CO168">
        <v>327.97409598983802</v>
      </c>
      <c r="CP168">
        <v>322.48782995677601</v>
      </c>
      <c r="CQ168">
        <v>330.746248521398</v>
      </c>
      <c r="CR168">
        <v>321.74141203953502</v>
      </c>
      <c r="CS168">
        <v>336.15656213918498</v>
      </c>
      <c r="CT168">
        <v>339.49063198005098</v>
      </c>
      <c r="CU168">
        <v>329.24124644526898</v>
      </c>
      <c r="CV168">
        <v>328.43415878713898</v>
      </c>
      <c r="CW168">
        <v>345.44672498499801</v>
      </c>
      <c r="CX168">
        <v>341.77448898667899</v>
      </c>
      <c r="CY168">
        <v>336.846033036074</v>
      </c>
      <c r="CZ168">
        <v>334.41908458524699</v>
      </c>
      <c r="DA168">
        <v>337.52747321144199</v>
      </c>
      <c r="DB168">
        <v>337.33049692317098</v>
      </c>
      <c r="DC168">
        <v>339.80678882942601</v>
      </c>
      <c r="DD168">
        <v>334.74059580943202</v>
      </c>
      <c r="DE168">
        <v>341.01962916596602</v>
      </c>
      <c r="DF168">
        <v>343.138595115263</v>
      </c>
      <c r="DG168">
        <v>342.15910301559398</v>
      </c>
      <c r="DH168">
        <v>341.74656603220501</v>
      </c>
    </row>
    <row r="169" spans="1:112" x14ac:dyDescent="0.25">
      <c r="A169">
        <v>40.133511348464602</v>
      </c>
      <c r="B169">
        <v>345.705360656305</v>
      </c>
      <c r="C169">
        <v>341.26763071898802</v>
      </c>
      <c r="D169">
        <v>338.43635603268802</v>
      </c>
      <c r="E169">
        <v>349.38307885606002</v>
      </c>
      <c r="F169">
        <v>338.418520303604</v>
      </c>
      <c r="G169">
        <v>336.90174459474702</v>
      </c>
      <c r="H169">
        <v>341.23754672883001</v>
      </c>
      <c r="I169">
        <v>346.520423338699</v>
      </c>
      <c r="J169">
        <v>342.14288827063098</v>
      </c>
      <c r="K169">
        <v>331.37930415294198</v>
      </c>
      <c r="L169">
        <v>333.86035726284899</v>
      </c>
      <c r="M169">
        <v>338.04610940320401</v>
      </c>
      <c r="N169">
        <v>328.15462832773801</v>
      </c>
      <c r="O169">
        <v>326.579983463659</v>
      </c>
      <c r="P169">
        <v>317.660130896623</v>
      </c>
      <c r="Q169">
        <v>321.71469657880198</v>
      </c>
      <c r="R169">
        <v>334.15787017927897</v>
      </c>
      <c r="S169">
        <v>326.59486760205499</v>
      </c>
      <c r="T169">
        <v>326.66345789985598</v>
      </c>
      <c r="U169">
        <v>332.700490373854</v>
      </c>
      <c r="V169">
        <v>324.89713864709898</v>
      </c>
      <c r="W169">
        <v>327.62836108723201</v>
      </c>
      <c r="X169">
        <v>327.24255756045301</v>
      </c>
      <c r="Y169">
        <v>332.99751481468701</v>
      </c>
      <c r="Z169">
        <v>337.11259156949899</v>
      </c>
      <c r="AA169">
        <v>324.324522188027</v>
      </c>
      <c r="AB169">
        <v>326.36244526737897</v>
      </c>
      <c r="AC169">
        <v>327.324974791476</v>
      </c>
      <c r="AD169">
        <v>336.73429135141299</v>
      </c>
      <c r="AE169">
        <v>321.61054537349901</v>
      </c>
      <c r="AF169">
        <v>336.39274303660801</v>
      </c>
      <c r="AG169">
        <v>326.89602351949299</v>
      </c>
      <c r="AH169">
        <v>328.19775751672199</v>
      </c>
      <c r="AI169">
        <v>330.72345129047898</v>
      </c>
      <c r="AJ169">
        <v>325.51768320517101</v>
      </c>
      <c r="AK169">
        <v>337.208362370678</v>
      </c>
      <c r="AL169">
        <v>342.082578530457</v>
      </c>
      <c r="AM169">
        <v>341.99661100695602</v>
      </c>
      <c r="AN169">
        <v>343.838867559466</v>
      </c>
      <c r="AO169">
        <v>335.90586625497599</v>
      </c>
      <c r="AP169">
        <v>346.80653685119103</v>
      </c>
      <c r="AQ169">
        <v>354.06932624001598</v>
      </c>
      <c r="AR169">
        <v>342.75455792661597</v>
      </c>
      <c r="AS169">
        <v>357.92803633560999</v>
      </c>
      <c r="AT169">
        <v>367.46516989055601</v>
      </c>
      <c r="AU169">
        <v>372.87882478512898</v>
      </c>
      <c r="AV169">
        <v>380.56614914013699</v>
      </c>
      <c r="AW169">
        <v>385.43496568490099</v>
      </c>
      <c r="AX169">
        <v>381.08928750953999</v>
      </c>
      <c r="AY169">
        <v>386.23225483445299</v>
      </c>
      <c r="AZ169">
        <v>403.97919612099201</v>
      </c>
      <c r="BA169">
        <v>390.87881467922699</v>
      </c>
      <c r="BB169">
        <v>382.27163927385601</v>
      </c>
      <c r="BC169">
        <v>383.37676994056801</v>
      </c>
      <c r="BD169">
        <v>381.84843830241402</v>
      </c>
      <c r="BE169">
        <v>386.15029608021098</v>
      </c>
      <c r="BF169">
        <v>385.18204888720197</v>
      </c>
      <c r="BG169">
        <v>371.69003669193899</v>
      </c>
      <c r="BH169">
        <v>383.10380465999299</v>
      </c>
      <c r="BI169">
        <v>380.88545566020298</v>
      </c>
      <c r="BJ169">
        <v>367.844648641932</v>
      </c>
      <c r="BK169">
        <v>375.32337440209602</v>
      </c>
      <c r="BL169">
        <v>385.51948999605497</v>
      </c>
      <c r="BM169">
        <v>375.94044828638198</v>
      </c>
      <c r="BN169">
        <v>369.97675183621601</v>
      </c>
      <c r="BO169">
        <v>365.50817266047102</v>
      </c>
      <c r="BP169">
        <v>373.52434762778199</v>
      </c>
      <c r="BQ169">
        <v>353.14356398465497</v>
      </c>
      <c r="BR169">
        <v>356.93474114038798</v>
      </c>
      <c r="BS169">
        <v>350.42617439017903</v>
      </c>
      <c r="BT169">
        <v>340.90664997101197</v>
      </c>
      <c r="BU169">
        <v>358.49879216201401</v>
      </c>
      <c r="BV169">
        <v>333.20582761312198</v>
      </c>
      <c r="BW169">
        <v>332.66752962178703</v>
      </c>
      <c r="BX169">
        <v>323.31941800018501</v>
      </c>
      <c r="BY169">
        <v>331.61149091903502</v>
      </c>
      <c r="BZ169">
        <v>334.61482907378598</v>
      </c>
      <c r="CA169">
        <v>328.88807991850399</v>
      </c>
      <c r="CB169">
        <v>336.48201775831001</v>
      </c>
      <c r="CC169">
        <v>325.951866382731</v>
      </c>
      <c r="CD169">
        <v>323.350070496358</v>
      </c>
      <c r="CE169">
        <v>321.89996495754298</v>
      </c>
      <c r="CF169">
        <v>327.99709073516198</v>
      </c>
      <c r="CG169">
        <v>323.50628786251201</v>
      </c>
      <c r="CH169">
        <v>329.179278996704</v>
      </c>
      <c r="CI169">
        <v>323.38589998704299</v>
      </c>
      <c r="CJ169">
        <v>327.98071532177897</v>
      </c>
      <c r="CK169">
        <v>324.08218378627902</v>
      </c>
      <c r="CL169">
        <v>329.44019640134798</v>
      </c>
      <c r="CM169">
        <v>326.46390508901698</v>
      </c>
      <c r="CN169">
        <v>327.87894505404699</v>
      </c>
      <c r="CO169">
        <v>327.715400555766</v>
      </c>
      <c r="CP169">
        <v>321.79418144451301</v>
      </c>
      <c r="CQ169">
        <v>332.42557786112701</v>
      </c>
      <c r="CR169">
        <v>321.96466308187303</v>
      </c>
      <c r="CS169">
        <v>335.68573711557201</v>
      </c>
      <c r="CT169">
        <v>338.23775186810002</v>
      </c>
      <c r="CU169">
        <v>330.89069820233601</v>
      </c>
      <c r="CV169">
        <v>323.48281878427298</v>
      </c>
      <c r="CW169">
        <v>344.154421887973</v>
      </c>
      <c r="CX169">
        <v>342.41872726099803</v>
      </c>
      <c r="CY169">
        <v>337.76264851684903</v>
      </c>
      <c r="CZ169">
        <v>334.46972695828202</v>
      </c>
      <c r="DA169">
        <v>338.58191416819699</v>
      </c>
      <c r="DB169">
        <v>338.73632693072199</v>
      </c>
      <c r="DC169">
        <v>338.619707956713</v>
      </c>
      <c r="DD169">
        <v>337.26975496762401</v>
      </c>
      <c r="DE169">
        <v>340.40231314721001</v>
      </c>
      <c r="DF169">
        <v>339.003361435589</v>
      </c>
      <c r="DG169">
        <v>342.92240379732402</v>
      </c>
      <c r="DH169">
        <v>342.822242870786</v>
      </c>
    </row>
    <row r="170" spans="1:112" x14ac:dyDescent="0.25">
      <c r="A170">
        <v>40.3738317757009</v>
      </c>
      <c r="B170">
        <v>348.27207463187898</v>
      </c>
      <c r="C170">
        <v>339.81755692820502</v>
      </c>
      <c r="D170">
        <v>339.48375779942199</v>
      </c>
      <c r="E170">
        <v>349.63785754659199</v>
      </c>
      <c r="F170">
        <v>340.73283051977302</v>
      </c>
      <c r="G170">
        <v>334.77621390330302</v>
      </c>
      <c r="H170">
        <v>338.700855125614</v>
      </c>
      <c r="I170">
        <v>346.13771995201603</v>
      </c>
      <c r="J170">
        <v>339.78151841938001</v>
      </c>
      <c r="K170">
        <v>332.87931387587798</v>
      </c>
      <c r="L170">
        <v>334.89934066593003</v>
      </c>
      <c r="M170">
        <v>337.140443958861</v>
      </c>
      <c r="N170">
        <v>327.14150297467103</v>
      </c>
      <c r="O170">
        <v>328.470477423528</v>
      </c>
      <c r="P170">
        <v>316.78929758390302</v>
      </c>
      <c r="Q170">
        <v>321.65319679357202</v>
      </c>
      <c r="R170">
        <v>332.530655067552</v>
      </c>
      <c r="S170">
        <v>326.44209542504399</v>
      </c>
      <c r="T170">
        <v>327.88746399810498</v>
      </c>
      <c r="U170">
        <v>334.39794893053102</v>
      </c>
      <c r="V170">
        <v>327.68359891826799</v>
      </c>
      <c r="W170">
        <v>330.09513041864801</v>
      </c>
      <c r="X170">
        <v>327.00072551771598</v>
      </c>
      <c r="Y170">
        <v>332.42727922444902</v>
      </c>
      <c r="Z170">
        <v>331.389383247193</v>
      </c>
      <c r="AA170">
        <v>327.49176922690202</v>
      </c>
      <c r="AB170">
        <v>322.38860806773101</v>
      </c>
      <c r="AC170">
        <v>331.11227027356398</v>
      </c>
      <c r="AD170">
        <v>335.33472858727498</v>
      </c>
      <c r="AE170">
        <v>323.33232499556698</v>
      </c>
      <c r="AF170">
        <v>334.38668119750798</v>
      </c>
      <c r="AG170">
        <v>324.59010858997698</v>
      </c>
      <c r="AH170">
        <v>329.65558637557598</v>
      </c>
      <c r="AI170">
        <v>331.92008490974001</v>
      </c>
      <c r="AJ170">
        <v>323.46260458436302</v>
      </c>
      <c r="AK170">
        <v>333.70687137032797</v>
      </c>
      <c r="AL170">
        <v>338.612986506835</v>
      </c>
      <c r="AM170">
        <v>341.364532712114</v>
      </c>
      <c r="AN170">
        <v>348.737476833605</v>
      </c>
      <c r="AO170">
        <v>336.088488057706</v>
      </c>
      <c r="AP170">
        <v>349.19886661595098</v>
      </c>
      <c r="AQ170">
        <v>358.27963390192099</v>
      </c>
      <c r="AR170">
        <v>343.12798959161501</v>
      </c>
      <c r="AS170">
        <v>361.43887438674102</v>
      </c>
      <c r="AT170">
        <v>367.99909300303398</v>
      </c>
      <c r="AU170">
        <v>374.308613291298</v>
      </c>
      <c r="AV170">
        <v>380.95016373655699</v>
      </c>
      <c r="AW170">
        <v>379.544067379833</v>
      </c>
      <c r="AX170">
        <v>381.41354227194103</v>
      </c>
      <c r="AY170">
        <v>383.60426038738802</v>
      </c>
      <c r="AZ170">
        <v>402.83709885282502</v>
      </c>
      <c r="BA170">
        <v>392.94480025296502</v>
      </c>
      <c r="BB170">
        <v>381.96338557067401</v>
      </c>
      <c r="BC170">
        <v>383.72421949141602</v>
      </c>
      <c r="BD170">
        <v>381.82002646510398</v>
      </c>
      <c r="BE170">
        <v>390.16402811285201</v>
      </c>
      <c r="BF170">
        <v>385.244667353159</v>
      </c>
      <c r="BG170">
        <v>374.78496302693202</v>
      </c>
      <c r="BH170">
        <v>382.00623459656401</v>
      </c>
      <c r="BI170">
        <v>382.60976540242899</v>
      </c>
      <c r="BJ170">
        <v>369.55087208719999</v>
      </c>
      <c r="BK170">
        <v>373.09003884914102</v>
      </c>
      <c r="BL170">
        <v>382.19552211461598</v>
      </c>
      <c r="BM170">
        <v>376.45986510210503</v>
      </c>
      <c r="BN170">
        <v>372.89827465776801</v>
      </c>
      <c r="BO170">
        <v>363.545890381731</v>
      </c>
      <c r="BP170">
        <v>371.35988500749198</v>
      </c>
      <c r="BQ170">
        <v>355.31154659099298</v>
      </c>
      <c r="BR170">
        <v>361.17419962826398</v>
      </c>
      <c r="BS170">
        <v>350.06135994914303</v>
      </c>
      <c r="BT170">
        <v>339.025085206011</v>
      </c>
      <c r="BU170">
        <v>356.73862572901203</v>
      </c>
      <c r="BV170">
        <v>334.82589492270802</v>
      </c>
      <c r="BW170">
        <v>332.95137033639497</v>
      </c>
      <c r="BX170">
        <v>321.55723325980603</v>
      </c>
      <c r="BY170">
        <v>329.42351045146597</v>
      </c>
      <c r="BZ170">
        <v>334.35522206416903</v>
      </c>
      <c r="CA170">
        <v>328.37873061743102</v>
      </c>
      <c r="CB170">
        <v>338.60901335121901</v>
      </c>
      <c r="CC170">
        <v>325.81601955364999</v>
      </c>
      <c r="CD170">
        <v>325.72446431010599</v>
      </c>
      <c r="CE170">
        <v>322.21470208467201</v>
      </c>
      <c r="CF170">
        <v>330.40641969347502</v>
      </c>
      <c r="CG170">
        <v>326.92582321438698</v>
      </c>
      <c r="CH170">
        <v>324.51892062925498</v>
      </c>
      <c r="CI170">
        <v>326.37187677147801</v>
      </c>
      <c r="CJ170">
        <v>331.248898528111</v>
      </c>
      <c r="CK170">
        <v>323.516966565274</v>
      </c>
      <c r="CL170">
        <v>323.22069828521597</v>
      </c>
      <c r="CM170">
        <v>326.20401719717597</v>
      </c>
      <c r="CN170">
        <v>327.788293459557</v>
      </c>
      <c r="CO170">
        <v>323.78257008756498</v>
      </c>
      <c r="CP170">
        <v>325.26077719206103</v>
      </c>
      <c r="CQ170">
        <v>331.51340828467698</v>
      </c>
      <c r="CR170">
        <v>324.19081116861901</v>
      </c>
      <c r="CS170">
        <v>333.64574350062298</v>
      </c>
      <c r="CT170">
        <v>339.54567886447802</v>
      </c>
      <c r="CU170">
        <v>331.049886503967</v>
      </c>
      <c r="CV170">
        <v>322.85742720097301</v>
      </c>
      <c r="CW170">
        <v>343.43030048255901</v>
      </c>
      <c r="CX170">
        <v>343.52431625058699</v>
      </c>
      <c r="CY170">
        <v>338.892282912665</v>
      </c>
      <c r="CZ170">
        <v>337.21916398371002</v>
      </c>
      <c r="DA170">
        <v>337.34821096338698</v>
      </c>
      <c r="DB170">
        <v>340.74198947089002</v>
      </c>
      <c r="DC170">
        <v>342.201036764506</v>
      </c>
      <c r="DD170">
        <v>340.13727692162399</v>
      </c>
      <c r="DE170">
        <v>340.33421969369903</v>
      </c>
      <c r="DF170">
        <v>335.15050361910397</v>
      </c>
      <c r="DG170">
        <v>341.792163034993</v>
      </c>
      <c r="DH170">
        <v>340.01357475783499</v>
      </c>
    </row>
    <row r="171" spans="1:112" x14ac:dyDescent="0.25">
      <c r="A171">
        <v>40.614152202937198</v>
      </c>
      <c r="B171">
        <v>350.30117784417001</v>
      </c>
      <c r="C171">
        <v>341.10678940708999</v>
      </c>
      <c r="D171">
        <v>341.12098519632599</v>
      </c>
      <c r="E171">
        <v>348.775763572823</v>
      </c>
      <c r="F171">
        <v>338.88835448710199</v>
      </c>
      <c r="G171">
        <v>338.47090417381401</v>
      </c>
      <c r="H171">
        <v>337.25180531021903</v>
      </c>
      <c r="I171">
        <v>344.01171998908598</v>
      </c>
      <c r="J171">
        <v>338.497724676997</v>
      </c>
      <c r="K171">
        <v>334.24206168268802</v>
      </c>
      <c r="L171">
        <v>335.33418302176898</v>
      </c>
      <c r="M171">
        <v>338.09274861811502</v>
      </c>
      <c r="N171">
        <v>329.45058988081001</v>
      </c>
      <c r="O171">
        <v>328.33576714000998</v>
      </c>
      <c r="P171">
        <v>314.82145586018697</v>
      </c>
      <c r="Q171">
        <v>322.34527918930502</v>
      </c>
      <c r="R171">
        <v>331.768520765289</v>
      </c>
      <c r="S171">
        <v>326.95956926399998</v>
      </c>
      <c r="T171">
        <v>326.83706122167501</v>
      </c>
      <c r="U171">
        <v>335.58962666976402</v>
      </c>
      <c r="V171">
        <v>328.65594763230803</v>
      </c>
      <c r="W171">
        <v>331.40783338125902</v>
      </c>
      <c r="X171">
        <v>329.92540299059698</v>
      </c>
      <c r="Y171">
        <v>330.83643859075698</v>
      </c>
      <c r="Z171">
        <v>331.40588110578</v>
      </c>
      <c r="AA171">
        <v>326.695223713112</v>
      </c>
      <c r="AB171">
        <v>321.60056659307799</v>
      </c>
      <c r="AC171">
        <v>328.71549201139698</v>
      </c>
      <c r="AD171">
        <v>335.61189041259598</v>
      </c>
      <c r="AE171">
        <v>324.72507924703399</v>
      </c>
      <c r="AF171">
        <v>332.087420011642</v>
      </c>
      <c r="AG171">
        <v>323.71714818809602</v>
      </c>
      <c r="AH171">
        <v>328.74422126735999</v>
      </c>
      <c r="AI171">
        <v>330.32055352644102</v>
      </c>
      <c r="AJ171">
        <v>324.760923085022</v>
      </c>
      <c r="AK171">
        <v>331.96043181086799</v>
      </c>
      <c r="AL171">
        <v>335.04444227179499</v>
      </c>
      <c r="AM171">
        <v>341.677072970388</v>
      </c>
      <c r="AN171">
        <v>348.15808022277798</v>
      </c>
      <c r="AO171">
        <v>338.46517075334901</v>
      </c>
      <c r="AP171">
        <v>349.82299774721599</v>
      </c>
      <c r="AQ171">
        <v>357.25206424777798</v>
      </c>
      <c r="AR171">
        <v>344.401303151798</v>
      </c>
      <c r="AS171">
        <v>360.67396212140801</v>
      </c>
      <c r="AT171">
        <v>368.74407501638302</v>
      </c>
      <c r="AU171">
        <v>376.89403631237798</v>
      </c>
      <c r="AV171">
        <v>380.98794148432802</v>
      </c>
      <c r="AW171">
        <v>380.820005373117</v>
      </c>
      <c r="AX171">
        <v>381.09743629297299</v>
      </c>
      <c r="AY171">
        <v>384.59149286363203</v>
      </c>
      <c r="AZ171">
        <v>401.62386760346499</v>
      </c>
      <c r="BA171">
        <v>388.22693479958798</v>
      </c>
      <c r="BB171">
        <v>383.93516062223898</v>
      </c>
      <c r="BC171">
        <v>384.86451586785802</v>
      </c>
      <c r="BD171">
        <v>386.730762269487</v>
      </c>
      <c r="BE171">
        <v>391.85903127415202</v>
      </c>
      <c r="BF171">
        <v>383.98695428183601</v>
      </c>
      <c r="BG171">
        <v>376.96330438018401</v>
      </c>
      <c r="BH171">
        <v>379.314753381618</v>
      </c>
      <c r="BI171">
        <v>384.27668857751502</v>
      </c>
      <c r="BJ171">
        <v>371.360582019623</v>
      </c>
      <c r="BK171">
        <v>372.91999171483502</v>
      </c>
      <c r="BL171">
        <v>383.043587413426</v>
      </c>
      <c r="BM171">
        <v>376.278546543358</v>
      </c>
      <c r="BN171">
        <v>369.58275031246097</v>
      </c>
      <c r="BO171">
        <v>361.35827644430799</v>
      </c>
      <c r="BP171">
        <v>368.85831022866</v>
      </c>
      <c r="BQ171">
        <v>356.16944087470898</v>
      </c>
      <c r="BR171">
        <v>365.33039481788501</v>
      </c>
      <c r="BS171">
        <v>352.95369187107502</v>
      </c>
      <c r="BT171">
        <v>341.92846427774799</v>
      </c>
      <c r="BU171">
        <v>353.51239640697401</v>
      </c>
      <c r="BV171">
        <v>334.623315599987</v>
      </c>
      <c r="BW171">
        <v>327.86414569631597</v>
      </c>
      <c r="BX171">
        <v>321.572011207363</v>
      </c>
      <c r="BY171">
        <v>328.44106630463301</v>
      </c>
      <c r="BZ171">
        <v>334.33722162051203</v>
      </c>
      <c r="CA171">
        <v>327.07737878172298</v>
      </c>
      <c r="CB171">
        <v>339.20851567329697</v>
      </c>
      <c r="CC171">
        <v>326.78554445736199</v>
      </c>
      <c r="CD171">
        <v>326.26389920178701</v>
      </c>
      <c r="CE171">
        <v>322.47211054881097</v>
      </c>
      <c r="CF171">
        <v>327.87920403136599</v>
      </c>
      <c r="CG171">
        <v>328.272304091276</v>
      </c>
      <c r="CH171">
        <v>323.540671414992</v>
      </c>
      <c r="CI171">
        <v>331.009557307899</v>
      </c>
      <c r="CJ171">
        <v>331.79070068311302</v>
      </c>
      <c r="CK171">
        <v>322.32198671809198</v>
      </c>
      <c r="CL171">
        <v>323.550251355174</v>
      </c>
      <c r="CM171">
        <v>326.22439051405303</v>
      </c>
      <c r="CN171">
        <v>326.48249855166603</v>
      </c>
      <c r="CO171">
        <v>320.42348390823503</v>
      </c>
      <c r="CP171">
        <v>326.293194813311</v>
      </c>
      <c r="CQ171">
        <v>333.19934870629402</v>
      </c>
      <c r="CR171">
        <v>326.42104379889003</v>
      </c>
      <c r="CS171">
        <v>335.04533550636302</v>
      </c>
      <c r="CT171">
        <v>339.72230909267898</v>
      </c>
      <c r="CU171">
        <v>330.52124567499499</v>
      </c>
      <c r="CV171">
        <v>324.74312427520698</v>
      </c>
      <c r="CW171">
        <v>341.89421289990298</v>
      </c>
      <c r="CX171">
        <v>345.98624539188398</v>
      </c>
      <c r="CY171">
        <v>342.192873582571</v>
      </c>
      <c r="CZ171">
        <v>338.43659045119</v>
      </c>
      <c r="DA171">
        <v>337.18002148257</v>
      </c>
      <c r="DB171">
        <v>334.91441210579598</v>
      </c>
      <c r="DC171">
        <v>346.46803536256698</v>
      </c>
      <c r="DD171">
        <v>344.53927985587501</v>
      </c>
      <c r="DE171">
        <v>337.86845205493302</v>
      </c>
      <c r="DF171">
        <v>335.02973573302597</v>
      </c>
      <c r="DG171">
        <v>340.52572019040798</v>
      </c>
      <c r="DH171">
        <v>336.67313933873299</v>
      </c>
    </row>
    <row r="172" spans="1:112" x14ac:dyDescent="0.25">
      <c r="A172">
        <v>40.854472630173497</v>
      </c>
      <c r="B172">
        <v>348.29216199748998</v>
      </c>
      <c r="C172">
        <v>338.74855539567801</v>
      </c>
      <c r="D172">
        <v>344.75739162439697</v>
      </c>
      <c r="E172">
        <v>349.43218677435601</v>
      </c>
      <c r="F172">
        <v>336.27064078331398</v>
      </c>
      <c r="G172">
        <v>340.88443485551301</v>
      </c>
      <c r="H172">
        <v>337.96917907626801</v>
      </c>
      <c r="I172">
        <v>340.58913426842201</v>
      </c>
      <c r="J172">
        <v>337.57420182471299</v>
      </c>
      <c r="K172">
        <v>334.80443410909203</v>
      </c>
      <c r="L172">
        <v>336.355055855047</v>
      </c>
      <c r="M172">
        <v>337.37637184523498</v>
      </c>
      <c r="N172">
        <v>332.95937635732201</v>
      </c>
      <c r="O172">
        <v>332.31363116481202</v>
      </c>
      <c r="P172">
        <v>312.73628857918999</v>
      </c>
      <c r="Q172">
        <v>325.210657636718</v>
      </c>
      <c r="R172">
        <v>330.45172811192498</v>
      </c>
      <c r="S172">
        <v>326.85291470393202</v>
      </c>
      <c r="T172">
        <v>327.774121042893</v>
      </c>
      <c r="U172">
        <v>338.500127832933</v>
      </c>
      <c r="V172">
        <v>329.90253154189202</v>
      </c>
      <c r="W172">
        <v>331.82969795752098</v>
      </c>
      <c r="X172">
        <v>329.20794258060499</v>
      </c>
      <c r="Y172">
        <v>332.46473307995899</v>
      </c>
      <c r="Z172">
        <v>331.73366257189099</v>
      </c>
      <c r="AA172">
        <v>327.31897019317302</v>
      </c>
      <c r="AB172">
        <v>323.25307729849698</v>
      </c>
      <c r="AC172">
        <v>326.81988156116</v>
      </c>
      <c r="AD172">
        <v>333.41842235295701</v>
      </c>
      <c r="AE172">
        <v>327.27098072400099</v>
      </c>
      <c r="AF172">
        <v>333.24952142265198</v>
      </c>
      <c r="AG172">
        <v>321.32782352483503</v>
      </c>
      <c r="AH172">
        <v>328.83231360407899</v>
      </c>
      <c r="AI172">
        <v>332.85378021692901</v>
      </c>
      <c r="AJ172">
        <v>330.57428520820702</v>
      </c>
      <c r="AK172">
        <v>330.647499436114</v>
      </c>
      <c r="AL172">
        <v>333.54571799874299</v>
      </c>
      <c r="AM172">
        <v>339.59605166084702</v>
      </c>
      <c r="AN172">
        <v>344.73705182115998</v>
      </c>
      <c r="AO172">
        <v>337.426247763189</v>
      </c>
      <c r="AP172">
        <v>348.62462398441801</v>
      </c>
      <c r="AQ172">
        <v>358.800010019063</v>
      </c>
      <c r="AR172">
        <v>346.30173445964402</v>
      </c>
      <c r="AS172">
        <v>359.21720173204301</v>
      </c>
      <c r="AT172">
        <v>365.90761548943402</v>
      </c>
      <c r="AU172">
        <v>376.10808499617201</v>
      </c>
      <c r="AV172">
        <v>381.97667576888199</v>
      </c>
      <c r="AW172">
        <v>378.76131789179499</v>
      </c>
      <c r="AX172">
        <v>378.35545564671401</v>
      </c>
      <c r="AY172">
        <v>386.93980852413603</v>
      </c>
      <c r="AZ172">
        <v>399.86505690626302</v>
      </c>
      <c r="BA172">
        <v>388.28731519023103</v>
      </c>
      <c r="BB172">
        <v>387.40691922943103</v>
      </c>
      <c r="BC172">
        <v>385.30678606013498</v>
      </c>
      <c r="BD172">
        <v>390.41782308669798</v>
      </c>
      <c r="BE172">
        <v>394.35222099553403</v>
      </c>
      <c r="BF172">
        <v>385.81522182854599</v>
      </c>
      <c r="BG172">
        <v>378.714208694999</v>
      </c>
      <c r="BH172">
        <v>375.245382046408</v>
      </c>
      <c r="BI172">
        <v>385.50209810766199</v>
      </c>
      <c r="BJ172">
        <v>373.947865888536</v>
      </c>
      <c r="BK172">
        <v>374.64082273534098</v>
      </c>
      <c r="BL172">
        <v>377.58303681056702</v>
      </c>
      <c r="BM172">
        <v>374.90004369767797</v>
      </c>
      <c r="BN172">
        <v>363.81371802446398</v>
      </c>
      <c r="BO172">
        <v>365.10347375377302</v>
      </c>
      <c r="BP172">
        <v>368.79614741889702</v>
      </c>
      <c r="BQ172">
        <v>356.04061728809802</v>
      </c>
      <c r="BR172">
        <v>364.571831070504</v>
      </c>
      <c r="BS172">
        <v>353.08745968397</v>
      </c>
      <c r="BT172">
        <v>343.810785303177</v>
      </c>
      <c r="BU172">
        <v>354.74497439815798</v>
      </c>
      <c r="BV172">
        <v>334.73003696556901</v>
      </c>
      <c r="BW172">
        <v>327.84617910666299</v>
      </c>
      <c r="BX172">
        <v>319.30232953079098</v>
      </c>
      <c r="BY172">
        <v>324.956078834506</v>
      </c>
      <c r="BZ172">
        <v>337.98740672469</v>
      </c>
      <c r="CA172">
        <v>326.001617059083</v>
      </c>
      <c r="CB172">
        <v>339.11751813836798</v>
      </c>
      <c r="CC172">
        <v>327.378484587988</v>
      </c>
      <c r="CD172">
        <v>329.10391159654</v>
      </c>
      <c r="CE172">
        <v>321.81699436502402</v>
      </c>
      <c r="CF172">
        <v>324.538790200145</v>
      </c>
      <c r="CG172">
        <v>328.800894865516</v>
      </c>
      <c r="CH172">
        <v>325.35661117571402</v>
      </c>
      <c r="CI172">
        <v>331.83208241092001</v>
      </c>
      <c r="CJ172">
        <v>332.78356604562498</v>
      </c>
      <c r="CK172">
        <v>319.939038363517</v>
      </c>
      <c r="CL172">
        <v>322.34488635700598</v>
      </c>
      <c r="CM172">
        <v>328.42167957750701</v>
      </c>
      <c r="CN172">
        <v>325.80351367046597</v>
      </c>
      <c r="CO172">
        <v>321.28504675572202</v>
      </c>
      <c r="CP172">
        <v>328.89644125909399</v>
      </c>
      <c r="CQ172">
        <v>332.13425999830298</v>
      </c>
      <c r="CR172">
        <v>328.62529042880499</v>
      </c>
      <c r="CS172">
        <v>332.51496902556403</v>
      </c>
      <c r="CT172">
        <v>338.26247654096602</v>
      </c>
      <c r="CU172">
        <v>332.375622410331</v>
      </c>
      <c r="CV172">
        <v>330.85764262164099</v>
      </c>
      <c r="CW172">
        <v>337.93960732190999</v>
      </c>
      <c r="CX172">
        <v>348.29741700885199</v>
      </c>
      <c r="CY172">
        <v>344.50299090549203</v>
      </c>
      <c r="CZ172">
        <v>338.86954686356302</v>
      </c>
      <c r="DA172">
        <v>338.15497974293299</v>
      </c>
      <c r="DB172">
        <v>332.12823567040698</v>
      </c>
      <c r="DC172">
        <v>345.169462829351</v>
      </c>
      <c r="DD172">
        <v>340.93592436858302</v>
      </c>
      <c r="DE172">
        <v>335.79906236414502</v>
      </c>
      <c r="DF172">
        <v>337.27897864719802</v>
      </c>
      <c r="DG172">
        <v>341.73131236546499</v>
      </c>
      <c r="DH172">
        <v>335.294692367658</v>
      </c>
    </row>
    <row r="173" spans="1:112" x14ac:dyDescent="0.25">
      <c r="A173">
        <v>41.094793057409802</v>
      </c>
      <c r="B173">
        <v>346.96774062064799</v>
      </c>
      <c r="C173">
        <v>337.78879125211802</v>
      </c>
      <c r="D173">
        <v>343.29383379590098</v>
      </c>
      <c r="E173">
        <v>348.12075489915202</v>
      </c>
      <c r="F173">
        <v>336.524143880324</v>
      </c>
      <c r="G173">
        <v>342.05776535856199</v>
      </c>
      <c r="H173">
        <v>340.39571780516502</v>
      </c>
      <c r="I173">
        <v>340.76409534300097</v>
      </c>
      <c r="J173">
        <v>338.601851392703</v>
      </c>
      <c r="K173">
        <v>336.62486463838502</v>
      </c>
      <c r="L173">
        <v>334.68946568290801</v>
      </c>
      <c r="M173">
        <v>336.73706603643302</v>
      </c>
      <c r="N173">
        <v>332.94199968542</v>
      </c>
      <c r="O173">
        <v>334.547645536549</v>
      </c>
      <c r="P173">
        <v>311.94155907654402</v>
      </c>
      <c r="Q173">
        <v>325.62333120520401</v>
      </c>
      <c r="R173">
        <v>329.03368364186201</v>
      </c>
      <c r="S173">
        <v>329.11583799194301</v>
      </c>
      <c r="T173">
        <v>327.73815719807197</v>
      </c>
      <c r="U173">
        <v>338.25523994232702</v>
      </c>
      <c r="V173">
        <v>331.00490725128401</v>
      </c>
      <c r="W173">
        <v>331.31689008360098</v>
      </c>
      <c r="X173">
        <v>328.94433633076898</v>
      </c>
      <c r="Y173">
        <v>332.37961728018598</v>
      </c>
      <c r="Z173">
        <v>331.934212019418</v>
      </c>
      <c r="AA173">
        <v>327.01508813057302</v>
      </c>
      <c r="AB173">
        <v>323.36789705454697</v>
      </c>
      <c r="AC173">
        <v>324.06392467414798</v>
      </c>
      <c r="AD173">
        <v>332.78934104730098</v>
      </c>
      <c r="AE173">
        <v>328.51305032799598</v>
      </c>
      <c r="AF173">
        <v>335.52405497621999</v>
      </c>
      <c r="AG173">
        <v>319.92487328732102</v>
      </c>
      <c r="AH173">
        <v>327.38107922152199</v>
      </c>
      <c r="AI173">
        <v>335.27360874633001</v>
      </c>
      <c r="AJ173">
        <v>330.016404887308</v>
      </c>
      <c r="AK173">
        <v>329.84291656896397</v>
      </c>
      <c r="AL173">
        <v>332.99817813633598</v>
      </c>
      <c r="AM173">
        <v>332.49387249962001</v>
      </c>
      <c r="AN173">
        <v>341.34188914619801</v>
      </c>
      <c r="AO173">
        <v>335.41946749256698</v>
      </c>
      <c r="AP173">
        <v>349.31603454471798</v>
      </c>
      <c r="AQ173">
        <v>358.92075075873998</v>
      </c>
      <c r="AR173">
        <v>347.79999175138198</v>
      </c>
      <c r="AS173">
        <v>354.35164417030597</v>
      </c>
      <c r="AT173">
        <v>363.23889304755301</v>
      </c>
      <c r="AU173">
        <v>375.78225514064701</v>
      </c>
      <c r="AV173">
        <v>381.03066809624897</v>
      </c>
      <c r="AW173">
        <v>382.03771342829799</v>
      </c>
      <c r="AX173">
        <v>375.951200313085</v>
      </c>
      <c r="AY173">
        <v>387.198056912661</v>
      </c>
      <c r="AZ173">
        <v>398.05864778676499</v>
      </c>
      <c r="BA173">
        <v>388.008538857058</v>
      </c>
      <c r="BB173">
        <v>388.31674943983802</v>
      </c>
      <c r="BC173">
        <v>385.76282335884002</v>
      </c>
      <c r="BD173">
        <v>393.80432323260402</v>
      </c>
      <c r="BE173">
        <v>392.15787445465298</v>
      </c>
      <c r="BF173">
        <v>390.00873296667697</v>
      </c>
      <c r="BG173">
        <v>382.51553747144197</v>
      </c>
      <c r="BH173">
        <v>374.79201581683799</v>
      </c>
      <c r="BI173">
        <v>381.38097116369102</v>
      </c>
      <c r="BJ173">
        <v>375.79280654176301</v>
      </c>
      <c r="BK173">
        <v>371.80308118419998</v>
      </c>
      <c r="BL173">
        <v>371.57564305883102</v>
      </c>
      <c r="BM173">
        <v>373.49949528732202</v>
      </c>
      <c r="BN173">
        <v>359.56209724470699</v>
      </c>
      <c r="BO173">
        <v>365.44639011531399</v>
      </c>
      <c r="BP173">
        <v>367.537587251996</v>
      </c>
      <c r="BQ173">
        <v>357.21739025780101</v>
      </c>
      <c r="BR173">
        <v>362.956805198295</v>
      </c>
      <c r="BS173">
        <v>352.25209075422998</v>
      </c>
      <c r="BT173">
        <v>344.77347403012698</v>
      </c>
      <c r="BU173">
        <v>354.51174335165598</v>
      </c>
      <c r="BV173">
        <v>338.38045361114899</v>
      </c>
      <c r="BW173">
        <v>326.372798693829</v>
      </c>
      <c r="BX173">
        <v>319.18311599313802</v>
      </c>
      <c r="BY173">
        <v>322.326848669225</v>
      </c>
      <c r="BZ173">
        <v>337.05450990766099</v>
      </c>
      <c r="CA173">
        <v>324.19634221411599</v>
      </c>
      <c r="CB173">
        <v>337.159944618964</v>
      </c>
      <c r="CC173">
        <v>325.885887525096</v>
      </c>
      <c r="CD173">
        <v>328.102321615714</v>
      </c>
      <c r="CE173">
        <v>321.60002669036101</v>
      </c>
      <c r="CF173">
        <v>321.52367430355901</v>
      </c>
      <c r="CG173">
        <v>327.98569661832698</v>
      </c>
      <c r="CH173">
        <v>324.50469002263401</v>
      </c>
      <c r="CI173">
        <v>331.63566163404801</v>
      </c>
      <c r="CJ173">
        <v>330.72928348337302</v>
      </c>
      <c r="CK173">
        <v>322.05853170938599</v>
      </c>
      <c r="CL173">
        <v>320.156104053707</v>
      </c>
      <c r="CM173">
        <v>330.77971966463599</v>
      </c>
      <c r="CN173">
        <v>326.436087912424</v>
      </c>
      <c r="CO173">
        <v>322.76533765835399</v>
      </c>
      <c r="CP173">
        <v>330.251139851272</v>
      </c>
      <c r="CQ173">
        <v>331.51263971306503</v>
      </c>
      <c r="CR173">
        <v>330.44405137303102</v>
      </c>
      <c r="CS173">
        <v>332.11399301897501</v>
      </c>
      <c r="CT173">
        <v>333.85538571586198</v>
      </c>
      <c r="CU173">
        <v>335.82501150166098</v>
      </c>
      <c r="CV173">
        <v>336.179999146223</v>
      </c>
      <c r="CW173">
        <v>333.76966488838298</v>
      </c>
      <c r="CX173">
        <v>347.15824269319</v>
      </c>
      <c r="CY173">
        <v>345.60172172313497</v>
      </c>
      <c r="CZ173">
        <v>338.31345980963403</v>
      </c>
      <c r="DA173">
        <v>336.811147430966</v>
      </c>
      <c r="DB173">
        <v>333.66734601832098</v>
      </c>
      <c r="DC173">
        <v>339.74248953051301</v>
      </c>
      <c r="DD173">
        <v>339.53981157770801</v>
      </c>
      <c r="DE173">
        <v>329.73137919835801</v>
      </c>
      <c r="DF173">
        <v>335.91394120577399</v>
      </c>
      <c r="DG173">
        <v>342.891108807173</v>
      </c>
      <c r="DH173">
        <v>335.17173808574699</v>
      </c>
    </row>
    <row r="174" spans="1:112" x14ac:dyDescent="0.25">
      <c r="A174">
        <v>41.335113484646101</v>
      </c>
      <c r="B174">
        <v>344.46863705432099</v>
      </c>
      <c r="C174">
        <v>339.19936800059799</v>
      </c>
      <c r="D174">
        <v>341.03461217290499</v>
      </c>
      <c r="E174">
        <v>344.69248010104599</v>
      </c>
      <c r="F174">
        <v>334.453515259661</v>
      </c>
      <c r="G174">
        <v>341.20950213546303</v>
      </c>
      <c r="H174">
        <v>338.93323249540401</v>
      </c>
      <c r="I174">
        <v>339.71749349027903</v>
      </c>
      <c r="J174">
        <v>337.05408052413202</v>
      </c>
      <c r="K174">
        <v>335.838819567001</v>
      </c>
      <c r="L174">
        <v>335.60843544939399</v>
      </c>
      <c r="M174">
        <v>338.05552476116998</v>
      </c>
      <c r="N174">
        <v>332.485846144655</v>
      </c>
      <c r="O174">
        <v>336.914256120414</v>
      </c>
      <c r="P174">
        <v>311.383934777528</v>
      </c>
      <c r="Q174">
        <v>325.78184283531999</v>
      </c>
      <c r="R174">
        <v>327.086057192532</v>
      </c>
      <c r="S174">
        <v>329.842237472536</v>
      </c>
      <c r="T174">
        <v>329.79238448598397</v>
      </c>
      <c r="U174">
        <v>333.22322826824302</v>
      </c>
      <c r="V174">
        <v>336.50006558370802</v>
      </c>
      <c r="W174">
        <v>331.67412663803901</v>
      </c>
      <c r="X174">
        <v>331.82700012366303</v>
      </c>
      <c r="Y174">
        <v>332.80926894731999</v>
      </c>
      <c r="Z174">
        <v>330.984100509131</v>
      </c>
      <c r="AA174">
        <v>327.52468793116702</v>
      </c>
      <c r="AB174">
        <v>324.12671299782698</v>
      </c>
      <c r="AC174">
        <v>325.93498522935499</v>
      </c>
      <c r="AD174">
        <v>330.165696373282</v>
      </c>
      <c r="AE174">
        <v>333.04402961634298</v>
      </c>
      <c r="AF174">
        <v>337.28611746033801</v>
      </c>
      <c r="AG174">
        <v>321.78042692408098</v>
      </c>
      <c r="AH174">
        <v>328.307358975905</v>
      </c>
      <c r="AI174">
        <v>336.04427578544397</v>
      </c>
      <c r="AJ174">
        <v>328.21596566235701</v>
      </c>
      <c r="AK174">
        <v>330.26200491328598</v>
      </c>
      <c r="AL174">
        <v>332.27990646589501</v>
      </c>
      <c r="AM174">
        <v>333.12638286840502</v>
      </c>
      <c r="AN174">
        <v>339.36226994656801</v>
      </c>
      <c r="AO174">
        <v>335.94749089754799</v>
      </c>
      <c r="AP174">
        <v>350.17404280048697</v>
      </c>
      <c r="AQ174">
        <v>357.49335380343399</v>
      </c>
      <c r="AR174">
        <v>348.71059808528003</v>
      </c>
      <c r="AS174">
        <v>352.66271883299299</v>
      </c>
      <c r="AT174">
        <v>366.61886208025999</v>
      </c>
      <c r="AU174">
        <v>379.91879568007698</v>
      </c>
      <c r="AV174">
        <v>383.30449408025999</v>
      </c>
      <c r="AW174">
        <v>383.17740462311002</v>
      </c>
      <c r="AX174">
        <v>376.02380491845997</v>
      </c>
      <c r="AY174">
        <v>389.93152410955901</v>
      </c>
      <c r="AZ174">
        <v>396.61308151793702</v>
      </c>
      <c r="BA174">
        <v>391.682929785797</v>
      </c>
      <c r="BB174">
        <v>387.74763622558498</v>
      </c>
      <c r="BC174">
        <v>386.19762494041697</v>
      </c>
      <c r="BD174">
        <v>392.02188619743401</v>
      </c>
      <c r="BE174">
        <v>391.30963462425802</v>
      </c>
      <c r="BF174">
        <v>391.20365654499</v>
      </c>
      <c r="BG174">
        <v>385.194387989625</v>
      </c>
      <c r="BH174">
        <v>373.44244612300298</v>
      </c>
      <c r="BI174">
        <v>383.01684159481601</v>
      </c>
      <c r="BJ174">
        <v>377.74823958034801</v>
      </c>
      <c r="BK174">
        <v>369.14083614269799</v>
      </c>
      <c r="BL174">
        <v>368.65511575395101</v>
      </c>
      <c r="BM174">
        <v>373.651015344006</v>
      </c>
      <c r="BN174">
        <v>362.25205167756599</v>
      </c>
      <c r="BO174">
        <v>364.21728716591701</v>
      </c>
      <c r="BP174">
        <v>365.01157893656102</v>
      </c>
      <c r="BQ174">
        <v>360.20380436655699</v>
      </c>
      <c r="BR174">
        <v>362.731653402576</v>
      </c>
      <c r="BS174">
        <v>352.98893333857802</v>
      </c>
      <c r="BT174">
        <v>348.21887332299002</v>
      </c>
      <c r="BU174">
        <v>357.522218523361</v>
      </c>
      <c r="BV174">
        <v>336.25132319172701</v>
      </c>
      <c r="BW174">
        <v>327.598656364139</v>
      </c>
      <c r="BX174">
        <v>322.24986596851198</v>
      </c>
      <c r="BY174">
        <v>319.273229409176</v>
      </c>
      <c r="BZ174">
        <v>337.72153942300901</v>
      </c>
      <c r="CA174">
        <v>323.68087239008003</v>
      </c>
      <c r="CB174">
        <v>334.71886465535999</v>
      </c>
      <c r="CC174">
        <v>325.42596275610299</v>
      </c>
      <c r="CD174">
        <v>328.67914003389501</v>
      </c>
      <c r="CE174">
        <v>323.26431862251201</v>
      </c>
      <c r="CF174">
        <v>321.82133635449998</v>
      </c>
      <c r="CG174">
        <v>330.96862126672499</v>
      </c>
      <c r="CH174">
        <v>322.84728654903898</v>
      </c>
      <c r="CI174">
        <v>335.42211999245302</v>
      </c>
      <c r="CJ174">
        <v>330.19984988532099</v>
      </c>
      <c r="CK174">
        <v>323.05248913812898</v>
      </c>
      <c r="CL174">
        <v>317.99451286896402</v>
      </c>
      <c r="CM174">
        <v>329.275942058412</v>
      </c>
      <c r="CN174">
        <v>324.87155042657503</v>
      </c>
      <c r="CO174">
        <v>324.94281016405898</v>
      </c>
      <c r="CP174">
        <v>330.96397189734</v>
      </c>
      <c r="CQ174">
        <v>327.39886950463898</v>
      </c>
      <c r="CR174">
        <v>331.282283158155</v>
      </c>
      <c r="CS174">
        <v>331.83106850608198</v>
      </c>
      <c r="CT174">
        <v>333.73125247759702</v>
      </c>
      <c r="CU174">
        <v>336.04070755894401</v>
      </c>
      <c r="CV174">
        <v>338.68263647436999</v>
      </c>
      <c r="CW174">
        <v>333.58445331082999</v>
      </c>
      <c r="CX174">
        <v>346.14414601045701</v>
      </c>
      <c r="CY174">
        <v>344.372790241686</v>
      </c>
      <c r="CZ174">
        <v>340.527664730205</v>
      </c>
      <c r="DA174">
        <v>335.74944201451098</v>
      </c>
      <c r="DB174">
        <v>333.10141912119002</v>
      </c>
      <c r="DC174">
        <v>340.26737472724898</v>
      </c>
      <c r="DD174">
        <v>338.42850011458103</v>
      </c>
      <c r="DE174">
        <v>327.94119702746599</v>
      </c>
      <c r="DF174">
        <v>333.806471508372</v>
      </c>
      <c r="DG174">
        <v>343.67953644975199</v>
      </c>
      <c r="DH174">
        <v>335.65252531948801</v>
      </c>
    </row>
    <row r="175" spans="1:112" x14ac:dyDescent="0.25">
      <c r="A175">
        <v>41.575433911882499</v>
      </c>
      <c r="B175">
        <v>345.387016629024</v>
      </c>
      <c r="C175">
        <v>337.64843443694798</v>
      </c>
      <c r="D175">
        <v>338.96149300172101</v>
      </c>
      <c r="E175">
        <v>341.21535571660502</v>
      </c>
      <c r="F175">
        <v>335.30839784729</v>
      </c>
      <c r="G175">
        <v>343.21510658114403</v>
      </c>
      <c r="H175">
        <v>338.13993216262003</v>
      </c>
      <c r="I175">
        <v>342.46195007735503</v>
      </c>
      <c r="J175">
        <v>337.75494782960999</v>
      </c>
      <c r="K175">
        <v>335.094168095822</v>
      </c>
      <c r="L175">
        <v>336.26648678124701</v>
      </c>
      <c r="M175">
        <v>336.59877894465399</v>
      </c>
      <c r="N175">
        <v>332.32797344290401</v>
      </c>
      <c r="O175">
        <v>335.17528298940198</v>
      </c>
      <c r="P175">
        <v>315.44517652506499</v>
      </c>
      <c r="Q175">
        <v>321.61138783904499</v>
      </c>
      <c r="R175">
        <v>328.82786674755403</v>
      </c>
      <c r="S175">
        <v>326.47221002681601</v>
      </c>
      <c r="T175">
        <v>332.04940639198497</v>
      </c>
      <c r="U175">
        <v>330.62746646697099</v>
      </c>
      <c r="V175">
        <v>337.52803885862397</v>
      </c>
      <c r="W175">
        <v>333.438583852671</v>
      </c>
      <c r="X175">
        <v>334.79391888153202</v>
      </c>
      <c r="Y175">
        <v>331.98438322604602</v>
      </c>
      <c r="Z175">
        <v>327.92919302920302</v>
      </c>
      <c r="AA175">
        <v>326.390045171586</v>
      </c>
      <c r="AB175">
        <v>320.91166399228803</v>
      </c>
      <c r="AC175">
        <v>324.80911924964198</v>
      </c>
      <c r="AD175">
        <v>327.530477504494</v>
      </c>
      <c r="AE175">
        <v>335.16961968036702</v>
      </c>
      <c r="AF175">
        <v>336.79887841996702</v>
      </c>
      <c r="AG175">
        <v>324.50845407605402</v>
      </c>
      <c r="AH175">
        <v>327.24056963157801</v>
      </c>
      <c r="AI175">
        <v>335.000117296165</v>
      </c>
      <c r="AJ175">
        <v>330.00485144752901</v>
      </c>
      <c r="AK175">
        <v>332.64443052023199</v>
      </c>
      <c r="AL175">
        <v>331.821195188763</v>
      </c>
      <c r="AM175">
        <v>331.85764610347599</v>
      </c>
      <c r="AN175">
        <v>338.81463953807298</v>
      </c>
      <c r="AO175">
        <v>337.79588910115598</v>
      </c>
      <c r="AP175">
        <v>347.185166575106</v>
      </c>
      <c r="AQ175">
        <v>355.36585511515898</v>
      </c>
      <c r="AR175">
        <v>350.02272951274603</v>
      </c>
      <c r="AS175">
        <v>352.65691535411099</v>
      </c>
      <c r="AT175">
        <v>368.963458183981</v>
      </c>
      <c r="AU175">
        <v>383.630160079338</v>
      </c>
      <c r="AV175">
        <v>385.65036397371102</v>
      </c>
      <c r="AW175">
        <v>379.59969549318998</v>
      </c>
      <c r="AX175">
        <v>374.16109428005501</v>
      </c>
      <c r="AY175">
        <v>390.79044550050702</v>
      </c>
      <c r="AZ175">
        <v>395.13867382515701</v>
      </c>
      <c r="BA175">
        <v>394.61189788078599</v>
      </c>
      <c r="BB175">
        <v>388.51226015538401</v>
      </c>
      <c r="BC175">
        <v>384.72038972486502</v>
      </c>
      <c r="BD175">
        <v>392.41018645412498</v>
      </c>
      <c r="BE175">
        <v>388.61759777605101</v>
      </c>
      <c r="BF175">
        <v>397.30972727057701</v>
      </c>
      <c r="BG175">
        <v>388.11411091486599</v>
      </c>
      <c r="BH175">
        <v>375.56603467087098</v>
      </c>
      <c r="BI175">
        <v>384.17544297199203</v>
      </c>
      <c r="BJ175">
        <v>379.30397175993602</v>
      </c>
      <c r="BK175">
        <v>366.44306232441897</v>
      </c>
      <c r="BL175">
        <v>366.647195143207</v>
      </c>
      <c r="BM175">
        <v>374.919463196045</v>
      </c>
      <c r="BN175">
        <v>363.869454533414</v>
      </c>
      <c r="BO175">
        <v>362.45852205961899</v>
      </c>
      <c r="BP175">
        <v>363.956512054391</v>
      </c>
      <c r="BQ175">
        <v>358.19812173580198</v>
      </c>
      <c r="BR175">
        <v>362.921637874628</v>
      </c>
      <c r="BS175">
        <v>352.603421619372</v>
      </c>
      <c r="BT175">
        <v>350.69863624848199</v>
      </c>
      <c r="BU175">
        <v>353.26640977002302</v>
      </c>
      <c r="BV175">
        <v>331.56325386023798</v>
      </c>
      <c r="BW175">
        <v>331.36204032830602</v>
      </c>
      <c r="BX175">
        <v>327.95160310426297</v>
      </c>
      <c r="BY175">
        <v>320.09871773421298</v>
      </c>
      <c r="BZ175">
        <v>341.83174106730598</v>
      </c>
      <c r="CA175">
        <v>321.57862020149298</v>
      </c>
      <c r="CB175">
        <v>337.06673424077201</v>
      </c>
      <c r="CC175">
        <v>326.07464547293301</v>
      </c>
      <c r="CD175">
        <v>329.07899538344702</v>
      </c>
      <c r="CE175">
        <v>325.27801113733898</v>
      </c>
      <c r="CF175">
        <v>322.871048949368</v>
      </c>
      <c r="CG175">
        <v>332.44972082276303</v>
      </c>
      <c r="CH175">
        <v>325.73140369912801</v>
      </c>
      <c r="CI175">
        <v>338.68859169699499</v>
      </c>
      <c r="CJ175">
        <v>328.89945363983099</v>
      </c>
      <c r="CK175">
        <v>325.878028091847</v>
      </c>
      <c r="CL175">
        <v>317.42476230550301</v>
      </c>
      <c r="CM175">
        <v>327.942101951361</v>
      </c>
      <c r="CN175">
        <v>324.42399560539297</v>
      </c>
      <c r="CO175">
        <v>324.72656687314498</v>
      </c>
      <c r="CP175">
        <v>333.34178733746899</v>
      </c>
      <c r="CQ175">
        <v>324.48615273949099</v>
      </c>
      <c r="CR175">
        <v>332.34846648675801</v>
      </c>
      <c r="CS175">
        <v>330.94048943041003</v>
      </c>
      <c r="CT175">
        <v>335.93727575649802</v>
      </c>
      <c r="CU175">
        <v>335.30168832522997</v>
      </c>
      <c r="CV175">
        <v>342.33456369480399</v>
      </c>
      <c r="CW175">
        <v>331.81398552562803</v>
      </c>
      <c r="CX175">
        <v>344.29155228202899</v>
      </c>
      <c r="CY175">
        <v>346.56234630041303</v>
      </c>
      <c r="CZ175">
        <v>344.44154104539803</v>
      </c>
      <c r="DA175">
        <v>336.63045649790899</v>
      </c>
      <c r="DB175">
        <v>337.08459980708398</v>
      </c>
      <c r="DC175">
        <v>338.83504031196497</v>
      </c>
      <c r="DD175">
        <v>339.30943163173299</v>
      </c>
      <c r="DE175">
        <v>329.56955781275002</v>
      </c>
      <c r="DF175">
        <v>332.54191884467502</v>
      </c>
      <c r="DG175">
        <v>343.94692930976203</v>
      </c>
      <c r="DH175">
        <v>333.45285794485699</v>
      </c>
    </row>
    <row r="176" spans="1:112" x14ac:dyDescent="0.25">
      <c r="A176">
        <v>41.815754339118797</v>
      </c>
      <c r="B176">
        <v>347.622146939228</v>
      </c>
      <c r="C176">
        <v>335.37756607023101</v>
      </c>
      <c r="D176">
        <v>341.69776279448701</v>
      </c>
      <c r="E176">
        <v>334.49548194025903</v>
      </c>
      <c r="F176">
        <v>337.20153463368302</v>
      </c>
      <c r="G176">
        <v>342.24256102460299</v>
      </c>
      <c r="H176">
        <v>343.412963769469</v>
      </c>
      <c r="I176">
        <v>341.52999824227601</v>
      </c>
      <c r="J176">
        <v>338.11724932123599</v>
      </c>
      <c r="K176">
        <v>337.42571333020499</v>
      </c>
      <c r="L176">
        <v>337.20000531626602</v>
      </c>
      <c r="M176">
        <v>336.84950501386101</v>
      </c>
      <c r="N176">
        <v>328.09912750480999</v>
      </c>
      <c r="O176">
        <v>334.54072023301501</v>
      </c>
      <c r="P176">
        <v>319.45950167133498</v>
      </c>
      <c r="Q176">
        <v>321.46784813352502</v>
      </c>
      <c r="R176">
        <v>329.89153459648202</v>
      </c>
      <c r="S176">
        <v>330.75539954875399</v>
      </c>
      <c r="T176">
        <v>333.25576574809799</v>
      </c>
      <c r="U176">
        <v>330.46666633645498</v>
      </c>
      <c r="V176">
        <v>335.70605020677698</v>
      </c>
      <c r="W176">
        <v>333.42890837978803</v>
      </c>
      <c r="X176">
        <v>332.39876504153898</v>
      </c>
      <c r="Y176">
        <v>328.480102674416</v>
      </c>
      <c r="Z176">
        <v>322.97092187536299</v>
      </c>
      <c r="AA176">
        <v>327.47414889022798</v>
      </c>
      <c r="AB176">
        <v>317.82540686194602</v>
      </c>
      <c r="AC176">
        <v>322.00249898401302</v>
      </c>
      <c r="AD176">
        <v>327.76833942193298</v>
      </c>
      <c r="AE176">
        <v>335.59271295521</v>
      </c>
      <c r="AF176">
        <v>332.37792424193799</v>
      </c>
      <c r="AG176">
        <v>327.14249696891801</v>
      </c>
      <c r="AH176">
        <v>326.42320809068502</v>
      </c>
      <c r="AI176">
        <v>332.48321536432297</v>
      </c>
      <c r="AJ176">
        <v>326.46406816779398</v>
      </c>
      <c r="AK176">
        <v>327.88781681211299</v>
      </c>
      <c r="AL176">
        <v>332.56968300502899</v>
      </c>
      <c r="AM176">
        <v>331.53471812504699</v>
      </c>
      <c r="AN176">
        <v>334.620887628932</v>
      </c>
      <c r="AO176">
        <v>340.21403799670401</v>
      </c>
      <c r="AP176">
        <v>349.07054657096199</v>
      </c>
      <c r="AQ176">
        <v>354.73146074903298</v>
      </c>
      <c r="AR176">
        <v>350.16785637471702</v>
      </c>
      <c r="AS176">
        <v>353.75988129294598</v>
      </c>
      <c r="AT176">
        <v>366.02958740745498</v>
      </c>
      <c r="AU176">
        <v>388.95745157760001</v>
      </c>
      <c r="AV176">
        <v>383.71689201030802</v>
      </c>
      <c r="AW176">
        <v>376.71475914087398</v>
      </c>
      <c r="AX176">
        <v>372.226180210221</v>
      </c>
      <c r="AY176">
        <v>396.84955509328199</v>
      </c>
      <c r="AZ176">
        <v>395.37350222974402</v>
      </c>
      <c r="BA176">
        <v>396.886600666616</v>
      </c>
      <c r="BB176">
        <v>388.59667794334302</v>
      </c>
      <c r="BC176">
        <v>380.83357214199498</v>
      </c>
      <c r="BD176">
        <v>390.21326519952697</v>
      </c>
      <c r="BE176">
        <v>382.95730987561399</v>
      </c>
      <c r="BF176">
        <v>399.17614773903802</v>
      </c>
      <c r="BG176">
        <v>384.88965061865099</v>
      </c>
      <c r="BH176">
        <v>378.743291597922</v>
      </c>
      <c r="BI176">
        <v>383.35592182826599</v>
      </c>
      <c r="BJ176">
        <v>377.42469464472498</v>
      </c>
      <c r="BK176">
        <v>363.44303008944001</v>
      </c>
      <c r="BL176">
        <v>363.983880306515</v>
      </c>
      <c r="BM176">
        <v>373.30115648595898</v>
      </c>
      <c r="BN176">
        <v>362.633033769446</v>
      </c>
      <c r="BO176">
        <v>360.38409766586602</v>
      </c>
      <c r="BP176">
        <v>361.52135161396802</v>
      </c>
      <c r="BQ176">
        <v>361.49752225042198</v>
      </c>
      <c r="BR176">
        <v>360.76028225215299</v>
      </c>
      <c r="BS176">
        <v>356.46125814400898</v>
      </c>
      <c r="BT176">
        <v>349.947084995843</v>
      </c>
      <c r="BU176">
        <v>349.457260650004</v>
      </c>
      <c r="BV176">
        <v>335.06679611951699</v>
      </c>
      <c r="BW176">
        <v>329.622479106463</v>
      </c>
      <c r="BX176">
        <v>324.20898305771902</v>
      </c>
      <c r="BY176">
        <v>318.44171818393602</v>
      </c>
      <c r="BZ176">
        <v>342.07453349832599</v>
      </c>
      <c r="CA176">
        <v>319.19601274523302</v>
      </c>
      <c r="CB176">
        <v>337.68790985639203</v>
      </c>
      <c r="CC176">
        <v>325.70007494864899</v>
      </c>
      <c r="CD176">
        <v>333.44219552553102</v>
      </c>
      <c r="CE176">
        <v>327.90528522620002</v>
      </c>
      <c r="CF176">
        <v>325.75442222581398</v>
      </c>
      <c r="CG176">
        <v>336.95860506812699</v>
      </c>
      <c r="CH176">
        <v>327.75627212498603</v>
      </c>
      <c r="CI176">
        <v>341.525928536148</v>
      </c>
      <c r="CJ176">
        <v>331.51814257541201</v>
      </c>
      <c r="CK176">
        <v>325.50591055344802</v>
      </c>
      <c r="CL176">
        <v>317.37193670397698</v>
      </c>
      <c r="CM176">
        <v>326.20653628554999</v>
      </c>
      <c r="CN176">
        <v>320.54690989817499</v>
      </c>
      <c r="CO176">
        <v>324.82225292712701</v>
      </c>
      <c r="CP176">
        <v>337.30936708737897</v>
      </c>
      <c r="CQ176">
        <v>319.94357668849602</v>
      </c>
      <c r="CR176">
        <v>332.88649008114498</v>
      </c>
      <c r="CS176">
        <v>332.81601434390598</v>
      </c>
      <c r="CT176">
        <v>336.55303009441599</v>
      </c>
      <c r="CU176">
        <v>332.25659795707298</v>
      </c>
      <c r="CV176">
        <v>346.79886994729702</v>
      </c>
      <c r="CW176">
        <v>328.12176299241997</v>
      </c>
      <c r="CX176">
        <v>349.50863053695502</v>
      </c>
      <c r="CY176">
        <v>348.54389526379299</v>
      </c>
      <c r="CZ176">
        <v>346.166306790492</v>
      </c>
      <c r="DA176">
        <v>335.56537571531601</v>
      </c>
      <c r="DB176">
        <v>340.884937346284</v>
      </c>
      <c r="DC176">
        <v>337.66940725416401</v>
      </c>
      <c r="DD176">
        <v>335.731841370094</v>
      </c>
      <c r="DE176">
        <v>332.19949835059401</v>
      </c>
      <c r="DF176">
        <v>333.647756493305</v>
      </c>
      <c r="DG176">
        <v>346.09870727057302</v>
      </c>
      <c r="DH176">
        <v>331.59094384897702</v>
      </c>
    </row>
    <row r="177" spans="1:112" x14ac:dyDescent="0.25">
      <c r="A177">
        <v>42.056074766355103</v>
      </c>
      <c r="B177">
        <v>347.81780861977501</v>
      </c>
      <c r="C177">
        <v>334.63315370589999</v>
      </c>
      <c r="D177">
        <v>341.56765632839898</v>
      </c>
      <c r="E177">
        <v>333.08699196093897</v>
      </c>
      <c r="F177">
        <v>336.63627589697001</v>
      </c>
      <c r="G177">
        <v>342.05214122345899</v>
      </c>
      <c r="H177">
        <v>344.09497263151297</v>
      </c>
      <c r="I177">
        <v>341.05518139923601</v>
      </c>
      <c r="J177">
        <v>337.72837448585</v>
      </c>
      <c r="K177">
        <v>337.73468262620003</v>
      </c>
      <c r="L177">
        <v>336.40755422962002</v>
      </c>
      <c r="M177">
        <v>335.91235452238999</v>
      </c>
      <c r="N177">
        <v>327.48021977873299</v>
      </c>
      <c r="O177">
        <v>335.40847252310601</v>
      </c>
      <c r="P177">
        <v>319.92459046662901</v>
      </c>
      <c r="Q177">
        <v>322.18605679521102</v>
      </c>
      <c r="R177">
        <v>330.325917171642</v>
      </c>
      <c r="S177">
        <v>331.91681161482001</v>
      </c>
      <c r="T177">
        <v>332.99632659892802</v>
      </c>
      <c r="U177">
        <v>330.46785685905598</v>
      </c>
      <c r="V177">
        <v>336.65890538083698</v>
      </c>
      <c r="W177">
        <v>334.21527877451598</v>
      </c>
      <c r="X177">
        <v>332.16224550538902</v>
      </c>
      <c r="Y177">
        <v>328.742169032047</v>
      </c>
      <c r="Z177">
        <v>321.706298883248</v>
      </c>
      <c r="AA177">
        <v>328.61461130989102</v>
      </c>
      <c r="AB177">
        <v>317.79059366657401</v>
      </c>
      <c r="AC177">
        <v>322.00925979005899</v>
      </c>
      <c r="AD177">
        <v>327.97262251025802</v>
      </c>
      <c r="AE177">
        <v>334.945660705661</v>
      </c>
      <c r="AF177">
        <v>331.97041634364803</v>
      </c>
      <c r="AG177">
        <v>327.81837987207501</v>
      </c>
      <c r="AH177">
        <v>325.87055973861601</v>
      </c>
      <c r="AI177">
        <v>331.888896200847</v>
      </c>
      <c r="AJ177">
        <v>325.24561433445302</v>
      </c>
      <c r="AK177">
        <v>326.366816199911</v>
      </c>
      <c r="AL177">
        <v>332.98306212438098</v>
      </c>
      <c r="AM177">
        <v>332.13655483102099</v>
      </c>
      <c r="AN177">
        <v>334.15451161595502</v>
      </c>
      <c r="AO177">
        <v>340.10093382373998</v>
      </c>
      <c r="AP177">
        <v>349.10911528410497</v>
      </c>
      <c r="AQ177">
        <v>354.672958408113</v>
      </c>
      <c r="AR177">
        <v>350.66852386489199</v>
      </c>
      <c r="AS177">
        <v>353.95899430976402</v>
      </c>
      <c r="AT177">
        <v>364.490115752767</v>
      </c>
      <c r="AU177">
        <v>390.43002295423503</v>
      </c>
      <c r="AV177">
        <v>382.90223004167802</v>
      </c>
      <c r="AW177">
        <v>377.20008433504103</v>
      </c>
      <c r="AX177">
        <v>372.52511747926599</v>
      </c>
      <c r="AY177">
        <v>398.552639726743</v>
      </c>
      <c r="AZ177">
        <v>395.64414538985397</v>
      </c>
      <c r="BA177">
        <v>396.17150412854198</v>
      </c>
      <c r="BB177">
        <v>388.81292288382298</v>
      </c>
      <c r="BC177">
        <v>380.28177924895903</v>
      </c>
      <c r="BD177">
        <v>389.60319345695302</v>
      </c>
      <c r="BE177">
        <v>382.74675672728301</v>
      </c>
      <c r="BF177">
        <v>398.19092869585501</v>
      </c>
      <c r="BG177">
        <v>383.94936087770901</v>
      </c>
      <c r="BH177">
        <v>379.326699729962</v>
      </c>
      <c r="BI177">
        <v>382.95153766488102</v>
      </c>
      <c r="BJ177">
        <v>377.12762657118202</v>
      </c>
      <c r="BK177">
        <v>364.030082075792</v>
      </c>
      <c r="BL177">
        <v>363.74379610098202</v>
      </c>
      <c r="BM177">
        <v>372.59052994640302</v>
      </c>
      <c r="BN177">
        <v>363.43416151134198</v>
      </c>
      <c r="BO177">
        <v>360.66887521724101</v>
      </c>
      <c r="BP177">
        <v>361.78641717781699</v>
      </c>
      <c r="BQ177">
        <v>362.397298572664</v>
      </c>
      <c r="BR177">
        <v>361.28007635792602</v>
      </c>
      <c r="BS177">
        <v>355.38647562611601</v>
      </c>
      <c r="BT177">
        <v>350.80374074290501</v>
      </c>
      <c r="BU177">
        <v>349.176980154533</v>
      </c>
      <c r="BV177">
        <v>336.11872250147502</v>
      </c>
      <c r="BW177">
        <v>329.62083382619699</v>
      </c>
      <c r="BX177">
        <v>324.67300518636</v>
      </c>
      <c r="BY177">
        <v>318.663019362623</v>
      </c>
      <c r="BZ177">
        <v>342.17721677721102</v>
      </c>
      <c r="CA177">
        <v>319.40801826074699</v>
      </c>
      <c r="CB177">
        <v>336.98845714718698</v>
      </c>
      <c r="CC177">
        <v>325.66759515921598</v>
      </c>
      <c r="CD177">
        <v>333.74142937603199</v>
      </c>
      <c r="CE177">
        <v>327.35937141313599</v>
      </c>
      <c r="CF177">
        <v>326.10765738169903</v>
      </c>
      <c r="CG177">
        <v>337.104131315975</v>
      </c>
      <c r="CH177">
        <v>328.08145764602</v>
      </c>
      <c r="CI177">
        <v>343.24748897414599</v>
      </c>
      <c r="CJ177">
        <v>332.29288817526401</v>
      </c>
      <c r="CK177">
        <v>326.24825591623301</v>
      </c>
      <c r="CL177">
        <v>316.98321130088999</v>
      </c>
      <c r="CM177">
        <v>326.25395457409701</v>
      </c>
      <c r="CN177">
        <v>319.09975921601801</v>
      </c>
      <c r="CO177">
        <v>325.354349787351</v>
      </c>
      <c r="CP177">
        <v>336.98637606965002</v>
      </c>
      <c r="CQ177">
        <v>319.09204166008402</v>
      </c>
      <c r="CR177">
        <v>333.72363922052898</v>
      </c>
      <c r="CS177">
        <v>332.74924856878403</v>
      </c>
      <c r="CT177">
        <v>336.87037883965502</v>
      </c>
      <c r="CU177">
        <v>332.18701694972998</v>
      </c>
      <c r="CV177">
        <v>347.83916447253802</v>
      </c>
      <c r="CW177">
        <v>328.35359858387699</v>
      </c>
      <c r="CX177">
        <v>350.01449465050899</v>
      </c>
      <c r="CY177">
        <v>349.30316665078499</v>
      </c>
      <c r="CZ177">
        <v>346.14811479201398</v>
      </c>
      <c r="DA177">
        <v>335.76802501412902</v>
      </c>
      <c r="DB177">
        <v>340.38670160159501</v>
      </c>
      <c r="DC177">
        <v>337.00949891252299</v>
      </c>
      <c r="DD177">
        <v>335.37321344387601</v>
      </c>
      <c r="DE177">
        <v>332.42571273829498</v>
      </c>
      <c r="DF177">
        <v>334.49212853686998</v>
      </c>
      <c r="DG177">
        <v>346.588982221104</v>
      </c>
      <c r="DH177">
        <v>331.15023671332</v>
      </c>
    </row>
    <row r="178" spans="1:112" x14ac:dyDescent="0.25">
      <c r="A178">
        <v>42.296395193591401</v>
      </c>
      <c r="B178">
        <v>344.396878254868</v>
      </c>
      <c r="C178">
        <v>339.98756873889499</v>
      </c>
      <c r="D178">
        <v>340.50636218991798</v>
      </c>
      <c r="E178">
        <v>335.28761262056702</v>
      </c>
      <c r="F178">
        <v>334.03671345953398</v>
      </c>
      <c r="G178">
        <v>343.84628829089598</v>
      </c>
      <c r="H178">
        <v>344.628347628266</v>
      </c>
      <c r="I178">
        <v>340.28229800972099</v>
      </c>
      <c r="J178">
        <v>341.33627254475903</v>
      </c>
      <c r="K178">
        <v>335.722409347157</v>
      </c>
      <c r="L178">
        <v>334.46064219820101</v>
      </c>
      <c r="M178">
        <v>332.627872326893</v>
      </c>
      <c r="N178">
        <v>327.64631429760601</v>
      </c>
      <c r="O178">
        <v>338.17624242608599</v>
      </c>
      <c r="P178">
        <v>320.34022144859898</v>
      </c>
      <c r="Q178">
        <v>324.289085759557</v>
      </c>
      <c r="R178">
        <v>329.40403389678499</v>
      </c>
      <c r="S178">
        <v>331.798155721483</v>
      </c>
      <c r="T178">
        <v>330.44322023538399</v>
      </c>
      <c r="U178">
        <v>327.99084493105897</v>
      </c>
      <c r="V178">
        <v>335.06555396105199</v>
      </c>
      <c r="W178">
        <v>333.02425857838102</v>
      </c>
      <c r="X178">
        <v>329.651314473181</v>
      </c>
      <c r="Y178">
        <v>329.30193470573801</v>
      </c>
      <c r="Z178">
        <v>324.94773516007899</v>
      </c>
      <c r="AA178">
        <v>325.06108285410301</v>
      </c>
      <c r="AB178">
        <v>322.95453843379403</v>
      </c>
      <c r="AC178">
        <v>321.12434235347098</v>
      </c>
      <c r="AD178">
        <v>330.06379586894298</v>
      </c>
      <c r="AE178">
        <v>334.22128166213599</v>
      </c>
      <c r="AF178">
        <v>333.891632940492</v>
      </c>
      <c r="AG178">
        <v>329.07988451300002</v>
      </c>
      <c r="AH178">
        <v>326.37671615875098</v>
      </c>
      <c r="AI178">
        <v>328.25984641936799</v>
      </c>
      <c r="AJ178">
        <v>327.41733903253999</v>
      </c>
      <c r="AK178">
        <v>329.359665200096</v>
      </c>
      <c r="AL178">
        <v>331.30152275083901</v>
      </c>
      <c r="AM178">
        <v>334.69507232791398</v>
      </c>
      <c r="AN178">
        <v>330.95338328781202</v>
      </c>
      <c r="AO178">
        <v>339.52994298265497</v>
      </c>
      <c r="AP178">
        <v>346.68955866969401</v>
      </c>
      <c r="AQ178">
        <v>355.99804758734001</v>
      </c>
      <c r="AR178">
        <v>353.92648327409199</v>
      </c>
      <c r="AS178">
        <v>352.38027206394997</v>
      </c>
      <c r="AT178">
        <v>365.90760843989699</v>
      </c>
      <c r="AU178">
        <v>392.72016079244702</v>
      </c>
      <c r="AV178">
        <v>384.13906664913702</v>
      </c>
      <c r="AW178">
        <v>379.21648597666098</v>
      </c>
      <c r="AX178">
        <v>373.36448192308802</v>
      </c>
      <c r="AY178">
        <v>399.937229774179</v>
      </c>
      <c r="AZ178">
        <v>394.67885885461499</v>
      </c>
      <c r="BA178">
        <v>392.43786654033698</v>
      </c>
      <c r="BB178">
        <v>387.65291942694301</v>
      </c>
      <c r="BC178">
        <v>380.24214257815601</v>
      </c>
      <c r="BD178">
        <v>386.63871042655802</v>
      </c>
      <c r="BE178">
        <v>379.36104254823999</v>
      </c>
      <c r="BF178">
        <v>395.77880092109501</v>
      </c>
      <c r="BG178">
        <v>379.56887579571901</v>
      </c>
      <c r="BH178">
        <v>382.42619431731299</v>
      </c>
      <c r="BI178">
        <v>378.68723972562901</v>
      </c>
      <c r="BJ178">
        <v>376.56784707236602</v>
      </c>
      <c r="BK178">
        <v>363.86537331795898</v>
      </c>
      <c r="BL178">
        <v>363.58214351607899</v>
      </c>
      <c r="BM178">
        <v>371.26458463087499</v>
      </c>
      <c r="BN178">
        <v>360.21008261402301</v>
      </c>
      <c r="BO178">
        <v>362.177413971357</v>
      </c>
      <c r="BP178">
        <v>364.14210013636699</v>
      </c>
      <c r="BQ178">
        <v>363.19394534947202</v>
      </c>
      <c r="BR178">
        <v>360.96609077332801</v>
      </c>
      <c r="BS178">
        <v>356.33581510319698</v>
      </c>
      <c r="BT178">
        <v>350.14028522757599</v>
      </c>
      <c r="BU178">
        <v>349.81048655541099</v>
      </c>
      <c r="BV178">
        <v>336.68843342535803</v>
      </c>
      <c r="BW178">
        <v>331.299630400056</v>
      </c>
      <c r="BX178">
        <v>325.72136592911897</v>
      </c>
      <c r="BY178">
        <v>318.37687706262</v>
      </c>
      <c r="BZ178">
        <v>340.68939473144798</v>
      </c>
      <c r="CA178">
        <v>321.441544343354</v>
      </c>
      <c r="CB178">
        <v>333.27784612449</v>
      </c>
      <c r="CC178">
        <v>325.509196563199</v>
      </c>
      <c r="CD178">
        <v>332.09538189254101</v>
      </c>
      <c r="CE178">
        <v>325.82460283729398</v>
      </c>
      <c r="CF178">
        <v>325.42147293091102</v>
      </c>
      <c r="CG178">
        <v>337.02957167099299</v>
      </c>
      <c r="CH178">
        <v>326.22658173202097</v>
      </c>
      <c r="CI178">
        <v>341.07223654605701</v>
      </c>
      <c r="CJ178">
        <v>329.07951401140298</v>
      </c>
      <c r="CK178">
        <v>329.262116781305</v>
      </c>
      <c r="CL178">
        <v>321.99513424706498</v>
      </c>
      <c r="CM178">
        <v>325.77847531667197</v>
      </c>
      <c r="CN178">
        <v>320.589791538783</v>
      </c>
      <c r="CO178">
        <v>328.064465982142</v>
      </c>
      <c r="CP178">
        <v>335.01434261167702</v>
      </c>
      <c r="CQ178">
        <v>316.777816041618</v>
      </c>
      <c r="CR178">
        <v>331.75132759192701</v>
      </c>
      <c r="CS178">
        <v>334.48966439191599</v>
      </c>
      <c r="CT178">
        <v>334.644785028103</v>
      </c>
      <c r="CU178">
        <v>331.86158589031402</v>
      </c>
      <c r="CV178">
        <v>348.83202447766502</v>
      </c>
      <c r="CW178">
        <v>329.29328569145503</v>
      </c>
      <c r="CX178">
        <v>349.04657295655699</v>
      </c>
      <c r="CY178">
        <v>350.28116984189398</v>
      </c>
      <c r="CZ178">
        <v>349.76358743647103</v>
      </c>
      <c r="DA178">
        <v>332.53035474243899</v>
      </c>
      <c r="DB178">
        <v>337.25426096807001</v>
      </c>
      <c r="DC178">
        <v>336.91662835399597</v>
      </c>
      <c r="DD178">
        <v>334.82389559376497</v>
      </c>
      <c r="DE178">
        <v>332.27841741659802</v>
      </c>
      <c r="DF178">
        <v>335.24453728298403</v>
      </c>
      <c r="DG178">
        <v>348.32537328740602</v>
      </c>
      <c r="DH178">
        <v>335.716616984072</v>
      </c>
    </row>
    <row r="179" spans="1:112" x14ac:dyDescent="0.25">
      <c r="A179">
        <v>42.5367156208277</v>
      </c>
      <c r="B179">
        <v>343.62412551016098</v>
      </c>
      <c r="C179">
        <v>344.90090626330101</v>
      </c>
      <c r="D179">
        <v>338.156426207594</v>
      </c>
      <c r="E179">
        <v>333.45183407662</v>
      </c>
      <c r="F179">
        <v>333.39427511944598</v>
      </c>
      <c r="G179">
        <v>339.69240168992701</v>
      </c>
      <c r="H179">
        <v>344.12785972662601</v>
      </c>
      <c r="I179">
        <v>340.44632024187399</v>
      </c>
      <c r="J179">
        <v>343.89942143135403</v>
      </c>
      <c r="K179">
        <v>333.57007920201198</v>
      </c>
      <c r="L179">
        <v>333.065096393337</v>
      </c>
      <c r="M179">
        <v>327.41823031756502</v>
      </c>
      <c r="N179">
        <v>324.23548798639303</v>
      </c>
      <c r="O179">
        <v>335.139759818046</v>
      </c>
      <c r="P179">
        <v>325.121364524657</v>
      </c>
      <c r="Q179">
        <v>324.728870932007</v>
      </c>
      <c r="R179">
        <v>333.310383697828</v>
      </c>
      <c r="S179">
        <v>334.005680175343</v>
      </c>
      <c r="T179">
        <v>328.00927906674599</v>
      </c>
      <c r="U179">
        <v>323.60311954374203</v>
      </c>
      <c r="V179">
        <v>334.668792386652</v>
      </c>
      <c r="W179">
        <v>333.35283698132503</v>
      </c>
      <c r="X179">
        <v>330.76071054014102</v>
      </c>
      <c r="Y179">
        <v>332.35876855295299</v>
      </c>
      <c r="Z179">
        <v>327.62901945112401</v>
      </c>
      <c r="AA179">
        <v>325.06279248379201</v>
      </c>
      <c r="AB179">
        <v>327.66574327101398</v>
      </c>
      <c r="AC179">
        <v>323.38071021794798</v>
      </c>
      <c r="AD179">
        <v>332.10266535054899</v>
      </c>
      <c r="AE179">
        <v>330.72245545700702</v>
      </c>
      <c r="AF179">
        <v>331.90920740807502</v>
      </c>
      <c r="AG179">
        <v>331.32092944305901</v>
      </c>
      <c r="AH179">
        <v>327.11977213679199</v>
      </c>
      <c r="AI179">
        <v>326.01197004920499</v>
      </c>
      <c r="AJ179">
        <v>324.55969370653401</v>
      </c>
      <c r="AK179">
        <v>328.86931620027201</v>
      </c>
      <c r="AL179">
        <v>330.16303010883399</v>
      </c>
      <c r="AM179">
        <v>332.921770151803</v>
      </c>
      <c r="AN179">
        <v>331.42733101329901</v>
      </c>
      <c r="AO179">
        <v>339.40660869655801</v>
      </c>
      <c r="AP179">
        <v>339.880901528827</v>
      </c>
      <c r="AQ179">
        <v>357.14985594171901</v>
      </c>
      <c r="AR179">
        <v>353.44031682461599</v>
      </c>
      <c r="AS179">
        <v>350.24810273995098</v>
      </c>
      <c r="AT179">
        <v>369.34053090998299</v>
      </c>
      <c r="AU179">
        <v>393.79483056990102</v>
      </c>
      <c r="AV179">
        <v>380.39117419171998</v>
      </c>
      <c r="AW179">
        <v>378.89314462943503</v>
      </c>
      <c r="AX179">
        <v>374.330450458972</v>
      </c>
      <c r="AY179">
        <v>401.71260393908</v>
      </c>
      <c r="AZ179">
        <v>393.664976988322</v>
      </c>
      <c r="BA179">
        <v>396.18413640075698</v>
      </c>
      <c r="BB179">
        <v>381.95359441487801</v>
      </c>
      <c r="BC179">
        <v>378.41472056028903</v>
      </c>
      <c r="BD179">
        <v>377.85374943427797</v>
      </c>
      <c r="BE179">
        <v>377.73402086411801</v>
      </c>
      <c r="BF179">
        <v>390.412899822886</v>
      </c>
      <c r="BG179">
        <v>379.10623670365999</v>
      </c>
      <c r="BH179">
        <v>383.15999628886698</v>
      </c>
      <c r="BI179">
        <v>377.67098258924602</v>
      </c>
      <c r="BJ179">
        <v>376.72469275144499</v>
      </c>
      <c r="BK179">
        <v>366.45551031751398</v>
      </c>
      <c r="BL179">
        <v>363.34801306769498</v>
      </c>
      <c r="BM179">
        <v>371.43051783433998</v>
      </c>
      <c r="BN179">
        <v>365.30438841106701</v>
      </c>
      <c r="BO179">
        <v>359.74293384584598</v>
      </c>
      <c r="BP179">
        <v>362.73529737534898</v>
      </c>
      <c r="BQ179">
        <v>361.83140821736998</v>
      </c>
      <c r="BR179">
        <v>359.153255769135</v>
      </c>
      <c r="BS179">
        <v>351.27930137845402</v>
      </c>
      <c r="BT179">
        <v>343.470112644023</v>
      </c>
      <c r="BU179">
        <v>345.7267144736</v>
      </c>
      <c r="BV179">
        <v>341.27892736839999</v>
      </c>
      <c r="BW179">
        <v>334.93395839112401</v>
      </c>
      <c r="BX179">
        <v>323.37917727777301</v>
      </c>
      <c r="BY179">
        <v>316.63074604589099</v>
      </c>
      <c r="BZ179">
        <v>336.24506787491799</v>
      </c>
      <c r="CA179">
        <v>326.48242989072997</v>
      </c>
      <c r="CB179">
        <v>325.88777086155301</v>
      </c>
      <c r="CC179">
        <v>325.773527708166</v>
      </c>
      <c r="CD179">
        <v>329.87770797369899</v>
      </c>
      <c r="CE179">
        <v>324.30030434818502</v>
      </c>
      <c r="CF179">
        <v>325.671293787791</v>
      </c>
      <c r="CG179">
        <v>334.42322402664303</v>
      </c>
      <c r="CH179">
        <v>323.135780878209</v>
      </c>
      <c r="CI179">
        <v>339.20897714190602</v>
      </c>
      <c r="CJ179">
        <v>327.102192372888</v>
      </c>
      <c r="CK179">
        <v>330.83562359210299</v>
      </c>
      <c r="CL179">
        <v>324.886581423633</v>
      </c>
      <c r="CM179">
        <v>323.36604062548503</v>
      </c>
      <c r="CN179">
        <v>320.170172595743</v>
      </c>
      <c r="CO179">
        <v>330.758517531807</v>
      </c>
      <c r="CP179">
        <v>331.92015299155503</v>
      </c>
      <c r="CQ179">
        <v>312.41434935645401</v>
      </c>
      <c r="CR179">
        <v>329.51131906757001</v>
      </c>
      <c r="CS179">
        <v>336.63044681340898</v>
      </c>
      <c r="CT179">
        <v>332.104590088169</v>
      </c>
      <c r="CU179">
        <v>331.21372547869998</v>
      </c>
      <c r="CV179">
        <v>347.69658705410501</v>
      </c>
      <c r="CW179">
        <v>333.89912695309999</v>
      </c>
      <c r="CX179">
        <v>343.012654561803</v>
      </c>
      <c r="CY179">
        <v>346.21748079551497</v>
      </c>
      <c r="CZ179">
        <v>350.46233431327801</v>
      </c>
      <c r="DA179">
        <v>331.73693206701603</v>
      </c>
      <c r="DB179">
        <v>339.623295753349</v>
      </c>
      <c r="DC179">
        <v>337.98490948357301</v>
      </c>
      <c r="DD179">
        <v>336.36039745323097</v>
      </c>
      <c r="DE179">
        <v>337.70509503286598</v>
      </c>
      <c r="DF179">
        <v>333.57762174335102</v>
      </c>
      <c r="DG179">
        <v>350.391177713785</v>
      </c>
      <c r="DH179">
        <v>336.16101730714303</v>
      </c>
    </row>
    <row r="180" spans="1:112" x14ac:dyDescent="0.25">
      <c r="A180">
        <v>42.777036048063998</v>
      </c>
      <c r="B180">
        <v>347.417500092919</v>
      </c>
      <c r="C180">
        <v>344.77399249657401</v>
      </c>
      <c r="D180">
        <v>336.84616367993999</v>
      </c>
      <c r="E180">
        <v>332.87105780195799</v>
      </c>
      <c r="F180">
        <v>331.27842473780498</v>
      </c>
      <c r="G180">
        <v>335.65012643397</v>
      </c>
      <c r="H180">
        <v>339.09331212888497</v>
      </c>
      <c r="I180">
        <v>336.48122190930002</v>
      </c>
      <c r="J180">
        <v>345.41973112951598</v>
      </c>
      <c r="K180">
        <v>329.70955124620002</v>
      </c>
      <c r="L180">
        <v>331.08818644593202</v>
      </c>
      <c r="M180">
        <v>324.87643837709601</v>
      </c>
      <c r="N180">
        <v>320.23631810648101</v>
      </c>
      <c r="O180">
        <v>331.04228093547198</v>
      </c>
      <c r="P180">
        <v>327.39249305972101</v>
      </c>
      <c r="Q180">
        <v>321.69641936766499</v>
      </c>
      <c r="R180">
        <v>334.97504597772701</v>
      </c>
      <c r="S180">
        <v>331.72629923704301</v>
      </c>
      <c r="T180">
        <v>327.09818445228302</v>
      </c>
      <c r="U180">
        <v>321.86557129050698</v>
      </c>
      <c r="V180">
        <v>334.64188170017599</v>
      </c>
      <c r="W180">
        <v>331.27374836878198</v>
      </c>
      <c r="X180">
        <v>334.44449941811399</v>
      </c>
      <c r="Y180">
        <v>332.18100930722102</v>
      </c>
      <c r="Z180">
        <v>326.70664486581597</v>
      </c>
      <c r="AA180">
        <v>327.61972429895098</v>
      </c>
      <c r="AB180">
        <v>329.38450799191401</v>
      </c>
      <c r="AC180">
        <v>324.63692207997502</v>
      </c>
      <c r="AD180">
        <v>333.68787423693999</v>
      </c>
      <c r="AE180">
        <v>327.93991194550898</v>
      </c>
      <c r="AF180">
        <v>328.975675574413</v>
      </c>
      <c r="AG180">
        <v>334.08485686982999</v>
      </c>
      <c r="AH180">
        <v>327.79005772604501</v>
      </c>
      <c r="AI180">
        <v>325.24309845008901</v>
      </c>
      <c r="AJ180">
        <v>323.337689147368</v>
      </c>
      <c r="AK180">
        <v>325.32816681558899</v>
      </c>
      <c r="AL180">
        <v>328.83370611651702</v>
      </c>
      <c r="AM180">
        <v>331.69866028703802</v>
      </c>
      <c r="AN180">
        <v>333.72938667191897</v>
      </c>
      <c r="AO180">
        <v>340.124492228441</v>
      </c>
      <c r="AP180">
        <v>337.051517185818</v>
      </c>
      <c r="AQ180">
        <v>355.12047218588401</v>
      </c>
      <c r="AR180">
        <v>352.14936397606402</v>
      </c>
      <c r="AS180">
        <v>350.52149156992903</v>
      </c>
      <c r="AT180">
        <v>370.74941245567601</v>
      </c>
      <c r="AU180">
        <v>390.13342189745401</v>
      </c>
      <c r="AV180">
        <v>375.582492092736</v>
      </c>
      <c r="AW180">
        <v>375.44023409622298</v>
      </c>
      <c r="AX180">
        <v>377.21564088082602</v>
      </c>
      <c r="AY180">
        <v>400.46963948045499</v>
      </c>
      <c r="AZ180">
        <v>393.26392091599899</v>
      </c>
      <c r="BA180">
        <v>394.280422158384</v>
      </c>
      <c r="BB180">
        <v>380.03253788562102</v>
      </c>
      <c r="BC180">
        <v>377.40952717997902</v>
      </c>
      <c r="BD180">
        <v>374.05852026111199</v>
      </c>
      <c r="BE180">
        <v>380.98100063094898</v>
      </c>
      <c r="BF180">
        <v>385.36975337944699</v>
      </c>
      <c r="BG180">
        <v>376.02943815722</v>
      </c>
      <c r="BH180">
        <v>384.58954261898299</v>
      </c>
      <c r="BI180">
        <v>380.65406719901699</v>
      </c>
      <c r="BJ180">
        <v>374.25711521645502</v>
      </c>
      <c r="BK180">
        <v>367.13681606341697</v>
      </c>
      <c r="BL180">
        <v>366.07201035389301</v>
      </c>
      <c r="BM180">
        <v>369.64307700051597</v>
      </c>
      <c r="BN180">
        <v>368.75060079648802</v>
      </c>
      <c r="BO180">
        <v>357.41664090423001</v>
      </c>
      <c r="BP180">
        <v>362.63116138873897</v>
      </c>
      <c r="BQ180">
        <v>356.435679116193</v>
      </c>
      <c r="BR180">
        <v>359.87788582913402</v>
      </c>
      <c r="BS180">
        <v>348.84626332166499</v>
      </c>
      <c r="BT180">
        <v>341.27483643292499</v>
      </c>
      <c r="BU180">
        <v>342.37274778588602</v>
      </c>
      <c r="BV180">
        <v>342.41670545207501</v>
      </c>
      <c r="BW180">
        <v>335.13925485111702</v>
      </c>
      <c r="BX180">
        <v>322.95112468979698</v>
      </c>
      <c r="BY180">
        <v>320.88957174710902</v>
      </c>
      <c r="BZ180">
        <v>337.186986463442</v>
      </c>
      <c r="CA180">
        <v>330.11054070811701</v>
      </c>
      <c r="CB180">
        <v>326.74037101687202</v>
      </c>
      <c r="CC180">
        <v>329.87471151661703</v>
      </c>
      <c r="CD180">
        <v>329.30631604817302</v>
      </c>
      <c r="CE180">
        <v>325.95973542038001</v>
      </c>
      <c r="CF180">
        <v>323.67756758794297</v>
      </c>
      <c r="CG180">
        <v>332.898991335745</v>
      </c>
      <c r="CH180">
        <v>321.55283732878797</v>
      </c>
      <c r="CI180">
        <v>339.41142579642798</v>
      </c>
      <c r="CJ180">
        <v>326.000957332984</v>
      </c>
      <c r="CK180">
        <v>330.00263542071298</v>
      </c>
      <c r="CL180">
        <v>327.81611828407699</v>
      </c>
      <c r="CM180">
        <v>319.96617215980598</v>
      </c>
      <c r="CN180">
        <v>321.281290422609</v>
      </c>
      <c r="CO180">
        <v>332.04026352365997</v>
      </c>
      <c r="CP180">
        <v>325.60109157073498</v>
      </c>
      <c r="CQ180">
        <v>311.79531355977002</v>
      </c>
      <c r="CR180">
        <v>326.378069892501</v>
      </c>
      <c r="CS180">
        <v>336.19224015249699</v>
      </c>
      <c r="CT180">
        <v>334.08816348686599</v>
      </c>
      <c r="CU180">
        <v>327.19262827749299</v>
      </c>
      <c r="CV180">
        <v>341.20176741093297</v>
      </c>
      <c r="CW180">
        <v>337.583443137568</v>
      </c>
      <c r="CX180">
        <v>340.53682915071403</v>
      </c>
      <c r="CY180">
        <v>345.14374093387198</v>
      </c>
      <c r="CZ180">
        <v>348.83690461047701</v>
      </c>
      <c r="DA180">
        <v>333.30835786292101</v>
      </c>
      <c r="DB180">
        <v>339.58861003747597</v>
      </c>
      <c r="DC180">
        <v>342.12895221680998</v>
      </c>
      <c r="DD180">
        <v>335.18113118672699</v>
      </c>
      <c r="DE180">
        <v>340.823338354226</v>
      </c>
      <c r="DF180">
        <v>332.70795723754298</v>
      </c>
      <c r="DG180">
        <v>353.18928539436098</v>
      </c>
      <c r="DH180">
        <v>339.20729327466501</v>
      </c>
    </row>
    <row r="181" spans="1:112" x14ac:dyDescent="0.25">
      <c r="A181">
        <v>43.017356475300403</v>
      </c>
      <c r="B181">
        <v>347.40625011735398</v>
      </c>
      <c r="C181">
        <v>344.75860877850897</v>
      </c>
      <c r="D181">
        <v>336.83463210574098</v>
      </c>
      <c r="E181">
        <v>332.87397985868898</v>
      </c>
      <c r="F181">
        <v>331.28925859479199</v>
      </c>
      <c r="G181">
        <v>335.68698056120502</v>
      </c>
      <c r="H181">
        <v>339.05292711883999</v>
      </c>
      <c r="I181">
        <v>336.52676490233199</v>
      </c>
      <c r="J181">
        <v>345.39916316344397</v>
      </c>
      <c r="K181">
        <v>329.70233121596402</v>
      </c>
      <c r="L181">
        <v>331.06702328638301</v>
      </c>
      <c r="M181">
        <v>324.88529697305103</v>
      </c>
      <c r="N181">
        <v>320.24446050459801</v>
      </c>
      <c r="O181">
        <v>331.07692761355702</v>
      </c>
      <c r="P181">
        <v>327.36489684204503</v>
      </c>
      <c r="Q181">
        <v>321.73671566337498</v>
      </c>
      <c r="R181">
        <v>334.97824827155603</v>
      </c>
      <c r="S181">
        <v>331.75996613569401</v>
      </c>
      <c r="T181">
        <v>327.08557477900803</v>
      </c>
      <c r="U181">
        <v>321.82973369365197</v>
      </c>
      <c r="V181">
        <v>334.62189821715401</v>
      </c>
      <c r="W181">
        <v>331.24496992579998</v>
      </c>
      <c r="X181">
        <v>334.45054097813698</v>
      </c>
      <c r="Y181">
        <v>332.20730707732298</v>
      </c>
      <c r="Z181">
        <v>326.69699521852499</v>
      </c>
      <c r="AA181">
        <v>327.61392628553301</v>
      </c>
      <c r="AB181">
        <v>329.41131630892897</v>
      </c>
      <c r="AC181">
        <v>324.65152107371199</v>
      </c>
      <c r="AD181">
        <v>333.67877286987698</v>
      </c>
      <c r="AE181">
        <v>327.95415909033898</v>
      </c>
      <c r="AF181">
        <v>328.96189085605801</v>
      </c>
      <c r="AG181">
        <v>334.05043126938199</v>
      </c>
      <c r="AH181">
        <v>327.78517968507498</v>
      </c>
      <c r="AI181">
        <v>325.21001743718102</v>
      </c>
      <c r="AJ181">
        <v>323.33142686043902</v>
      </c>
      <c r="AK181">
        <v>325.32332640378098</v>
      </c>
      <c r="AL181">
        <v>328.85924434416398</v>
      </c>
      <c r="AM181">
        <v>331.70538455524701</v>
      </c>
      <c r="AN181">
        <v>333.72862366547298</v>
      </c>
      <c r="AO181">
        <v>340.15050057872901</v>
      </c>
      <c r="AP181">
        <v>337.06214028381498</v>
      </c>
      <c r="AQ181">
        <v>355.11461622771901</v>
      </c>
      <c r="AR181">
        <v>352.126793778467</v>
      </c>
      <c r="AS181">
        <v>350.49958946014402</v>
      </c>
      <c r="AT181">
        <v>370.74678815289002</v>
      </c>
      <c r="AU181">
        <v>390.14368320459999</v>
      </c>
      <c r="AV181">
        <v>375.58751517096903</v>
      </c>
      <c r="AW181">
        <v>375.40067673287598</v>
      </c>
      <c r="AX181">
        <v>377.21861805998401</v>
      </c>
      <c r="AY181">
        <v>400.43925282310499</v>
      </c>
      <c r="AZ181">
        <v>393.26621406687798</v>
      </c>
      <c r="BA181">
        <v>394.31105966422598</v>
      </c>
      <c r="BB181">
        <v>380.01075024695501</v>
      </c>
      <c r="BC181">
        <v>377.368040932567</v>
      </c>
      <c r="BD181">
        <v>374.08545195808</v>
      </c>
      <c r="BE181">
        <v>380.99143052856999</v>
      </c>
      <c r="BF181">
        <v>385.35786436905198</v>
      </c>
      <c r="BG181">
        <v>375.98348700745203</v>
      </c>
      <c r="BH181">
        <v>384.5624759566</v>
      </c>
      <c r="BI181">
        <v>380.66209572214302</v>
      </c>
      <c r="BJ181">
        <v>374.28218636808998</v>
      </c>
      <c r="BK181">
        <v>367.15087136081098</v>
      </c>
      <c r="BL181">
        <v>366.081535233907</v>
      </c>
      <c r="BM181">
        <v>369.64283489298901</v>
      </c>
      <c r="BN181">
        <v>368.72542628620499</v>
      </c>
      <c r="BO181">
        <v>357.40163224480801</v>
      </c>
      <c r="BP181">
        <v>362.58198351769101</v>
      </c>
      <c r="BQ181">
        <v>356.39835140975401</v>
      </c>
      <c r="BR181">
        <v>359.87314488140203</v>
      </c>
      <c r="BS181">
        <v>348.85191181516097</v>
      </c>
      <c r="BT181">
        <v>341.27650172256301</v>
      </c>
      <c r="BU181">
        <v>342.34492139870298</v>
      </c>
      <c r="BV181">
        <v>342.42418886456602</v>
      </c>
      <c r="BW181">
        <v>335.16395890615701</v>
      </c>
      <c r="BX181">
        <v>322.92024059251401</v>
      </c>
      <c r="BY181">
        <v>320.90607769891898</v>
      </c>
      <c r="BZ181">
        <v>337.15892780479402</v>
      </c>
      <c r="CA181">
        <v>330.11466555251599</v>
      </c>
      <c r="CB181">
        <v>326.73213626969402</v>
      </c>
      <c r="CC181">
        <v>329.876732384116</v>
      </c>
      <c r="CD181">
        <v>329.32284981876398</v>
      </c>
      <c r="CE181">
        <v>325.94834832866002</v>
      </c>
      <c r="CF181">
        <v>323.69437260642701</v>
      </c>
      <c r="CG181">
        <v>332.89523795687302</v>
      </c>
      <c r="CH181">
        <v>321.53898613379801</v>
      </c>
      <c r="CI181">
        <v>339.44127333089398</v>
      </c>
      <c r="CJ181">
        <v>325.99700426261899</v>
      </c>
      <c r="CK181">
        <v>330.02004423115898</v>
      </c>
      <c r="CL181">
        <v>327.85383717312902</v>
      </c>
      <c r="CM181">
        <v>319.97659938580199</v>
      </c>
      <c r="CN181">
        <v>321.28665920263302</v>
      </c>
      <c r="CO181">
        <v>332.03815115350199</v>
      </c>
      <c r="CP181">
        <v>325.60752703336601</v>
      </c>
      <c r="CQ181">
        <v>311.78410133279402</v>
      </c>
      <c r="CR181">
        <v>326.36992524265901</v>
      </c>
      <c r="CS181">
        <v>336.18443315290398</v>
      </c>
      <c r="CT181">
        <v>334.08650184683199</v>
      </c>
      <c r="CU181">
        <v>327.20636163333398</v>
      </c>
      <c r="CV181">
        <v>341.16328106018102</v>
      </c>
      <c r="CW181">
        <v>337.60781042105401</v>
      </c>
      <c r="CX181">
        <v>340.55171575674598</v>
      </c>
      <c r="CY181">
        <v>345.11870069562099</v>
      </c>
      <c r="CZ181">
        <v>348.825388301587</v>
      </c>
      <c r="DA181">
        <v>333.33711430029302</v>
      </c>
      <c r="DB181">
        <v>339.56243792944002</v>
      </c>
      <c r="DC181">
        <v>342.165744224241</v>
      </c>
      <c r="DD181">
        <v>335.23838560000502</v>
      </c>
      <c r="DE181">
        <v>340.83693539282399</v>
      </c>
      <c r="DF181">
        <v>332.72509139701799</v>
      </c>
      <c r="DG181">
        <v>353.226145182295</v>
      </c>
      <c r="DH181">
        <v>339.20975720059897</v>
      </c>
    </row>
    <row r="182" spans="1:112" x14ac:dyDescent="0.25">
      <c r="A182">
        <v>43.257676902536701</v>
      </c>
      <c r="B182">
        <v>345.430741469407</v>
      </c>
      <c r="C182">
        <v>344.71895471897398</v>
      </c>
      <c r="D182">
        <v>337.90436749328398</v>
      </c>
      <c r="E182">
        <v>334.46195786597099</v>
      </c>
      <c r="F182">
        <v>331.63301991548002</v>
      </c>
      <c r="G182">
        <v>335.98667432806798</v>
      </c>
      <c r="H182">
        <v>338.32372037206102</v>
      </c>
      <c r="I182">
        <v>337.37080473426602</v>
      </c>
      <c r="J182">
        <v>344.525333917289</v>
      </c>
      <c r="K182">
        <v>329.24118216475898</v>
      </c>
      <c r="L182">
        <v>330.01430384491499</v>
      </c>
      <c r="M182">
        <v>325.91343970181202</v>
      </c>
      <c r="N182">
        <v>318.78921462288201</v>
      </c>
      <c r="O182">
        <v>332.75349266100699</v>
      </c>
      <c r="P182">
        <v>328.018572174437</v>
      </c>
      <c r="Q182">
        <v>320.94295437478303</v>
      </c>
      <c r="R182">
        <v>336.610595847024</v>
      </c>
      <c r="S182">
        <v>333.89081190332797</v>
      </c>
      <c r="T182">
        <v>325.395308815634</v>
      </c>
      <c r="U182">
        <v>325.97618396606498</v>
      </c>
      <c r="V182">
        <v>332.98481678057402</v>
      </c>
      <c r="W182">
        <v>330.78956764035303</v>
      </c>
      <c r="X182">
        <v>331.10442500633297</v>
      </c>
      <c r="Y182">
        <v>329.862616576172</v>
      </c>
      <c r="Z182">
        <v>325.20991235446502</v>
      </c>
      <c r="AA182">
        <v>328.35300810374298</v>
      </c>
      <c r="AB182">
        <v>331.40959940953098</v>
      </c>
      <c r="AC182">
        <v>323.39005428348099</v>
      </c>
      <c r="AD182">
        <v>333.55438899775902</v>
      </c>
      <c r="AE182">
        <v>327.72420651872898</v>
      </c>
      <c r="AF182">
        <v>326.50020230484199</v>
      </c>
      <c r="AG182">
        <v>331.33820438407099</v>
      </c>
      <c r="AH182">
        <v>327.53576367634702</v>
      </c>
      <c r="AI182">
        <v>324.56480215112998</v>
      </c>
      <c r="AJ182">
        <v>323.87104270952602</v>
      </c>
      <c r="AK182">
        <v>325.798759083145</v>
      </c>
      <c r="AL182">
        <v>330.275049089167</v>
      </c>
      <c r="AM182">
        <v>330.326125450576</v>
      </c>
      <c r="AN182">
        <v>335.77856602187597</v>
      </c>
      <c r="AO182">
        <v>340.04343686769698</v>
      </c>
      <c r="AP182">
        <v>339.296412737651</v>
      </c>
      <c r="AQ182">
        <v>358.56538450173201</v>
      </c>
      <c r="AR182">
        <v>353.195718899094</v>
      </c>
      <c r="AS182">
        <v>350.55286204834601</v>
      </c>
      <c r="AT182">
        <v>368.90712915517298</v>
      </c>
      <c r="AU182">
        <v>386.83413080271998</v>
      </c>
      <c r="AV182">
        <v>375.24797401421301</v>
      </c>
      <c r="AW182">
        <v>379.16384162914898</v>
      </c>
      <c r="AX182">
        <v>375.93364602658198</v>
      </c>
      <c r="AY182">
        <v>400.72921543912997</v>
      </c>
      <c r="AZ182">
        <v>391.301051078287</v>
      </c>
      <c r="BA182">
        <v>392.27982885788998</v>
      </c>
      <c r="BB182">
        <v>380.29128758904699</v>
      </c>
      <c r="BC182">
        <v>377.730519531678</v>
      </c>
      <c r="BD182">
        <v>377.93997939627701</v>
      </c>
      <c r="BE182">
        <v>383.68406216031099</v>
      </c>
      <c r="BF182">
        <v>386.33151750431898</v>
      </c>
      <c r="BG182">
        <v>374.73154683235299</v>
      </c>
      <c r="BH182">
        <v>383.51485581866899</v>
      </c>
      <c r="BI182">
        <v>377.90630992883399</v>
      </c>
      <c r="BJ182">
        <v>373.12710177552799</v>
      </c>
      <c r="BK182">
        <v>370.54277291645502</v>
      </c>
      <c r="BL182">
        <v>363.62120682767102</v>
      </c>
      <c r="BM182">
        <v>370.89063398059102</v>
      </c>
      <c r="BN182">
        <v>365.19119164297098</v>
      </c>
      <c r="BO182">
        <v>357.61644068449999</v>
      </c>
      <c r="BP182">
        <v>362.57940096479598</v>
      </c>
      <c r="BQ182">
        <v>358.48593648509302</v>
      </c>
      <c r="BR182">
        <v>359.06158872053697</v>
      </c>
      <c r="BS182">
        <v>348.748100285943</v>
      </c>
      <c r="BT182">
        <v>338.98693320628399</v>
      </c>
      <c r="BU182">
        <v>339.805555795202</v>
      </c>
      <c r="BV182">
        <v>342.89533106534498</v>
      </c>
      <c r="BW182">
        <v>332.54104532834799</v>
      </c>
      <c r="BX182">
        <v>322.67413155717202</v>
      </c>
      <c r="BY182">
        <v>321.60155407624097</v>
      </c>
      <c r="BZ182">
        <v>334.60545216171101</v>
      </c>
      <c r="CA182">
        <v>329.852294232036</v>
      </c>
      <c r="CB182">
        <v>327.46186963869002</v>
      </c>
      <c r="CC182">
        <v>327.86555832965502</v>
      </c>
      <c r="CD182">
        <v>330.34147201486098</v>
      </c>
      <c r="CE182">
        <v>323.78893006637401</v>
      </c>
      <c r="CF182">
        <v>325.96693644514897</v>
      </c>
      <c r="CG182">
        <v>331.34809604223301</v>
      </c>
      <c r="CH182">
        <v>321.28592282795398</v>
      </c>
      <c r="CI182">
        <v>337.85174227241902</v>
      </c>
      <c r="CJ182">
        <v>326.72227392995001</v>
      </c>
      <c r="CK182">
        <v>331.45879126731103</v>
      </c>
      <c r="CL182">
        <v>327.22372988894</v>
      </c>
      <c r="CM182">
        <v>322.07263720937698</v>
      </c>
      <c r="CN182">
        <v>320.38027508673201</v>
      </c>
      <c r="CO182">
        <v>330.60685349619399</v>
      </c>
      <c r="CP182">
        <v>325.82023950936002</v>
      </c>
      <c r="CQ182">
        <v>315.23436083156002</v>
      </c>
      <c r="CR182">
        <v>328.20608695337199</v>
      </c>
      <c r="CS182">
        <v>335.989347600771</v>
      </c>
      <c r="CT182">
        <v>334.48170901852399</v>
      </c>
      <c r="CU182">
        <v>328.62332639335898</v>
      </c>
      <c r="CV182">
        <v>342.16594528310401</v>
      </c>
      <c r="CW182">
        <v>338.18696164102499</v>
      </c>
      <c r="CX182">
        <v>341.66814776758901</v>
      </c>
      <c r="CY182">
        <v>343.883152549876</v>
      </c>
      <c r="CZ182">
        <v>347.80744511760702</v>
      </c>
      <c r="DA182">
        <v>332.36280544364598</v>
      </c>
      <c r="DB182">
        <v>341.228293523231</v>
      </c>
      <c r="DC182">
        <v>340.42392221228698</v>
      </c>
      <c r="DD182">
        <v>337.94877428627098</v>
      </c>
      <c r="DE182">
        <v>338.72928782166503</v>
      </c>
      <c r="DF182">
        <v>333.21890182000101</v>
      </c>
      <c r="DG182">
        <v>353.506776652638</v>
      </c>
      <c r="DH182">
        <v>338.595116836329</v>
      </c>
    </row>
    <row r="183" spans="1:112" x14ac:dyDescent="0.25">
      <c r="A183">
        <v>43.497997329773</v>
      </c>
      <c r="B183">
        <v>336.37695106619299</v>
      </c>
      <c r="C183">
        <v>344.66083467596098</v>
      </c>
      <c r="D183">
        <v>334.59527095679101</v>
      </c>
      <c r="E183">
        <v>334.59850618920001</v>
      </c>
      <c r="F183">
        <v>332.422518668306</v>
      </c>
      <c r="G183">
        <v>331.93141036293099</v>
      </c>
      <c r="H183">
        <v>335.08849991058298</v>
      </c>
      <c r="I183">
        <v>336.22032236367801</v>
      </c>
      <c r="J183">
        <v>339.67289876542799</v>
      </c>
      <c r="K183">
        <v>325.448505646527</v>
      </c>
      <c r="L183">
        <v>328.53956518003997</v>
      </c>
      <c r="M183">
        <v>328.95525723513202</v>
      </c>
      <c r="N183">
        <v>319.42066480982498</v>
      </c>
      <c r="O183">
        <v>332.60208186329203</v>
      </c>
      <c r="P183">
        <v>327.46601398016099</v>
      </c>
      <c r="Q183">
        <v>323.88079531952502</v>
      </c>
      <c r="R183">
        <v>335.71238278412102</v>
      </c>
      <c r="S183">
        <v>332.70231934180998</v>
      </c>
      <c r="T183">
        <v>326.11249893255098</v>
      </c>
      <c r="U183">
        <v>331.83852118769499</v>
      </c>
      <c r="V183">
        <v>331.00532455617599</v>
      </c>
      <c r="W183">
        <v>331.70084217563402</v>
      </c>
      <c r="X183">
        <v>330.47267412438299</v>
      </c>
      <c r="Y183">
        <v>328.49271295174202</v>
      </c>
      <c r="Z183">
        <v>326.896811146147</v>
      </c>
      <c r="AA183">
        <v>331.46133059870499</v>
      </c>
      <c r="AB183">
        <v>333.29348983661703</v>
      </c>
      <c r="AC183">
        <v>322.64737215327102</v>
      </c>
      <c r="AD183">
        <v>334.84663193395897</v>
      </c>
      <c r="AE183">
        <v>329.21958876900499</v>
      </c>
      <c r="AF183">
        <v>325.67212719079703</v>
      </c>
      <c r="AG183">
        <v>327.52684406381002</v>
      </c>
      <c r="AH183">
        <v>325.70242230052202</v>
      </c>
      <c r="AI183">
        <v>320.93522487076001</v>
      </c>
      <c r="AJ183">
        <v>323.54318744367998</v>
      </c>
      <c r="AK183">
        <v>319.66254647869499</v>
      </c>
      <c r="AL183">
        <v>330.03779663820802</v>
      </c>
      <c r="AM183">
        <v>326.56725477068397</v>
      </c>
      <c r="AN183">
        <v>338.68567914550698</v>
      </c>
      <c r="AO183">
        <v>336.16199014822502</v>
      </c>
      <c r="AP183">
        <v>340.60364110543702</v>
      </c>
      <c r="AQ183">
        <v>367.19251364680798</v>
      </c>
      <c r="AR183">
        <v>355.74039410461899</v>
      </c>
      <c r="AS183">
        <v>349.77867790148002</v>
      </c>
      <c r="AT183">
        <v>368.73534896089097</v>
      </c>
      <c r="AU183">
        <v>380.64459795946101</v>
      </c>
      <c r="AV183">
        <v>377.22962370621099</v>
      </c>
      <c r="AW183">
        <v>380.552297083518</v>
      </c>
      <c r="AX183">
        <v>378.89879646177098</v>
      </c>
      <c r="AY183">
        <v>404.75106453925599</v>
      </c>
      <c r="AZ183">
        <v>391.18752015131201</v>
      </c>
      <c r="BA183">
        <v>390.80119050276198</v>
      </c>
      <c r="BB183">
        <v>383.49411441432301</v>
      </c>
      <c r="BC183">
        <v>378.75556701579399</v>
      </c>
      <c r="BD183">
        <v>380.81300482086698</v>
      </c>
      <c r="BE183">
        <v>387.233315795284</v>
      </c>
      <c r="BF183">
        <v>383.727285635501</v>
      </c>
      <c r="BG183">
        <v>373.48819460781402</v>
      </c>
      <c r="BH183">
        <v>378.959706559822</v>
      </c>
      <c r="BI183">
        <v>371.91166750068999</v>
      </c>
      <c r="BJ183">
        <v>370.26092846111999</v>
      </c>
      <c r="BK183">
        <v>380.54716569777798</v>
      </c>
      <c r="BL183">
        <v>359.66779221234998</v>
      </c>
      <c r="BM183">
        <v>366.68585688700102</v>
      </c>
      <c r="BN183">
        <v>361.78332677676599</v>
      </c>
      <c r="BO183">
        <v>359.12687484926801</v>
      </c>
      <c r="BP183">
        <v>359.37972082112299</v>
      </c>
      <c r="BQ183">
        <v>361.24178565606002</v>
      </c>
      <c r="BR183">
        <v>357.308933063312</v>
      </c>
      <c r="BS183">
        <v>342.71584942624298</v>
      </c>
      <c r="BT183">
        <v>339.89774186144899</v>
      </c>
      <c r="BU183">
        <v>339.60099695811698</v>
      </c>
      <c r="BV183">
        <v>344.61018685610202</v>
      </c>
      <c r="BW183">
        <v>328.42078650618402</v>
      </c>
      <c r="BX183">
        <v>323.26494083492599</v>
      </c>
      <c r="BY183">
        <v>321.45401687197801</v>
      </c>
      <c r="BZ183">
        <v>327.56955679526499</v>
      </c>
      <c r="CA183">
        <v>327.68494820195701</v>
      </c>
      <c r="CB183">
        <v>322.577903024276</v>
      </c>
      <c r="CC183">
        <v>330.50065435552398</v>
      </c>
      <c r="CD183">
        <v>330.29757970212103</v>
      </c>
      <c r="CE183">
        <v>320.316711341283</v>
      </c>
      <c r="CF183">
        <v>330.58391810729398</v>
      </c>
      <c r="CG183">
        <v>328.21900705384797</v>
      </c>
      <c r="CH183">
        <v>315.04060693190098</v>
      </c>
      <c r="CI183">
        <v>330.65345651909502</v>
      </c>
      <c r="CJ183">
        <v>324.85331698527699</v>
      </c>
      <c r="CK183">
        <v>330.02237985511499</v>
      </c>
      <c r="CL183">
        <v>329.74323504828197</v>
      </c>
      <c r="CM183">
        <v>325.90200312214102</v>
      </c>
      <c r="CN183">
        <v>321.18761202309901</v>
      </c>
      <c r="CO183">
        <v>337.05190220522297</v>
      </c>
      <c r="CP183">
        <v>325.81828450583902</v>
      </c>
      <c r="CQ183">
        <v>325.65499390264603</v>
      </c>
      <c r="CR183">
        <v>330.67098477744503</v>
      </c>
      <c r="CS183">
        <v>336.76043585939999</v>
      </c>
      <c r="CT183">
        <v>330.45613092996803</v>
      </c>
      <c r="CU183">
        <v>330.52945348822698</v>
      </c>
      <c r="CV183">
        <v>343.77147606477598</v>
      </c>
      <c r="CW183">
        <v>342.57152227423398</v>
      </c>
      <c r="CX183">
        <v>342.55433765943098</v>
      </c>
      <c r="CY183">
        <v>345.72088967329699</v>
      </c>
      <c r="CZ183">
        <v>345.56154866050599</v>
      </c>
      <c r="DA183">
        <v>335.01993886174603</v>
      </c>
      <c r="DB183">
        <v>346.58855221406498</v>
      </c>
      <c r="DC183">
        <v>343.02775983305997</v>
      </c>
      <c r="DD183">
        <v>340.34398311084999</v>
      </c>
      <c r="DE183">
        <v>335.66765664882598</v>
      </c>
      <c r="DF183">
        <v>336.28660483871602</v>
      </c>
      <c r="DG183">
        <v>348.71616079877901</v>
      </c>
      <c r="DH183">
        <v>335.94399714917603</v>
      </c>
    </row>
    <row r="184" spans="1:112" x14ac:dyDescent="0.25">
      <c r="A184">
        <v>43.738317757009298</v>
      </c>
      <c r="B184">
        <v>334.90182383627598</v>
      </c>
      <c r="C184">
        <v>344.98831137292098</v>
      </c>
      <c r="D184">
        <v>334.73545639899601</v>
      </c>
      <c r="E184">
        <v>334.88539357979801</v>
      </c>
      <c r="F184">
        <v>331.59811064218297</v>
      </c>
      <c r="G184">
        <v>330.234864942299</v>
      </c>
      <c r="H184">
        <v>333.579199866713</v>
      </c>
      <c r="I184">
        <v>337.24779691682102</v>
      </c>
      <c r="J184">
        <v>339.855117347244</v>
      </c>
      <c r="K184">
        <v>324.30942641631498</v>
      </c>
      <c r="L184">
        <v>328.14992472087101</v>
      </c>
      <c r="M184">
        <v>329.24129473262502</v>
      </c>
      <c r="N184">
        <v>320.48916292360002</v>
      </c>
      <c r="O184">
        <v>330.84122868297402</v>
      </c>
      <c r="P184">
        <v>327.95658942960898</v>
      </c>
      <c r="Q184">
        <v>324.73901199149998</v>
      </c>
      <c r="R184">
        <v>335.66996284849603</v>
      </c>
      <c r="S184">
        <v>330.72814017728598</v>
      </c>
      <c r="T184">
        <v>325.12269764863601</v>
      </c>
      <c r="U184">
        <v>332.15634532998899</v>
      </c>
      <c r="V184">
        <v>331.28577154810802</v>
      </c>
      <c r="W184">
        <v>332.37364946398401</v>
      </c>
      <c r="X184">
        <v>331.52925234637797</v>
      </c>
      <c r="Y184">
        <v>328.19745334866798</v>
      </c>
      <c r="Z184">
        <v>328.406287423094</v>
      </c>
      <c r="AA184">
        <v>330.51128475765302</v>
      </c>
      <c r="AB184">
        <v>332.98566208558998</v>
      </c>
      <c r="AC184">
        <v>323.05927454224798</v>
      </c>
      <c r="AD184">
        <v>335.58357829751998</v>
      </c>
      <c r="AE184">
        <v>329.58262186081203</v>
      </c>
      <c r="AF184">
        <v>326.87609516388301</v>
      </c>
      <c r="AG184">
        <v>327.45878914338698</v>
      </c>
      <c r="AH184">
        <v>324.083522642464</v>
      </c>
      <c r="AI184">
        <v>320.48870486357902</v>
      </c>
      <c r="AJ184">
        <v>325.217314700521</v>
      </c>
      <c r="AK184">
        <v>319.910759728139</v>
      </c>
      <c r="AL184">
        <v>329.66824633807403</v>
      </c>
      <c r="AM184">
        <v>325.48710554393398</v>
      </c>
      <c r="AN184">
        <v>337.31399773275302</v>
      </c>
      <c r="AO184">
        <v>335.90031811602501</v>
      </c>
      <c r="AP184">
        <v>340.906306977226</v>
      </c>
      <c r="AQ184">
        <v>367.10095660965101</v>
      </c>
      <c r="AR184">
        <v>355.95690822737998</v>
      </c>
      <c r="AS184">
        <v>351.13176860550499</v>
      </c>
      <c r="AT184">
        <v>370.16544836764399</v>
      </c>
      <c r="AU184">
        <v>379.51264155275499</v>
      </c>
      <c r="AV184">
        <v>377.13927645199402</v>
      </c>
      <c r="AW184">
        <v>379.47535052512097</v>
      </c>
      <c r="AX184">
        <v>378.96423194659098</v>
      </c>
      <c r="AY184">
        <v>403.79003118222602</v>
      </c>
      <c r="AZ184">
        <v>390.95715629469998</v>
      </c>
      <c r="BA184">
        <v>391.098244646745</v>
      </c>
      <c r="BB184">
        <v>382.76499711490101</v>
      </c>
      <c r="BC184">
        <v>379.39448919899002</v>
      </c>
      <c r="BD184">
        <v>381.31135517230501</v>
      </c>
      <c r="BE184">
        <v>386.35608039800297</v>
      </c>
      <c r="BF184">
        <v>383.60352921518898</v>
      </c>
      <c r="BG184">
        <v>371.71161438439202</v>
      </c>
      <c r="BH184">
        <v>378.05738859434302</v>
      </c>
      <c r="BI184">
        <v>370.55998513708198</v>
      </c>
      <c r="BJ184">
        <v>370.60021138043402</v>
      </c>
      <c r="BK184">
        <v>381.20895354246301</v>
      </c>
      <c r="BL184">
        <v>357.910024698109</v>
      </c>
      <c r="BM184">
        <v>364.59185520706097</v>
      </c>
      <c r="BN184">
        <v>361.31240961246999</v>
      </c>
      <c r="BO184">
        <v>358.52370212671502</v>
      </c>
      <c r="BP184">
        <v>358.973437304708</v>
      </c>
      <c r="BQ184">
        <v>360.54362528544101</v>
      </c>
      <c r="BR184">
        <v>355.99661529855098</v>
      </c>
      <c r="BS184">
        <v>340.93344462327298</v>
      </c>
      <c r="BT184">
        <v>339.15239176173498</v>
      </c>
      <c r="BU184">
        <v>337.60851885046498</v>
      </c>
      <c r="BV184">
        <v>343.56730346580298</v>
      </c>
      <c r="BW184">
        <v>329.04369822532402</v>
      </c>
      <c r="BX184">
        <v>324.991242812091</v>
      </c>
      <c r="BY184">
        <v>321.12672693359002</v>
      </c>
      <c r="BZ184">
        <v>328.41151944133702</v>
      </c>
      <c r="CA184">
        <v>327.16524096635402</v>
      </c>
      <c r="CB184">
        <v>319.933885856529</v>
      </c>
      <c r="CC184">
        <v>329.61886360982197</v>
      </c>
      <c r="CD184">
        <v>329.230879827313</v>
      </c>
      <c r="CE184">
        <v>320.28289212489398</v>
      </c>
      <c r="CF184">
        <v>330.37260842906102</v>
      </c>
      <c r="CG184">
        <v>328.19273728499599</v>
      </c>
      <c r="CH184">
        <v>314.69264860846101</v>
      </c>
      <c r="CI184">
        <v>328.761418953207</v>
      </c>
      <c r="CJ184">
        <v>323.19139117799102</v>
      </c>
      <c r="CK184">
        <v>329.78792258227401</v>
      </c>
      <c r="CL184">
        <v>330.65629220516303</v>
      </c>
      <c r="CM184">
        <v>326.48153007577298</v>
      </c>
      <c r="CN184">
        <v>321.183533186197</v>
      </c>
      <c r="CO184">
        <v>339.05645986783202</v>
      </c>
      <c r="CP184">
        <v>326.20681309301699</v>
      </c>
      <c r="CQ184">
        <v>327.70950332467402</v>
      </c>
      <c r="CR184">
        <v>331.16552910165899</v>
      </c>
      <c r="CS184">
        <v>337.24295946813498</v>
      </c>
      <c r="CT184">
        <v>329.38694860481701</v>
      </c>
      <c r="CU184">
        <v>331.38303754896299</v>
      </c>
      <c r="CV184">
        <v>343.67433545486</v>
      </c>
      <c r="CW184">
        <v>343.96568942679301</v>
      </c>
      <c r="CX184">
        <v>342.04812698019998</v>
      </c>
      <c r="CY184">
        <v>345.778733590147</v>
      </c>
      <c r="CZ184">
        <v>346.87963206410302</v>
      </c>
      <c r="DA184">
        <v>336.057916443338</v>
      </c>
      <c r="DB184">
        <v>347.49085989137399</v>
      </c>
      <c r="DC184">
        <v>342.94151513533001</v>
      </c>
      <c r="DD184">
        <v>340.93461318845198</v>
      </c>
      <c r="DE184">
        <v>335.49212063987301</v>
      </c>
      <c r="DF184">
        <v>337.23201221834302</v>
      </c>
      <c r="DG184">
        <v>346.22130601076401</v>
      </c>
      <c r="DH184">
        <v>335.30872214204101</v>
      </c>
    </row>
    <row r="185" spans="1:112" x14ac:dyDescent="0.25">
      <c r="A185">
        <v>43.978638184245597</v>
      </c>
      <c r="B185">
        <v>334.90182383627598</v>
      </c>
      <c r="C185">
        <v>344.98831137292098</v>
      </c>
      <c r="D185">
        <v>334.73545639899601</v>
      </c>
      <c r="E185">
        <v>334.88539357979801</v>
      </c>
      <c r="F185">
        <v>331.59811064218297</v>
      </c>
      <c r="G185">
        <v>330.234864942299</v>
      </c>
      <c r="H185">
        <v>333.579199866713</v>
      </c>
      <c r="I185">
        <v>337.24779691682102</v>
      </c>
      <c r="J185">
        <v>339.855117347244</v>
      </c>
      <c r="K185">
        <v>324.30942641631498</v>
      </c>
      <c r="L185">
        <v>328.14992472087101</v>
      </c>
      <c r="M185">
        <v>329.24129473262502</v>
      </c>
      <c r="N185">
        <v>320.48916292360002</v>
      </c>
      <c r="O185">
        <v>330.84122868297402</v>
      </c>
      <c r="P185">
        <v>327.95658942960898</v>
      </c>
      <c r="Q185">
        <v>324.73901199149998</v>
      </c>
      <c r="R185">
        <v>335.66996284849603</v>
      </c>
      <c r="S185">
        <v>330.72814017728598</v>
      </c>
      <c r="T185">
        <v>325.12269764863601</v>
      </c>
      <c r="U185">
        <v>332.15634532998899</v>
      </c>
      <c r="V185">
        <v>331.28577154810802</v>
      </c>
      <c r="W185">
        <v>332.37364946398401</v>
      </c>
      <c r="X185">
        <v>331.52925234637797</v>
      </c>
      <c r="Y185">
        <v>328.19745334866798</v>
      </c>
      <c r="Z185">
        <v>328.406287423094</v>
      </c>
      <c r="AA185">
        <v>330.51128475765302</v>
      </c>
      <c r="AB185">
        <v>332.98566208558998</v>
      </c>
      <c r="AC185">
        <v>323.05927454224798</v>
      </c>
      <c r="AD185">
        <v>335.58357829751998</v>
      </c>
      <c r="AE185">
        <v>329.58262186081203</v>
      </c>
      <c r="AF185">
        <v>326.87609516388301</v>
      </c>
      <c r="AG185">
        <v>327.45878914338698</v>
      </c>
      <c r="AH185">
        <v>324.083522642464</v>
      </c>
      <c r="AI185">
        <v>320.48870486357902</v>
      </c>
      <c r="AJ185">
        <v>325.217314700521</v>
      </c>
      <c r="AK185">
        <v>319.910759728139</v>
      </c>
      <c r="AL185">
        <v>329.66824633807403</v>
      </c>
      <c r="AM185">
        <v>325.48710554393398</v>
      </c>
      <c r="AN185">
        <v>337.31399773275302</v>
      </c>
      <c r="AO185">
        <v>335.90031811602501</v>
      </c>
      <c r="AP185">
        <v>340.906306977226</v>
      </c>
      <c r="AQ185">
        <v>367.10095660965101</v>
      </c>
      <c r="AR185">
        <v>355.95690822737998</v>
      </c>
      <c r="AS185">
        <v>351.13176860550499</v>
      </c>
      <c r="AT185">
        <v>370.16544836764399</v>
      </c>
      <c r="AU185">
        <v>379.51264155275499</v>
      </c>
      <c r="AV185">
        <v>377.13927645199402</v>
      </c>
      <c r="AW185">
        <v>379.47535052512097</v>
      </c>
      <c r="AX185">
        <v>378.96423194659098</v>
      </c>
      <c r="AY185">
        <v>403.79003118222602</v>
      </c>
      <c r="AZ185">
        <v>390.95715629469998</v>
      </c>
      <c r="BA185">
        <v>391.098244646745</v>
      </c>
      <c r="BB185">
        <v>382.76499711490101</v>
      </c>
      <c r="BC185">
        <v>379.39448919899002</v>
      </c>
      <c r="BD185">
        <v>381.31135517230501</v>
      </c>
      <c r="BE185">
        <v>386.35608039800297</v>
      </c>
      <c r="BF185">
        <v>383.60352921518898</v>
      </c>
      <c r="BG185">
        <v>371.71161438439202</v>
      </c>
      <c r="BH185">
        <v>378.05738859434302</v>
      </c>
      <c r="BI185">
        <v>370.55998513708198</v>
      </c>
      <c r="BJ185">
        <v>370.60021138043402</v>
      </c>
      <c r="BK185">
        <v>381.20895354246301</v>
      </c>
      <c r="BL185">
        <v>357.910024698109</v>
      </c>
      <c r="BM185">
        <v>364.59185520706097</v>
      </c>
      <c r="BN185">
        <v>361.31240961246999</v>
      </c>
      <c r="BO185">
        <v>358.52370212671502</v>
      </c>
      <c r="BP185">
        <v>358.973437304708</v>
      </c>
      <c r="BQ185">
        <v>360.54362528544101</v>
      </c>
      <c r="BR185">
        <v>355.99661529855098</v>
      </c>
      <c r="BS185">
        <v>340.93344462327298</v>
      </c>
      <c r="BT185">
        <v>339.15239176173498</v>
      </c>
      <c r="BU185">
        <v>337.60851885046498</v>
      </c>
      <c r="BV185">
        <v>343.56730346580298</v>
      </c>
      <c r="BW185">
        <v>329.04369822532402</v>
      </c>
      <c r="BX185">
        <v>324.991242812091</v>
      </c>
      <c r="BY185">
        <v>321.12672693359002</v>
      </c>
      <c r="BZ185">
        <v>328.41151944133702</v>
      </c>
      <c r="CA185">
        <v>327.16524096635402</v>
      </c>
      <c r="CB185">
        <v>319.933885856529</v>
      </c>
      <c r="CC185">
        <v>329.61886360982197</v>
      </c>
      <c r="CD185">
        <v>329.230879827313</v>
      </c>
      <c r="CE185">
        <v>320.28289212489398</v>
      </c>
      <c r="CF185">
        <v>330.37260842906102</v>
      </c>
      <c r="CG185">
        <v>328.19273728499599</v>
      </c>
      <c r="CH185">
        <v>314.69264860846101</v>
      </c>
      <c r="CI185">
        <v>328.761418953207</v>
      </c>
      <c r="CJ185">
        <v>323.19139117799102</v>
      </c>
      <c r="CK185">
        <v>329.78792258227401</v>
      </c>
      <c r="CL185">
        <v>330.65629220516303</v>
      </c>
      <c r="CM185">
        <v>326.48153007577298</v>
      </c>
      <c r="CN185">
        <v>321.183533186197</v>
      </c>
      <c r="CO185">
        <v>339.05645986783202</v>
      </c>
      <c r="CP185">
        <v>326.20681309301699</v>
      </c>
      <c r="CQ185">
        <v>327.70950332467402</v>
      </c>
      <c r="CR185">
        <v>331.16552910165899</v>
      </c>
      <c r="CS185">
        <v>337.24295946813498</v>
      </c>
      <c r="CT185">
        <v>329.38694860481701</v>
      </c>
      <c r="CU185">
        <v>331.38303754896299</v>
      </c>
      <c r="CV185">
        <v>343.67433545486</v>
      </c>
      <c r="CW185">
        <v>343.96568942679301</v>
      </c>
      <c r="CX185">
        <v>342.04812698019998</v>
      </c>
      <c r="CY185">
        <v>345.778733590147</v>
      </c>
      <c r="CZ185">
        <v>346.87963206410302</v>
      </c>
      <c r="DA185">
        <v>336.057916443338</v>
      </c>
      <c r="DB185">
        <v>347.49085989137399</v>
      </c>
      <c r="DC185">
        <v>342.94151513533001</v>
      </c>
      <c r="DD185">
        <v>340.93461318845198</v>
      </c>
      <c r="DE185">
        <v>335.49212063987301</v>
      </c>
      <c r="DF185">
        <v>337.23201221834302</v>
      </c>
      <c r="DG185">
        <v>346.22130601076401</v>
      </c>
      <c r="DH185">
        <v>335.30872214204101</v>
      </c>
    </row>
    <row r="186" spans="1:112" x14ac:dyDescent="0.25">
      <c r="A186">
        <v>44.218958611481902</v>
      </c>
      <c r="B186">
        <v>333.56587278813299</v>
      </c>
      <c r="C186">
        <v>340.82314950284098</v>
      </c>
      <c r="D186">
        <v>333.90635711898102</v>
      </c>
      <c r="E186">
        <v>336.47302372004799</v>
      </c>
      <c r="F186">
        <v>332.07130612021803</v>
      </c>
      <c r="G186">
        <v>331.21351822381399</v>
      </c>
      <c r="H186">
        <v>333.22447460397399</v>
      </c>
      <c r="I186">
        <v>338.08385271571302</v>
      </c>
      <c r="J186">
        <v>338.72904278565301</v>
      </c>
      <c r="K186">
        <v>325.70527248584898</v>
      </c>
      <c r="L186">
        <v>329.41544755662198</v>
      </c>
      <c r="M186">
        <v>331.42818541772903</v>
      </c>
      <c r="N186">
        <v>320.87186495280099</v>
      </c>
      <c r="O186">
        <v>330.49718650360302</v>
      </c>
      <c r="P186">
        <v>326.07148379236003</v>
      </c>
      <c r="Q186">
        <v>325.55460728418097</v>
      </c>
      <c r="R186">
        <v>335.50434640136399</v>
      </c>
      <c r="S186">
        <v>328.82593814223901</v>
      </c>
      <c r="T186">
        <v>326.30209072757998</v>
      </c>
      <c r="U186">
        <v>334.84892717708902</v>
      </c>
      <c r="V186">
        <v>330.533313275941</v>
      </c>
      <c r="W186">
        <v>331.21858305884803</v>
      </c>
      <c r="X186">
        <v>332.460797040464</v>
      </c>
      <c r="Y186">
        <v>329.82220385987699</v>
      </c>
      <c r="Z186">
        <v>325.472351599511</v>
      </c>
      <c r="AA186">
        <v>330.03165115721902</v>
      </c>
      <c r="AB186">
        <v>332.636442152999</v>
      </c>
      <c r="AC186">
        <v>322.17653271127699</v>
      </c>
      <c r="AD186">
        <v>334.54316257201299</v>
      </c>
      <c r="AE186">
        <v>327.55471211253302</v>
      </c>
      <c r="AF186">
        <v>329.28547029349897</v>
      </c>
      <c r="AG186">
        <v>327.40599743121498</v>
      </c>
      <c r="AH186">
        <v>322.14585000260399</v>
      </c>
      <c r="AI186">
        <v>321.56299316883099</v>
      </c>
      <c r="AJ186">
        <v>325.11262990093797</v>
      </c>
      <c r="AK186">
        <v>321.56794967130901</v>
      </c>
      <c r="AL186">
        <v>332.69171319578697</v>
      </c>
      <c r="AM186">
        <v>325.54993348589602</v>
      </c>
      <c r="AN186">
        <v>338.457329441284</v>
      </c>
      <c r="AO186">
        <v>337.86086678005</v>
      </c>
      <c r="AP186">
        <v>343.94034313791701</v>
      </c>
      <c r="AQ186">
        <v>364.10847441548202</v>
      </c>
      <c r="AR186">
        <v>354.86933087903799</v>
      </c>
      <c r="AS186">
        <v>351.60803984390901</v>
      </c>
      <c r="AT186">
        <v>372.80576328754</v>
      </c>
      <c r="AU186">
        <v>377.58239518634201</v>
      </c>
      <c r="AV186">
        <v>376.62449031646099</v>
      </c>
      <c r="AW186">
        <v>378.842850328738</v>
      </c>
      <c r="AX186">
        <v>377.75167085305299</v>
      </c>
      <c r="AY186">
        <v>404.425888914756</v>
      </c>
      <c r="AZ186">
        <v>392.59312895404702</v>
      </c>
      <c r="BA186">
        <v>390.00179847568</v>
      </c>
      <c r="BB186">
        <v>386.31038018182898</v>
      </c>
      <c r="BC186">
        <v>378.93384649299799</v>
      </c>
      <c r="BD186">
        <v>383.32989406115598</v>
      </c>
      <c r="BE186">
        <v>385.93736001029202</v>
      </c>
      <c r="BF186">
        <v>384.97092014303303</v>
      </c>
      <c r="BG186">
        <v>374.09176522378198</v>
      </c>
      <c r="BH186">
        <v>377.79252139158098</v>
      </c>
      <c r="BI186">
        <v>370.132127441325</v>
      </c>
      <c r="BJ186">
        <v>370.61074600434301</v>
      </c>
      <c r="BK186">
        <v>381.40662043566198</v>
      </c>
      <c r="BL186">
        <v>359.803445881416</v>
      </c>
      <c r="BM186">
        <v>365.76222402306797</v>
      </c>
      <c r="BN186">
        <v>360.32972251495499</v>
      </c>
      <c r="BO186">
        <v>359.01831025451099</v>
      </c>
      <c r="BP186">
        <v>357.36067504779101</v>
      </c>
      <c r="BQ186">
        <v>359.83825359043999</v>
      </c>
      <c r="BR186">
        <v>354.56527903049499</v>
      </c>
      <c r="BS186">
        <v>340.22364600724899</v>
      </c>
      <c r="BT186">
        <v>341.94564115095199</v>
      </c>
      <c r="BU186">
        <v>337.4424581193</v>
      </c>
      <c r="BV186">
        <v>342.17086662846799</v>
      </c>
      <c r="BW186">
        <v>327.01788760813599</v>
      </c>
      <c r="BX186">
        <v>324.58843695324799</v>
      </c>
      <c r="BY186">
        <v>321.49185498121801</v>
      </c>
      <c r="BZ186">
        <v>327.84103978846099</v>
      </c>
      <c r="CA186">
        <v>325.74161361031599</v>
      </c>
      <c r="CB186">
        <v>323.669953578876</v>
      </c>
      <c r="CC186">
        <v>328.15374489249803</v>
      </c>
      <c r="CD186">
        <v>330.74900475686201</v>
      </c>
      <c r="CE186">
        <v>320.93127114528698</v>
      </c>
      <c r="CF186">
        <v>330.36407720569503</v>
      </c>
      <c r="CG186">
        <v>328.26526320434499</v>
      </c>
      <c r="CH186">
        <v>319.683292601657</v>
      </c>
      <c r="CI186">
        <v>326.43033977733199</v>
      </c>
      <c r="CJ186">
        <v>325.23091993299403</v>
      </c>
      <c r="CK186">
        <v>330.752374341831</v>
      </c>
      <c r="CL186">
        <v>330.17477537759999</v>
      </c>
      <c r="CM186">
        <v>326.28397605104101</v>
      </c>
      <c r="CN186">
        <v>322.47498972572998</v>
      </c>
      <c r="CO186">
        <v>340.38254023778097</v>
      </c>
      <c r="CP186">
        <v>328.66015910866099</v>
      </c>
      <c r="CQ186">
        <v>329.54902363732498</v>
      </c>
      <c r="CR186">
        <v>331.603099267402</v>
      </c>
      <c r="CS186">
        <v>336.53612749542498</v>
      </c>
      <c r="CT186">
        <v>328.49988069845801</v>
      </c>
      <c r="CU186">
        <v>330.32292788388997</v>
      </c>
      <c r="CV186">
        <v>344.19508224582199</v>
      </c>
      <c r="CW186">
        <v>341.54135334223798</v>
      </c>
      <c r="CX186">
        <v>340.968648603671</v>
      </c>
      <c r="CY186">
        <v>345.62987750307502</v>
      </c>
      <c r="CZ186">
        <v>342.41617873366698</v>
      </c>
      <c r="DA186">
        <v>336.32862025418302</v>
      </c>
      <c r="DB186">
        <v>345.13556526488998</v>
      </c>
      <c r="DC186">
        <v>340.21678266946901</v>
      </c>
      <c r="DD186">
        <v>339.71247901201798</v>
      </c>
      <c r="DE186">
        <v>334.57307549792898</v>
      </c>
      <c r="DF186">
        <v>337.89415677429997</v>
      </c>
      <c r="DG186">
        <v>344.86570916547902</v>
      </c>
      <c r="DH186">
        <v>332.52743750780002</v>
      </c>
    </row>
    <row r="187" spans="1:112" x14ac:dyDescent="0.25">
      <c r="A187">
        <v>44.459279038718201</v>
      </c>
      <c r="B187">
        <v>325.62330150120403</v>
      </c>
      <c r="C187">
        <v>334.57516864210902</v>
      </c>
      <c r="D187">
        <v>334.79320299140801</v>
      </c>
      <c r="E187">
        <v>338.75995292396499</v>
      </c>
      <c r="F187">
        <v>340.31271041352397</v>
      </c>
      <c r="G187">
        <v>337.15449826281599</v>
      </c>
      <c r="H187">
        <v>335.24070854360298</v>
      </c>
      <c r="I187">
        <v>338.64689562785702</v>
      </c>
      <c r="J187">
        <v>336.171778038524</v>
      </c>
      <c r="K187">
        <v>328.69186346623002</v>
      </c>
      <c r="L187">
        <v>329.892164080898</v>
      </c>
      <c r="M187">
        <v>339.007176327774</v>
      </c>
      <c r="N187">
        <v>322.59667096473299</v>
      </c>
      <c r="O187">
        <v>332.80294373149297</v>
      </c>
      <c r="P187">
        <v>316.63050256579101</v>
      </c>
      <c r="Q187">
        <v>328.45651004116399</v>
      </c>
      <c r="R187">
        <v>330.90864655200602</v>
      </c>
      <c r="S187">
        <v>324.35357259052199</v>
      </c>
      <c r="T187">
        <v>329.44166688706702</v>
      </c>
      <c r="U187">
        <v>338.266027798864</v>
      </c>
      <c r="V187">
        <v>330.029075862436</v>
      </c>
      <c r="W187">
        <v>331.768257511689</v>
      </c>
      <c r="X187">
        <v>332.74453961555503</v>
      </c>
      <c r="Y187">
        <v>328.198909211645</v>
      </c>
      <c r="Z187">
        <v>320.66977256547</v>
      </c>
      <c r="AA187">
        <v>329.69750562994699</v>
      </c>
      <c r="AB187">
        <v>333.90941257373697</v>
      </c>
      <c r="AC187">
        <v>321.60416851138001</v>
      </c>
      <c r="AD187">
        <v>326.05670349723903</v>
      </c>
      <c r="AE187">
        <v>323.84215124626701</v>
      </c>
      <c r="AF187">
        <v>333.08632709818801</v>
      </c>
      <c r="AG187">
        <v>332.94958703552101</v>
      </c>
      <c r="AH187">
        <v>319.394561415731</v>
      </c>
      <c r="AI187">
        <v>322.00176023225998</v>
      </c>
      <c r="AJ187">
        <v>324.20013152643901</v>
      </c>
      <c r="AK187">
        <v>329.78156032485498</v>
      </c>
      <c r="AL187">
        <v>337.80258411916702</v>
      </c>
      <c r="AM187">
        <v>328.08630186809597</v>
      </c>
      <c r="AN187">
        <v>336.11223173811101</v>
      </c>
      <c r="AO187">
        <v>344.83273031620803</v>
      </c>
      <c r="AP187">
        <v>353.84598658754601</v>
      </c>
      <c r="AQ187">
        <v>351.009000153096</v>
      </c>
      <c r="AR187">
        <v>355.86061454874402</v>
      </c>
      <c r="AS187">
        <v>353.50534648666502</v>
      </c>
      <c r="AT187">
        <v>375.15476722043798</v>
      </c>
      <c r="AU187">
        <v>375.71285296086</v>
      </c>
      <c r="AV187">
        <v>381.776284774712</v>
      </c>
      <c r="AW187">
        <v>377.83262912394702</v>
      </c>
      <c r="AX187">
        <v>370.15314409309599</v>
      </c>
      <c r="AY187">
        <v>402.81495186639398</v>
      </c>
      <c r="AZ187">
        <v>397.38726124797199</v>
      </c>
      <c r="BA187">
        <v>386.92190460092701</v>
      </c>
      <c r="BB187">
        <v>390.92383118628402</v>
      </c>
      <c r="BC187">
        <v>382.89709203521699</v>
      </c>
      <c r="BD187">
        <v>383.26347836132601</v>
      </c>
      <c r="BE187">
        <v>381.00085403527203</v>
      </c>
      <c r="BF187">
        <v>385.22979507011797</v>
      </c>
      <c r="BG187">
        <v>375.76230125043702</v>
      </c>
      <c r="BH187">
        <v>379.16965052628098</v>
      </c>
      <c r="BI187">
        <v>365.80608847828</v>
      </c>
      <c r="BJ187">
        <v>375.63025966099201</v>
      </c>
      <c r="BK187">
        <v>382.38033977690299</v>
      </c>
      <c r="BL187">
        <v>358.32720859769398</v>
      </c>
      <c r="BM187">
        <v>369.31954395716502</v>
      </c>
      <c r="BN187">
        <v>354.52847438139997</v>
      </c>
      <c r="BO187">
        <v>358.195205594583</v>
      </c>
      <c r="BP187">
        <v>352.79330061642003</v>
      </c>
      <c r="BQ187">
        <v>361.32929835978598</v>
      </c>
      <c r="BR187">
        <v>348.29892595764801</v>
      </c>
      <c r="BS187">
        <v>340.40264045463999</v>
      </c>
      <c r="BT187">
        <v>347.65687721629803</v>
      </c>
      <c r="BU187">
        <v>337.85229677241199</v>
      </c>
      <c r="BV187">
        <v>339.41018139729101</v>
      </c>
      <c r="BW187">
        <v>325.79284528433101</v>
      </c>
      <c r="BX187">
        <v>325.79568352723498</v>
      </c>
      <c r="BY187">
        <v>320.22871632324097</v>
      </c>
      <c r="BZ187">
        <v>322.71269025357702</v>
      </c>
      <c r="CA187">
        <v>319.92645495333301</v>
      </c>
      <c r="CB187">
        <v>332.286371529549</v>
      </c>
      <c r="CC187">
        <v>323.59487463903798</v>
      </c>
      <c r="CD187">
        <v>334.29317998660798</v>
      </c>
      <c r="CE187">
        <v>323.47342742144701</v>
      </c>
      <c r="CF187">
        <v>332.73876974945</v>
      </c>
      <c r="CG187">
        <v>329.24767138540199</v>
      </c>
      <c r="CH187">
        <v>326.90816366835998</v>
      </c>
      <c r="CI187">
        <v>318.38479922038698</v>
      </c>
      <c r="CJ187">
        <v>329.776885064174</v>
      </c>
      <c r="CK187">
        <v>336.77993061039501</v>
      </c>
      <c r="CL187">
        <v>327.00930594083502</v>
      </c>
      <c r="CM187">
        <v>327.05722575456701</v>
      </c>
      <c r="CN187">
        <v>325.85752265813602</v>
      </c>
      <c r="CO187">
        <v>342.26206405898199</v>
      </c>
      <c r="CP187">
        <v>335.33419063368399</v>
      </c>
      <c r="CQ187">
        <v>333.73801088730198</v>
      </c>
      <c r="CR187">
        <v>331.30748844574401</v>
      </c>
      <c r="CS187">
        <v>336.04054132035498</v>
      </c>
      <c r="CT187">
        <v>324.59863361784397</v>
      </c>
      <c r="CU187">
        <v>334.53899772346301</v>
      </c>
      <c r="CV187">
        <v>342.22544222375501</v>
      </c>
      <c r="CW187">
        <v>338.07237132035499</v>
      </c>
      <c r="CX187">
        <v>340.20343951381102</v>
      </c>
      <c r="CY187">
        <v>344.92315484578103</v>
      </c>
      <c r="CZ187">
        <v>342.31369647826602</v>
      </c>
      <c r="DA187">
        <v>334.28397495224198</v>
      </c>
      <c r="DB187">
        <v>341.99882479973701</v>
      </c>
      <c r="DC187">
        <v>334.363497642043</v>
      </c>
      <c r="DD187">
        <v>337.02882923036998</v>
      </c>
      <c r="DE187">
        <v>334.39925487951501</v>
      </c>
      <c r="DF187">
        <v>336.26428691707599</v>
      </c>
      <c r="DG187">
        <v>338.54929000950898</v>
      </c>
      <c r="DH187">
        <v>327.30416552681601</v>
      </c>
    </row>
    <row r="188" spans="1:112" x14ac:dyDescent="0.25">
      <c r="A188">
        <v>44.699599465954599</v>
      </c>
      <c r="B188">
        <v>325.62527004968803</v>
      </c>
      <c r="C188">
        <v>334.58891291793998</v>
      </c>
      <c r="D188">
        <v>334.79744785693998</v>
      </c>
      <c r="E188">
        <v>338.78072499951799</v>
      </c>
      <c r="F188">
        <v>340.30214721659098</v>
      </c>
      <c r="G188">
        <v>337.14676925560502</v>
      </c>
      <c r="H188">
        <v>335.25768862611</v>
      </c>
      <c r="I188">
        <v>338.63100795399902</v>
      </c>
      <c r="J188">
        <v>336.175324027626</v>
      </c>
      <c r="K188">
        <v>328.67615720056898</v>
      </c>
      <c r="L188">
        <v>329.89561636884599</v>
      </c>
      <c r="M188">
        <v>339.00535867721698</v>
      </c>
      <c r="N188">
        <v>322.59701248847801</v>
      </c>
      <c r="O188">
        <v>332.78767702352502</v>
      </c>
      <c r="P188">
        <v>316.64833804439098</v>
      </c>
      <c r="Q188">
        <v>328.43750999806002</v>
      </c>
      <c r="R188">
        <v>330.904957767182</v>
      </c>
      <c r="S188">
        <v>324.34626869104699</v>
      </c>
      <c r="T188">
        <v>329.44315866673003</v>
      </c>
      <c r="U188">
        <v>338.28279938830798</v>
      </c>
      <c r="V188">
        <v>330.03851906351298</v>
      </c>
      <c r="W188">
        <v>331.755762481359</v>
      </c>
      <c r="X188">
        <v>332.74392459506799</v>
      </c>
      <c r="Y188">
        <v>328.18702323085301</v>
      </c>
      <c r="Z188">
        <v>320.67695996419701</v>
      </c>
      <c r="AA188">
        <v>329.69529704820297</v>
      </c>
      <c r="AB188">
        <v>333.89906210022099</v>
      </c>
      <c r="AC188">
        <v>321.59154062762298</v>
      </c>
      <c r="AD188">
        <v>326.06929185720298</v>
      </c>
      <c r="AE188">
        <v>323.83180479535002</v>
      </c>
      <c r="AF188">
        <v>333.08467494310901</v>
      </c>
      <c r="AG188">
        <v>332.95753066508098</v>
      </c>
      <c r="AH188">
        <v>319.389486418442</v>
      </c>
      <c r="AI188">
        <v>322.02202102740398</v>
      </c>
      <c r="AJ188">
        <v>324.19770428091101</v>
      </c>
      <c r="AK188">
        <v>329.79606972906601</v>
      </c>
      <c r="AL188">
        <v>337.81268035155301</v>
      </c>
      <c r="AM188">
        <v>328.09392442536898</v>
      </c>
      <c r="AN188">
        <v>336.11451150412898</v>
      </c>
      <c r="AO188">
        <v>344.82997539761499</v>
      </c>
      <c r="AP188">
        <v>353.83408496377399</v>
      </c>
      <c r="AQ188">
        <v>351.01871602012801</v>
      </c>
      <c r="AR188">
        <v>355.86745475677299</v>
      </c>
      <c r="AS188">
        <v>353.52322169353198</v>
      </c>
      <c r="AT188">
        <v>375.144655163827</v>
      </c>
      <c r="AU188">
        <v>375.696975210782</v>
      </c>
      <c r="AV188">
        <v>381.76802176223799</v>
      </c>
      <c r="AW188">
        <v>377.85370974904703</v>
      </c>
      <c r="AX188">
        <v>370.14024415549602</v>
      </c>
      <c r="AY188">
        <v>402.82294497854798</v>
      </c>
      <c r="AZ188">
        <v>397.37238291418902</v>
      </c>
      <c r="BA188">
        <v>386.928718087655</v>
      </c>
      <c r="BB188">
        <v>390.92982114892601</v>
      </c>
      <c r="BC188">
        <v>382.90560010975099</v>
      </c>
      <c r="BD188">
        <v>383.23497592966498</v>
      </c>
      <c r="BE188">
        <v>380.999386408509</v>
      </c>
      <c r="BF188">
        <v>385.231639979146</v>
      </c>
      <c r="BG188">
        <v>375.78537353203501</v>
      </c>
      <c r="BH188">
        <v>379.19914842922702</v>
      </c>
      <c r="BI188">
        <v>365.79368774066899</v>
      </c>
      <c r="BJ188">
        <v>375.606487666531</v>
      </c>
      <c r="BK188">
        <v>382.37796155944699</v>
      </c>
      <c r="BL188">
        <v>358.32866579192699</v>
      </c>
      <c r="BM188">
        <v>369.32527553838298</v>
      </c>
      <c r="BN188">
        <v>354.53284550277601</v>
      </c>
      <c r="BO188">
        <v>358.21230800945398</v>
      </c>
      <c r="BP188">
        <v>352.80021384313801</v>
      </c>
      <c r="BQ188">
        <v>361.32496798762799</v>
      </c>
      <c r="BR188">
        <v>348.29018080647398</v>
      </c>
      <c r="BS188">
        <v>340.40532149124402</v>
      </c>
      <c r="BT188">
        <v>347.64603583936702</v>
      </c>
      <c r="BU188">
        <v>337.86865141080801</v>
      </c>
      <c r="BV188">
        <v>339.40495361156098</v>
      </c>
      <c r="BW188">
        <v>325.800752176277</v>
      </c>
      <c r="BX188">
        <v>325.81014614967398</v>
      </c>
      <c r="BY188">
        <v>320.220932259287</v>
      </c>
      <c r="BZ188">
        <v>322.71890900986699</v>
      </c>
      <c r="CA188">
        <v>319.92425105400599</v>
      </c>
      <c r="CB188">
        <v>332.27912694812898</v>
      </c>
      <c r="CC188">
        <v>323.577826209195</v>
      </c>
      <c r="CD188">
        <v>334.284605408206</v>
      </c>
      <c r="CE188">
        <v>323.486460115743</v>
      </c>
      <c r="CF188">
        <v>332.73628723456699</v>
      </c>
      <c r="CG188">
        <v>329.25118059241998</v>
      </c>
      <c r="CH188">
        <v>326.90435530137898</v>
      </c>
      <c r="CI188">
        <v>318.36328695324198</v>
      </c>
      <c r="CJ188">
        <v>329.790686269194</v>
      </c>
      <c r="CK188">
        <v>336.77706842590402</v>
      </c>
      <c r="CL188">
        <v>326.99935894434901</v>
      </c>
      <c r="CM188">
        <v>327.055124458036</v>
      </c>
      <c r="CN188">
        <v>325.86462983542702</v>
      </c>
      <c r="CO188">
        <v>342.23680975926197</v>
      </c>
      <c r="CP188">
        <v>335.33616728516802</v>
      </c>
      <c r="CQ188">
        <v>333.75453340233003</v>
      </c>
      <c r="CR188">
        <v>331.29702679730002</v>
      </c>
      <c r="CS188">
        <v>336.03056489354498</v>
      </c>
      <c r="CT188">
        <v>324.59473333885597</v>
      </c>
      <c r="CU188">
        <v>334.52900986105999</v>
      </c>
      <c r="CV188">
        <v>342.243462968904</v>
      </c>
      <c r="CW188">
        <v>338.06619298084399</v>
      </c>
      <c r="CX188">
        <v>340.19377074723297</v>
      </c>
      <c r="CY188">
        <v>344.94184234266203</v>
      </c>
      <c r="CZ188">
        <v>342.30434320112403</v>
      </c>
      <c r="DA188">
        <v>334.28825945984602</v>
      </c>
      <c r="DB188">
        <v>342.00599720029101</v>
      </c>
      <c r="DC188">
        <v>334.34151739212803</v>
      </c>
      <c r="DD188">
        <v>337.01234822186501</v>
      </c>
      <c r="DE188">
        <v>334.39673286397698</v>
      </c>
      <c r="DF188">
        <v>336.25981776610598</v>
      </c>
      <c r="DG188">
        <v>338.52958512627902</v>
      </c>
      <c r="DH188">
        <v>327.31060650654501</v>
      </c>
    </row>
    <row r="189" spans="1:112" x14ac:dyDescent="0.25">
      <c r="A189">
        <v>44.939919893190897</v>
      </c>
      <c r="B189">
        <v>325.62527004968803</v>
      </c>
      <c r="C189">
        <v>334.58891291793998</v>
      </c>
      <c r="D189">
        <v>334.79744785693998</v>
      </c>
      <c r="E189">
        <v>338.78072499951799</v>
      </c>
      <c r="F189">
        <v>340.30214721659098</v>
      </c>
      <c r="G189">
        <v>337.14676925560502</v>
      </c>
      <c r="H189">
        <v>335.25768862611</v>
      </c>
      <c r="I189">
        <v>338.63100795399902</v>
      </c>
      <c r="J189">
        <v>336.175324027626</v>
      </c>
      <c r="K189">
        <v>328.67615720056898</v>
      </c>
      <c r="L189">
        <v>329.89561636884599</v>
      </c>
      <c r="M189">
        <v>339.00535867721698</v>
      </c>
      <c r="N189">
        <v>322.59701248847801</v>
      </c>
      <c r="O189">
        <v>332.78767702352502</v>
      </c>
      <c r="P189">
        <v>316.64833804439098</v>
      </c>
      <c r="Q189">
        <v>328.43750999806002</v>
      </c>
      <c r="R189">
        <v>330.904957767182</v>
      </c>
      <c r="S189">
        <v>324.34626869104699</v>
      </c>
      <c r="T189">
        <v>329.44315866673003</v>
      </c>
      <c r="U189">
        <v>338.28279938830798</v>
      </c>
      <c r="V189">
        <v>330.03851906351298</v>
      </c>
      <c r="W189">
        <v>331.755762481359</v>
      </c>
      <c r="X189">
        <v>332.74392459506799</v>
      </c>
      <c r="Y189">
        <v>328.18702323085301</v>
      </c>
      <c r="Z189">
        <v>320.67695996419701</v>
      </c>
      <c r="AA189">
        <v>329.69529704820297</v>
      </c>
      <c r="AB189">
        <v>333.89906210022099</v>
      </c>
      <c r="AC189">
        <v>321.59154062762298</v>
      </c>
      <c r="AD189">
        <v>326.06929185720298</v>
      </c>
      <c r="AE189">
        <v>323.83180479535002</v>
      </c>
      <c r="AF189">
        <v>333.08467494310901</v>
      </c>
      <c r="AG189">
        <v>332.95753066508098</v>
      </c>
      <c r="AH189">
        <v>319.389486418442</v>
      </c>
      <c r="AI189">
        <v>322.02202102740398</v>
      </c>
      <c r="AJ189">
        <v>324.19770428091101</v>
      </c>
      <c r="AK189">
        <v>329.79606972906601</v>
      </c>
      <c r="AL189">
        <v>337.81268035155301</v>
      </c>
      <c r="AM189">
        <v>328.09392442536898</v>
      </c>
      <c r="AN189">
        <v>336.11451150412898</v>
      </c>
      <c r="AO189">
        <v>344.82997539761499</v>
      </c>
      <c r="AP189">
        <v>353.83408496377399</v>
      </c>
      <c r="AQ189">
        <v>351.01871602012801</v>
      </c>
      <c r="AR189">
        <v>355.86745475677299</v>
      </c>
      <c r="AS189">
        <v>353.52322169353198</v>
      </c>
      <c r="AT189">
        <v>375.144655163827</v>
      </c>
      <c r="AU189">
        <v>375.696975210782</v>
      </c>
      <c r="AV189">
        <v>381.76802176223799</v>
      </c>
      <c r="AW189">
        <v>377.85370974904703</v>
      </c>
      <c r="AX189">
        <v>370.14024415549602</v>
      </c>
      <c r="AY189">
        <v>402.82294497854798</v>
      </c>
      <c r="AZ189">
        <v>397.37238291418902</v>
      </c>
      <c r="BA189">
        <v>386.928718087655</v>
      </c>
      <c r="BB189">
        <v>390.92982114892601</v>
      </c>
      <c r="BC189">
        <v>382.90560010975099</v>
      </c>
      <c r="BD189">
        <v>383.23497592966498</v>
      </c>
      <c r="BE189">
        <v>380.999386408509</v>
      </c>
      <c r="BF189">
        <v>385.231639979146</v>
      </c>
      <c r="BG189">
        <v>375.78537353203501</v>
      </c>
      <c r="BH189">
        <v>379.19914842922702</v>
      </c>
      <c r="BI189">
        <v>365.79368774066899</v>
      </c>
      <c r="BJ189">
        <v>375.606487666531</v>
      </c>
      <c r="BK189">
        <v>382.37796155944699</v>
      </c>
      <c r="BL189">
        <v>358.32866579192699</v>
      </c>
      <c r="BM189">
        <v>369.32527553838298</v>
      </c>
      <c r="BN189">
        <v>354.53284550277601</v>
      </c>
      <c r="BO189">
        <v>358.21230800945398</v>
      </c>
      <c r="BP189">
        <v>352.80021384313801</v>
      </c>
      <c r="BQ189">
        <v>361.32496798762799</v>
      </c>
      <c r="BR189">
        <v>348.29018080647398</v>
      </c>
      <c r="BS189">
        <v>340.40532149124402</v>
      </c>
      <c r="BT189">
        <v>347.64603583936702</v>
      </c>
      <c r="BU189">
        <v>337.86865141080801</v>
      </c>
      <c r="BV189">
        <v>339.40495361156098</v>
      </c>
      <c r="BW189">
        <v>325.800752176277</v>
      </c>
      <c r="BX189">
        <v>325.81014614967398</v>
      </c>
      <c r="BY189">
        <v>320.220932259287</v>
      </c>
      <c r="BZ189">
        <v>322.71890900986699</v>
      </c>
      <c r="CA189">
        <v>319.92425105400599</v>
      </c>
      <c r="CB189">
        <v>332.27912694812898</v>
      </c>
      <c r="CC189">
        <v>323.577826209195</v>
      </c>
      <c r="CD189">
        <v>334.284605408206</v>
      </c>
      <c r="CE189">
        <v>323.486460115743</v>
      </c>
      <c r="CF189">
        <v>332.73628723456699</v>
      </c>
      <c r="CG189">
        <v>329.25118059241998</v>
      </c>
      <c r="CH189">
        <v>326.90435530137898</v>
      </c>
      <c r="CI189">
        <v>318.36328695324198</v>
      </c>
      <c r="CJ189">
        <v>329.790686269194</v>
      </c>
      <c r="CK189">
        <v>336.77706842590402</v>
      </c>
      <c r="CL189">
        <v>326.99935894434901</v>
      </c>
      <c r="CM189">
        <v>327.055124458036</v>
      </c>
      <c r="CN189">
        <v>325.86462983542702</v>
      </c>
      <c r="CO189">
        <v>342.23680975926197</v>
      </c>
      <c r="CP189">
        <v>335.33616728516802</v>
      </c>
      <c r="CQ189">
        <v>333.75453340233003</v>
      </c>
      <c r="CR189">
        <v>331.29702679730002</v>
      </c>
      <c r="CS189">
        <v>336.03056489354498</v>
      </c>
      <c r="CT189">
        <v>324.59473333885597</v>
      </c>
      <c r="CU189">
        <v>334.52900986105999</v>
      </c>
      <c r="CV189">
        <v>342.243462968904</v>
      </c>
      <c r="CW189">
        <v>338.06619298084399</v>
      </c>
      <c r="CX189">
        <v>340.19377074723297</v>
      </c>
      <c r="CY189">
        <v>344.94184234266203</v>
      </c>
      <c r="CZ189">
        <v>342.30434320112403</v>
      </c>
      <c r="DA189">
        <v>334.28825945984602</v>
      </c>
      <c r="DB189">
        <v>342.00599720029101</v>
      </c>
      <c r="DC189">
        <v>334.34151739212803</v>
      </c>
      <c r="DD189">
        <v>337.01234822186501</v>
      </c>
      <c r="DE189">
        <v>334.39673286397698</v>
      </c>
      <c r="DF189">
        <v>336.25981776610598</v>
      </c>
      <c r="DG189">
        <v>338.52958512627902</v>
      </c>
      <c r="DH189">
        <v>327.31060650654501</v>
      </c>
    </row>
    <row r="190" spans="1:112" x14ac:dyDescent="0.25">
      <c r="A190">
        <v>45.180240320427203</v>
      </c>
      <c r="B190">
        <v>329.17902709555199</v>
      </c>
      <c r="C190">
        <v>334.49170212238801</v>
      </c>
      <c r="D190">
        <v>334.46644372830099</v>
      </c>
      <c r="E190">
        <v>339.40278197082199</v>
      </c>
      <c r="F190">
        <v>341.45707751740099</v>
      </c>
      <c r="G190">
        <v>340.62321321350998</v>
      </c>
      <c r="H190">
        <v>336.33828633808702</v>
      </c>
      <c r="I190">
        <v>339.79652175467402</v>
      </c>
      <c r="J190">
        <v>338.24985784240198</v>
      </c>
      <c r="K190">
        <v>331.01604329293701</v>
      </c>
      <c r="L190">
        <v>333.05703601911802</v>
      </c>
      <c r="M190">
        <v>337.82742230911401</v>
      </c>
      <c r="N190">
        <v>323.63769214661897</v>
      </c>
      <c r="O190">
        <v>331.853979787502</v>
      </c>
      <c r="P190">
        <v>314.12343329415103</v>
      </c>
      <c r="Q190">
        <v>326.58686478353502</v>
      </c>
      <c r="R190">
        <v>331.68322943200502</v>
      </c>
      <c r="S190">
        <v>326.27111678858103</v>
      </c>
      <c r="T190">
        <v>329.12050559096099</v>
      </c>
      <c r="U190">
        <v>337.40427086509999</v>
      </c>
      <c r="V190">
        <v>327.46990942638598</v>
      </c>
      <c r="W190">
        <v>329.78546513282799</v>
      </c>
      <c r="X190">
        <v>331.37681916096898</v>
      </c>
      <c r="Y190">
        <v>327.18993552086999</v>
      </c>
      <c r="Z190">
        <v>322.11365054938102</v>
      </c>
      <c r="AA190">
        <v>328.92761022862999</v>
      </c>
      <c r="AB190">
        <v>332.274212654937</v>
      </c>
      <c r="AC190">
        <v>323.81243207366799</v>
      </c>
      <c r="AD190">
        <v>323.70045295900297</v>
      </c>
      <c r="AE190">
        <v>319.63957355270998</v>
      </c>
      <c r="AF190">
        <v>334.20363133961803</v>
      </c>
      <c r="AG190">
        <v>335.13691060019698</v>
      </c>
      <c r="AH190">
        <v>320.853353605503</v>
      </c>
      <c r="AI190">
        <v>324.70571198964097</v>
      </c>
      <c r="AJ190">
        <v>323.38388177991999</v>
      </c>
      <c r="AK190">
        <v>329.04948603492801</v>
      </c>
      <c r="AL190">
        <v>335.87606554012899</v>
      </c>
      <c r="AM190">
        <v>329.81686767346798</v>
      </c>
      <c r="AN190">
        <v>335.97594077582499</v>
      </c>
      <c r="AO190">
        <v>346.05624747854102</v>
      </c>
      <c r="AP190">
        <v>352.04120771977898</v>
      </c>
      <c r="AQ190">
        <v>346.87761435691402</v>
      </c>
      <c r="AR190">
        <v>355.220177536584</v>
      </c>
      <c r="AS190">
        <v>353.47795250436502</v>
      </c>
      <c r="AT190">
        <v>377.30216280856098</v>
      </c>
      <c r="AU190">
        <v>380.48848041780002</v>
      </c>
      <c r="AV190">
        <v>381.85468566395701</v>
      </c>
      <c r="AW190">
        <v>377.11117247181397</v>
      </c>
      <c r="AX190">
        <v>370.76410803493599</v>
      </c>
      <c r="AY190">
        <v>401.18833154097899</v>
      </c>
      <c r="AZ190">
        <v>395.66474674032003</v>
      </c>
      <c r="BA190">
        <v>383.83385257811898</v>
      </c>
      <c r="BB190">
        <v>391.64409609801498</v>
      </c>
      <c r="BC190">
        <v>382.89230447717199</v>
      </c>
      <c r="BD190">
        <v>382.545495731541</v>
      </c>
      <c r="BE190">
        <v>381.536348957862</v>
      </c>
      <c r="BF190">
        <v>382.214511939207</v>
      </c>
      <c r="BG190">
        <v>376.38611565583</v>
      </c>
      <c r="BH190">
        <v>378.909053990465</v>
      </c>
      <c r="BI190">
        <v>365.31431646532701</v>
      </c>
      <c r="BJ190">
        <v>373.37047969877898</v>
      </c>
      <c r="BK190">
        <v>381.85640357104501</v>
      </c>
      <c r="BL190">
        <v>361.88985306578502</v>
      </c>
      <c r="BM190">
        <v>370.76557915012899</v>
      </c>
      <c r="BN190">
        <v>355.885143546699</v>
      </c>
      <c r="BO190">
        <v>355.81711280297401</v>
      </c>
      <c r="BP190">
        <v>351.10627540291802</v>
      </c>
      <c r="BQ190">
        <v>356.11836588669797</v>
      </c>
      <c r="BR190">
        <v>346.06601238351197</v>
      </c>
      <c r="BS190">
        <v>341.75998103972501</v>
      </c>
      <c r="BT190">
        <v>347.66329770154601</v>
      </c>
      <c r="BU190">
        <v>336.34514505935402</v>
      </c>
      <c r="BV190">
        <v>337.47889286699899</v>
      </c>
      <c r="BW190">
        <v>327.02566314703199</v>
      </c>
      <c r="BX190">
        <v>325.318795709818</v>
      </c>
      <c r="BY190">
        <v>322.411443242237</v>
      </c>
      <c r="BZ190">
        <v>320.77251989739801</v>
      </c>
      <c r="CA190">
        <v>321.95633866317598</v>
      </c>
      <c r="CB190">
        <v>334.01829699951702</v>
      </c>
      <c r="CC190">
        <v>323.73470487423799</v>
      </c>
      <c r="CD190">
        <v>331.44425738550598</v>
      </c>
      <c r="CE190">
        <v>325.388264030887</v>
      </c>
      <c r="CF190">
        <v>331.28710531954999</v>
      </c>
      <c r="CG190">
        <v>327.63084381226003</v>
      </c>
      <c r="CH190">
        <v>329.33445162567602</v>
      </c>
      <c r="CI190">
        <v>321.723336462286</v>
      </c>
      <c r="CJ190">
        <v>329.15917273672801</v>
      </c>
      <c r="CK190">
        <v>333.13602126065098</v>
      </c>
      <c r="CL190">
        <v>329.79003353882899</v>
      </c>
      <c r="CM190">
        <v>325.36174493118602</v>
      </c>
      <c r="CN190">
        <v>327.79070712421202</v>
      </c>
      <c r="CO190">
        <v>337.98405832501697</v>
      </c>
      <c r="CP190">
        <v>333.56136714695498</v>
      </c>
      <c r="CQ190">
        <v>331.816597062602</v>
      </c>
      <c r="CR190">
        <v>331.312665844327</v>
      </c>
      <c r="CS190">
        <v>334.961135731887</v>
      </c>
      <c r="CT190">
        <v>328.54576121760903</v>
      </c>
      <c r="CU190">
        <v>337.34065328234999</v>
      </c>
      <c r="CV190">
        <v>339.76299902750799</v>
      </c>
      <c r="CW190">
        <v>340.57102050393001</v>
      </c>
      <c r="CX190">
        <v>336.52353862042798</v>
      </c>
      <c r="CY190">
        <v>342.373711104444</v>
      </c>
      <c r="CZ190">
        <v>341.29108355185201</v>
      </c>
      <c r="DA190">
        <v>333.85659129241202</v>
      </c>
      <c r="DB190">
        <v>339.10624884856998</v>
      </c>
      <c r="DC190">
        <v>333.68486694938503</v>
      </c>
      <c r="DD190">
        <v>335.16725346276098</v>
      </c>
      <c r="DE190">
        <v>337.49860574204098</v>
      </c>
      <c r="DF190">
        <v>335.905300477303</v>
      </c>
      <c r="DG190">
        <v>339.269675188262</v>
      </c>
      <c r="DH190">
        <v>324.58727677292097</v>
      </c>
    </row>
    <row r="191" spans="1:112" x14ac:dyDescent="0.25">
      <c r="A191">
        <v>45.420560747663501</v>
      </c>
      <c r="B191">
        <v>335.35730230159902</v>
      </c>
      <c r="C191">
        <v>333.45998833416598</v>
      </c>
      <c r="D191">
        <v>334.26950434266899</v>
      </c>
      <c r="E191">
        <v>340.19921375979601</v>
      </c>
      <c r="F191">
        <v>342.09019797849299</v>
      </c>
      <c r="G191">
        <v>345.87017956278402</v>
      </c>
      <c r="H191">
        <v>337.42452569825298</v>
      </c>
      <c r="I191">
        <v>342.104608715746</v>
      </c>
      <c r="J191">
        <v>341.43791983523101</v>
      </c>
      <c r="K191">
        <v>334.40224695898598</v>
      </c>
      <c r="L191">
        <v>338.04938104275902</v>
      </c>
      <c r="M191">
        <v>336.26115517189999</v>
      </c>
      <c r="N191">
        <v>325.606187215847</v>
      </c>
      <c r="O191">
        <v>329.77386121529798</v>
      </c>
      <c r="P191">
        <v>310.61663436659597</v>
      </c>
      <c r="Q191">
        <v>324.13737460395799</v>
      </c>
      <c r="R191">
        <v>332.05382877861399</v>
      </c>
      <c r="S191">
        <v>328.96399177801902</v>
      </c>
      <c r="T191">
        <v>328.36568868646702</v>
      </c>
      <c r="U191">
        <v>335.56627522373702</v>
      </c>
      <c r="V191">
        <v>323.924120321918</v>
      </c>
      <c r="W191">
        <v>327.146249293339</v>
      </c>
      <c r="X191">
        <v>330.22650288001</v>
      </c>
      <c r="Y191">
        <v>326.141814786986</v>
      </c>
      <c r="Z191">
        <v>324.54605129283902</v>
      </c>
      <c r="AA191">
        <v>328.15955784282102</v>
      </c>
      <c r="AB191">
        <v>329.02245739099402</v>
      </c>
      <c r="AC191">
        <v>327.34453862055699</v>
      </c>
      <c r="AD191">
        <v>320.438829745107</v>
      </c>
      <c r="AE191">
        <v>313.04739560995603</v>
      </c>
      <c r="AF191">
        <v>336.45333576337799</v>
      </c>
      <c r="AG191">
        <v>338.77244357295899</v>
      </c>
      <c r="AH191">
        <v>322.54619147829499</v>
      </c>
      <c r="AI191">
        <v>328.37843957237698</v>
      </c>
      <c r="AJ191">
        <v>322.56989633526501</v>
      </c>
      <c r="AK191">
        <v>327.533157640703</v>
      </c>
      <c r="AL191">
        <v>332.16571731709399</v>
      </c>
      <c r="AM191">
        <v>331.54674991993198</v>
      </c>
      <c r="AN191">
        <v>335.64068447266499</v>
      </c>
      <c r="AO191">
        <v>348.07299653575001</v>
      </c>
      <c r="AP191">
        <v>350.05983169313902</v>
      </c>
      <c r="AQ191">
        <v>340.32007480936102</v>
      </c>
      <c r="AR191">
        <v>354.58952711319898</v>
      </c>
      <c r="AS191">
        <v>353.62383666235002</v>
      </c>
      <c r="AT191">
        <v>381.19237610716499</v>
      </c>
      <c r="AU191">
        <v>389.33591651077398</v>
      </c>
      <c r="AV191">
        <v>381.81149429059599</v>
      </c>
      <c r="AW191">
        <v>375.82849336872999</v>
      </c>
      <c r="AX191">
        <v>373.16906973430298</v>
      </c>
      <c r="AY191">
        <v>399.01444138186298</v>
      </c>
      <c r="AZ191">
        <v>394.31012086591198</v>
      </c>
      <c r="BA191">
        <v>378.82151550691998</v>
      </c>
      <c r="BB191">
        <v>392.47093141500898</v>
      </c>
      <c r="BC191">
        <v>383.31164812503101</v>
      </c>
      <c r="BD191">
        <v>381.61906841069401</v>
      </c>
      <c r="BE191">
        <v>381.5517731173</v>
      </c>
      <c r="BF191">
        <v>377.79885187551503</v>
      </c>
      <c r="BG191">
        <v>376.97314671246301</v>
      </c>
      <c r="BH191">
        <v>379.26547302807597</v>
      </c>
      <c r="BI191">
        <v>365.36039660206899</v>
      </c>
      <c r="BJ191">
        <v>370.397036670256</v>
      </c>
      <c r="BK191">
        <v>380.54753753545202</v>
      </c>
      <c r="BL191">
        <v>367.23517809243202</v>
      </c>
      <c r="BM191">
        <v>371.40361771535601</v>
      </c>
      <c r="BN191">
        <v>358.14708492914002</v>
      </c>
      <c r="BO191">
        <v>351.66687696672199</v>
      </c>
      <c r="BP191">
        <v>349.15127479513899</v>
      </c>
      <c r="BQ191">
        <v>348.176468322338</v>
      </c>
      <c r="BR191">
        <v>342.894147218223</v>
      </c>
      <c r="BS191">
        <v>343.73945927759002</v>
      </c>
      <c r="BT191">
        <v>348.768547292432</v>
      </c>
      <c r="BU191">
        <v>333.72670003423599</v>
      </c>
      <c r="BV191">
        <v>333.94003717005899</v>
      </c>
      <c r="BW191">
        <v>329.73521480015802</v>
      </c>
      <c r="BX191">
        <v>324.30158309679899</v>
      </c>
      <c r="BY191">
        <v>325.789742601321</v>
      </c>
      <c r="BZ191">
        <v>317.76747247841502</v>
      </c>
      <c r="CA191">
        <v>324.964067984385</v>
      </c>
      <c r="CB191">
        <v>336.052358143817</v>
      </c>
      <c r="CC191">
        <v>324.60566978920502</v>
      </c>
      <c r="CD191">
        <v>327.13778325378098</v>
      </c>
      <c r="CE191">
        <v>328.98604330156797</v>
      </c>
      <c r="CF191">
        <v>328.36204221129998</v>
      </c>
      <c r="CG191">
        <v>325.18622408321102</v>
      </c>
      <c r="CH191">
        <v>332.60356118095899</v>
      </c>
      <c r="CI191">
        <v>325.83635414286601</v>
      </c>
      <c r="CJ191">
        <v>328.48467915863301</v>
      </c>
      <c r="CK191">
        <v>327.20171801769499</v>
      </c>
      <c r="CL191">
        <v>333.38103031245601</v>
      </c>
      <c r="CM191">
        <v>322.07825284627899</v>
      </c>
      <c r="CN191">
        <v>330.08541196214799</v>
      </c>
      <c r="CO191">
        <v>332.59908586742898</v>
      </c>
      <c r="CP191">
        <v>331.28726020601698</v>
      </c>
      <c r="CQ191">
        <v>329.88811602359698</v>
      </c>
      <c r="CR191">
        <v>331.81833743627601</v>
      </c>
      <c r="CS191">
        <v>333.56966454600803</v>
      </c>
      <c r="CT191">
        <v>334.90592611707001</v>
      </c>
      <c r="CU191">
        <v>340.411680572058</v>
      </c>
      <c r="CV191">
        <v>335.31812399045202</v>
      </c>
      <c r="CW191">
        <v>345.142148427037</v>
      </c>
      <c r="CX191">
        <v>330.42559984129099</v>
      </c>
      <c r="CY191">
        <v>338.77705930078002</v>
      </c>
      <c r="CZ191">
        <v>340.62999187817098</v>
      </c>
      <c r="DA191">
        <v>334.387785067354</v>
      </c>
      <c r="DB191">
        <v>334.98114700579202</v>
      </c>
      <c r="DC191">
        <v>332.46200599865699</v>
      </c>
      <c r="DD191">
        <v>331.88652096790298</v>
      </c>
      <c r="DE191">
        <v>343.27768096462898</v>
      </c>
      <c r="DF191">
        <v>335.96467475608898</v>
      </c>
      <c r="DG191">
        <v>339.964774656408</v>
      </c>
      <c r="DH191">
        <v>320.71322927110401</v>
      </c>
    </row>
    <row r="192" spans="1:112" x14ac:dyDescent="0.25">
      <c r="A192">
        <v>45.660881174899799</v>
      </c>
      <c r="B192">
        <v>335.35730230159902</v>
      </c>
      <c r="C192">
        <v>333.45998833416598</v>
      </c>
      <c r="D192">
        <v>334.26950434266899</v>
      </c>
      <c r="E192">
        <v>340.19921375979601</v>
      </c>
      <c r="F192">
        <v>342.09019797849299</v>
      </c>
      <c r="G192">
        <v>345.87017956278402</v>
      </c>
      <c r="H192">
        <v>337.42452569825298</v>
      </c>
      <c r="I192">
        <v>342.104608715746</v>
      </c>
      <c r="J192">
        <v>341.43791983523101</v>
      </c>
      <c r="K192">
        <v>334.40224695898598</v>
      </c>
      <c r="L192">
        <v>338.04938104275902</v>
      </c>
      <c r="M192">
        <v>336.26115517189999</v>
      </c>
      <c r="N192">
        <v>325.606187215847</v>
      </c>
      <c r="O192">
        <v>329.77386121529798</v>
      </c>
      <c r="P192">
        <v>310.61663436659597</v>
      </c>
      <c r="Q192">
        <v>324.13737460395799</v>
      </c>
      <c r="R192">
        <v>332.05382877861399</v>
      </c>
      <c r="S192">
        <v>328.96399177801902</v>
      </c>
      <c r="T192">
        <v>328.36568868646702</v>
      </c>
      <c r="U192">
        <v>335.56627522373702</v>
      </c>
      <c r="V192">
        <v>323.924120321918</v>
      </c>
      <c r="W192">
        <v>327.146249293339</v>
      </c>
      <c r="X192">
        <v>330.22650288001</v>
      </c>
      <c r="Y192">
        <v>326.141814786986</v>
      </c>
      <c r="Z192">
        <v>324.54605129283902</v>
      </c>
      <c r="AA192">
        <v>328.15955784282102</v>
      </c>
      <c r="AB192">
        <v>329.02245739099402</v>
      </c>
      <c r="AC192">
        <v>327.34453862055699</v>
      </c>
      <c r="AD192">
        <v>320.438829745107</v>
      </c>
      <c r="AE192">
        <v>313.04739560995603</v>
      </c>
      <c r="AF192">
        <v>336.45333576337799</v>
      </c>
      <c r="AG192">
        <v>338.77244357295899</v>
      </c>
      <c r="AH192">
        <v>322.54619147829499</v>
      </c>
      <c r="AI192">
        <v>328.37843957237698</v>
      </c>
      <c r="AJ192">
        <v>322.56989633526501</v>
      </c>
      <c r="AK192">
        <v>327.533157640703</v>
      </c>
      <c r="AL192">
        <v>332.16571731709399</v>
      </c>
      <c r="AM192">
        <v>331.54674991993198</v>
      </c>
      <c r="AN192">
        <v>335.64068447266499</v>
      </c>
      <c r="AO192">
        <v>348.07299653575001</v>
      </c>
      <c r="AP192">
        <v>350.05983169313902</v>
      </c>
      <c r="AQ192">
        <v>340.32007480936102</v>
      </c>
      <c r="AR192">
        <v>354.58952711319898</v>
      </c>
      <c r="AS192">
        <v>353.62383666235002</v>
      </c>
      <c r="AT192">
        <v>381.19237610716499</v>
      </c>
      <c r="AU192">
        <v>389.33591651077398</v>
      </c>
      <c r="AV192">
        <v>381.81149429059599</v>
      </c>
      <c r="AW192">
        <v>375.82849336872999</v>
      </c>
      <c r="AX192">
        <v>373.16906973430298</v>
      </c>
      <c r="AY192">
        <v>399.01444138186298</v>
      </c>
      <c r="AZ192">
        <v>394.31012086591198</v>
      </c>
      <c r="BA192">
        <v>378.82151550691998</v>
      </c>
      <c r="BB192">
        <v>392.47093141500898</v>
      </c>
      <c r="BC192">
        <v>383.31164812503101</v>
      </c>
      <c r="BD192">
        <v>381.61906841069401</v>
      </c>
      <c r="BE192">
        <v>381.5517731173</v>
      </c>
      <c r="BF192">
        <v>377.79885187551503</v>
      </c>
      <c r="BG192">
        <v>376.97314671246301</v>
      </c>
      <c r="BH192">
        <v>379.26547302807597</v>
      </c>
      <c r="BI192">
        <v>365.36039660206899</v>
      </c>
      <c r="BJ192">
        <v>370.397036670256</v>
      </c>
      <c r="BK192">
        <v>380.54753753545202</v>
      </c>
      <c r="BL192">
        <v>367.23517809243202</v>
      </c>
      <c r="BM192">
        <v>371.40361771535601</v>
      </c>
      <c r="BN192">
        <v>358.14708492914002</v>
      </c>
      <c r="BO192">
        <v>351.66687696672199</v>
      </c>
      <c r="BP192">
        <v>349.15127479513899</v>
      </c>
      <c r="BQ192">
        <v>348.176468322338</v>
      </c>
      <c r="BR192">
        <v>342.894147218223</v>
      </c>
      <c r="BS192">
        <v>343.73945927759002</v>
      </c>
      <c r="BT192">
        <v>348.768547292432</v>
      </c>
      <c r="BU192">
        <v>333.72670003423599</v>
      </c>
      <c r="BV192">
        <v>333.94003717005899</v>
      </c>
      <c r="BW192">
        <v>329.73521480015802</v>
      </c>
      <c r="BX192">
        <v>324.30158309679899</v>
      </c>
      <c r="BY192">
        <v>325.789742601321</v>
      </c>
      <c r="BZ192">
        <v>317.76747247841502</v>
      </c>
      <c r="CA192">
        <v>324.964067984385</v>
      </c>
      <c r="CB192">
        <v>336.052358143817</v>
      </c>
      <c r="CC192">
        <v>324.60566978920502</v>
      </c>
      <c r="CD192">
        <v>327.13778325378098</v>
      </c>
      <c r="CE192">
        <v>328.98604330156797</v>
      </c>
      <c r="CF192">
        <v>328.36204221129998</v>
      </c>
      <c r="CG192">
        <v>325.18622408321102</v>
      </c>
      <c r="CH192">
        <v>332.60356118095899</v>
      </c>
      <c r="CI192">
        <v>325.83635414286601</v>
      </c>
      <c r="CJ192">
        <v>328.48467915863301</v>
      </c>
      <c r="CK192">
        <v>327.20171801769499</v>
      </c>
      <c r="CL192">
        <v>333.38103031245601</v>
      </c>
      <c r="CM192">
        <v>322.07825284627899</v>
      </c>
      <c r="CN192">
        <v>330.08541196214799</v>
      </c>
      <c r="CO192">
        <v>332.59908586742898</v>
      </c>
      <c r="CP192">
        <v>331.28726020601698</v>
      </c>
      <c r="CQ192">
        <v>329.88811602359698</v>
      </c>
      <c r="CR192">
        <v>331.81833743627601</v>
      </c>
      <c r="CS192">
        <v>333.56966454600803</v>
      </c>
      <c r="CT192">
        <v>334.90592611707001</v>
      </c>
      <c r="CU192">
        <v>340.411680572058</v>
      </c>
      <c r="CV192">
        <v>335.31812399045202</v>
      </c>
      <c r="CW192">
        <v>345.142148427037</v>
      </c>
      <c r="CX192">
        <v>330.42559984129099</v>
      </c>
      <c r="CY192">
        <v>338.77705930078002</v>
      </c>
      <c r="CZ192">
        <v>340.62999187817098</v>
      </c>
      <c r="DA192">
        <v>334.387785067354</v>
      </c>
      <c r="DB192">
        <v>334.98114700579202</v>
      </c>
      <c r="DC192">
        <v>332.46200599865699</v>
      </c>
      <c r="DD192">
        <v>331.88652096790298</v>
      </c>
      <c r="DE192">
        <v>343.27768096462898</v>
      </c>
      <c r="DF192">
        <v>335.96467475608898</v>
      </c>
      <c r="DG192">
        <v>339.964774656408</v>
      </c>
      <c r="DH192">
        <v>320.71322927110401</v>
      </c>
    </row>
    <row r="193" spans="1:112" x14ac:dyDescent="0.25">
      <c r="A193">
        <v>45.901201602136098</v>
      </c>
      <c r="B193">
        <v>335.35543877636599</v>
      </c>
      <c r="C193">
        <v>333.459934026464</v>
      </c>
      <c r="D193">
        <v>334.26729583032801</v>
      </c>
      <c r="E193">
        <v>340.19082919292799</v>
      </c>
      <c r="F193">
        <v>342.08986103891698</v>
      </c>
      <c r="G193">
        <v>345.87113050042399</v>
      </c>
      <c r="H193">
        <v>337.41833238128299</v>
      </c>
      <c r="I193">
        <v>342.10877268370302</v>
      </c>
      <c r="J193">
        <v>341.44250524012398</v>
      </c>
      <c r="K193">
        <v>334.40724231543101</v>
      </c>
      <c r="L193">
        <v>338.053066419358</v>
      </c>
      <c r="M193">
        <v>336.25898166791399</v>
      </c>
      <c r="N193">
        <v>325.60630903772898</v>
      </c>
      <c r="O193">
        <v>329.77514972564899</v>
      </c>
      <c r="P193">
        <v>310.61204970282603</v>
      </c>
      <c r="Q193">
        <v>324.140517380397</v>
      </c>
      <c r="R193">
        <v>332.05437678644603</v>
      </c>
      <c r="S193">
        <v>328.96054521047398</v>
      </c>
      <c r="T193">
        <v>328.36832698593798</v>
      </c>
      <c r="U193">
        <v>335.567010472275</v>
      </c>
      <c r="V193">
        <v>323.92264951525902</v>
      </c>
      <c r="W193">
        <v>327.15297439264998</v>
      </c>
      <c r="X193">
        <v>330.22374757208399</v>
      </c>
      <c r="Y193">
        <v>326.141751291638</v>
      </c>
      <c r="Z193">
        <v>324.54180592344102</v>
      </c>
      <c r="AA193">
        <v>328.159188260419</v>
      </c>
      <c r="AB193">
        <v>329.02712970736201</v>
      </c>
      <c r="AC193">
        <v>327.34857550835699</v>
      </c>
      <c r="AD193">
        <v>320.44163971243199</v>
      </c>
      <c r="AE193">
        <v>313.04572567649001</v>
      </c>
      <c r="AF193">
        <v>336.45696660211399</v>
      </c>
      <c r="AG193">
        <v>338.77137987695602</v>
      </c>
      <c r="AH193">
        <v>322.553543069054</v>
      </c>
      <c r="AI193">
        <v>328.375075788777</v>
      </c>
      <c r="AJ193">
        <v>322.57411093452799</v>
      </c>
      <c r="AK193">
        <v>327.52185170714301</v>
      </c>
      <c r="AL193">
        <v>332.16094723435901</v>
      </c>
      <c r="AM193">
        <v>331.546801650313</v>
      </c>
      <c r="AN193">
        <v>335.63753467388</v>
      </c>
      <c r="AO193">
        <v>348.07569401726698</v>
      </c>
      <c r="AP193">
        <v>350.059835422167</v>
      </c>
      <c r="AQ193">
        <v>340.31626537480298</v>
      </c>
      <c r="AR193">
        <v>354.59319649554601</v>
      </c>
      <c r="AS193">
        <v>353.620413484388</v>
      </c>
      <c r="AT193">
        <v>381.19477237839698</v>
      </c>
      <c r="AU193">
        <v>389.34404712141497</v>
      </c>
      <c r="AV193">
        <v>381.808965961235</v>
      </c>
      <c r="AW193">
        <v>375.82071176685997</v>
      </c>
      <c r="AX193">
        <v>373.16921331704498</v>
      </c>
      <c r="AY193">
        <v>399.00762319218001</v>
      </c>
      <c r="AZ193">
        <v>394.31231669832698</v>
      </c>
      <c r="BA193">
        <v>378.81407368830901</v>
      </c>
      <c r="BB193">
        <v>392.46532311117198</v>
      </c>
      <c r="BC193">
        <v>383.31415014146398</v>
      </c>
      <c r="BD193">
        <v>381.62328693625398</v>
      </c>
      <c r="BE193">
        <v>381.54579057598198</v>
      </c>
      <c r="BF193">
        <v>377.80303956619298</v>
      </c>
      <c r="BG193">
        <v>376.96973518988602</v>
      </c>
      <c r="BH193">
        <v>379.25930844680101</v>
      </c>
      <c r="BI193">
        <v>365.35863625595601</v>
      </c>
      <c r="BJ193">
        <v>370.39817758708</v>
      </c>
      <c r="BK193">
        <v>380.54503351487699</v>
      </c>
      <c r="BL193">
        <v>367.23334456476198</v>
      </c>
      <c r="BM193">
        <v>371.39858380061901</v>
      </c>
      <c r="BN193">
        <v>358.142724537969</v>
      </c>
      <c r="BO193">
        <v>351.65949764374898</v>
      </c>
      <c r="BP193">
        <v>349.14967703329501</v>
      </c>
      <c r="BQ193">
        <v>348.17790783403501</v>
      </c>
      <c r="BR193">
        <v>342.89523509583501</v>
      </c>
      <c r="BS193">
        <v>343.73702875256299</v>
      </c>
      <c r="BT193">
        <v>348.77099686090298</v>
      </c>
      <c r="BU193">
        <v>333.72218775348301</v>
      </c>
      <c r="BV193">
        <v>333.94034153367897</v>
      </c>
      <c r="BW193">
        <v>329.72718941274798</v>
      </c>
      <c r="BX193">
        <v>324.29900148828699</v>
      </c>
      <c r="BY193">
        <v>325.79174727215201</v>
      </c>
      <c r="BZ193">
        <v>317.76480427776301</v>
      </c>
      <c r="CA193">
        <v>324.966180562381</v>
      </c>
      <c r="CB193">
        <v>336.05621531753701</v>
      </c>
      <c r="CC193">
        <v>324.607977951826</v>
      </c>
      <c r="CD193">
        <v>327.13949340479098</v>
      </c>
      <c r="CE193">
        <v>328.98457601464202</v>
      </c>
      <c r="CF193">
        <v>328.362939930403</v>
      </c>
      <c r="CG193">
        <v>325.18612709246099</v>
      </c>
      <c r="CH193">
        <v>332.60296897984603</v>
      </c>
      <c r="CI193">
        <v>325.83788482527802</v>
      </c>
      <c r="CJ193">
        <v>328.47657743052901</v>
      </c>
      <c r="CK193">
        <v>327.19330189258801</v>
      </c>
      <c r="CL193">
        <v>333.38240791140203</v>
      </c>
      <c r="CM193">
        <v>322.07651562597601</v>
      </c>
      <c r="CN193">
        <v>330.08841487670998</v>
      </c>
      <c r="CO193">
        <v>332.60715797175402</v>
      </c>
      <c r="CP193">
        <v>331.28106304086998</v>
      </c>
      <c r="CQ193">
        <v>329.88725877712301</v>
      </c>
      <c r="CR193">
        <v>331.82136792217199</v>
      </c>
      <c r="CS193">
        <v>333.57268625383898</v>
      </c>
      <c r="CT193">
        <v>334.90885652254002</v>
      </c>
      <c r="CU193">
        <v>340.41629925096299</v>
      </c>
      <c r="CV193">
        <v>335.31305242220299</v>
      </c>
      <c r="CW193">
        <v>345.139390236667</v>
      </c>
      <c r="CX193">
        <v>330.42800099359602</v>
      </c>
      <c r="CY193">
        <v>338.777186399953</v>
      </c>
      <c r="CZ193">
        <v>340.63315232992102</v>
      </c>
      <c r="DA193">
        <v>334.38902424931803</v>
      </c>
      <c r="DB193">
        <v>334.98585292345399</v>
      </c>
      <c r="DC193">
        <v>332.46556935392698</v>
      </c>
      <c r="DD193">
        <v>331.88279894965399</v>
      </c>
      <c r="DE193">
        <v>343.27646255675501</v>
      </c>
      <c r="DF193">
        <v>335.96392376057503</v>
      </c>
      <c r="DG193">
        <v>339.970639850532</v>
      </c>
      <c r="DH193">
        <v>320.71727566896698</v>
      </c>
    </row>
    <row r="194" spans="1:112" x14ac:dyDescent="0.25">
      <c r="A194">
        <v>46.141522029372403</v>
      </c>
      <c r="B194">
        <v>333.971624631015</v>
      </c>
      <c r="C194">
        <v>333.146716271667</v>
      </c>
      <c r="D194">
        <v>333.24532157705198</v>
      </c>
      <c r="E194">
        <v>338.398946657051</v>
      </c>
      <c r="F194">
        <v>335.87409628544799</v>
      </c>
      <c r="G194">
        <v>345.38471266476199</v>
      </c>
      <c r="H194">
        <v>339.52590387111098</v>
      </c>
      <c r="I194">
        <v>341.894097313793</v>
      </c>
      <c r="J194">
        <v>341.29034315582402</v>
      </c>
      <c r="K194">
        <v>338.36816437623997</v>
      </c>
      <c r="L194">
        <v>334.90275391032998</v>
      </c>
      <c r="M194">
        <v>338.11139018135202</v>
      </c>
      <c r="N194">
        <v>327.68173918985798</v>
      </c>
      <c r="O194">
        <v>325.756955953974</v>
      </c>
      <c r="P194">
        <v>312.88571299740403</v>
      </c>
      <c r="Q194">
        <v>321.15323275961998</v>
      </c>
      <c r="R194">
        <v>336.77795189098703</v>
      </c>
      <c r="S194">
        <v>328.33811079861903</v>
      </c>
      <c r="T194">
        <v>329.79451849440602</v>
      </c>
      <c r="U194">
        <v>331.833644029026</v>
      </c>
      <c r="V194">
        <v>319.20226454003</v>
      </c>
      <c r="W194">
        <v>323.24603985168699</v>
      </c>
      <c r="X194">
        <v>327.42329407543502</v>
      </c>
      <c r="Y194">
        <v>327.462164475995</v>
      </c>
      <c r="Z194">
        <v>326.35294475449899</v>
      </c>
      <c r="AA194">
        <v>325.32772310802102</v>
      </c>
      <c r="AB194">
        <v>326.653755209275</v>
      </c>
      <c r="AC194">
        <v>326.69498857044402</v>
      </c>
      <c r="AD194">
        <v>327.17482784642402</v>
      </c>
      <c r="AE194">
        <v>316.40951190250598</v>
      </c>
      <c r="AF194">
        <v>329.06272750801099</v>
      </c>
      <c r="AG194">
        <v>338.65433594393699</v>
      </c>
      <c r="AH194">
        <v>319.32266741519601</v>
      </c>
      <c r="AI194">
        <v>326.60640974556901</v>
      </c>
      <c r="AJ194">
        <v>326.288432423323</v>
      </c>
      <c r="AK194">
        <v>317.53521396268002</v>
      </c>
      <c r="AL194">
        <v>334.34356922072902</v>
      </c>
      <c r="AM194">
        <v>335.01588947860898</v>
      </c>
      <c r="AN194">
        <v>336.41290690580001</v>
      </c>
      <c r="AO194">
        <v>341.75350071090401</v>
      </c>
      <c r="AP194">
        <v>345.93146565872797</v>
      </c>
      <c r="AQ194">
        <v>344.336645718878</v>
      </c>
      <c r="AR194">
        <v>353.33388116693197</v>
      </c>
      <c r="AS194">
        <v>353.53437164477401</v>
      </c>
      <c r="AT194">
        <v>380.20014765036802</v>
      </c>
      <c r="AU194">
        <v>385.30534106175901</v>
      </c>
      <c r="AV194">
        <v>379.07944069450701</v>
      </c>
      <c r="AW194">
        <v>375.77248339150901</v>
      </c>
      <c r="AX194">
        <v>379.04080387985698</v>
      </c>
      <c r="AY194">
        <v>397.04219483799801</v>
      </c>
      <c r="AZ194">
        <v>393.46286410565102</v>
      </c>
      <c r="BA194">
        <v>383.26872859724199</v>
      </c>
      <c r="BB194">
        <v>388.54284466892898</v>
      </c>
      <c r="BC194">
        <v>379.59129858273599</v>
      </c>
      <c r="BD194">
        <v>389.73997747633098</v>
      </c>
      <c r="BE194">
        <v>381.514525622701</v>
      </c>
      <c r="BF194">
        <v>378.09018910090998</v>
      </c>
      <c r="BG194">
        <v>380.01076057910501</v>
      </c>
      <c r="BH194">
        <v>377.73745326717602</v>
      </c>
      <c r="BI194">
        <v>367.92519418741398</v>
      </c>
      <c r="BJ194">
        <v>363.23706490864203</v>
      </c>
      <c r="BK194">
        <v>375.04841169737898</v>
      </c>
      <c r="BL194">
        <v>365.45344739636198</v>
      </c>
      <c r="BM194">
        <v>370.61903418879302</v>
      </c>
      <c r="BN194">
        <v>356.38514888205202</v>
      </c>
      <c r="BO194">
        <v>344.911014167134</v>
      </c>
      <c r="BP194">
        <v>350.80984555728003</v>
      </c>
      <c r="BQ194">
        <v>345.45204745964799</v>
      </c>
      <c r="BR194">
        <v>343.96868618650598</v>
      </c>
      <c r="BS194">
        <v>345.11938801163302</v>
      </c>
      <c r="BT194">
        <v>342.11467458190498</v>
      </c>
      <c r="BU194">
        <v>326.10043330457398</v>
      </c>
      <c r="BV194">
        <v>332.55363098131699</v>
      </c>
      <c r="BW194">
        <v>326.44996620285298</v>
      </c>
      <c r="BX194">
        <v>326.03241660272897</v>
      </c>
      <c r="BY194">
        <v>329.35757641536901</v>
      </c>
      <c r="BZ194">
        <v>320.72993380669902</v>
      </c>
      <c r="CA194">
        <v>324.73249958644698</v>
      </c>
      <c r="CB194">
        <v>328.96856051726297</v>
      </c>
      <c r="CC194">
        <v>325.95379757845399</v>
      </c>
      <c r="CD194">
        <v>322.09751425563599</v>
      </c>
      <c r="CE194">
        <v>322.62011703774499</v>
      </c>
      <c r="CF194">
        <v>327.20177530882302</v>
      </c>
      <c r="CG194">
        <v>322.339528459382</v>
      </c>
      <c r="CH194">
        <v>332.25901798222202</v>
      </c>
      <c r="CI194">
        <v>326.01949271909501</v>
      </c>
      <c r="CJ194">
        <v>325.96922628001403</v>
      </c>
      <c r="CK194">
        <v>324.652797069793</v>
      </c>
      <c r="CL194">
        <v>335.21998323855797</v>
      </c>
      <c r="CM194">
        <v>318.85803763295598</v>
      </c>
      <c r="CN194">
        <v>327.15272475317403</v>
      </c>
      <c r="CO194">
        <v>330.47847965380703</v>
      </c>
      <c r="CP194">
        <v>332.99261338460002</v>
      </c>
      <c r="CQ194">
        <v>328.65078483260402</v>
      </c>
      <c r="CR194">
        <v>334.18815878606603</v>
      </c>
      <c r="CS194">
        <v>333.47148454126</v>
      </c>
      <c r="CT194">
        <v>339.64892424987198</v>
      </c>
      <c r="CU194">
        <v>337.41138000010699</v>
      </c>
      <c r="CV194">
        <v>337.24079608516797</v>
      </c>
      <c r="CW194">
        <v>343.735958892589</v>
      </c>
      <c r="CX194">
        <v>333.59512722862303</v>
      </c>
      <c r="CY194">
        <v>336.572988693897</v>
      </c>
      <c r="CZ194">
        <v>339.35251689151698</v>
      </c>
      <c r="DA194">
        <v>339.28704110222202</v>
      </c>
      <c r="DB194">
        <v>332.73965329373101</v>
      </c>
      <c r="DC194">
        <v>328.69472443093503</v>
      </c>
      <c r="DD194">
        <v>332.59661046785197</v>
      </c>
      <c r="DE194">
        <v>340.15907922346901</v>
      </c>
      <c r="DF194">
        <v>338.20761940498602</v>
      </c>
      <c r="DG194">
        <v>338.150450453725</v>
      </c>
      <c r="DH194">
        <v>321.16797153603898</v>
      </c>
    </row>
    <row r="195" spans="1:112" x14ac:dyDescent="0.25">
      <c r="A195">
        <v>46.381842456608801</v>
      </c>
      <c r="B195">
        <v>333.30152316450699</v>
      </c>
      <c r="C195">
        <v>334.20837501322899</v>
      </c>
      <c r="D195">
        <v>332.77672518293701</v>
      </c>
      <c r="E195">
        <v>335.785021192942</v>
      </c>
      <c r="F195">
        <v>334.32267634683097</v>
      </c>
      <c r="G195">
        <v>341.70979876589701</v>
      </c>
      <c r="H195">
        <v>343.23469193647998</v>
      </c>
      <c r="I195">
        <v>342.49098810993303</v>
      </c>
      <c r="J195">
        <v>342.29876219409601</v>
      </c>
      <c r="K195">
        <v>337.72948747678902</v>
      </c>
      <c r="L195">
        <v>333.135531724396</v>
      </c>
      <c r="M195">
        <v>336.65627053574701</v>
      </c>
      <c r="N195">
        <v>327.05599355807698</v>
      </c>
      <c r="O195">
        <v>321.54678768170601</v>
      </c>
      <c r="P195">
        <v>315.36504383603398</v>
      </c>
      <c r="Q195">
        <v>317.52552988054401</v>
      </c>
      <c r="R195">
        <v>335.57851657367098</v>
      </c>
      <c r="S195">
        <v>329.34227118007601</v>
      </c>
      <c r="T195">
        <v>331.53623770464498</v>
      </c>
      <c r="U195">
        <v>325.70954805526299</v>
      </c>
      <c r="V195">
        <v>315.77190019551102</v>
      </c>
      <c r="W195">
        <v>323.894612572276</v>
      </c>
      <c r="X195">
        <v>323.23149478493502</v>
      </c>
      <c r="Y195">
        <v>325.351035809081</v>
      </c>
      <c r="Z195">
        <v>328.990627330015</v>
      </c>
      <c r="AA195">
        <v>328.18751762460602</v>
      </c>
      <c r="AB195">
        <v>328.14695487249702</v>
      </c>
      <c r="AC195">
        <v>328.46231662053498</v>
      </c>
      <c r="AD195">
        <v>330.11992908205099</v>
      </c>
      <c r="AE195">
        <v>319.72773966589898</v>
      </c>
      <c r="AF195">
        <v>322.58374525439098</v>
      </c>
      <c r="AG195">
        <v>340.73053983234001</v>
      </c>
      <c r="AH195">
        <v>319.22132954641103</v>
      </c>
      <c r="AI195">
        <v>323.92726074236998</v>
      </c>
      <c r="AJ195">
        <v>324.41577064550398</v>
      </c>
      <c r="AK195">
        <v>311.47092508247499</v>
      </c>
      <c r="AL195">
        <v>330.64373794683701</v>
      </c>
      <c r="AM195">
        <v>336.988222771908</v>
      </c>
      <c r="AN195">
        <v>333.64925869386099</v>
      </c>
      <c r="AO195">
        <v>342.22513773259601</v>
      </c>
      <c r="AP195">
        <v>341.91750780148101</v>
      </c>
      <c r="AQ195">
        <v>346.35104011591301</v>
      </c>
      <c r="AR195">
        <v>355.52328419867098</v>
      </c>
      <c r="AS195">
        <v>356.57695740936498</v>
      </c>
      <c r="AT195">
        <v>376.77244502780798</v>
      </c>
      <c r="AU195">
        <v>388.214524152477</v>
      </c>
      <c r="AV195">
        <v>379.65879489920002</v>
      </c>
      <c r="AW195">
        <v>374.85289785402199</v>
      </c>
      <c r="AX195">
        <v>381.91135725451102</v>
      </c>
      <c r="AY195">
        <v>395.702844191498</v>
      </c>
      <c r="AZ195">
        <v>393.51825858560602</v>
      </c>
      <c r="BA195">
        <v>388.24708974421702</v>
      </c>
      <c r="BB195">
        <v>382.94419562335202</v>
      </c>
      <c r="BC195">
        <v>378.82173383981097</v>
      </c>
      <c r="BD195">
        <v>395.59501096450998</v>
      </c>
      <c r="BE195">
        <v>378.97544923775598</v>
      </c>
      <c r="BF195">
        <v>379.77905385793798</v>
      </c>
      <c r="BG195">
        <v>380.79564488937399</v>
      </c>
      <c r="BH195">
        <v>376.237295424173</v>
      </c>
      <c r="BI195">
        <v>372.360384387713</v>
      </c>
      <c r="BJ195">
        <v>364.99172718617803</v>
      </c>
      <c r="BK195">
        <v>372.49461980095998</v>
      </c>
      <c r="BL195">
        <v>360.82568829551099</v>
      </c>
      <c r="BM195">
        <v>368.88270117858701</v>
      </c>
      <c r="BN195">
        <v>354.77872505166101</v>
      </c>
      <c r="BO195">
        <v>342.19586585328199</v>
      </c>
      <c r="BP195">
        <v>352.91970030074498</v>
      </c>
      <c r="BQ195">
        <v>346.8976913573</v>
      </c>
      <c r="BR195">
        <v>346.17394590560599</v>
      </c>
      <c r="BS195">
        <v>346.66800051060397</v>
      </c>
      <c r="BT195">
        <v>337.45311580634501</v>
      </c>
      <c r="BU195">
        <v>324.14252800221999</v>
      </c>
      <c r="BV195">
        <v>330.97654963985502</v>
      </c>
      <c r="BW195">
        <v>323.785760417034</v>
      </c>
      <c r="BX195">
        <v>328.64413516226199</v>
      </c>
      <c r="BY195">
        <v>328.82404765447097</v>
      </c>
      <c r="BZ195">
        <v>322.19597551235802</v>
      </c>
      <c r="CA195">
        <v>321.55489011494001</v>
      </c>
      <c r="CB195">
        <v>323.028197418866</v>
      </c>
      <c r="CC195">
        <v>330.05901081407001</v>
      </c>
      <c r="CD195">
        <v>317.79818194079598</v>
      </c>
      <c r="CE195">
        <v>321.56485504091597</v>
      </c>
      <c r="CF195">
        <v>328.76121506713702</v>
      </c>
      <c r="CG195">
        <v>322.98894575805798</v>
      </c>
      <c r="CH195">
        <v>327.30820977455801</v>
      </c>
      <c r="CI195">
        <v>327.58951795252602</v>
      </c>
      <c r="CJ195">
        <v>320.832366599024</v>
      </c>
      <c r="CK195">
        <v>321.22674538560602</v>
      </c>
      <c r="CL195">
        <v>334.83205480406701</v>
      </c>
      <c r="CM195">
        <v>318.332748912412</v>
      </c>
      <c r="CN195">
        <v>323.48070807722502</v>
      </c>
      <c r="CO195">
        <v>327.37405325068499</v>
      </c>
      <c r="CP195">
        <v>334.365413656827</v>
      </c>
      <c r="CQ195">
        <v>326.71830713327898</v>
      </c>
      <c r="CR195">
        <v>331.79804679765999</v>
      </c>
      <c r="CS195">
        <v>330.37170947925398</v>
      </c>
      <c r="CT195">
        <v>341.02755556967998</v>
      </c>
      <c r="CU195">
        <v>335.73768225035798</v>
      </c>
      <c r="CV195">
        <v>334.39413854487901</v>
      </c>
      <c r="CW195">
        <v>343.65401290089301</v>
      </c>
      <c r="CX195">
        <v>335.31412042222098</v>
      </c>
      <c r="CY195">
        <v>334.712597589697</v>
      </c>
      <c r="CZ195">
        <v>342.98888000652602</v>
      </c>
      <c r="DA195">
        <v>343.71040380589</v>
      </c>
      <c r="DB195">
        <v>333.33852649507202</v>
      </c>
      <c r="DC195">
        <v>328.00061010851903</v>
      </c>
      <c r="DD195">
        <v>332.81753734081201</v>
      </c>
      <c r="DE195">
        <v>337.46232987551502</v>
      </c>
      <c r="DF195">
        <v>339.11022362744899</v>
      </c>
      <c r="DG195">
        <v>337.05437835369798</v>
      </c>
      <c r="DH195">
        <v>324.49096833738298</v>
      </c>
    </row>
    <row r="196" spans="1:112" x14ac:dyDescent="0.25">
      <c r="A196">
        <v>46.6221628838451</v>
      </c>
      <c r="B196">
        <v>333.30001503302401</v>
      </c>
      <c r="C196">
        <v>334.20866541728299</v>
      </c>
      <c r="D196">
        <v>332.77446146480798</v>
      </c>
      <c r="E196">
        <v>335.78496877129197</v>
      </c>
      <c r="F196">
        <v>334.32544623402799</v>
      </c>
      <c r="G196">
        <v>341.71054965629298</v>
      </c>
      <c r="H196">
        <v>343.22512618276699</v>
      </c>
      <c r="I196">
        <v>342.48953473300298</v>
      </c>
      <c r="J196">
        <v>342.292963927215</v>
      </c>
      <c r="K196">
        <v>337.72676045927398</v>
      </c>
      <c r="L196">
        <v>333.13741657579499</v>
      </c>
      <c r="M196">
        <v>336.654965561273</v>
      </c>
      <c r="N196">
        <v>327.05719111995597</v>
      </c>
      <c r="O196">
        <v>321.545784601675</v>
      </c>
      <c r="P196">
        <v>315.37011306829498</v>
      </c>
      <c r="Q196">
        <v>317.53038399152803</v>
      </c>
      <c r="R196">
        <v>335.571498968345</v>
      </c>
      <c r="S196">
        <v>329.33618775894098</v>
      </c>
      <c r="T196">
        <v>331.53640669327598</v>
      </c>
      <c r="U196">
        <v>325.70605800472998</v>
      </c>
      <c r="V196">
        <v>315.77230080337898</v>
      </c>
      <c r="W196">
        <v>323.89604648000898</v>
      </c>
      <c r="X196">
        <v>323.229534088337</v>
      </c>
      <c r="Y196">
        <v>325.35034608090098</v>
      </c>
      <c r="Z196">
        <v>328.99102372706</v>
      </c>
      <c r="AA196">
        <v>328.18722081453802</v>
      </c>
      <c r="AB196">
        <v>328.14558567333</v>
      </c>
      <c r="AC196">
        <v>328.46143384374</v>
      </c>
      <c r="AD196">
        <v>330.11446197814701</v>
      </c>
      <c r="AE196">
        <v>319.732427561012</v>
      </c>
      <c r="AF196">
        <v>322.581778845786</v>
      </c>
      <c r="AG196">
        <v>340.732677950702</v>
      </c>
      <c r="AH196">
        <v>319.21811259242901</v>
      </c>
      <c r="AI196">
        <v>323.926627336293</v>
      </c>
      <c r="AJ196">
        <v>324.41246561847998</v>
      </c>
      <c r="AK196">
        <v>311.46767130204802</v>
      </c>
      <c r="AL196">
        <v>330.639884597589</v>
      </c>
      <c r="AM196">
        <v>336.98371365584802</v>
      </c>
      <c r="AN196">
        <v>333.651729490359</v>
      </c>
      <c r="AO196">
        <v>342.22227038846</v>
      </c>
      <c r="AP196">
        <v>341.917054591392</v>
      </c>
      <c r="AQ196">
        <v>346.35398314457899</v>
      </c>
      <c r="AR196">
        <v>355.52786777405203</v>
      </c>
      <c r="AS196">
        <v>356.577782089957</v>
      </c>
      <c r="AT196">
        <v>376.773195543913</v>
      </c>
      <c r="AU196">
        <v>388.21430052088101</v>
      </c>
      <c r="AV196">
        <v>379.65935536014302</v>
      </c>
      <c r="AW196">
        <v>374.85270550372701</v>
      </c>
      <c r="AX196">
        <v>381.90970727893801</v>
      </c>
      <c r="AY196">
        <v>395.70100926546797</v>
      </c>
      <c r="AZ196">
        <v>393.514661226859</v>
      </c>
      <c r="BA196">
        <v>388.240742500593</v>
      </c>
      <c r="BB196">
        <v>382.946532498941</v>
      </c>
      <c r="BC196">
        <v>378.82274702079798</v>
      </c>
      <c r="BD196">
        <v>395.58982923597699</v>
      </c>
      <c r="BE196">
        <v>378.96753012213202</v>
      </c>
      <c r="BF196">
        <v>379.77887539819898</v>
      </c>
      <c r="BG196">
        <v>380.79503065632298</v>
      </c>
      <c r="BH196">
        <v>376.236966054096</v>
      </c>
      <c r="BI196">
        <v>372.36250006213902</v>
      </c>
      <c r="BJ196">
        <v>364.99309592433002</v>
      </c>
      <c r="BK196">
        <v>372.49466601127301</v>
      </c>
      <c r="BL196">
        <v>360.82297362445502</v>
      </c>
      <c r="BM196">
        <v>368.87986693035498</v>
      </c>
      <c r="BN196">
        <v>354.77465534342502</v>
      </c>
      <c r="BO196">
        <v>342.198163655337</v>
      </c>
      <c r="BP196">
        <v>352.91887935863099</v>
      </c>
      <c r="BQ196">
        <v>346.89268061499399</v>
      </c>
      <c r="BR196">
        <v>346.17056441501097</v>
      </c>
      <c r="BS196">
        <v>346.66613897745202</v>
      </c>
      <c r="BT196">
        <v>337.44860468285498</v>
      </c>
      <c r="BU196">
        <v>324.15026032267002</v>
      </c>
      <c r="BV196">
        <v>330.977033406972</v>
      </c>
      <c r="BW196">
        <v>323.78505565105598</v>
      </c>
      <c r="BX196">
        <v>328.64396011591901</v>
      </c>
      <c r="BY196">
        <v>328.82416383007597</v>
      </c>
      <c r="BZ196">
        <v>322.20029891671197</v>
      </c>
      <c r="CA196">
        <v>321.55547943471902</v>
      </c>
      <c r="CB196">
        <v>323.02870117547798</v>
      </c>
      <c r="CC196">
        <v>330.05674421203901</v>
      </c>
      <c r="CD196">
        <v>317.798377913965</v>
      </c>
      <c r="CE196">
        <v>321.56626638011301</v>
      </c>
      <c r="CF196">
        <v>328.76115232986098</v>
      </c>
      <c r="CG196">
        <v>322.98683150439098</v>
      </c>
      <c r="CH196">
        <v>327.30878650298803</v>
      </c>
      <c r="CI196">
        <v>327.58789383563499</v>
      </c>
      <c r="CJ196">
        <v>320.83088379218702</v>
      </c>
      <c r="CK196">
        <v>321.22971199899399</v>
      </c>
      <c r="CL196">
        <v>334.82876621849402</v>
      </c>
      <c r="CM196">
        <v>318.32944969199798</v>
      </c>
      <c r="CN196">
        <v>323.47708943997497</v>
      </c>
      <c r="CO196">
        <v>327.37008040330602</v>
      </c>
      <c r="CP196">
        <v>334.36380646204901</v>
      </c>
      <c r="CQ196">
        <v>326.72071202998399</v>
      </c>
      <c r="CR196">
        <v>331.79366586552197</v>
      </c>
      <c r="CS196">
        <v>330.372479063811</v>
      </c>
      <c r="CT196">
        <v>341.03011300579402</v>
      </c>
      <c r="CU196">
        <v>335.73677072577902</v>
      </c>
      <c r="CV196">
        <v>334.39918932794501</v>
      </c>
      <c r="CW196">
        <v>343.65369100951699</v>
      </c>
      <c r="CX196">
        <v>335.30978730798</v>
      </c>
      <c r="CY196">
        <v>334.71407614877501</v>
      </c>
      <c r="CZ196">
        <v>342.97884618303198</v>
      </c>
      <c r="DA196">
        <v>343.71277757474797</v>
      </c>
      <c r="DB196">
        <v>333.33876985150903</v>
      </c>
      <c r="DC196">
        <v>328.00146277642602</v>
      </c>
      <c r="DD196">
        <v>332.811990661018</v>
      </c>
      <c r="DE196">
        <v>337.46082461388698</v>
      </c>
      <c r="DF196">
        <v>339.11190856135403</v>
      </c>
      <c r="DG196">
        <v>337.05451396948598</v>
      </c>
      <c r="DH196">
        <v>324.49119240115903</v>
      </c>
    </row>
    <row r="197" spans="1:112" x14ac:dyDescent="0.25">
      <c r="A197">
        <v>46.862483311081398</v>
      </c>
      <c r="B197">
        <v>332.39975042116998</v>
      </c>
      <c r="C197">
        <v>332.240980120323</v>
      </c>
      <c r="D197">
        <v>333.25006370006599</v>
      </c>
      <c r="E197">
        <v>335.31836178850699</v>
      </c>
      <c r="F197">
        <v>333.67860466859798</v>
      </c>
      <c r="G197">
        <v>340.65882981156699</v>
      </c>
      <c r="H197">
        <v>342.57711417904801</v>
      </c>
      <c r="I197">
        <v>342.79995920248302</v>
      </c>
      <c r="J197">
        <v>341.52733538546602</v>
      </c>
      <c r="K197">
        <v>337.66499234125303</v>
      </c>
      <c r="L197">
        <v>331.97148557416699</v>
      </c>
      <c r="M197">
        <v>337.68687375689802</v>
      </c>
      <c r="N197">
        <v>328.29460058893602</v>
      </c>
      <c r="O197">
        <v>322.13137866616199</v>
      </c>
      <c r="P197">
        <v>314.40630394647297</v>
      </c>
      <c r="Q197">
        <v>316.85728830478098</v>
      </c>
      <c r="R197">
        <v>334.64505625610798</v>
      </c>
      <c r="S197">
        <v>328.61613258177903</v>
      </c>
      <c r="T197">
        <v>332.47610267196802</v>
      </c>
      <c r="U197">
        <v>325.86359579330099</v>
      </c>
      <c r="V197">
        <v>315.38111508804502</v>
      </c>
      <c r="W197">
        <v>323.84486294173001</v>
      </c>
      <c r="X197">
        <v>323.97463999451998</v>
      </c>
      <c r="Y197">
        <v>325.237492035966</v>
      </c>
      <c r="Z197">
        <v>329.23554759211697</v>
      </c>
      <c r="AA197">
        <v>328.25696213404802</v>
      </c>
      <c r="AB197">
        <v>328.76052430362398</v>
      </c>
      <c r="AC197">
        <v>327.28528307094399</v>
      </c>
      <c r="AD197">
        <v>330.44006698177202</v>
      </c>
      <c r="AE197">
        <v>320.375866385439</v>
      </c>
      <c r="AF197">
        <v>321.60423055433699</v>
      </c>
      <c r="AG197">
        <v>340.28461751911499</v>
      </c>
      <c r="AH197">
        <v>318.76597758573502</v>
      </c>
      <c r="AI197">
        <v>323.78807486767698</v>
      </c>
      <c r="AJ197">
        <v>324.226496672005</v>
      </c>
      <c r="AK197">
        <v>312.070898038179</v>
      </c>
      <c r="AL197">
        <v>330.551646919132</v>
      </c>
      <c r="AM197">
        <v>337.382916155592</v>
      </c>
      <c r="AN197">
        <v>335.20811302187701</v>
      </c>
      <c r="AO197">
        <v>342.67988585272298</v>
      </c>
      <c r="AP197">
        <v>341.94715881852397</v>
      </c>
      <c r="AQ197">
        <v>346.31607023713201</v>
      </c>
      <c r="AR197">
        <v>356.007623928751</v>
      </c>
      <c r="AS197">
        <v>355.743461829647</v>
      </c>
      <c r="AT197">
        <v>376.87451064485299</v>
      </c>
      <c r="AU197">
        <v>387.22133699576301</v>
      </c>
      <c r="AV197">
        <v>378.538606457995</v>
      </c>
      <c r="AW197">
        <v>375.403474877902</v>
      </c>
      <c r="AX197">
        <v>382.49646363611799</v>
      </c>
      <c r="AY197">
        <v>396.33994656062799</v>
      </c>
      <c r="AZ197">
        <v>393.75252820649098</v>
      </c>
      <c r="BA197">
        <v>387.98886527629998</v>
      </c>
      <c r="BB197">
        <v>382.99004173468398</v>
      </c>
      <c r="BC197">
        <v>378.2117236446</v>
      </c>
      <c r="BD197">
        <v>395.92897459045298</v>
      </c>
      <c r="BE197">
        <v>377.83487537669799</v>
      </c>
      <c r="BF197">
        <v>381.425453772195</v>
      </c>
      <c r="BG197">
        <v>381.13233348837099</v>
      </c>
      <c r="BH197">
        <v>375.620399574705</v>
      </c>
      <c r="BI197">
        <v>374.24535440464399</v>
      </c>
      <c r="BJ197">
        <v>365.45190745619499</v>
      </c>
      <c r="BK197">
        <v>371.06941206613402</v>
      </c>
      <c r="BL197">
        <v>361.80068809830999</v>
      </c>
      <c r="BM197">
        <v>367.40802356030201</v>
      </c>
      <c r="BN197">
        <v>354.76673484324499</v>
      </c>
      <c r="BO197">
        <v>342.35478311552799</v>
      </c>
      <c r="BP197">
        <v>352.45225051148702</v>
      </c>
      <c r="BQ197">
        <v>346.11079999346902</v>
      </c>
      <c r="BR197">
        <v>345.55914394495102</v>
      </c>
      <c r="BS197">
        <v>345.648526535298</v>
      </c>
      <c r="BT197">
        <v>337.33454046454398</v>
      </c>
      <c r="BU197">
        <v>323.073118493631</v>
      </c>
      <c r="BV197">
        <v>330.70772241663502</v>
      </c>
      <c r="BW197">
        <v>323.39463597697301</v>
      </c>
      <c r="BX197">
        <v>328.723143048976</v>
      </c>
      <c r="BY197">
        <v>329.36920875373198</v>
      </c>
      <c r="BZ197">
        <v>322.11626871234199</v>
      </c>
      <c r="CA197">
        <v>320.92364807856001</v>
      </c>
      <c r="CB197">
        <v>322.98507816257302</v>
      </c>
      <c r="CC197">
        <v>329.62839122750898</v>
      </c>
      <c r="CD197">
        <v>317.66157335416</v>
      </c>
      <c r="CE197">
        <v>322.25877619069399</v>
      </c>
      <c r="CF197">
        <v>328.54476471662798</v>
      </c>
      <c r="CG197">
        <v>323.59867149995199</v>
      </c>
      <c r="CH197">
        <v>325.91678958116103</v>
      </c>
      <c r="CI197">
        <v>327.05464451800202</v>
      </c>
      <c r="CJ197">
        <v>321.07968824301099</v>
      </c>
      <c r="CK197">
        <v>321.78893520692901</v>
      </c>
      <c r="CL197">
        <v>334.36520987301901</v>
      </c>
      <c r="CM197">
        <v>318.37442972742798</v>
      </c>
      <c r="CN197">
        <v>323.10011672823498</v>
      </c>
      <c r="CO197">
        <v>327.51639941184601</v>
      </c>
      <c r="CP197">
        <v>335.57445824117099</v>
      </c>
      <c r="CQ197">
        <v>327.42462551728198</v>
      </c>
      <c r="CR197">
        <v>332.03959912971999</v>
      </c>
      <c r="CS197">
        <v>328.92259405568097</v>
      </c>
      <c r="CT197">
        <v>341.37810286235703</v>
      </c>
      <c r="CU197">
        <v>334.79666603639203</v>
      </c>
      <c r="CV197">
        <v>333.69567217439101</v>
      </c>
      <c r="CW197">
        <v>343.12412612155703</v>
      </c>
      <c r="CX197">
        <v>334.53858013056401</v>
      </c>
      <c r="CY197">
        <v>334.642421211905</v>
      </c>
      <c r="CZ197">
        <v>344.70540443952001</v>
      </c>
      <c r="DA197">
        <v>343.98571816475601</v>
      </c>
      <c r="DB197">
        <v>333.04563908138999</v>
      </c>
      <c r="DC197">
        <v>328.54235223021601</v>
      </c>
      <c r="DD197">
        <v>333.62893965850799</v>
      </c>
      <c r="DE197">
        <v>337.49490027586501</v>
      </c>
      <c r="DF197">
        <v>340.27747586734</v>
      </c>
      <c r="DG197">
        <v>338.54251985132402</v>
      </c>
      <c r="DH197">
        <v>325.70097794723398</v>
      </c>
    </row>
    <row r="198" spans="1:112" x14ac:dyDescent="0.25">
      <c r="A198">
        <v>47.102803738317697</v>
      </c>
      <c r="B198">
        <v>330.55692570640099</v>
      </c>
      <c r="C198">
        <v>327.62325566427302</v>
      </c>
      <c r="D198">
        <v>336.39438610821401</v>
      </c>
      <c r="E198">
        <v>333.17059300897398</v>
      </c>
      <c r="F198">
        <v>329.64869511859399</v>
      </c>
      <c r="G198">
        <v>335.35489962209999</v>
      </c>
      <c r="H198">
        <v>340.38047313633803</v>
      </c>
      <c r="I198">
        <v>338.34897240321999</v>
      </c>
      <c r="J198">
        <v>334.87499605173099</v>
      </c>
      <c r="K198">
        <v>334.46838598837599</v>
      </c>
      <c r="L198">
        <v>324.878682978374</v>
      </c>
      <c r="M198">
        <v>339.20898458732398</v>
      </c>
      <c r="N198">
        <v>334.12715700993601</v>
      </c>
      <c r="O198">
        <v>321.24786465429003</v>
      </c>
      <c r="P198">
        <v>315.32661378368903</v>
      </c>
      <c r="Q198">
        <v>318.57475285330901</v>
      </c>
      <c r="R198">
        <v>330.02138447549498</v>
      </c>
      <c r="S198">
        <v>323.36012566360898</v>
      </c>
      <c r="T198">
        <v>335.624961774317</v>
      </c>
      <c r="U198">
        <v>325.46966701845997</v>
      </c>
      <c r="V198">
        <v>321.44458653542898</v>
      </c>
      <c r="W198">
        <v>321.44758820220699</v>
      </c>
      <c r="X198">
        <v>326.97345693748701</v>
      </c>
      <c r="Y198">
        <v>325.490947951831</v>
      </c>
      <c r="Z198">
        <v>327.55085957408897</v>
      </c>
      <c r="AA198">
        <v>330.53415333067898</v>
      </c>
      <c r="AB198">
        <v>328.15205891496697</v>
      </c>
      <c r="AC198">
        <v>322.671167221671</v>
      </c>
      <c r="AD198">
        <v>330.01680941021198</v>
      </c>
      <c r="AE198">
        <v>322.60871092829802</v>
      </c>
      <c r="AF198">
        <v>319.48595741139002</v>
      </c>
      <c r="AG198">
        <v>339.62743136135299</v>
      </c>
      <c r="AH198">
        <v>314.92781129760698</v>
      </c>
      <c r="AI198">
        <v>323.25601619021103</v>
      </c>
      <c r="AJ198">
        <v>322.97408885965899</v>
      </c>
      <c r="AK198">
        <v>315.69619923877201</v>
      </c>
      <c r="AL198">
        <v>331.68099409942198</v>
      </c>
      <c r="AM198">
        <v>342.68930452474001</v>
      </c>
      <c r="AN198">
        <v>338.14018838567398</v>
      </c>
      <c r="AO198">
        <v>339.79885254682699</v>
      </c>
      <c r="AP198">
        <v>347.01022942273897</v>
      </c>
      <c r="AQ198">
        <v>346.57075976955298</v>
      </c>
      <c r="AR198">
        <v>356.502819862546</v>
      </c>
      <c r="AS198">
        <v>353.23778927030901</v>
      </c>
      <c r="AT198">
        <v>372.55432314223702</v>
      </c>
      <c r="AU198">
        <v>382.62531527316298</v>
      </c>
      <c r="AV198">
        <v>378.07709313695</v>
      </c>
      <c r="AW198">
        <v>373.96189345682097</v>
      </c>
      <c r="AX198">
        <v>382.34140620770501</v>
      </c>
      <c r="AY198">
        <v>400.09040499024201</v>
      </c>
      <c r="AZ198">
        <v>394.61019989738998</v>
      </c>
      <c r="BA198">
        <v>391.59582724117701</v>
      </c>
      <c r="BB198">
        <v>380.14314259263602</v>
      </c>
      <c r="BC198">
        <v>377.20437004324401</v>
      </c>
      <c r="BD198">
        <v>394.912630305699</v>
      </c>
      <c r="BE198">
        <v>376.53845352979198</v>
      </c>
      <c r="BF198">
        <v>382.06053179960099</v>
      </c>
      <c r="BG198">
        <v>380.28241031941297</v>
      </c>
      <c r="BH198">
        <v>374.69029183704998</v>
      </c>
      <c r="BI198">
        <v>379.93852679428397</v>
      </c>
      <c r="BJ198">
        <v>371.30476117108799</v>
      </c>
      <c r="BK198">
        <v>363.57127390867402</v>
      </c>
      <c r="BL198">
        <v>362.02598877301199</v>
      </c>
      <c r="BM198">
        <v>362.25853155061202</v>
      </c>
      <c r="BN198">
        <v>351.61798522693101</v>
      </c>
      <c r="BO198">
        <v>345.981878051389</v>
      </c>
      <c r="BP198">
        <v>347.087893926481</v>
      </c>
      <c r="BQ198">
        <v>350.12346459249198</v>
      </c>
      <c r="BR198">
        <v>342.48323706890301</v>
      </c>
      <c r="BS198">
        <v>344.65893625363498</v>
      </c>
      <c r="BT198">
        <v>335.56589418795699</v>
      </c>
      <c r="BU198">
        <v>322.83373294566599</v>
      </c>
      <c r="BV198">
        <v>329.37655710763499</v>
      </c>
      <c r="BW198">
        <v>322.59377254593301</v>
      </c>
      <c r="BX198">
        <v>326.64892794375697</v>
      </c>
      <c r="BY198">
        <v>325.49744812230102</v>
      </c>
      <c r="BZ198">
        <v>324.84316889831302</v>
      </c>
      <c r="CA198">
        <v>320.802986221016</v>
      </c>
      <c r="CB198">
        <v>315.90338127728398</v>
      </c>
      <c r="CC198">
        <v>326.45322316053898</v>
      </c>
      <c r="CD198">
        <v>317.17591870275902</v>
      </c>
      <c r="CE198">
        <v>320.24467922899299</v>
      </c>
      <c r="CF198">
        <v>328.09980515318398</v>
      </c>
      <c r="CG198">
        <v>322.55179708351397</v>
      </c>
      <c r="CH198">
        <v>318.80158298972998</v>
      </c>
      <c r="CI198">
        <v>320.51208384820598</v>
      </c>
      <c r="CJ198">
        <v>317.83103234326302</v>
      </c>
      <c r="CK198">
        <v>324.121809803384</v>
      </c>
      <c r="CL198">
        <v>330.14924023506597</v>
      </c>
      <c r="CM198">
        <v>316.44355132962602</v>
      </c>
      <c r="CN198">
        <v>320.82065648040998</v>
      </c>
      <c r="CO198">
        <v>330.79825017273203</v>
      </c>
      <c r="CP198">
        <v>338.58840187974499</v>
      </c>
      <c r="CQ198">
        <v>330.14868496734999</v>
      </c>
      <c r="CR198">
        <v>330.83034579456302</v>
      </c>
      <c r="CS198">
        <v>331.00079954188601</v>
      </c>
      <c r="CT198">
        <v>338.25586447577598</v>
      </c>
      <c r="CU198">
        <v>326.48639597879998</v>
      </c>
      <c r="CV198">
        <v>331.116983320911</v>
      </c>
      <c r="CW198">
        <v>337.54488264699199</v>
      </c>
      <c r="CX198">
        <v>332.93772196472798</v>
      </c>
      <c r="CY198">
        <v>338.17126319928701</v>
      </c>
      <c r="CZ198">
        <v>343.68990729584698</v>
      </c>
      <c r="DA198">
        <v>344.76787632248499</v>
      </c>
      <c r="DB198">
        <v>331.29120071249702</v>
      </c>
      <c r="DC198">
        <v>329.93835956365098</v>
      </c>
      <c r="DD198">
        <v>338.37468447914898</v>
      </c>
      <c r="DE198">
        <v>331.98742308697598</v>
      </c>
      <c r="DF198">
        <v>342.92579966869101</v>
      </c>
      <c r="DG198">
        <v>335.44375880900901</v>
      </c>
      <c r="DH198">
        <v>333.79758293829002</v>
      </c>
    </row>
    <row r="199" spans="1:112" x14ac:dyDescent="0.25">
      <c r="A199">
        <v>47.343124165554002</v>
      </c>
      <c r="B199">
        <v>329.57830208834503</v>
      </c>
      <c r="C199">
        <v>326.85838973815999</v>
      </c>
      <c r="D199">
        <v>337.37485478016902</v>
      </c>
      <c r="E199">
        <v>333.09394328653099</v>
      </c>
      <c r="F199">
        <v>331.55707579748002</v>
      </c>
      <c r="G199">
        <v>337.258894603589</v>
      </c>
      <c r="H199">
        <v>342.62643641165499</v>
      </c>
      <c r="I199">
        <v>332.74275643525101</v>
      </c>
      <c r="J199">
        <v>335.73490294051101</v>
      </c>
      <c r="K199">
        <v>334.170048176222</v>
      </c>
      <c r="L199">
        <v>324.84073500584998</v>
      </c>
      <c r="M199">
        <v>337.85952802235602</v>
      </c>
      <c r="N199">
        <v>336.781220199156</v>
      </c>
      <c r="O199">
        <v>320.81812669084798</v>
      </c>
      <c r="P199">
        <v>314.53924872511499</v>
      </c>
      <c r="Q199">
        <v>318.76776218283101</v>
      </c>
      <c r="R199">
        <v>330.02392748443299</v>
      </c>
      <c r="S199">
        <v>320.38129277294399</v>
      </c>
      <c r="T199">
        <v>337.80487150174901</v>
      </c>
      <c r="U199">
        <v>324.320711508057</v>
      </c>
      <c r="V199">
        <v>325.32482758741099</v>
      </c>
      <c r="W199">
        <v>323.69096051736199</v>
      </c>
      <c r="X199">
        <v>324.75418550197799</v>
      </c>
      <c r="Y199">
        <v>321.62279651941998</v>
      </c>
      <c r="Z199">
        <v>325.509563041636</v>
      </c>
      <c r="AA199">
        <v>329.45271080247397</v>
      </c>
      <c r="AB199">
        <v>327.163490913668</v>
      </c>
      <c r="AC199">
        <v>321.97906193090103</v>
      </c>
      <c r="AD199">
        <v>330.105841623179</v>
      </c>
      <c r="AE199">
        <v>323.37452245955001</v>
      </c>
      <c r="AF199">
        <v>315.25347318650199</v>
      </c>
      <c r="AG199">
        <v>341.73805112036302</v>
      </c>
      <c r="AH199">
        <v>314.19688643421898</v>
      </c>
      <c r="AI199">
        <v>322.68900468664702</v>
      </c>
      <c r="AJ199">
        <v>322.66312971722198</v>
      </c>
      <c r="AK199">
        <v>315.796271670321</v>
      </c>
      <c r="AL199">
        <v>334.15376923767599</v>
      </c>
      <c r="AM199">
        <v>346.99435717251401</v>
      </c>
      <c r="AN199">
        <v>339.234075721789</v>
      </c>
      <c r="AO199">
        <v>340.38694213572398</v>
      </c>
      <c r="AP199">
        <v>345.499116999808</v>
      </c>
      <c r="AQ199">
        <v>346.66521186095298</v>
      </c>
      <c r="AR199">
        <v>358.34368478572401</v>
      </c>
      <c r="AS199">
        <v>360.02604489227002</v>
      </c>
      <c r="AT199">
        <v>374.05973046643601</v>
      </c>
      <c r="AU199">
        <v>379.37301244982501</v>
      </c>
      <c r="AV199">
        <v>377.62313509637698</v>
      </c>
      <c r="AW199">
        <v>375.36078951628099</v>
      </c>
      <c r="AX199">
        <v>380.42146895119998</v>
      </c>
      <c r="AY199">
        <v>402.636083556198</v>
      </c>
      <c r="AZ199">
        <v>395.07737603895299</v>
      </c>
      <c r="BA199">
        <v>394.77259758101201</v>
      </c>
      <c r="BB199">
        <v>378.66421425164498</v>
      </c>
      <c r="BC199">
        <v>375.9097688713</v>
      </c>
      <c r="BD199">
        <v>392.300554371072</v>
      </c>
      <c r="BE199">
        <v>373.246896160522</v>
      </c>
      <c r="BF199">
        <v>380.168956738801</v>
      </c>
      <c r="BG199">
        <v>380.909823927714</v>
      </c>
      <c r="BH199">
        <v>375.131553701575</v>
      </c>
      <c r="BI199">
        <v>375.79925931896702</v>
      </c>
      <c r="BJ199">
        <v>376.94831560120701</v>
      </c>
      <c r="BK199">
        <v>363.906511678171</v>
      </c>
      <c r="BL199">
        <v>365.74872595703499</v>
      </c>
      <c r="BM199">
        <v>363.39243235476698</v>
      </c>
      <c r="BN199">
        <v>348.84164535583199</v>
      </c>
      <c r="BO199">
        <v>347.78350157203499</v>
      </c>
      <c r="BP199">
        <v>345.27919196251298</v>
      </c>
      <c r="BQ199">
        <v>351.864273746577</v>
      </c>
      <c r="BR199">
        <v>337.84184854990099</v>
      </c>
      <c r="BS199">
        <v>340.845967206284</v>
      </c>
      <c r="BT199">
        <v>329.32221091253501</v>
      </c>
      <c r="BU199">
        <v>321.81569465564098</v>
      </c>
      <c r="BV199">
        <v>332.86265860308703</v>
      </c>
      <c r="BW199">
        <v>321.59666020997901</v>
      </c>
      <c r="BX199">
        <v>326.46954942101797</v>
      </c>
      <c r="BY199">
        <v>324.24208890833103</v>
      </c>
      <c r="BZ199">
        <v>327.06504642645899</v>
      </c>
      <c r="CA199">
        <v>316.92414582600901</v>
      </c>
      <c r="CB199">
        <v>314.17736780893699</v>
      </c>
      <c r="CC199">
        <v>325.87735539470401</v>
      </c>
      <c r="CD199">
        <v>317.55204664234702</v>
      </c>
      <c r="CE199">
        <v>317.25390482102699</v>
      </c>
      <c r="CF199">
        <v>328.94389168557302</v>
      </c>
      <c r="CG199">
        <v>320.79167030431</v>
      </c>
      <c r="CH199">
        <v>322.29457114895098</v>
      </c>
      <c r="CI199">
        <v>320.56809062879802</v>
      </c>
      <c r="CJ199">
        <v>315.09732573019102</v>
      </c>
      <c r="CK199">
        <v>326.24733640919402</v>
      </c>
      <c r="CL199">
        <v>331.86343189397502</v>
      </c>
      <c r="CM199">
        <v>317.41066443698298</v>
      </c>
      <c r="CN199">
        <v>322.99597921377398</v>
      </c>
      <c r="CO199">
        <v>332.39228223203003</v>
      </c>
      <c r="CP199">
        <v>336.39928921004798</v>
      </c>
      <c r="CQ199">
        <v>328.609538205315</v>
      </c>
      <c r="CR199">
        <v>326.860073909503</v>
      </c>
      <c r="CS199">
        <v>331.723535892852</v>
      </c>
      <c r="CT199">
        <v>334.13179128264699</v>
      </c>
      <c r="CU199">
        <v>329.42982928378501</v>
      </c>
      <c r="CV199">
        <v>331.47243879939799</v>
      </c>
      <c r="CW199">
        <v>332.481748230032</v>
      </c>
      <c r="CX199">
        <v>336.14367443774302</v>
      </c>
      <c r="CY199">
        <v>339.93925838255501</v>
      </c>
      <c r="CZ199">
        <v>341.64707964306302</v>
      </c>
      <c r="DA199">
        <v>343.806225199599</v>
      </c>
      <c r="DB199">
        <v>329.942867622861</v>
      </c>
      <c r="DC199">
        <v>330.457608507087</v>
      </c>
      <c r="DD199">
        <v>338.48412393283701</v>
      </c>
      <c r="DE199">
        <v>325.96641858325802</v>
      </c>
      <c r="DF199">
        <v>342.97518195745198</v>
      </c>
      <c r="DG199">
        <v>333.56320684312197</v>
      </c>
      <c r="DH199">
        <v>335.52600911345701</v>
      </c>
    </row>
    <row r="200" spans="1:112" x14ac:dyDescent="0.25">
      <c r="A200">
        <v>47.5834445927903</v>
      </c>
      <c r="B200">
        <v>329.512205969322</v>
      </c>
      <c r="C200">
        <v>326.97991542270898</v>
      </c>
      <c r="D200">
        <v>337.09108544113201</v>
      </c>
      <c r="E200">
        <v>332.94582041555998</v>
      </c>
      <c r="F200">
        <v>331.67013870477598</v>
      </c>
      <c r="G200">
        <v>337.747723372596</v>
      </c>
      <c r="H200">
        <v>343.07644480245</v>
      </c>
      <c r="I200">
        <v>332.62312930563598</v>
      </c>
      <c r="J200">
        <v>335.81404786786402</v>
      </c>
      <c r="K200">
        <v>334.32732117178398</v>
      </c>
      <c r="L200">
        <v>325.19127101200399</v>
      </c>
      <c r="M200">
        <v>337.91611143754398</v>
      </c>
      <c r="N200">
        <v>336.79622824458198</v>
      </c>
      <c r="O200">
        <v>320.63016218534699</v>
      </c>
      <c r="P200">
        <v>314.55823723830002</v>
      </c>
      <c r="Q200">
        <v>318.93571618523401</v>
      </c>
      <c r="R200">
        <v>330.09826088099601</v>
      </c>
      <c r="S200">
        <v>319.90214824387499</v>
      </c>
      <c r="T200">
        <v>337.92160398978302</v>
      </c>
      <c r="U200">
        <v>324.21379614484999</v>
      </c>
      <c r="V200">
        <v>325.331631976018</v>
      </c>
      <c r="W200">
        <v>323.73110498276998</v>
      </c>
      <c r="X200">
        <v>324.529287091225</v>
      </c>
      <c r="Y200">
        <v>321.72737040530501</v>
      </c>
      <c r="Z200">
        <v>325.44812628492502</v>
      </c>
      <c r="AA200">
        <v>329.46137574363502</v>
      </c>
      <c r="AB200">
        <v>327.05413731070701</v>
      </c>
      <c r="AC200">
        <v>322.17358688893597</v>
      </c>
      <c r="AD200">
        <v>330.11685952654</v>
      </c>
      <c r="AE200">
        <v>323.51393216892899</v>
      </c>
      <c r="AF200">
        <v>315.32154715065599</v>
      </c>
      <c r="AG200">
        <v>341.53957676761399</v>
      </c>
      <c r="AH200">
        <v>314.36575639651198</v>
      </c>
      <c r="AI200">
        <v>322.81465924243099</v>
      </c>
      <c r="AJ200">
        <v>322.39259043634399</v>
      </c>
      <c r="AK200">
        <v>315.29357822265501</v>
      </c>
      <c r="AL200">
        <v>334.81220631567601</v>
      </c>
      <c r="AM200">
        <v>347.31109780446701</v>
      </c>
      <c r="AN200">
        <v>339.64437355287799</v>
      </c>
      <c r="AO200">
        <v>340.61976483091701</v>
      </c>
      <c r="AP200">
        <v>345.56628430897501</v>
      </c>
      <c r="AQ200">
        <v>346.63845622310401</v>
      </c>
      <c r="AR200">
        <v>358.26681806141602</v>
      </c>
      <c r="AS200">
        <v>360.66298353576502</v>
      </c>
      <c r="AT200">
        <v>374.11474542035398</v>
      </c>
      <c r="AU200">
        <v>379.216826858856</v>
      </c>
      <c r="AV200">
        <v>377.60039922661502</v>
      </c>
      <c r="AW200">
        <v>375.78740630309198</v>
      </c>
      <c r="AX200">
        <v>380.56225626014702</v>
      </c>
      <c r="AY200">
        <v>402.73476495189402</v>
      </c>
      <c r="AZ200">
        <v>395.161180344549</v>
      </c>
      <c r="BA200">
        <v>395.01374939158597</v>
      </c>
      <c r="BB200">
        <v>378.37407443440998</v>
      </c>
      <c r="BC200">
        <v>375.62694891531697</v>
      </c>
      <c r="BD200">
        <v>392.19144368411003</v>
      </c>
      <c r="BE200">
        <v>372.90813538123302</v>
      </c>
      <c r="BF200">
        <v>380.21775676541898</v>
      </c>
      <c r="BG200">
        <v>381.37569072445899</v>
      </c>
      <c r="BH200">
        <v>375.06688727371301</v>
      </c>
      <c r="BI200">
        <v>375.58093978951501</v>
      </c>
      <c r="BJ200">
        <v>377.18709294978999</v>
      </c>
      <c r="BK200">
        <v>363.63548256752</v>
      </c>
      <c r="BL200">
        <v>366.02101517102</v>
      </c>
      <c r="BM200">
        <v>363.48303665260198</v>
      </c>
      <c r="BN200">
        <v>348.96255704247</v>
      </c>
      <c r="BO200">
        <v>347.80622765343799</v>
      </c>
      <c r="BP200">
        <v>345.23785391101001</v>
      </c>
      <c r="BQ200">
        <v>351.919891993524</v>
      </c>
      <c r="BR200">
        <v>337.64333638205602</v>
      </c>
      <c r="BS200">
        <v>340.57832225076902</v>
      </c>
      <c r="BT200">
        <v>328.92543038898799</v>
      </c>
      <c r="BU200">
        <v>321.55416302642499</v>
      </c>
      <c r="BV200">
        <v>332.69385068217599</v>
      </c>
      <c r="BW200">
        <v>321.538205899422</v>
      </c>
      <c r="BX200">
        <v>326.09867654226599</v>
      </c>
      <c r="BY200">
        <v>324.33209267494198</v>
      </c>
      <c r="BZ200">
        <v>327.19467683112799</v>
      </c>
      <c r="CA200">
        <v>316.310689819733</v>
      </c>
      <c r="CB200">
        <v>313.98467181566502</v>
      </c>
      <c r="CC200">
        <v>326.39787478285501</v>
      </c>
      <c r="CD200">
        <v>317.23859721835902</v>
      </c>
      <c r="CE200">
        <v>317.01206730658203</v>
      </c>
      <c r="CF200">
        <v>328.95510565289101</v>
      </c>
      <c r="CG200">
        <v>320.65090722701802</v>
      </c>
      <c r="CH200">
        <v>322.57101290940102</v>
      </c>
      <c r="CI200">
        <v>320.37943902243802</v>
      </c>
      <c r="CJ200">
        <v>314.87685435547399</v>
      </c>
      <c r="CK200">
        <v>326.34908046596598</v>
      </c>
      <c r="CL200">
        <v>332.48139925580398</v>
      </c>
      <c r="CM200">
        <v>317.33294058883502</v>
      </c>
      <c r="CN200">
        <v>322.98689684793698</v>
      </c>
      <c r="CO200">
        <v>332.14019539810101</v>
      </c>
      <c r="CP200">
        <v>336.73546360010198</v>
      </c>
      <c r="CQ200">
        <v>328.56420657531697</v>
      </c>
      <c r="CR200">
        <v>326.54440778856002</v>
      </c>
      <c r="CS200">
        <v>331.57666848816899</v>
      </c>
      <c r="CT200">
        <v>333.82318805034703</v>
      </c>
      <c r="CU200">
        <v>329.356169825812</v>
      </c>
      <c r="CV200">
        <v>331.08064431461599</v>
      </c>
      <c r="CW200">
        <v>332.06265820590198</v>
      </c>
      <c r="CX200">
        <v>335.87221303630599</v>
      </c>
      <c r="CY200">
        <v>340.32893044721698</v>
      </c>
      <c r="CZ200">
        <v>341.88959037336201</v>
      </c>
      <c r="DA200">
        <v>343.55429564044198</v>
      </c>
      <c r="DB200">
        <v>330.141478825283</v>
      </c>
      <c r="DC200">
        <v>330.422673011749</v>
      </c>
      <c r="DD200">
        <v>338.34596894099599</v>
      </c>
      <c r="DE200">
        <v>325.641228787751</v>
      </c>
      <c r="DF200">
        <v>342.90976336035101</v>
      </c>
      <c r="DG200">
        <v>333.321227794067</v>
      </c>
      <c r="DH200">
        <v>335.643044878436</v>
      </c>
    </row>
    <row r="201" spans="1:112" x14ac:dyDescent="0.25">
      <c r="A201">
        <v>47.823765020026698</v>
      </c>
      <c r="B201">
        <v>329.38166196238802</v>
      </c>
      <c r="C201">
        <v>330.30257480950502</v>
      </c>
      <c r="D201">
        <v>335.722150887932</v>
      </c>
      <c r="E201">
        <v>332.73457250876498</v>
      </c>
      <c r="F201">
        <v>331.72726680054899</v>
      </c>
      <c r="G201">
        <v>337.73803004053798</v>
      </c>
      <c r="H201">
        <v>341.564312979156</v>
      </c>
      <c r="I201">
        <v>336.35666196606797</v>
      </c>
      <c r="J201">
        <v>337.52760358203699</v>
      </c>
      <c r="K201">
        <v>333.00627578414702</v>
      </c>
      <c r="L201">
        <v>328.526662119452</v>
      </c>
      <c r="M201">
        <v>337.03792307132801</v>
      </c>
      <c r="N201">
        <v>338.86381826647198</v>
      </c>
      <c r="O201">
        <v>320.59925594457701</v>
      </c>
      <c r="P201">
        <v>316.82143439138201</v>
      </c>
      <c r="Q201">
        <v>318.76817377760898</v>
      </c>
      <c r="R201">
        <v>327.08805047389097</v>
      </c>
      <c r="S201">
        <v>321.994131188712</v>
      </c>
      <c r="T201">
        <v>336.61443361177498</v>
      </c>
      <c r="U201">
        <v>323.95948261525098</v>
      </c>
      <c r="V201">
        <v>326.98092276176197</v>
      </c>
      <c r="W201">
        <v>324.33122038694199</v>
      </c>
      <c r="X201">
        <v>323.59513127936401</v>
      </c>
      <c r="Y201">
        <v>319.98558966656702</v>
      </c>
      <c r="Z201">
        <v>326.19821621714198</v>
      </c>
      <c r="AA201">
        <v>331.62560366470001</v>
      </c>
      <c r="AB201">
        <v>325.25108339682299</v>
      </c>
      <c r="AC201">
        <v>322.89513024238801</v>
      </c>
      <c r="AD201">
        <v>329.955132012935</v>
      </c>
      <c r="AE201">
        <v>325.92621926290701</v>
      </c>
      <c r="AF201">
        <v>321.18687821605698</v>
      </c>
      <c r="AG201">
        <v>336.68352865912601</v>
      </c>
      <c r="AH201">
        <v>312.64746209289501</v>
      </c>
      <c r="AI201">
        <v>322.96510530981601</v>
      </c>
      <c r="AJ201">
        <v>321.80766213781197</v>
      </c>
      <c r="AK201">
        <v>318.77220500420401</v>
      </c>
      <c r="AL201">
        <v>332.37211827932299</v>
      </c>
      <c r="AM201">
        <v>345.161035245059</v>
      </c>
      <c r="AN201">
        <v>339.93483659003402</v>
      </c>
      <c r="AO201">
        <v>341.405710168241</v>
      </c>
      <c r="AP201">
        <v>344.02275249116099</v>
      </c>
      <c r="AQ201">
        <v>346.46298271791602</v>
      </c>
      <c r="AR201">
        <v>358.220103051791</v>
      </c>
      <c r="AS201">
        <v>359.83190014261203</v>
      </c>
      <c r="AT201">
        <v>375.63599087090103</v>
      </c>
      <c r="AU201">
        <v>380.94335422250799</v>
      </c>
      <c r="AV201">
        <v>376.723819498642</v>
      </c>
      <c r="AW201">
        <v>373.74240725547901</v>
      </c>
      <c r="AX201">
        <v>377.10164746551902</v>
      </c>
      <c r="AY201">
        <v>402.309463957508</v>
      </c>
      <c r="AZ201">
        <v>395.57236345075</v>
      </c>
      <c r="BA201">
        <v>394.54723106092501</v>
      </c>
      <c r="BB201">
        <v>381.74491696675301</v>
      </c>
      <c r="BC201">
        <v>375.85858049856398</v>
      </c>
      <c r="BD201">
        <v>393.551813000999</v>
      </c>
      <c r="BE201">
        <v>368.656424692521</v>
      </c>
      <c r="BF201">
        <v>383.83466920418601</v>
      </c>
      <c r="BG201">
        <v>380.99439698440699</v>
      </c>
      <c r="BH201">
        <v>372.81981401948099</v>
      </c>
      <c r="BI201">
        <v>375.45892501053498</v>
      </c>
      <c r="BJ201">
        <v>380.86022416285698</v>
      </c>
      <c r="BK201">
        <v>358.959196859298</v>
      </c>
      <c r="BL201">
        <v>367.81182755461703</v>
      </c>
      <c r="BM201">
        <v>357.205065386755</v>
      </c>
      <c r="BN201">
        <v>348.99875680089701</v>
      </c>
      <c r="BO201">
        <v>348.92536153528698</v>
      </c>
      <c r="BP201">
        <v>344.06565761361799</v>
      </c>
      <c r="BQ201">
        <v>352.52036152312297</v>
      </c>
      <c r="BR201">
        <v>337.31971259869698</v>
      </c>
      <c r="BS201">
        <v>338.47244521432401</v>
      </c>
      <c r="BT201">
        <v>332.181469506307</v>
      </c>
      <c r="BU201">
        <v>322.22716173588799</v>
      </c>
      <c r="BV201">
        <v>330.60327192609299</v>
      </c>
      <c r="BW201">
        <v>323.47991111455599</v>
      </c>
      <c r="BX201">
        <v>325.89906036651001</v>
      </c>
      <c r="BY201">
        <v>322.96801576429601</v>
      </c>
      <c r="BZ201">
        <v>327.40141470904098</v>
      </c>
      <c r="CA201">
        <v>315.13699614210498</v>
      </c>
      <c r="CB201">
        <v>314.438169101011</v>
      </c>
      <c r="CC201">
        <v>326.13694534168502</v>
      </c>
      <c r="CD201">
        <v>318.71609113828902</v>
      </c>
      <c r="CE201">
        <v>320.66338673761999</v>
      </c>
      <c r="CF201">
        <v>329.73123205257502</v>
      </c>
      <c r="CG201">
        <v>322.53585714719901</v>
      </c>
      <c r="CH201">
        <v>321.96835247267302</v>
      </c>
      <c r="CI201">
        <v>321.18094270594401</v>
      </c>
      <c r="CJ201">
        <v>315.37031822881198</v>
      </c>
      <c r="CK201">
        <v>323.91846169651802</v>
      </c>
      <c r="CL201">
        <v>332.43529576040999</v>
      </c>
      <c r="CM201">
        <v>318.07796153285</v>
      </c>
      <c r="CN201">
        <v>323.43730930195301</v>
      </c>
      <c r="CO201">
        <v>332.86011119948398</v>
      </c>
      <c r="CP201">
        <v>336.64621617383102</v>
      </c>
      <c r="CQ201">
        <v>327.155749305445</v>
      </c>
      <c r="CR201">
        <v>325.491197065824</v>
      </c>
      <c r="CS201">
        <v>329.40127821318998</v>
      </c>
      <c r="CT201">
        <v>333.83913774612</v>
      </c>
      <c r="CU201">
        <v>330.48877260614699</v>
      </c>
      <c r="CV201">
        <v>331.27893134312899</v>
      </c>
      <c r="CW201">
        <v>332.25857038081801</v>
      </c>
      <c r="CX201">
        <v>337.96720617846398</v>
      </c>
      <c r="CY201">
        <v>344.355857178539</v>
      </c>
      <c r="CZ201">
        <v>341.58528203327103</v>
      </c>
      <c r="DA201">
        <v>342.773212253368</v>
      </c>
      <c r="DB201">
        <v>328.37846874692599</v>
      </c>
      <c r="DC201">
        <v>334.31705076695602</v>
      </c>
      <c r="DD201">
        <v>340.31418723386503</v>
      </c>
      <c r="DE201">
        <v>326.01074601238201</v>
      </c>
      <c r="DF201">
        <v>342.57671324828198</v>
      </c>
      <c r="DG201">
        <v>332.23924784222203</v>
      </c>
      <c r="DH201">
        <v>335.41967813377698</v>
      </c>
    </row>
    <row r="202" spans="1:112" x14ac:dyDescent="0.25">
      <c r="A202">
        <v>48.064085447262997</v>
      </c>
      <c r="B202">
        <v>330.42528813783298</v>
      </c>
      <c r="C202">
        <v>329.77836579257303</v>
      </c>
      <c r="D202">
        <v>333.18561961896398</v>
      </c>
      <c r="E202">
        <v>334.19252223601899</v>
      </c>
      <c r="F202">
        <v>332.16931354723198</v>
      </c>
      <c r="G202">
        <v>336.58689105467499</v>
      </c>
      <c r="H202">
        <v>339.12831036516798</v>
      </c>
      <c r="I202">
        <v>334.95559092010501</v>
      </c>
      <c r="J202">
        <v>335.213088022877</v>
      </c>
      <c r="K202">
        <v>332.49618177208902</v>
      </c>
      <c r="L202">
        <v>329.20658992463399</v>
      </c>
      <c r="M202">
        <v>339.69100305528701</v>
      </c>
      <c r="N202">
        <v>343.02093501231701</v>
      </c>
      <c r="O202">
        <v>320.69768612176199</v>
      </c>
      <c r="P202">
        <v>315.88087491051601</v>
      </c>
      <c r="Q202">
        <v>321.761659867508</v>
      </c>
      <c r="R202">
        <v>326.33174788523002</v>
      </c>
      <c r="S202">
        <v>324.02762961946598</v>
      </c>
      <c r="T202">
        <v>335.87769061189101</v>
      </c>
      <c r="U202">
        <v>326.67721915620501</v>
      </c>
      <c r="V202">
        <v>329.353811372537</v>
      </c>
      <c r="W202">
        <v>322.74891704989199</v>
      </c>
      <c r="X202">
        <v>320.836739940276</v>
      </c>
      <c r="Y202">
        <v>322.39361015527999</v>
      </c>
      <c r="Z202">
        <v>329.97952629935799</v>
      </c>
      <c r="AA202">
        <v>333.32535809271002</v>
      </c>
      <c r="AB202">
        <v>327.39044171185299</v>
      </c>
      <c r="AC202">
        <v>321.883320099402</v>
      </c>
      <c r="AD202">
        <v>329.82642042095102</v>
      </c>
      <c r="AE202">
        <v>331.55249085183902</v>
      </c>
      <c r="AF202">
        <v>321.88655679303201</v>
      </c>
      <c r="AG202">
        <v>331.72208241501897</v>
      </c>
      <c r="AH202">
        <v>313.98957536828402</v>
      </c>
      <c r="AI202">
        <v>320.03718375559703</v>
      </c>
      <c r="AJ202">
        <v>319.30232190216498</v>
      </c>
      <c r="AK202">
        <v>323.28135615319502</v>
      </c>
      <c r="AL202">
        <v>332.20275662655303</v>
      </c>
      <c r="AM202">
        <v>350.15827402417301</v>
      </c>
      <c r="AN202">
        <v>342.37776908851703</v>
      </c>
      <c r="AO202">
        <v>341.66271134144</v>
      </c>
      <c r="AP202">
        <v>344.55164839849999</v>
      </c>
      <c r="AQ202">
        <v>349.36446899709898</v>
      </c>
      <c r="AR202">
        <v>355.24391051484099</v>
      </c>
      <c r="AS202">
        <v>363.53945361524399</v>
      </c>
      <c r="AT202">
        <v>375.00916127210201</v>
      </c>
      <c r="AU202">
        <v>385.58904016795299</v>
      </c>
      <c r="AV202">
        <v>378.98224883847797</v>
      </c>
      <c r="AW202">
        <v>371.672024239238</v>
      </c>
      <c r="AX202">
        <v>370.33602050424901</v>
      </c>
      <c r="AY202">
        <v>408.08497435448498</v>
      </c>
      <c r="AZ202">
        <v>393.80923529325901</v>
      </c>
      <c r="BA202">
        <v>394.21128068796202</v>
      </c>
      <c r="BB202">
        <v>381.97941471658498</v>
      </c>
      <c r="BC202">
        <v>377.61250111022798</v>
      </c>
      <c r="BD202">
        <v>388.62680419514697</v>
      </c>
      <c r="BE202">
        <v>368.37486583176201</v>
      </c>
      <c r="BF202">
        <v>386.58527480762302</v>
      </c>
      <c r="BG202">
        <v>379.52153145819602</v>
      </c>
      <c r="BH202">
        <v>373.45676834558299</v>
      </c>
      <c r="BI202">
        <v>373.062853106489</v>
      </c>
      <c r="BJ202">
        <v>377.60202926047202</v>
      </c>
      <c r="BK202">
        <v>361.35834846541297</v>
      </c>
      <c r="BL202">
        <v>375.35188289159498</v>
      </c>
      <c r="BM202">
        <v>353.13230659879798</v>
      </c>
      <c r="BN202">
        <v>349.67394240897698</v>
      </c>
      <c r="BO202">
        <v>349.56578804201001</v>
      </c>
      <c r="BP202">
        <v>342.120905117532</v>
      </c>
      <c r="BQ202">
        <v>348.96318799014102</v>
      </c>
      <c r="BR202">
        <v>328.42870791205399</v>
      </c>
      <c r="BS202">
        <v>340.780491742523</v>
      </c>
      <c r="BT202">
        <v>336.04906105140998</v>
      </c>
      <c r="BU202">
        <v>321.05304792249899</v>
      </c>
      <c r="BV202">
        <v>330.22515149456098</v>
      </c>
      <c r="BW202">
        <v>329.61908660852203</v>
      </c>
      <c r="BX202">
        <v>322.05242130594098</v>
      </c>
      <c r="BY202">
        <v>322.66079998702702</v>
      </c>
      <c r="BZ202">
        <v>328.45128891489202</v>
      </c>
      <c r="CA202">
        <v>319.16976833484</v>
      </c>
      <c r="CB202">
        <v>317.42950384311098</v>
      </c>
      <c r="CC202">
        <v>327.42478379785399</v>
      </c>
      <c r="CD202">
        <v>321.79359834796799</v>
      </c>
      <c r="CE202">
        <v>320.56429793482801</v>
      </c>
      <c r="CF202">
        <v>330.66579289669698</v>
      </c>
      <c r="CG202">
        <v>323.22995836390999</v>
      </c>
      <c r="CH202">
        <v>321.78661774180301</v>
      </c>
      <c r="CI202">
        <v>321.73302734652702</v>
      </c>
      <c r="CJ202">
        <v>316.711553029583</v>
      </c>
      <c r="CK202">
        <v>322.94707808063703</v>
      </c>
      <c r="CL202">
        <v>330.12848760669499</v>
      </c>
      <c r="CM202">
        <v>323.023085204663</v>
      </c>
      <c r="CN202">
        <v>327.542101494223</v>
      </c>
      <c r="CO202">
        <v>333.882717854085</v>
      </c>
      <c r="CP202">
        <v>337.84725386536297</v>
      </c>
      <c r="CQ202">
        <v>327.15924262517598</v>
      </c>
      <c r="CR202">
        <v>326.246865247372</v>
      </c>
      <c r="CS202">
        <v>327.97140882548803</v>
      </c>
      <c r="CT202">
        <v>334.08858367725003</v>
      </c>
      <c r="CU202">
        <v>329.86583590707801</v>
      </c>
      <c r="CV202">
        <v>337.46173401324302</v>
      </c>
      <c r="CW202">
        <v>335.30252223713302</v>
      </c>
      <c r="CX202">
        <v>333.821410070806</v>
      </c>
      <c r="CY202">
        <v>342.60063343566799</v>
      </c>
      <c r="CZ202">
        <v>340.49259090819203</v>
      </c>
      <c r="DA202">
        <v>341.51062521775299</v>
      </c>
      <c r="DB202">
        <v>331.45178652360602</v>
      </c>
      <c r="DC202">
        <v>338.49807130957203</v>
      </c>
      <c r="DD202">
        <v>337.64974859735702</v>
      </c>
      <c r="DE202">
        <v>328.66351778132702</v>
      </c>
      <c r="DF202">
        <v>339.42033003504099</v>
      </c>
      <c r="DG202">
        <v>331.42736828525602</v>
      </c>
      <c r="DH202">
        <v>334.30307514869901</v>
      </c>
    </row>
    <row r="203" spans="1:112" x14ac:dyDescent="0.25">
      <c r="A203">
        <v>48.304405874499302</v>
      </c>
      <c r="B203">
        <v>330.89367053327197</v>
      </c>
      <c r="C203">
        <v>330.105303991884</v>
      </c>
      <c r="D203">
        <v>332.40892097702601</v>
      </c>
      <c r="E203">
        <v>333.03843208981499</v>
      </c>
      <c r="F203">
        <v>331.196304917075</v>
      </c>
      <c r="G203">
        <v>340.47720730060701</v>
      </c>
      <c r="H203">
        <v>336.10736170553599</v>
      </c>
      <c r="I203">
        <v>335.48315916191802</v>
      </c>
      <c r="J203">
        <v>331.85996228028603</v>
      </c>
      <c r="K203">
        <v>331.09984120588803</v>
      </c>
      <c r="L203">
        <v>330.37315310412401</v>
      </c>
      <c r="M203">
        <v>339.104324523402</v>
      </c>
      <c r="N203">
        <v>345.79824143779803</v>
      </c>
      <c r="O203">
        <v>322.42235851603903</v>
      </c>
      <c r="P203">
        <v>313.293314584352</v>
      </c>
      <c r="Q203">
        <v>322.73900181352502</v>
      </c>
      <c r="R203">
        <v>323.82894359331499</v>
      </c>
      <c r="S203">
        <v>328.56283196698001</v>
      </c>
      <c r="T203">
        <v>336.75704164532499</v>
      </c>
      <c r="U203">
        <v>329.768809542003</v>
      </c>
      <c r="V203">
        <v>331.53663410148698</v>
      </c>
      <c r="W203">
        <v>323.69535515353402</v>
      </c>
      <c r="X203">
        <v>324.70213721795602</v>
      </c>
      <c r="Y203">
        <v>322.22870444038102</v>
      </c>
      <c r="Z203">
        <v>331.519252835207</v>
      </c>
      <c r="AA203">
        <v>333.94448452873399</v>
      </c>
      <c r="AB203">
        <v>325.28551426265801</v>
      </c>
      <c r="AC203">
        <v>321.04125238451098</v>
      </c>
      <c r="AD203">
        <v>331.54230603169998</v>
      </c>
      <c r="AE203">
        <v>334.33224285361098</v>
      </c>
      <c r="AF203">
        <v>323.52743816537901</v>
      </c>
      <c r="AG203">
        <v>328.70456351978601</v>
      </c>
      <c r="AH203">
        <v>316.99894211636098</v>
      </c>
      <c r="AI203">
        <v>323.30202784837098</v>
      </c>
      <c r="AJ203">
        <v>321.98601017970901</v>
      </c>
      <c r="AK203">
        <v>326.02095531784403</v>
      </c>
      <c r="AL203">
        <v>332.86372097614901</v>
      </c>
      <c r="AM203">
        <v>351.22945501344702</v>
      </c>
      <c r="AN203">
        <v>341.65738768192301</v>
      </c>
      <c r="AO203">
        <v>339.598099722386</v>
      </c>
      <c r="AP203">
        <v>347.31380104071599</v>
      </c>
      <c r="AQ203">
        <v>350.87479434899598</v>
      </c>
      <c r="AR203">
        <v>351.258802039903</v>
      </c>
      <c r="AS203">
        <v>366.70248090848798</v>
      </c>
      <c r="AT203">
        <v>378.721774905578</v>
      </c>
      <c r="AU203">
        <v>384.68469279220301</v>
      </c>
      <c r="AV203">
        <v>380.73697523498203</v>
      </c>
      <c r="AW203">
        <v>375.11224657101201</v>
      </c>
      <c r="AX203">
        <v>368.23261632639702</v>
      </c>
      <c r="AY203">
        <v>408.58427953080201</v>
      </c>
      <c r="AZ203">
        <v>390.60462589326301</v>
      </c>
      <c r="BA203">
        <v>388.18194780581001</v>
      </c>
      <c r="BB203">
        <v>384.02629004512698</v>
      </c>
      <c r="BC203">
        <v>380.38586829594101</v>
      </c>
      <c r="BD203">
        <v>387.22607260629002</v>
      </c>
      <c r="BE203">
        <v>369.87164582124802</v>
      </c>
      <c r="BF203">
        <v>385.769097343402</v>
      </c>
      <c r="BG203">
        <v>380.757105080965</v>
      </c>
      <c r="BH203">
        <v>373.829696258029</v>
      </c>
      <c r="BI203">
        <v>371.69858172045002</v>
      </c>
      <c r="BJ203">
        <v>375.72574486078599</v>
      </c>
      <c r="BK203">
        <v>361.23493048030798</v>
      </c>
      <c r="BL203">
        <v>376.22893522295197</v>
      </c>
      <c r="BM203">
        <v>356.21314091122798</v>
      </c>
      <c r="BN203">
        <v>354.50640147594999</v>
      </c>
      <c r="BO203">
        <v>348.73186273728498</v>
      </c>
      <c r="BP203">
        <v>345.29070101584699</v>
      </c>
      <c r="BQ203">
        <v>345.86259712754099</v>
      </c>
      <c r="BR203">
        <v>326.19599231999001</v>
      </c>
      <c r="BS203">
        <v>340.23865689829699</v>
      </c>
      <c r="BT203">
        <v>336.86766346904898</v>
      </c>
      <c r="BU203">
        <v>322.87994508106101</v>
      </c>
      <c r="BV203">
        <v>331.833329784179</v>
      </c>
      <c r="BW203">
        <v>332.61295754947002</v>
      </c>
      <c r="BX203">
        <v>319.71896422946401</v>
      </c>
      <c r="BY203">
        <v>326.20473899670299</v>
      </c>
      <c r="BZ203">
        <v>326.69346274174501</v>
      </c>
      <c r="CA203">
        <v>321.20041428436701</v>
      </c>
      <c r="CB203">
        <v>320.62861597253197</v>
      </c>
      <c r="CC203">
        <v>325.35724681884699</v>
      </c>
      <c r="CD203">
        <v>321.53743222783402</v>
      </c>
      <c r="CE203">
        <v>322.84495130668398</v>
      </c>
      <c r="CF203">
        <v>328.01258874400997</v>
      </c>
      <c r="CG203">
        <v>322.94342300867697</v>
      </c>
      <c r="CH203">
        <v>320.845277257725</v>
      </c>
      <c r="CI203">
        <v>320.38118520106502</v>
      </c>
      <c r="CJ203">
        <v>321.349881693079</v>
      </c>
      <c r="CK203">
        <v>322.86960538720598</v>
      </c>
      <c r="CL203">
        <v>328.17465922872998</v>
      </c>
      <c r="CM203">
        <v>320.881978061788</v>
      </c>
      <c r="CN203">
        <v>330.18354365471401</v>
      </c>
      <c r="CO203">
        <v>330.13217896774103</v>
      </c>
      <c r="CP203">
        <v>333.83119900484701</v>
      </c>
      <c r="CQ203">
        <v>327.509296258478</v>
      </c>
      <c r="CR203">
        <v>326.45852840392001</v>
      </c>
      <c r="CS203">
        <v>329.62781829872199</v>
      </c>
      <c r="CT203">
        <v>334.71059751901601</v>
      </c>
      <c r="CU203">
        <v>327.502912168568</v>
      </c>
      <c r="CV203">
        <v>339.98708904870801</v>
      </c>
      <c r="CW203">
        <v>336.34646637507302</v>
      </c>
      <c r="CX203">
        <v>334.55149234304901</v>
      </c>
      <c r="CY203">
        <v>341.87440753488897</v>
      </c>
      <c r="CZ203">
        <v>340.54975837911797</v>
      </c>
      <c r="DA203">
        <v>340.017845043134</v>
      </c>
      <c r="DB203">
        <v>334.91555370186501</v>
      </c>
      <c r="DC203">
        <v>337.86927701214501</v>
      </c>
      <c r="DD203">
        <v>337.36777914722302</v>
      </c>
      <c r="DE203">
        <v>333.42396100106799</v>
      </c>
      <c r="DF203">
        <v>336.710783043785</v>
      </c>
      <c r="DG203">
        <v>328.28206029589199</v>
      </c>
      <c r="DH203">
        <v>334.58456905259197</v>
      </c>
    </row>
    <row r="204" spans="1:112" x14ac:dyDescent="0.25">
      <c r="A204">
        <v>48.544726301735601</v>
      </c>
      <c r="B204">
        <v>330.23750620570598</v>
      </c>
      <c r="C204">
        <v>331.369319172811</v>
      </c>
      <c r="D204">
        <v>331.35022793325999</v>
      </c>
      <c r="E204">
        <v>333.34352053374198</v>
      </c>
      <c r="F204">
        <v>330.75563842167497</v>
      </c>
      <c r="G204">
        <v>340.61469190764802</v>
      </c>
      <c r="H204">
        <v>335.03665147578101</v>
      </c>
      <c r="I204">
        <v>335.89985973825401</v>
      </c>
      <c r="J204">
        <v>330.69717012143201</v>
      </c>
      <c r="K204">
        <v>331.38115605109999</v>
      </c>
      <c r="L204">
        <v>330.42138992499298</v>
      </c>
      <c r="M204">
        <v>338.85367907531202</v>
      </c>
      <c r="N204">
        <v>345.11063707711799</v>
      </c>
      <c r="O204">
        <v>322.51567834330399</v>
      </c>
      <c r="P204">
        <v>312.75821781861799</v>
      </c>
      <c r="Q204">
        <v>322.102016625018</v>
      </c>
      <c r="R204">
        <v>323.47044075897497</v>
      </c>
      <c r="S204">
        <v>328.92831945788299</v>
      </c>
      <c r="T204">
        <v>336.79511249643502</v>
      </c>
      <c r="U204">
        <v>329.55330196019202</v>
      </c>
      <c r="V204">
        <v>331.449413624621</v>
      </c>
      <c r="W204">
        <v>324.29083325568598</v>
      </c>
      <c r="X204">
        <v>325.29253969063097</v>
      </c>
      <c r="Y204">
        <v>322.894098997188</v>
      </c>
      <c r="Z204">
        <v>331.37034002730201</v>
      </c>
      <c r="AA204">
        <v>333.96389900177297</v>
      </c>
      <c r="AB204">
        <v>324.27830228045798</v>
      </c>
      <c r="AC204">
        <v>321.40276275268099</v>
      </c>
      <c r="AD204">
        <v>330.94305245363898</v>
      </c>
      <c r="AE204">
        <v>333.690906902736</v>
      </c>
      <c r="AF204">
        <v>323.09671076216699</v>
      </c>
      <c r="AG204">
        <v>329.34314301612699</v>
      </c>
      <c r="AH204">
        <v>317.496025729503</v>
      </c>
      <c r="AI204">
        <v>323.59953476603602</v>
      </c>
      <c r="AJ204">
        <v>323.13995657856901</v>
      </c>
      <c r="AK204">
        <v>325.26740284397499</v>
      </c>
      <c r="AL204">
        <v>332.716408882449</v>
      </c>
      <c r="AM204">
        <v>349.91779931487201</v>
      </c>
      <c r="AN204">
        <v>341.04916142032101</v>
      </c>
      <c r="AO204">
        <v>338.00192678817899</v>
      </c>
      <c r="AP204">
        <v>346.81610887236002</v>
      </c>
      <c r="AQ204">
        <v>350.92081845830199</v>
      </c>
      <c r="AR204">
        <v>350.990598436141</v>
      </c>
      <c r="AS204">
        <v>366.81260084621601</v>
      </c>
      <c r="AT204">
        <v>378.38879089578802</v>
      </c>
      <c r="AU204">
        <v>384.38420506041803</v>
      </c>
      <c r="AV204">
        <v>379.84657581984999</v>
      </c>
      <c r="AW204">
        <v>375.42241315841801</v>
      </c>
      <c r="AX204">
        <v>368.545348067021</v>
      </c>
      <c r="AY204">
        <v>408.42740751478198</v>
      </c>
      <c r="AZ204">
        <v>390.52106495326899</v>
      </c>
      <c r="BA204">
        <v>387.59649255123998</v>
      </c>
      <c r="BB204">
        <v>383.651100874772</v>
      </c>
      <c r="BC204">
        <v>381.34840522888197</v>
      </c>
      <c r="BD204">
        <v>386.94431559601901</v>
      </c>
      <c r="BE204">
        <v>371.04528207578801</v>
      </c>
      <c r="BF204">
        <v>385.604327069097</v>
      </c>
      <c r="BG204">
        <v>380.77929337904402</v>
      </c>
      <c r="BH204">
        <v>373.52357081679298</v>
      </c>
      <c r="BI204">
        <v>370.43327179850002</v>
      </c>
      <c r="BJ204">
        <v>375.63229982405801</v>
      </c>
      <c r="BK204">
        <v>361.44147489704397</v>
      </c>
      <c r="BL204">
        <v>376.41831342292397</v>
      </c>
      <c r="BM204">
        <v>356.21301576282201</v>
      </c>
      <c r="BN204">
        <v>354.45246615642998</v>
      </c>
      <c r="BO204">
        <v>349.20958217954302</v>
      </c>
      <c r="BP204">
        <v>345.919531093057</v>
      </c>
      <c r="BQ204">
        <v>344.81718899441699</v>
      </c>
      <c r="BR204">
        <v>326.42340122431301</v>
      </c>
      <c r="BS204">
        <v>339.77898922825102</v>
      </c>
      <c r="BT204">
        <v>337.13627492096703</v>
      </c>
      <c r="BU204">
        <v>324.18193596724899</v>
      </c>
      <c r="BV204">
        <v>331.75552714064003</v>
      </c>
      <c r="BW204">
        <v>333.01061093500601</v>
      </c>
      <c r="BX204">
        <v>319.241742214851</v>
      </c>
      <c r="BY204">
        <v>326.05293037983603</v>
      </c>
      <c r="BZ204">
        <v>326.10479762852901</v>
      </c>
      <c r="CA204">
        <v>320.85807299103402</v>
      </c>
      <c r="CB204">
        <v>321.42545994229198</v>
      </c>
      <c r="CC204">
        <v>325.00839713342498</v>
      </c>
      <c r="CD204">
        <v>322.22612638332998</v>
      </c>
      <c r="CE204">
        <v>322.07629203349899</v>
      </c>
      <c r="CF204">
        <v>328.256434286824</v>
      </c>
      <c r="CG204">
        <v>321.39071691390399</v>
      </c>
      <c r="CH204">
        <v>320.60908843974198</v>
      </c>
      <c r="CI204">
        <v>320.26127537150597</v>
      </c>
      <c r="CJ204">
        <v>322.45547576779802</v>
      </c>
      <c r="CK204">
        <v>322.77419442869598</v>
      </c>
      <c r="CL204">
        <v>328.03390469300501</v>
      </c>
      <c r="CM204">
        <v>321.69001861249399</v>
      </c>
      <c r="CN204">
        <v>331.195659140629</v>
      </c>
      <c r="CO204">
        <v>329.69708132832301</v>
      </c>
      <c r="CP204">
        <v>332.70850051199102</v>
      </c>
      <c r="CQ204">
        <v>327.38595201604102</v>
      </c>
      <c r="CR204">
        <v>325.78161857933202</v>
      </c>
      <c r="CS204">
        <v>329.97604827012498</v>
      </c>
      <c r="CT204">
        <v>334.529372510766</v>
      </c>
      <c r="CU204">
        <v>327.95365015982497</v>
      </c>
      <c r="CV204">
        <v>339.87951678680201</v>
      </c>
      <c r="CW204">
        <v>336.10025489649797</v>
      </c>
      <c r="CX204">
        <v>334.910358660317</v>
      </c>
      <c r="CY204">
        <v>341.57544242439798</v>
      </c>
      <c r="CZ204">
        <v>339.79743809489003</v>
      </c>
      <c r="DA204">
        <v>340.36094454256801</v>
      </c>
      <c r="DB204">
        <v>336.10673882852001</v>
      </c>
      <c r="DC204">
        <v>338.27585221348602</v>
      </c>
      <c r="DD204">
        <v>337.07199513969499</v>
      </c>
      <c r="DE204">
        <v>334.18597784623302</v>
      </c>
      <c r="DF204">
        <v>335.01365123016802</v>
      </c>
      <c r="DG204">
        <v>327.521054591525</v>
      </c>
      <c r="DH204">
        <v>333.478758784614</v>
      </c>
    </row>
    <row r="205" spans="1:112" x14ac:dyDescent="0.25">
      <c r="A205">
        <v>48.785046728971899</v>
      </c>
      <c r="B205">
        <v>331.35483149640203</v>
      </c>
      <c r="C205">
        <v>336.96569780017802</v>
      </c>
      <c r="D205">
        <v>328.10629034694603</v>
      </c>
      <c r="E205">
        <v>333.469787569532</v>
      </c>
      <c r="F205">
        <v>332.675687343167</v>
      </c>
      <c r="G205">
        <v>344.99999267020098</v>
      </c>
      <c r="H205">
        <v>336.062609016652</v>
      </c>
      <c r="I205">
        <v>333.80562173341298</v>
      </c>
      <c r="J205">
        <v>335.07225452024801</v>
      </c>
      <c r="K205">
        <v>328.86907571242801</v>
      </c>
      <c r="L205">
        <v>331.24903745187299</v>
      </c>
      <c r="M205">
        <v>335.95553998092299</v>
      </c>
      <c r="N205">
        <v>344.64521061954599</v>
      </c>
      <c r="O205">
        <v>323.04142722284797</v>
      </c>
      <c r="P205">
        <v>314.90326949543299</v>
      </c>
      <c r="Q205">
        <v>322.02411631583999</v>
      </c>
      <c r="R205">
        <v>326.71979263682698</v>
      </c>
      <c r="S205">
        <v>330.75665216347198</v>
      </c>
      <c r="T205">
        <v>331.46646779173602</v>
      </c>
      <c r="U205">
        <v>328.60701786492098</v>
      </c>
      <c r="V205">
        <v>330.774498920236</v>
      </c>
      <c r="W205">
        <v>328.55901148349602</v>
      </c>
      <c r="X205">
        <v>324.00463378302402</v>
      </c>
      <c r="Y205">
        <v>326.24959202664797</v>
      </c>
      <c r="Z205">
        <v>328.085528969623</v>
      </c>
      <c r="AA205">
        <v>336.65605016126801</v>
      </c>
      <c r="AB205">
        <v>324.13483473572001</v>
      </c>
      <c r="AC205">
        <v>324.71743820808598</v>
      </c>
      <c r="AD205">
        <v>330.64477666652698</v>
      </c>
      <c r="AE205">
        <v>333.95120259098297</v>
      </c>
      <c r="AF205">
        <v>320.25046785140597</v>
      </c>
      <c r="AG205">
        <v>327.26972089420502</v>
      </c>
      <c r="AH205">
        <v>318.39366577560799</v>
      </c>
      <c r="AI205">
        <v>324.27043467085502</v>
      </c>
      <c r="AJ205">
        <v>325.462265429588</v>
      </c>
      <c r="AK205">
        <v>323.49800542530102</v>
      </c>
      <c r="AL205">
        <v>330.00434109139701</v>
      </c>
      <c r="AM205">
        <v>348.66122310817502</v>
      </c>
      <c r="AN205">
        <v>338.129475431088</v>
      </c>
      <c r="AO205">
        <v>338.91786380888402</v>
      </c>
      <c r="AP205">
        <v>344.19181685197702</v>
      </c>
      <c r="AQ205">
        <v>350.93873374194902</v>
      </c>
      <c r="AR205">
        <v>350.219727824301</v>
      </c>
      <c r="AS205">
        <v>368.13353991790302</v>
      </c>
      <c r="AT205">
        <v>377.786608141535</v>
      </c>
      <c r="AU205">
        <v>385.411189490521</v>
      </c>
      <c r="AV205">
        <v>384.44906633583599</v>
      </c>
      <c r="AW205">
        <v>375.68131861037398</v>
      </c>
      <c r="AX205">
        <v>373.25908296846899</v>
      </c>
      <c r="AY205">
        <v>407.89545831342099</v>
      </c>
      <c r="AZ205">
        <v>390.75501101374601</v>
      </c>
      <c r="BA205">
        <v>384.67319853639702</v>
      </c>
      <c r="BB205">
        <v>384.09059162178897</v>
      </c>
      <c r="BC205">
        <v>384.77129611330599</v>
      </c>
      <c r="BD205">
        <v>384.05488300309901</v>
      </c>
      <c r="BE205">
        <v>374.30064533510699</v>
      </c>
      <c r="BF205">
        <v>385.58678373249302</v>
      </c>
      <c r="BG205">
        <v>382.22444389481598</v>
      </c>
      <c r="BH205">
        <v>376.55386758116299</v>
      </c>
      <c r="BI205">
        <v>369.31535057184902</v>
      </c>
      <c r="BJ205">
        <v>376.110140058799</v>
      </c>
      <c r="BK205">
        <v>363.54046906807503</v>
      </c>
      <c r="BL205">
        <v>373.65118780541201</v>
      </c>
      <c r="BM205">
        <v>360.157511011716</v>
      </c>
      <c r="BN205">
        <v>353.33913363591302</v>
      </c>
      <c r="BO205">
        <v>346.91114354262697</v>
      </c>
      <c r="BP205">
        <v>348.21644666091402</v>
      </c>
      <c r="BQ205">
        <v>344.93851105454598</v>
      </c>
      <c r="BR205">
        <v>326.15620356012499</v>
      </c>
      <c r="BS205">
        <v>336.86161342672199</v>
      </c>
      <c r="BT205">
        <v>339.60160019036499</v>
      </c>
      <c r="BU205">
        <v>327.305585918899</v>
      </c>
      <c r="BV205">
        <v>330.29040085962998</v>
      </c>
      <c r="BW205">
        <v>338.92953791939101</v>
      </c>
      <c r="BX205">
        <v>321.28071394570298</v>
      </c>
      <c r="BY205">
        <v>324.074269627722</v>
      </c>
      <c r="BZ205">
        <v>325.70339538392199</v>
      </c>
      <c r="CA205">
        <v>322.87400678090501</v>
      </c>
      <c r="CB205">
        <v>323.80791997079899</v>
      </c>
      <c r="CC205">
        <v>327.31410594933499</v>
      </c>
      <c r="CD205">
        <v>324.27694261913098</v>
      </c>
      <c r="CE205">
        <v>321.94467616330297</v>
      </c>
      <c r="CF205">
        <v>325.25179614523802</v>
      </c>
      <c r="CG205">
        <v>319.86699475118797</v>
      </c>
      <c r="CH205">
        <v>324.62717247732297</v>
      </c>
      <c r="CI205">
        <v>321.52359154438102</v>
      </c>
      <c r="CJ205">
        <v>321.98845458617598</v>
      </c>
      <c r="CK205">
        <v>321.89112390173301</v>
      </c>
      <c r="CL205">
        <v>326.02283398091902</v>
      </c>
      <c r="CM205">
        <v>323.770716812513</v>
      </c>
      <c r="CN205">
        <v>329.63009952544797</v>
      </c>
      <c r="CO205">
        <v>327.94541659891797</v>
      </c>
      <c r="CP205">
        <v>330.98177994881797</v>
      </c>
      <c r="CQ205">
        <v>327.873588906142</v>
      </c>
      <c r="CR205">
        <v>326.17281191474501</v>
      </c>
      <c r="CS205">
        <v>328.58025242954301</v>
      </c>
      <c r="CT205">
        <v>333.06485342395399</v>
      </c>
      <c r="CU205">
        <v>331.67304572340402</v>
      </c>
      <c r="CV205">
        <v>343.08176899356403</v>
      </c>
      <c r="CW205">
        <v>338.70868486181502</v>
      </c>
      <c r="CX205">
        <v>335.03671400687199</v>
      </c>
      <c r="CY205">
        <v>341.06488230380103</v>
      </c>
      <c r="CZ205">
        <v>336.694851753796</v>
      </c>
      <c r="DA205">
        <v>337.84047432274502</v>
      </c>
      <c r="DB205">
        <v>336.90537165341601</v>
      </c>
      <c r="DC205">
        <v>343.174092974389</v>
      </c>
      <c r="DD205">
        <v>333.78244415759298</v>
      </c>
      <c r="DE205">
        <v>332.16715872239001</v>
      </c>
      <c r="DF205">
        <v>333.42233297415402</v>
      </c>
      <c r="DG205">
        <v>329.89569178748701</v>
      </c>
      <c r="DH205">
        <v>332.31391502564497</v>
      </c>
    </row>
    <row r="206" spans="1:112" x14ac:dyDescent="0.25">
      <c r="A206">
        <v>49.025367156208198</v>
      </c>
      <c r="B206">
        <v>332.97943008583201</v>
      </c>
      <c r="C206">
        <v>337.88124217229102</v>
      </c>
      <c r="D206">
        <v>327.42747345295999</v>
      </c>
      <c r="E206">
        <v>336.23327604204297</v>
      </c>
      <c r="F206">
        <v>332.97632149849301</v>
      </c>
      <c r="G206">
        <v>346.25337459333298</v>
      </c>
      <c r="H206">
        <v>335.90444053066699</v>
      </c>
      <c r="I206">
        <v>333.292365899863</v>
      </c>
      <c r="J206">
        <v>335.29920686033199</v>
      </c>
      <c r="K206">
        <v>328.13305568265298</v>
      </c>
      <c r="L206">
        <v>330.89777486032301</v>
      </c>
      <c r="M206">
        <v>333.54393540208702</v>
      </c>
      <c r="N206">
        <v>343.29518669308902</v>
      </c>
      <c r="O206">
        <v>323.60259425335101</v>
      </c>
      <c r="P206">
        <v>312.77377114764499</v>
      </c>
      <c r="Q206">
        <v>321.56639081712001</v>
      </c>
      <c r="R206">
        <v>327.94522151141803</v>
      </c>
      <c r="S206">
        <v>331.20239381538198</v>
      </c>
      <c r="T206">
        <v>324.89870783895498</v>
      </c>
      <c r="U206">
        <v>324.00099837538801</v>
      </c>
      <c r="V206">
        <v>326.02239846237899</v>
      </c>
      <c r="W206">
        <v>326.45015466953799</v>
      </c>
      <c r="X206">
        <v>321.25255418087698</v>
      </c>
      <c r="Y206">
        <v>328.01541382748502</v>
      </c>
      <c r="Z206">
        <v>327.69367842660102</v>
      </c>
      <c r="AA206">
        <v>330.58253728486198</v>
      </c>
      <c r="AB206">
        <v>326.23337226232201</v>
      </c>
      <c r="AC206">
        <v>324.25918467845202</v>
      </c>
      <c r="AD206">
        <v>332.810403984213</v>
      </c>
      <c r="AE206">
        <v>334.59181391469502</v>
      </c>
      <c r="AF206">
        <v>320.45943860265203</v>
      </c>
      <c r="AG206">
        <v>325.26880372957902</v>
      </c>
      <c r="AH206">
        <v>318.51300992200902</v>
      </c>
      <c r="AI206">
        <v>319.69141638291501</v>
      </c>
      <c r="AJ206">
        <v>328.86364621411599</v>
      </c>
      <c r="AK206">
        <v>325.80541184788098</v>
      </c>
      <c r="AL206">
        <v>331.36036117167401</v>
      </c>
      <c r="AM206">
        <v>343.87041577954898</v>
      </c>
      <c r="AN206">
        <v>340.05320171860001</v>
      </c>
      <c r="AO206">
        <v>342.13041709911403</v>
      </c>
      <c r="AP206">
        <v>341.259607236617</v>
      </c>
      <c r="AQ206">
        <v>351.89909252903499</v>
      </c>
      <c r="AR206">
        <v>348.96673473998101</v>
      </c>
      <c r="AS206">
        <v>370.551182851009</v>
      </c>
      <c r="AT206">
        <v>386.55138329359698</v>
      </c>
      <c r="AU206">
        <v>384.665395376981</v>
      </c>
      <c r="AV206">
        <v>383.16114722070898</v>
      </c>
      <c r="AW206">
        <v>374.740882923416</v>
      </c>
      <c r="AX206">
        <v>376.25488887080297</v>
      </c>
      <c r="AY206">
        <v>407.629132775058</v>
      </c>
      <c r="AZ206">
        <v>390.49614514008999</v>
      </c>
      <c r="BA206">
        <v>378.99756323184999</v>
      </c>
      <c r="BB206">
        <v>386.18858125442</v>
      </c>
      <c r="BC206">
        <v>384.05483403413302</v>
      </c>
      <c r="BD206">
        <v>382.15976449561202</v>
      </c>
      <c r="BE206">
        <v>378.13141312437801</v>
      </c>
      <c r="BF206">
        <v>387.756523014641</v>
      </c>
      <c r="BG206">
        <v>381.29886268903101</v>
      </c>
      <c r="BH206">
        <v>376.90226520931202</v>
      </c>
      <c r="BI206">
        <v>374.025979260724</v>
      </c>
      <c r="BJ206">
        <v>373.758300526141</v>
      </c>
      <c r="BK206">
        <v>364.65710474263699</v>
      </c>
      <c r="BL206">
        <v>373.76016245104802</v>
      </c>
      <c r="BM206">
        <v>356.40914108478</v>
      </c>
      <c r="BN206">
        <v>355.30540209265803</v>
      </c>
      <c r="BO206">
        <v>346.66939380250801</v>
      </c>
      <c r="BP206">
        <v>350.13831559010498</v>
      </c>
      <c r="BQ206">
        <v>341.06687137234201</v>
      </c>
      <c r="BR206">
        <v>329.34218166658297</v>
      </c>
      <c r="BS206">
        <v>338.46375823628398</v>
      </c>
      <c r="BT206">
        <v>335.20306339915697</v>
      </c>
      <c r="BU206">
        <v>327.881842386779</v>
      </c>
      <c r="BV206">
        <v>327.09333166397897</v>
      </c>
      <c r="BW206">
        <v>338.39310610761601</v>
      </c>
      <c r="BX206">
        <v>323.35349022523002</v>
      </c>
      <c r="BY206">
        <v>327.15166789387899</v>
      </c>
      <c r="BZ206">
        <v>328.398294471741</v>
      </c>
      <c r="CA206">
        <v>325.56398148684502</v>
      </c>
      <c r="CB206">
        <v>330.84964145720801</v>
      </c>
      <c r="CC206">
        <v>326.273492485769</v>
      </c>
      <c r="CD206">
        <v>323.457759145051</v>
      </c>
      <c r="CE206">
        <v>321.94056818469397</v>
      </c>
      <c r="CF206">
        <v>323.52368795916101</v>
      </c>
      <c r="CG206">
        <v>321.84807451497801</v>
      </c>
      <c r="CH206">
        <v>329.28620495141399</v>
      </c>
      <c r="CI206">
        <v>325.18507160577002</v>
      </c>
      <c r="CJ206">
        <v>325.47824698050198</v>
      </c>
      <c r="CK206">
        <v>325.08296036591298</v>
      </c>
      <c r="CL206">
        <v>328.50413058540801</v>
      </c>
      <c r="CM206">
        <v>327.24865447246702</v>
      </c>
      <c r="CN206">
        <v>332.59421676289497</v>
      </c>
      <c r="CO206">
        <v>324.69334398071101</v>
      </c>
      <c r="CP206">
        <v>329.95367687426699</v>
      </c>
      <c r="CQ206">
        <v>324.021253323179</v>
      </c>
      <c r="CR206">
        <v>327.924746888085</v>
      </c>
      <c r="CS206">
        <v>325.21749689996699</v>
      </c>
      <c r="CT206">
        <v>333.71558960269402</v>
      </c>
      <c r="CU206">
        <v>335.804680316408</v>
      </c>
      <c r="CV206">
        <v>341.35845129609601</v>
      </c>
      <c r="CW206">
        <v>340.48174822645598</v>
      </c>
      <c r="CX206">
        <v>337.537059533373</v>
      </c>
      <c r="CY206">
        <v>335.20605337973302</v>
      </c>
      <c r="CZ206">
        <v>336.05349843673901</v>
      </c>
      <c r="DA206">
        <v>337.27088512492202</v>
      </c>
      <c r="DB206">
        <v>336.014249770655</v>
      </c>
      <c r="DC206">
        <v>346.05516196410298</v>
      </c>
      <c r="DD206">
        <v>333.155514355675</v>
      </c>
      <c r="DE206">
        <v>335.70710791979002</v>
      </c>
      <c r="DF206">
        <v>336.281709631252</v>
      </c>
      <c r="DG206">
        <v>331.152513084921</v>
      </c>
      <c r="DH206">
        <v>335.28314725204598</v>
      </c>
    </row>
    <row r="207" spans="1:112" x14ac:dyDescent="0.25">
      <c r="A207">
        <v>49.265687583444503</v>
      </c>
      <c r="B207">
        <v>332.37919646874701</v>
      </c>
      <c r="C207">
        <v>337.41544640992299</v>
      </c>
      <c r="D207">
        <v>328.334073645594</v>
      </c>
      <c r="E207">
        <v>337.75922605173099</v>
      </c>
      <c r="F207">
        <v>329.810274832056</v>
      </c>
      <c r="G207">
        <v>343.06892934486098</v>
      </c>
      <c r="H207">
        <v>336.44895428110402</v>
      </c>
      <c r="I207">
        <v>336.08867240920898</v>
      </c>
      <c r="J207">
        <v>332.87581630874598</v>
      </c>
      <c r="K207">
        <v>329.311405200617</v>
      </c>
      <c r="L207">
        <v>330.50327385729901</v>
      </c>
      <c r="M207">
        <v>330.91009287355701</v>
      </c>
      <c r="N207">
        <v>340.93105739576799</v>
      </c>
      <c r="O207">
        <v>323.95610129357101</v>
      </c>
      <c r="P207">
        <v>314.64251888081901</v>
      </c>
      <c r="Q207">
        <v>318.72643703927702</v>
      </c>
      <c r="R207">
        <v>326.34845720474601</v>
      </c>
      <c r="S207">
        <v>331.844981908612</v>
      </c>
      <c r="T207">
        <v>324.50138759861898</v>
      </c>
      <c r="U207">
        <v>326.98411024996398</v>
      </c>
      <c r="V207">
        <v>324.99633387728699</v>
      </c>
      <c r="W207">
        <v>323.61445077703399</v>
      </c>
      <c r="X207">
        <v>320.29443589210899</v>
      </c>
      <c r="Y207">
        <v>330.59128152681899</v>
      </c>
      <c r="Z207">
        <v>328.27177288170998</v>
      </c>
      <c r="AA207">
        <v>332.58574621219799</v>
      </c>
      <c r="AB207">
        <v>326.44056985980899</v>
      </c>
      <c r="AC207">
        <v>323.05741509176602</v>
      </c>
      <c r="AD207">
        <v>331.30203672064698</v>
      </c>
      <c r="AE207">
        <v>334.83238994601697</v>
      </c>
      <c r="AF207">
        <v>321.947596421475</v>
      </c>
      <c r="AG207">
        <v>322.148048242009</v>
      </c>
      <c r="AH207">
        <v>319.89725503514597</v>
      </c>
      <c r="AI207">
        <v>320.75638595257601</v>
      </c>
      <c r="AJ207">
        <v>330.404745635008</v>
      </c>
      <c r="AK207">
        <v>328.21306987947901</v>
      </c>
      <c r="AL207">
        <v>330.97394491727698</v>
      </c>
      <c r="AM207">
        <v>344.83773117536498</v>
      </c>
      <c r="AN207">
        <v>339.262760024714</v>
      </c>
      <c r="AO207">
        <v>342.03107223005998</v>
      </c>
      <c r="AP207">
        <v>346.762880692453</v>
      </c>
      <c r="AQ207">
        <v>351.20518496149498</v>
      </c>
      <c r="AR207">
        <v>350.70098546920099</v>
      </c>
      <c r="AS207">
        <v>372.51810105636798</v>
      </c>
      <c r="AT207">
        <v>388.14185439105199</v>
      </c>
      <c r="AU207">
        <v>386.34707420503997</v>
      </c>
      <c r="AV207">
        <v>382.28132898100301</v>
      </c>
      <c r="AW207">
        <v>374.26362918700403</v>
      </c>
      <c r="AX207">
        <v>379.96955857917601</v>
      </c>
      <c r="AY207">
        <v>404.92840908417799</v>
      </c>
      <c r="AZ207">
        <v>393.29745598013699</v>
      </c>
      <c r="BA207">
        <v>380.37877078976101</v>
      </c>
      <c r="BB207">
        <v>386.68160622706</v>
      </c>
      <c r="BC207">
        <v>383.29846422451499</v>
      </c>
      <c r="BD207">
        <v>386.39619483447501</v>
      </c>
      <c r="BE207">
        <v>380.91063787389402</v>
      </c>
      <c r="BF207">
        <v>388.479086311353</v>
      </c>
      <c r="BG207">
        <v>380.72232052464898</v>
      </c>
      <c r="BH207">
        <v>375.95124958433399</v>
      </c>
      <c r="BI207">
        <v>378.716742359276</v>
      </c>
      <c r="BJ207">
        <v>371.39445201843199</v>
      </c>
      <c r="BK207">
        <v>364.27177046433002</v>
      </c>
      <c r="BL207">
        <v>372.23265908528799</v>
      </c>
      <c r="BM207">
        <v>358.22761590940001</v>
      </c>
      <c r="BN207">
        <v>356.02504754187498</v>
      </c>
      <c r="BO207">
        <v>349.17582305497399</v>
      </c>
      <c r="BP207">
        <v>352.31374968867101</v>
      </c>
      <c r="BQ207">
        <v>341.38154315929398</v>
      </c>
      <c r="BR207">
        <v>331.45545583025103</v>
      </c>
      <c r="BS207">
        <v>338.047135777493</v>
      </c>
      <c r="BT207">
        <v>336.56884836667598</v>
      </c>
      <c r="BU207">
        <v>330.39151467022901</v>
      </c>
      <c r="BV207">
        <v>326.946234018192</v>
      </c>
      <c r="BW207">
        <v>338.436130110308</v>
      </c>
      <c r="BX207">
        <v>325.51777233660499</v>
      </c>
      <c r="BY207">
        <v>326.66093302052599</v>
      </c>
      <c r="BZ207">
        <v>329.29117958828499</v>
      </c>
      <c r="CA207">
        <v>329.33004197641401</v>
      </c>
      <c r="CB207">
        <v>330.91732224215099</v>
      </c>
      <c r="CC207">
        <v>328.06760624274602</v>
      </c>
      <c r="CD207">
        <v>322.776184829013</v>
      </c>
      <c r="CE207">
        <v>322.65326469391101</v>
      </c>
      <c r="CF207">
        <v>322.18805257141503</v>
      </c>
      <c r="CG207">
        <v>326.28960940599899</v>
      </c>
      <c r="CH207">
        <v>328.92374095116702</v>
      </c>
      <c r="CI207">
        <v>325.109203147198</v>
      </c>
      <c r="CJ207">
        <v>328.03212259432098</v>
      </c>
      <c r="CK207">
        <v>324.633684398193</v>
      </c>
      <c r="CL207">
        <v>329.34289916028399</v>
      </c>
      <c r="CM207">
        <v>325.57854750689199</v>
      </c>
      <c r="CN207">
        <v>332.96489426706199</v>
      </c>
      <c r="CO207">
        <v>323.87027161172102</v>
      </c>
      <c r="CP207">
        <v>334.67181131692001</v>
      </c>
      <c r="CQ207">
        <v>323.55538871938597</v>
      </c>
      <c r="CR207">
        <v>327.371013782852</v>
      </c>
      <c r="CS207">
        <v>325.18902758796202</v>
      </c>
      <c r="CT207">
        <v>331.16919641660002</v>
      </c>
      <c r="CU207">
        <v>332.55148663349303</v>
      </c>
      <c r="CV207">
        <v>341.99403084029501</v>
      </c>
      <c r="CW207">
        <v>343.00604203917698</v>
      </c>
      <c r="CX207">
        <v>338.14442715464099</v>
      </c>
      <c r="CY207">
        <v>336.15156065067998</v>
      </c>
      <c r="CZ207">
        <v>336.51912583117797</v>
      </c>
      <c r="DA207">
        <v>339.51382074407098</v>
      </c>
      <c r="DB207">
        <v>336.14586018481998</v>
      </c>
      <c r="DC207">
        <v>345.73376528744001</v>
      </c>
      <c r="DD207">
        <v>332.76936139983502</v>
      </c>
      <c r="DE207">
        <v>337.85328393445297</v>
      </c>
      <c r="DF207">
        <v>333.74753495481502</v>
      </c>
      <c r="DG207">
        <v>331.77018283184498</v>
      </c>
      <c r="DH207">
        <v>336.193671655652</v>
      </c>
    </row>
    <row r="208" spans="1:112" x14ac:dyDescent="0.25">
      <c r="A208">
        <v>49.506008010680901</v>
      </c>
      <c r="B208">
        <v>334.12389585968401</v>
      </c>
      <c r="C208">
        <v>333.37661969933799</v>
      </c>
      <c r="D208">
        <v>331.236115721798</v>
      </c>
      <c r="E208">
        <v>340.05262760598998</v>
      </c>
      <c r="F208">
        <v>329.49360032233602</v>
      </c>
      <c r="G208">
        <v>342.47674273137</v>
      </c>
      <c r="H208">
        <v>335.15887081048299</v>
      </c>
      <c r="I208">
        <v>333.51802567895601</v>
      </c>
      <c r="J208">
        <v>330.07170775978199</v>
      </c>
      <c r="K208">
        <v>328.54053224236202</v>
      </c>
      <c r="L208">
        <v>329.266936415945</v>
      </c>
      <c r="M208">
        <v>326.83982563881301</v>
      </c>
      <c r="N208">
        <v>340.71220855896001</v>
      </c>
      <c r="O208">
        <v>326.58629356941998</v>
      </c>
      <c r="P208">
        <v>314.83939689418798</v>
      </c>
      <c r="Q208">
        <v>317.00434831555401</v>
      </c>
      <c r="R208">
        <v>325.56540784999697</v>
      </c>
      <c r="S208">
        <v>333.21603302106098</v>
      </c>
      <c r="T208">
        <v>324.20812914179203</v>
      </c>
      <c r="U208">
        <v>329.63784951648398</v>
      </c>
      <c r="V208">
        <v>325.56219565608802</v>
      </c>
      <c r="W208">
        <v>324.60697922921202</v>
      </c>
      <c r="X208">
        <v>320.921651652793</v>
      </c>
      <c r="Y208">
        <v>331.57088298541498</v>
      </c>
      <c r="Z208">
        <v>330.19416994764202</v>
      </c>
      <c r="AA208">
        <v>332.53180724376699</v>
      </c>
      <c r="AB208">
        <v>327.80090107681201</v>
      </c>
      <c r="AC208">
        <v>321.90253721670501</v>
      </c>
      <c r="AD208">
        <v>329.46640972306</v>
      </c>
      <c r="AE208">
        <v>333.30774405035697</v>
      </c>
      <c r="AF208">
        <v>319.231733163961</v>
      </c>
      <c r="AG208">
        <v>323.90124613570202</v>
      </c>
      <c r="AH208">
        <v>320.02579005665001</v>
      </c>
      <c r="AI208">
        <v>323.49736578667802</v>
      </c>
      <c r="AJ208">
        <v>329.31543733579599</v>
      </c>
      <c r="AK208">
        <v>328.743073182812</v>
      </c>
      <c r="AL208">
        <v>328.56224530040203</v>
      </c>
      <c r="AM208">
        <v>345.12959157347302</v>
      </c>
      <c r="AN208">
        <v>336.49615604366102</v>
      </c>
      <c r="AO208">
        <v>342.57622305981499</v>
      </c>
      <c r="AP208">
        <v>346.79724126280098</v>
      </c>
      <c r="AQ208">
        <v>353.29772418622503</v>
      </c>
      <c r="AR208">
        <v>350.638646031652</v>
      </c>
      <c r="AS208">
        <v>374.14986362511002</v>
      </c>
      <c r="AT208">
        <v>388.45531161331002</v>
      </c>
      <c r="AU208">
        <v>388.47276919890299</v>
      </c>
      <c r="AV208">
        <v>383.455177093239</v>
      </c>
      <c r="AW208">
        <v>375.86367442351502</v>
      </c>
      <c r="AX208">
        <v>379.83519279099397</v>
      </c>
      <c r="AY208">
        <v>408.95067841621398</v>
      </c>
      <c r="AZ208">
        <v>391.09706381643701</v>
      </c>
      <c r="BA208">
        <v>382.72671215026799</v>
      </c>
      <c r="BB208">
        <v>386.862642496945</v>
      </c>
      <c r="BC208">
        <v>383.475097191842</v>
      </c>
      <c r="BD208">
        <v>383.67316691316699</v>
      </c>
      <c r="BE208">
        <v>384.04149875109101</v>
      </c>
      <c r="BF208">
        <v>388.57492898578101</v>
      </c>
      <c r="BG208">
        <v>381.50880823090603</v>
      </c>
      <c r="BH208">
        <v>375.92232817185197</v>
      </c>
      <c r="BI208">
        <v>378.251582566661</v>
      </c>
      <c r="BJ208">
        <v>370.37439438412002</v>
      </c>
      <c r="BK208">
        <v>367.43310509308998</v>
      </c>
      <c r="BL208">
        <v>368.80821438167402</v>
      </c>
      <c r="BM208">
        <v>361.20612570060501</v>
      </c>
      <c r="BN208">
        <v>355.94552125182798</v>
      </c>
      <c r="BO208">
        <v>350.65104737832598</v>
      </c>
      <c r="BP208">
        <v>349.86030390895797</v>
      </c>
      <c r="BQ208">
        <v>342.00830392960501</v>
      </c>
      <c r="BR208">
        <v>332.71173589355197</v>
      </c>
      <c r="BS208">
        <v>337.97680598066</v>
      </c>
      <c r="BT208">
        <v>335.29184141682703</v>
      </c>
      <c r="BU208">
        <v>331.50320994400101</v>
      </c>
      <c r="BV208">
        <v>328.60524606994397</v>
      </c>
      <c r="BW208">
        <v>336.87156270287898</v>
      </c>
      <c r="BX208">
        <v>325.87175748033002</v>
      </c>
      <c r="BY208">
        <v>325.11726230169103</v>
      </c>
      <c r="BZ208">
        <v>326.78805942616401</v>
      </c>
      <c r="CA208">
        <v>328.47686090665701</v>
      </c>
      <c r="CB208">
        <v>331.479425191026</v>
      </c>
      <c r="CC208">
        <v>328.992033674308</v>
      </c>
      <c r="CD208">
        <v>325.24233703547702</v>
      </c>
      <c r="CE208">
        <v>320.43338145047102</v>
      </c>
      <c r="CF208">
        <v>322.00325373113202</v>
      </c>
      <c r="CG208">
        <v>327.54541949458797</v>
      </c>
      <c r="CH208">
        <v>327.57207628744698</v>
      </c>
      <c r="CI208">
        <v>324.41475948603198</v>
      </c>
      <c r="CJ208">
        <v>328.48818829470099</v>
      </c>
      <c r="CK208">
        <v>325.69698819860702</v>
      </c>
      <c r="CL208">
        <v>326.412280247475</v>
      </c>
      <c r="CM208">
        <v>328.47246228795302</v>
      </c>
      <c r="CN208">
        <v>331.838781949777</v>
      </c>
      <c r="CO208">
        <v>322.374680988536</v>
      </c>
      <c r="CP208">
        <v>335.18324910575802</v>
      </c>
      <c r="CQ208">
        <v>323.39664052099403</v>
      </c>
      <c r="CR208">
        <v>327.48672307765702</v>
      </c>
      <c r="CS208">
        <v>328.05713076904902</v>
      </c>
      <c r="CT208">
        <v>328.64219280676099</v>
      </c>
      <c r="CU208">
        <v>332.171795620046</v>
      </c>
      <c r="CV208">
        <v>342.412106007413</v>
      </c>
      <c r="CW208">
        <v>343.95034848655399</v>
      </c>
      <c r="CX208">
        <v>336.983097593146</v>
      </c>
      <c r="CY208">
        <v>331.87054181289898</v>
      </c>
      <c r="CZ208">
        <v>337.44678369847298</v>
      </c>
      <c r="DA208">
        <v>339.14504506665401</v>
      </c>
      <c r="DB208">
        <v>337.514271026892</v>
      </c>
      <c r="DC208">
        <v>341.91536603113002</v>
      </c>
      <c r="DD208">
        <v>333.06366100587297</v>
      </c>
      <c r="DE208">
        <v>340.07768769562603</v>
      </c>
      <c r="DF208">
        <v>334.41362880013497</v>
      </c>
      <c r="DG208">
        <v>331.36152497364901</v>
      </c>
      <c r="DH208">
        <v>337.14891118350499</v>
      </c>
    </row>
    <row r="209" spans="1:112" x14ac:dyDescent="0.25">
      <c r="A209">
        <v>49.746328437917199</v>
      </c>
      <c r="B209">
        <v>335.98331875091702</v>
      </c>
      <c r="C209">
        <v>335.49668893588699</v>
      </c>
      <c r="D209">
        <v>333.10714971560299</v>
      </c>
      <c r="E209">
        <v>339.21109095857503</v>
      </c>
      <c r="F209">
        <v>332.203228079665</v>
      </c>
      <c r="G209">
        <v>341.68742849996897</v>
      </c>
      <c r="H209">
        <v>335.121000903577</v>
      </c>
      <c r="I209">
        <v>333.90348359052803</v>
      </c>
      <c r="J209">
        <v>330.855027802422</v>
      </c>
      <c r="K209">
        <v>325.55218486261703</v>
      </c>
      <c r="L209">
        <v>328.67345434853002</v>
      </c>
      <c r="M209">
        <v>324.41370856125502</v>
      </c>
      <c r="N209">
        <v>336.87582363621499</v>
      </c>
      <c r="O209">
        <v>325.91335800313902</v>
      </c>
      <c r="P209">
        <v>317.57322937898499</v>
      </c>
      <c r="Q209">
        <v>314.95512599287798</v>
      </c>
      <c r="R209">
        <v>326.91718857818501</v>
      </c>
      <c r="S209">
        <v>335.199867262461</v>
      </c>
      <c r="T209">
        <v>323.18816425652199</v>
      </c>
      <c r="U209">
        <v>330.964133573369</v>
      </c>
      <c r="V209">
        <v>325.99532795174201</v>
      </c>
      <c r="W209">
        <v>324.67810643299202</v>
      </c>
      <c r="X209">
        <v>320.87509589281098</v>
      </c>
      <c r="Y209">
        <v>333.67724159336501</v>
      </c>
      <c r="Z209">
        <v>326.23373440347302</v>
      </c>
      <c r="AA209">
        <v>332.22390903567202</v>
      </c>
      <c r="AB209">
        <v>329.11899927375998</v>
      </c>
      <c r="AC209">
        <v>322.51613670385899</v>
      </c>
      <c r="AD209">
        <v>329.09625940142899</v>
      </c>
      <c r="AE209">
        <v>330.56618971225998</v>
      </c>
      <c r="AF209">
        <v>319.53530605754901</v>
      </c>
      <c r="AG209">
        <v>325.53331582583701</v>
      </c>
      <c r="AH209">
        <v>324.14078608472198</v>
      </c>
      <c r="AI209">
        <v>328.006754130567</v>
      </c>
      <c r="AJ209">
        <v>331.735944161497</v>
      </c>
      <c r="AK209">
        <v>327.15065988864598</v>
      </c>
      <c r="AL209">
        <v>329.19363670396802</v>
      </c>
      <c r="AM209">
        <v>343.75651621132801</v>
      </c>
      <c r="AN209">
        <v>333.663303636602</v>
      </c>
      <c r="AO209">
        <v>341.16416628631703</v>
      </c>
      <c r="AP209">
        <v>344.67636831605398</v>
      </c>
      <c r="AQ209">
        <v>358.80208611417697</v>
      </c>
      <c r="AR209">
        <v>352.95775099834498</v>
      </c>
      <c r="AS209">
        <v>375.12811628986202</v>
      </c>
      <c r="AT209">
        <v>391.82722368196897</v>
      </c>
      <c r="AU209">
        <v>388.73293422119599</v>
      </c>
      <c r="AV209">
        <v>381.740886274047</v>
      </c>
      <c r="AW209">
        <v>379.537268963408</v>
      </c>
      <c r="AX209">
        <v>379.83833337671803</v>
      </c>
      <c r="AY209">
        <v>410.18121754870998</v>
      </c>
      <c r="AZ209">
        <v>388.69346425446201</v>
      </c>
      <c r="BA209">
        <v>380.59559362969298</v>
      </c>
      <c r="BB209">
        <v>386.47357773193301</v>
      </c>
      <c r="BC209">
        <v>383.64504533585301</v>
      </c>
      <c r="BD209">
        <v>385.41595533857799</v>
      </c>
      <c r="BE209">
        <v>390.454322485901</v>
      </c>
      <c r="BF209">
        <v>387.15475073930003</v>
      </c>
      <c r="BG209">
        <v>380.66159143508798</v>
      </c>
      <c r="BH209">
        <v>377.24691298985402</v>
      </c>
      <c r="BI209">
        <v>379.83460780778</v>
      </c>
      <c r="BJ209">
        <v>369.79116496977502</v>
      </c>
      <c r="BK209">
        <v>368.07713881054798</v>
      </c>
      <c r="BL209">
        <v>365.26654587792098</v>
      </c>
      <c r="BM209">
        <v>361.87337988563303</v>
      </c>
      <c r="BN209">
        <v>359.601595841706</v>
      </c>
      <c r="BO209">
        <v>353.87582854197399</v>
      </c>
      <c r="BP209">
        <v>347.62536282091298</v>
      </c>
      <c r="BQ209">
        <v>342.62750894323</v>
      </c>
      <c r="BR209">
        <v>340.11278471990499</v>
      </c>
      <c r="BS209">
        <v>335.19519000344098</v>
      </c>
      <c r="BT209">
        <v>332.263847496344</v>
      </c>
      <c r="BU209">
        <v>337.48544068766603</v>
      </c>
      <c r="BV209">
        <v>328.85111708555598</v>
      </c>
      <c r="BW209">
        <v>335.39441782044298</v>
      </c>
      <c r="BX209">
        <v>327.03753147246101</v>
      </c>
      <c r="BY209">
        <v>322.43162405447902</v>
      </c>
      <c r="BZ209">
        <v>325.31278463202801</v>
      </c>
      <c r="CA209">
        <v>329.79256055524502</v>
      </c>
      <c r="CB209">
        <v>332.44444264975101</v>
      </c>
      <c r="CC209">
        <v>329.249095397438</v>
      </c>
      <c r="CD209">
        <v>323.79021097845902</v>
      </c>
      <c r="CE209">
        <v>320.178704106662</v>
      </c>
      <c r="CF209">
        <v>322.09993051180498</v>
      </c>
      <c r="CG209">
        <v>328.02078183902898</v>
      </c>
      <c r="CH209">
        <v>329.41341662251199</v>
      </c>
      <c r="CI209">
        <v>326.96806480164702</v>
      </c>
      <c r="CJ209">
        <v>326.165505787889</v>
      </c>
      <c r="CK209">
        <v>325.69309480376103</v>
      </c>
      <c r="CL209">
        <v>324.70079355868597</v>
      </c>
      <c r="CM209">
        <v>327.21599593569903</v>
      </c>
      <c r="CN209">
        <v>335.153774246019</v>
      </c>
      <c r="CO209">
        <v>322.17357089954999</v>
      </c>
      <c r="CP209">
        <v>333.684986797482</v>
      </c>
      <c r="CQ209">
        <v>327.15132685272903</v>
      </c>
      <c r="CR209">
        <v>328.42154136973602</v>
      </c>
      <c r="CS209">
        <v>328.38473826189301</v>
      </c>
      <c r="CT209">
        <v>328.81202616123198</v>
      </c>
      <c r="CU209">
        <v>328.82321525893002</v>
      </c>
      <c r="CV209">
        <v>341.73121471508802</v>
      </c>
      <c r="CW209">
        <v>344.84640075753299</v>
      </c>
      <c r="CX209">
        <v>337.11796247934097</v>
      </c>
      <c r="CY209">
        <v>328.250972332255</v>
      </c>
      <c r="CZ209">
        <v>338.96429670792099</v>
      </c>
      <c r="DA209">
        <v>340.83575011749002</v>
      </c>
      <c r="DB209">
        <v>338.28681250596298</v>
      </c>
      <c r="DC209">
        <v>341.098370411774</v>
      </c>
      <c r="DD209">
        <v>334.36232728808898</v>
      </c>
      <c r="DE209">
        <v>338.486714478811</v>
      </c>
      <c r="DF209">
        <v>336.92268340943798</v>
      </c>
      <c r="DG209">
        <v>332.97416145818602</v>
      </c>
      <c r="DH209">
        <v>341.02372145836102</v>
      </c>
    </row>
    <row r="210" spans="1:112" x14ac:dyDescent="0.25">
      <c r="A210">
        <v>49.986648865153498</v>
      </c>
      <c r="B210">
        <v>336.61646974701802</v>
      </c>
      <c r="C210">
        <v>335.91157472983701</v>
      </c>
      <c r="D210">
        <v>334.432978699822</v>
      </c>
      <c r="E210">
        <v>339.845977310612</v>
      </c>
      <c r="F210">
        <v>334.76633542446802</v>
      </c>
      <c r="G210">
        <v>340.29621042744401</v>
      </c>
      <c r="H210">
        <v>335.40264503496502</v>
      </c>
      <c r="I210">
        <v>333.86279573027599</v>
      </c>
      <c r="J210">
        <v>330.87058576286302</v>
      </c>
      <c r="K210">
        <v>327.48374348143602</v>
      </c>
      <c r="L210">
        <v>329.30956196892299</v>
      </c>
      <c r="M210">
        <v>320.02813762977001</v>
      </c>
      <c r="N210">
        <v>333.24506305364201</v>
      </c>
      <c r="O210">
        <v>324.50563318209203</v>
      </c>
      <c r="P210">
        <v>317.32684926559801</v>
      </c>
      <c r="Q210">
        <v>312.10110787612501</v>
      </c>
      <c r="R210">
        <v>328.37641518052402</v>
      </c>
      <c r="S210">
        <v>333.448643776398</v>
      </c>
      <c r="T210">
        <v>320.25134407325498</v>
      </c>
      <c r="U210">
        <v>329.454600406341</v>
      </c>
      <c r="V210">
        <v>326.59503742680897</v>
      </c>
      <c r="W210">
        <v>328.32929371470402</v>
      </c>
      <c r="X210">
        <v>324.592976147966</v>
      </c>
      <c r="Y210">
        <v>333.17668754863598</v>
      </c>
      <c r="Z210">
        <v>326.17567525169198</v>
      </c>
      <c r="AA210">
        <v>332.89051278996601</v>
      </c>
      <c r="AB210">
        <v>325.136403434903</v>
      </c>
      <c r="AC210">
        <v>324.05060236923703</v>
      </c>
      <c r="AD210">
        <v>327.53609795189402</v>
      </c>
      <c r="AE210">
        <v>328.73227977494503</v>
      </c>
      <c r="AF210">
        <v>323.78983216153</v>
      </c>
      <c r="AG210">
        <v>326.06857425179697</v>
      </c>
      <c r="AH210">
        <v>326.21444653703401</v>
      </c>
      <c r="AI210">
        <v>331.99532706428403</v>
      </c>
      <c r="AJ210">
        <v>333.95261157685599</v>
      </c>
      <c r="AK210">
        <v>328.46960439278803</v>
      </c>
      <c r="AL210">
        <v>327.54870905180201</v>
      </c>
      <c r="AM210">
        <v>339.19636712522299</v>
      </c>
      <c r="AN210">
        <v>335.61811985890603</v>
      </c>
      <c r="AO210">
        <v>339.518648132686</v>
      </c>
      <c r="AP210">
        <v>341.76795802171</v>
      </c>
      <c r="AQ210">
        <v>357.434217506631</v>
      </c>
      <c r="AR210">
        <v>354.27432352936199</v>
      </c>
      <c r="AS210">
        <v>375.82587710779001</v>
      </c>
      <c r="AT210">
        <v>397.55426432054401</v>
      </c>
      <c r="AU210">
        <v>389.901756445339</v>
      </c>
      <c r="AV210">
        <v>381.56200993781698</v>
      </c>
      <c r="AW210">
        <v>382.51394672287103</v>
      </c>
      <c r="AX210">
        <v>383.16496004670699</v>
      </c>
      <c r="AY210">
        <v>408.69106277660097</v>
      </c>
      <c r="AZ210">
        <v>387.85800238623699</v>
      </c>
      <c r="BA210">
        <v>376.67486405048999</v>
      </c>
      <c r="BB210">
        <v>387.65813610783903</v>
      </c>
      <c r="BC210">
        <v>383.91093295942801</v>
      </c>
      <c r="BD210">
        <v>383.40637970944698</v>
      </c>
      <c r="BE210">
        <v>389.87205044456499</v>
      </c>
      <c r="BF210">
        <v>388.20589424804399</v>
      </c>
      <c r="BG210">
        <v>382.045329657266</v>
      </c>
      <c r="BH210">
        <v>373.03404493371602</v>
      </c>
      <c r="BI210">
        <v>379.70249317731901</v>
      </c>
      <c r="BJ210">
        <v>371.51392535844002</v>
      </c>
      <c r="BK210">
        <v>368.21465823184002</v>
      </c>
      <c r="BL210">
        <v>364.021964611275</v>
      </c>
      <c r="BM210">
        <v>358.17432367374499</v>
      </c>
      <c r="BN210">
        <v>359.28519541613599</v>
      </c>
      <c r="BO210">
        <v>355.38086288673497</v>
      </c>
      <c r="BP210">
        <v>343.37913405216398</v>
      </c>
      <c r="BQ210">
        <v>342.68919193601403</v>
      </c>
      <c r="BR210">
        <v>345.26700738896199</v>
      </c>
      <c r="BS210">
        <v>333.80290124573003</v>
      </c>
      <c r="BT210">
        <v>330.01544309298498</v>
      </c>
      <c r="BU210">
        <v>339.53142485284002</v>
      </c>
      <c r="BV210">
        <v>329.814167602547</v>
      </c>
      <c r="BW210">
        <v>334.46583551561798</v>
      </c>
      <c r="BX210">
        <v>327.43866209843998</v>
      </c>
      <c r="BY210">
        <v>322.40121703801799</v>
      </c>
      <c r="BZ210">
        <v>325.20252711598101</v>
      </c>
      <c r="CA210">
        <v>327.34305093987899</v>
      </c>
      <c r="CB210">
        <v>330.14488594238799</v>
      </c>
      <c r="CC210">
        <v>326.33042548330701</v>
      </c>
      <c r="CD210">
        <v>320.51891531250698</v>
      </c>
      <c r="CE210">
        <v>325.54038830365198</v>
      </c>
      <c r="CF210">
        <v>321.305533026886</v>
      </c>
      <c r="CG210">
        <v>326.74366255401799</v>
      </c>
      <c r="CH210">
        <v>331.06734134911198</v>
      </c>
      <c r="CI210">
        <v>330.26081774039102</v>
      </c>
      <c r="CJ210">
        <v>324.38357283354497</v>
      </c>
      <c r="CK210">
        <v>323.692331594726</v>
      </c>
      <c r="CL210">
        <v>326.36762166364201</v>
      </c>
      <c r="CM210">
        <v>323.51303200197901</v>
      </c>
      <c r="CN210">
        <v>335.69597838339899</v>
      </c>
      <c r="CO210">
        <v>324.81996391138301</v>
      </c>
      <c r="CP210">
        <v>333.61072701144298</v>
      </c>
      <c r="CQ210">
        <v>330.36749667993701</v>
      </c>
      <c r="CR210">
        <v>326.78121604239499</v>
      </c>
      <c r="CS210">
        <v>329.57588289224401</v>
      </c>
      <c r="CT210">
        <v>328.87349762692401</v>
      </c>
      <c r="CU210">
        <v>330.23737411613399</v>
      </c>
      <c r="CV210">
        <v>341.726336946522</v>
      </c>
      <c r="CW210">
        <v>343.21894969031501</v>
      </c>
      <c r="CX210">
        <v>337.48476398100399</v>
      </c>
      <c r="CY210">
        <v>328.81406442561303</v>
      </c>
      <c r="CZ210">
        <v>336.56035172062798</v>
      </c>
      <c r="DA210">
        <v>337.75752655142401</v>
      </c>
      <c r="DB210">
        <v>338.76340901858998</v>
      </c>
      <c r="DC210">
        <v>340.66708080050199</v>
      </c>
      <c r="DD210">
        <v>337.10384478425999</v>
      </c>
      <c r="DE210">
        <v>336.08632607745301</v>
      </c>
      <c r="DF210">
        <v>338.51338087237798</v>
      </c>
      <c r="DG210">
        <v>333.35241118345101</v>
      </c>
      <c r="DH210">
        <v>340.47584588882103</v>
      </c>
    </row>
    <row r="211" spans="1:112" x14ac:dyDescent="0.25">
      <c r="A211">
        <v>50.226969292389803</v>
      </c>
      <c r="B211">
        <v>333.52380987739599</v>
      </c>
      <c r="C211">
        <v>336.24515327388099</v>
      </c>
      <c r="D211">
        <v>336.74285777758899</v>
      </c>
      <c r="E211">
        <v>340.50581704978202</v>
      </c>
      <c r="F211">
        <v>337.53191309574498</v>
      </c>
      <c r="G211">
        <v>341.18201910291702</v>
      </c>
      <c r="H211">
        <v>337.90050392912298</v>
      </c>
      <c r="I211">
        <v>331.72956576897298</v>
      </c>
      <c r="J211">
        <v>334.15530840053998</v>
      </c>
      <c r="K211">
        <v>325.10443843427299</v>
      </c>
      <c r="L211">
        <v>326.98180085171299</v>
      </c>
      <c r="M211">
        <v>319.32973478508399</v>
      </c>
      <c r="N211">
        <v>329.37455162653998</v>
      </c>
      <c r="O211">
        <v>323.72247825096701</v>
      </c>
      <c r="P211">
        <v>317.95290864756703</v>
      </c>
      <c r="Q211">
        <v>314.85605841212299</v>
      </c>
      <c r="R211">
        <v>329.04481749702501</v>
      </c>
      <c r="S211">
        <v>330.43695645731202</v>
      </c>
      <c r="T211">
        <v>319.07420747170602</v>
      </c>
      <c r="U211">
        <v>331.21175227914102</v>
      </c>
      <c r="V211">
        <v>328.32874258387602</v>
      </c>
      <c r="W211">
        <v>325.68274390472999</v>
      </c>
      <c r="X211">
        <v>326.85737887382498</v>
      </c>
      <c r="Y211">
        <v>333.40464292962099</v>
      </c>
      <c r="Z211">
        <v>325.514056158882</v>
      </c>
      <c r="AA211">
        <v>332.06804310059499</v>
      </c>
      <c r="AB211">
        <v>326.22460685447601</v>
      </c>
      <c r="AC211">
        <v>326.29092141454902</v>
      </c>
      <c r="AD211">
        <v>326.40796061687701</v>
      </c>
      <c r="AE211">
        <v>328.01789619210598</v>
      </c>
      <c r="AF211">
        <v>324.04304420919601</v>
      </c>
      <c r="AG211">
        <v>327.98041224025002</v>
      </c>
      <c r="AH211">
        <v>323.41162068761599</v>
      </c>
      <c r="AI211">
        <v>335.01921406783998</v>
      </c>
      <c r="AJ211">
        <v>333.69828613914399</v>
      </c>
      <c r="AK211">
        <v>328.37007363401102</v>
      </c>
      <c r="AL211">
        <v>327.81079150475801</v>
      </c>
      <c r="AM211">
        <v>340.39516405606099</v>
      </c>
      <c r="AN211">
        <v>337.71464228133902</v>
      </c>
      <c r="AO211">
        <v>339.31005141920099</v>
      </c>
      <c r="AP211">
        <v>344.55144762931701</v>
      </c>
      <c r="AQ211">
        <v>354.79260490560898</v>
      </c>
      <c r="AR211">
        <v>358.25179200359298</v>
      </c>
      <c r="AS211">
        <v>375.41560990701601</v>
      </c>
      <c r="AT211">
        <v>401.79841450534298</v>
      </c>
      <c r="AU211">
        <v>393.699614143556</v>
      </c>
      <c r="AV211">
        <v>382.83345731819202</v>
      </c>
      <c r="AW211">
        <v>384.43042785313702</v>
      </c>
      <c r="AX211">
        <v>384.513262808229</v>
      </c>
      <c r="AY211">
        <v>409.52655023774798</v>
      </c>
      <c r="AZ211">
        <v>386.08015360582499</v>
      </c>
      <c r="BA211">
        <v>383.98621519377201</v>
      </c>
      <c r="BB211">
        <v>387.76415209311398</v>
      </c>
      <c r="BC211">
        <v>384.49213197105598</v>
      </c>
      <c r="BD211">
        <v>385.09658975518403</v>
      </c>
      <c r="BE211">
        <v>390.54693159390803</v>
      </c>
      <c r="BF211">
        <v>389.61703321621002</v>
      </c>
      <c r="BG211">
        <v>380.33059827738299</v>
      </c>
      <c r="BH211">
        <v>372.23324695465698</v>
      </c>
      <c r="BI211">
        <v>380.58136827596098</v>
      </c>
      <c r="BJ211">
        <v>373.42588019515</v>
      </c>
      <c r="BK211">
        <v>369.97470192417597</v>
      </c>
      <c r="BL211">
        <v>368.16037436325303</v>
      </c>
      <c r="BM211">
        <v>358.87286714180499</v>
      </c>
      <c r="BN211">
        <v>357.51820491114199</v>
      </c>
      <c r="BO211">
        <v>353.316629888188</v>
      </c>
      <c r="BP211">
        <v>339.83027921233401</v>
      </c>
      <c r="BQ211">
        <v>345.55063092168501</v>
      </c>
      <c r="BR211">
        <v>347.63702926406</v>
      </c>
      <c r="BS211">
        <v>332.131596512638</v>
      </c>
      <c r="BT211">
        <v>330.39136380886401</v>
      </c>
      <c r="BU211">
        <v>340.55446679699702</v>
      </c>
      <c r="BV211">
        <v>328.10456247588297</v>
      </c>
      <c r="BW211">
        <v>336.31996419893898</v>
      </c>
      <c r="BX211">
        <v>327.55058245988602</v>
      </c>
      <c r="BY211">
        <v>320.93568924078198</v>
      </c>
      <c r="BZ211">
        <v>326.51985792882999</v>
      </c>
      <c r="CA211">
        <v>326.50777610540098</v>
      </c>
      <c r="CB211">
        <v>329.61832945759699</v>
      </c>
      <c r="CC211">
        <v>325.92183744274899</v>
      </c>
      <c r="CD211">
        <v>322.879561829132</v>
      </c>
      <c r="CE211">
        <v>325.38742483485998</v>
      </c>
      <c r="CF211">
        <v>321.384269422008</v>
      </c>
      <c r="CG211">
        <v>322.60943614392397</v>
      </c>
      <c r="CH211">
        <v>331.36180893648901</v>
      </c>
      <c r="CI211">
        <v>333.90922175314603</v>
      </c>
      <c r="CJ211">
        <v>320.821740143608</v>
      </c>
      <c r="CK211">
        <v>324.57657601115898</v>
      </c>
      <c r="CL211">
        <v>330.93600028931598</v>
      </c>
      <c r="CM211">
        <v>322.02806611993401</v>
      </c>
      <c r="CN211">
        <v>334.83602176107303</v>
      </c>
      <c r="CO211">
        <v>324.32429025492598</v>
      </c>
      <c r="CP211">
        <v>336.228821907309</v>
      </c>
      <c r="CQ211">
        <v>332.00551945785099</v>
      </c>
      <c r="CR211">
        <v>327.21378348545699</v>
      </c>
      <c r="CS211">
        <v>332.143602728058</v>
      </c>
      <c r="CT211">
        <v>328.30899292978899</v>
      </c>
      <c r="CU211">
        <v>334.50319775278001</v>
      </c>
      <c r="CV211">
        <v>340.900119807441</v>
      </c>
      <c r="CW211">
        <v>343.56913439097798</v>
      </c>
      <c r="CX211">
        <v>338.56687215173201</v>
      </c>
      <c r="CY211">
        <v>330.90008823593001</v>
      </c>
      <c r="CZ211">
        <v>334.86761474992102</v>
      </c>
      <c r="DA211">
        <v>339.97883540841099</v>
      </c>
      <c r="DB211">
        <v>337.85682574669602</v>
      </c>
      <c r="DC211">
        <v>340.54012777913198</v>
      </c>
      <c r="DD211">
        <v>338.383164053634</v>
      </c>
      <c r="DE211">
        <v>335.879769900025</v>
      </c>
      <c r="DF211">
        <v>343.00235609271903</v>
      </c>
      <c r="DG211">
        <v>337.04840988599602</v>
      </c>
      <c r="DH211">
        <v>340.02989007440601</v>
      </c>
    </row>
    <row r="212" spans="1:112" x14ac:dyDescent="0.25">
      <c r="A212">
        <v>50.467289719626102</v>
      </c>
      <c r="B212">
        <v>332.96672758474602</v>
      </c>
      <c r="C212">
        <v>334.05009921820499</v>
      </c>
      <c r="D212">
        <v>339.86715138330999</v>
      </c>
      <c r="E212">
        <v>341.53826979548001</v>
      </c>
      <c r="F212">
        <v>337.55622885866899</v>
      </c>
      <c r="G212">
        <v>342.19753810683801</v>
      </c>
      <c r="H212">
        <v>337.150542580143</v>
      </c>
      <c r="I212">
        <v>334.71693402951001</v>
      </c>
      <c r="J212">
        <v>331.68703415824302</v>
      </c>
      <c r="K212">
        <v>327.31475733236999</v>
      </c>
      <c r="L212">
        <v>329.06931870073703</v>
      </c>
      <c r="M212">
        <v>318.189454367422</v>
      </c>
      <c r="N212">
        <v>328.29395883879698</v>
      </c>
      <c r="O212">
        <v>322.67323627295701</v>
      </c>
      <c r="P212">
        <v>320.33216119793701</v>
      </c>
      <c r="Q212">
        <v>314.50403010237301</v>
      </c>
      <c r="R212">
        <v>329.24191535510801</v>
      </c>
      <c r="S212">
        <v>333.14115381778402</v>
      </c>
      <c r="T212">
        <v>318.12500405201803</v>
      </c>
      <c r="U212">
        <v>334.322146017254</v>
      </c>
      <c r="V212">
        <v>328.68722741878202</v>
      </c>
      <c r="W212">
        <v>321.036503771843</v>
      </c>
      <c r="X212">
        <v>326.563407473219</v>
      </c>
      <c r="Y212">
        <v>331.27857949489697</v>
      </c>
      <c r="Z212">
        <v>329.18446396827397</v>
      </c>
      <c r="AA212">
        <v>327.28366873774797</v>
      </c>
      <c r="AB212">
        <v>324.20763312673699</v>
      </c>
      <c r="AC212">
        <v>324.05111524177698</v>
      </c>
      <c r="AD212">
        <v>325.55802042037402</v>
      </c>
      <c r="AE212">
        <v>330.461842883293</v>
      </c>
      <c r="AF212">
        <v>326.75403032865103</v>
      </c>
      <c r="AG212">
        <v>328.59720561052899</v>
      </c>
      <c r="AH212">
        <v>325.55023707709501</v>
      </c>
      <c r="AI212">
        <v>337.07838021862</v>
      </c>
      <c r="AJ212">
        <v>334.19790447668697</v>
      </c>
      <c r="AK212">
        <v>325.76263271012499</v>
      </c>
      <c r="AL212">
        <v>327.76864259944199</v>
      </c>
      <c r="AM212">
        <v>341.54714278729602</v>
      </c>
      <c r="AN212">
        <v>340.005461892374</v>
      </c>
      <c r="AO212">
        <v>342.10773868080003</v>
      </c>
      <c r="AP212">
        <v>344.85391948475598</v>
      </c>
      <c r="AQ212">
        <v>351.927974699858</v>
      </c>
      <c r="AR212">
        <v>359.57046290228902</v>
      </c>
      <c r="AS212">
        <v>376.71631316499497</v>
      </c>
      <c r="AT212">
        <v>402.29359183813699</v>
      </c>
      <c r="AU212">
        <v>395.640977781321</v>
      </c>
      <c r="AV212">
        <v>380.98554247128197</v>
      </c>
      <c r="AW212">
        <v>385.79985287228402</v>
      </c>
      <c r="AX212">
        <v>382.74128085355397</v>
      </c>
      <c r="AY212">
        <v>410.04294891651</v>
      </c>
      <c r="AZ212">
        <v>384.76639171226998</v>
      </c>
      <c r="BA212">
        <v>385.36563345524002</v>
      </c>
      <c r="BB212">
        <v>385.070203857585</v>
      </c>
      <c r="BC212">
        <v>386.14558249503398</v>
      </c>
      <c r="BD212">
        <v>390.98372567924702</v>
      </c>
      <c r="BE212">
        <v>387.50132131280401</v>
      </c>
      <c r="BF212">
        <v>389.59185436654798</v>
      </c>
      <c r="BG212">
        <v>380.90159013909999</v>
      </c>
      <c r="BH212">
        <v>373.80255793780702</v>
      </c>
      <c r="BI212">
        <v>380.63693027086299</v>
      </c>
      <c r="BJ212">
        <v>373.46161670895702</v>
      </c>
      <c r="BK212">
        <v>369.39724507513603</v>
      </c>
      <c r="BL212">
        <v>366.25089780214699</v>
      </c>
      <c r="BM212">
        <v>356.96332610998201</v>
      </c>
      <c r="BN212">
        <v>360.33781708047599</v>
      </c>
      <c r="BO212">
        <v>353.27387969614603</v>
      </c>
      <c r="BP212">
        <v>337.10617636264698</v>
      </c>
      <c r="BQ212">
        <v>345.08730736221497</v>
      </c>
      <c r="BR212">
        <v>351.75420853086899</v>
      </c>
      <c r="BS212">
        <v>333.56036998287601</v>
      </c>
      <c r="BT212">
        <v>328.90425294800002</v>
      </c>
      <c r="BU212">
        <v>340.35521248979097</v>
      </c>
      <c r="BV212">
        <v>328.74085798003199</v>
      </c>
      <c r="BW212">
        <v>334.59800054230101</v>
      </c>
      <c r="BX212">
        <v>327.00145540438302</v>
      </c>
      <c r="BY212">
        <v>321.39705410896602</v>
      </c>
      <c r="BZ212">
        <v>326.00824971930899</v>
      </c>
      <c r="CA212">
        <v>329.458697053935</v>
      </c>
      <c r="CB212">
        <v>329.27484579694197</v>
      </c>
      <c r="CC212">
        <v>322.96555124383502</v>
      </c>
      <c r="CD212">
        <v>323.113609729953</v>
      </c>
      <c r="CE212">
        <v>326.34697302271502</v>
      </c>
      <c r="CF212">
        <v>321.45249630814402</v>
      </c>
      <c r="CG212">
        <v>325.37066885935201</v>
      </c>
      <c r="CH212">
        <v>329.70889361894899</v>
      </c>
      <c r="CI212">
        <v>333.61618282381897</v>
      </c>
      <c r="CJ212">
        <v>323.43807946000499</v>
      </c>
      <c r="CK212">
        <v>325.777456945062</v>
      </c>
      <c r="CL212">
        <v>330.49245931057999</v>
      </c>
      <c r="CM212">
        <v>320.69399960342298</v>
      </c>
      <c r="CN212">
        <v>333.94972426653197</v>
      </c>
      <c r="CO212">
        <v>322.66881615104302</v>
      </c>
      <c r="CP212">
        <v>337.518028167453</v>
      </c>
      <c r="CQ212">
        <v>331.872068918465</v>
      </c>
      <c r="CR212">
        <v>325.65879398000999</v>
      </c>
      <c r="CS212">
        <v>333.146778484751</v>
      </c>
      <c r="CT212">
        <v>328.31361142864802</v>
      </c>
      <c r="CU212">
        <v>332.76853823461198</v>
      </c>
      <c r="CV212">
        <v>341.34270729159402</v>
      </c>
      <c r="CW212">
        <v>343.44861510931099</v>
      </c>
      <c r="CX212">
        <v>338.728810491091</v>
      </c>
      <c r="CY212">
        <v>331.49509501493998</v>
      </c>
      <c r="CZ212">
        <v>333.71543269639801</v>
      </c>
      <c r="DA212">
        <v>343.29922074326498</v>
      </c>
      <c r="DB212">
        <v>335.78842391033101</v>
      </c>
      <c r="DC212">
        <v>334.09360424106501</v>
      </c>
      <c r="DD212">
        <v>338.93490654692198</v>
      </c>
      <c r="DE212">
        <v>338.719229237403</v>
      </c>
      <c r="DF212">
        <v>344.998231844879</v>
      </c>
      <c r="DG212">
        <v>336.13301416403698</v>
      </c>
      <c r="DH212">
        <v>341.692297921185</v>
      </c>
    </row>
    <row r="213" spans="1:112" x14ac:dyDescent="0.25">
      <c r="A213">
        <v>50.7076101468624</v>
      </c>
      <c r="B213">
        <v>335.55410826846099</v>
      </c>
      <c r="C213">
        <v>330.900650545659</v>
      </c>
      <c r="D213">
        <v>339.82881243669499</v>
      </c>
      <c r="E213">
        <v>342.80074736572402</v>
      </c>
      <c r="F213">
        <v>338.58470657584797</v>
      </c>
      <c r="G213">
        <v>340.35580756143497</v>
      </c>
      <c r="H213">
        <v>339.78352173240501</v>
      </c>
      <c r="I213">
        <v>335.41101710021297</v>
      </c>
      <c r="J213">
        <v>331.15057243790898</v>
      </c>
      <c r="K213">
        <v>329.76360251889298</v>
      </c>
      <c r="L213">
        <v>331.39020153657799</v>
      </c>
      <c r="M213">
        <v>320.87711993769</v>
      </c>
      <c r="N213">
        <v>326.40544929288501</v>
      </c>
      <c r="O213">
        <v>323.35317174013102</v>
      </c>
      <c r="P213">
        <v>321.87892791578798</v>
      </c>
      <c r="Q213">
        <v>315.37670135116099</v>
      </c>
      <c r="R213">
        <v>325.52113102323301</v>
      </c>
      <c r="S213">
        <v>333.38363200319702</v>
      </c>
      <c r="T213">
        <v>317.18064696185297</v>
      </c>
      <c r="U213">
        <v>337.11883165366299</v>
      </c>
      <c r="V213">
        <v>329.47649115025001</v>
      </c>
      <c r="W213">
        <v>322.83468279748098</v>
      </c>
      <c r="X213">
        <v>328.16107256822301</v>
      </c>
      <c r="Y213">
        <v>331.59795433545401</v>
      </c>
      <c r="Z213">
        <v>329.017667949307</v>
      </c>
      <c r="AA213">
        <v>324.587568390054</v>
      </c>
      <c r="AB213">
        <v>322.29237437688198</v>
      </c>
      <c r="AC213">
        <v>324.455382307349</v>
      </c>
      <c r="AD213">
        <v>323.298236936053</v>
      </c>
      <c r="AE213">
        <v>331.40315872304097</v>
      </c>
      <c r="AF213">
        <v>330.21465750545798</v>
      </c>
      <c r="AG213">
        <v>330.40491511296699</v>
      </c>
      <c r="AH213">
        <v>329.00617082738103</v>
      </c>
      <c r="AI213">
        <v>341.32391920562998</v>
      </c>
      <c r="AJ213">
        <v>335.09988141803302</v>
      </c>
      <c r="AK213">
        <v>325.62845122017501</v>
      </c>
      <c r="AL213">
        <v>327.85059474991601</v>
      </c>
      <c r="AM213">
        <v>343.62447375530598</v>
      </c>
      <c r="AN213">
        <v>342.94204839413197</v>
      </c>
      <c r="AO213">
        <v>343.93031635824701</v>
      </c>
      <c r="AP213">
        <v>345.27550365041299</v>
      </c>
      <c r="AQ213">
        <v>353.36114445175201</v>
      </c>
      <c r="AR213">
        <v>361.58923896532599</v>
      </c>
      <c r="AS213">
        <v>378.73310577275703</v>
      </c>
      <c r="AT213">
        <v>403.56008386762301</v>
      </c>
      <c r="AU213">
        <v>396.54612258626599</v>
      </c>
      <c r="AV213">
        <v>380.93186289145098</v>
      </c>
      <c r="AW213">
        <v>390.21986749147402</v>
      </c>
      <c r="AX213">
        <v>380.43771170894399</v>
      </c>
      <c r="AY213">
        <v>403.17749601199398</v>
      </c>
      <c r="AZ213">
        <v>382.663914673298</v>
      </c>
      <c r="BA213">
        <v>381.34883855155402</v>
      </c>
      <c r="BB213">
        <v>383.160840662098</v>
      </c>
      <c r="BC213">
        <v>388.20177984204003</v>
      </c>
      <c r="BD213">
        <v>394.22194915893499</v>
      </c>
      <c r="BE213">
        <v>385.42713039998</v>
      </c>
      <c r="BF213">
        <v>389.16036161844698</v>
      </c>
      <c r="BG213">
        <v>381.64423684456898</v>
      </c>
      <c r="BH213">
        <v>373.31496301489199</v>
      </c>
      <c r="BI213">
        <v>381.86255519466403</v>
      </c>
      <c r="BJ213">
        <v>374.371289391446</v>
      </c>
      <c r="BK213">
        <v>367.76693898291398</v>
      </c>
      <c r="BL213">
        <v>370.41678773229302</v>
      </c>
      <c r="BM213">
        <v>361.107105496092</v>
      </c>
      <c r="BN213">
        <v>359.87915446214998</v>
      </c>
      <c r="BO213">
        <v>355.02963106178902</v>
      </c>
      <c r="BP213">
        <v>337.71154525363301</v>
      </c>
      <c r="BQ213">
        <v>343.49424986048899</v>
      </c>
      <c r="BR213">
        <v>352.905191376875</v>
      </c>
      <c r="BS213">
        <v>334.53771860178</v>
      </c>
      <c r="BT213">
        <v>326.342228874238</v>
      </c>
      <c r="BU213">
        <v>337.20128565278901</v>
      </c>
      <c r="BV213">
        <v>333.05449930890097</v>
      </c>
      <c r="BW213">
        <v>338.15831922028798</v>
      </c>
      <c r="BX213">
        <v>326.06569562179197</v>
      </c>
      <c r="BY213">
        <v>318.46040128599901</v>
      </c>
      <c r="BZ213">
        <v>322.776471221333</v>
      </c>
      <c r="CA213">
        <v>332.60434402408498</v>
      </c>
      <c r="CB213">
        <v>330.42676505024099</v>
      </c>
      <c r="CC213">
        <v>324.10121758182498</v>
      </c>
      <c r="CD213">
        <v>326.40073980483101</v>
      </c>
      <c r="CE213">
        <v>329.81781411599297</v>
      </c>
      <c r="CF213">
        <v>320.511744390785</v>
      </c>
      <c r="CG213">
        <v>327.55926857863801</v>
      </c>
      <c r="CH213">
        <v>324.67628080647899</v>
      </c>
      <c r="CI213">
        <v>331.54251694553801</v>
      </c>
      <c r="CJ213">
        <v>324.783227005247</v>
      </c>
      <c r="CK213">
        <v>325.43155924777801</v>
      </c>
      <c r="CL213">
        <v>329.50270029940498</v>
      </c>
      <c r="CM213">
        <v>318.84988548417601</v>
      </c>
      <c r="CN213">
        <v>332.28363412151998</v>
      </c>
      <c r="CO213">
        <v>322.87983582687599</v>
      </c>
      <c r="CP213">
        <v>338.100272740653</v>
      </c>
      <c r="CQ213">
        <v>333.91699891880899</v>
      </c>
      <c r="CR213">
        <v>325.42570230160402</v>
      </c>
      <c r="CS213">
        <v>332.49962156989</v>
      </c>
      <c r="CT213">
        <v>328.99203757025202</v>
      </c>
      <c r="CU213">
        <v>331.75660447214199</v>
      </c>
      <c r="CV213">
        <v>339.51775229927603</v>
      </c>
      <c r="CW213">
        <v>344.610623904394</v>
      </c>
      <c r="CX213">
        <v>335.71082449878099</v>
      </c>
      <c r="CY213">
        <v>334.30678132149302</v>
      </c>
      <c r="CZ213">
        <v>332.90289361932099</v>
      </c>
      <c r="DA213">
        <v>346.52596380820103</v>
      </c>
      <c r="DB213">
        <v>334.35051069380199</v>
      </c>
      <c r="DC213">
        <v>330.88809443430398</v>
      </c>
      <c r="DD213">
        <v>339.61211333734798</v>
      </c>
      <c r="DE213">
        <v>341.299917189111</v>
      </c>
      <c r="DF213">
        <v>340.95529084077702</v>
      </c>
      <c r="DG213">
        <v>335.38827965365402</v>
      </c>
      <c r="DH213">
        <v>339.01192691095702</v>
      </c>
    </row>
    <row r="214" spans="1:112" x14ac:dyDescent="0.25">
      <c r="A214">
        <v>50.947930574098798</v>
      </c>
      <c r="B214">
        <v>332.04191945686</v>
      </c>
      <c r="C214">
        <v>331.32016272546099</v>
      </c>
      <c r="D214">
        <v>338.98157702709898</v>
      </c>
      <c r="E214">
        <v>339.42829128252703</v>
      </c>
      <c r="F214">
        <v>343.53414234163603</v>
      </c>
      <c r="G214">
        <v>338.18021682891901</v>
      </c>
      <c r="H214">
        <v>338.58057376903599</v>
      </c>
      <c r="I214">
        <v>335.12760141656298</v>
      </c>
      <c r="J214">
        <v>331.10426264914798</v>
      </c>
      <c r="K214">
        <v>332.47377861571499</v>
      </c>
      <c r="L214">
        <v>329.67011576602198</v>
      </c>
      <c r="M214">
        <v>319.88138301463499</v>
      </c>
      <c r="N214">
        <v>325.85736399477997</v>
      </c>
      <c r="O214">
        <v>325.17422701720801</v>
      </c>
      <c r="P214">
        <v>322.96036518256</v>
      </c>
      <c r="Q214">
        <v>319.59007053163202</v>
      </c>
      <c r="R214">
        <v>326.26926996286602</v>
      </c>
      <c r="S214">
        <v>335.09612370426902</v>
      </c>
      <c r="T214">
        <v>318.60412889681902</v>
      </c>
      <c r="U214">
        <v>336.14604071023399</v>
      </c>
      <c r="V214">
        <v>329.06953284592299</v>
      </c>
      <c r="W214">
        <v>326.33520807174602</v>
      </c>
      <c r="X214">
        <v>328.44332758154201</v>
      </c>
      <c r="Y214">
        <v>331.91925656195798</v>
      </c>
      <c r="Z214">
        <v>330.44969723353199</v>
      </c>
      <c r="AA214">
        <v>325.94448419505602</v>
      </c>
      <c r="AB214">
        <v>321.84714343416101</v>
      </c>
      <c r="AC214">
        <v>326.329152135757</v>
      </c>
      <c r="AD214">
        <v>321.52967985333299</v>
      </c>
      <c r="AE214">
        <v>333.57420814828401</v>
      </c>
      <c r="AF214">
        <v>329.828262061136</v>
      </c>
      <c r="AG214">
        <v>329.967070373757</v>
      </c>
      <c r="AH214">
        <v>328.96910279363499</v>
      </c>
      <c r="AI214">
        <v>343.72923530196101</v>
      </c>
      <c r="AJ214">
        <v>333.88632859183298</v>
      </c>
      <c r="AK214">
        <v>323.12440214519103</v>
      </c>
      <c r="AL214">
        <v>325.54775126201599</v>
      </c>
      <c r="AM214">
        <v>342.69923904845001</v>
      </c>
      <c r="AN214">
        <v>343.30597005733898</v>
      </c>
      <c r="AO214">
        <v>346.01574002877402</v>
      </c>
      <c r="AP214">
        <v>343.34565851622602</v>
      </c>
      <c r="AQ214">
        <v>355.04289669387498</v>
      </c>
      <c r="AR214">
        <v>364.98653876230901</v>
      </c>
      <c r="AS214">
        <v>379.36204958187699</v>
      </c>
      <c r="AT214">
        <v>403.80079013028802</v>
      </c>
      <c r="AU214">
        <v>398.53394703282299</v>
      </c>
      <c r="AV214">
        <v>385.122009716712</v>
      </c>
      <c r="AW214">
        <v>391.04795051168799</v>
      </c>
      <c r="AX214">
        <v>379.66732577670598</v>
      </c>
      <c r="AY214">
        <v>401.33270942589297</v>
      </c>
      <c r="AZ214">
        <v>382.45521032488301</v>
      </c>
      <c r="BA214">
        <v>384.25412232357002</v>
      </c>
      <c r="BB214">
        <v>385.09217782947701</v>
      </c>
      <c r="BC214">
        <v>388.82925083199399</v>
      </c>
      <c r="BD214">
        <v>396.74762751452602</v>
      </c>
      <c r="BE214">
        <v>383.84378242449202</v>
      </c>
      <c r="BF214">
        <v>390.80218644982398</v>
      </c>
      <c r="BG214">
        <v>381.28391391123398</v>
      </c>
      <c r="BH214">
        <v>371.34888538933302</v>
      </c>
      <c r="BI214">
        <v>382.00308552963799</v>
      </c>
      <c r="BJ214">
        <v>374.092461432726</v>
      </c>
      <c r="BK214">
        <v>366.11175235629099</v>
      </c>
      <c r="BL214">
        <v>369.11072866532402</v>
      </c>
      <c r="BM214">
        <v>364.92706990897898</v>
      </c>
      <c r="BN214">
        <v>361.44364811723398</v>
      </c>
      <c r="BO214">
        <v>353.90398361272599</v>
      </c>
      <c r="BP214">
        <v>340.228060886859</v>
      </c>
      <c r="BQ214">
        <v>344.86724896088703</v>
      </c>
      <c r="BR214">
        <v>352.97653745441301</v>
      </c>
      <c r="BS214">
        <v>334.49107161989002</v>
      </c>
      <c r="BT214">
        <v>331.32387784169703</v>
      </c>
      <c r="BU214">
        <v>336.45660707482898</v>
      </c>
      <c r="BV214">
        <v>334.00016398366802</v>
      </c>
      <c r="BW214">
        <v>335.72912080567897</v>
      </c>
      <c r="BX214">
        <v>326.51084822365402</v>
      </c>
      <c r="BY214">
        <v>318.80920802133198</v>
      </c>
      <c r="BZ214">
        <v>322.604714919674</v>
      </c>
      <c r="CA214">
        <v>331.66174550256898</v>
      </c>
      <c r="CB214">
        <v>327.98058083152398</v>
      </c>
      <c r="CC214">
        <v>325.63248259153397</v>
      </c>
      <c r="CD214">
        <v>327.57437181367402</v>
      </c>
      <c r="CE214">
        <v>331.292867931035</v>
      </c>
      <c r="CF214">
        <v>320.25347895393099</v>
      </c>
      <c r="CG214">
        <v>329.06502192101698</v>
      </c>
      <c r="CH214">
        <v>322.85331926848801</v>
      </c>
      <c r="CI214">
        <v>331.91533897716198</v>
      </c>
      <c r="CJ214">
        <v>325.63267150219798</v>
      </c>
      <c r="CK214">
        <v>325.31246980034899</v>
      </c>
      <c r="CL214">
        <v>328.51009815911902</v>
      </c>
      <c r="CM214">
        <v>320.78536601544999</v>
      </c>
      <c r="CN214">
        <v>331.31550766343997</v>
      </c>
      <c r="CO214">
        <v>323.45592512345098</v>
      </c>
      <c r="CP214">
        <v>340.10355983334802</v>
      </c>
      <c r="CQ214">
        <v>336.251503730362</v>
      </c>
      <c r="CR214">
        <v>325.08018522727701</v>
      </c>
      <c r="CS214">
        <v>335.02157529290002</v>
      </c>
      <c r="CT214">
        <v>329.435781494808</v>
      </c>
      <c r="CU214">
        <v>329.58004801542302</v>
      </c>
      <c r="CV214">
        <v>340.52673697888798</v>
      </c>
      <c r="CW214">
        <v>342.35368936708801</v>
      </c>
      <c r="CX214">
        <v>334.10297718886198</v>
      </c>
      <c r="CY214">
        <v>336.49308094937902</v>
      </c>
      <c r="CZ214">
        <v>334.30137972995402</v>
      </c>
      <c r="DA214">
        <v>344.17455211322601</v>
      </c>
      <c r="DB214">
        <v>335.71961685797402</v>
      </c>
      <c r="DC214">
        <v>333.249824423831</v>
      </c>
      <c r="DD214">
        <v>340.27481328009401</v>
      </c>
      <c r="DE214">
        <v>341.13020993531302</v>
      </c>
      <c r="DF214">
        <v>340.74635455846698</v>
      </c>
      <c r="DG214">
        <v>336.56571925067499</v>
      </c>
      <c r="DH214">
        <v>339.188613455687</v>
      </c>
    </row>
    <row r="215" spans="1:112" x14ac:dyDescent="0.25">
      <c r="A215">
        <v>51.188251001335097</v>
      </c>
      <c r="B215">
        <v>332.95842596247098</v>
      </c>
      <c r="C215">
        <v>333.50121029548097</v>
      </c>
      <c r="D215">
        <v>337.42804558486398</v>
      </c>
      <c r="E215">
        <v>337.44683760470798</v>
      </c>
      <c r="F215">
        <v>345.96285082486997</v>
      </c>
      <c r="G215">
        <v>335.963733388717</v>
      </c>
      <c r="H215">
        <v>339.30386540794001</v>
      </c>
      <c r="I215">
        <v>337.31355248085703</v>
      </c>
      <c r="J215">
        <v>330.13433217533299</v>
      </c>
      <c r="K215">
        <v>333.07102232774099</v>
      </c>
      <c r="L215">
        <v>327.76304099354797</v>
      </c>
      <c r="M215">
        <v>320.90528876342597</v>
      </c>
      <c r="N215">
        <v>329.586007403606</v>
      </c>
      <c r="O215">
        <v>324.59863614640801</v>
      </c>
      <c r="P215">
        <v>324.63968239808702</v>
      </c>
      <c r="Q215">
        <v>323.15508828826103</v>
      </c>
      <c r="R215">
        <v>330.118449867636</v>
      </c>
      <c r="S215">
        <v>335.34174694599102</v>
      </c>
      <c r="T215">
        <v>318.89897555885</v>
      </c>
      <c r="U215">
        <v>334.41725895650598</v>
      </c>
      <c r="V215">
        <v>328.91735609976001</v>
      </c>
      <c r="W215">
        <v>328.11114496021702</v>
      </c>
      <c r="X215">
        <v>327.52523339277298</v>
      </c>
      <c r="Y215">
        <v>331.57753599115</v>
      </c>
      <c r="Z215">
        <v>332.021264729682</v>
      </c>
      <c r="AA215">
        <v>321.72291750684798</v>
      </c>
      <c r="AB215">
        <v>323.80177915856001</v>
      </c>
      <c r="AC215">
        <v>328.45673570763603</v>
      </c>
      <c r="AD215">
        <v>323.26821795383398</v>
      </c>
      <c r="AE215">
        <v>334.50090405675098</v>
      </c>
      <c r="AF215">
        <v>332.537691370657</v>
      </c>
      <c r="AG215">
        <v>330.679207393821</v>
      </c>
      <c r="AH215">
        <v>330.58060242369902</v>
      </c>
      <c r="AI215">
        <v>342.28888765817402</v>
      </c>
      <c r="AJ215">
        <v>335.11190440443198</v>
      </c>
      <c r="AK215">
        <v>321.20990916848598</v>
      </c>
      <c r="AL215">
        <v>326.45503935455002</v>
      </c>
      <c r="AM215">
        <v>341.78879593421198</v>
      </c>
      <c r="AN215">
        <v>346.47084533589299</v>
      </c>
      <c r="AO215">
        <v>347.91640082554397</v>
      </c>
      <c r="AP215">
        <v>341.11124757601698</v>
      </c>
      <c r="AQ215">
        <v>357.23603779363401</v>
      </c>
      <c r="AR215">
        <v>364.98292496616</v>
      </c>
      <c r="AS215">
        <v>381.57058609630599</v>
      </c>
      <c r="AT215">
        <v>406.36267597149299</v>
      </c>
      <c r="AU215">
        <v>400.94652873098198</v>
      </c>
      <c r="AV215">
        <v>386.71166987593801</v>
      </c>
      <c r="AW215">
        <v>392.14811490137998</v>
      </c>
      <c r="AX215">
        <v>378.16930319782199</v>
      </c>
      <c r="AY215">
        <v>402.748403480028</v>
      </c>
      <c r="AZ215">
        <v>379.377905289002</v>
      </c>
      <c r="BA215">
        <v>383.16564308231699</v>
      </c>
      <c r="BB215">
        <v>385.62595944990699</v>
      </c>
      <c r="BC215">
        <v>391.86541054726598</v>
      </c>
      <c r="BD215">
        <v>397.97764224744299</v>
      </c>
      <c r="BE215">
        <v>380.597385955052</v>
      </c>
      <c r="BF215">
        <v>390.70268590593003</v>
      </c>
      <c r="BG215">
        <v>380.42408345336798</v>
      </c>
      <c r="BH215">
        <v>376.622039645977</v>
      </c>
      <c r="BI215">
        <v>382.06112018775599</v>
      </c>
      <c r="BJ215">
        <v>374.687975862504</v>
      </c>
      <c r="BK215">
        <v>363.94031429491997</v>
      </c>
      <c r="BL215">
        <v>368.776229311686</v>
      </c>
      <c r="BM215">
        <v>364.95980798767499</v>
      </c>
      <c r="BN215">
        <v>363.40707949881698</v>
      </c>
      <c r="BO215">
        <v>354.68991152346399</v>
      </c>
      <c r="BP215">
        <v>341.17518313553501</v>
      </c>
      <c r="BQ215">
        <v>341.602444368985</v>
      </c>
      <c r="BR215">
        <v>355.13849544986101</v>
      </c>
      <c r="BS215">
        <v>337.76782089445101</v>
      </c>
      <c r="BT215">
        <v>332.329785103289</v>
      </c>
      <c r="BU215">
        <v>336.47533934797701</v>
      </c>
      <c r="BV215">
        <v>333.54093316253397</v>
      </c>
      <c r="BW215">
        <v>333.69713344957</v>
      </c>
      <c r="BX215">
        <v>324.60514335839798</v>
      </c>
      <c r="BY215">
        <v>319.85821857462099</v>
      </c>
      <c r="BZ215">
        <v>324.05492319208997</v>
      </c>
      <c r="CA215">
        <v>331.14590131458499</v>
      </c>
      <c r="CB215">
        <v>326.52508825402901</v>
      </c>
      <c r="CC215">
        <v>324.982848505525</v>
      </c>
      <c r="CD215">
        <v>327.720019053908</v>
      </c>
      <c r="CE215">
        <v>333.68243307660299</v>
      </c>
      <c r="CF215">
        <v>321.69683049479499</v>
      </c>
      <c r="CG215">
        <v>327.384798336747</v>
      </c>
      <c r="CH215">
        <v>319.47181985598797</v>
      </c>
      <c r="CI215">
        <v>331.721477348517</v>
      </c>
      <c r="CJ215">
        <v>323.07383147369802</v>
      </c>
      <c r="CK215">
        <v>325.52650373082702</v>
      </c>
      <c r="CL215">
        <v>328.95741679057301</v>
      </c>
      <c r="CM215">
        <v>321.49743292329902</v>
      </c>
      <c r="CN215">
        <v>327.98671333543598</v>
      </c>
      <c r="CO215">
        <v>323.703342557881</v>
      </c>
      <c r="CP215">
        <v>338.068689123431</v>
      </c>
      <c r="CQ215">
        <v>337.56893373961901</v>
      </c>
      <c r="CR215">
        <v>321.81527346054401</v>
      </c>
      <c r="CS215">
        <v>334.65777815996103</v>
      </c>
      <c r="CT215">
        <v>330.02556081778499</v>
      </c>
      <c r="CU215">
        <v>329.00878656223102</v>
      </c>
      <c r="CV215">
        <v>342.83721565649699</v>
      </c>
      <c r="CW215">
        <v>337.40721604364802</v>
      </c>
      <c r="CX215">
        <v>333.439183662934</v>
      </c>
      <c r="CY215">
        <v>337.49397520168299</v>
      </c>
      <c r="CZ215">
        <v>331.86900381352598</v>
      </c>
      <c r="DA215">
        <v>341.44536975592098</v>
      </c>
      <c r="DB215">
        <v>337.55288599786297</v>
      </c>
      <c r="DC215">
        <v>337.47300516155002</v>
      </c>
      <c r="DD215">
        <v>342.723557986895</v>
      </c>
      <c r="DE215">
        <v>340.53194457530901</v>
      </c>
      <c r="DF215">
        <v>342.44819484772597</v>
      </c>
      <c r="DG215">
        <v>339.82698020060002</v>
      </c>
      <c r="DH215">
        <v>338.024694333887</v>
      </c>
    </row>
    <row r="216" spans="1:112" x14ac:dyDescent="0.25">
      <c r="A216">
        <v>51.428571428571402</v>
      </c>
      <c r="B216">
        <v>332.77784206917897</v>
      </c>
      <c r="C216">
        <v>331.33521296308697</v>
      </c>
      <c r="D216">
        <v>335.46949271425399</v>
      </c>
      <c r="E216">
        <v>336.23701132932001</v>
      </c>
      <c r="F216">
        <v>344.42443364097102</v>
      </c>
      <c r="G216">
        <v>334.14840532203903</v>
      </c>
      <c r="H216">
        <v>340.68307839284103</v>
      </c>
      <c r="I216">
        <v>340.05338362249199</v>
      </c>
      <c r="J216">
        <v>332.04910157939202</v>
      </c>
      <c r="K216">
        <v>334.92283294835403</v>
      </c>
      <c r="L216">
        <v>328.67290487164399</v>
      </c>
      <c r="M216">
        <v>320.69088363534598</v>
      </c>
      <c r="N216">
        <v>332.68987664631902</v>
      </c>
      <c r="O216">
        <v>325.26002161914499</v>
      </c>
      <c r="P216">
        <v>322.39307449539001</v>
      </c>
      <c r="Q216">
        <v>324.19006419515398</v>
      </c>
      <c r="R216">
        <v>330.91273464834597</v>
      </c>
      <c r="S216">
        <v>332.30681026145902</v>
      </c>
      <c r="T216">
        <v>321.56962576632901</v>
      </c>
      <c r="U216">
        <v>335.69999265200403</v>
      </c>
      <c r="V216">
        <v>329.63339103113799</v>
      </c>
      <c r="W216">
        <v>329.48366466142301</v>
      </c>
      <c r="X216">
        <v>329.10510589412701</v>
      </c>
      <c r="Y216">
        <v>327.55328319360098</v>
      </c>
      <c r="Z216">
        <v>333.69835698399999</v>
      </c>
      <c r="AA216">
        <v>320.67433510454902</v>
      </c>
      <c r="AB216">
        <v>323.60991306728999</v>
      </c>
      <c r="AC216">
        <v>332.31150979059697</v>
      </c>
      <c r="AD216">
        <v>326.38281429138198</v>
      </c>
      <c r="AE216">
        <v>334.04919038936299</v>
      </c>
      <c r="AF216">
        <v>332.47255902680598</v>
      </c>
      <c r="AG216">
        <v>332.61929260836899</v>
      </c>
      <c r="AH216">
        <v>333.96605957429199</v>
      </c>
      <c r="AI216">
        <v>341.18538699402501</v>
      </c>
      <c r="AJ216">
        <v>333.23982467059301</v>
      </c>
      <c r="AK216">
        <v>323.00237226620698</v>
      </c>
      <c r="AL216">
        <v>323.20303993015</v>
      </c>
      <c r="AM216">
        <v>342.46488509234803</v>
      </c>
      <c r="AN216">
        <v>345.96707921157702</v>
      </c>
      <c r="AO216">
        <v>349.71065947231301</v>
      </c>
      <c r="AP216">
        <v>342.14711028686798</v>
      </c>
      <c r="AQ216">
        <v>355.01003431345703</v>
      </c>
      <c r="AR216">
        <v>366.70741039789198</v>
      </c>
      <c r="AS216">
        <v>386.394600674549</v>
      </c>
      <c r="AT216">
        <v>406.57190483797598</v>
      </c>
      <c r="AU216">
        <v>399.358536015781</v>
      </c>
      <c r="AV216">
        <v>388.58786480505802</v>
      </c>
      <c r="AW216">
        <v>393.008043464038</v>
      </c>
      <c r="AX216">
        <v>380.53279653826201</v>
      </c>
      <c r="AY216">
        <v>404.11424428488698</v>
      </c>
      <c r="AZ216">
        <v>380.49649338400599</v>
      </c>
      <c r="BA216">
        <v>383.72847440744198</v>
      </c>
      <c r="BB216">
        <v>386.04454815659199</v>
      </c>
      <c r="BC216">
        <v>395.07709436150799</v>
      </c>
      <c r="BD216">
        <v>397.31563265368601</v>
      </c>
      <c r="BE216">
        <v>381.66278017410201</v>
      </c>
      <c r="BF216">
        <v>389.85642872500802</v>
      </c>
      <c r="BG216">
        <v>381.22176325312398</v>
      </c>
      <c r="BH216">
        <v>379.70838989997299</v>
      </c>
      <c r="BI216">
        <v>378.79107125145902</v>
      </c>
      <c r="BJ216">
        <v>373.44076740146397</v>
      </c>
      <c r="BK216">
        <v>365.72794183562303</v>
      </c>
      <c r="BL216">
        <v>371.30365305807999</v>
      </c>
      <c r="BM216">
        <v>363.19992712925199</v>
      </c>
      <c r="BN216">
        <v>360.60430477838798</v>
      </c>
      <c r="BO216">
        <v>350.95190798839002</v>
      </c>
      <c r="BP216">
        <v>342.50912262348601</v>
      </c>
      <c r="BQ216">
        <v>339.398364980027</v>
      </c>
      <c r="BR216">
        <v>353.91049199384901</v>
      </c>
      <c r="BS216">
        <v>338.02407013998101</v>
      </c>
      <c r="BT216">
        <v>332.12962350980001</v>
      </c>
      <c r="BU216">
        <v>335.889749956733</v>
      </c>
      <c r="BV216">
        <v>332.36177549975002</v>
      </c>
      <c r="BW216">
        <v>335.00237451082199</v>
      </c>
      <c r="BX216">
        <v>319.72679770398901</v>
      </c>
      <c r="BY216">
        <v>323.55806857396499</v>
      </c>
      <c r="BZ216">
        <v>325.76895506947301</v>
      </c>
      <c r="CA216">
        <v>329.637028459421</v>
      </c>
      <c r="CB216">
        <v>326.66056478091798</v>
      </c>
      <c r="CC216">
        <v>323.03572392121799</v>
      </c>
      <c r="CD216">
        <v>325.715775988465</v>
      </c>
      <c r="CE216">
        <v>337.200768734539</v>
      </c>
      <c r="CF216">
        <v>321.38959450376899</v>
      </c>
      <c r="CG216">
        <v>326.29075745006401</v>
      </c>
      <c r="CH216">
        <v>316.08143440501999</v>
      </c>
      <c r="CI216">
        <v>333.53210618074002</v>
      </c>
      <c r="CJ216">
        <v>322.01625973578501</v>
      </c>
      <c r="CK216">
        <v>327.06979102588599</v>
      </c>
      <c r="CL216">
        <v>332.84132142861898</v>
      </c>
      <c r="CM216">
        <v>318.54586082662502</v>
      </c>
      <c r="CN216">
        <v>323.531564554699</v>
      </c>
      <c r="CO216">
        <v>324.01563135661598</v>
      </c>
      <c r="CP216">
        <v>338.49213260889297</v>
      </c>
      <c r="CQ216">
        <v>336.01508197390302</v>
      </c>
      <c r="CR216">
        <v>322.50372185335198</v>
      </c>
      <c r="CS216">
        <v>333.755818863954</v>
      </c>
      <c r="CT216">
        <v>330.32700797727802</v>
      </c>
      <c r="CU216">
        <v>331.80717529071802</v>
      </c>
      <c r="CV216">
        <v>341.968948526117</v>
      </c>
      <c r="CW216">
        <v>330.316419132644</v>
      </c>
      <c r="CX216">
        <v>334.97993499364497</v>
      </c>
      <c r="CY216">
        <v>340.951790439322</v>
      </c>
      <c r="CZ216">
        <v>331.92040678296399</v>
      </c>
      <c r="DA216">
        <v>337.60225183487199</v>
      </c>
      <c r="DB216">
        <v>340.489488025188</v>
      </c>
      <c r="DC216">
        <v>338.623876932477</v>
      </c>
      <c r="DD216">
        <v>341.38214001164698</v>
      </c>
      <c r="DE216">
        <v>340.855209875968</v>
      </c>
      <c r="DF216">
        <v>341.00435305802398</v>
      </c>
      <c r="DG216">
        <v>341.87637419945401</v>
      </c>
      <c r="DH216">
        <v>335.40785223095799</v>
      </c>
    </row>
    <row r="217" spans="1:112" x14ac:dyDescent="0.25">
      <c r="A217">
        <v>51.668891855807701</v>
      </c>
      <c r="B217">
        <v>331.03305346925401</v>
      </c>
      <c r="C217">
        <v>332.96777789663901</v>
      </c>
      <c r="D217">
        <v>336.77499347382201</v>
      </c>
      <c r="E217">
        <v>336.72249822015601</v>
      </c>
      <c r="F217">
        <v>339.76781921371298</v>
      </c>
      <c r="G217">
        <v>337.290251699213</v>
      </c>
      <c r="H217">
        <v>338.78704716713202</v>
      </c>
      <c r="I217">
        <v>341.76683992744597</v>
      </c>
      <c r="J217">
        <v>329.66847696857502</v>
      </c>
      <c r="K217">
        <v>334.31191227815901</v>
      </c>
      <c r="L217">
        <v>325.58058985204701</v>
      </c>
      <c r="M217">
        <v>321.48860046022298</v>
      </c>
      <c r="N217">
        <v>333.143222901022</v>
      </c>
      <c r="O217">
        <v>327.57494461516001</v>
      </c>
      <c r="P217">
        <v>319.969951708162</v>
      </c>
      <c r="Q217">
        <v>324.89525138363098</v>
      </c>
      <c r="R217">
        <v>330.95449750981402</v>
      </c>
      <c r="S217">
        <v>331.51848063900599</v>
      </c>
      <c r="T217">
        <v>323.99678143494702</v>
      </c>
      <c r="U217">
        <v>337.53201188616299</v>
      </c>
      <c r="V217">
        <v>327.65166218970103</v>
      </c>
      <c r="W217">
        <v>330.31383449920003</v>
      </c>
      <c r="X217">
        <v>328.16063018490098</v>
      </c>
      <c r="Y217">
        <v>328.24696253289102</v>
      </c>
      <c r="Z217">
        <v>332.10988417006598</v>
      </c>
      <c r="AA217">
        <v>317.37925269509702</v>
      </c>
      <c r="AB217">
        <v>319.50792766321598</v>
      </c>
      <c r="AC217">
        <v>336.18661001176599</v>
      </c>
      <c r="AD217">
        <v>327.62402401103901</v>
      </c>
      <c r="AE217">
        <v>334.20912094893299</v>
      </c>
      <c r="AF217">
        <v>330.11347979995298</v>
      </c>
      <c r="AG217">
        <v>334.89072547294103</v>
      </c>
      <c r="AH217">
        <v>330.99799848549998</v>
      </c>
      <c r="AI217">
        <v>336.98640098308698</v>
      </c>
      <c r="AJ217">
        <v>333.115531923942</v>
      </c>
      <c r="AK217">
        <v>321.638598309732</v>
      </c>
      <c r="AL217">
        <v>320.14662370473297</v>
      </c>
      <c r="AM217">
        <v>343.89472523128501</v>
      </c>
      <c r="AN217">
        <v>345.28530178910898</v>
      </c>
      <c r="AO217">
        <v>351.16752949415002</v>
      </c>
      <c r="AP217">
        <v>343.06287434558902</v>
      </c>
      <c r="AQ217">
        <v>353.10564677858201</v>
      </c>
      <c r="AR217">
        <v>366.58651033873099</v>
      </c>
      <c r="AS217">
        <v>388.03782355151998</v>
      </c>
      <c r="AT217">
        <v>404.65273527760701</v>
      </c>
      <c r="AU217">
        <v>400.358963563511</v>
      </c>
      <c r="AV217">
        <v>391.83027011879398</v>
      </c>
      <c r="AW217">
        <v>395.201086971964</v>
      </c>
      <c r="AX217">
        <v>381.85874263523402</v>
      </c>
      <c r="AY217">
        <v>402.00809967399903</v>
      </c>
      <c r="AZ217">
        <v>381.55758609334202</v>
      </c>
      <c r="BA217">
        <v>386.45551040323102</v>
      </c>
      <c r="BB217">
        <v>386.481646201187</v>
      </c>
      <c r="BC217">
        <v>396.63576681708901</v>
      </c>
      <c r="BD217">
        <v>400.68080597190499</v>
      </c>
      <c r="BE217">
        <v>381.35237730245399</v>
      </c>
      <c r="BF217">
        <v>390.06900869606</v>
      </c>
      <c r="BG217">
        <v>380.94762004217802</v>
      </c>
      <c r="BH217">
        <v>375.62540246770999</v>
      </c>
      <c r="BI217">
        <v>378.36152660339701</v>
      </c>
      <c r="BJ217">
        <v>375.59573177674298</v>
      </c>
      <c r="BK217">
        <v>367.08098520113799</v>
      </c>
      <c r="BL217">
        <v>374.00558143226903</v>
      </c>
      <c r="BM217">
        <v>366.03180994852198</v>
      </c>
      <c r="BN217">
        <v>358.87020272467299</v>
      </c>
      <c r="BO217">
        <v>350.31610418421502</v>
      </c>
      <c r="BP217">
        <v>345.95131191446802</v>
      </c>
      <c r="BQ217">
        <v>341.34296460818803</v>
      </c>
      <c r="BR217">
        <v>351.91548961591099</v>
      </c>
      <c r="BS217">
        <v>337.47460114664102</v>
      </c>
      <c r="BT217">
        <v>332.16578227924902</v>
      </c>
      <c r="BU217">
        <v>333.58177054306998</v>
      </c>
      <c r="BV217">
        <v>331.393233774517</v>
      </c>
      <c r="BW217">
        <v>331.58597396407498</v>
      </c>
      <c r="BX217">
        <v>320.69049376270999</v>
      </c>
      <c r="BY217">
        <v>322.58803463202202</v>
      </c>
      <c r="BZ217">
        <v>327.04166677799799</v>
      </c>
      <c r="CA217">
        <v>326.61513852572199</v>
      </c>
      <c r="CB217">
        <v>327.98935149629102</v>
      </c>
      <c r="CC217">
        <v>321.98891753515801</v>
      </c>
      <c r="CD217">
        <v>328.60622411826</v>
      </c>
      <c r="CE217">
        <v>334.77429370740902</v>
      </c>
      <c r="CF217">
        <v>322.94835730007202</v>
      </c>
      <c r="CG217">
        <v>328.48123077453602</v>
      </c>
      <c r="CH217">
        <v>316.95171510866999</v>
      </c>
      <c r="CI217">
        <v>328.66691630330303</v>
      </c>
      <c r="CJ217">
        <v>323.25905991807201</v>
      </c>
      <c r="CK217">
        <v>327.17088808100999</v>
      </c>
      <c r="CL217">
        <v>332.56706654405201</v>
      </c>
      <c r="CM217">
        <v>317.37394285966201</v>
      </c>
      <c r="CN217">
        <v>322.969333940269</v>
      </c>
      <c r="CO217">
        <v>323.20642763845302</v>
      </c>
      <c r="CP217">
        <v>336.93361100612202</v>
      </c>
      <c r="CQ217">
        <v>331.83718587589499</v>
      </c>
      <c r="CR217">
        <v>325.97662307071897</v>
      </c>
      <c r="CS217">
        <v>333.185893897178</v>
      </c>
      <c r="CT217">
        <v>329.34397008746799</v>
      </c>
      <c r="CU217">
        <v>334.84242850089402</v>
      </c>
      <c r="CV217">
        <v>339.82403806089599</v>
      </c>
      <c r="CW217">
        <v>332.78233661897099</v>
      </c>
      <c r="CX217">
        <v>334.39549014779698</v>
      </c>
      <c r="CY217">
        <v>342.38481682185301</v>
      </c>
      <c r="CZ217">
        <v>331.655027924205</v>
      </c>
      <c r="DA217">
        <v>337.42899032950299</v>
      </c>
      <c r="DB217">
        <v>342.96153813132202</v>
      </c>
      <c r="DC217">
        <v>337.27988393191401</v>
      </c>
      <c r="DD217">
        <v>340.02338161048198</v>
      </c>
      <c r="DE217">
        <v>341.83473282947898</v>
      </c>
      <c r="DF217">
        <v>338.576413291069</v>
      </c>
      <c r="DG217">
        <v>340.228113597971</v>
      </c>
      <c r="DH217">
        <v>335.44235622775102</v>
      </c>
    </row>
    <row r="218" spans="1:112" x14ac:dyDescent="0.25">
      <c r="A218">
        <v>51.909212283043999</v>
      </c>
      <c r="B218">
        <v>333.03873974009298</v>
      </c>
      <c r="C218">
        <v>332.92015617992502</v>
      </c>
      <c r="D218">
        <v>338.79231092750803</v>
      </c>
      <c r="E218">
        <v>336.30214731962099</v>
      </c>
      <c r="F218">
        <v>338.93885696793097</v>
      </c>
      <c r="G218">
        <v>337.60275411604903</v>
      </c>
      <c r="H218">
        <v>340.11979722402498</v>
      </c>
      <c r="I218">
        <v>341.28521899876199</v>
      </c>
      <c r="J218">
        <v>329.25233029934901</v>
      </c>
      <c r="K218">
        <v>332.53300070302402</v>
      </c>
      <c r="L218">
        <v>324.25729799417297</v>
      </c>
      <c r="M218">
        <v>322.84394604237201</v>
      </c>
      <c r="N218">
        <v>332.534674349272</v>
      </c>
      <c r="O218">
        <v>331.99902510735097</v>
      </c>
      <c r="P218">
        <v>322.29822934763303</v>
      </c>
      <c r="Q218">
        <v>325.25785183491399</v>
      </c>
      <c r="R218">
        <v>331.40602455697598</v>
      </c>
      <c r="S218">
        <v>334.44935919809399</v>
      </c>
      <c r="T218">
        <v>323.30452248899502</v>
      </c>
      <c r="U218">
        <v>338.25346921920499</v>
      </c>
      <c r="V218">
        <v>329.35970993486598</v>
      </c>
      <c r="W218">
        <v>328.65297568912399</v>
      </c>
      <c r="X218">
        <v>325.90939815302397</v>
      </c>
      <c r="Y218">
        <v>330.24945402572001</v>
      </c>
      <c r="Z218">
        <v>332.07327253564802</v>
      </c>
      <c r="AA218">
        <v>318.563198393812</v>
      </c>
      <c r="AB218">
        <v>321.33021168407299</v>
      </c>
      <c r="AC218">
        <v>337.28068637296599</v>
      </c>
      <c r="AD218">
        <v>330.560928683008</v>
      </c>
      <c r="AE218">
        <v>332.35244566115199</v>
      </c>
      <c r="AF218">
        <v>328.319305744063</v>
      </c>
      <c r="AG218">
        <v>334.02892868122899</v>
      </c>
      <c r="AH218">
        <v>328.19740198760701</v>
      </c>
      <c r="AI218">
        <v>335.09754819789498</v>
      </c>
      <c r="AJ218">
        <v>333.64228698793602</v>
      </c>
      <c r="AK218">
        <v>322.11509140369498</v>
      </c>
      <c r="AL218">
        <v>319.92017474090198</v>
      </c>
      <c r="AM218">
        <v>347.15194409499099</v>
      </c>
      <c r="AN218">
        <v>345.93111601073002</v>
      </c>
      <c r="AO218">
        <v>351.29331295177201</v>
      </c>
      <c r="AP218">
        <v>343.11606181200898</v>
      </c>
      <c r="AQ218">
        <v>356.20784644712103</v>
      </c>
      <c r="AR218">
        <v>365.998130406325</v>
      </c>
      <c r="AS218">
        <v>391.60402927920097</v>
      </c>
      <c r="AT218">
        <v>405.53561560945201</v>
      </c>
      <c r="AU218">
        <v>401.294864749466</v>
      </c>
      <c r="AV218">
        <v>394.736620457605</v>
      </c>
      <c r="AW218">
        <v>394.69253724883299</v>
      </c>
      <c r="AX218">
        <v>384.03059707120502</v>
      </c>
      <c r="AY218">
        <v>400.83101098327103</v>
      </c>
      <c r="AZ218">
        <v>380.938272156881</v>
      </c>
      <c r="BA218">
        <v>388.249305657158</v>
      </c>
      <c r="BB218">
        <v>384.23865922525903</v>
      </c>
      <c r="BC218">
        <v>397.81284986972202</v>
      </c>
      <c r="BD218">
        <v>402.722324187879</v>
      </c>
      <c r="BE218">
        <v>381.08809865265698</v>
      </c>
      <c r="BF218">
        <v>390.681582371079</v>
      </c>
      <c r="BG218">
        <v>378.37195765378402</v>
      </c>
      <c r="BH218">
        <v>376.19598584183501</v>
      </c>
      <c r="BI218">
        <v>377.40776138893</v>
      </c>
      <c r="BJ218">
        <v>372.36867193620998</v>
      </c>
      <c r="BK218">
        <v>368.108984728819</v>
      </c>
      <c r="BL218">
        <v>374.11853235534699</v>
      </c>
      <c r="BM218">
        <v>367.85795344098301</v>
      </c>
      <c r="BN218">
        <v>359.80948083199797</v>
      </c>
      <c r="BO218">
        <v>350.42907616199801</v>
      </c>
      <c r="BP218">
        <v>348.14255365551702</v>
      </c>
      <c r="BQ218">
        <v>341.38907931646099</v>
      </c>
      <c r="BR218">
        <v>352.06023133907098</v>
      </c>
      <c r="BS218">
        <v>337.20830486669001</v>
      </c>
      <c r="BT218">
        <v>333.41884539959699</v>
      </c>
      <c r="BU218">
        <v>331.69139434519599</v>
      </c>
      <c r="BV218">
        <v>329.59431496908201</v>
      </c>
      <c r="BW218">
        <v>329.17175943731002</v>
      </c>
      <c r="BX218">
        <v>321.47925888812699</v>
      </c>
      <c r="BY218">
        <v>322.623616793525</v>
      </c>
      <c r="BZ218">
        <v>328.53262492422999</v>
      </c>
      <c r="CA218">
        <v>325.79606974473899</v>
      </c>
      <c r="CB218">
        <v>330.79661982603602</v>
      </c>
      <c r="CC218">
        <v>324.76144762837902</v>
      </c>
      <c r="CD218">
        <v>328.25846801175101</v>
      </c>
      <c r="CE218">
        <v>335.97636785485997</v>
      </c>
      <c r="CF218">
        <v>323.677685481987</v>
      </c>
      <c r="CG218">
        <v>328.43297905730901</v>
      </c>
      <c r="CH218">
        <v>320.03168103037899</v>
      </c>
      <c r="CI218">
        <v>328.77014760406303</v>
      </c>
      <c r="CJ218">
        <v>326.36549707077199</v>
      </c>
      <c r="CK218">
        <v>325.873958639362</v>
      </c>
      <c r="CL218">
        <v>329.11060514462702</v>
      </c>
      <c r="CM218">
        <v>321.10200639572003</v>
      </c>
      <c r="CN218">
        <v>321.33322592133902</v>
      </c>
      <c r="CO218">
        <v>325.00700666674697</v>
      </c>
      <c r="CP218">
        <v>335.09787038459302</v>
      </c>
      <c r="CQ218">
        <v>328.77924905117101</v>
      </c>
      <c r="CR218">
        <v>329.48990467751901</v>
      </c>
      <c r="CS218">
        <v>334.30982488137897</v>
      </c>
      <c r="CT218">
        <v>330.25026914759798</v>
      </c>
      <c r="CU218">
        <v>336.53730605530302</v>
      </c>
      <c r="CV218">
        <v>336.66909807650597</v>
      </c>
      <c r="CW218">
        <v>332.12519159230101</v>
      </c>
      <c r="CX218">
        <v>334.15779217598799</v>
      </c>
      <c r="CY218">
        <v>339.53526719847002</v>
      </c>
      <c r="CZ218">
        <v>333.336832459405</v>
      </c>
      <c r="DA218">
        <v>340.02587980800303</v>
      </c>
      <c r="DB218">
        <v>344.38938089263399</v>
      </c>
      <c r="DC218">
        <v>339.271776270641</v>
      </c>
      <c r="DD218">
        <v>335.99385408023801</v>
      </c>
      <c r="DE218">
        <v>340.51296060482201</v>
      </c>
      <c r="DF218">
        <v>340.83127103516699</v>
      </c>
      <c r="DG218">
        <v>341.77846373127602</v>
      </c>
      <c r="DH218">
        <v>335.98390875711698</v>
      </c>
    </row>
    <row r="219" spans="1:112" x14ac:dyDescent="0.25">
      <c r="A219">
        <v>52.149532710280297</v>
      </c>
      <c r="B219">
        <v>337.01651578292501</v>
      </c>
      <c r="C219">
        <v>334.34612837806202</v>
      </c>
      <c r="D219">
        <v>337.42075304758799</v>
      </c>
      <c r="E219">
        <v>336.534281696856</v>
      </c>
      <c r="F219">
        <v>337.656902539523</v>
      </c>
      <c r="G219">
        <v>335.61851954351698</v>
      </c>
      <c r="H219">
        <v>340.55045380310997</v>
      </c>
      <c r="I219">
        <v>337.85307258208599</v>
      </c>
      <c r="J219">
        <v>328.97485049594701</v>
      </c>
      <c r="K219">
        <v>334.59374715519601</v>
      </c>
      <c r="L219">
        <v>324.54238633992497</v>
      </c>
      <c r="M219">
        <v>324.51449540075799</v>
      </c>
      <c r="N219">
        <v>334.92015576844602</v>
      </c>
      <c r="O219">
        <v>332.56727273653797</v>
      </c>
      <c r="P219">
        <v>320.40768964232501</v>
      </c>
      <c r="Q219">
        <v>325.71488984918801</v>
      </c>
      <c r="R219">
        <v>333.426139293532</v>
      </c>
      <c r="S219">
        <v>329.41724328515699</v>
      </c>
      <c r="T219">
        <v>325.51215839311999</v>
      </c>
      <c r="U219">
        <v>338.74276870390202</v>
      </c>
      <c r="V219">
        <v>332.389264731563</v>
      </c>
      <c r="W219">
        <v>331.338085141627</v>
      </c>
      <c r="X219">
        <v>320.18503399945001</v>
      </c>
      <c r="Y219">
        <v>326.36487678833402</v>
      </c>
      <c r="Z219">
        <v>330.32092252483301</v>
      </c>
      <c r="AA219">
        <v>320.86945237442001</v>
      </c>
      <c r="AB219">
        <v>325.34731500799501</v>
      </c>
      <c r="AC219">
        <v>337.07818233250998</v>
      </c>
      <c r="AD219">
        <v>330.699184628029</v>
      </c>
      <c r="AE219">
        <v>329.58575404994298</v>
      </c>
      <c r="AF219">
        <v>330.34317390825998</v>
      </c>
      <c r="AG219">
        <v>335.23678505927501</v>
      </c>
      <c r="AH219">
        <v>330.54216739599701</v>
      </c>
      <c r="AI219">
        <v>333.67828406748498</v>
      </c>
      <c r="AJ219">
        <v>332.52297408202298</v>
      </c>
      <c r="AK219">
        <v>322.51270128138702</v>
      </c>
      <c r="AL219">
        <v>319.88395230993001</v>
      </c>
      <c r="AM219">
        <v>345.605957182228</v>
      </c>
      <c r="AN219">
        <v>344.79711995904597</v>
      </c>
      <c r="AO219">
        <v>352.64841581539798</v>
      </c>
      <c r="AP219">
        <v>342.48648084203597</v>
      </c>
      <c r="AQ219">
        <v>358.070824999416</v>
      </c>
      <c r="AR219">
        <v>365.36264415176998</v>
      </c>
      <c r="AS219">
        <v>395.14772435601702</v>
      </c>
      <c r="AT219">
        <v>409.12381389686499</v>
      </c>
      <c r="AU219">
        <v>400.15940892443001</v>
      </c>
      <c r="AV219">
        <v>393.63253265749501</v>
      </c>
      <c r="AW219">
        <v>396.49563334721802</v>
      </c>
      <c r="AX219">
        <v>382.87283892504001</v>
      </c>
      <c r="AY219">
        <v>401.71029028987601</v>
      </c>
      <c r="AZ219">
        <v>386.70008097600203</v>
      </c>
      <c r="BA219">
        <v>379.91001896547903</v>
      </c>
      <c r="BB219">
        <v>383.685709621797</v>
      </c>
      <c r="BC219">
        <v>396.02886778490699</v>
      </c>
      <c r="BD219">
        <v>400.721342375554</v>
      </c>
      <c r="BE219">
        <v>385.22238109326798</v>
      </c>
      <c r="BF219">
        <v>388.32867826791698</v>
      </c>
      <c r="BG219">
        <v>376.89282140672202</v>
      </c>
      <c r="BH219">
        <v>376.16306657750499</v>
      </c>
      <c r="BI219">
        <v>380.706042361188</v>
      </c>
      <c r="BJ219">
        <v>368.67792544203502</v>
      </c>
      <c r="BK219">
        <v>366.53974146345001</v>
      </c>
      <c r="BL219">
        <v>371.98948508241199</v>
      </c>
      <c r="BM219">
        <v>366.84567075988099</v>
      </c>
      <c r="BN219">
        <v>360.16194238552401</v>
      </c>
      <c r="BO219">
        <v>350.41952580892001</v>
      </c>
      <c r="BP219">
        <v>349.58541611850399</v>
      </c>
      <c r="BQ219">
        <v>342.876195808023</v>
      </c>
      <c r="BR219">
        <v>348.84557499269198</v>
      </c>
      <c r="BS219">
        <v>338.395395726733</v>
      </c>
      <c r="BT219">
        <v>329.48757435694603</v>
      </c>
      <c r="BU219">
        <v>330.17152659557598</v>
      </c>
      <c r="BV219">
        <v>329.67503936712399</v>
      </c>
      <c r="BW219">
        <v>329.88516643825398</v>
      </c>
      <c r="BX219">
        <v>321.91160418079602</v>
      </c>
      <c r="BY219">
        <v>324.04248122853801</v>
      </c>
      <c r="BZ219">
        <v>330.223620803627</v>
      </c>
      <c r="CA219">
        <v>324.91891588988898</v>
      </c>
      <c r="CB219">
        <v>328.82660486626099</v>
      </c>
      <c r="CC219">
        <v>327.010590767476</v>
      </c>
      <c r="CD219">
        <v>328.16362097892801</v>
      </c>
      <c r="CE219">
        <v>338.12399947955703</v>
      </c>
      <c r="CF219">
        <v>325.95065720016999</v>
      </c>
      <c r="CG219">
        <v>329.81685925230801</v>
      </c>
      <c r="CH219">
        <v>324.59289980315998</v>
      </c>
      <c r="CI219">
        <v>328.460125144063</v>
      </c>
      <c r="CJ219">
        <v>326.70770630044098</v>
      </c>
      <c r="CK219">
        <v>326.10567373804201</v>
      </c>
      <c r="CL219">
        <v>329.48970909984303</v>
      </c>
      <c r="CM219">
        <v>319.57821087265199</v>
      </c>
      <c r="CN219">
        <v>324.53331376775299</v>
      </c>
      <c r="CO219">
        <v>329.62808246952</v>
      </c>
      <c r="CP219">
        <v>332.29619035186101</v>
      </c>
      <c r="CQ219">
        <v>327.20038573451598</v>
      </c>
      <c r="CR219">
        <v>330.43555506702398</v>
      </c>
      <c r="CS219">
        <v>334.626300766962</v>
      </c>
      <c r="CT219">
        <v>330.41304914387501</v>
      </c>
      <c r="CU219">
        <v>336.06728044868299</v>
      </c>
      <c r="CV219">
        <v>334.48658578400398</v>
      </c>
      <c r="CW219">
        <v>331.18224782102197</v>
      </c>
      <c r="CX219">
        <v>336.56791569750197</v>
      </c>
      <c r="CY219">
        <v>339.11092606602602</v>
      </c>
      <c r="CZ219">
        <v>334.69600327745798</v>
      </c>
      <c r="DA219">
        <v>338.80943758321899</v>
      </c>
      <c r="DB219">
        <v>345.43721038196003</v>
      </c>
      <c r="DC219">
        <v>339.59067832373398</v>
      </c>
      <c r="DD219">
        <v>332.42965672694498</v>
      </c>
      <c r="DE219">
        <v>339.22311629377799</v>
      </c>
      <c r="DF219">
        <v>338.75194587897499</v>
      </c>
      <c r="DG219">
        <v>342.52272270884299</v>
      </c>
      <c r="DH219">
        <v>335.845012379975</v>
      </c>
    </row>
    <row r="220" spans="1:112" x14ac:dyDescent="0.25">
      <c r="A220">
        <v>52.389853137516603</v>
      </c>
      <c r="B220">
        <v>334.03089762384201</v>
      </c>
      <c r="C220">
        <v>338.03952945670801</v>
      </c>
      <c r="D220">
        <v>336.38845660092301</v>
      </c>
      <c r="E220">
        <v>336.43431482291902</v>
      </c>
      <c r="F220">
        <v>337.793703882545</v>
      </c>
      <c r="G220">
        <v>332.84576075222998</v>
      </c>
      <c r="H220">
        <v>338.36202378615201</v>
      </c>
      <c r="I220">
        <v>336.92680711731902</v>
      </c>
      <c r="J220">
        <v>328.80777831727198</v>
      </c>
      <c r="K220">
        <v>336.34720543856901</v>
      </c>
      <c r="L220">
        <v>324.30503136402302</v>
      </c>
      <c r="M220">
        <v>324.248351466798</v>
      </c>
      <c r="N220">
        <v>336.617687918196</v>
      </c>
      <c r="O220">
        <v>329.89022326950197</v>
      </c>
      <c r="P220">
        <v>320.903579222791</v>
      </c>
      <c r="Q220">
        <v>325.58748819696098</v>
      </c>
      <c r="R220">
        <v>340.10464730843501</v>
      </c>
      <c r="S220">
        <v>328.57501732493699</v>
      </c>
      <c r="T220">
        <v>326.90015610414099</v>
      </c>
      <c r="U220">
        <v>337.64458930611301</v>
      </c>
      <c r="V220">
        <v>335.26605800853901</v>
      </c>
      <c r="W220">
        <v>331.52908414392499</v>
      </c>
      <c r="X220">
        <v>322.13926661295602</v>
      </c>
      <c r="Y220">
        <v>325.62913744434098</v>
      </c>
      <c r="Z220">
        <v>327.86973770922299</v>
      </c>
      <c r="AA220">
        <v>319.70367630634001</v>
      </c>
      <c r="AB220">
        <v>327.456693788466</v>
      </c>
      <c r="AC220">
        <v>336.69712592525298</v>
      </c>
      <c r="AD220">
        <v>333.03446993809899</v>
      </c>
      <c r="AE220">
        <v>330.05352796101403</v>
      </c>
      <c r="AF220">
        <v>330.91132576135499</v>
      </c>
      <c r="AG220">
        <v>335.45511609306902</v>
      </c>
      <c r="AH220">
        <v>329.93695532617699</v>
      </c>
      <c r="AI220">
        <v>329.64060722895903</v>
      </c>
      <c r="AJ220">
        <v>327.012317265565</v>
      </c>
      <c r="AK220">
        <v>322.02017130976401</v>
      </c>
      <c r="AL220">
        <v>321.237206195336</v>
      </c>
      <c r="AM220">
        <v>342.33957577262203</v>
      </c>
      <c r="AN220">
        <v>341.38830121155098</v>
      </c>
      <c r="AO220">
        <v>351.949175036523</v>
      </c>
      <c r="AP220">
        <v>341.09837334572802</v>
      </c>
      <c r="AQ220">
        <v>361.794933033191</v>
      </c>
      <c r="AR220">
        <v>362.88014726728801</v>
      </c>
      <c r="AS220">
        <v>399.53971674802699</v>
      </c>
      <c r="AT220">
        <v>409.24459790009303</v>
      </c>
      <c r="AU220">
        <v>399.13241518561</v>
      </c>
      <c r="AV220">
        <v>391.87898775550701</v>
      </c>
      <c r="AW220">
        <v>396.508676918508</v>
      </c>
      <c r="AX220">
        <v>384.15281206602299</v>
      </c>
      <c r="AY220">
        <v>404.59542445696201</v>
      </c>
      <c r="AZ220">
        <v>390.07039481026601</v>
      </c>
      <c r="BA220">
        <v>381.11917738950399</v>
      </c>
      <c r="BB220">
        <v>385.39878738976699</v>
      </c>
      <c r="BC220">
        <v>392.38349211087899</v>
      </c>
      <c r="BD220">
        <v>399.87998078016102</v>
      </c>
      <c r="BE220">
        <v>389.23023327760399</v>
      </c>
      <c r="BF220">
        <v>383.435137274802</v>
      </c>
      <c r="BG220">
        <v>375.13690492961001</v>
      </c>
      <c r="BH220">
        <v>376.06874187548601</v>
      </c>
      <c r="BI220">
        <v>378.32086297046601</v>
      </c>
      <c r="BJ220">
        <v>365.840111493618</v>
      </c>
      <c r="BK220">
        <v>367.61753570892699</v>
      </c>
      <c r="BL220">
        <v>367.602471233247</v>
      </c>
      <c r="BM220">
        <v>365.49969902575702</v>
      </c>
      <c r="BN220">
        <v>357.43986192807898</v>
      </c>
      <c r="BO220">
        <v>351.27142877776902</v>
      </c>
      <c r="BP220">
        <v>351.95686606123201</v>
      </c>
      <c r="BQ220">
        <v>343.01697659041201</v>
      </c>
      <c r="BR220">
        <v>343.92732107836702</v>
      </c>
      <c r="BS220">
        <v>339.26023507686398</v>
      </c>
      <c r="BT220">
        <v>331.74062273276598</v>
      </c>
      <c r="BU220">
        <v>327.41764138158499</v>
      </c>
      <c r="BV220">
        <v>327.508734826092</v>
      </c>
      <c r="BW220">
        <v>326.37025464829998</v>
      </c>
      <c r="BX220">
        <v>321.73459699512</v>
      </c>
      <c r="BY220">
        <v>326.44155508634202</v>
      </c>
      <c r="BZ220">
        <v>328.62587004293999</v>
      </c>
      <c r="CA220">
        <v>324.28109028427798</v>
      </c>
      <c r="CB220">
        <v>325.43899353905999</v>
      </c>
      <c r="CC220">
        <v>328.48767405222702</v>
      </c>
      <c r="CD220">
        <v>324.94169406363397</v>
      </c>
      <c r="CE220">
        <v>338.34446467276098</v>
      </c>
      <c r="CF220">
        <v>330.11867753245298</v>
      </c>
      <c r="CG220">
        <v>331.23313350314402</v>
      </c>
      <c r="CH220">
        <v>325.80025833759697</v>
      </c>
      <c r="CI220">
        <v>330.71145417530101</v>
      </c>
      <c r="CJ220">
        <v>322.92392822810302</v>
      </c>
      <c r="CK220">
        <v>323.16184763584903</v>
      </c>
      <c r="CL220">
        <v>330.46708833336203</v>
      </c>
      <c r="CM220">
        <v>322.452676920268</v>
      </c>
      <c r="CN220">
        <v>321.446984602903</v>
      </c>
      <c r="CO220">
        <v>330.28627926751</v>
      </c>
      <c r="CP220">
        <v>333.06520291376302</v>
      </c>
      <c r="CQ220">
        <v>326.00259613053601</v>
      </c>
      <c r="CR220">
        <v>332.760838529583</v>
      </c>
      <c r="CS220">
        <v>334.07193306248899</v>
      </c>
      <c r="CT220">
        <v>329.39802663457198</v>
      </c>
      <c r="CU220">
        <v>337.26659819856599</v>
      </c>
      <c r="CV220">
        <v>333.14159302501599</v>
      </c>
      <c r="CW220">
        <v>329.18227729223702</v>
      </c>
      <c r="CX220">
        <v>339.396828756547</v>
      </c>
      <c r="CY220">
        <v>335.482624112118</v>
      </c>
      <c r="CZ220">
        <v>337.29987437984101</v>
      </c>
      <c r="DA220">
        <v>332.84892729388201</v>
      </c>
      <c r="DB220">
        <v>346.06848376023299</v>
      </c>
      <c r="DC220">
        <v>339.98831632610501</v>
      </c>
      <c r="DD220">
        <v>330.55294571984001</v>
      </c>
      <c r="DE220">
        <v>338.98425544596898</v>
      </c>
      <c r="DF220">
        <v>341.42007251640001</v>
      </c>
      <c r="DG220">
        <v>342.735057308036</v>
      </c>
      <c r="DH220">
        <v>335.41700507856598</v>
      </c>
    </row>
    <row r="221" spans="1:112" x14ac:dyDescent="0.25">
      <c r="A221">
        <v>52.630173564753001</v>
      </c>
      <c r="B221">
        <v>332.87430370483497</v>
      </c>
      <c r="C221">
        <v>340.93708295082803</v>
      </c>
      <c r="D221">
        <v>337.37963078180798</v>
      </c>
      <c r="E221">
        <v>336.82538531076602</v>
      </c>
      <c r="F221">
        <v>337.085382788</v>
      </c>
      <c r="G221">
        <v>334.491754809631</v>
      </c>
      <c r="H221">
        <v>337.60778324349297</v>
      </c>
      <c r="I221">
        <v>340.53240301683502</v>
      </c>
      <c r="J221">
        <v>329.60567126939998</v>
      </c>
      <c r="K221">
        <v>335.25614288524503</v>
      </c>
      <c r="L221">
        <v>324.783485558481</v>
      </c>
      <c r="M221">
        <v>327.062500685739</v>
      </c>
      <c r="N221">
        <v>335.99695560411601</v>
      </c>
      <c r="O221">
        <v>326.64341302537701</v>
      </c>
      <c r="P221">
        <v>322.56994229998702</v>
      </c>
      <c r="Q221">
        <v>323.96661070862302</v>
      </c>
      <c r="R221">
        <v>342.44064196815901</v>
      </c>
      <c r="S221">
        <v>324.931789823499</v>
      </c>
      <c r="T221">
        <v>325.175611462299</v>
      </c>
      <c r="U221">
        <v>339.00625059397697</v>
      </c>
      <c r="V221">
        <v>335.89504240717201</v>
      </c>
      <c r="W221">
        <v>330.74737601240201</v>
      </c>
      <c r="X221">
        <v>324.12128096765099</v>
      </c>
      <c r="Y221">
        <v>324.53940565847802</v>
      </c>
      <c r="Z221">
        <v>327.22812248819099</v>
      </c>
      <c r="AA221">
        <v>317.573769789832</v>
      </c>
      <c r="AB221">
        <v>329.29706736876398</v>
      </c>
      <c r="AC221">
        <v>336.43254363838201</v>
      </c>
      <c r="AD221">
        <v>337.39953516051298</v>
      </c>
      <c r="AE221">
        <v>329.52746610508598</v>
      </c>
      <c r="AF221">
        <v>329.26773914969698</v>
      </c>
      <c r="AG221">
        <v>336.76604081022799</v>
      </c>
      <c r="AH221">
        <v>327.79706431714499</v>
      </c>
      <c r="AI221">
        <v>328.59040526414799</v>
      </c>
      <c r="AJ221">
        <v>326.41811011825803</v>
      </c>
      <c r="AK221">
        <v>321.83945416028001</v>
      </c>
      <c r="AL221">
        <v>325.079679186357</v>
      </c>
      <c r="AM221">
        <v>339.92750051909798</v>
      </c>
      <c r="AN221">
        <v>340.041922367589</v>
      </c>
      <c r="AO221">
        <v>350.85075507097599</v>
      </c>
      <c r="AP221">
        <v>341.036836511655</v>
      </c>
      <c r="AQ221">
        <v>362.42796402368901</v>
      </c>
      <c r="AR221">
        <v>366.10388113546799</v>
      </c>
      <c r="AS221">
        <v>402.95624917540999</v>
      </c>
      <c r="AT221">
        <v>408.62215057396799</v>
      </c>
      <c r="AU221">
        <v>399.693035412109</v>
      </c>
      <c r="AV221">
        <v>389.93924379968598</v>
      </c>
      <c r="AW221">
        <v>397.768716399776</v>
      </c>
      <c r="AX221">
        <v>383.79378986383</v>
      </c>
      <c r="AY221">
        <v>409.05516976447001</v>
      </c>
      <c r="AZ221">
        <v>390.92632161831898</v>
      </c>
      <c r="BA221">
        <v>385.07216409664602</v>
      </c>
      <c r="BB221">
        <v>384.26266600799198</v>
      </c>
      <c r="BC221">
        <v>393.52137948525097</v>
      </c>
      <c r="BD221">
        <v>402.61374098659098</v>
      </c>
      <c r="BE221">
        <v>387.90331602559701</v>
      </c>
      <c r="BF221">
        <v>380.061053818147</v>
      </c>
      <c r="BG221">
        <v>377.34603716706903</v>
      </c>
      <c r="BH221">
        <v>376.61826311290901</v>
      </c>
      <c r="BI221">
        <v>376.44623761927897</v>
      </c>
      <c r="BJ221">
        <v>362.98272178213801</v>
      </c>
      <c r="BK221">
        <v>370.93508075728698</v>
      </c>
      <c r="BL221">
        <v>368.56394273428702</v>
      </c>
      <c r="BM221">
        <v>361.66687261220301</v>
      </c>
      <c r="BN221">
        <v>354.342152412806</v>
      </c>
      <c r="BO221">
        <v>350.69630151112398</v>
      </c>
      <c r="BP221">
        <v>351.177472166303</v>
      </c>
      <c r="BQ221">
        <v>343.98660134638999</v>
      </c>
      <c r="BR221">
        <v>345.27161890244901</v>
      </c>
      <c r="BS221">
        <v>339.60271351698998</v>
      </c>
      <c r="BT221">
        <v>333.970559618979</v>
      </c>
      <c r="BU221">
        <v>327.647960727689</v>
      </c>
      <c r="BV221">
        <v>327.41463974114498</v>
      </c>
      <c r="BW221">
        <v>326.10121003370898</v>
      </c>
      <c r="BX221">
        <v>322.44475437102602</v>
      </c>
      <c r="BY221">
        <v>325.599363858223</v>
      </c>
      <c r="BZ221">
        <v>329.01558209972501</v>
      </c>
      <c r="CA221">
        <v>321.21347453686798</v>
      </c>
      <c r="CB221">
        <v>324.14200605442898</v>
      </c>
      <c r="CC221">
        <v>328.84251674353499</v>
      </c>
      <c r="CD221">
        <v>325.23311555140702</v>
      </c>
      <c r="CE221">
        <v>339.41154378413802</v>
      </c>
      <c r="CF221">
        <v>331.789033865504</v>
      </c>
      <c r="CG221">
        <v>330.61052808865497</v>
      </c>
      <c r="CH221">
        <v>328.90650678579999</v>
      </c>
      <c r="CI221">
        <v>330.03402786394099</v>
      </c>
      <c r="CJ221">
        <v>321.06295052037399</v>
      </c>
      <c r="CK221">
        <v>319.93120684488599</v>
      </c>
      <c r="CL221">
        <v>328.04112909761301</v>
      </c>
      <c r="CM221">
        <v>322.68345163028903</v>
      </c>
      <c r="CN221">
        <v>321.52367590428901</v>
      </c>
      <c r="CO221">
        <v>328.43805922370899</v>
      </c>
      <c r="CP221">
        <v>332.09633873132498</v>
      </c>
      <c r="CQ221">
        <v>325.23847017687598</v>
      </c>
      <c r="CR221">
        <v>332.654214960682</v>
      </c>
      <c r="CS221">
        <v>333.67266468707402</v>
      </c>
      <c r="CT221">
        <v>327.75944232775998</v>
      </c>
      <c r="CU221">
        <v>336.06671887294698</v>
      </c>
      <c r="CV221">
        <v>333.83273450524001</v>
      </c>
      <c r="CW221">
        <v>329.13640980421599</v>
      </c>
      <c r="CX221">
        <v>341.73348114036202</v>
      </c>
      <c r="CY221">
        <v>333.06737949599898</v>
      </c>
      <c r="CZ221">
        <v>337.57488516966998</v>
      </c>
      <c r="DA221">
        <v>332.830557151618</v>
      </c>
      <c r="DB221">
        <v>348.49869708857602</v>
      </c>
      <c r="DC221">
        <v>339.38569824381102</v>
      </c>
      <c r="DD221">
        <v>331.03299647994498</v>
      </c>
      <c r="DE221">
        <v>340.50662253065599</v>
      </c>
      <c r="DF221">
        <v>340.53213371691299</v>
      </c>
      <c r="DG221">
        <v>341.698900221109</v>
      </c>
      <c r="DH221">
        <v>332.142071507222</v>
      </c>
    </row>
    <row r="222" spans="1:112" x14ac:dyDescent="0.25">
      <c r="A222">
        <v>52.870493991989299</v>
      </c>
      <c r="B222">
        <v>334.21671737172198</v>
      </c>
      <c r="C222">
        <v>342.85606944107099</v>
      </c>
      <c r="D222">
        <v>339.54064523524403</v>
      </c>
      <c r="E222">
        <v>337.545083020682</v>
      </c>
      <c r="F222">
        <v>333.26472484304298</v>
      </c>
      <c r="G222">
        <v>335.08831218830602</v>
      </c>
      <c r="H222">
        <v>337.86648968335197</v>
      </c>
      <c r="I222">
        <v>338.16083055072198</v>
      </c>
      <c r="J222">
        <v>328.07390959264802</v>
      </c>
      <c r="K222">
        <v>335.16008312547802</v>
      </c>
      <c r="L222">
        <v>325.34484553354599</v>
      </c>
      <c r="M222">
        <v>328.19412741622199</v>
      </c>
      <c r="N222">
        <v>333.996826705356</v>
      </c>
      <c r="O222">
        <v>325.762389539597</v>
      </c>
      <c r="P222">
        <v>321.32745754299401</v>
      </c>
      <c r="Q222">
        <v>324.006690709525</v>
      </c>
      <c r="R222">
        <v>343.93551272021398</v>
      </c>
      <c r="S222">
        <v>324.91188409210798</v>
      </c>
      <c r="T222">
        <v>323.22720250376801</v>
      </c>
      <c r="U222">
        <v>339.75915939163701</v>
      </c>
      <c r="V222">
        <v>334.99722162361797</v>
      </c>
      <c r="W222">
        <v>328.89004050029803</v>
      </c>
      <c r="X222">
        <v>324.34160100886299</v>
      </c>
      <c r="Y222">
        <v>322.95028774095999</v>
      </c>
      <c r="Z222">
        <v>323.49967055091003</v>
      </c>
      <c r="AA222">
        <v>320.073973126319</v>
      </c>
      <c r="AB222">
        <v>328.25578763672502</v>
      </c>
      <c r="AC222">
        <v>337.43027971413699</v>
      </c>
      <c r="AD222">
        <v>339.38430681475501</v>
      </c>
      <c r="AE222">
        <v>331.49148304278202</v>
      </c>
      <c r="AF222">
        <v>327.59446142662199</v>
      </c>
      <c r="AG222">
        <v>334.60287811211799</v>
      </c>
      <c r="AH222">
        <v>330.365606026313</v>
      </c>
      <c r="AI222">
        <v>329.447082848241</v>
      </c>
      <c r="AJ222">
        <v>325.86021324611698</v>
      </c>
      <c r="AK222">
        <v>325.18197715558301</v>
      </c>
      <c r="AL222">
        <v>324.91458759342498</v>
      </c>
      <c r="AM222">
        <v>342.74725285871102</v>
      </c>
      <c r="AN222">
        <v>340.89648681236997</v>
      </c>
      <c r="AO222">
        <v>352.11287754048698</v>
      </c>
      <c r="AP222">
        <v>344.81677593726999</v>
      </c>
      <c r="AQ222">
        <v>362.965372568367</v>
      </c>
      <c r="AR222">
        <v>365.61558566441801</v>
      </c>
      <c r="AS222">
        <v>403.13721227729201</v>
      </c>
      <c r="AT222">
        <v>410.48521382169201</v>
      </c>
      <c r="AU222">
        <v>398.48199946676198</v>
      </c>
      <c r="AV222">
        <v>390.36288311727498</v>
      </c>
      <c r="AW222">
        <v>401.529278555742</v>
      </c>
      <c r="AX222">
        <v>385.41911930758602</v>
      </c>
      <c r="AY222">
        <v>408.24408129705</v>
      </c>
      <c r="AZ222">
        <v>392.01601606398299</v>
      </c>
      <c r="BA222">
        <v>382.45023685701199</v>
      </c>
      <c r="BB222">
        <v>382.54299241953601</v>
      </c>
      <c r="BC222">
        <v>394.58317636014903</v>
      </c>
      <c r="BD222">
        <v>401.31909041330402</v>
      </c>
      <c r="BE222">
        <v>387.68873799403599</v>
      </c>
      <c r="BF222">
        <v>376.56041691335201</v>
      </c>
      <c r="BG222">
        <v>378.09787715777998</v>
      </c>
      <c r="BH222">
        <v>374.52693786250597</v>
      </c>
      <c r="BI222">
        <v>374.77001076536601</v>
      </c>
      <c r="BJ222">
        <v>364.05530426217098</v>
      </c>
      <c r="BK222">
        <v>375.02355845881601</v>
      </c>
      <c r="BL222">
        <v>373.25614001776199</v>
      </c>
      <c r="BM222">
        <v>361.60817497923802</v>
      </c>
      <c r="BN222">
        <v>354.05891016764502</v>
      </c>
      <c r="BO222">
        <v>350.71090776307</v>
      </c>
      <c r="BP222">
        <v>349.41247721510501</v>
      </c>
      <c r="BQ222">
        <v>347.528896546265</v>
      </c>
      <c r="BR222">
        <v>343.85509739477101</v>
      </c>
      <c r="BS222">
        <v>337.66237435598202</v>
      </c>
      <c r="BT222">
        <v>333.95242053438699</v>
      </c>
      <c r="BU222">
        <v>328.298075578549</v>
      </c>
      <c r="BV222">
        <v>325.64468172988097</v>
      </c>
      <c r="BW222">
        <v>326.969457716877</v>
      </c>
      <c r="BX222">
        <v>321.79858795237499</v>
      </c>
      <c r="BY222">
        <v>323.52291501166002</v>
      </c>
      <c r="BZ222">
        <v>326.27970764576901</v>
      </c>
      <c r="CA222">
        <v>322.77535157830903</v>
      </c>
      <c r="CB222">
        <v>325.24330476115802</v>
      </c>
      <c r="CC222">
        <v>328.96483879069899</v>
      </c>
      <c r="CD222">
        <v>326.89412846473601</v>
      </c>
      <c r="CE222">
        <v>338.98723600484601</v>
      </c>
      <c r="CF222">
        <v>332.359433233186</v>
      </c>
      <c r="CG222">
        <v>330.16640068362</v>
      </c>
      <c r="CH222">
        <v>332.30032232636501</v>
      </c>
      <c r="CI222">
        <v>330.662484347195</v>
      </c>
      <c r="CJ222">
        <v>323.845728560228</v>
      </c>
      <c r="CK222">
        <v>320.16400522821601</v>
      </c>
      <c r="CL222">
        <v>327.23796269348497</v>
      </c>
      <c r="CM222">
        <v>321.19901844789501</v>
      </c>
      <c r="CN222">
        <v>322.29630316385698</v>
      </c>
      <c r="CO222">
        <v>326.34036126401401</v>
      </c>
      <c r="CP222">
        <v>331.72909786241098</v>
      </c>
      <c r="CQ222">
        <v>325.77154570670803</v>
      </c>
      <c r="CR222">
        <v>333.582782213065</v>
      </c>
      <c r="CS222">
        <v>334.43748059988297</v>
      </c>
      <c r="CT222">
        <v>328.32316911097303</v>
      </c>
      <c r="CU222">
        <v>338.883740172096</v>
      </c>
      <c r="CV222">
        <v>334.351146990009</v>
      </c>
      <c r="CW222">
        <v>331.288363669398</v>
      </c>
      <c r="CX222">
        <v>339.50282286031597</v>
      </c>
      <c r="CY222">
        <v>333.40005770895601</v>
      </c>
      <c r="CZ222">
        <v>338.206770976352</v>
      </c>
      <c r="DA222">
        <v>336.79152073968299</v>
      </c>
      <c r="DB222">
        <v>348.51581843926903</v>
      </c>
      <c r="DC222">
        <v>337.47486747652198</v>
      </c>
      <c r="DD222">
        <v>330.805461600299</v>
      </c>
      <c r="DE222">
        <v>339.671072916144</v>
      </c>
      <c r="DF222">
        <v>340.05770803726898</v>
      </c>
      <c r="DG222">
        <v>339.75873575732402</v>
      </c>
      <c r="DH222">
        <v>331.59337650889501</v>
      </c>
    </row>
    <row r="223" spans="1:112" x14ac:dyDescent="0.25">
      <c r="A223">
        <v>53.110814419225598</v>
      </c>
      <c r="B223">
        <v>336.673588391696</v>
      </c>
      <c r="C223">
        <v>343.42779507020202</v>
      </c>
      <c r="D223">
        <v>339.842571799349</v>
      </c>
      <c r="E223">
        <v>338.45305559425799</v>
      </c>
      <c r="F223">
        <v>331.97269569808202</v>
      </c>
      <c r="G223">
        <v>335.402956722375</v>
      </c>
      <c r="H223">
        <v>337.92390306005001</v>
      </c>
      <c r="I223">
        <v>336.77362414999499</v>
      </c>
      <c r="J223">
        <v>330.50019309196699</v>
      </c>
      <c r="K223">
        <v>333.83939463266597</v>
      </c>
      <c r="L223">
        <v>326.91365132626697</v>
      </c>
      <c r="M223">
        <v>329.47075386342499</v>
      </c>
      <c r="N223">
        <v>331.16481811173497</v>
      </c>
      <c r="O223">
        <v>326.748273382175</v>
      </c>
      <c r="P223">
        <v>321.28542220899698</v>
      </c>
      <c r="Q223">
        <v>324.98125456896099</v>
      </c>
      <c r="R223">
        <v>342.090352845057</v>
      </c>
      <c r="S223">
        <v>327.27785734563901</v>
      </c>
      <c r="T223">
        <v>320.18780574060298</v>
      </c>
      <c r="U223">
        <v>338.56868173518899</v>
      </c>
      <c r="V223">
        <v>333.14180078493001</v>
      </c>
      <c r="W223">
        <v>327.45194849820302</v>
      </c>
      <c r="X223">
        <v>325.12465977787701</v>
      </c>
      <c r="Y223">
        <v>323.73091363397702</v>
      </c>
      <c r="Z223">
        <v>321.20422227489701</v>
      </c>
      <c r="AA223">
        <v>320.54869535453901</v>
      </c>
      <c r="AB223">
        <v>328.18950819582</v>
      </c>
      <c r="AC223">
        <v>336.36466164806001</v>
      </c>
      <c r="AD223">
        <v>341.01628659652499</v>
      </c>
      <c r="AE223">
        <v>332.55709785004302</v>
      </c>
      <c r="AF223">
        <v>325.48629539644799</v>
      </c>
      <c r="AG223">
        <v>333.32523468356101</v>
      </c>
      <c r="AH223">
        <v>330.23017697687601</v>
      </c>
      <c r="AI223">
        <v>328.76855258261003</v>
      </c>
      <c r="AJ223">
        <v>324.88748752110803</v>
      </c>
      <c r="AK223">
        <v>327.76971786547603</v>
      </c>
      <c r="AL223">
        <v>324.49716583545199</v>
      </c>
      <c r="AM223">
        <v>342.26476836633998</v>
      </c>
      <c r="AN223">
        <v>339.56275682234701</v>
      </c>
      <c r="AO223">
        <v>351.77372370766398</v>
      </c>
      <c r="AP223">
        <v>349.21564643460403</v>
      </c>
      <c r="AQ223">
        <v>359.91973270138402</v>
      </c>
      <c r="AR223">
        <v>369.62632054721598</v>
      </c>
      <c r="AS223">
        <v>401.77928974109699</v>
      </c>
      <c r="AT223">
        <v>412.27117482533703</v>
      </c>
      <c r="AU223">
        <v>397.786895527046</v>
      </c>
      <c r="AV223">
        <v>389.65808064842997</v>
      </c>
      <c r="AW223">
        <v>398.45615570820098</v>
      </c>
      <c r="AX223">
        <v>386.82937115414802</v>
      </c>
      <c r="AY223">
        <v>406.96409000136799</v>
      </c>
      <c r="AZ223">
        <v>393.30082383456801</v>
      </c>
      <c r="BA223">
        <v>381.94812408029901</v>
      </c>
      <c r="BB223">
        <v>382.68618730624399</v>
      </c>
      <c r="BC223">
        <v>393.66600478704697</v>
      </c>
      <c r="BD223">
        <v>403.74399669017703</v>
      </c>
      <c r="BE223">
        <v>387.77662906621202</v>
      </c>
      <c r="BF223">
        <v>378.430809288104</v>
      </c>
      <c r="BG223">
        <v>376.122995953273</v>
      </c>
      <c r="BH223">
        <v>370.58675163569399</v>
      </c>
      <c r="BI223">
        <v>376.43568957189501</v>
      </c>
      <c r="BJ223">
        <v>363.07837363874103</v>
      </c>
      <c r="BK223">
        <v>376.438785904648</v>
      </c>
      <c r="BL223">
        <v>373.65326358941701</v>
      </c>
      <c r="BM223">
        <v>360.33480596737297</v>
      </c>
      <c r="BN223">
        <v>356.41374988066201</v>
      </c>
      <c r="BO223">
        <v>349.64941847244899</v>
      </c>
      <c r="BP223">
        <v>350.65969558147299</v>
      </c>
      <c r="BQ223">
        <v>351.36081670906901</v>
      </c>
      <c r="BR223">
        <v>342.67662097971601</v>
      </c>
      <c r="BS223">
        <v>338.79560251014402</v>
      </c>
      <c r="BT223">
        <v>332.10202329356503</v>
      </c>
      <c r="BU223">
        <v>328.45245534705401</v>
      </c>
      <c r="BV223">
        <v>324.77873020710501</v>
      </c>
      <c r="BW223">
        <v>327.24711998977602</v>
      </c>
      <c r="BX223">
        <v>325.98490513543402</v>
      </c>
      <c r="BY223">
        <v>324.17866225606798</v>
      </c>
      <c r="BZ223">
        <v>324.57249957691403</v>
      </c>
      <c r="CA223">
        <v>322.98673066324397</v>
      </c>
      <c r="CB223">
        <v>325.73688310534499</v>
      </c>
      <c r="CC223">
        <v>327.00690267575101</v>
      </c>
      <c r="CD223">
        <v>329.127600211605</v>
      </c>
      <c r="CE223">
        <v>337.68303492863498</v>
      </c>
      <c r="CF223">
        <v>330.20464890297899</v>
      </c>
      <c r="CG223">
        <v>328.389174260186</v>
      </c>
      <c r="CH223">
        <v>332.29319255588098</v>
      </c>
      <c r="CI223">
        <v>330.49995759141098</v>
      </c>
      <c r="CJ223">
        <v>327.553872018123</v>
      </c>
      <c r="CK223">
        <v>319.95053037812499</v>
      </c>
      <c r="CL223">
        <v>322.47425204335002</v>
      </c>
      <c r="CM223">
        <v>321.74045039773699</v>
      </c>
      <c r="CN223">
        <v>325.01969324063703</v>
      </c>
      <c r="CO223">
        <v>324.30532781669598</v>
      </c>
      <c r="CP223">
        <v>331.31665264916802</v>
      </c>
      <c r="CQ223">
        <v>325.424727219418</v>
      </c>
      <c r="CR223">
        <v>335.28728130178598</v>
      </c>
      <c r="CS223">
        <v>334.98687838722299</v>
      </c>
      <c r="CT223">
        <v>327.56623269655898</v>
      </c>
      <c r="CU223">
        <v>339.85850561709401</v>
      </c>
      <c r="CV223">
        <v>333.98186601538902</v>
      </c>
      <c r="CW223">
        <v>334.74472498434602</v>
      </c>
      <c r="CX223">
        <v>341.34504319428999</v>
      </c>
      <c r="CY223">
        <v>331.17042501201399</v>
      </c>
      <c r="CZ223">
        <v>336.50244872643799</v>
      </c>
      <c r="DA223">
        <v>341.77921659029602</v>
      </c>
      <c r="DB223">
        <v>351.12400068451001</v>
      </c>
      <c r="DC223">
        <v>336.68396181388403</v>
      </c>
      <c r="DD223">
        <v>330.75773205320399</v>
      </c>
      <c r="DE223">
        <v>341.48602016851402</v>
      </c>
      <c r="DF223">
        <v>337.17157365684199</v>
      </c>
      <c r="DG223">
        <v>336.83057750267199</v>
      </c>
      <c r="DH223">
        <v>332.98955348848898</v>
      </c>
    </row>
    <row r="224" spans="1:112" x14ac:dyDescent="0.25">
      <c r="A224">
        <v>53.351134846461903</v>
      </c>
      <c r="B224">
        <v>337.63230925739202</v>
      </c>
      <c r="C224">
        <v>345.25853715797899</v>
      </c>
      <c r="D224">
        <v>339.20174594179201</v>
      </c>
      <c r="E224">
        <v>337.30301241656099</v>
      </c>
      <c r="F224">
        <v>331.62315310379302</v>
      </c>
      <c r="G224">
        <v>335.12798583960199</v>
      </c>
      <c r="H224">
        <v>337.04121820958898</v>
      </c>
      <c r="I224">
        <v>336.66625150375501</v>
      </c>
      <c r="J224">
        <v>334.044072514162</v>
      </c>
      <c r="K224">
        <v>331.98906339511899</v>
      </c>
      <c r="L224">
        <v>329.822082745876</v>
      </c>
      <c r="M224">
        <v>330.81695949341599</v>
      </c>
      <c r="N224">
        <v>329.256384785715</v>
      </c>
      <c r="O224">
        <v>327.06465111986699</v>
      </c>
      <c r="P224">
        <v>322.61507665518297</v>
      </c>
      <c r="Q224">
        <v>325.06676046477099</v>
      </c>
      <c r="R224">
        <v>338.16271313979797</v>
      </c>
      <c r="S224">
        <v>329.65819611297201</v>
      </c>
      <c r="T224">
        <v>317.59900407787001</v>
      </c>
      <c r="U224">
        <v>337.485914357909</v>
      </c>
      <c r="V224">
        <v>332.53789672873597</v>
      </c>
      <c r="W224">
        <v>327.88863756277601</v>
      </c>
      <c r="X224">
        <v>326.57135692683602</v>
      </c>
      <c r="Y224">
        <v>323.76989740829799</v>
      </c>
      <c r="Z224">
        <v>320.37250573925701</v>
      </c>
      <c r="AA224">
        <v>322.64528560681299</v>
      </c>
      <c r="AB224">
        <v>330.92030031101302</v>
      </c>
      <c r="AC224">
        <v>333.09467535191197</v>
      </c>
      <c r="AD224">
        <v>343.24573225391498</v>
      </c>
      <c r="AE224">
        <v>332.10857363965903</v>
      </c>
      <c r="AF224">
        <v>325.32548291715301</v>
      </c>
      <c r="AG224">
        <v>333.58587043527501</v>
      </c>
      <c r="AH224">
        <v>328.946410464275</v>
      </c>
      <c r="AI224">
        <v>328.36677541089398</v>
      </c>
      <c r="AJ224">
        <v>323.68812045061998</v>
      </c>
      <c r="AK224">
        <v>328.787147492543</v>
      </c>
      <c r="AL224">
        <v>327.46572412685703</v>
      </c>
      <c r="AM224">
        <v>339.61072124288597</v>
      </c>
      <c r="AN224">
        <v>340.11976614180901</v>
      </c>
      <c r="AO224">
        <v>351.792807896689</v>
      </c>
      <c r="AP224">
        <v>351.48207535700402</v>
      </c>
      <c r="AQ224">
        <v>361.04002230734199</v>
      </c>
      <c r="AR224">
        <v>372.398551743013</v>
      </c>
      <c r="AS224">
        <v>400.593829405642</v>
      </c>
      <c r="AT224">
        <v>413.718600880439</v>
      </c>
      <c r="AU224">
        <v>396.22802060351802</v>
      </c>
      <c r="AV224">
        <v>390.33677738490201</v>
      </c>
      <c r="AW224">
        <v>393.05186957042503</v>
      </c>
      <c r="AX224">
        <v>386.71852784518597</v>
      </c>
      <c r="AY224">
        <v>407.29351170936098</v>
      </c>
      <c r="AZ224">
        <v>393.78307979529097</v>
      </c>
      <c r="BA224">
        <v>382.37951707345201</v>
      </c>
      <c r="BB224">
        <v>384.587612917424</v>
      </c>
      <c r="BC224">
        <v>390.88577298224101</v>
      </c>
      <c r="BD224">
        <v>401.84493798164698</v>
      </c>
      <c r="BE224">
        <v>385.82055623986503</v>
      </c>
      <c r="BF224">
        <v>379.79699415601402</v>
      </c>
      <c r="BG224">
        <v>375.21222395291898</v>
      </c>
      <c r="BH224">
        <v>372.697618522102</v>
      </c>
      <c r="BI224">
        <v>377.73168380828798</v>
      </c>
      <c r="BJ224">
        <v>360.66298267738301</v>
      </c>
      <c r="BK224">
        <v>378.21676476623099</v>
      </c>
      <c r="BL224">
        <v>372.18918475653498</v>
      </c>
      <c r="BM224">
        <v>360.33520501485799</v>
      </c>
      <c r="BN224">
        <v>357.08771579013001</v>
      </c>
      <c r="BO224">
        <v>348.57308624134498</v>
      </c>
      <c r="BP224">
        <v>350.57309780184102</v>
      </c>
      <c r="BQ224">
        <v>353.06019205599802</v>
      </c>
      <c r="BR224">
        <v>340.57024566929999</v>
      </c>
      <c r="BS224">
        <v>338.87476481960101</v>
      </c>
      <c r="BT224">
        <v>332.911451579725</v>
      </c>
      <c r="BU224">
        <v>329.02692483244402</v>
      </c>
      <c r="BV224">
        <v>326.44651991604798</v>
      </c>
      <c r="BW224">
        <v>328.143854777282</v>
      </c>
      <c r="BX224">
        <v>329.60869780511899</v>
      </c>
      <c r="BY224">
        <v>325.280253459628</v>
      </c>
      <c r="BZ224">
        <v>321.89717915223702</v>
      </c>
      <c r="CA224">
        <v>323.76509198528998</v>
      </c>
      <c r="CB224">
        <v>325.51338315127299</v>
      </c>
      <c r="CC224">
        <v>326.28564443393299</v>
      </c>
      <c r="CD224">
        <v>330.83409415753999</v>
      </c>
      <c r="CE224">
        <v>338.35577705651502</v>
      </c>
      <c r="CF224">
        <v>328.04888042604398</v>
      </c>
      <c r="CG224">
        <v>327.20399123180999</v>
      </c>
      <c r="CH224">
        <v>332.83988510472102</v>
      </c>
      <c r="CI224">
        <v>330.37998978652001</v>
      </c>
      <c r="CJ224">
        <v>329.72597070441901</v>
      </c>
      <c r="CK224">
        <v>319.60582637459902</v>
      </c>
      <c r="CL224">
        <v>321.28223806709798</v>
      </c>
      <c r="CM224">
        <v>323.33432604811202</v>
      </c>
      <c r="CN224">
        <v>326.87155604659898</v>
      </c>
      <c r="CO224">
        <v>324.03299152443299</v>
      </c>
      <c r="CP224">
        <v>330.45666024948002</v>
      </c>
      <c r="CQ224">
        <v>326.40304459864097</v>
      </c>
      <c r="CR224">
        <v>334.26551953193501</v>
      </c>
      <c r="CS224">
        <v>333.87661501977499</v>
      </c>
      <c r="CT224">
        <v>327.535351252277</v>
      </c>
      <c r="CU224">
        <v>338.16015168032402</v>
      </c>
      <c r="CV224">
        <v>334.15579778393197</v>
      </c>
      <c r="CW224">
        <v>335.23929436834999</v>
      </c>
      <c r="CX224">
        <v>342.35407110456498</v>
      </c>
      <c r="CY224">
        <v>330.90195629617199</v>
      </c>
      <c r="CZ224">
        <v>334.59023826867502</v>
      </c>
      <c r="DA224">
        <v>343.15962376178697</v>
      </c>
      <c r="DB224">
        <v>349.79759394852402</v>
      </c>
      <c r="DC224">
        <v>335.51336654853799</v>
      </c>
      <c r="DD224">
        <v>330.95214750772698</v>
      </c>
      <c r="DE224">
        <v>343.85137517478501</v>
      </c>
      <c r="DF224">
        <v>336.13262721234503</v>
      </c>
      <c r="DG224">
        <v>335.47479158026601</v>
      </c>
      <c r="DH224">
        <v>331.739348468081</v>
      </c>
    </row>
    <row r="225" spans="1:112" x14ac:dyDescent="0.25">
      <c r="A225">
        <v>53.591455273698202</v>
      </c>
      <c r="B225">
        <v>336.68392489804199</v>
      </c>
      <c r="C225">
        <v>345.73624061854298</v>
      </c>
      <c r="D225">
        <v>337.87480762926202</v>
      </c>
      <c r="E225">
        <v>336.272357102272</v>
      </c>
      <c r="F225">
        <v>331.061196247407</v>
      </c>
      <c r="G225">
        <v>334.35647087677199</v>
      </c>
      <c r="H225">
        <v>334.97811785703698</v>
      </c>
      <c r="I225">
        <v>337.58722715629801</v>
      </c>
      <c r="J225">
        <v>335.77771558318102</v>
      </c>
      <c r="K225">
        <v>331.09489071229501</v>
      </c>
      <c r="L225">
        <v>332.272732203028</v>
      </c>
      <c r="M225">
        <v>330.856974260046</v>
      </c>
      <c r="N225">
        <v>328.34206429136702</v>
      </c>
      <c r="O225">
        <v>325.02952610766999</v>
      </c>
      <c r="P225">
        <v>322.46257094838103</v>
      </c>
      <c r="Q225">
        <v>325.118202921266</v>
      </c>
      <c r="R225">
        <v>335.642605967208</v>
      </c>
      <c r="S225">
        <v>329.47698473831298</v>
      </c>
      <c r="T225">
        <v>317.16416235477499</v>
      </c>
      <c r="U225">
        <v>338.02424349130899</v>
      </c>
      <c r="V225">
        <v>329.18948117350402</v>
      </c>
      <c r="W225">
        <v>327.24770528532099</v>
      </c>
      <c r="X225">
        <v>327.54496175436498</v>
      </c>
      <c r="Y225">
        <v>323.49712574266903</v>
      </c>
      <c r="Z225">
        <v>319.28027121369001</v>
      </c>
      <c r="AA225">
        <v>325.1127695065</v>
      </c>
      <c r="AB225">
        <v>333.14659286027398</v>
      </c>
      <c r="AC225">
        <v>329.35890538175801</v>
      </c>
      <c r="AD225">
        <v>344.23060300963198</v>
      </c>
      <c r="AE225">
        <v>332.884828084893</v>
      </c>
      <c r="AF225">
        <v>327.48155726377098</v>
      </c>
      <c r="AG225">
        <v>334.21931518211898</v>
      </c>
      <c r="AH225">
        <v>329.88395745481898</v>
      </c>
      <c r="AI225">
        <v>329.70603027265702</v>
      </c>
      <c r="AJ225">
        <v>321.37285909061501</v>
      </c>
      <c r="AK225">
        <v>329.23983544926398</v>
      </c>
      <c r="AL225">
        <v>329.95928552693402</v>
      </c>
      <c r="AM225">
        <v>338.91896533878798</v>
      </c>
      <c r="AN225">
        <v>341.67238034042799</v>
      </c>
      <c r="AO225">
        <v>352.381014800971</v>
      </c>
      <c r="AP225">
        <v>351.96845516772601</v>
      </c>
      <c r="AQ225">
        <v>364.27421565152599</v>
      </c>
      <c r="AR225">
        <v>373.98942705685698</v>
      </c>
      <c r="AS225">
        <v>400.07796257087898</v>
      </c>
      <c r="AT225">
        <v>415.48561597437299</v>
      </c>
      <c r="AU225">
        <v>395.74300572736797</v>
      </c>
      <c r="AV225">
        <v>391.19406527890902</v>
      </c>
      <c r="AW225">
        <v>391.70597916617697</v>
      </c>
      <c r="AX225">
        <v>387.801430632169</v>
      </c>
      <c r="AY225">
        <v>409.21444439916598</v>
      </c>
      <c r="AZ225">
        <v>397.06331966389098</v>
      </c>
      <c r="BA225">
        <v>382.21308323396102</v>
      </c>
      <c r="BB225">
        <v>387.126880579079</v>
      </c>
      <c r="BC225">
        <v>388.903309909227</v>
      </c>
      <c r="BD225">
        <v>398.49529483779401</v>
      </c>
      <c r="BE225">
        <v>385.18424070918797</v>
      </c>
      <c r="BF225">
        <v>380.437100317557</v>
      </c>
      <c r="BG225">
        <v>376.13886254535498</v>
      </c>
      <c r="BH225">
        <v>377.25893576029102</v>
      </c>
      <c r="BI225">
        <v>378.945135008715</v>
      </c>
      <c r="BJ225">
        <v>359.37114668413398</v>
      </c>
      <c r="BK225">
        <v>380.52452397251398</v>
      </c>
      <c r="BL225">
        <v>373.35798931257898</v>
      </c>
      <c r="BM225">
        <v>361.57986548815302</v>
      </c>
      <c r="BN225">
        <v>357.73840171218302</v>
      </c>
      <c r="BO225">
        <v>349.158676644727</v>
      </c>
      <c r="BP225">
        <v>349.302959940204</v>
      </c>
      <c r="BQ225">
        <v>352.382373525606</v>
      </c>
      <c r="BR225">
        <v>338.740053680941</v>
      </c>
      <c r="BS225">
        <v>337.99203243563801</v>
      </c>
      <c r="BT225">
        <v>335.66710044536302</v>
      </c>
      <c r="BU225">
        <v>330.12263277239498</v>
      </c>
      <c r="BV225">
        <v>328.00082495133603</v>
      </c>
      <c r="BW225">
        <v>328.99620782271001</v>
      </c>
      <c r="BX225">
        <v>329.48122444025699</v>
      </c>
      <c r="BY225">
        <v>325.526945992545</v>
      </c>
      <c r="BZ225">
        <v>317.30572906957798</v>
      </c>
      <c r="CA225">
        <v>325.21996858346603</v>
      </c>
      <c r="CB225">
        <v>322.98986438070699</v>
      </c>
      <c r="CC225">
        <v>325.00378786113799</v>
      </c>
      <c r="CD225">
        <v>331.87611886387998</v>
      </c>
      <c r="CE225">
        <v>338.50599747239897</v>
      </c>
      <c r="CF225">
        <v>326.822168220143</v>
      </c>
      <c r="CG225">
        <v>328.658787530268</v>
      </c>
      <c r="CH225">
        <v>332.58278970684597</v>
      </c>
      <c r="CI225">
        <v>330.15722316072998</v>
      </c>
      <c r="CJ225">
        <v>329.46720627385298</v>
      </c>
      <c r="CK225">
        <v>321.42274029958702</v>
      </c>
      <c r="CL225">
        <v>321.17283346309398</v>
      </c>
      <c r="CM225">
        <v>322.425330882352</v>
      </c>
      <c r="CN225">
        <v>326.16751010567702</v>
      </c>
      <c r="CO225">
        <v>323.24153050060897</v>
      </c>
      <c r="CP225">
        <v>329.860569886836</v>
      </c>
      <c r="CQ225">
        <v>328.302685815497</v>
      </c>
      <c r="CR225">
        <v>331.21205219888299</v>
      </c>
      <c r="CS225">
        <v>333.59213855073898</v>
      </c>
      <c r="CT225">
        <v>327.85721473053297</v>
      </c>
      <c r="CU225">
        <v>335.85289382079299</v>
      </c>
      <c r="CV225">
        <v>334.67126819220601</v>
      </c>
      <c r="CW225">
        <v>335.86618482959102</v>
      </c>
      <c r="CX225">
        <v>341.311956807824</v>
      </c>
      <c r="CY225">
        <v>334.59809724641002</v>
      </c>
      <c r="CZ225">
        <v>334.14196115245602</v>
      </c>
      <c r="DA225">
        <v>342.46141822720898</v>
      </c>
      <c r="DB225">
        <v>345.993641198256</v>
      </c>
      <c r="DC225">
        <v>333.91040992469999</v>
      </c>
      <c r="DD225">
        <v>331.89467575077299</v>
      </c>
      <c r="DE225">
        <v>345.50173383956002</v>
      </c>
      <c r="DF225">
        <v>335.69810040816401</v>
      </c>
      <c r="DG225">
        <v>334.90059938098898</v>
      </c>
      <c r="DH225">
        <v>330.31822061006397</v>
      </c>
    </row>
    <row r="226" spans="1:112" x14ac:dyDescent="0.25">
      <c r="A226">
        <v>53.8317757009345</v>
      </c>
      <c r="B226">
        <v>336.17065108561502</v>
      </c>
      <c r="C226">
        <v>345.169322094054</v>
      </c>
      <c r="D226">
        <v>336.966427418102</v>
      </c>
      <c r="E226">
        <v>337.96111104186599</v>
      </c>
      <c r="F226">
        <v>328.86039611747799</v>
      </c>
      <c r="G226">
        <v>334.037773526357</v>
      </c>
      <c r="H226">
        <v>331.20117060932802</v>
      </c>
      <c r="I226">
        <v>341.52514893897097</v>
      </c>
      <c r="J226">
        <v>337.99522236801801</v>
      </c>
      <c r="K226">
        <v>333.03735485574498</v>
      </c>
      <c r="L226">
        <v>334.12860773549301</v>
      </c>
      <c r="M226">
        <v>329.908106338322</v>
      </c>
      <c r="N226">
        <v>327.771624492738</v>
      </c>
      <c r="O226">
        <v>322.707975286806</v>
      </c>
      <c r="P226">
        <v>321.59747160502002</v>
      </c>
      <c r="Q226">
        <v>325.65988395582002</v>
      </c>
      <c r="R226">
        <v>334.17208215178402</v>
      </c>
      <c r="S226">
        <v>330.31537627361899</v>
      </c>
      <c r="T226">
        <v>317.52781011315398</v>
      </c>
      <c r="U226">
        <v>338.06247099868898</v>
      </c>
      <c r="V226">
        <v>323.45174119229898</v>
      </c>
      <c r="W226">
        <v>324.64223964678098</v>
      </c>
      <c r="X226">
        <v>326.87521716223398</v>
      </c>
      <c r="Y226">
        <v>325.32628546813902</v>
      </c>
      <c r="Z226">
        <v>318.69464410892601</v>
      </c>
      <c r="AA226">
        <v>323.83809182378002</v>
      </c>
      <c r="AB226">
        <v>332.76672525082898</v>
      </c>
      <c r="AC226">
        <v>328.09383374355201</v>
      </c>
      <c r="AD226">
        <v>343.96600968004998</v>
      </c>
      <c r="AE226">
        <v>334.48784033213701</v>
      </c>
      <c r="AF226">
        <v>327.27291702847799</v>
      </c>
      <c r="AG226">
        <v>333.95379910504698</v>
      </c>
      <c r="AH226">
        <v>331.49629495764401</v>
      </c>
      <c r="AI226">
        <v>329.669125667</v>
      </c>
      <c r="AJ226">
        <v>321.76683399713602</v>
      </c>
      <c r="AK226">
        <v>329.44614313714499</v>
      </c>
      <c r="AL226">
        <v>328.36281415620499</v>
      </c>
      <c r="AM226">
        <v>340.25210038454202</v>
      </c>
      <c r="AN226">
        <v>342.992185967887</v>
      </c>
      <c r="AO226">
        <v>350.67780630055802</v>
      </c>
      <c r="AP226">
        <v>353.61441766483398</v>
      </c>
      <c r="AQ226">
        <v>365.99360511378501</v>
      </c>
      <c r="AR226">
        <v>376.72799653453001</v>
      </c>
      <c r="AS226">
        <v>402.36006402930201</v>
      </c>
      <c r="AT226">
        <v>414.65160189253203</v>
      </c>
      <c r="AU226">
        <v>396.09363643914998</v>
      </c>
      <c r="AV226">
        <v>391.05928538284701</v>
      </c>
      <c r="AW226">
        <v>388.57832892821699</v>
      </c>
      <c r="AX226">
        <v>391.01756448792901</v>
      </c>
      <c r="AY226">
        <v>410.72000928715602</v>
      </c>
      <c r="AZ226">
        <v>398.00446893699097</v>
      </c>
      <c r="BA226">
        <v>385.22226168764001</v>
      </c>
      <c r="BB226">
        <v>389.09896206423599</v>
      </c>
      <c r="BC226">
        <v>392.01956480082902</v>
      </c>
      <c r="BD226">
        <v>398.55760849610198</v>
      </c>
      <c r="BE226">
        <v>387.02203098422302</v>
      </c>
      <c r="BF226">
        <v>380.642882067649</v>
      </c>
      <c r="BG226">
        <v>377.706970965349</v>
      </c>
      <c r="BH226">
        <v>378.947079527668</v>
      </c>
      <c r="BI226">
        <v>378.24012864633198</v>
      </c>
      <c r="BJ226">
        <v>361.85861768503599</v>
      </c>
      <c r="BK226">
        <v>381.56940835142399</v>
      </c>
      <c r="BL226">
        <v>374.96910223530699</v>
      </c>
      <c r="BM226">
        <v>363.43958993858899</v>
      </c>
      <c r="BN226">
        <v>359.04002134714301</v>
      </c>
      <c r="BO226">
        <v>352.11241533809601</v>
      </c>
      <c r="BP226">
        <v>346.88149425585402</v>
      </c>
      <c r="BQ226">
        <v>352.88374480854901</v>
      </c>
      <c r="BR226">
        <v>339.77266900444801</v>
      </c>
      <c r="BS226">
        <v>339.49116693317097</v>
      </c>
      <c r="BT226">
        <v>336.21244959259201</v>
      </c>
      <c r="BU226">
        <v>330.47156010395099</v>
      </c>
      <c r="BV226">
        <v>329.14187039031901</v>
      </c>
      <c r="BW226">
        <v>330.36919686587999</v>
      </c>
      <c r="BX226">
        <v>328.95786766119397</v>
      </c>
      <c r="BY226">
        <v>325.06421249437102</v>
      </c>
      <c r="BZ226">
        <v>314.149343785116</v>
      </c>
      <c r="CA226">
        <v>325.68692559298501</v>
      </c>
      <c r="CB226">
        <v>320.907246630533</v>
      </c>
      <c r="CC226">
        <v>324.31688390046799</v>
      </c>
      <c r="CD226">
        <v>333.01838588479899</v>
      </c>
      <c r="CE226">
        <v>335.49867739392801</v>
      </c>
      <c r="CF226">
        <v>326.28242962093401</v>
      </c>
      <c r="CG226">
        <v>330.96815321190201</v>
      </c>
      <c r="CH226">
        <v>329.847507993531</v>
      </c>
      <c r="CI226">
        <v>331.01229223493698</v>
      </c>
      <c r="CJ226">
        <v>327.45900185143802</v>
      </c>
      <c r="CK226">
        <v>324.441110759639</v>
      </c>
      <c r="CL226">
        <v>317.79233898623602</v>
      </c>
      <c r="CM226">
        <v>322.39994223989203</v>
      </c>
      <c r="CN226">
        <v>324.30711663708701</v>
      </c>
      <c r="CO226">
        <v>321.07005254039501</v>
      </c>
      <c r="CP226">
        <v>330.96078220773899</v>
      </c>
      <c r="CQ226">
        <v>329.160821112794</v>
      </c>
      <c r="CR226">
        <v>330.14003569126999</v>
      </c>
      <c r="CS226">
        <v>333.24229324510901</v>
      </c>
      <c r="CT226">
        <v>325.99341102685497</v>
      </c>
      <c r="CU226">
        <v>334.60720226480998</v>
      </c>
      <c r="CV226">
        <v>333.59004265482599</v>
      </c>
      <c r="CW226">
        <v>338.58146844682699</v>
      </c>
      <c r="CX226">
        <v>339.14798919536099</v>
      </c>
      <c r="CY226">
        <v>338.98285403248701</v>
      </c>
      <c r="CZ226">
        <v>332.009516904554</v>
      </c>
      <c r="DA226">
        <v>343.51507309679999</v>
      </c>
      <c r="DB226">
        <v>345.569226206184</v>
      </c>
      <c r="DC226">
        <v>335.91264125111798</v>
      </c>
      <c r="DD226">
        <v>334.28528619278899</v>
      </c>
      <c r="DE226">
        <v>347.48190806994199</v>
      </c>
      <c r="DF226">
        <v>336.191011379771</v>
      </c>
      <c r="DG226">
        <v>333.374707406065</v>
      </c>
      <c r="DH226">
        <v>332.014094850557</v>
      </c>
    </row>
    <row r="227" spans="1:112" x14ac:dyDescent="0.25">
      <c r="A227">
        <v>54.072096128170898</v>
      </c>
      <c r="B227">
        <v>335.96410798257</v>
      </c>
      <c r="C227">
        <v>346.69772809897</v>
      </c>
      <c r="D227">
        <v>340.85608664232302</v>
      </c>
      <c r="E227">
        <v>338.526252053978</v>
      </c>
      <c r="F227">
        <v>326.048658790611</v>
      </c>
      <c r="G227">
        <v>333.794006208008</v>
      </c>
      <c r="H227">
        <v>326.70060711655998</v>
      </c>
      <c r="I227">
        <v>343.768946485556</v>
      </c>
      <c r="J227">
        <v>340.82698922071398</v>
      </c>
      <c r="K227">
        <v>334.07281229423802</v>
      </c>
      <c r="L227">
        <v>334.32253371788698</v>
      </c>
      <c r="M227">
        <v>328.24815564116102</v>
      </c>
      <c r="N227">
        <v>328.45814559144202</v>
      </c>
      <c r="O227">
        <v>324.65331114022803</v>
      </c>
      <c r="P227">
        <v>322.513071177624</v>
      </c>
      <c r="Q227">
        <v>324.92956899343397</v>
      </c>
      <c r="R227">
        <v>332.390550070666</v>
      </c>
      <c r="S227">
        <v>333.505683253651</v>
      </c>
      <c r="T227">
        <v>318.85876353919201</v>
      </c>
      <c r="U227">
        <v>336.041641098127</v>
      </c>
      <c r="V227">
        <v>321.62897892535199</v>
      </c>
      <c r="W227">
        <v>325.91951102112802</v>
      </c>
      <c r="X227">
        <v>326.90090981703401</v>
      </c>
      <c r="Y227">
        <v>326.80575959137599</v>
      </c>
      <c r="Z227">
        <v>320.24350879954801</v>
      </c>
      <c r="AA227">
        <v>324.21872534442201</v>
      </c>
      <c r="AB227">
        <v>331.74369486276402</v>
      </c>
      <c r="AC227">
        <v>328.16752391727903</v>
      </c>
      <c r="AD227">
        <v>345.42977422741899</v>
      </c>
      <c r="AE227">
        <v>335.61803495382298</v>
      </c>
      <c r="AF227">
        <v>323.38655731359199</v>
      </c>
      <c r="AG227">
        <v>335.20559084263198</v>
      </c>
      <c r="AH227">
        <v>331.80054564533401</v>
      </c>
      <c r="AI227">
        <v>329.49529076545502</v>
      </c>
      <c r="AJ227">
        <v>326.30883883701102</v>
      </c>
      <c r="AK227">
        <v>332.49579167788499</v>
      </c>
      <c r="AL227">
        <v>328.21511985306603</v>
      </c>
      <c r="AM227">
        <v>340.18158837248802</v>
      </c>
      <c r="AN227">
        <v>344.83615223308999</v>
      </c>
      <c r="AO227">
        <v>350.78367409306702</v>
      </c>
      <c r="AP227">
        <v>356.45999083272898</v>
      </c>
      <c r="AQ227">
        <v>369.50751685417902</v>
      </c>
      <c r="AR227">
        <v>379.23573564583802</v>
      </c>
      <c r="AS227">
        <v>404.91005200742597</v>
      </c>
      <c r="AT227">
        <v>415.10573715150298</v>
      </c>
      <c r="AU227">
        <v>395.11082086944901</v>
      </c>
      <c r="AV227">
        <v>393.641996491199</v>
      </c>
      <c r="AW227">
        <v>387.74577882495203</v>
      </c>
      <c r="AX227">
        <v>396.98586850717601</v>
      </c>
      <c r="AY227">
        <v>413.25580516425202</v>
      </c>
      <c r="AZ227">
        <v>396.32995774165198</v>
      </c>
      <c r="BA227">
        <v>387.15234014375301</v>
      </c>
      <c r="BB227">
        <v>390.04889235875697</v>
      </c>
      <c r="BC227">
        <v>394.59301499701598</v>
      </c>
      <c r="BD227">
        <v>395.83716990208399</v>
      </c>
      <c r="BE227">
        <v>386.13466058212703</v>
      </c>
      <c r="BF227">
        <v>383.260680058155</v>
      </c>
      <c r="BG227">
        <v>381.391019980934</v>
      </c>
      <c r="BH227">
        <v>378.55379730397601</v>
      </c>
      <c r="BI227">
        <v>376.38639533427698</v>
      </c>
      <c r="BJ227">
        <v>364.37670385693201</v>
      </c>
      <c r="BK227">
        <v>382.13992251293598</v>
      </c>
      <c r="BL227">
        <v>376.58450446619997</v>
      </c>
      <c r="BM227">
        <v>368.45546797024599</v>
      </c>
      <c r="BN227">
        <v>359.57783098727799</v>
      </c>
      <c r="BO227">
        <v>355.73290093541698</v>
      </c>
      <c r="BP227">
        <v>347.34971089857498</v>
      </c>
      <c r="BQ227">
        <v>355.73188418321001</v>
      </c>
      <c r="BR227">
        <v>342.80967142996599</v>
      </c>
      <c r="BS227">
        <v>342.97246242685702</v>
      </c>
      <c r="BT227">
        <v>336.11644048668802</v>
      </c>
      <c r="BU227">
        <v>330.231521714476</v>
      </c>
      <c r="BV227">
        <v>330.89135198414698</v>
      </c>
      <c r="BW227">
        <v>328.11644678919299</v>
      </c>
      <c r="BX227">
        <v>328.31941925380897</v>
      </c>
      <c r="BY227">
        <v>324.67874478231602</v>
      </c>
      <c r="BZ227">
        <v>315.82734739350599</v>
      </c>
      <c r="CA227">
        <v>325.64013282433598</v>
      </c>
      <c r="CB227">
        <v>322.64747833653797</v>
      </c>
      <c r="CC227">
        <v>325.54102038885298</v>
      </c>
      <c r="CD227">
        <v>334.68483821884701</v>
      </c>
      <c r="CE227">
        <v>334.43020681086398</v>
      </c>
      <c r="CF227">
        <v>325.29863790880302</v>
      </c>
      <c r="CG227">
        <v>329.51334313619498</v>
      </c>
      <c r="CH227">
        <v>328.346985288496</v>
      </c>
      <c r="CI227">
        <v>331.37409506665199</v>
      </c>
      <c r="CJ227">
        <v>328.72709547290202</v>
      </c>
      <c r="CK227">
        <v>324.92956739996498</v>
      </c>
      <c r="CL227">
        <v>316.06953296442401</v>
      </c>
      <c r="CM227">
        <v>322.169268092442</v>
      </c>
      <c r="CN227">
        <v>323.61371959944501</v>
      </c>
      <c r="CO227">
        <v>320.91864350238802</v>
      </c>
      <c r="CP227">
        <v>334.46018691826401</v>
      </c>
      <c r="CQ227">
        <v>332.20244840939102</v>
      </c>
      <c r="CR227">
        <v>330.84030983618698</v>
      </c>
      <c r="CS227">
        <v>331.732128864809</v>
      </c>
      <c r="CT227">
        <v>326.331813195184</v>
      </c>
      <c r="CU227">
        <v>333.95231645180002</v>
      </c>
      <c r="CV227">
        <v>334.300350057353</v>
      </c>
      <c r="CW227">
        <v>340.07101578556501</v>
      </c>
      <c r="CX227">
        <v>334.74567835937199</v>
      </c>
      <c r="CY227">
        <v>343.10184121013401</v>
      </c>
      <c r="CZ227">
        <v>328.63091452325199</v>
      </c>
      <c r="DA227">
        <v>339.260339389173</v>
      </c>
      <c r="DB227">
        <v>345.90261465121603</v>
      </c>
      <c r="DC227">
        <v>338.46287143854897</v>
      </c>
      <c r="DD227">
        <v>336.86107809521798</v>
      </c>
      <c r="DE227">
        <v>348.81485731756101</v>
      </c>
      <c r="DF227">
        <v>338.62526382599799</v>
      </c>
      <c r="DG227">
        <v>331.54372366389498</v>
      </c>
      <c r="DH227">
        <v>332.18656851461901</v>
      </c>
    </row>
    <row r="228" spans="1:112" x14ac:dyDescent="0.25">
      <c r="A228">
        <v>54.312416555407196</v>
      </c>
      <c r="B228">
        <v>338.35002182329299</v>
      </c>
      <c r="C228">
        <v>341.01913726892201</v>
      </c>
      <c r="D228">
        <v>342.03016626756403</v>
      </c>
      <c r="E228">
        <v>339.66420882362303</v>
      </c>
      <c r="F228">
        <v>325.77648044997198</v>
      </c>
      <c r="G228">
        <v>331.30743696786197</v>
      </c>
      <c r="H228">
        <v>327.40144434350299</v>
      </c>
      <c r="I228">
        <v>340.65873367895</v>
      </c>
      <c r="J228">
        <v>344.03274360829403</v>
      </c>
      <c r="K228">
        <v>333.653069806936</v>
      </c>
      <c r="L228">
        <v>329.548196818458</v>
      </c>
      <c r="M228">
        <v>328.66099820191499</v>
      </c>
      <c r="N228">
        <v>328.820775170003</v>
      </c>
      <c r="O228">
        <v>327.58663141720899</v>
      </c>
      <c r="P228">
        <v>317.30963944577297</v>
      </c>
      <c r="Q228">
        <v>321.704512393725</v>
      </c>
      <c r="R228">
        <v>331.55187461212</v>
      </c>
      <c r="S228">
        <v>332.31628253356399</v>
      </c>
      <c r="T228">
        <v>325.154747263037</v>
      </c>
      <c r="U228">
        <v>332.28465162796402</v>
      </c>
      <c r="V228">
        <v>320.51837583277199</v>
      </c>
      <c r="W228">
        <v>326.22416089332501</v>
      </c>
      <c r="X228">
        <v>325.48077287990202</v>
      </c>
      <c r="Y228">
        <v>326.35078141393097</v>
      </c>
      <c r="Z228">
        <v>322.450580165914</v>
      </c>
      <c r="AA228">
        <v>326.78228761591498</v>
      </c>
      <c r="AB228">
        <v>327.76230584433199</v>
      </c>
      <c r="AC228">
        <v>325.246162850671</v>
      </c>
      <c r="AD228">
        <v>343.44513915495003</v>
      </c>
      <c r="AE228">
        <v>332.14054067248901</v>
      </c>
      <c r="AF228">
        <v>322.98309634748603</v>
      </c>
      <c r="AG228">
        <v>333.41828298158498</v>
      </c>
      <c r="AH228">
        <v>331.85891615659898</v>
      </c>
      <c r="AI228">
        <v>327.808060559914</v>
      </c>
      <c r="AJ228">
        <v>331.214413803946</v>
      </c>
      <c r="AK228">
        <v>337.77299918517201</v>
      </c>
      <c r="AL228">
        <v>328.84396006101201</v>
      </c>
      <c r="AM228">
        <v>344.50495416259901</v>
      </c>
      <c r="AN228">
        <v>341.77631731855502</v>
      </c>
      <c r="AO228">
        <v>351.85463692363697</v>
      </c>
      <c r="AP228">
        <v>360.47561357401099</v>
      </c>
      <c r="AQ228">
        <v>368.31291568325798</v>
      </c>
      <c r="AR228">
        <v>381.76284889858999</v>
      </c>
      <c r="AS228">
        <v>405.98436085644602</v>
      </c>
      <c r="AT228">
        <v>417.13219736509899</v>
      </c>
      <c r="AU228">
        <v>396.67256779416198</v>
      </c>
      <c r="AV228">
        <v>397.91082801317498</v>
      </c>
      <c r="AW228">
        <v>386.24134145571497</v>
      </c>
      <c r="AX228">
        <v>403.51846422908301</v>
      </c>
      <c r="AY228">
        <v>410.86904355269701</v>
      </c>
      <c r="AZ228">
        <v>395.30075150345101</v>
      </c>
      <c r="BA228">
        <v>390.97662120101802</v>
      </c>
      <c r="BB228">
        <v>389.58190270723799</v>
      </c>
      <c r="BC228">
        <v>390.34949138477901</v>
      </c>
      <c r="BD228">
        <v>394.73793047152998</v>
      </c>
      <c r="BE228">
        <v>384.307409433065</v>
      </c>
      <c r="BF228">
        <v>386.25402288288097</v>
      </c>
      <c r="BG228">
        <v>382.19374304228103</v>
      </c>
      <c r="BH228">
        <v>377.53257291134298</v>
      </c>
      <c r="BI228">
        <v>378.601120064285</v>
      </c>
      <c r="BJ228">
        <v>364.30632480662098</v>
      </c>
      <c r="BK228">
        <v>379.63153211461099</v>
      </c>
      <c r="BL228">
        <v>381.11468001385998</v>
      </c>
      <c r="BM228">
        <v>369.18604737326399</v>
      </c>
      <c r="BN228">
        <v>360.71352588987099</v>
      </c>
      <c r="BO228">
        <v>357.90294748711801</v>
      </c>
      <c r="BP228">
        <v>347.98064886490602</v>
      </c>
      <c r="BQ228">
        <v>357.176704159238</v>
      </c>
      <c r="BR228">
        <v>343.86458645845198</v>
      </c>
      <c r="BS228">
        <v>344.90130141433701</v>
      </c>
      <c r="BT228">
        <v>336.16661961587101</v>
      </c>
      <c r="BU228">
        <v>332.57356415710899</v>
      </c>
      <c r="BV228">
        <v>331.54007073688399</v>
      </c>
      <c r="BW228">
        <v>328.90832704042401</v>
      </c>
      <c r="BX228">
        <v>326.96701451934598</v>
      </c>
      <c r="BY228">
        <v>326.991272280457</v>
      </c>
      <c r="BZ228">
        <v>318.84502174167301</v>
      </c>
      <c r="CA228">
        <v>327.99231473458298</v>
      </c>
      <c r="CB228">
        <v>327.90724058954299</v>
      </c>
      <c r="CC228">
        <v>323.30372810035698</v>
      </c>
      <c r="CD228">
        <v>339.52130704143798</v>
      </c>
      <c r="CE228">
        <v>331.76602336216098</v>
      </c>
      <c r="CF228">
        <v>325.567119752873</v>
      </c>
      <c r="CG228">
        <v>330.82416540193998</v>
      </c>
      <c r="CH228">
        <v>328.200228352392</v>
      </c>
      <c r="CI228">
        <v>332.12435743910999</v>
      </c>
      <c r="CJ228">
        <v>329.17515544308202</v>
      </c>
      <c r="CK228">
        <v>330.41906096177399</v>
      </c>
      <c r="CL228">
        <v>316.53986837941898</v>
      </c>
      <c r="CM228">
        <v>322.01179119669303</v>
      </c>
      <c r="CN228">
        <v>329.27610142091999</v>
      </c>
      <c r="CO228">
        <v>320.022537092964</v>
      </c>
      <c r="CP228">
        <v>334.963333620897</v>
      </c>
      <c r="CQ228">
        <v>333.65402971847499</v>
      </c>
      <c r="CR228">
        <v>332.16201731683401</v>
      </c>
      <c r="CS228">
        <v>333.676864384856</v>
      </c>
      <c r="CT228">
        <v>329.522765697186</v>
      </c>
      <c r="CU228">
        <v>330.50463702695299</v>
      </c>
      <c r="CV228">
        <v>335.28598988628403</v>
      </c>
      <c r="CW228">
        <v>341.43599122829102</v>
      </c>
      <c r="CX228">
        <v>335.478343907235</v>
      </c>
      <c r="CY228">
        <v>343.64916681709002</v>
      </c>
      <c r="CZ228">
        <v>325.19846534240997</v>
      </c>
      <c r="DA228">
        <v>336.32163237791298</v>
      </c>
      <c r="DB228">
        <v>346.62539888588202</v>
      </c>
      <c r="DC228">
        <v>336.61605118074601</v>
      </c>
      <c r="DD228">
        <v>339.23752358671197</v>
      </c>
      <c r="DE228">
        <v>347.337751848067</v>
      </c>
      <c r="DF228">
        <v>339.80942837102498</v>
      </c>
      <c r="DG228">
        <v>329.800293652905</v>
      </c>
      <c r="DH228">
        <v>330.82324020682802</v>
      </c>
    </row>
    <row r="229" spans="1:112" x14ac:dyDescent="0.25">
      <c r="A229">
        <v>54.552736982643502</v>
      </c>
      <c r="B229">
        <v>338.92903060108802</v>
      </c>
      <c r="C229">
        <v>338.90724962537399</v>
      </c>
      <c r="D229">
        <v>338.78193264741498</v>
      </c>
      <c r="E229">
        <v>341.29494025063201</v>
      </c>
      <c r="F229">
        <v>322.19576398880298</v>
      </c>
      <c r="G229">
        <v>331.573677491762</v>
      </c>
      <c r="H229">
        <v>327.03764982444198</v>
      </c>
      <c r="I229">
        <v>336.16959718068301</v>
      </c>
      <c r="J229">
        <v>344.26436045211199</v>
      </c>
      <c r="K229">
        <v>331.64079568770302</v>
      </c>
      <c r="L229">
        <v>325.968616147999</v>
      </c>
      <c r="M229">
        <v>328.70334296380702</v>
      </c>
      <c r="N229">
        <v>329.29030295836702</v>
      </c>
      <c r="O229">
        <v>328.952217413791</v>
      </c>
      <c r="P229">
        <v>312.52827908758098</v>
      </c>
      <c r="Q229">
        <v>319.18245549459101</v>
      </c>
      <c r="R229">
        <v>329.56085400986899</v>
      </c>
      <c r="S229">
        <v>333.38968458480798</v>
      </c>
      <c r="T229">
        <v>327.45865169405897</v>
      </c>
      <c r="U229">
        <v>331.15333387549799</v>
      </c>
      <c r="V229">
        <v>319.46820877463898</v>
      </c>
      <c r="W229">
        <v>325.40220602950802</v>
      </c>
      <c r="X229">
        <v>326.209644995997</v>
      </c>
      <c r="Y229">
        <v>327.10258699021301</v>
      </c>
      <c r="Z229">
        <v>324.68658812523</v>
      </c>
      <c r="AA229">
        <v>328.152238811215</v>
      </c>
      <c r="AB229">
        <v>326.13403645136498</v>
      </c>
      <c r="AC229">
        <v>323.657970966969</v>
      </c>
      <c r="AD229">
        <v>339.57237987970899</v>
      </c>
      <c r="AE229">
        <v>329.64192804587901</v>
      </c>
      <c r="AF229">
        <v>323.85064496749601</v>
      </c>
      <c r="AG229">
        <v>332.92529813531098</v>
      </c>
      <c r="AH229">
        <v>332.32883097954198</v>
      </c>
      <c r="AI229">
        <v>327.76772788465001</v>
      </c>
      <c r="AJ229">
        <v>332.617482930498</v>
      </c>
      <c r="AK229">
        <v>336.53895740296798</v>
      </c>
      <c r="AL229">
        <v>327.55793345089103</v>
      </c>
      <c r="AM229">
        <v>348.77325783929899</v>
      </c>
      <c r="AN229">
        <v>341.19078301844701</v>
      </c>
      <c r="AO229">
        <v>350.819633772499</v>
      </c>
      <c r="AP229">
        <v>363.09591978075599</v>
      </c>
      <c r="AQ229">
        <v>367.87037502736501</v>
      </c>
      <c r="AR229">
        <v>382.35209118411501</v>
      </c>
      <c r="AS229">
        <v>408.42244546932602</v>
      </c>
      <c r="AT229">
        <v>420.06275271162298</v>
      </c>
      <c r="AU229">
        <v>399.62774756355799</v>
      </c>
      <c r="AV229">
        <v>398.87599627678497</v>
      </c>
      <c r="AW229">
        <v>385.34715573499398</v>
      </c>
      <c r="AX229">
        <v>406.73954758633403</v>
      </c>
      <c r="AY229">
        <v>413.03194813423499</v>
      </c>
      <c r="AZ229">
        <v>391.82936376811801</v>
      </c>
      <c r="BA229">
        <v>390.37439043191301</v>
      </c>
      <c r="BB229">
        <v>391.42576213801601</v>
      </c>
      <c r="BC229">
        <v>389.35131413782102</v>
      </c>
      <c r="BD229">
        <v>392.61648119988598</v>
      </c>
      <c r="BE229">
        <v>384.81725297157601</v>
      </c>
      <c r="BF229">
        <v>388.53488019085199</v>
      </c>
      <c r="BG229">
        <v>382.79149754973997</v>
      </c>
      <c r="BH229">
        <v>375.95790799201302</v>
      </c>
      <c r="BI229">
        <v>380.22809005208501</v>
      </c>
      <c r="BJ229">
        <v>369.41678625562901</v>
      </c>
      <c r="BK229">
        <v>376.40506603483198</v>
      </c>
      <c r="BL229">
        <v>378.60276829946798</v>
      </c>
      <c r="BM229">
        <v>374.24338783642099</v>
      </c>
      <c r="BN229">
        <v>361.85563039468798</v>
      </c>
      <c r="BO229">
        <v>358.18097477817298</v>
      </c>
      <c r="BP229">
        <v>347.52423842804302</v>
      </c>
      <c r="BQ229">
        <v>356.27931145939903</v>
      </c>
      <c r="BR229">
        <v>345.37880974471</v>
      </c>
      <c r="BS229">
        <v>342.817388609462</v>
      </c>
      <c r="BT229">
        <v>335.90889783957499</v>
      </c>
      <c r="BU229">
        <v>332.69750335332702</v>
      </c>
      <c r="BV229">
        <v>332.87765343598198</v>
      </c>
      <c r="BW229">
        <v>329.34662407498701</v>
      </c>
      <c r="BX229">
        <v>326.33331564992602</v>
      </c>
      <c r="BY229">
        <v>327.85522388648798</v>
      </c>
      <c r="BZ229">
        <v>319.83371441248102</v>
      </c>
      <c r="CA229">
        <v>330.26043822703502</v>
      </c>
      <c r="CB229">
        <v>328.595075059279</v>
      </c>
      <c r="CC229">
        <v>322.116078600717</v>
      </c>
      <c r="CD229">
        <v>342.15465669497098</v>
      </c>
      <c r="CE229">
        <v>328.43659676834301</v>
      </c>
      <c r="CF229">
        <v>327.06100068511103</v>
      </c>
      <c r="CG229">
        <v>332.04012800072701</v>
      </c>
      <c r="CH229">
        <v>327.47301038243199</v>
      </c>
      <c r="CI229">
        <v>333.97975953620198</v>
      </c>
      <c r="CJ229">
        <v>330.812003213232</v>
      </c>
      <c r="CK229">
        <v>332.93048797226902</v>
      </c>
      <c r="CL229">
        <v>314.69805855366798</v>
      </c>
      <c r="CM229">
        <v>320.42728560190602</v>
      </c>
      <c r="CN229">
        <v>331.03053576559898</v>
      </c>
      <c r="CO229">
        <v>322.36584467918698</v>
      </c>
      <c r="CP229">
        <v>337.224206487836</v>
      </c>
      <c r="CQ229">
        <v>332.04554300372899</v>
      </c>
      <c r="CR229">
        <v>331.598560905265</v>
      </c>
      <c r="CS229">
        <v>333.82691036228198</v>
      </c>
      <c r="CT229">
        <v>327.79940041386698</v>
      </c>
      <c r="CU229">
        <v>329.10653193936002</v>
      </c>
      <c r="CV229">
        <v>335.03697086443998</v>
      </c>
      <c r="CW229">
        <v>338.82819869728399</v>
      </c>
      <c r="CX229">
        <v>335.422706905513</v>
      </c>
      <c r="CY229">
        <v>341.38626111226802</v>
      </c>
      <c r="CZ229">
        <v>323.67385262168102</v>
      </c>
      <c r="DA229">
        <v>335.16339891844598</v>
      </c>
      <c r="DB229">
        <v>346.39630113163503</v>
      </c>
      <c r="DC229">
        <v>338.245904571685</v>
      </c>
      <c r="DD229">
        <v>341.80400771773702</v>
      </c>
      <c r="DE229">
        <v>346.41220391118799</v>
      </c>
      <c r="DF229">
        <v>339.98153718146199</v>
      </c>
      <c r="DG229">
        <v>329.90422943596798</v>
      </c>
      <c r="DH229">
        <v>331.968023884665</v>
      </c>
    </row>
    <row r="230" spans="1:112" x14ac:dyDescent="0.25">
      <c r="A230">
        <v>54.7930574098798</v>
      </c>
      <c r="B230">
        <v>339.07035042721702</v>
      </c>
      <c r="C230">
        <v>334.26076825429101</v>
      </c>
      <c r="D230">
        <v>336.81387644251402</v>
      </c>
      <c r="E230">
        <v>340.28179330767603</v>
      </c>
      <c r="F230">
        <v>321.53753093308501</v>
      </c>
      <c r="G230">
        <v>327.77481071697503</v>
      </c>
      <c r="H230">
        <v>328.22010655509598</v>
      </c>
      <c r="I230">
        <v>341.65683701738101</v>
      </c>
      <c r="J230">
        <v>346.16315992297598</v>
      </c>
      <c r="K230">
        <v>328.419706926147</v>
      </c>
      <c r="L230">
        <v>324.827851507856</v>
      </c>
      <c r="M230">
        <v>326.597930868182</v>
      </c>
      <c r="N230">
        <v>328.35775875451702</v>
      </c>
      <c r="O230">
        <v>326.42634097203597</v>
      </c>
      <c r="P230">
        <v>310.11419189414602</v>
      </c>
      <c r="Q230">
        <v>316.65170325184403</v>
      </c>
      <c r="R230">
        <v>325.724758777148</v>
      </c>
      <c r="S230">
        <v>331.32080792065699</v>
      </c>
      <c r="T230">
        <v>328.58334374059501</v>
      </c>
      <c r="U230">
        <v>330.85384865760898</v>
      </c>
      <c r="V230">
        <v>320.57824974009498</v>
      </c>
      <c r="W230">
        <v>328.45189028469798</v>
      </c>
      <c r="X230">
        <v>328.13857980097401</v>
      </c>
      <c r="Y230">
        <v>323.32159450243</v>
      </c>
      <c r="Z230">
        <v>325.21410455303601</v>
      </c>
      <c r="AA230">
        <v>328.23429306290501</v>
      </c>
      <c r="AB230">
        <v>325.59968297490099</v>
      </c>
      <c r="AC230">
        <v>322.803729673502</v>
      </c>
      <c r="AD230">
        <v>339.14657799354097</v>
      </c>
      <c r="AE230">
        <v>329.27362953156597</v>
      </c>
      <c r="AF230">
        <v>325.60635295844298</v>
      </c>
      <c r="AG230">
        <v>333.681082756286</v>
      </c>
      <c r="AH230">
        <v>330.40494597085097</v>
      </c>
      <c r="AI230">
        <v>327.75859930253699</v>
      </c>
      <c r="AJ230">
        <v>328.12355974445001</v>
      </c>
      <c r="AK230">
        <v>335.54368600271999</v>
      </c>
      <c r="AL230">
        <v>334.23109914287198</v>
      </c>
      <c r="AM230">
        <v>345.63975977499803</v>
      </c>
      <c r="AN230">
        <v>343.50653374085499</v>
      </c>
      <c r="AO230">
        <v>351.21035646708202</v>
      </c>
      <c r="AP230">
        <v>363.50128218357099</v>
      </c>
      <c r="AQ230">
        <v>372.56322848330302</v>
      </c>
      <c r="AR230">
        <v>387.08929310972201</v>
      </c>
      <c r="AS230">
        <v>416.013467774932</v>
      </c>
      <c r="AT230">
        <v>422.45704322767398</v>
      </c>
      <c r="AU230">
        <v>400.90546376297902</v>
      </c>
      <c r="AV230">
        <v>399.564692926367</v>
      </c>
      <c r="AW230">
        <v>385.97751952258602</v>
      </c>
      <c r="AX230">
        <v>405.97242490532398</v>
      </c>
      <c r="AY230">
        <v>418.84692724413998</v>
      </c>
      <c r="AZ230">
        <v>392.58066319545497</v>
      </c>
      <c r="BA230">
        <v>388.547725318213</v>
      </c>
      <c r="BB230">
        <v>391.48042987762102</v>
      </c>
      <c r="BC230">
        <v>392.549817586171</v>
      </c>
      <c r="BD230">
        <v>396.92394396891302</v>
      </c>
      <c r="BE230">
        <v>384.20230218132201</v>
      </c>
      <c r="BF230">
        <v>388.983344781364</v>
      </c>
      <c r="BG230">
        <v>384.83504153919699</v>
      </c>
      <c r="BH230">
        <v>379.18296066686599</v>
      </c>
      <c r="BI230">
        <v>383.48987440522501</v>
      </c>
      <c r="BJ230">
        <v>368.18651313127299</v>
      </c>
      <c r="BK230">
        <v>375.77058628432701</v>
      </c>
      <c r="BL230">
        <v>378.34722369312902</v>
      </c>
      <c r="BM230">
        <v>374.88506126782897</v>
      </c>
      <c r="BN230">
        <v>362.70876019393802</v>
      </c>
      <c r="BO230">
        <v>358.51641679931703</v>
      </c>
      <c r="BP230">
        <v>350.726327675893</v>
      </c>
      <c r="BQ230">
        <v>354.88280542779302</v>
      </c>
      <c r="BR230">
        <v>348.05898592339901</v>
      </c>
      <c r="BS230">
        <v>342.11911852511702</v>
      </c>
      <c r="BT230">
        <v>339.93366264333002</v>
      </c>
      <c r="BU230">
        <v>334.33209979093101</v>
      </c>
      <c r="BV230">
        <v>333.75425918172698</v>
      </c>
      <c r="BW230">
        <v>333.308472718715</v>
      </c>
      <c r="BX230">
        <v>326.01966959627498</v>
      </c>
      <c r="BY230">
        <v>328.485163771484</v>
      </c>
      <c r="BZ230">
        <v>319.10269669367801</v>
      </c>
      <c r="CA230">
        <v>329.11046953274001</v>
      </c>
      <c r="CB230">
        <v>329.66643644291503</v>
      </c>
      <c r="CC230">
        <v>322.55126708899002</v>
      </c>
      <c r="CD230">
        <v>341.22756479380303</v>
      </c>
      <c r="CE230">
        <v>325.593152673129</v>
      </c>
      <c r="CF230">
        <v>328.37483339654398</v>
      </c>
      <c r="CG230">
        <v>331.86151283685098</v>
      </c>
      <c r="CH230">
        <v>324.50362645234901</v>
      </c>
      <c r="CI230">
        <v>333.434603736778</v>
      </c>
      <c r="CJ230">
        <v>324.74478591736101</v>
      </c>
      <c r="CK230">
        <v>333.57600573762699</v>
      </c>
      <c r="CL230">
        <v>315.26171540133299</v>
      </c>
      <c r="CM230">
        <v>321.56962515953001</v>
      </c>
      <c r="CN230">
        <v>332.82731617099302</v>
      </c>
      <c r="CO230">
        <v>325.25122540168297</v>
      </c>
      <c r="CP230">
        <v>336.63714632096799</v>
      </c>
      <c r="CQ230">
        <v>328.137668327477</v>
      </c>
      <c r="CR230">
        <v>333.69058967110698</v>
      </c>
      <c r="CS230">
        <v>331.73378071696698</v>
      </c>
      <c r="CT230">
        <v>328.570897121082</v>
      </c>
      <c r="CU230">
        <v>330.68669076642402</v>
      </c>
      <c r="CV230">
        <v>330.92728901599003</v>
      </c>
      <c r="CW230">
        <v>336.88976522470398</v>
      </c>
      <c r="CX230">
        <v>340.10216203323898</v>
      </c>
      <c r="CY230">
        <v>338.58888201167798</v>
      </c>
      <c r="CZ230">
        <v>321.15301670877602</v>
      </c>
      <c r="DA230">
        <v>335.62885047820498</v>
      </c>
      <c r="DB230">
        <v>342.385177100813</v>
      </c>
      <c r="DC230">
        <v>337.403436761519</v>
      </c>
      <c r="DD230">
        <v>341.89019726331998</v>
      </c>
      <c r="DE230">
        <v>348.84003773055099</v>
      </c>
      <c r="DF230">
        <v>339.35277550461802</v>
      </c>
      <c r="DG230">
        <v>331.33140618640903</v>
      </c>
      <c r="DH230">
        <v>330.53806396481002</v>
      </c>
    </row>
    <row r="231" spans="1:112" x14ac:dyDescent="0.25">
      <c r="A231">
        <v>55.033377837116099</v>
      </c>
      <c r="B231">
        <v>337.21084348097901</v>
      </c>
      <c r="C231">
        <v>334.15977066501102</v>
      </c>
      <c r="D231">
        <v>336.57595711677197</v>
      </c>
      <c r="E231">
        <v>340.20347444583899</v>
      </c>
      <c r="F231">
        <v>323.17999947874398</v>
      </c>
      <c r="G231">
        <v>324.76064537400998</v>
      </c>
      <c r="H231">
        <v>328.28205240077602</v>
      </c>
      <c r="I231">
        <v>342.12387480959001</v>
      </c>
      <c r="J231">
        <v>341.84324902137098</v>
      </c>
      <c r="K231">
        <v>329.46401003920198</v>
      </c>
      <c r="L231">
        <v>322.51320785705298</v>
      </c>
      <c r="M231">
        <v>325.51024441546502</v>
      </c>
      <c r="N231">
        <v>329.588994098039</v>
      </c>
      <c r="O231">
        <v>325.872904078202</v>
      </c>
      <c r="P231">
        <v>308.47960134659002</v>
      </c>
      <c r="Q231">
        <v>317.63560830153398</v>
      </c>
      <c r="R231">
        <v>327.16322706935398</v>
      </c>
      <c r="S231">
        <v>326.90196643297702</v>
      </c>
      <c r="T231">
        <v>331.856090185021</v>
      </c>
      <c r="U231">
        <v>328.85387232252998</v>
      </c>
      <c r="V231">
        <v>323.58262147137799</v>
      </c>
      <c r="W231">
        <v>328.02271527186002</v>
      </c>
      <c r="X231">
        <v>328.38727314259199</v>
      </c>
      <c r="Y231">
        <v>323.69509563698</v>
      </c>
      <c r="Z231">
        <v>322.98085216408799</v>
      </c>
      <c r="AA231">
        <v>328.583125473726</v>
      </c>
      <c r="AB231">
        <v>326.52409466333899</v>
      </c>
      <c r="AC231">
        <v>322.40461891847298</v>
      </c>
      <c r="AD231">
        <v>336.76704235023499</v>
      </c>
      <c r="AE231">
        <v>330.647511892941</v>
      </c>
      <c r="AF231">
        <v>326.09857778061001</v>
      </c>
      <c r="AG231">
        <v>333.84319667778499</v>
      </c>
      <c r="AH231">
        <v>329.91860360955201</v>
      </c>
      <c r="AI231">
        <v>328.674140675437</v>
      </c>
      <c r="AJ231">
        <v>328.61987874685201</v>
      </c>
      <c r="AK231">
        <v>334.88148250318602</v>
      </c>
      <c r="AL231">
        <v>332.67293063678801</v>
      </c>
      <c r="AM231">
        <v>345.28660787658703</v>
      </c>
      <c r="AN231">
        <v>344.21524014335603</v>
      </c>
      <c r="AO231">
        <v>352.79164157928801</v>
      </c>
      <c r="AP231">
        <v>363.736552885636</v>
      </c>
      <c r="AQ231">
        <v>376.08394121402603</v>
      </c>
      <c r="AR231">
        <v>386.26377722824498</v>
      </c>
      <c r="AS231">
        <v>417.80643643197197</v>
      </c>
      <c r="AT231">
        <v>425.312960331601</v>
      </c>
      <c r="AU231">
        <v>401.35128920633599</v>
      </c>
      <c r="AV231">
        <v>400.63218991310703</v>
      </c>
      <c r="AW231">
        <v>388.96125133294697</v>
      </c>
      <c r="AX231">
        <v>406.080617735825</v>
      </c>
      <c r="AY231">
        <v>416.75284527705799</v>
      </c>
      <c r="AZ231">
        <v>394.34230542053899</v>
      </c>
      <c r="BA231">
        <v>387.33482663348099</v>
      </c>
      <c r="BB231">
        <v>389.32829071725598</v>
      </c>
      <c r="BC231">
        <v>392.532890886644</v>
      </c>
      <c r="BD231">
        <v>398.29656705152701</v>
      </c>
      <c r="BE231">
        <v>385.41200466539499</v>
      </c>
      <c r="BF231">
        <v>387.85340825959997</v>
      </c>
      <c r="BG231">
        <v>387.87970885858601</v>
      </c>
      <c r="BH231">
        <v>379.42364464764302</v>
      </c>
      <c r="BI231">
        <v>383.227572500213</v>
      </c>
      <c r="BJ231">
        <v>369.599617520332</v>
      </c>
      <c r="BK231">
        <v>375.632986559507</v>
      </c>
      <c r="BL231">
        <v>379.18411451218998</v>
      </c>
      <c r="BM231">
        <v>377.39170516623898</v>
      </c>
      <c r="BN231">
        <v>363.05769923017101</v>
      </c>
      <c r="BO231">
        <v>359.90173497019902</v>
      </c>
      <c r="BP231">
        <v>352.55656846858398</v>
      </c>
      <c r="BQ231">
        <v>354.21357040305901</v>
      </c>
      <c r="BR231">
        <v>348.89229310494301</v>
      </c>
      <c r="BS231">
        <v>341.866241680077</v>
      </c>
      <c r="BT231">
        <v>343.54356682403898</v>
      </c>
      <c r="BU231">
        <v>334.53264056056099</v>
      </c>
      <c r="BV231">
        <v>330.110014390218</v>
      </c>
      <c r="BW231">
        <v>335.13792128123902</v>
      </c>
      <c r="BX231">
        <v>324.09822130627401</v>
      </c>
      <c r="BY231">
        <v>327.29594427851401</v>
      </c>
      <c r="BZ231">
        <v>318.34025245179902</v>
      </c>
      <c r="CA231">
        <v>329.969575042668</v>
      </c>
      <c r="CB231">
        <v>328.16788715650802</v>
      </c>
      <c r="CC231">
        <v>322.95602850008697</v>
      </c>
      <c r="CD231">
        <v>336.77344890623601</v>
      </c>
      <c r="CE231">
        <v>326.016537313399</v>
      </c>
      <c r="CF231">
        <v>331.15325986079802</v>
      </c>
      <c r="CG231">
        <v>331.664227675387</v>
      </c>
      <c r="CH231">
        <v>326.42378143888101</v>
      </c>
      <c r="CI231">
        <v>335.439216348309</v>
      </c>
      <c r="CJ231">
        <v>325.864972714354</v>
      </c>
      <c r="CK231">
        <v>329.96512617775699</v>
      </c>
      <c r="CL231">
        <v>318.41255543938502</v>
      </c>
      <c r="CM231">
        <v>321.22696951744803</v>
      </c>
      <c r="CN231">
        <v>332.85268399244097</v>
      </c>
      <c r="CO231">
        <v>325.238089823937</v>
      </c>
      <c r="CP231">
        <v>337.31603179743001</v>
      </c>
      <c r="CQ231">
        <v>329.18545865917599</v>
      </c>
      <c r="CR231">
        <v>335.534929804679</v>
      </c>
      <c r="CS231">
        <v>331.39527651642902</v>
      </c>
      <c r="CT231">
        <v>330.49106802548101</v>
      </c>
      <c r="CU231">
        <v>327.21969051171499</v>
      </c>
      <c r="CV231">
        <v>329.35480506371499</v>
      </c>
      <c r="CW231">
        <v>337.750303366335</v>
      </c>
      <c r="CX231">
        <v>337.48060962560601</v>
      </c>
      <c r="CY231">
        <v>337.20145202916302</v>
      </c>
      <c r="CZ231">
        <v>321.11073787346101</v>
      </c>
      <c r="DA231">
        <v>336.64010890965801</v>
      </c>
      <c r="DB231">
        <v>337.31176469308099</v>
      </c>
      <c r="DC231">
        <v>337.89278284901502</v>
      </c>
      <c r="DD231">
        <v>341.60073067024001</v>
      </c>
      <c r="DE231">
        <v>346.08978017576101</v>
      </c>
      <c r="DF231">
        <v>339.11823423199797</v>
      </c>
      <c r="DG231">
        <v>333.41738230945998</v>
      </c>
      <c r="DH231">
        <v>328.55290028444102</v>
      </c>
    </row>
    <row r="232" spans="1:112" x14ac:dyDescent="0.25">
      <c r="A232">
        <v>55.273698264352397</v>
      </c>
      <c r="B232">
        <v>335.42798799458001</v>
      </c>
      <c r="C232">
        <v>332.598862213399</v>
      </c>
      <c r="D232">
        <v>335.12539441828301</v>
      </c>
      <c r="E232">
        <v>343.26005807008102</v>
      </c>
      <c r="F232">
        <v>326.34380750310299</v>
      </c>
      <c r="G232">
        <v>321.10971138880001</v>
      </c>
      <c r="H232">
        <v>330.062588516392</v>
      </c>
      <c r="I232">
        <v>339.50257897602597</v>
      </c>
      <c r="J232">
        <v>336.437569545739</v>
      </c>
      <c r="K232">
        <v>333.06406437368901</v>
      </c>
      <c r="L232">
        <v>318.87364607142399</v>
      </c>
      <c r="M232">
        <v>325.892701882067</v>
      </c>
      <c r="N232">
        <v>331.06188890291401</v>
      </c>
      <c r="O232">
        <v>327.56500948302602</v>
      </c>
      <c r="P232">
        <v>308.19117578880798</v>
      </c>
      <c r="Q232">
        <v>318.09095564348098</v>
      </c>
      <c r="R232">
        <v>327.93287524818498</v>
      </c>
      <c r="S232">
        <v>320.804925627275</v>
      </c>
      <c r="T232">
        <v>332.90725786041401</v>
      </c>
      <c r="U232">
        <v>328.75326596787301</v>
      </c>
      <c r="V232">
        <v>329.096037271368</v>
      </c>
      <c r="W232">
        <v>327.66106475957298</v>
      </c>
      <c r="X232">
        <v>325.52635619444197</v>
      </c>
      <c r="Y232">
        <v>327.19180750721</v>
      </c>
      <c r="Z232">
        <v>321.337701054283</v>
      </c>
      <c r="AA232">
        <v>327.52860594292099</v>
      </c>
      <c r="AB232">
        <v>330.73011881771998</v>
      </c>
      <c r="AC232">
        <v>324.25973963281501</v>
      </c>
      <c r="AD232">
        <v>336.02234877394801</v>
      </c>
      <c r="AE232">
        <v>331.79882494732402</v>
      </c>
      <c r="AF232">
        <v>324.88068833073697</v>
      </c>
      <c r="AG232">
        <v>331.42102396190802</v>
      </c>
      <c r="AH232">
        <v>327.94427399950098</v>
      </c>
      <c r="AI232">
        <v>330.38046525562203</v>
      </c>
      <c r="AJ232">
        <v>330.23396801105901</v>
      </c>
      <c r="AK232">
        <v>334.27482103378497</v>
      </c>
      <c r="AL232">
        <v>329.38162583891301</v>
      </c>
      <c r="AM232">
        <v>343.39373728300399</v>
      </c>
      <c r="AN232">
        <v>347.14695780293903</v>
      </c>
      <c r="AO232">
        <v>351.64598935006302</v>
      </c>
      <c r="AP232">
        <v>363.93260857858297</v>
      </c>
      <c r="AQ232">
        <v>374.761719821018</v>
      </c>
      <c r="AR232">
        <v>388.94634971442798</v>
      </c>
      <c r="AS232">
        <v>420.942757137412</v>
      </c>
      <c r="AT232">
        <v>428.61496669927499</v>
      </c>
      <c r="AU232">
        <v>403.36085216554898</v>
      </c>
      <c r="AV232">
        <v>401.77370154032297</v>
      </c>
      <c r="AW232">
        <v>391.37280462858701</v>
      </c>
      <c r="AX232">
        <v>407.30962850907702</v>
      </c>
      <c r="AY232">
        <v>412.56576075231499</v>
      </c>
      <c r="AZ232">
        <v>397.09368854206002</v>
      </c>
      <c r="BA232">
        <v>387.294228222904</v>
      </c>
      <c r="BB232">
        <v>386.55994069440101</v>
      </c>
      <c r="BC232">
        <v>390.880027888526</v>
      </c>
      <c r="BD232">
        <v>402.940167347802</v>
      </c>
      <c r="BE232">
        <v>390.88832200594697</v>
      </c>
      <c r="BF232">
        <v>388.52330079613603</v>
      </c>
      <c r="BG232">
        <v>388.50145192937902</v>
      </c>
      <c r="BH232">
        <v>378.78353541005998</v>
      </c>
      <c r="BI232">
        <v>382.75378397431098</v>
      </c>
      <c r="BJ232">
        <v>371.44354801902801</v>
      </c>
      <c r="BK232">
        <v>374.44572445807103</v>
      </c>
      <c r="BL232">
        <v>379.19364348210598</v>
      </c>
      <c r="BM232">
        <v>379.93592309445199</v>
      </c>
      <c r="BN232">
        <v>363.155416402848</v>
      </c>
      <c r="BO232">
        <v>360.13988047682699</v>
      </c>
      <c r="BP232">
        <v>355.11074284055599</v>
      </c>
      <c r="BQ232">
        <v>350.931252929577</v>
      </c>
      <c r="BR232">
        <v>352.44788790932</v>
      </c>
      <c r="BS232">
        <v>342.43076283118501</v>
      </c>
      <c r="BT232">
        <v>342.80818882199799</v>
      </c>
      <c r="BU232">
        <v>335.00871285547402</v>
      </c>
      <c r="BV232">
        <v>325.83137048756998</v>
      </c>
      <c r="BW232">
        <v>334.90344753150703</v>
      </c>
      <c r="BX232">
        <v>325.49489625369199</v>
      </c>
      <c r="BY232">
        <v>326.01813654263998</v>
      </c>
      <c r="BZ232">
        <v>322.660864989738</v>
      </c>
      <c r="CA232">
        <v>328.01560501012898</v>
      </c>
      <c r="CB232">
        <v>325.93470938866301</v>
      </c>
      <c r="CC232">
        <v>323.86040150514401</v>
      </c>
      <c r="CD232">
        <v>333.228165013975</v>
      </c>
      <c r="CE232">
        <v>324.11913955740903</v>
      </c>
      <c r="CF232">
        <v>329.14151805865902</v>
      </c>
      <c r="CG232">
        <v>330.59454177223802</v>
      </c>
      <c r="CH232">
        <v>324.94390984429498</v>
      </c>
      <c r="CI232">
        <v>335.63677962215002</v>
      </c>
      <c r="CJ232">
        <v>322.20161505015301</v>
      </c>
      <c r="CK232">
        <v>327.919834665282</v>
      </c>
      <c r="CL232">
        <v>320.064954805573</v>
      </c>
      <c r="CM232">
        <v>319.77899109150798</v>
      </c>
      <c r="CN232">
        <v>332.00445389056</v>
      </c>
      <c r="CO232">
        <v>324.53889783915298</v>
      </c>
      <c r="CP232">
        <v>339.04612179662399</v>
      </c>
      <c r="CQ232">
        <v>330.10000486812402</v>
      </c>
      <c r="CR232">
        <v>333.67371409505603</v>
      </c>
      <c r="CS232">
        <v>331.24955549455001</v>
      </c>
      <c r="CT232">
        <v>329.62046564564099</v>
      </c>
      <c r="CU232">
        <v>323.68471383353801</v>
      </c>
      <c r="CV232">
        <v>328.85470845844202</v>
      </c>
      <c r="CW232">
        <v>337.48636788362001</v>
      </c>
      <c r="CX232">
        <v>336.525439035082</v>
      </c>
      <c r="CY232">
        <v>332.66531470580497</v>
      </c>
      <c r="CZ232">
        <v>323.31439612767298</v>
      </c>
      <c r="DA232">
        <v>339.50293747073198</v>
      </c>
      <c r="DB232">
        <v>335.98764193134298</v>
      </c>
      <c r="DC232">
        <v>339.98769354255398</v>
      </c>
      <c r="DD232">
        <v>338.67350928195799</v>
      </c>
      <c r="DE232">
        <v>341.99988277465098</v>
      </c>
      <c r="DF232">
        <v>337.26551323525899</v>
      </c>
      <c r="DG232">
        <v>333.297684844733</v>
      </c>
      <c r="DH232">
        <v>327.87433301002102</v>
      </c>
    </row>
    <row r="233" spans="1:112" x14ac:dyDescent="0.25">
      <c r="A233">
        <v>55.514018691588703</v>
      </c>
      <c r="B233">
        <v>338.82886267650798</v>
      </c>
      <c r="C233">
        <v>330.49578766243701</v>
      </c>
      <c r="D233">
        <v>336.89286898058998</v>
      </c>
      <c r="E233">
        <v>337.30504048006799</v>
      </c>
      <c r="F233">
        <v>330.13441466616399</v>
      </c>
      <c r="G233">
        <v>322.35991462708802</v>
      </c>
      <c r="H233">
        <v>333.51790000385</v>
      </c>
      <c r="I233">
        <v>334.97907324233103</v>
      </c>
      <c r="J233">
        <v>333.26236592783698</v>
      </c>
      <c r="K233">
        <v>335.327369518372</v>
      </c>
      <c r="L233">
        <v>317.585738314087</v>
      </c>
      <c r="M233">
        <v>324.81704886766897</v>
      </c>
      <c r="N233">
        <v>335.995816153112</v>
      </c>
      <c r="O233">
        <v>325.20538737816997</v>
      </c>
      <c r="P233">
        <v>313.33339346039799</v>
      </c>
      <c r="Q233">
        <v>317.96477376614899</v>
      </c>
      <c r="R233">
        <v>328.65036305809701</v>
      </c>
      <c r="S233">
        <v>317.47269865196301</v>
      </c>
      <c r="T233">
        <v>333.52496990323698</v>
      </c>
      <c r="U233">
        <v>329.35682708173198</v>
      </c>
      <c r="V233">
        <v>332.60044488719899</v>
      </c>
      <c r="W233">
        <v>329.02977921544903</v>
      </c>
      <c r="X233">
        <v>325.99764688014398</v>
      </c>
      <c r="Y233">
        <v>324.33178013918098</v>
      </c>
      <c r="Z233">
        <v>325.58717303562099</v>
      </c>
      <c r="AA233">
        <v>329.30454712577603</v>
      </c>
      <c r="AB233">
        <v>334.21671569112499</v>
      </c>
      <c r="AC233">
        <v>327.16846383146702</v>
      </c>
      <c r="AD233">
        <v>331.203353090777</v>
      </c>
      <c r="AE233">
        <v>331.36500546589002</v>
      </c>
      <c r="AF233">
        <v>326.54926577159102</v>
      </c>
      <c r="AG233">
        <v>333.47043618605801</v>
      </c>
      <c r="AH233">
        <v>330.488680267289</v>
      </c>
      <c r="AI233">
        <v>331.26022453314198</v>
      </c>
      <c r="AJ233">
        <v>330.828229291566</v>
      </c>
      <c r="AK233">
        <v>334.32383758335902</v>
      </c>
      <c r="AL233">
        <v>333.09402968645799</v>
      </c>
      <c r="AM233">
        <v>345.78943871497</v>
      </c>
      <c r="AN233">
        <v>350.24508137878098</v>
      </c>
      <c r="AO233">
        <v>358.80921669759601</v>
      </c>
      <c r="AP233">
        <v>363.00411334161799</v>
      </c>
      <c r="AQ233">
        <v>370.065962390187</v>
      </c>
      <c r="AR233">
        <v>396.85913750979898</v>
      </c>
      <c r="AS233">
        <v>421.30762326442101</v>
      </c>
      <c r="AT233">
        <v>430.56746082889498</v>
      </c>
      <c r="AU233">
        <v>406.63670826497702</v>
      </c>
      <c r="AV233">
        <v>404.30469444991098</v>
      </c>
      <c r="AW233">
        <v>395.650325981896</v>
      </c>
      <c r="AX233">
        <v>408.66990394640902</v>
      </c>
      <c r="AY233">
        <v>410.14246188504501</v>
      </c>
      <c r="AZ233">
        <v>394.69676896770397</v>
      </c>
      <c r="BA233">
        <v>385.66706798855898</v>
      </c>
      <c r="BB233">
        <v>391.61209113512302</v>
      </c>
      <c r="BC233">
        <v>393.08578650939899</v>
      </c>
      <c r="BD233">
        <v>401.05127962097703</v>
      </c>
      <c r="BE233">
        <v>390.89222721628801</v>
      </c>
      <c r="BF233">
        <v>390.74372916756499</v>
      </c>
      <c r="BG233">
        <v>387.78528999331098</v>
      </c>
      <c r="BH233">
        <v>378.17427687826699</v>
      </c>
      <c r="BI233">
        <v>383.08160071677202</v>
      </c>
      <c r="BJ233">
        <v>374.79516064860798</v>
      </c>
      <c r="BK233">
        <v>372.54498407859501</v>
      </c>
      <c r="BL233">
        <v>376.796772206323</v>
      </c>
      <c r="BM233">
        <v>381.40803658012402</v>
      </c>
      <c r="BN233">
        <v>358.91338277735599</v>
      </c>
      <c r="BO233">
        <v>361.51504122571998</v>
      </c>
      <c r="BP233">
        <v>361.44539443569698</v>
      </c>
      <c r="BQ233">
        <v>351.26223275862998</v>
      </c>
      <c r="BR233">
        <v>354.08629780920501</v>
      </c>
      <c r="BS233">
        <v>341.31699956953003</v>
      </c>
      <c r="BT233">
        <v>339.516164997386</v>
      </c>
      <c r="BU233">
        <v>337.804081100735</v>
      </c>
      <c r="BV233">
        <v>323.24996797901201</v>
      </c>
      <c r="BW233">
        <v>333.98899867245802</v>
      </c>
      <c r="BX233">
        <v>324.10599709909502</v>
      </c>
      <c r="BY233">
        <v>332.30438083530498</v>
      </c>
      <c r="BZ233">
        <v>326.24623440750003</v>
      </c>
      <c r="CA233">
        <v>329.87925855890302</v>
      </c>
      <c r="CB233">
        <v>326.55514814576401</v>
      </c>
      <c r="CC233">
        <v>325.60433389011803</v>
      </c>
      <c r="CD233">
        <v>331.509396483052</v>
      </c>
      <c r="CE233">
        <v>324.02352966181797</v>
      </c>
      <c r="CF233">
        <v>330.55309249940899</v>
      </c>
      <c r="CG233">
        <v>327.34867919962301</v>
      </c>
      <c r="CH233">
        <v>322.13401984280603</v>
      </c>
      <c r="CI233">
        <v>332.72631954524201</v>
      </c>
      <c r="CJ233">
        <v>322.26326460830802</v>
      </c>
      <c r="CK233">
        <v>326.90661932669599</v>
      </c>
      <c r="CL233">
        <v>320.08335281680201</v>
      </c>
      <c r="CM233">
        <v>322.196508045016</v>
      </c>
      <c r="CN233">
        <v>330.091124186581</v>
      </c>
      <c r="CO233">
        <v>328.833488371258</v>
      </c>
      <c r="CP233">
        <v>341.094740542941</v>
      </c>
      <c r="CQ233">
        <v>328.50910621307099</v>
      </c>
      <c r="CR233">
        <v>332.66350233246999</v>
      </c>
      <c r="CS233">
        <v>331.22892021522898</v>
      </c>
      <c r="CT233">
        <v>329.518362325152</v>
      </c>
      <c r="CU233">
        <v>325.73255340593198</v>
      </c>
      <c r="CV233">
        <v>328.49217434831297</v>
      </c>
      <c r="CW233">
        <v>340.94167847073697</v>
      </c>
      <c r="CX233">
        <v>338.48716463080899</v>
      </c>
      <c r="CY233">
        <v>332.160149462297</v>
      </c>
      <c r="CZ233">
        <v>324.70034371698301</v>
      </c>
      <c r="DA233">
        <v>336.57891798465897</v>
      </c>
      <c r="DB233">
        <v>335.03835411001899</v>
      </c>
      <c r="DC233">
        <v>341.30429486039299</v>
      </c>
      <c r="DD233">
        <v>342.52441635841501</v>
      </c>
      <c r="DE233">
        <v>341.88783639688</v>
      </c>
      <c r="DF233">
        <v>338.09058175167598</v>
      </c>
      <c r="DG233">
        <v>331.659581752831</v>
      </c>
      <c r="DH233">
        <v>326.11312053218501</v>
      </c>
    </row>
    <row r="234" spans="1:112" x14ac:dyDescent="0.25">
      <c r="A234">
        <v>55.754339118825101</v>
      </c>
      <c r="B234">
        <v>339.19958303531899</v>
      </c>
      <c r="C234">
        <v>328.333771024535</v>
      </c>
      <c r="D234">
        <v>336.90102085014797</v>
      </c>
      <c r="E234">
        <v>333.87847074042003</v>
      </c>
      <c r="F234">
        <v>333.55505222518599</v>
      </c>
      <c r="G234">
        <v>321.01902297213502</v>
      </c>
      <c r="H234">
        <v>336.73322568813398</v>
      </c>
      <c r="I234">
        <v>333.93099106370801</v>
      </c>
      <c r="J234">
        <v>331.863199032789</v>
      </c>
      <c r="K234">
        <v>333.92703573354299</v>
      </c>
      <c r="L234">
        <v>317.56903121914303</v>
      </c>
      <c r="M234">
        <v>325.17551773814</v>
      </c>
      <c r="N234">
        <v>336.23649938907602</v>
      </c>
      <c r="O234">
        <v>324.21641292743902</v>
      </c>
      <c r="P234">
        <v>314.26314947406098</v>
      </c>
      <c r="Q234">
        <v>319.254722398105</v>
      </c>
      <c r="R234">
        <v>329.63673876766802</v>
      </c>
      <c r="S234">
        <v>315.00737058225798</v>
      </c>
      <c r="T234">
        <v>334.14122419742</v>
      </c>
      <c r="U234">
        <v>329.65592290281103</v>
      </c>
      <c r="V234">
        <v>333.446939824048</v>
      </c>
      <c r="W234">
        <v>331.33303865617</v>
      </c>
      <c r="X234">
        <v>326.745474862766</v>
      </c>
      <c r="Y234">
        <v>324.18300817657399</v>
      </c>
      <c r="Z234">
        <v>325.65609589734203</v>
      </c>
      <c r="AA234">
        <v>331.05434044208101</v>
      </c>
      <c r="AB234">
        <v>333.36246985297601</v>
      </c>
      <c r="AC234">
        <v>328.90573619190098</v>
      </c>
      <c r="AD234">
        <v>328.71892480186398</v>
      </c>
      <c r="AE234">
        <v>332.053819123788</v>
      </c>
      <c r="AF234">
        <v>329.11704986461098</v>
      </c>
      <c r="AG234">
        <v>332.846669823789</v>
      </c>
      <c r="AH234">
        <v>331.69707751016898</v>
      </c>
      <c r="AI234">
        <v>333.40709128232902</v>
      </c>
      <c r="AJ234">
        <v>330.04570810456698</v>
      </c>
      <c r="AK234">
        <v>334.621505467345</v>
      </c>
      <c r="AL234">
        <v>336.44517601736902</v>
      </c>
      <c r="AM234">
        <v>345.51163021588502</v>
      </c>
      <c r="AN234">
        <v>351.556534167091</v>
      </c>
      <c r="AO234">
        <v>360.19081315653699</v>
      </c>
      <c r="AP234">
        <v>362.12443821600499</v>
      </c>
      <c r="AQ234">
        <v>367.88830581045499</v>
      </c>
      <c r="AR234">
        <v>399.61015525960801</v>
      </c>
      <c r="AS234">
        <v>419.64876467356203</v>
      </c>
      <c r="AT234">
        <v>431.42593007676697</v>
      </c>
      <c r="AU234">
        <v>407.778478664148</v>
      </c>
      <c r="AV234">
        <v>407.50143736833797</v>
      </c>
      <c r="AW234">
        <v>398.354200713436</v>
      </c>
      <c r="AX234">
        <v>407.63286969220599</v>
      </c>
      <c r="AY234">
        <v>408.87648147264298</v>
      </c>
      <c r="AZ234">
        <v>395.085543784854</v>
      </c>
      <c r="BA234">
        <v>388.31023004091901</v>
      </c>
      <c r="BB234">
        <v>393.308592060975</v>
      </c>
      <c r="BC234">
        <v>391.60976305815598</v>
      </c>
      <c r="BD234">
        <v>399.47455206690199</v>
      </c>
      <c r="BE234">
        <v>390.06632206667399</v>
      </c>
      <c r="BF234">
        <v>391.488402947775</v>
      </c>
      <c r="BG234">
        <v>387.740666762437</v>
      </c>
      <c r="BH234">
        <v>378.7859004819</v>
      </c>
      <c r="BI234">
        <v>384.36949162443898</v>
      </c>
      <c r="BJ234">
        <v>378.95252327052299</v>
      </c>
      <c r="BK234">
        <v>371.45569446367</v>
      </c>
      <c r="BL234">
        <v>377.40418646082298</v>
      </c>
      <c r="BM234">
        <v>379.60194326089299</v>
      </c>
      <c r="BN234">
        <v>356.01838101744801</v>
      </c>
      <c r="BO234">
        <v>359.95261738726299</v>
      </c>
      <c r="BP234">
        <v>364.97609170617102</v>
      </c>
      <c r="BQ234">
        <v>349.71960658340498</v>
      </c>
      <c r="BR234">
        <v>353.98968059152202</v>
      </c>
      <c r="BS234">
        <v>339.18785865203103</v>
      </c>
      <c r="BT234">
        <v>339.54028153067401</v>
      </c>
      <c r="BU234">
        <v>340.96546236752602</v>
      </c>
      <c r="BV234">
        <v>322.61473115965703</v>
      </c>
      <c r="BW234">
        <v>332.53196485130599</v>
      </c>
      <c r="BX234">
        <v>321.95873227511998</v>
      </c>
      <c r="BY234">
        <v>333.96741873082198</v>
      </c>
      <c r="BZ234">
        <v>326.95136543218098</v>
      </c>
      <c r="CA234">
        <v>331.16478160052401</v>
      </c>
      <c r="CB234">
        <v>326.31307446999699</v>
      </c>
      <c r="CC234">
        <v>325.80308680656498</v>
      </c>
      <c r="CD234">
        <v>330.86819558588201</v>
      </c>
      <c r="CE234">
        <v>323.01927993481303</v>
      </c>
      <c r="CF234">
        <v>331.47324971660498</v>
      </c>
      <c r="CG234">
        <v>326.90228443260401</v>
      </c>
      <c r="CH234">
        <v>322.65694711276001</v>
      </c>
      <c r="CI234">
        <v>331.51694209906299</v>
      </c>
      <c r="CJ234">
        <v>320.95194114489198</v>
      </c>
      <c r="CK234">
        <v>326.325240273612</v>
      </c>
      <c r="CL234">
        <v>320.54461519762702</v>
      </c>
      <c r="CM234">
        <v>322.926207843231</v>
      </c>
      <c r="CN234">
        <v>327.82863956664301</v>
      </c>
      <c r="CO234">
        <v>328.81413675774502</v>
      </c>
      <c r="CP234">
        <v>341.37055390472699</v>
      </c>
      <c r="CQ234">
        <v>325.49673639133601</v>
      </c>
      <c r="CR234">
        <v>331.29609896988597</v>
      </c>
      <c r="CS234">
        <v>330.84298048974398</v>
      </c>
      <c r="CT234">
        <v>329.27117509239997</v>
      </c>
      <c r="CU234">
        <v>324.45810929888597</v>
      </c>
      <c r="CV234">
        <v>328.67637607585101</v>
      </c>
      <c r="CW234">
        <v>341.907528962833</v>
      </c>
      <c r="CX234">
        <v>339.44205081321797</v>
      </c>
      <c r="CY234">
        <v>329.82114946397201</v>
      </c>
      <c r="CZ234">
        <v>326.27643411105402</v>
      </c>
      <c r="DA234">
        <v>336.60437831399901</v>
      </c>
      <c r="DB234">
        <v>334.54236008242401</v>
      </c>
      <c r="DC234">
        <v>340.064294498788</v>
      </c>
      <c r="DD234">
        <v>341.71648144006201</v>
      </c>
      <c r="DE234">
        <v>340.156028418912</v>
      </c>
      <c r="DF234">
        <v>337.178761602919</v>
      </c>
      <c r="DG234">
        <v>331.99957975005702</v>
      </c>
      <c r="DH234">
        <v>325.77018752596399</v>
      </c>
    </row>
    <row r="235" spans="1:112" x14ac:dyDescent="0.25">
      <c r="A235">
        <v>55.994659546061399</v>
      </c>
      <c r="B235">
        <v>335.96988193912301</v>
      </c>
      <c r="C235">
        <v>327.63804812949297</v>
      </c>
      <c r="D235">
        <v>336.43062106999099</v>
      </c>
      <c r="E235">
        <v>331.67122561419802</v>
      </c>
      <c r="F235">
        <v>335.72544106761001</v>
      </c>
      <c r="G235">
        <v>318.63610000967299</v>
      </c>
      <c r="H235">
        <v>338.56190141750602</v>
      </c>
      <c r="I235">
        <v>335.932898169086</v>
      </c>
      <c r="J235">
        <v>332.01161430485502</v>
      </c>
      <c r="K235">
        <v>333.706313003481</v>
      </c>
      <c r="L235">
        <v>318.67000704499401</v>
      </c>
      <c r="M235">
        <v>329.95638319633798</v>
      </c>
      <c r="N235">
        <v>333.69060286838601</v>
      </c>
      <c r="O235">
        <v>325.70104316556399</v>
      </c>
      <c r="P235">
        <v>313.61053346828902</v>
      </c>
      <c r="Q235">
        <v>321.36899082519602</v>
      </c>
      <c r="R235">
        <v>330.43921394121202</v>
      </c>
      <c r="S235">
        <v>314.36602170471502</v>
      </c>
      <c r="T235">
        <v>331.52642417811097</v>
      </c>
      <c r="U235">
        <v>328.12100649122101</v>
      </c>
      <c r="V235">
        <v>334.131420626747</v>
      </c>
      <c r="W235">
        <v>333.20795034707101</v>
      </c>
      <c r="X235">
        <v>326.122894692253</v>
      </c>
      <c r="Y235">
        <v>325.27075705811899</v>
      </c>
      <c r="Z235">
        <v>322.69306971076099</v>
      </c>
      <c r="AA235">
        <v>331.73835930770099</v>
      </c>
      <c r="AB235">
        <v>333.74249499067798</v>
      </c>
      <c r="AC235">
        <v>330.62820963156798</v>
      </c>
      <c r="AD235">
        <v>325.742997281371</v>
      </c>
      <c r="AE235">
        <v>333.69825187040402</v>
      </c>
      <c r="AF235">
        <v>331.37731736834098</v>
      </c>
      <c r="AG235">
        <v>329.37406455323003</v>
      </c>
      <c r="AH235">
        <v>331.83869382439201</v>
      </c>
      <c r="AI235">
        <v>335.45987542219501</v>
      </c>
      <c r="AJ235">
        <v>328.38624514874601</v>
      </c>
      <c r="AK235">
        <v>333.08828218076297</v>
      </c>
      <c r="AL235">
        <v>337.66100098085099</v>
      </c>
      <c r="AM235">
        <v>346.979541170348</v>
      </c>
      <c r="AN235">
        <v>352.57016808897203</v>
      </c>
      <c r="AO235">
        <v>358.43504051177598</v>
      </c>
      <c r="AP235">
        <v>363.19771094916598</v>
      </c>
      <c r="AQ235">
        <v>368.43259652795598</v>
      </c>
      <c r="AR235">
        <v>401.02316275780601</v>
      </c>
      <c r="AS235">
        <v>420.25559606706003</v>
      </c>
      <c r="AT235">
        <v>432.77038856559898</v>
      </c>
      <c r="AU235">
        <v>409.22428984761598</v>
      </c>
      <c r="AV235">
        <v>410.87277560404402</v>
      </c>
      <c r="AW235">
        <v>397.18195051117402</v>
      </c>
      <c r="AX235">
        <v>404.03233246324601</v>
      </c>
      <c r="AY235">
        <v>405.88704175661098</v>
      </c>
      <c r="AZ235">
        <v>393.120960638969</v>
      </c>
      <c r="BA235">
        <v>389.03769282965402</v>
      </c>
      <c r="BB235">
        <v>395.06257047381001</v>
      </c>
      <c r="BC235">
        <v>391.07280524780498</v>
      </c>
      <c r="BD235">
        <v>400.11577929503699</v>
      </c>
      <c r="BE235">
        <v>388.62939018536298</v>
      </c>
      <c r="BF235">
        <v>390.16259555888399</v>
      </c>
      <c r="BG235">
        <v>387.19482889103801</v>
      </c>
      <c r="BH235">
        <v>381.74935802183199</v>
      </c>
      <c r="BI235">
        <v>383.95592480110503</v>
      </c>
      <c r="BJ235">
        <v>385.86023746921597</v>
      </c>
      <c r="BK235">
        <v>373.05803493149699</v>
      </c>
      <c r="BL235">
        <v>380.204940285303</v>
      </c>
      <c r="BM235">
        <v>377.95841257623198</v>
      </c>
      <c r="BN235">
        <v>356.77284470916402</v>
      </c>
      <c r="BO235">
        <v>353.94538493157</v>
      </c>
      <c r="BP235">
        <v>364.464186549825</v>
      </c>
      <c r="BQ235">
        <v>348.35330670994</v>
      </c>
      <c r="BR235">
        <v>353.07497150571601</v>
      </c>
      <c r="BS235">
        <v>338.88200385343998</v>
      </c>
      <c r="BT235">
        <v>340.05343757647103</v>
      </c>
      <c r="BU235">
        <v>343.18172291125302</v>
      </c>
      <c r="BV235">
        <v>322.11111944375398</v>
      </c>
      <c r="BW235">
        <v>333.59575133843498</v>
      </c>
      <c r="BX235">
        <v>322.39617958603498</v>
      </c>
      <c r="BY235">
        <v>333.83315033566299</v>
      </c>
      <c r="BZ235">
        <v>326.50259529445202</v>
      </c>
      <c r="CA235">
        <v>329.89817382636801</v>
      </c>
      <c r="CB235">
        <v>325.65687957297598</v>
      </c>
      <c r="CC235">
        <v>324.55045009746499</v>
      </c>
      <c r="CD235">
        <v>331.44571942764401</v>
      </c>
      <c r="CE235">
        <v>322.47490977612398</v>
      </c>
      <c r="CF235">
        <v>333.225961662114</v>
      </c>
      <c r="CG235">
        <v>328.345538993905</v>
      </c>
      <c r="CH235">
        <v>326.36911083873298</v>
      </c>
      <c r="CI235">
        <v>328.92283756871001</v>
      </c>
      <c r="CJ235">
        <v>318.96150351676698</v>
      </c>
      <c r="CK235">
        <v>327.21874833991899</v>
      </c>
      <c r="CL235">
        <v>320.03689648130802</v>
      </c>
      <c r="CM235">
        <v>322.915155446222</v>
      </c>
      <c r="CN235">
        <v>324.85834749580903</v>
      </c>
      <c r="CO235">
        <v>327.38764255978703</v>
      </c>
      <c r="CP235">
        <v>343.274117176429</v>
      </c>
      <c r="CQ235">
        <v>320.51692825482399</v>
      </c>
      <c r="CR235">
        <v>329.51684674427202</v>
      </c>
      <c r="CS235">
        <v>329.053618308674</v>
      </c>
      <c r="CT235">
        <v>328.52545783893498</v>
      </c>
      <c r="CU235">
        <v>321.307683418267</v>
      </c>
      <c r="CV235">
        <v>326.96227434549797</v>
      </c>
      <c r="CW235">
        <v>339.67736578299298</v>
      </c>
      <c r="CX235">
        <v>339.87332961905503</v>
      </c>
      <c r="CY235">
        <v>327.60643370383002</v>
      </c>
      <c r="CZ235">
        <v>329.377085527205</v>
      </c>
      <c r="DA235">
        <v>342.22036138009599</v>
      </c>
      <c r="DB235">
        <v>335.44114140127402</v>
      </c>
      <c r="DC235">
        <v>339.35667489596301</v>
      </c>
      <c r="DD235">
        <v>340.07366233664197</v>
      </c>
      <c r="DE235">
        <v>339.02325571080098</v>
      </c>
      <c r="DF235">
        <v>336.02067135467001</v>
      </c>
      <c r="DG235">
        <v>329.91252597087703</v>
      </c>
      <c r="DH235">
        <v>329.34082995829903</v>
      </c>
    </row>
    <row r="236" spans="1:112" x14ac:dyDescent="0.25">
      <c r="A236">
        <v>56.234979973297698</v>
      </c>
      <c r="B236">
        <v>331.26877419070598</v>
      </c>
      <c r="C236">
        <v>327.82621369902199</v>
      </c>
      <c r="D236">
        <v>334.59253484156199</v>
      </c>
      <c r="E236">
        <v>330.929225189166</v>
      </c>
      <c r="F236">
        <v>336.343031128159</v>
      </c>
      <c r="G236">
        <v>320.07779187765198</v>
      </c>
      <c r="H236">
        <v>333.89984250228201</v>
      </c>
      <c r="I236">
        <v>339.869606823536</v>
      </c>
      <c r="J236">
        <v>328.34254788373102</v>
      </c>
      <c r="K236">
        <v>332.169209861762</v>
      </c>
      <c r="L236">
        <v>323.141551308911</v>
      </c>
      <c r="M236">
        <v>332.87208849014701</v>
      </c>
      <c r="N236">
        <v>339.229939908277</v>
      </c>
      <c r="O236">
        <v>326.38893741674798</v>
      </c>
      <c r="P236">
        <v>316.150279440394</v>
      </c>
      <c r="Q236">
        <v>327.36988026828499</v>
      </c>
      <c r="R236">
        <v>331.32549750559599</v>
      </c>
      <c r="S236">
        <v>316.59828847676999</v>
      </c>
      <c r="T236">
        <v>328.18154685831303</v>
      </c>
      <c r="U236">
        <v>331.65134793763798</v>
      </c>
      <c r="V236">
        <v>334.89446357803399</v>
      </c>
      <c r="W236">
        <v>331.90415520559901</v>
      </c>
      <c r="X236">
        <v>324.270665752296</v>
      </c>
      <c r="Y236">
        <v>326.85288768285801</v>
      </c>
      <c r="Z236">
        <v>322.55060621444397</v>
      </c>
      <c r="AA236">
        <v>330.21872257795599</v>
      </c>
      <c r="AB236">
        <v>336.88378656407798</v>
      </c>
      <c r="AC236">
        <v>334.104327502324</v>
      </c>
      <c r="AD236">
        <v>326.03077011570298</v>
      </c>
      <c r="AE236">
        <v>335.579598016403</v>
      </c>
      <c r="AF236">
        <v>331.27029976494202</v>
      </c>
      <c r="AG236">
        <v>329.44848809178598</v>
      </c>
      <c r="AH236">
        <v>332.408994278036</v>
      </c>
      <c r="AI236">
        <v>338.89303839467999</v>
      </c>
      <c r="AJ236">
        <v>327.350534308151</v>
      </c>
      <c r="AK236">
        <v>332.72414304653898</v>
      </c>
      <c r="AL236">
        <v>339.19419232232002</v>
      </c>
      <c r="AM236">
        <v>344.09746317459502</v>
      </c>
      <c r="AN236">
        <v>358.13695109326898</v>
      </c>
      <c r="AO236">
        <v>360.21618460720998</v>
      </c>
      <c r="AP236">
        <v>361.71889699741001</v>
      </c>
      <c r="AQ236">
        <v>371.49974286974202</v>
      </c>
      <c r="AR236">
        <v>403.80590898102798</v>
      </c>
      <c r="AS236">
        <v>420.41400789221598</v>
      </c>
      <c r="AT236">
        <v>432.52037250546499</v>
      </c>
      <c r="AU236">
        <v>412.35605245014898</v>
      </c>
      <c r="AV236">
        <v>405.98428087519198</v>
      </c>
      <c r="AW236">
        <v>399.972286792143</v>
      </c>
      <c r="AX236">
        <v>396.68566587176002</v>
      </c>
      <c r="AY236">
        <v>402.76680873184603</v>
      </c>
      <c r="AZ236">
        <v>396.80804070193898</v>
      </c>
      <c r="BA236">
        <v>386.77675177580301</v>
      </c>
      <c r="BB236">
        <v>395.59286970072998</v>
      </c>
      <c r="BC236">
        <v>396.088106793267</v>
      </c>
      <c r="BD236">
        <v>398.50099084047901</v>
      </c>
      <c r="BE236">
        <v>388.974429396017</v>
      </c>
      <c r="BF236">
        <v>390.00884363615398</v>
      </c>
      <c r="BG236">
        <v>387.079571451064</v>
      </c>
      <c r="BH236">
        <v>382.35888251670701</v>
      </c>
      <c r="BI236">
        <v>381.56845487798398</v>
      </c>
      <c r="BJ236">
        <v>386.19585636775798</v>
      </c>
      <c r="BK236">
        <v>377.24383330947501</v>
      </c>
      <c r="BL236">
        <v>378.98493206625699</v>
      </c>
      <c r="BM236">
        <v>376.76852811575498</v>
      </c>
      <c r="BN236">
        <v>351.87892007452399</v>
      </c>
      <c r="BO236">
        <v>356.15820845136301</v>
      </c>
      <c r="BP236">
        <v>364.48544785179399</v>
      </c>
      <c r="BQ236">
        <v>353.22546954205001</v>
      </c>
      <c r="BR236">
        <v>353.75661200222498</v>
      </c>
      <c r="BS236">
        <v>338.97427355131202</v>
      </c>
      <c r="BT236">
        <v>340.122218653402</v>
      </c>
      <c r="BU236">
        <v>343.14493025889902</v>
      </c>
      <c r="BV236">
        <v>324.05045968206298</v>
      </c>
      <c r="BW236">
        <v>333.07650714253202</v>
      </c>
      <c r="BX236">
        <v>322.06072104449697</v>
      </c>
      <c r="BY236">
        <v>330.29039905540998</v>
      </c>
      <c r="BZ236">
        <v>323.94716287590802</v>
      </c>
      <c r="CA236">
        <v>329.94552614742202</v>
      </c>
      <c r="CB236">
        <v>327.64365496383999</v>
      </c>
      <c r="CC236">
        <v>325.22782338737198</v>
      </c>
      <c r="CD236">
        <v>327.08696625141403</v>
      </c>
      <c r="CE236">
        <v>320.78537642796999</v>
      </c>
      <c r="CF236">
        <v>333.56274515482698</v>
      </c>
      <c r="CG236">
        <v>329.09321170790997</v>
      </c>
      <c r="CH236">
        <v>326.53307927279599</v>
      </c>
      <c r="CI236">
        <v>326.14634177365502</v>
      </c>
      <c r="CJ236">
        <v>319.64190236844502</v>
      </c>
      <c r="CK236">
        <v>325.77630787897101</v>
      </c>
      <c r="CL236">
        <v>319.73687373234998</v>
      </c>
      <c r="CM236">
        <v>324.36820877862698</v>
      </c>
      <c r="CN236">
        <v>321.23343574808501</v>
      </c>
      <c r="CO236">
        <v>328.541375133999</v>
      </c>
      <c r="CP236">
        <v>339.238714261729</v>
      </c>
      <c r="CQ236">
        <v>323.83155473202697</v>
      </c>
      <c r="CR236">
        <v>329.19976769203203</v>
      </c>
      <c r="CS236">
        <v>330.66518290978701</v>
      </c>
      <c r="CT236">
        <v>324.64155043272399</v>
      </c>
      <c r="CU236">
        <v>322.55399980347102</v>
      </c>
      <c r="CV236">
        <v>327.53223381874</v>
      </c>
      <c r="CW236">
        <v>344.02158508471899</v>
      </c>
      <c r="CX236">
        <v>338.06229102960299</v>
      </c>
      <c r="CY236">
        <v>325.24612016256901</v>
      </c>
      <c r="CZ236">
        <v>329.71660033380101</v>
      </c>
      <c r="DA236">
        <v>338.36674506739803</v>
      </c>
      <c r="DB236">
        <v>331.46084151588201</v>
      </c>
      <c r="DC236">
        <v>339.154829969677</v>
      </c>
      <c r="DD236">
        <v>340.703820018204</v>
      </c>
      <c r="DE236">
        <v>337.77382809866702</v>
      </c>
      <c r="DF236">
        <v>335.37922562960898</v>
      </c>
      <c r="DG236">
        <v>329.85851672801101</v>
      </c>
      <c r="DH236">
        <v>332.00453801412698</v>
      </c>
    </row>
    <row r="237" spans="1:112" x14ac:dyDescent="0.25">
      <c r="A237">
        <v>56.475300400534003</v>
      </c>
      <c r="B237">
        <v>328.70500713932501</v>
      </c>
      <c r="C237">
        <v>328.84253528629802</v>
      </c>
      <c r="D237">
        <v>333.576223816192</v>
      </c>
      <c r="E237">
        <v>331.00456558307098</v>
      </c>
      <c r="F237">
        <v>336.16144519173997</v>
      </c>
      <c r="G237">
        <v>321.586640667837</v>
      </c>
      <c r="H237">
        <v>332.95272102255399</v>
      </c>
      <c r="I237">
        <v>338.66720010737799</v>
      </c>
      <c r="J237">
        <v>327.57671189888401</v>
      </c>
      <c r="K237">
        <v>333.09375064997897</v>
      </c>
      <c r="L237">
        <v>326.05303046306602</v>
      </c>
      <c r="M237">
        <v>336.16057851612101</v>
      </c>
      <c r="N237">
        <v>340.33908768645</v>
      </c>
      <c r="O237">
        <v>326.96255869075998</v>
      </c>
      <c r="P237">
        <v>317.36002004487801</v>
      </c>
      <c r="Q237">
        <v>329.53988292771299</v>
      </c>
      <c r="R237">
        <v>332.63903959575703</v>
      </c>
      <c r="S237">
        <v>316.98378700411899</v>
      </c>
      <c r="T237">
        <v>327.800113165249</v>
      </c>
      <c r="U237">
        <v>332.58241765478101</v>
      </c>
      <c r="V237">
        <v>335.58762452937299</v>
      </c>
      <c r="W237">
        <v>331.39823382289097</v>
      </c>
      <c r="X237">
        <v>323.29487712712398</v>
      </c>
      <c r="Y237">
        <v>328.12437788486699</v>
      </c>
      <c r="Z237">
        <v>322.76173370869299</v>
      </c>
      <c r="AA237">
        <v>328.72721645850601</v>
      </c>
      <c r="AB237">
        <v>336.70456131914801</v>
      </c>
      <c r="AC237">
        <v>334.95434685597201</v>
      </c>
      <c r="AD237">
        <v>325.737310256407</v>
      </c>
      <c r="AE237">
        <v>335.25824471091403</v>
      </c>
      <c r="AF237">
        <v>331.108717196962</v>
      </c>
      <c r="AG237">
        <v>328.90859295496898</v>
      </c>
      <c r="AH237">
        <v>332.34377345943699</v>
      </c>
      <c r="AI237">
        <v>340.61395415138799</v>
      </c>
      <c r="AJ237">
        <v>328.07405721715003</v>
      </c>
      <c r="AK237">
        <v>333.49515743624499</v>
      </c>
      <c r="AL237">
        <v>339.71378825102801</v>
      </c>
      <c r="AM237">
        <v>344.46945724364099</v>
      </c>
      <c r="AN237">
        <v>359.63496963148799</v>
      </c>
      <c r="AO237">
        <v>360.40452510153</v>
      </c>
      <c r="AP237">
        <v>360.42870676405602</v>
      </c>
      <c r="AQ237">
        <v>372.66414125586601</v>
      </c>
      <c r="AR237">
        <v>404.55407331119397</v>
      </c>
      <c r="AS237">
        <v>421.61394123978801</v>
      </c>
      <c r="AT237">
        <v>432.76802148085801</v>
      </c>
      <c r="AU237">
        <v>414.485518222613</v>
      </c>
      <c r="AV237">
        <v>404.52943053672101</v>
      </c>
      <c r="AW237">
        <v>401.51567182591702</v>
      </c>
      <c r="AX237">
        <v>396.26091250275601</v>
      </c>
      <c r="AY237">
        <v>400.05273564643898</v>
      </c>
      <c r="AZ237">
        <v>397.63525253344699</v>
      </c>
      <c r="BA237">
        <v>386.45337996816397</v>
      </c>
      <c r="BB237">
        <v>396.203206153319</v>
      </c>
      <c r="BC237">
        <v>396.82123611317297</v>
      </c>
      <c r="BD237">
        <v>396.16273119884403</v>
      </c>
      <c r="BE237">
        <v>389.53181941630402</v>
      </c>
      <c r="BF237">
        <v>390.33856935122498</v>
      </c>
      <c r="BG237">
        <v>387.53046796640001</v>
      </c>
      <c r="BH237">
        <v>380.96227722799102</v>
      </c>
      <c r="BI237">
        <v>380.14428520929999</v>
      </c>
      <c r="BJ237">
        <v>385.05336760833399</v>
      </c>
      <c r="BK237">
        <v>379.967534804114</v>
      </c>
      <c r="BL237">
        <v>379.18343758742998</v>
      </c>
      <c r="BM237">
        <v>376.76254277138702</v>
      </c>
      <c r="BN237">
        <v>351.42679815098501</v>
      </c>
      <c r="BO237">
        <v>357.96900924913302</v>
      </c>
      <c r="BP237">
        <v>363.71505610005602</v>
      </c>
      <c r="BQ237">
        <v>353.48308889117902</v>
      </c>
      <c r="BR237">
        <v>354.31033018705</v>
      </c>
      <c r="BS237">
        <v>339.00651924422402</v>
      </c>
      <c r="BT237">
        <v>340.14059286150899</v>
      </c>
      <c r="BU237">
        <v>342.77704772087202</v>
      </c>
      <c r="BV237">
        <v>323.82672700990798</v>
      </c>
      <c r="BW237">
        <v>334.16088124311199</v>
      </c>
      <c r="BX237">
        <v>322.26136877945601</v>
      </c>
      <c r="BY237">
        <v>329.47933432661699</v>
      </c>
      <c r="BZ237">
        <v>324.55722453096399</v>
      </c>
      <c r="CA237">
        <v>330.14664572231601</v>
      </c>
      <c r="CB237">
        <v>327.94295511219201</v>
      </c>
      <c r="CC237">
        <v>325.85511345997298</v>
      </c>
      <c r="CD237">
        <v>326.95848839897599</v>
      </c>
      <c r="CE237">
        <v>319.74960253349201</v>
      </c>
      <c r="CF237">
        <v>334.44525859462698</v>
      </c>
      <c r="CG237">
        <v>328.58791139329298</v>
      </c>
      <c r="CH237">
        <v>326.56697496415001</v>
      </c>
      <c r="CI237">
        <v>323.84175368009699</v>
      </c>
      <c r="CJ237">
        <v>319.69132433558298</v>
      </c>
      <c r="CK237">
        <v>325.54306767768202</v>
      </c>
      <c r="CL237">
        <v>320.50296735084697</v>
      </c>
      <c r="CM237">
        <v>324.13451423228599</v>
      </c>
      <c r="CN237">
        <v>320.876396856665</v>
      </c>
      <c r="CO237">
        <v>328.24270879952502</v>
      </c>
      <c r="CP237">
        <v>337.70689230525898</v>
      </c>
      <c r="CQ237">
        <v>325.75350204041001</v>
      </c>
      <c r="CR237">
        <v>328.551548775058</v>
      </c>
      <c r="CS237">
        <v>331.31527690514599</v>
      </c>
      <c r="CT237">
        <v>323.28612906638</v>
      </c>
      <c r="CU237">
        <v>322.46237188966001</v>
      </c>
      <c r="CV237">
        <v>328.69002230549501</v>
      </c>
      <c r="CW237">
        <v>346.03893740813498</v>
      </c>
      <c r="CX237">
        <v>335.74253492848698</v>
      </c>
      <c r="CY237">
        <v>324.34488652521401</v>
      </c>
      <c r="CZ237">
        <v>329.99188900749698</v>
      </c>
      <c r="DA237">
        <v>333.818913866419</v>
      </c>
      <c r="DB237">
        <v>331.76956960683498</v>
      </c>
      <c r="DC237">
        <v>339.12130118035901</v>
      </c>
      <c r="DD237">
        <v>339.82209902653199</v>
      </c>
      <c r="DE237">
        <v>334.73912869751598</v>
      </c>
      <c r="DF237">
        <v>335.85480004665499</v>
      </c>
      <c r="DG237">
        <v>329.69623557711998</v>
      </c>
      <c r="DH237">
        <v>332.655783627522</v>
      </c>
    </row>
    <row r="238" spans="1:112" x14ac:dyDescent="0.25">
      <c r="A238">
        <v>56.715620827770302</v>
      </c>
      <c r="B238">
        <v>326.55962516532901</v>
      </c>
      <c r="C238">
        <v>330.98963791950302</v>
      </c>
      <c r="D238">
        <v>332.68942569096498</v>
      </c>
      <c r="E238">
        <v>331.662195710172</v>
      </c>
      <c r="F238">
        <v>335.19136598989502</v>
      </c>
      <c r="G238">
        <v>323.79278931861001</v>
      </c>
      <c r="H238">
        <v>333.701259762284</v>
      </c>
      <c r="I238">
        <v>332.42563276666698</v>
      </c>
      <c r="J238">
        <v>328.39137019264501</v>
      </c>
      <c r="K238">
        <v>335.46669035117299</v>
      </c>
      <c r="L238">
        <v>329.33257534607498</v>
      </c>
      <c r="M238">
        <v>342.28909528820299</v>
      </c>
      <c r="N238">
        <v>339.74596275433601</v>
      </c>
      <c r="O238">
        <v>327.241370513611</v>
      </c>
      <c r="P238">
        <v>318.49250865595599</v>
      </c>
      <c r="Q238">
        <v>330.07198773269897</v>
      </c>
      <c r="R238">
        <v>335.32976673917699</v>
      </c>
      <c r="S238">
        <v>316.57774345886202</v>
      </c>
      <c r="T238">
        <v>329.84905514881501</v>
      </c>
      <c r="U238">
        <v>332.16245969467201</v>
      </c>
      <c r="V238">
        <v>336.62975979837802</v>
      </c>
      <c r="W238">
        <v>331.429388282128</v>
      </c>
      <c r="X238">
        <v>322.832011006892</v>
      </c>
      <c r="Y238">
        <v>330.11676728858401</v>
      </c>
      <c r="Z238">
        <v>323.47273140634599</v>
      </c>
      <c r="AA238">
        <v>325.49221958581899</v>
      </c>
      <c r="AB238">
        <v>334.47317360589398</v>
      </c>
      <c r="AC238">
        <v>334.39207297576399</v>
      </c>
      <c r="AD238">
        <v>324.578337852115</v>
      </c>
      <c r="AE238">
        <v>333.377090368285</v>
      </c>
      <c r="AF238">
        <v>330.974021246353</v>
      </c>
      <c r="AG238">
        <v>328.61870436083001</v>
      </c>
      <c r="AH238">
        <v>331.06273066357898</v>
      </c>
      <c r="AI238">
        <v>343.21020830371299</v>
      </c>
      <c r="AJ238">
        <v>330.76379880672198</v>
      </c>
      <c r="AK238">
        <v>335.60904949849902</v>
      </c>
      <c r="AL238">
        <v>339.11655731906802</v>
      </c>
      <c r="AM238">
        <v>348.17568636602999</v>
      </c>
      <c r="AN238">
        <v>360.92117794739198</v>
      </c>
      <c r="AO238">
        <v>360.21430852445502</v>
      </c>
      <c r="AP238">
        <v>358.56525109159298</v>
      </c>
      <c r="AQ238">
        <v>373.74610336799299</v>
      </c>
      <c r="AR238">
        <v>404.925369283767</v>
      </c>
      <c r="AS238">
        <v>424.38933585211902</v>
      </c>
      <c r="AT238">
        <v>435.77707409605102</v>
      </c>
      <c r="AU238">
        <v>417.09641673772001</v>
      </c>
      <c r="AV238">
        <v>404.22449505665298</v>
      </c>
      <c r="AW238">
        <v>402.184542489443</v>
      </c>
      <c r="AX238">
        <v>401.58975668015597</v>
      </c>
      <c r="AY238">
        <v>394.41530713601497</v>
      </c>
      <c r="AZ238">
        <v>396.62040026092399</v>
      </c>
      <c r="BA238">
        <v>388.346079691255</v>
      </c>
      <c r="BB238">
        <v>397.38861576160502</v>
      </c>
      <c r="BC238">
        <v>395.00381015585299</v>
      </c>
      <c r="BD238">
        <v>390.497013906022</v>
      </c>
      <c r="BE238">
        <v>389.90496638245702</v>
      </c>
      <c r="BF238">
        <v>390.55307511534602</v>
      </c>
      <c r="BG238">
        <v>388.19934231452498</v>
      </c>
      <c r="BH238">
        <v>377.85311314311798</v>
      </c>
      <c r="BI238">
        <v>377.83749925739102</v>
      </c>
      <c r="BJ238">
        <v>382.05019890821899</v>
      </c>
      <c r="BK238">
        <v>383.54015754075402</v>
      </c>
      <c r="BL238">
        <v>380.21060355213302</v>
      </c>
      <c r="BM238">
        <v>378.06579193116801</v>
      </c>
      <c r="BN238">
        <v>354.06269231877798</v>
      </c>
      <c r="BO238">
        <v>360.51586714044799</v>
      </c>
      <c r="BP238">
        <v>361.29150080245199</v>
      </c>
      <c r="BQ238">
        <v>351.87322418389698</v>
      </c>
      <c r="BR238">
        <v>354.53945162841001</v>
      </c>
      <c r="BS238">
        <v>338.62856277991699</v>
      </c>
      <c r="BT238">
        <v>339.92204337718101</v>
      </c>
      <c r="BU238">
        <v>342.18586590938401</v>
      </c>
      <c r="BV238">
        <v>321.96343008038002</v>
      </c>
      <c r="BW238">
        <v>336.63291511524898</v>
      </c>
      <c r="BX238">
        <v>323.45008519263502</v>
      </c>
      <c r="BY238">
        <v>330.31455243678801</v>
      </c>
      <c r="BZ238">
        <v>327.63447070073403</v>
      </c>
      <c r="CA238">
        <v>329.779963563205</v>
      </c>
      <c r="CB238">
        <v>325.60103831588202</v>
      </c>
      <c r="CC238">
        <v>327.390321930997</v>
      </c>
      <c r="CD238">
        <v>329.66223916417601</v>
      </c>
      <c r="CE238">
        <v>317.874064316069</v>
      </c>
      <c r="CF238">
        <v>335.51393088944099</v>
      </c>
      <c r="CG238">
        <v>327.643772855615</v>
      </c>
      <c r="CH238">
        <v>327.99268993538999</v>
      </c>
      <c r="CI238">
        <v>319.86911969157802</v>
      </c>
      <c r="CJ238">
        <v>319.66468833863598</v>
      </c>
      <c r="CK238">
        <v>325.90366982496801</v>
      </c>
      <c r="CL238">
        <v>322.744424301967</v>
      </c>
      <c r="CM238">
        <v>321.561594915912</v>
      </c>
      <c r="CN238">
        <v>321.55151905729798</v>
      </c>
      <c r="CO238">
        <v>327.05715378464498</v>
      </c>
      <c r="CP238">
        <v>336.50183967070802</v>
      </c>
      <c r="CQ238">
        <v>328.32311209024198</v>
      </c>
      <c r="CR238">
        <v>328.22015606986503</v>
      </c>
      <c r="CS238">
        <v>331.627342761222</v>
      </c>
      <c r="CT238">
        <v>323.34391902159399</v>
      </c>
      <c r="CU238">
        <v>321.004250290127</v>
      </c>
      <c r="CV238">
        <v>330.97892766290198</v>
      </c>
      <c r="CW238">
        <v>346.19237056845799</v>
      </c>
      <c r="CX238">
        <v>330.56630784880502</v>
      </c>
      <c r="CY238">
        <v>322.73823050224797</v>
      </c>
      <c r="CZ238">
        <v>330.18608659265402</v>
      </c>
      <c r="DA238">
        <v>325.265262328581</v>
      </c>
      <c r="DB238">
        <v>334.97376561636298</v>
      </c>
      <c r="DC238">
        <v>340.27235454675503</v>
      </c>
      <c r="DD238">
        <v>337.82355253119101</v>
      </c>
      <c r="DE238">
        <v>327.344680653696</v>
      </c>
      <c r="DF238">
        <v>337.73313331184397</v>
      </c>
      <c r="DG238">
        <v>329.98820700920197</v>
      </c>
      <c r="DH238">
        <v>333.201704804163</v>
      </c>
    </row>
    <row r="239" spans="1:112" x14ac:dyDescent="0.25">
      <c r="A239">
        <v>56.9559412550066</v>
      </c>
      <c r="B239">
        <v>328.09657638188702</v>
      </c>
      <c r="C239">
        <v>333.55739486478899</v>
      </c>
      <c r="D239">
        <v>334.40671082547499</v>
      </c>
      <c r="E239">
        <v>329.37269213124102</v>
      </c>
      <c r="F239">
        <v>335.54270123952301</v>
      </c>
      <c r="G239">
        <v>327.559739875449</v>
      </c>
      <c r="H239">
        <v>335.48355439479599</v>
      </c>
      <c r="I239">
        <v>331.60303696425098</v>
      </c>
      <c r="J239">
        <v>335.36373142372202</v>
      </c>
      <c r="K239">
        <v>333.51037850756501</v>
      </c>
      <c r="L239">
        <v>330.32100621892999</v>
      </c>
      <c r="M239">
        <v>339.26324381887702</v>
      </c>
      <c r="N239">
        <v>340.234025082166</v>
      </c>
      <c r="O239">
        <v>326.404733470574</v>
      </c>
      <c r="P239">
        <v>321.27481873550101</v>
      </c>
      <c r="Q239">
        <v>325.59924544214999</v>
      </c>
      <c r="R239">
        <v>332.46147186871002</v>
      </c>
      <c r="S239">
        <v>320.27512396916597</v>
      </c>
      <c r="T239">
        <v>328.55613472377098</v>
      </c>
      <c r="U239">
        <v>330.72716388847601</v>
      </c>
      <c r="V239">
        <v>330.73535344718499</v>
      </c>
      <c r="W239">
        <v>331.19190047137198</v>
      </c>
      <c r="X239">
        <v>325.592495158009</v>
      </c>
      <c r="Y239">
        <v>329.88796530360401</v>
      </c>
      <c r="Z239">
        <v>325.17482123587001</v>
      </c>
      <c r="AA239">
        <v>324.01985916508897</v>
      </c>
      <c r="AB239">
        <v>330.94177887768001</v>
      </c>
      <c r="AC239">
        <v>332.36272013383598</v>
      </c>
      <c r="AD239">
        <v>320.87524548098497</v>
      </c>
      <c r="AE239">
        <v>331.43456057629601</v>
      </c>
      <c r="AF239">
        <v>331.90420759616501</v>
      </c>
      <c r="AG239">
        <v>330.66053091370497</v>
      </c>
      <c r="AH239">
        <v>335.35621211968299</v>
      </c>
      <c r="AI239">
        <v>341.599224004159</v>
      </c>
      <c r="AJ239">
        <v>328.79617278462399</v>
      </c>
      <c r="AK239">
        <v>336.503620043534</v>
      </c>
      <c r="AL239">
        <v>339.05106408246598</v>
      </c>
      <c r="AM239">
        <v>352.84969616204597</v>
      </c>
      <c r="AN239">
        <v>361.08773533189901</v>
      </c>
      <c r="AO239">
        <v>363.84319297239898</v>
      </c>
      <c r="AP239">
        <v>363.83745686001402</v>
      </c>
      <c r="AQ239">
        <v>377.75161999740902</v>
      </c>
      <c r="AR239">
        <v>409.93354492677298</v>
      </c>
      <c r="AS239">
        <v>424.78776482252198</v>
      </c>
      <c r="AT239">
        <v>437.50484690086301</v>
      </c>
      <c r="AU239">
        <v>420.60993014071897</v>
      </c>
      <c r="AV239">
        <v>400.06806807508798</v>
      </c>
      <c r="AW239">
        <v>404.439868841546</v>
      </c>
      <c r="AX239">
        <v>399.271487271838</v>
      </c>
      <c r="AY239">
        <v>397.82079122482003</v>
      </c>
      <c r="AZ239">
        <v>397.71366242535902</v>
      </c>
      <c r="BA239">
        <v>388.36496532421</v>
      </c>
      <c r="BB239">
        <v>399.69048571118401</v>
      </c>
      <c r="BC239">
        <v>399.57772717952298</v>
      </c>
      <c r="BD239">
        <v>389.783403306021</v>
      </c>
      <c r="BE239">
        <v>386.99993551384301</v>
      </c>
      <c r="BF239">
        <v>392.00355336164301</v>
      </c>
      <c r="BG239">
        <v>386.50067152057602</v>
      </c>
      <c r="BH239">
        <v>378.02411229203199</v>
      </c>
      <c r="BI239">
        <v>375.36067319342601</v>
      </c>
      <c r="BJ239">
        <v>383.02098281827199</v>
      </c>
      <c r="BK239">
        <v>385.95081876757598</v>
      </c>
      <c r="BL239">
        <v>381.38370444397401</v>
      </c>
      <c r="BM239">
        <v>375.68584911585498</v>
      </c>
      <c r="BN239">
        <v>357.45933655912</v>
      </c>
      <c r="BO239">
        <v>364.15268444228599</v>
      </c>
      <c r="BP239">
        <v>357.54146904576999</v>
      </c>
      <c r="BQ239">
        <v>357.28301457623098</v>
      </c>
      <c r="BR239">
        <v>353.15536847166999</v>
      </c>
      <c r="BS239">
        <v>337.35476764425601</v>
      </c>
      <c r="BT239">
        <v>340.10025919647597</v>
      </c>
      <c r="BU239">
        <v>344.406748561607</v>
      </c>
      <c r="BV239">
        <v>327.308074083321</v>
      </c>
      <c r="BW239">
        <v>338.17995809636801</v>
      </c>
      <c r="BX239">
        <v>320.65902448958099</v>
      </c>
      <c r="BY239">
        <v>330.22308550949202</v>
      </c>
      <c r="BZ239">
        <v>328.45927644663698</v>
      </c>
      <c r="CA239">
        <v>330.52077576936102</v>
      </c>
      <c r="CB239">
        <v>326.28928191899598</v>
      </c>
      <c r="CC239">
        <v>324.46135128752098</v>
      </c>
      <c r="CD239">
        <v>330.98834717601</v>
      </c>
      <c r="CE239">
        <v>321.06913905077101</v>
      </c>
      <c r="CF239">
        <v>335.21455001718999</v>
      </c>
      <c r="CG239">
        <v>329.769953388006</v>
      </c>
      <c r="CH239">
        <v>328.59331795223102</v>
      </c>
      <c r="CI239">
        <v>319.432932054351</v>
      </c>
      <c r="CJ239">
        <v>320.92594780197402</v>
      </c>
      <c r="CK239">
        <v>326.96053550877599</v>
      </c>
      <c r="CL239">
        <v>319.65991956103198</v>
      </c>
      <c r="CM239">
        <v>323.63418057690598</v>
      </c>
      <c r="CN239">
        <v>320.72125030053598</v>
      </c>
      <c r="CO239">
        <v>330.89871816758898</v>
      </c>
      <c r="CP239">
        <v>332.61303015739298</v>
      </c>
      <c r="CQ239">
        <v>329.51536567887899</v>
      </c>
      <c r="CR239">
        <v>328.62476295841401</v>
      </c>
      <c r="CS239">
        <v>332.02082073832202</v>
      </c>
      <c r="CT239">
        <v>326.12881736058699</v>
      </c>
      <c r="CU239">
        <v>321.94731549708001</v>
      </c>
      <c r="CV239">
        <v>331.57207500955298</v>
      </c>
      <c r="CW239">
        <v>348.972787543756</v>
      </c>
      <c r="CX239">
        <v>332.025025543038</v>
      </c>
      <c r="CY239">
        <v>326.93596742511897</v>
      </c>
      <c r="CZ239">
        <v>332.868863008311</v>
      </c>
      <c r="DA239">
        <v>320.25368771913298</v>
      </c>
      <c r="DB239">
        <v>336.234661737978</v>
      </c>
      <c r="DC239">
        <v>338.43740249561398</v>
      </c>
      <c r="DD239">
        <v>339.43695989700097</v>
      </c>
      <c r="DE239">
        <v>329.52126074658599</v>
      </c>
      <c r="DF239">
        <v>343.01704778165902</v>
      </c>
      <c r="DG239">
        <v>330.51362315077102</v>
      </c>
      <c r="DH239">
        <v>332.550871437365</v>
      </c>
    </row>
    <row r="240" spans="1:112" x14ac:dyDescent="0.25">
      <c r="A240">
        <v>57.196261682242898</v>
      </c>
      <c r="B240">
        <v>326.527844316634</v>
      </c>
      <c r="C240">
        <v>333.93923950909902</v>
      </c>
      <c r="D240">
        <v>332.93529804778302</v>
      </c>
      <c r="E240">
        <v>328.15055221686401</v>
      </c>
      <c r="F240">
        <v>335.17848941956998</v>
      </c>
      <c r="G240">
        <v>328.57653383880597</v>
      </c>
      <c r="H240">
        <v>336.55078628141501</v>
      </c>
      <c r="I240">
        <v>330.97185766328801</v>
      </c>
      <c r="J240">
        <v>337.72532649896698</v>
      </c>
      <c r="K240">
        <v>332.70945998505499</v>
      </c>
      <c r="L240">
        <v>330.75869378597201</v>
      </c>
      <c r="M240">
        <v>339.11741304612099</v>
      </c>
      <c r="N240">
        <v>338.71572479863801</v>
      </c>
      <c r="O240">
        <v>327.51234143927599</v>
      </c>
      <c r="P240">
        <v>320.71428080763798</v>
      </c>
      <c r="Q240">
        <v>325.63590549368803</v>
      </c>
      <c r="R240">
        <v>329.78997571525298</v>
      </c>
      <c r="S240">
        <v>321.44972795399099</v>
      </c>
      <c r="T240">
        <v>326.9327202755</v>
      </c>
      <c r="U240">
        <v>331.42418579877398</v>
      </c>
      <c r="V240">
        <v>330.79263748867902</v>
      </c>
      <c r="W240">
        <v>330.66645553430402</v>
      </c>
      <c r="X240">
        <v>326.42626989902902</v>
      </c>
      <c r="Y240">
        <v>331.233405247723</v>
      </c>
      <c r="Z240">
        <v>325.36387836183201</v>
      </c>
      <c r="AA240">
        <v>323.10547951079201</v>
      </c>
      <c r="AB240">
        <v>331.03657524961699</v>
      </c>
      <c r="AC240">
        <v>330.31895721159998</v>
      </c>
      <c r="AD240">
        <v>321.01236696371802</v>
      </c>
      <c r="AE240">
        <v>329.98612338834198</v>
      </c>
      <c r="AF240">
        <v>331.02289298510402</v>
      </c>
      <c r="AG240">
        <v>329.70643903399298</v>
      </c>
      <c r="AH240">
        <v>335.102747330157</v>
      </c>
      <c r="AI240">
        <v>340.703577861177</v>
      </c>
      <c r="AJ240">
        <v>327.137939199926</v>
      </c>
      <c r="AK240">
        <v>335.68276169094401</v>
      </c>
      <c r="AL240">
        <v>336.06151744875802</v>
      </c>
      <c r="AM240">
        <v>354.54677926171797</v>
      </c>
      <c r="AN240">
        <v>361.432179241222</v>
      </c>
      <c r="AO240">
        <v>365.282473660096</v>
      </c>
      <c r="AP240">
        <v>367.72161700337398</v>
      </c>
      <c r="AQ240">
        <v>382.103102186336</v>
      </c>
      <c r="AR240">
        <v>411.98894780981698</v>
      </c>
      <c r="AS240">
        <v>426.30177673844503</v>
      </c>
      <c r="AT240">
        <v>438.90157527693799</v>
      </c>
      <c r="AU240">
        <v>423.00537760531398</v>
      </c>
      <c r="AV240">
        <v>399.19252426869298</v>
      </c>
      <c r="AW240">
        <v>403.62431379750598</v>
      </c>
      <c r="AX240">
        <v>399.697631033606</v>
      </c>
      <c r="AY240">
        <v>398.83468804755</v>
      </c>
      <c r="AZ240">
        <v>396.88500153872502</v>
      </c>
      <c r="BA240">
        <v>385.68563907411198</v>
      </c>
      <c r="BB240">
        <v>399.26338910987897</v>
      </c>
      <c r="BC240">
        <v>401.91870417278699</v>
      </c>
      <c r="BD240">
        <v>390.68370964784998</v>
      </c>
      <c r="BE240">
        <v>386.13550307618698</v>
      </c>
      <c r="BF240">
        <v>391.41854247824801</v>
      </c>
      <c r="BG240">
        <v>385.46974035576</v>
      </c>
      <c r="BH240">
        <v>379.73365347143101</v>
      </c>
      <c r="BI240">
        <v>371.94625279605702</v>
      </c>
      <c r="BJ240">
        <v>383.73347130977402</v>
      </c>
      <c r="BK240">
        <v>387.71553717354402</v>
      </c>
      <c r="BL240">
        <v>380.46831972066502</v>
      </c>
      <c r="BM240">
        <v>373.96003279927999</v>
      </c>
      <c r="BN240">
        <v>360.39355232886999</v>
      </c>
      <c r="BO240">
        <v>363.40103704268802</v>
      </c>
      <c r="BP240">
        <v>352.97594363093799</v>
      </c>
      <c r="BQ240">
        <v>357.81738643389502</v>
      </c>
      <c r="BR240">
        <v>351.64591733308401</v>
      </c>
      <c r="BS240">
        <v>338.21502932848301</v>
      </c>
      <c r="BT240">
        <v>341.03997998707899</v>
      </c>
      <c r="BU240">
        <v>342.93144610243201</v>
      </c>
      <c r="BV240">
        <v>328.62112564247298</v>
      </c>
      <c r="BW240">
        <v>338.78782520456002</v>
      </c>
      <c r="BX240">
        <v>322.166074661057</v>
      </c>
      <c r="BY240">
        <v>326.55077978104703</v>
      </c>
      <c r="BZ240">
        <v>328.19320377692901</v>
      </c>
      <c r="CA240">
        <v>329.55752136819399</v>
      </c>
      <c r="CB240">
        <v>325.54278574441503</v>
      </c>
      <c r="CC240">
        <v>322.416600888451</v>
      </c>
      <c r="CD240">
        <v>331.46927536807698</v>
      </c>
      <c r="CE240">
        <v>321.70906264057601</v>
      </c>
      <c r="CF240">
        <v>333.46420000937002</v>
      </c>
      <c r="CG240">
        <v>330.63028264126001</v>
      </c>
      <c r="CH240">
        <v>329.44892202576398</v>
      </c>
      <c r="CI240">
        <v>318.12796761543399</v>
      </c>
      <c r="CJ240">
        <v>322.35686123147502</v>
      </c>
      <c r="CK240">
        <v>325.70550108199802</v>
      </c>
      <c r="CL240">
        <v>320.31067275774302</v>
      </c>
      <c r="CM240">
        <v>323.57180554352698</v>
      </c>
      <c r="CN240">
        <v>322.63392939124299</v>
      </c>
      <c r="CO240">
        <v>331.52548735695098</v>
      </c>
      <c r="CP240">
        <v>331.29792177624898</v>
      </c>
      <c r="CQ240">
        <v>330.34966655484101</v>
      </c>
      <c r="CR240">
        <v>328.981838264793</v>
      </c>
      <c r="CS240">
        <v>331.63190887282798</v>
      </c>
      <c r="CT240">
        <v>328.36500089575497</v>
      </c>
      <c r="CU240">
        <v>321.87627124881101</v>
      </c>
      <c r="CV240">
        <v>331.72136247970599</v>
      </c>
      <c r="CW240">
        <v>346.82369130191103</v>
      </c>
      <c r="CX240">
        <v>331.33157264008798</v>
      </c>
      <c r="CY240">
        <v>328.81381309726299</v>
      </c>
      <c r="CZ240">
        <v>333.51035488924998</v>
      </c>
      <c r="DA240">
        <v>318.60589266329703</v>
      </c>
      <c r="DB240">
        <v>337.62535465146601</v>
      </c>
      <c r="DC240">
        <v>337.94389354082301</v>
      </c>
      <c r="DD240">
        <v>337.48394067431502</v>
      </c>
      <c r="DE240">
        <v>330.44137760611397</v>
      </c>
      <c r="DF240">
        <v>342.33189598055901</v>
      </c>
      <c r="DG240">
        <v>328.96652852571202</v>
      </c>
      <c r="DH240">
        <v>333.54803208984902</v>
      </c>
    </row>
    <row r="241" spans="1:112" x14ac:dyDescent="0.25">
      <c r="A241">
        <v>57.436582109479303</v>
      </c>
      <c r="B241">
        <v>323.38462485605999</v>
      </c>
      <c r="C241">
        <v>332.827520592192</v>
      </c>
      <c r="D241">
        <v>329.62939601179301</v>
      </c>
      <c r="E241">
        <v>327.01039802008302</v>
      </c>
      <c r="F241">
        <v>333.50580561953899</v>
      </c>
      <c r="G241">
        <v>329.74787395243402</v>
      </c>
      <c r="H241">
        <v>336.539052533644</v>
      </c>
      <c r="I241">
        <v>330.22730777673797</v>
      </c>
      <c r="J241">
        <v>338.949791633122</v>
      </c>
      <c r="K241">
        <v>329.21888622329101</v>
      </c>
      <c r="L241">
        <v>331.99715170052099</v>
      </c>
      <c r="M241">
        <v>338.49943535649697</v>
      </c>
      <c r="N241">
        <v>333.58948913032702</v>
      </c>
      <c r="O241">
        <v>329.17192604018999</v>
      </c>
      <c r="P241">
        <v>316.84859794561601</v>
      </c>
      <c r="Q241">
        <v>325.67230178330101</v>
      </c>
      <c r="R241">
        <v>330.68755202903998</v>
      </c>
      <c r="S241">
        <v>322.46754441004401</v>
      </c>
      <c r="T241">
        <v>326.87190173028398</v>
      </c>
      <c r="U241">
        <v>332.63836786927698</v>
      </c>
      <c r="V241">
        <v>329.75732057169603</v>
      </c>
      <c r="W241">
        <v>330.01671129510902</v>
      </c>
      <c r="X241">
        <v>325.30524213179899</v>
      </c>
      <c r="Y241">
        <v>332.83821457979502</v>
      </c>
      <c r="Z241">
        <v>322.14558552619701</v>
      </c>
      <c r="AA241">
        <v>320.96223072519098</v>
      </c>
      <c r="AB241">
        <v>329.01355641476903</v>
      </c>
      <c r="AC241">
        <v>329.61391397014501</v>
      </c>
      <c r="AD241">
        <v>324.44738761540299</v>
      </c>
      <c r="AE241">
        <v>329.36842795816301</v>
      </c>
      <c r="AF241">
        <v>331.31479423553702</v>
      </c>
      <c r="AG241">
        <v>325.04860935438597</v>
      </c>
      <c r="AH241">
        <v>333.007028965171</v>
      </c>
      <c r="AI241">
        <v>339.54362460997601</v>
      </c>
      <c r="AJ241">
        <v>328.49706343795299</v>
      </c>
      <c r="AK241">
        <v>334.05797256550198</v>
      </c>
      <c r="AL241">
        <v>334.21867607633499</v>
      </c>
      <c r="AM241">
        <v>353.70807090774701</v>
      </c>
      <c r="AN241">
        <v>364.757131585813</v>
      </c>
      <c r="AO241">
        <v>365.08700732216101</v>
      </c>
      <c r="AP241">
        <v>375.93020692720802</v>
      </c>
      <c r="AQ241">
        <v>386.87927200276198</v>
      </c>
      <c r="AR241">
        <v>410.02163762167498</v>
      </c>
      <c r="AS241">
        <v>428.65598543740401</v>
      </c>
      <c r="AT241">
        <v>438.68232733834401</v>
      </c>
      <c r="AU241">
        <v>424.03421755817999</v>
      </c>
      <c r="AV241">
        <v>400.51857369837398</v>
      </c>
      <c r="AW241">
        <v>403.76044819892297</v>
      </c>
      <c r="AX241">
        <v>398.30479964425302</v>
      </c>
      <c r="AY241">
        <v>392.52795707245002</v>
      </c>
      <c r="AZ241">
        <v>394.37958512932198</v>
      </c>
      <c r="BA241">
        <v>387.08016057826399</v>
      </c>
      <c r="BB241">
        <v>394.52123820342598</v>
      </c>
      <c r="BC241">
        <v>404.378103679829</v>
      </c>
      <c r="BD241">
        <v>391.46879198847603</v>
      </c>
      <c r="BE241">
        <v>388.24804626282798</v>
      </c>
      <c r="BF241">
        <v>387.01866562961197</v>
      </c>
      <c r="BG241">
        <v>389.16698751859502</v>
      </c>
      <c r="BH241">
        <v>382.55097831238601</v>
      </c>
      <c r="BI241">
        <v>372.97297557931103</v>
      </c>
      <c r="BJ241">
        <v>382.01750107114901</v>
      </c>
      <c r="BK241">
        <v>388.04892017441603</v>
      </c>
      <c r="BL241">
        <v>380.86085659016697</v>
      </c>
      <c r="BM241">
        <v>372.33280176079501</v>
      </c>
      <c r="BN241">
        <v>360.952242058156</v>
      </c>
      <c r="BO241">
        <v>362.16326115686599</v>
      </c>
      <c r="BP241">
        <v>351.66814021762502</v>
      </c>
      <c r="BQ241">
        <v>358.36840761735903</v>
      </c>
      <c r="BR241">
        <v>350.09513743362999</v>
      </c>
      <c r="BS241">
        <v>341.98926371523402</v>
      </c>
      <c r="BT241">
        <v>345.05185884366102</v>
      </c>
      <c r="BU241">
        <v>341.63492671136902</v>
      </c>
      <c r="BV241">
        <v>333.212734037063</v>
      </c>
      <c r="BW241">
        <v>337.363722817275</v>
      </c>
      <c r="BX241">
        <v>325.16941176406101</v>
      </c>
      <c r="BY241">
        <v>319.10771227813598</v>
      </c>
      <c r="BZ241">
        <v>325.56898179596197</v>
      </c>
      <c r="CA241">
        <v>331.96778441883498</v>
      </c>
      <c r="CB241">
        <v>326.17627951546302</v>
      </c>
      <c r="CC241">
        <v>323.01423136562499</v>
      </c>
      <c r="CD241">
        <v>334.32766995610302</v>
      </c>
      <c r="CE241">
        <v>318.789953260586</v>
      </c>
      <c r="CF241">
        <v>334.39311170517999</v>
      </c>
      <c r="CG241">
        <v>333.09116425869797</v>
      </c>
      <c r="CH241">
        <v>329.43024574717498</v>
      </c>
      <c r="CI241">
        <v>315.47794154186403</v>
      </c>
      <c r="CJ241">
        <v>326.76344010185102</v>
      </c>
      <c r="CK241">
        <v>322.18557226104701</v>
      </c>
      <c r="CL241">
        <v>323.67489548881599</v>
      </c>
      <c r="CM241">
        <v>319.63431185695703</v>
      </c>
      <c r="CN241">
        <v>327.14235595030999</v>
      </c>
      <c r="CO241">
        <v>330.90325596431802</v>
      </c>
      <c r="CP241">
        <v>328.62910348418001</v>
      </c>
      <c r="CQ241">
        <v>329.90927705626001</v>
      </c>
      <c r="CR241">
        <v>332.03072728511802</v>
      </c>
      <c r="CS241">
        <v>330.761475175935</v>
      </c>
      <c r="CT241">
        <v>329.24763445973099</v>
      </c>
      <c r="CU241">
        <v>318.68994268433602</v>
      </c>
      <c r="CV241">
        <v>329.49089435567799</v>
      </c>
      <c r="CW241">
        <v>341.00135423654302</v>
      </c>
      <c r="CX241">
        <v>334.87656048127201</v>
      </c>
      <c r="CY241">
        <v>328.35047397517002</v>
      </c>
      <c r="CZ241">
        <v>331.745137343929</v>
      </c>
      <c r="DA241">
        <v>320.82510805994099</v>
      </c>
      <c r="DB241">
        <v>336.62857408046</v>
      </c>
      <c r="DC241">
        <v>336.82969072656198</v>
      </c>
      <c r="DD241">
        <v>334.41160094723</v>
      </c>
      <c r="DE241">
        <v>329.60792573241901</v>
      </c>
      <c r="DF241">
        <v>341.749312845715</v>
      </c>
      <c r="DG241">
        <v>329.11920965251602</v>
      </c>
      <c r="DH241">
        <v>331.62854846562101</v>
      </c>
    </row>
    <row r="242" spans="1:112" x14ac:dyDescent="0.25">
      <c r="A242">
        <v>57.676902536715602</v>
      </c>
      <c r="B242">
        <v>327.38754615679198</v>
      </c>
      <c r="C242">
        <v>335.99130355621202</v>
      </c>
      <c r="D242">
        <v>330.53520262766398</v>
      </c>
      <c r="E242">
        <v>328.45735311399</v>
      </c>
      <c r="F242">
        <v>330.11410119851701</v>
      </c>
      <c r="G242">
        <v>333.58355124947201</v>
      </c>
      <c r="H242">
        <v>338.19966471145301</v>
      </c>
      <c r="I242">
        <v>328.74968207784502</v>
      </c>
      <c r="J242">
        <v>338.53497995657699</v>
      </c>
      <c r="K242">
        <v>328.18529494823298</v>
      </c>
      <c r="L242">
        <v>328.75365633443499</v>
      </c>
      <c r="M242">
        <v>336.491285581905</v>
      </c>
      <c r="N242">
        <v>334.52585044182001</v>
      </c>
      <c r="O242">
        <v>328.39855670846998</v>
      </c>
      <c r="P242">
        <v>316.94733550179302</v>
      </c>
      <c r="Q242">
        <v>324.07843809576099</v>
      </c>
      <c r="R242">
        <v>329.40549862387201</v>
      </c>
      <c r="S242">
        <v>325.15026514791998</v>
      </c>
      <c r="T242">
        <v>328.425042746293</v>
      </c>
      <c r="U242">
        <v>337.86843761808501</v>
      </c>
      <c r="V242">
        <v>331.00961016329398</v>
      </c>
      <c r="W242">
        <v>327.00103407969198</v>
      </c>
      <c r="X242">
        <v>325.20073120254602</v>
      </c>
      <c r="Y242">
        <v>330.68926641174602</v>
      </c>
      <c r="Z242">
        <v>326.89984545271602</v>
      </c>
      <c r="AA242">
        <v>320.22140408357001</v>
      </c>
      <c r="AB242">
        <v>331.85891727028798</v>
      </c>
      <c r="AC242">
        <v>329.91597992654403</v>
      </c>
      <c r="AD242">
        <v>327.24424651112901</v>
      </c>
      <c r="AE242">
        <v>325.61582829041203</v>
      </c>
      <c r="AF242">
        <v>328.28215558772803</v>
      </c>
      <c r="AG242">
        <v>326.43545901160297</v>
      </c>
      <c r="AH242">
        <v>330.64272539068298</v>
      </c>
      <c r="AI242">
        <v>338.67816381045202</v>
      </c>
      <c r="AJ242">
        <v>331.77948476118303</v>
      </c>
      <c r="AK242">
        <v>331.665130439069</v>
      </c>
      <c r="AL242">
        <v>332.079378253838</v>
      </c>
      <c r="AM242">
        <v>356.194106078039</v>
      </c>
      <c r="AN242">
        <v>363.651370690416</v>
      </c>
      <c r="AO242">
        <v>363.63889088055998</v>
      </c>
      <c r="AP242">
        <v>379.832177413718</v>
      </c>
      <c r="AQ242">
        <v>389.865312701486</v>
      </c>
      <c r="AR242">
        <v>413.76855948354</v>
      </c>
      <c r="AS242">
        <v>429.60805625081798</v>
      </c>
      <c r="AT242">
        <v>438.05395876096998</v>
      </c>
      <c r="AU242">
        <v>422.152450102302</v>
      </c>
      <c r="AV242">
        <v>397.10508422336602</v>
      </c>
      <c r="AW242">
        <v>403.71693836889898</v>
      </c>
      <c r="AX242">
        <v>399.46431062091898</v>
      </c>
      <c r="AY242">
        <v>391.231576462666</v>
      </c>
      <c r="AZ242">
        <v>393.69827759845202</v>
      </c>
      <c r="BA242">
        <v>388.81170013596102</v>
      </c>
      <c r="BB242">
        <v>392.69303095593898</v>
      </c>
      <c r="BC242">
        <v>405.3270498073</v>
      </c>
      <c r="BD242">
        <v>390.84246144689303</v>
      </c>
      <c r="BE242">
        <v>385.91922171964001</v>
      </c>
      <c r="BF242">
        <v>385.09804234132901</v>
      </c>
      <c r="BG242">
        <v>389.36538276873603</v>
      </c>
      <c r="BH242">
        <v>382.43624132038798</v>
      </c>
      <c r="BI242">
        <v>371.66002539801701</v>
      </c>
      <c r="BJ242">
        <v>381.11767036800001</v>
      </c>
      <c r="BK242">
        <v>389.65723070043902</v>
      </c>
      <c r="BL242">
        <v>381.07465623144202</v>
      </c>
      <c r="BM242">
        <v>373.18652256585699</v>
      </c>
      <c r="BN242">
        <v>360.46218039065201</v>
      </c>
      <c r="BO242">
        <v>365.90489753712399</v>
      </c>
      <c r="BP242">
        <v>355.094306176185</v>
      </c>
      <c r="BQ242">
        <v>358.17443210597997</v>
      </c>
      <c r="BR242">
        <v>348.46605463884202</v>
      </c>
      <c r="BS242">
        <v>342.03060772902103</v>
      </c>
      <c r="BT242">
        <v>350.758114482883</v>
      </c>
      <c r="BU242">
        <v>343.62922971731098</v>
      </c>
      <c r="BV242">
        <v>334.25329668374798</v>
      </c>
      <c r="BW242">
        <v>340.04926429264202</v>
      </c>
      <c r="BX242">
        <v>325.943086694584</v>
      </c>
      <c r="BY242">
        <v>319.34921725631199</v>
      </c>
      <c r="BZ242">
        <v>323.92278373324802</v>
      </c>
      <c r="CA242">
        <v>330.72818392180397</v>
      </c>
      <c r="CB242">
        <v>325.20767794885103</v>
      </c>
      <c r="CC242">
        <v>320.298738970182</v>
      </c>
      <c r="CD242">
        <v>330.70414905023</v>
      </c>
      <c r="CE242">
        <v>321.55888181896501</v>
      </c>
      <c r="CF242">
        <v>331.12919241274699</v>
      </c>
      <c r="CG242">
        <v>330.82931185907103</v>
      </c>
      <c r="CH242">
        <v>327.72631285476098</v>
      </c>
      <c r="CI242">
        <v>317.19097948321098</v>
      </c>
      <c r="CJ242">
        <v>327.04991111312398</v>
      </c>
      <c r="CK242">
        <v>320.172618235838</v>
      </c>
      <c r="CL242">
        <v>325.25978766588798</v>
      </c>
      <c r="CM242">
        <v>322.26321954376601</v>
      </c>
      <c r="CN242">
        <v>329.00846812139201</v>
      </c>
      <c r="CO242">
        <v>333.27188294777801</v>
      </c>
      <c r="CP242">
        <v>324.51547905223401</v>
      </c>
      <c r="CQ242">
        <v>331.46368550024903</v>
      </c>
      <c r="CR242">
        <v>333.37491779883601</v>
      </c>
      <c r="CS242">
        <v>334.36562332333199</v>
      </c>
      <c r="CT242">
        <v>333.988349083684</v>
      </c>
      <c r="CU242">
        <v>324.01946692445102</v>
      </c>
      <c r="CV242">
        <v>332.34572558996098</v>
      </c>
      <c r="CW242">
        <v>341.16665218522701</v>
      </c>
      <c r="CX242">
        <v>339.30371796622501</v>
      </c>
      <c r="CY242">
        <v>327.29428886016899</v>
      </c>
      <c r="CZ242">
        <v>328.91242467434199</v>
      </c>
      <c r="DA242">
        <v>321.31430610621999</v>
      </c>
      <c r="DB242">
        <v>333.780532874117</v>
      </c>
      <c r="DC242">
        <v>336.70075619719699</v>
      </c>
      <c r="DD242">
        <v>333.92643831072002</v>
      </c>
      <c r="DE242">
        <v>330.21052824521598</v>
      </c>
      <c r="DF242">
        <v>343.44448675647999</v>
      </c>
      <c r="DG242">
        <v>330.05719992343103</v>
      </c>
      <c r="DH242">
        <v>330.244837361235</v>
      </c>
    </row>
    <row r="243" spans="1:112" x14ac:dyDescent="0.25">
      <c r="A243">
        <v>57.9172229639519</v>
      </c>
      <c r="B243">
        <v>330.32206568472799</v>
      </c>
      <c r="C243">
        <v>337.18881198004902</v>
      </c>
      <c r="D243">
        <v>328.83190265676302</v>
      </c>
      <c r="E243">
        <v>328.82805236887799</v>
      </c>
      <c r="F243">
        <v>327.01155972329002</v>
      </c>
      <c r="G243">
        <v>334.98403320232899</v>
      </c>
      <c r="H243">
        <v>337.07777948595799</v>
      </c>
      <c r="I243">
        <v>326.23464340415097</v>
      </c>
      <c r="J243">
        <v>337.295469906287</v>
      </c>
      <c r="K243">
        <v>330.878987718232</v>
      </c>
      <c r="L243">
        <v>327.40269801920903</v>
      </c>
      <c r="M243">
        <v>334.36453742705601</v>
      </c>
      <c r="N243">
        <v>334.35124139438199</v>
      </c>
      <c r="O243">
        <v>328.28669586805898</v>
      </c>
      <c r="P243">
        <v>318.32457896914298</v>
      </c>
      <c r="Q243">
        <v>320.65932849077302</v>
      </c>
      <c r="R243">
        <v>329.29873556028298</v>
      </c>
      <c r="S243">
        <v>326.57945609660902</v>
      </c>
      <c r="T243">
        <v>327.99890934274299</v>
      </c>
      <c r="U243">
        <v>338.44167842448201</v>
      </c>
      <c r="V243">
        <v>330.04907857363003</v>
      </c>
      <c r="W243">
        <v>326.76410780546598</v>
      </c>
      <c r="X243">
        <v>323.55818994273898</v>
      </c>
      <c r="Y243">
        <v>330.48922726574699</v>
      </c>
      <c r="Z243">
        <v>328.00330137869599</v>
      </c>
      <c r="AA243">
        <v>320.99673845458199</v>
      </c>
      <c r="AB243">
        <v>330.90928563153801</v>
      </c>
      <c r="AC243">
        <v>331.36585749636902</v>
      </c>
      <c r="AD243">
        <v>328.01340004389999</v>
      </c>
      <c r="AE243">
        <v>325.04167963320299</v>
      </c>
      <c r="AF243">
        <v>328.91951831666802</v>
      </c>
      <c r="AG243">
        <v>326.647917419186</v>
      </c>
      <c r="AH243">
        <v>328.17827399272198</v>
      </c>
      <c r="AI243">
        <v>337.86606035722599</v>
      </c>
      <c r="AJ243">
        <v>332.49178978309197</v>
      </c>
      <c r="AK243">
        <v>330.81360458929498</v>
      </c>
      <c r="AL243">
        <v>332.87012650826301</v>
      </c>
      <c r="AM243">
        <v>358.630205914219</v>
      </c>
      <c r="AN243">
        <v>365.19297122564501</v>
      </c>
      <c r="AO243">
        <v>367.75122182186101</v>
      </c>
      <c r="AP243">
        <v>384.76617470356501</v>
      </c>
      <c r="AQ243">
        <v>391.43791461616797</v>
      </c>
      <c r="AR243">
        <v>418.41532480352203</v>
      </c>
      <c r="AS243">
        <v>432.30384012102502</v>
      </c>
      <c r="AT243">
        <v>443.30147512435798</v>
      </c>
      <c r="AU243">
        <v>422.70868608638301</v>
      </c>
      <c r="AV243">
        <v>400.868068367852</v>
      </c>
      <c r="AW243">
        <v>404.05323462365101</v>
      </c>
      <c r="AX243">
        <v>404.14628368779699</v>
      </c>
      <c r="AY243">
        <v>393.40421052335398</v>
      </c>
      <c r="AZ243">
        <v>392.49238813427201</v>
      </c>
      <c r="BA243">
        <v>388.461137045572</v>
      </c>
      <c r="BB243">
        <v>389.21075239971299</v>
      </c>
      <c r="BC243">
        <v>407.254704779142</v>
      </c>
      <c r="BD243">
        <v>389.58296983566498</v>
      </c>
      <c r="BE243">
        <v>386.38695179914203</v>
      </c>
      <c r="BF243">
        <v>384.333379127081</v>
      </c>
      <c r="BG243">
        <v>389.57672551351999</v>
      </c>
      <c r="BH243">
        <v>382.53979485012297</v>
      </c>
      <c r="BI243">
        <v>373.13356311161198</v>
      </c>
      <c r="BJ243">
        <v>381.11060196765499</v>
      </c>
      <c r="BK243">
        <v>389.63224294205901</v>
      </c>
      <c r="BL243">
        <v>380.21615034770201</v>
      </c>
      <c r="BM243">
        <v>374.49956674597303</v>
      </c>
      <c r="BN243">
        <v>363.11190398813699</v>
      </c>
      <c r="BO243">
        <v>366.10731830337602</v>
      </c>
      <c r="BP243">
        <v>356.27285371120001</v>
      </c>
      <c r="BQ243">
        <v>356.72506576404299</v>
      </c>
      <c r="BR243">
        <v>349.580175934289</v>
      </c>
      <c r="BS243">
        <v>343.15320525709302</v>
      </c>
      <c r="BT243">
        <v>350.77205335776301</v>
      </c>
      <c r="BU243">
        <v>342.170100412522</v>
      </c>
      <c r="BV243">
        <v>335.04157673039498</v>
      </c>
      <c r="BW243">
        <v>340.62519640654602</v>
      </c>
      <c r="BX243">
        <v>325.63181052179999</v>
      </c>
      <c r="BY243">
        <v>318.98749228853302</v>
      </c>
      <c r="BZ243">
        <v>323.53888943451301</v>
      </c>
      <c r="CA243">
        <v>330.85906595440099</v>
      </c>
      <c r="CB243">
        <v>323.577888348503</v>
      </c>
      <c r="CC243">
        <v>321.32914497508</v>
      </c>
      <c r="CD243">
        <v>328.79993295775802</v>
      </c>
      <c r="CE243">
        <v>322.474560234801</v>
      </c>
      <c r="CF243">
        <v>327.80809327341098</v>
      </c>
      <c r="CG243">
        <v>329.46793531878097</v>
      </c>
      <c r="CH243">
        <v>329.25582401038298</v>
      </c>
      <c r="CI243">
        <v>316.81982066968999</v>
      </c>
      <c r="CJ243">
        <v>326.46183391350201</v>
      </c>
      <c r="CK243">
        <v>321.46744700581303</v>
      </c>
      <c r="CL243">
        <v>325.37320656434503</v>
      </c>
      <c r="CM243">
        <v>322.16332869542401</v>
      </c>
      <c r="CN243">
        <v>330.78100430442402</v>
      </c>
      <c r="CO243">
        <v>335.120342937207</v>
      </c>
      <c r="CP243">
        <v>324.97584468020602</v>
      </c>
      <c r="CQ243">
        <v>330.358090927109</v>
      </c>
      <c r="CR243">
        <v>334.17314751225302</v>
      </c>
      <c r="CS243">
        <v>333.29609789689198</v>
      </c>
      <c r="CT243">
        <v>336.302498589538</v>
      </c>
      <c r="CU243">
        <v>322.517808661478</v>
      </c>
      <c r="CV243">
        <v>332.56194494129198</v>
      </c>
      <c r="CW243">
        <v>340.954916679554</v>
      </c>
      <c r="CX243">
        <v>341.88813604429498</v>
      </c>
      <c r="CY243">
        <v>328.551438859553</v>
      </c>
      <c r="CZ243">
        <v>329.162638216115</v>
      </c>
      <c r="DA243">
        <v>322.55125271870202</v>
      </c>
      <c r="DB243">
        <v>330.70189425844501</v>
      </c>
      <c r="DC243">
        <v>337.69601065231598</v>
      </c>
      <c r="DD243">
        <v>334.02491366595598</v>
      </c>
      <c r="DE243">
        <v>334.18396470216902</v>
      </c>
      <c r="DF243">
        <v>343.52392607221401</v>
      </c>
      <c r="DG243">
        <v>328.53418466013699</v>
      </c>
      <c r="DH243">
        <v>330.42882719798001</v>
      </c>
    </row>
    <row r="244" spans="1:112" x14ac:dyDescent="0.25">
      <c r="A244">
        <v>58.157543391188199</v>
      </c>
      <c r="B244">
        <v>335.19723724399103</v>
      </c>
      <c r="C244">
        <v>337.874727346952</v>
      </c>
      <c r="D244">
        <v>332.57568966871298</v>
      </c>
      <c r="E244">
        <v>329.895406491725</v>
      </c>
      <c r="F244">
        <v>326.95256789764102</v>
      </c>
      <c r="G244">
        <v>334.88649022593199</v>
      </c>
      <c r="H244">
        <v>338.42701556966603</v>
      </c>
      <c r="I244">
        <v>324.41389023280999</v>
      </c>
      <c r="J244">
        <v>338.81603251464497</v>
      </c>
      <c r="K244">
        <v>332.46160766398998</v>
      </c>
      <c r="L244">
        <v>329.17476175885002</v>
      </c>
      <c r="M244">
        <v>331.86397245914901</v>
      </c>
      <c r="N244">
        <v>327.90764055608201</v>
      </c>
      <c r="O244">
        <v>329.00379350653799</v>
      </c>
      <c r="P244">
        <v>319.11298928601798</v>
      </c>
      <c r="Q244">
        <v>316.07382599376001</v>
      </c>
      <c r="R244">
        <v>328.57561878542498</v>
      </c>
      <c r="S244">
        <v>323.46470212100002</v>
      </c>
      <c r="T244">
        <v>327.738034926826</v>
      </c>
      <c r="U244">
        <v>334.34012944369903</v>
      </c>
      <c r="V244">
        <v>328.10016922714499</v>
      </c>
      <c r="W244">
        <v>328.08882826036802</v>
      </c>
      <c r="X244">
        <v>322.08891619001201</v>
      </c>
      <c r="Y244">
        <v>329.96998847859498</v>
      </c>
      <c r="Z244">
        <v>326.25085250273401</v>
      </c>
      <c r="AA244">
        <v>323.44766583044299</v>
      </c>
      <c r="AB244">
        <v>330.63432249302798</v>
      </c>
      <c r="AC244">
        <v>334.15111290125702</v>
      </c>
      <c r="AD244">
        <v>328.12932939549398</v>
      </c>
      <c r="AE244">
        <v>327.25118526258302</v>
      </c>
      <c r="AF244">
        <v>328.167929649987</v>
      </c>
      <c r="AG244">
        <v>329.28211843858799</v>
      </c>
      <c r="AH244">
        <v>327.55497101195903</v>
      </c>
      <c r="AI244">
        <v>336.63715650229898</v>
      </c>
      <c r="AJ244">
        <v>332.87243898673597</v>
      </c>
      <c r="AK244">
        <v>326.92227083561102</v>
      </c>
      <c r="AL244">
        <v>330.31934856136701</v>
      </c>
      <c r="AM244">
        <v>361.79173052741999</v>
      </c>
      <c r="AN244">
        <v>370.60877004787602</v>
      </c>
      <c r="AO244">
        <v>375.71544839065598</v>
      </c>
      <c r="AP244">
        <v>391.934989496355</v>
      </c>
      <c r="AQ244">
        <v>391.98963937833599</v>
      </c>
      <c r="AR244">
        <v>423.64819646858302</v>
      </c>
      <c r="AS244">
        <v>433.230142375122</v>
      </c>
      <c r="AT244">
        <v>444.77784075874399</v>
      </c>
      <c r="AU244">
        <v>422.27483026442701</v>
      </c>
      <c r="AV244">
        <v>406.108619930803</v>
      </c>
      <c r="AW244">
        <v>401.70658481723501</v>
      </c>
      <c r="AX244">
        <v>410.91984019588801</v>
      </c>
      <c r="AY244">
        <v>397.12279071490298</v>
      </c>
      <c r="AZ244">
        <v>389.97140498668801</v>
      </c>
      <c r="BA244">
        <v>388.72238417257699</v>
      </c>
      <c r="BB244">
        <v>386.61873783922601</v>
      </c>
      <c r="BC244">
        <v>406.35712213337001</v>
      </c>
      <c r="BD244">
        <v>391.98235988620598</v>
      </c>
      <c r="BE244">
        <v>386.58010999727099</v>
      </c>
      <c r="BF244">
        <v>385.19537591480002</v>
      </c>
      <c r="BG244">
        <v>394.90472462229002</v>
      </c>
      <c r="BH244">
        <v>384.91965641569601</v>
      </c>
      <c r="BI244">
        <v>374.02712027459103</v>
      </c>
      <c r="BJ244">
        <v>383.09824402734</v>
      </c>
      <c r="BK244">
        <v>388.136942457901</v>
      </c>
      <c r="BL244">
        <v>379.63351406074099</v>
      </c>
      <c r="BM244">
        <v>374.50746434579497</v>
      </c>
      <c r="BN244">
        <v>369.06643768907497</v>
      </c>
      <c r="BO244">
        <v>363.60202569948598</v>
      </c>
      <c r="BP244">
        <v>357.24210647319399</v>
      </c>
      <c r="BQ244">
        <v>356.43146911941801</v>
      </c>
      <c r="BR244">
        <v>353.64010985257499</v>
      </c>
      <c r="BS244">
        <v>346.742819926766</v>
      </c>
      <c r="BT244">
        <v>350.00398498698098</v>
      </c>
      <c r="BU244">
        <v>343.33844780498799</v>
      </c>
      <c r="BV244">
        <v>334.13165894469802</v>
      </c>
      <c r="BW244">
        <v>340.44271125100897</v>
      </c>
      <c r="BX244">
        <v>325.73131090977603</v>
      </c>
      <c r="BY244">
        <v>320.53693603375598</v>
      </c>
      <c r="BZ244">
        <v>326.88415614185698</v>
      </c>
      <c r="CA244">
        <v>329.460906657539</v>
      </c>
      <c r="CB244">
        <v>321.596134875394</v>
      </c>
      <c r="CC244">
        <v>321.94063255462402</v>
      </c>
      <c r="CD244">
        <v>330.620859603329</v>
      </c>
      <c r="CE244">
        <v>326.91572736458397</v>
      </c>
      <c r="CF244">
        <v>324.81370967234699</v>
      </c>
      <c r="CG244">
        <v>330.47931988139197</v>
      </c>
      <c r="CH244">
        <v>329.11579957458702</v>
      </c>
      <c r="CI244">
        <v>317.72136285163998</v>
      </c>
      <c r="CJ244">
        <v>329.05285198568203</v>
      </c>
      <c r="CK244">
        <v>322.65932438954701</v>
      </c>
      <c r="CL244">
        <v>324.71649158223602</v>
      </c>
      <c r="CM244">
        <v>325.44678017275402</v>
      </c>
      <c r="CN244">
        <v>332.809216500986</v>
      </c>
      <c r="CO244">
        <v>337.49279362883499</v>
      </c>
      <c r="CP244">
        <v>329.917922614693</v>
      </c>
      <c r="CQ244">
        <v>329.28456425506602</v>
      </c>
      <c r="CR244">
        <v>332.43452111855999</v>
      </c>
      <c r="CS244">
        <v>332.13648540399902</v>
      </c>
      <c r="CT244">
        <v>337.102815755417</v>
      </c>
      <c r="CU244">
        <v>323.65579987797599</v>
      </c>
      <c r="CV244">
        <v>332.60706281007299</v>
      </c>
      <c r="CW244">
        <v>341.01401064652498</v>
      </c>
      <c r="CX244">
        <v>340.79807159731502</v>
      </c>
      <c r="CY244">
        <v>332.15017867100198</v>
      </c>
      <c r="CZ244">
        <v>327.47248321801197</v>
      </c>
      <c r="DA244">
        <v>324.23908360963401</v>
      </c>
      <c r="DB244">
        <v>332.56157383005097</v>
      </c>
      <c r="DC244">
        <v>339.36946800337302</v>
      </c>
      <c r="DD244">
        <v>334.113008380488</v>
      </c>
      <c r="DE244">
        <v>335.532885662865</v>
      </c>
      <c r="DF244">
        <v>340.62881510960898</v>
      </c>
      <c r="DG244">
        <v>329.19287716117498</v>
      </c>
      <c r="DH244">
        <v>329.72139579749199</v>
      </c>
    </row>
    <row r="245" spans="1:112" x14ac:dyDescent="0.25">
      <c r="A245">
        <v>58.397863818424497</v>
      </c>
      <c r="B245">
        <v>337.29863363370703</v>
      </c>
      <c r="C245">
        <v>338.60651352067202</v>
      </c>
      <c r="D245">
        <v>337.79265941598402</v>
      </c>
      <c r="E245">
        <v>331.35959001604698</v>
      </c>
      <c r="F245">
        <v>329.257306145104</v>
      </c>
      <c r="G245">
        <v>336.54239005875797</v>
      </c>
      <c r="H245">
        <v>336.55670296370403</v>
      </c>
      <c r="I245">
        <v>325.46155440121697</v>
      </c>
      <c r="J245">
        <v>340.800659031066</v>
      </c>
      <c r="K245">
        <v>332.25274319200599</v>
      </c>
      <c r="L245">
        <v>327.14494062320802</v>
      </c>
      <c r="M245">
        <v>331.78963505908098</v>
      </c>
      <c r="N245">
        <v>327.28787773006201</v>
      </c>
      <c r="O245">
        <v>330.49266633536598</v>
      </c>
      <c r="P245">
        <v>315.29706804728801</v>
      </c>
      <c r="Q245">
        <v>315.63739528240097</v>
      </c>
      <c r="R245">
        <v>328.32723543214502</v>
      </c>
      <c r="S245">
        <v>322.92450117035497</v>
      </c>
      <c r="T245">
        <v>329.05672905366299</v>
      </c>
      <c r="U245">
        <v>336.35978882507698</v>
      </c>
      <c r="V245">
        <v>329.73053257857299</v>
      </c>
      <c r="W245">
        <v>330.62425438244901</v>
      </c>
      <c r="X245">
        <v>323.93372891803602</v>
      </c>
      <c r="Y245">
        <v>332.626332436501</v>
      </c>
      <c r="Z245">
        <v>328.992602396932</v>
      </c>
      <c r="AA245">
        <v>326.36070655896299</v>
      </c>
      <c r="AB245">
        <v>330.94279192606399</v>
      </c>
      <c r="AC245">
        <v>334.49753572119602</v>
      </c>
      <c r="AD245">
        <v>329.13628101691103</v>
      </c>
      <c r="AE245">
        <v>328.72835701297601</v>
      </c>
      <c r="AF245">
        <v>329.48591262271498</v>
      </c>
      <c r="AG245">
        <v>330.07321767239603</v>
      </c>
      <c r="AH245">
        <v>328.78100740284401</v>
      </c>
      <c r="AI245">
        <v>333.28954366913598</v>
      </c>
      <c r="AJ245">
        <v>332.639932441393</v>
      </c>
      <c r="AK245">
        <v>324.00365453483101</v>
      </c>
      <c r="AL245">
        <v>329.85101158145801</v>
      </c>
      <c r="AM245">
        <v>361.00341737794099</v>
      </c>
      <c r="AN245">
        <v>376.48651663976102</v>
      </c>
      <c r="AO245">
        <v>377.95753500610198</v>
      </c>
      <c r="AP245">
        <v>395.24038689753002</v>
      </c>
      <c r="AQ245">
        <v>394.11478920363101</v>
      </c>
      <c r="AR245">
        <v>424.91699205536099</v>
      </c>
      <c r="AS245">
        <v>431.08215854866199</v>
      </c>
      <c r="AT245">
        <v>446.30868432296103</v>
      </c>
      <c r="AU245">
        <v>420.54026105980302</v>
      </c>
      <c r="AV245">
        <v>406.04764385998902</v>
      </c>
      <c r="AW245">
        <v>399.75534643401602</v>
      </c>
      <c r="AX245">
        <v>410.542380650974</v>
      </c>
      <c r="AY245">
        <v>397.87548585271702</v>
      </c>
      <c r="AZ245">
        <v>388.17541821271601</v>
      </c>
      <c r="BA245">
        <v>393.81058915264299</v>
      </c>
      <c r="BB245">
        <v>385.48862994298503</v>
      </c>
      <c r="BC245">
        <v>406.40918002688198</v>
      </c>
      <c r="BD245">
        <v>392.66805264377399</v>
      </c>
      <c r="BE245">
        <v>386.31264472283402</v>
      </c>
      <c r="BF245">
        <v>384.64934054287102</v>
      </c>
      <c r="BG245">
        <v>396.61369138459702</v>
      </c>
      <c r="BH245">
        <v>389.72159664909901</v>
      </c>
      <c r="BI245">
        <v>372.50777596982402</v>
      </c>
      <c r="BJ245">
        <v>386.25540586674299</v>
      </c>
      <c r="BK245">
        <v>387.42083783695102</v>
      </c>
      <c r="BL245">
        <v>380.66372953435803</v>
      </c>
      <c r="BM245">
        <v>375.71333309890599</v>
      </c>
      <c r="BN245">
        <v>366.39513302439298</v>
      </c>
      <c r="BO245">
        <v>361.00085674881501</v>
      </c>
      <c r="BP245">
        <v>358.944973280532</v>
      </c>
      <c r="BQ245">
        <v>356.74384512356897</v>
      </c>
      <c r="BR245">
        <v>354.13166893653602</v>
      </c>
      <c r="BS245">
        <v>350.78901377803601</v>
      </c>
      <c r="BT245">
        <v>348.26981166411798</v>
      </c>
      <c r="BU245">
        <v>343.62955443900802</v>
      </c>
      <c r="BV245">
        <v>333.80031902763301</v>
      </c>
      <c r="BW245">
        <v>340.081041012995</v>
      </c>
      <c r="BX245">
        <v>326.71375469758698</v>
      </c>
      <c r="BY245">
        <v>321.032978448498</v>
      </c>
      <c r="BZ245">
        <v>325.84141824515399</v>
      </c>
      <c r="CA245">
        <v>330.90655520271503</v>
      </c>
      <c r="CB245">
        <v>322.572989824557</v>
      </c>
      <c r="CC245">
        <v>320.78320845949901</v>
      </c>
      <c r="CD245">
        <v>331.68253687445298</v>
      </c>
      <c r="CE245">
        <v>330.56626425734902</v>
      </c>
      <c r="CF245">
        <v>323.63573365027202</v>
      </c>
      <c r="CG245">
        <v>331.75584940725901</v>
      </c>
      <c r="CH245">
        <v>328.41392668616902</v>
      </c>
      <c r="CI245">
        <v>319.83311947192601</v>
      </c>
      <c r="CJ245">
        <v>330.96800729002501</v>
      </c>
      <c r="CK245">
        <v>323.23835219270001</v>
      </c>
      <c r="CL245">
        <v>323.83744096414603</v>
      </c>
      <c r="CM245">
        <v>328.44235931712501</v>
      </c>
      <c r="CN245">
        <v>327.83864981336598</v>
      </c>
      <c r="CO245">
        <v>338.24717336675599</v>
      </c>
      <c r="CP245">
        <v>331.98523218511201</v>
      </c>
      <c r="CQ245">
        <v>327.750802523451</v>
      </c>
      <c r="CR245">
        <v>331.13489076663302</v>
      </c>
      <c r="CS245">
        <v>334.66924563767401</v>
      </c>
      <c r="CT245">
        <v>339.48612385907302</v>
      </c>
      <c r="CU245">
        <v>322.92827347404898</v>
      </c>
      <c r="CV245">
        <v>332.50795459181302</v>
      </c>
      <c r="CW245">
        <v>341.92480171467702</v>
      </c>
      <c r="CX245">
        <v>339.07628851619302</v>
      </c>
      <c r="CY245">
        <v>334.426398392973</v>
      </c>
      <c r="CZ245">
        <v>330.00913788889602</v>
      </c>
      <c r="DA245">
        <v>330.39998367413102</v>
      </c>
      <c r="DB245">
        <v>330.562576151222</v>
      </c>
      <c r="DC245">
        <v>336.04930560312903</v>
      </c>
      <c r="DD245">
        <v>334.14187448936201</v>
      </c>
      <c r="DE245">
        <v>338.31170574130101</v>
      </c>
      <c r="DF245">
        <v>342.37048650621199</v>
      </c>
      <c r="DG245">
        <v>330.56962268724902</v>
      </c>
      <c r="DH245">
        <v>331.41830082875299</v>
      </c>
    </row>
    <row r="246" spans="1:112" x14ac:dyDescent="0.25">
      <c r="A246">
        <v>58.638184245660803</v>
      </c>
      <c r="B246">
        <v>337.91281927879299</v>
      </c>
      <c r="C246">
        <v>336.77218243421601</v>
      </c>
      <c r="D246">
        <v>336.69496197110999</v>
      </c>
      <c r="E246">
        <v>329.85909616167902</v>
      </c>
      <c r="F246">
        <v>329.758301444734</v>
      </c>
      <c r="G246">
        <v>340.30997301347799</v>
      </c>
      <c r="H246">
        <v>333.65150398434798</v>
      </c>
      <c r="I246">
        <v>324.581683706067</v>
      </c>
      <c r="J246">
        <v>336.69257472283402</v>
      </c>
      <c r="K246">
        <v>331.5671522019</v>
      </c>
      <c r="L246">
        <v>328.71484946910402</v>
      </c>
      <c r="M246">
        <v>332.67491949968303</v>
      </c>
      <c r="N246">
        <v>325.44584055606202</v>
      </c>
      <c r="O246">
        <v>330.30747627994498</v>
      </c>
      <c r="P246">
        <v>314.65684769971699</v>
      </c>
      <c r="Q246">
        <v>319.632301174286</v>
      </c>
      <c r="R246">
        <v>327.73589100008797</v>
      </c>
      <c r="S246">
        <v>325.187768047075</v>
      </c>
      <c r="T246">
        <v>329.38199936066599</v>
      </c>
      <c r="U246">
        <v>335.58246705942099</v>
      </c>
      <c r="V246">
        <v>329.34210980334399</v>
      </c>
      <c r="W246">
        <v>335.170120316039</v>
      </c>
      <c r="X246">
        <v>326.66373751941302</v>
      </c>
      <c r="Y246">
        <v>331.14198802207102</v>
      </c>
      <c r="Z246">
        <v>329.73909292288101</v>
      </c>
      <c r="AA246">
        <v>330.36172707450402</v>
      </c>
      <c r="AB246">
        <v>330.81580651062001</v>
      </c>
      <c r="AC246">
        <v>333.11877169939999</v>
      </c>
      <c r="AD246">
        <v>332.313649549334</v>
      </c>
      <c r="AE246">
        <v>330.47826419749202</v>
      </c>
      <c r="AF246">
        <v>331.38969457756701</v>
      </c>
      <c r="AG246">
        <v>326.64911977244799</v>
      </c>
      <c r="AH246">
        <v>331.04290426651301</v>
      </c>
      <c r="AI246">
        <v>330.51385582734503</v>
      </c>
      <c r="AJ246">
        <v>331.563613794449</v>
      </c>
      <c r="AK246">
        <v>322.52513691147698</v>
      </c>
      <c r="AL246">
        <v>328.22851122516698</v>
      </c>
      <c r="AM246">
        <v>362.83545737023201</v>
      </c>
      <c r="AN246">
        <v>379.31120544242202</v>
      </c>
      <c r="AO246">
        <v>380.110756887854</v>
      </c>
      <c r="AP246">
        <v>399.981294900428</v>
      </c>
      <c r="AQ246">
        <v>396.94434067490698</v>
      </c>
      <c r="AR246">
        <v>429.08627140214998</v>
      </c>
      <c r="AS246">
        <v>433.66106832846702</v>
      </c>
      <c r="AT246">
        <v>444.38087511356201</v>
      </c>
      <c r="AU246">
        <v>420.89255883679698</v>
      </c>
      <c r="AV246">
        <v>409.26933328602001</v>
      </c>
      <c r="AW246">
        <v>401.53420265117899</v>
      </c>
      <c r="AX246">
        <v>413.45165886057401</v>
      </c>
      <c r="AY246">
        <v>398.04912348878003</v>
      </c>
      <c r="AZ246">
        <v>388.24222346453001</v>
      </c>
      <c r="BA246">
        <v>394.57691142595502</v>
      </c>
      <c r="BB246">
        <v>383.94251105487803</v>
      </c>
      <c r="BC246">
        <v>400.25645148772497</v>
      </c>
      <c r="BD246">
        <v>391.78367986267801</v>
      </c>
      <c r="BE246">
        <v>385.87194426040401</v>
      </c>
      <c r="BF246">
        <v>382.81641717282298</v>
      </c>
      <c r="BG246">
        <v>393.48747105142701</v>
      </c>
      <c r="BH246">
        <v>389.22843869191598</v>
      </c>
      <c r="BI246">
        <v>372.11088588783099</v>
      </c>
      <c r="BJ246">
        <v>390.42065664467498</v>
      </c>
      <c r="BK246">
        <v>385.51410346604803</v>
      </c>
      <c r="BL246">
        <v>381.53577034167</v>
      </c>
      <c r="BM246">
        <v>379.01331892811697</v>
      </c>
      <c r="BN246">
        <v>364.98214136200397</v>
      </c>
      <c r="BO246">
        <v>360.48299525200298</v>
      </c>
      <c r="BP246">
        <v>360.62241644340401</v>
      </c>
      <c r="BQ246">
        <v>355.37650785460897</v>
      </c>
      <c r="BR246">
        <v>358.806501013218</v>
      </c>
      <c r="BS246">
        <v>355.10629612684897</v>
      </c>
      <c r="BT246">
        <v>347.54099747095103</v>
      </c>
      <c r="BU246">
        <v>344.43492731333998</v>
      </c>
      <c r="BV246">
        <v>334.63727307268601</v>
      </c>
      <c r="BW246">
        <v>339.98572773020402</v>
      </c>
      <c r="BX246">
        <v>326.400912570027</v>
      </c>
      <c r="BY246">
        <v>321.80942873207601</v>
      </c>
      <c r="BZ246">
        <v>324.59076644791497</v>
      </c>
      <c r="CA246">
        <v>330.67072103420099</v>
      </c>
      <c r="CB246">
        <v>323.37163769231501</v>
      </c>
      <c r="CC246">
        <v>322.99947907551802</v>
      </c>
      <c r="CD246">
        <v>328.98425939879399</v>
      </c>
      <c r="CE246">
        <v>333.23215061716201</v>
      </c>
      <c r="CF246">
        <v>325.547873835514</v>
      </c>
      <c r="CG246">
        <v>328.28990157405798</v>
      </c>
      <c r="CH246">
        <v>326.64442546818401</v>
      </c>
      <c r="CI246">
        <v>319.97827113992599</v>
      </c>
      <c r="CJ246">
        <v>331.60491797531398</v>
      </c>
      <c r="CK246">
        <v>322.60100150438097</v>
      </c>
      <c r="CL246">
        <v>323.711052398947</v>
      </c>
      <c r="CM246">
        <v>332.71297777016798</v>
      </c>
      <c r="CN246">
        <v>324.64693512273999</v>
      </c>
      <c r="CO246">
        <v>332.91986619662703</v>
      </c>
      <c r="CP246">
        <v>332.249433296321</v>
      </c>
      <c r="CQ246">
        <v>327.87685686039998</v>
      </c>
      <c r="CR246">
        <v>330.93009679771001</v>
      </c>
      <c r="CS246">
        <v>334.66785227698699</v>
      </c>
      <c r="CT246">
        <v>338.68892781996999</v>
      </c>
      <c r="CU246">
        <v>321.70940408846798</v>
      </c>
      <c r="CV246">
        <v>331.164414760407</v>
      </c>
      <c r="CW246">
        <v>338.16033822062798</v>
      </c>
      <c r="CX246">
        <v>338.49908459246802</v>
      </c>
      <c r="CY246">
        <v>334.21733766247797</v>
      </c>
      <c r="CZ246">
        <v>331.77049846160702</v>
      </c>
      <c r="DA246">
        <v>332.61632864531998</v>
      </c>
      <c r="DB246">
        <v>329.39563897938399</v>
      </c>
      <c r="DC246">
        <v>333.81119543128398</v>
      </c>
      <c r="DD246">
        <v>332.84324349898702</v>
      </c>
      <c r="DE246">
        <v>341.825522315858</v>
      </c>
      <c r="DF246">
        <v>337.94575981188399</v>
      </c>
      <c r="DG246">
        <v>332.63547995158399</v>
      </c>
      <c r="DH246">
        <v>330.37519995452499</v>
      </c>
    </row>
    <row r="247" spans="1:112" x14ac:dyDescent="0.25">
      <c r="A247">
        <v>58.878504672897101</v>
      </c>
      <c r="B247">
        <v>337.91179744328502</v>
      </c>
      <c r="C247">
        <v>336.69019427324099</v>
      </c>
      <c r="D247">
        <v>335.26941929336601</v>
      </c>
      <c r="E247">
        <v>328.77371673578602</v>
      </c>
      <c r="F247">
        <v>327.423660626632</v>
      </c>
      <c r="G247">
        <v>339.086332204114</v>
      </c>
      <c r="H247">
        <v>332.108457574353</v>
      </c>
      <c r="I247">
        <v>325.69644612657299</v>
      </c>
      <c r="J247">
        <v>334.12044955624401</v>
      </c>
      <c r="K247">
        <v>332.65209538855902</v>
      </c>
      <c r="L247">
        <v>325.87321457323998</v>
      </c>
      <c r="M247">
        <v>334.94902006255501</v>
      </c>
      <c r="N247">
        <v>328.05961386119401</v>
      </c>
      <c r="O247">
        <v>331.75036405622802</v>
      </c>
      <c r="P247">
        <v>313.23369064436901</v>
      </c>
      <c r="Q247">
        <v>322.95326381937201</v>
      </c>
      <c r="R247">
        <v>329.39570099389198</v>
      </c>
      <c r="S247">
        <v>327.09808137654397</v>
      </c>
      <c r="T247">
        <v>332.555197723437</v>
      </c>
      <c r="U247">
        <v>331.91569208623099</v>
      </c>
      <c r="V247">
        <v>328.60037512941</v>
      </c>
      <c r="W247">
        <v>335.12162256988501</v>
      </c>
      <c r="X247">
        <v>327.53682648358699</v>
      </c>
      <c r="Y247">
        <v>326.198986057036</v>
      </c>
      <c r="Z247">
        <v>327.921973734522</v>
      </c>
      <c r="AA247">
        <v>331.32568924004403</v>
      </c>
      <c r="AB247">
        <v>332.63747626440897</v>
      </c>
      <c r="AC247">
        <v>333.21341428667398</v>
      </c>
      <c r="AD247">
        <v>335.51966260539098</v>
      </c>
      <c r="AE247">
        <v>331.24662856737001</v>
      </c>
      <c r="AF247">
        <v>327.560200857957</v>
      </c>
      <c r="AG247">
        <v>324.37535119041701</v>
      </c>
      <c r="AH247">
        <v>330.65211176318201</v>
      </c>
      <c r="AI247">
        <v>332.14188711031301</v>
      </c>
      <c r="AJ247">
        <v>331.41551832565</v>
      </c>
      <c r="AK247">
        <v>323.45551150830198</v>
      </c>
      <c r="AL247">
        <v>328.86163408279702</v>
      </c>
      <c r="AM247">
        <v>362.39087250191301</v>
      </c>
      <c r="AN247">
        <v>381.72631035916498</v>
      </c>
      <c r="AO247">
        <v>381.14006712547098</v>
      </c>
      <c r="AP247">
        <v>401.27893465876798</v>
      </c>
      <c r="AQ247">
        <v>397.99354919654701</v>
      </c>
      <c r="AR247">
        <v>433.08471385036398</v>
      </c>
      <c r="AS247">
        <v>438.16863396590497</v>
      </c>
      <c r="AT247">
        <v>443.77994518826898</v>
      </c>
      <c r="AU247">
        <v>417.657238772433</v>
      </c>
      <c r="AV247">
        <v>408.23159790069599</v>
      </c>
      <c r="AW247">
        <v>399.825642037227</v>
      </c>
      <c r="AX247">
        <v>413.92601329530902</v>
      </c>
      <c r="AY247">
        <v>399.75215681506302</v>
      </c>
      <c r="AZ247">
        <v>387.05019445180801</v>
      </c>
      <c r="BA247">
        <v>394.87479101839301</v>
      </c>
      <c r="BB247">
        <v>382.16824839994501</v>
      </c>
      <c r="BC247">
        <v>393.82640524404201</v>
      </c>
      <c r="BD247">
        <v>390.19541406406501</v>
      </c>
      <c r="BE247">
        <v>384.28782241425398</v>
      </c>
      <c r="BF247">
        <v>379.17116861103898</v>
      </c>
      <c r="BG247">
        <v>395.65856888239699</v>
      </c>
      <c r="BH247">
        <v>389.79768224117697</v>
      </c>
      <c r="BI247">
        <v>372.42759412267401</v>
      </c>
      <c r="BJ247">
        <v>388.643500038767</v>
      </c>
      <c r="BK247">
        <v>383.31634630331303</v>
      </c>
      <c r="BL247">
        <v>385.08565868485999</v>
      </c>
      <c r="BM247">
        <v>384.900671149831</v>
      </c>
      <c r="BN247">
        <v>362.59199377774701</v>
      </c>
      <c r="BO247">
        <v>364.22328262583102</v>
      </c>
      <c r="BP247">
        <v>366.39610522509702</v>
      </c>
      <c r="BQ247">
        <v>356.024438802921</v>
      </c>
      <c r="BR247">
        <v>359.53126155792103</v>
      </c>
      <c r="BS247">
        <v>357.89998148516298</v>
      </c>
      <c r="BT247">
        <v>349.36985097049399</v>
      </c>
      <c r="BU247">
        <v>344.33915885383101</v>
      </c>
      <c r="BV247">
        <v>332.98343679819197</v>
      </c>
      <c r="BW247">
        <v>339.48824430158101</v>
      </c>
      <c r="BX247">
        <v>328.01106154005902</v>
      </c>
      <c r="BY247">
        <v>321.477732805649</v>
      </c>
      <c r="BZ247">
        <v>321.01007345734803</v>
      </c>
      <c r="CA247">
        <v>328.86258218298599</v>
      </c>
      <c r="CB247">
        <v>323.87886280955098</v>
      </c>
      <c r="CC247">
        <v>323.62227942173001</v>
      </c>
      <c r="CD247">
        <v>328.60700758707799</v>
      </c>
      <c r="CE247">
        <v>331.85222300099201</v>
      </c>
      <c r="CF247">
        <v>327.356377122406</v>
      </c>
      <c r="CG247">
        <v>327.81679105410899</v>
      </c>
      <c r="CH247">
        <v>327.462532233709</v>
      </c>
      <c r="CI247">
        <v>320.290730512018</v>
      </c>
      <c r="CJ247">
        <v>330.77150511728598</v>
      </c>
      <c r="CK247">
        <v>326.54677451686598</v>
      </c>
      <c r="CL247">
        <v>322.60900453854703</v>
      </c>
      <c r="CM247">
        <v>335.96920296534802</v>
      </c>
      <c r="CN247">
        <v>321.048053468445</v>
      </c>
      <c r="CO247">
        <v>328.64654566971802</v>
      </c>
      <c r="CP247">
        <v>329.97192804675399</v>
      </c>
      <c r="CQ247">
        <v>323.74863844744198</v>
      </c>
      <c r="CR247">
        <v>328.69960867313102</v>
      </c>
      <c r="CS247">
        <v>336.15109756120398</v>
      </c>
      <c r="CT247">
        <v>336.39117322876302</v>
      </c>
      <c r="CU247">
        <v>325.83310095729001</v>
      </c>
      <c r="CV247">
        <v>332.41097642907101</v>
      </c>
      <c r="CW247">
        <v>333.63372311992498</v>
      </c>
      <c r="CX247">
        <v>338.08550654724098</v>
      </c>
      <c r="CY247">
        <v>332.14617262823901</v>
      </c>
      <c r="CZ247">
        <v>332.847602177483</v>
      </c>
      <c r="DA247">
        <v>335.39981353295099</v>
      </c>
      <c r="DB247">
        <v>332.06105970726202</v>
      </c>
      <c r="DC247">
        <v>334.46667850357397</v>
      </c>
      <c r="DD247">
        <v>334.843348053905</v>
      </c>
      <c r="DE247">
        <v>341.49877630184898</v>
      </c>
      <c r="DF247">
        <v>332.659606185732</v>
      </c>
      <c r="DG247">
        <v>333.86322182797397</v>
      </c>
      <c r="DH247">
        <v>329.82213558553701</v>
      </c>
    </row>
    <row r="248" spans="1:112" x14ac:dyDescent="0.25">
      <c r="A248">
        <v>59.118825100133499</v>
      </c>
      <c r="B248">
        <v>341.26497950911602</v>
      </c>
      <c r="C248">
        <v>339.465701306369</v>
      </c>
      <c r="D248">
        <v>335.40985082250899</v>
      </c>
      <c r="E248">
        <v>330.55714166771202</v>
      </c>
      <c r="F248">
        <v>326.50063784285499</v>
      </c>
      <c r="G248">
        <v>340.17748294091598</v>
      </c>
      <c r="H248">
        <v>332.53624324044699</v>
      </c>
      <c r="I248">
        <v>326.419700080388</v>
      </c>
      <c r="J248">
        <v>333.24334776641899</v>
      </c>
      <c r="K248">
        <v>335.19462181050397</v>
      </c>
      <c r="L248">
        <v>328.05086047555397</v>
      </c>
      <c r="M248">
        <v>332.51195727126299</v>
      </c>
      <c r="N248">
        <v>328.261780168261</v>
      </c>
      <c r="O248">
        <v>332.78737605150701</v>
      </c>
      <c r="P248">
        <v>313.43644962679298</v>
      </c>
      <c r="Q248">
        <v>321.46525123507701</v>
      </c>
      <c r="R248">
        <v>330.24009404398799</v>
      </c>
      <c r="S248">
        <v>323.991824667228</v>
      </c>
      <c r="T248">
        <v>333.14585517265499</v>
      </c>
      <c r="U248">
        <v>328.55053241816802</v>
      </c>
      <c r="V248">
        <v>328.73801529590497</v>
      </c>
      <c r="W248">
        <v>336.36871307126398</v>
      </c>
      <c r="X248">
        <v>329.20573542237798</v>
      </c>
      <c r="Y248">
        <v>325.33367223992201</v>
      </c>
      <c r="Z248">
        <v>330.14728402550702</v>
      </c>
      <c r="AA248">
        <v>328.02803574605099</v>
      </c>
      <c r="AB248">
        <v>334.87660732623499</v>
      </c>
      <c r="AC248">
        <v>333.78009213331097</v>
      </c>
      <c r="AD248">
        <v>335.22066149957902</v>
      </c>
      <c r="AE248">
        <v>331.32672270781802</v>
      </c>
      <c r="AF248">
        <v>324.55896358109499</v>
      </c>
      <c r="AG248">
        <v>322.88047779290099</v>
      </c>
      <c r="AH248">
        <v>328.91162234618901</v>
      </c>
      <c r="AI248">
        <v>331.37569425338501</v>
      </c>
      <c r="AJ248">
        <v>331.988629902311</v>
      </c>
      <c r="AK248">
        <v>323.83578364554</v>
      </c>
      <c r="AL248">
        <v>331.68403411569398</v>
      </c>
      <c r="AM248">
        <v>365.55251538017802</v>
      </c>
      <c r="AN248">
        <v>382.26543946903502</v>
      </c>
      <c r="AO248">
        <v>380.74824535039301</v>
      </c>
      <c r="AP248">
        <v>400.88780892480099</v>
      </c>
      <c r="AQ248">
        <v>399.099863061816</v>
      </c>
      <c r="AR248">
        <v>432.04621485852999</v>
      </c>
      <c r="AS248">
        <v>436.45261887723399</v>
      </c>
      <c r="AT248">
        <v>441.48500752897002</v>
      </c>
      <c r="AU248">
        <v>414.90035277468399</v>
      </c>
      <c r="AV248">
        <v>403.20303346196198</v>
      </c>
      <c r="AW248">
        <v>400.87108810877697</v>
      </c>
      <c r="AX248">
        <v>417.078420057796</v>
      </c>
      <c r="AY248">
        <v>402.84621206889699</v>
      </c>
      <c r="AZ248">
        <v>390.86325759855902</v>
      </c>
      <c r="BA248">
        <v>397.32568975727798</v>
      </c>
      <c r="BB248">
        <v>385.047513970544</v>
      </c>
      <c r="BC248">
        <v>391.84294813161699</v>
      </c>
      <c r="BD248">
        <v>392.07476058586099</v>
      </c>
      <c r="BE248">
        <v>379.08141661634801</v>
      </c>
      <c r="BF248">
        <v>379.61036660025201</v>
      </c>
      <c r="BG248">
        <v>392.02912785068798</v>
      </c>
      <c r="BH248">
        <v>388.91900462485899</v>
      </c>
      <c r="BI248">
        <v>375.06410833682997</v>
      </c>
      <c r="BJ248">
        <v>389.98318406803901</v>
      </c>
      <c r="BK248">
        <v>383.75396351143598</v>
      </c>
      <c r="BL248">
        <v>388.05248920102298</v>
      </c>
      <c r="BM248">
        <v>385.729545186981</v>
      </c>
      <c r="BN248">
        <v>362.66020020467897</v>
      </c>
      <c r="BO248">
        <v>365.88709506461998</v>
      </c>
      <c r="BP248">
        <v>367.40129312173701</v>
      </c>
      <c r="BQ248">
        <v>358.79263777173998</v>
      </c>
      <c r="BR248">
        <v>361.80735756227398</v>
      </c>
      <c r="BS248">
        <v>356.16716882662001</v>
      </c>
      <c r="BT248">
        <v>349.29997059764599</v>
      </c>
      <c r="BU248">
        <v>347.04408072125398</v>
      </c>
      <c r="BV248">
        <v>332.955827134515</v>
      </c>
      <c r="BW248">
        <v>340.902698166709</v>
      </c>
      <c r="BX248">
        <v>331.84657659809602</v>
      </c>
      <c r="BY248">
        <v>322.316822521267</v>
      </c>
      <c r="BZ248">
        <v>321.61023409442799</v>
      </c>
      <c r="CA248">
        <v>326.140007013814</v>
      </c>
      <c r="CB248">
        <v>323.74599518925697</v>
      </c>
      <c r="CC248">
        <v>325.24776580543102</v>
      </c>
      <c r="CD248">
        <v>327.049381837878</v>
      </c>
      <c r="CE248">
        <v>331.74411807232201</v>
      </c>
      <c r="CF248">
        <v>325.42768353329302</v>
      </c>
      <c r="CG248">
        <v>328.37721468414099</v>
      </c>
      <c r="CH248">
        <v>328.66933382268797</v>
      </c>
      <c r="CI248">
        <v>323.29587711331402</v>
      </c>
      <c r="CJ248">
        <v>328.01614652207201</v>
      </c>
      <c r="CK248">
        <v>329.32777181632099</v>
      </c>
      <c r="CL248">
        <v>322.492508753599</v>
      </c>
      <c r="CM248">
        <v>338.097307465428</v>
      </c>
      <c r="CN248">
        <v>320.837627361621</v>
      </c>
      <c r="CO248">
        <v>326.01761957007102</v>
      </c>
      <c r="CP248">
        <v>330.61827310865499</v>
      </c>
      <c r="CQ248">
        <v>322.49403945387002</v>
      </c>
      <c r="CR248">
        <v>326.91882154455698</v>
      </c>
      <c r="CS248">
        <v>337.047062029301</v>
      </c>
      <c r="CT248">
        <v>336.61411217746797</v>
      </c>
      <c r="CU248">
        <v>325.46183725153202</v>
      </c>
      <c r="CV248">
        <v>333.68791128820698</v>
      </c>
      <c r="CW248">
        <v>334.41217170261399</v>
      </c>
      <c r="CX248">
        <v>337.17616704486699</v>
      </c>
      <c r="CY248">
        <v>331.143120143776</v>
      </c>
      <c r="CZ248">
        <v>334.26648232750301</v>
      </c>
      <c r="DA248">
        <v>335.05509634135302</v>
      </c>
      <c r="DB248">
        <v>333.35357280619797</v>
      </c>
      <c r="DC248">
        <v>332.34100126009997</v>
      </c>
      <c r="DD248">
        <v>337.18567604313199</v>
      </c>
      <c r="DE248">
        <v>340.99754858394903</v>
      </c>
      <c r="DF248">
        <v>331.65782685992298</v>
      </c>
      <c r="DG248">
        <v>334.43863558344202</v>
      </c>
      <c r="DH248">
        <v>329.48662589171499</v>
      </c>
    </row>
    <row r="249" spans="1:112" x14ac:dyDescent="0.25">
      <c r="A249">
        <v>59.359145527369797</v>
      </c>
      <c r="B249">
        <v>342.52899149732502</v>
      </c>
      <c r="C249">
        <v>341.044216387078</v>
      </c>
      <c r="D249">
        <v>332.292983857629</v>
      </c>
      <c r="E249">
        <v>331.37497442285098</v>
      </c>
      <c r="F249">
        <v>328.21647256514802</v>
      </c>
      <c r="G249">
        <v>335.37701007164299</v>
      </c>
      <c r="H249">
        <v>333.65143562357298</v>
      </c>
      <c r="I249">
        <v>329.35590336134101</v>
      </c>
      <c r="J249">
        <v>331.22541848552299</v>
      </c>
      <c r="K249">
        <v>333.11468598733097</v>
      </c>
      <c r="L249">
        <v>330.21264852989401</v>
      </c>
      <c r="M249">
        <v>335.67051823258902</v>
      </c>
      <c r="N249">
        <v>326.45787990541498</v>
      </c>
      <c r="O249">
        <v>333.75541626057498</v>
      </c>
      <c r="P249">
        <v>316.10552843729602</v>
      </c>
      <c r="Q249">
        <v>322.29506235116497</v>
      </c>
      <c r="R249">
        <v>327.70397601295099</v>
      </c>
      <c r="S249">
        <v>326.37893998110201</v>
      </c>
      <c r="T249">
        <v>330.215562898673</v>
      </c>
      <c r="U249">
        <v>326.576078975683</v>
      </c>
      <c r="V249">
        <v>330.993392194602</v>
      </c>
      <c r="W249">
        <v>333.38856465481098</v>
      </c>
      <c r="X249">
        <v>331.47992069871202</v>
      </c>
      <c r="Y249">
        <v>327.775826088065</v>
      </c>
      <c r="Z249">
        <v>329.376363562243</v>
      </c>
      <c r="AA249">
        <v>330.33676477875099</v>
      </c>
      <c r="AB249">
        <v>331.820431749401</v>
      </c>
      <c r="AC249">
        <v>335.214861435015</v>
      </c>
      <c r="AD249">
        <v>336.385538548044</v>
      </c>
      <c r="AE249">
        <v>335.31037764833201</v>
      </c>
      <c r="AF249">
        <v>327.60208265868903</v>
      </c>
      <c r="AG249">
        <v>324.71513646387803</v>
      </c>
      <c r="AH249">
        <v>328.70398941794701</v>
      </c>
      <c r="AI249">
        <v>327.80638595001699</v>
      </c>
      <c r="AJ249">
        <v>327.57534001968003</v>
      </c>
      <c r="AK249">
        <v>323.68144980962001</v>
      </c>
      <c r="AL249">
        <v>332.34555346616702</v>
      </c>
      <c r="AM249">
        <v>369.30239954737601</v>
      </c>
      <c r="AN249">
        <v>385.44512658149898</v>
      </c>
      <c r="AO249">
        <v>386.09986350631402</v>
      </c>
      <c r="AP249">
        <v>401.26495479475898</v>
      </c>
      <c r="AQ249">
        <v>399.63172708712102</v>
      </c>
      <c r="AR249">
        <v>438.21821002454101</v>
      </c>
      <c r="AS249">
        <v>436.13346304417701</v>
      </c>
      <c r="AT249">
        <v>442.74117193010397</v>
      </c>
      <c r="AU249">
        <v>413.06252540794702</v>
      </c>
      <c r="AV249">
        <v>402.93338210636398</v>
      </c>
      <c r="AW249">
        <v>401.77096109727398</v>
      </c>
      <c r="AX249">
        <v>418.26998658063701</v>
      </c>
      <c r="AY249">
        <v>409.25541516598298</v>
      </c>
      <c r="AZ249">
        <v>397.12849790954499</v>
      </c>
      <c r="BA249">
        <v>395.647629691558</v>
      </c>
      <c r="BB249">
        <v>383.90490037059698</v>
      </c>
      <c r="BC249">
        <v>389.37513243911201</v>
      </c>
      <c r="BD249">
        <v>390.59381100063899</v>
      </c>
      <c r="BE249">
        <v>376.27072243603902</v>
      </c>
      <c r="BF249">
        <v>381.81294467791099</v>
      </c>
      <c r="BG249">
        <v>386.23383922319101</v>
      </c>
      <c r="BH249">
        <v>384.37628702314498</v>
      </c>
      <c r="BI249">
        <v>376.54842517820902</v>
      </c>
      <c r="BJ249">
        <v>389.25853227879401</v>
      </c>
      <c r="BK249">
        <v>377.86193485656003</v>
      </c>
      <c r="BL249">
        <v>385.00621639657999</v>
      </c>
      <c r="BM249">
        <v>384.29771831975802</v>
      </c>
      <c r="BN249">
        <v>363.702458669149</v>
      </c>
      <c r="BO249">
        <v>369.50112507810201</v>
      </c>
      <c r="BP249">
        <v>365.164953086514</v>
      </c>
      <c r="BQ249">
        <v>360.23665802882402</v>
      </c>
      <c r="BR249">
        <v>361.35763278258497</v>
      </c>
      <c r="BS249">
        <v>355.55596784002699</v>
      </c>
      <c r="BT249">
        <v>342.95174096073703</v>
      </c>
      <c r="BU249">
        <v>346.40439414174</v>
      </c>
      <c r="BV249">
        <v>330.28166330562902</v>
      </c>
      <c r="BW249">
        <v>341.5883677365</v>
      </c>
      <c r="BX249">
        <v>332.47234173262501</v>
      </c>
      <c r="BY249">
        <v>320.01253197296501</v>
      </c>
      <c r="BZ249">
        <v>326.89979822271101</v>
      </c>
      <c r="CA249">
        <v>329.02436408233501</v>
      </c>
      <c r="CB249">
        <v>321.81966248195999</v>
      </c>
      <c r="CC249">
        <v>329.44382475146602</v>
      </c>
      <c r="CD249">
        <v>325.17020931277699</v>
      </c>
      <c r="CE249">
        <v>331.24699492779098</v>
      </c>
      <c r="CF249">
        <v>326.56966303698198</v>
      </c>
      <c r="CG249">
        <v>325.87294946063599</v>
      </c>
      <c r="CH249">
        <v>330.00650363282301</v>
      </c>
      <c r="CI249">
        <v>326.859052295955</v>
      </c>
      <c r="CJ249">
        <v>323.975143623657</v>
      </c>
      <c r="CK249">
        <v>328.14173634263602</v>
      </c>
      <c r="CL249">
        <v>320.35931931541103</v>
      </c>
      <c r="CM249">
        <v>338.98283248370899</v>
      </c>
      <c r="CN249">
        <v>319.892141811339</v>
      </c>
      <c r="CO249">
        <v>325.842685452289</v>
      </c>
      <c r="CP249">
        <v>332.40549699016202</v>
      </c>
      <c r="CQ249">
        <v>325.76901117153801</v>
      </c>
      <c r="CR249">
        <v>327.411270916832</v>
      </c>
      <c r="CS249">
        <v>334.68212176193998</v>
      </c>
      <c r="CT249">
        <v>336.92461162495601</v>
      </c>
      <c r="CU249">
        <v>323.20931744912798</v>
      </c>
      <c r="CV249">
        <v>336.56168672539002</v>
      </c>
      <c r="CW249">
        <v>330.05801356070299</v>
      </c>
      <c r="CX249">
        <v>334.23621286412401</v>
      </c>
      <c r="CY249">
        <v>333.85745490964098</v>
      </c>
      <c r="CZ249">
        <v>337.36109982738998</v>
      </c>
      <c r="DA249">
        <v>336.91858043346298</v>
      </c>
      <c r="DB249">
        <v>334.27930309226099</v>
      </c>
      <c r="DC249">
        <v>337.19519606696701</v>
      </c>
      <c r="DD249">
        <v>339.09276296726398</v>
      </c>
      <c r="DE249">
        <v>341.97037803668098</v>
      </c>
      <c r="DF249">
        <v>329.58355484027197</v>
      </c>
      <c r="DG249">
        <v>337.16593977800198</v>
      </c>
      <c r="DH249">
        <v>331.51029674804602</v>
      </c>
    </row>
    <row r="250" spans="1:112" x14ac:dyDescent="0.25">
      <c r="A250">
        <v>59.599465954606103</v>
      </c>
      <c r="B250">
        <v>344.325022926504</v>
      </c>
      <c r="C250">
        <v>337.759852081384</v>
      </c>
      <c r="D250">
        <v>331.13924020350697</v>
      </c>
      <c r="E250">
        <v>331.862906324672</v>
      </c>
      <c r="F250">
        <v>330.077400411263</v>
      </c>
      <c r="G250">
        <v>332.81767020895199</v>
      </c>
      <c r="H250">
        <v>334.69274123412902</v>
      </c>
      <c r="I250">
        <v>330.63278001592101</v>
      </c>
      <c r="J250">
        <v>331.41694788711902</v>
      </c>
      <c r="K250">
        <v>331.19723605477901</v>
      </c>
      <c r="L250">
        <v>333.33058670404</v>
      </c>
      <c r="M250">
        <v>337.79219361243798</v>
      </c>
      <c r="N250">
        <v>325.295390162155</v>
      </c>
      <c r="O250">
        <v>334.023523662206</v>
      </c>
      <c r="P250">
        <v>316.12393870160901</v>
      </c>
      <c r="Q250">
        <v>322.58230377037899</v>
      </c>
      <c r="R250">
        <v>325.67615648415801</v>
      </c>
      <c r="S250">
        <v>323.05963100875601</v>
      </c>
      <c r="T250">
        <v>329.428630408483</v>
      </c>
      <c r="U250">
        <v>323.14857283977398</v>
      </c>
      <c r="V250">
        <v>326.38901423820698</v>
      </c>
      <c r="W250">
        <v>334.18340065754398</v>
      </c>
      <c r="X250">
        <v>333.57921282150699</v>
      </c>
      <c r="Y250">
        <v>327.51920711960798</v>
      </c>
      <c r="Z250">
        <v>330.57957503758001</v>
      </c>
      <c r="AA250">
        <v>327.71345522077502</v>
      </c>
      <c r="AB250">
        <v>334.307437735804</v>
      </c>
      <c r="AC250">
        <v>331.07452813986401</v>
      </c>
      <c r="AD250">
        <v>333.244055624319</v>
      </c>
      <c r="AE250">
        <v>336.04350339309201</v>
      </c>
      <c r="AF250">
        <v>328.96638401317801</v>
      </c>
      <c r="AG250">
        <v>323.350234451635</v>
      </c>
      <c r="AH250">
        <v>331.77730219922802</v>
      </c>
      <c r="AI250">
        <v>326.06051139092102</v>
      </c>
      <c r="AJ250">
        <v>325.84553858621501</v>
      </c>
      <c r="AK250">
        <v>325.75994259606603</v>
      </c>
      <c r="AL250">
        <v>329.221897539221</v>
      </c>
      <c r="AM250">
        <v>374.86972367199201</v>
      </c>
      <c r="AN250">
        <v>387.34248592783598</v>
      </c>
      <c r="AO250">
        <v>387.23850919624999</v>
      </c>
      <c r="AP250">
        <v>402.76949726627902</v>
      </c>
      <c r="AQ250">
        <v>401.26026978202799</v>
      </c>
      <c r="AR250">
        <v>440.33134422765897</v>
      </c>
      <c r="AS250">
        <v>437.60392625023098</v>
      </c>
      <c r="AT250">
        <v>442.411434823707</v>
      </c>
      <c r="AU250">
        <v>416.690164903317</v>
      </c>
      <c r="AV250">
        <v>400.55716325633603</v>
      </c>
      <c r="AW250">
        <v>405.78615361363001</v>
      </c>
      <c r="AX250">
        <v>416.01140937465499</v>
      </c>
      <c r="AY250">
        <v>408.85196174789797</v>
      </c>
      <c r="AZ250">
        <v>402.08187665076298</v>
      </c>
      <c r="BA250">
        <v>397.34402586671598</v>
      </c>
      <c r="BB250">
        <v>386.12900083693</v>
      </c>
      <c r="BC250">
        <v>390.03397298245102</v>
      </c>
      <c r="BD250">
        <v>389.92309443034401</v>
      </c>
      <c r="BE250">
        <v>376.82529349072502</v>
      </c>
      <c r="BF250">
        <v>382.59534565750499</v>
      </c>
      <c r="BG250">
        <v>387.01831541372502</v>
      </c>
      <c r="BH250">
        <v>385.88164506802201</v>
      </c>
      <c r="BI250">
        <v>376.26831219483103</v>
      </c>
      <c r="BJ250">
        <v>388.96617283204301</v>
      </c>
      <c r="BK250">
        <v>371.70941902770301</v>
      </c>
      <c r="BL250">
        <v>385.70579688965898</v>
      </c>
      <c r="BM250">
        <v>384.75956528378902</v>
      </c>
      <c r="BN250">
        <v>364.55786015094998</v>
      </c>
      <c r="BO250">
        <v>374.42657588462299</v>
      </c>
      <c r="BP250">
        <v>362.845268080067</v>
      </c>
      <c r="BQ250">
        <v>359.39316934042</v>
      </c>
      <c r="BR250">
        <v>359.12568148728201</v>
      </c>
      <c r="BS250">
        <v>357.13900424791399</v>
      </c>
      <c r="BT250">
        <v>340.57647119398399</v>
      </c>
      <c r="BU250">
        <v>350.47387906035499</v>
      </c>
      <c r="BV250">
        <v>330.49231496589402</v>
      </c>
      <c r="BW250">
        <v>340.89968818319102</v>
      </c>
      <c r="BX250">
        <v>332.27529509033099</v>
      </c>
      <c r="BY250">
        <v>321.910329694388</v>
      </c>
      <c r="BZ250">
        <v>327.13817659475097</v>
      </c>
      <c r="CA250">
        <v>330.11967705418601</v>
      </c>
      <c r="CB250">
        <v>323.47570017955502</v>
      </c>
      <c r="CC250">
        <v>330.726336774544</v>
      </c>
      <c r="CD250">
        <v>325.01772415467798</v>
      </c>
      <c r="CE250">
        <v>329.157059516103</v>
      </c>
      <c r="CF250">
        <v>330.279355953405</v>
      </c>
      <c r="CG250">
        <v>323.379970018373</v>
      </c>
      <c r="CH250">
        <v>326.40324646343601</v>
      </c>
      <c r="CI250">
        <v>327.87878549448601</v>
      </c>
      <c r="CJ250">
        <v>325.78034381716498</v>
      </c>
      <c r="CK250">
        <v>327.39847265213399</v>
      </c>
      <c r="CL250">
        <v>321.46643260018999</v>
      </c>
      <c r="CM250">
        <v>339.33458991230799</v>
      </c>
      <c r="CN250">
        <v>319.514485147946</v>
      </c>
      <c r="CO250">
        <v>326.54256520688699</v>
      </c>
      <c r="CP250">
        <v>331.17011704282601</v>
      </c>
      <c r="CQ250">
        <v>325.79213143300899</v>
      </c>
      <c r="CR250">
        <v>322.578956173596</v>
      </c>
      <c r="CS250">
        <v>335.41173132942703</v>
      </c>
      <c r="CT250">
        <v>334.58283556448498</v>
      </c>
      <c r="CU250">
        <v>327.17758440167398</v>
      </c>
      <c r="CV250">
        <v>337.04402162479198</v>
      </c>
      <c r="CW250">
        <v>328.38291926053</v>
      </c>
      <c r="CX250">
        <v>332.06980723630602</v>
      </c>
      <c r="CY250">
        <v>334.059321839581</v>
      </c>
      <c r="CZ250">
        <v>337.77236192330997</v>
      </c>
      <c r="DA250">
        <v>335.25209754105202</v>
      </c>
      <c r="DB250">
        <v>333.97235049770802</v>
      </c>
      <c r="DC250">
        <v>336.48996451405202</v>
      </c>
      <c r="DD250">
        <v>340.62993647057698</v>
      </c>
      <c r="DE250">
        <v>340.61384757265398</v>
      </c>
      <c r="DF250">
        <v>327.61307186570298</v>
      </c>
      <c r="DG250">
        <v>339.62576935654999</v>
      </c>
      <c r="DH250">
        <v>327.80506984145001</v>
      </c>
    </row>
    <row r="251" spans="1:112" x14ac:dyDescent="0.25">
      <c r="A251">
        <v>59.839786381842401</v>
      </c>
      <c r="B251">
        <v>343.72454140395899</v>
      </c>
      <c r="C251">
        <v>335.99065952078701</v>
      </c>
      <c r="D251">
        <v>335.27560741145902</v>
      </c>
      <c r="E251">
        <v>333.16955660047603</v>
      </c>
      <c r="F251">
        <v>332.64990806144601</v>
      </c>
      <c r="G251">
        <v>330.38967322980801</v>
      </c>
      <c r="H251">
        <v>333.705889710875</v>
      </c>
      <c r="I251">
        <v>332.56482026251598</v>
      </c>
      <c r="J251">
        <v>334.126380377251</v>
      </c>
      <c r="K251">
        <v>327.96778003171102</v>
      </c>
      <c r="L251">
        <v>333.934589061792</v>
      </c>
      <c r="M251">
        <v>335.68263265695799</v>
      </c>
      <c r="N251">
        <v>325.44893504724803</v>
      </c>
      <c r="O251">
        <v>333.4445568731</v>
      </c>
      <c r="P251">
        <v>315.508199644294</v>
      </c>
      <c r="Q251">
        <v>323.86306720300399</v>
      </c>
      <c r="R251">
        <v>324.25868603143101</v>
      </c>
      <c r="S251">
        <v>324.18583231736898</v>
      </c>
      <c r="T251">
        <v>331.64397018807898</v>
      </c>
      <c r="U251">
        <v>325.30828720301099</v>
      </c>
      <c r="V251">
        <v>330.05582212777398</v>
      </c>
      <c r="W251">
        <v>334.58658254184502</v>
      </c>
      <c r="X251">
        <v>332.93885367454601</v>
      </c>
      <c r="Y251">
        <v>328.17220090398001</v>
      </c>
      <c r="Z251">
        <v>331.483556902749</v>
      </c>
      <c r="AA251">
        <v>331.40372891453501</v>
      </c>
      <c r="AB251">
        <v>335.928644541219</v>
      </c>
      <c r="AC251">
        <v>329.30303766947901</v>
      </c>
      <c r="AD251">
        <v>329.34778037605599</v>
      </c>
      <c r="AE251">
        <v>335.26503627513398</v>
      </c>
      <c r="AF251">
        <v>330.86935806007199</v>
      </c>
      <c r="AG251">
        <v>319.68622626681503</v>
      </c>
      <c r="AH251">
        <v>332.01772842787301</v>
      </c>
      <c r="AI251">
        <v>327.61197436954302</v>
      </c>
      <c r="AJ251">
        <v>330.61696182062701</v>
      </c>
      <c r="AK251">
        <v>326.63082521464298</v>
      </c>
      <c r="AL251">
        <v>330.18873850662698</v>
      </c>
      <c r="AM251">
        <v>376.55493432641998</v>
      </c>
      <c r="AN251">
        <v>388.09027253858801</v>
      </c>
      <c r="AO251">
        <v>385.81857997318298</v>
      </c>
      <c r="AP251">
        <v>401.04656167458501</v>
      </c>
      <c r="AQ251">
        <v>406.65010094096402</v>
      </c>
      <c r="AR251">
        <v>438.83675272309398</v>
      </c>
      <c r="AS251">
        <v>436.84045619905299</v>
      </c>
      <c r="AT251">
        <v>441.16878699915202</v>
      </c>
      <c r="AU251">
        <v>417.06447747292299</v>
      </c>
      <c r="AV251">
        <v>400.43124508372102</v>
      </c>
      <c r="AW251">
        <v>409.00606459771001</v>
      </c>
      <c r="AX251">
        <v>413.83142665027299</v>
      </c>
      <c r="AY251">
        <v>405.23155934876797</v>
      </c>
      <c r="AZ251">
        <v>407.35674929264798</v>
      </c>
      <c r="BA251">
        <v>397.37655108093401</v>
      </c>
      <c r="BB251">
        <v>388.13155851819999</v>
      </c>
      <c r="BC251">
        <v>386.60916859105299</v>
      </c>
      <c r="BD251">
        <v>390.79832365781999</v>
      </c>
      <c r="BE251">
        <v>377.69541327826698</v>
      </c>
      <c r="BF251">
        <v>386.05375197481499</v>
      </c>
      <c r="BG251">
        <v>384.173761704534</v>
      </c>
      <c r="BH251">
        <v>385.934727289428</v>
      </c>
      <c r="BI251">
        <v>373.90243086649002</v>
      </c>
      <c r="BJ251">
        <v>390.95010846988498</v>
      </c>
      <c r="BK251">
        <v>369.01914567300997</v>
      </c>
      <c r="BL251">
        <v>388.91582331832399</v>
      </c>
      <c r="BM251">
        <v>386.69906055938401</v>
      </c>
      <c r="BN251">
        <v>366.23737234584598</v>
      </c>
      <c r="BO251">
        <v>378.53996646852499</v>
      </c>
      <c r="BP251">
        <v>366.33250699900702</v>
      </c>
      <c r="BQ251">
        <v>358.405786135065</v>
      </c>
      <c r="BR251">
        <v>357.02928145523401</v>
      </c>
      <c r="BS251">
        <v>360.50836397757899</v>
      </c>
      <c r="BT251">
        <v>343.70679142492202</v>
      </c>
      <c r="BU251">
        <v>351.431294687155</v>
      </c>
      <c r="BV251">
        <v>333.09689760013902</v>
      </c>
      <c r="BW251">
        <v>342.15401406692001</v>
      </c>
      <c r="BX251">
        <v>332.74659452026901</v>
      </c>
      <c r="BY251">
        <v>319.50418208382803</v>
      </c>
      <c r="BZ251">
        <v>324.75285563500103</v>
      </c>
      <c r="CA251">
        <v>330.18517031871397</v>
      </c>
      <c r="CB251">
        <v>322.77884974635401</v>
      </c>
      <c r="CC251">
        <v>329.07647366290701</v>
      </c>
      <c r="CD251">
        <v>326.99653592038698</v>
      </c>
      <c r="CE251">
        <v>328.31342773992498</v>
      </c>
      <c r="CF251">
        <v>331.653848618099</v>
      </c>
      <c r="CG251">
        <v>322.16154217475298</v>
      </c>
      <c r="CH251">
        <v>323.97316866973898</v>
      </c>
      <c r="CI251">
        <v>325.74757976234901</v>
      </c>
      <c r="CJ251">
        <v>325.53722612842898</v>
      </c>
      <c r="CK251">
        <v>328.11127677770003</v>
      </c>
      <c r="CL251">
        <v>325.91538030320902</v>
      </c>
      <c r="CM251">
        <v>339.316846247059</v>
      </c>
      <c r="CN251">
        <v>316.80855252054999</v>
      </c>
      <c r="CO251">
        <v>326.41539330469101</v>
      </c>
      <c r="CP251">
        <v>328.95576191469098</v>
      </c>
      <c r="CQ251">
        <v>329.41950237729799</v>
      </c>
      <c r="CR251">
        <v>322.47997671526002</v>
      </c>
      <c r="CS251">
        <v>333.42628821552898</v>
      </c>
      <c r="CT251">
        <v>331.90016255754898</v>
      </c>
      <c r="CU251">
        <v>330.538458637183</v>
      </c>
      <c r="CV251">
        <v>337.17052046586701</v>
      </c>
      <c r="CW251">
        <v>327.40951677147098</v>
      </c>
      <c r="CX251">
        <v>328.830171869281</v>
      </c>
      <c r="CY251">
        <v>333.151871290938</v>
      </c>
      <c r="CZ251">
        <v>336.34769476859202</v>
      </c>
      <c r="DA251">
        <v>334.418987958804</v>
      </c>
      <c r="DB251">
        <v>335.17720718407497</v>
      </c>
      <c r="DC251">
        <v>334.30736853993801</v>
      </c>
      <c r="DD251">
        <v>342.37998507851802</v>
      </c>
      <c r="DE251">
        <v>339.41780085373603</v>
      </c>
      <c r="DF251">
        <v>327.46743445282698</v>
      </c>
      <c r="DG251">
        <v>340.37405964954502</v>
      </c>
      <c r="DH251">
        <v>325.37426690471602</v>
      </c>
    </row>
    <row r="252" spans="1:112" x14ac:dyDescent="0.25">
      <c r="A252">
        <v>60.0801068090787</v>
      </c>
      <c r="B252">
        <v>343.866500872725</v>
      </c>
      <c r="C252">
        <v>336.17230066397298</v>
      </c>
      <c r="D252">
        <v>333.30561247706601</v>
      </c>
      <c r="E252">
        <v>331.18432004485999</v>
      </c>
      <c r="F252">
        <v>335.00052030279397</v>
      </c>
      <c r="G252">
        <v>331.13266577061501</v>
      </c>
      <c r="H252">
        <v>332.41462039667101</v>
      </c>
      <c r="I252">
        <v>332.999440834479</v>
      </c>
      <c r="J252">
        <v>334.45045449906797</v>
      </c>
      <c r="K252">
        <v>330.330152460737</v>
      </c>
      <c r="L252">
        <v>335.79756512118797</v>
      </c>
      <c r="M252">
        <v>329.72343346666003</v>
      </c>
      <c r="N252">
        <v>326.15579634040603</v>
      </c>
      <c r="O252">
        <v>329.00274071756502</v>
      </c>
      <c r="P252">
        <v>319.002872797051</v>
      </c>
      <c r="Q252">
        <v>323.86779553797902</v>
      </c>
      <c r="R252">
        <v>323.93778789486601</v>
      </c>
      <c r="S252">
        <v>326.43789616241003</v>
      </c>
      <c r="T252">
        <v>330.10273319174797</v>
      </c>
      <c r="U252">
        <v>322.00925390121603</v>
      </c>
      <c r="V252">
        <v>332.10672884118401</v>
      </c>
      <c r="W252">
        <v>334.83756874095297</v>
      </c>
      <c r="X252">
        <v>330.73477090754301</v>
      </c>
      <c r="Y252">
        <v>329.71368854671198</v>
      </c>
      <c r="Z252">
        <v>331.21874165702798</v>
      </c>
      <c r="AA252">
        <v>330.43005878021501</v>
      </c>
      <c r="AB252">
        <v>334.771197504729</v>
      </c>
      <c r="AC252">
        <v>324.67101546741299</v>
      </c>
      <c r="AD252">
        <v>327.37053776638697</v>
      </c>
      <c r="AE252">
        <v>332.097863126714</v>
      </c>
      <c r="AF252">
        <v>329.60063965627398</v>
      </c>
      <c r="AG252">
        <v>321.33557468876302</v>
      </c>
      <c r="AH252">
        <v>330.88242155078598</v>
      </c>
      <c r="AI252">
        <v>327.96053665405202</v>
      </c>
      <c r="AJ252">
        <v>329.84711349011599</v>
      </c>
      <c r="AK252">
        <v>324.92196613232898</v>
      </c>
      <c r="AL252">
        <v>330.38184726223199</v>
      </c>
      <c r="AM252">
        <v>377.56703907863198</v>
      </c>
      <c r="AN252">
        <v>390.55431325561199</v>
      </c>
      <c r="AO252">
        <v>385.901698458498</v>
      </c>
      <c r="AP252">
        <v>397.87125276122998</v>
      </c>
      <c r="AQ252">
        <v>415.86683271669</v>
      </c>
      <c r="AR252">
        <v>440.68560347905799</v>
      </c>
      <c r="AS252">
        <v>436.91482472197202</v>
      </c>
      <c r="AT252">
        <v>440.90542301534498</v>
      </c>
      <c r="AU252">
        <v>416.29625786797499</v>
      </c>
      <c r="AV252">
        <v>399.62135368435798</v>
      </c>
      <c r="AW252">
        <v>411.85445272778202</v>
      </c>
      <c r="AX252">
        <v>411.125844810312</v>
      </c>
      <c r="AY252">
        <v>403.96875226490198</v>
      </c>
      <c r="AZ252">
        <v>409.95837923955497</v>
      </c>
      <c r="BA252">
        <v>395.60598824645899</v>
      </c>
      <c r="BB252">
        <v>388.31948000515501</v>
      </c>
      <c r="BC252">
        <v>391.32602985748701</v>
      </c>
      <c r="BD252">
        <v>390.11878829365497</v>
      </c>
      <c r="BE252">
        <v>379.38145225678198</v>
      </c>
      <c r="BF252">
        <v>383.875730702086</v>
      </c>
      <c r="BG252">
        <v>381.62211329998303</v>
      </c>
      <c r="BH252">
        <v>383.52980483330401</v>
      </c>
      <c r="BI252">
        <v>374.70699090821802</v>
      </c>
      <c r="BJ252">
        <v>390.54401038555102</v>
      </c>
      <c r="BK252">
        <v>364.92451793595399</v>
      </c>
      <c r="BL252">
        <v>391.91220971969801</v>
      </c>
      <c r="BM252">
        <v>389.64567782542201</v>
      </c>
      <c r="BN252">
        <v>366.933307822139</v>
      </c>
      <c r="BO252">
        <v>382.80244943568601</v>
      </c>
      <c r="BP252">
        <v>364.76837652063199</v>
      </c>
      <c r="BQ252">
        <v>357.58977255588098</v>
      </c>
      <c r="BR252">
        <v>356.77126314773602</v>
      </c>
      <c r="BS252">
        <v>359.085410208913</v>
      </c>
      <c r="BT252">
        <v>342.58775338820101</v>
      </c>
      <c r="BU252">
        <v>351.89062351191899</v>
      </c>
      <c r="BV252">
        <v>335.34750356506203</v>
      </c>
      <c r="BW252">
        <v>337.33522537768198</v>
      </c>
      <c r="BX252">
        <v>331.50353899146597</v>
      </c>
      <c r="BY252">
        <v>318.63235513166399</v>
      </c>
      <c r="BZ252">
        <v>321.85487207270398</v>
      </c>
      <c r="CA252">
        <v>331.94279012666101</v>
      </c>
      <c r="CB252">
        <v>323.75870121728099</v>
      </c>
      <c r="CC252">
        <v>327.91871012038001</v>
      </c>
      <c r="CD252">
        <v>320.621345493413</v>
      </c>
      <c r="CE252">
        <v>329.59522120304399</v>
      </c>
      <c r="CF252">
        <v>326.92742905903901</v>
      </c>
      <c r="CG252">
        <v>317.40383312738601</v>
      </c>
      <c r="CH252">
        <v>322.78312235872801</v>
      </c>
      <c r="CI252">
        <v>325.65333662886798</v>
      </c>
      <c r="CJ252">
        <v>319.241681433314</v>
      </c>
      <c r="CK252">
        <v>327.03988600568999</v>
      </c>
      <c r="CL252">
        <v>328.29067187558701</v>
      </c>
      <c r="CM252">
        <v>336.77060593157199</v>
      </c>
      <c r="CN252">
        <v>312.80650315411702</v>
      </c>
      <c r="CO252">
        <v>327.55683058087499</v>
      </c>
      <c r="CP252">
        <v>327.84968518319499</v>
      </c>
      <c r="CQ252">
        <v>328.57127372186602</v>
      </c>
      <c r="CR252">
        <v>320.85200931566698</v>
      </c>
      <c r="CS252">
        <v>334.39536221829599</v>
      </c>
      <c r="CT252">
        <v>332.17934918014703</v>
      </c>
      <c r="CU252">
        <v>330.786766416935</v>
      </c>
      <c r="CV252">
        <v>338.84578669612802</v>
      </c>
      <c r="CW252">
        <v>324.62304038141099</v>
      </c>
      <c r="CX252">
        <v>330.61343275143298</v>
      </c>
      <c r="CY252">
        <v>332.06822087504997</v>
      </c>
      <c r="CZ252">
        <v>334.66941334543901</v>
      </c>
      <c r="DA252">
        <v>332.65450504013899</v>
      </c>
      <c r="DB252">
        <v>335.35349037496701</v>
      </c>
      <c r="DC252">
        <v>334.44535297362302</v>
      </c>
      <c r="DD252">
        <v>343.12355067896499</v>
      </c>
      <c r="DE252">
        <v>338.53584891788302</v>
      </c>
      <c r="DF252">
        <v>329.587610528889</v>
      </c>
      <c r="DG252">
        <v>340.90270369995898</v>
      </c>
      <c r="DH252">
        <v>323.91755244476701</v>
      </c>
    </row>
    <row r="253" spans="1:112" x14ac:dyDescent="0.25">
      <c r="A253">
        <v>60.320427236314998</v>
      </c>
      <c r="B253">
        <v>341.556151105916</v>
      </c>
      <c r="C253">
        <v>333.00788595486802</v>
      </c>
      <c r="D253">
        <v>332.86341478429802</v>
      </c>
      <c r="E253">
        <v>328.86908085297802</v>
      </c>
      <c r="F253">
        <v>337.98750290247</v>
      </c>
      <c r="G253">
        <v>330.863160536718</v>
      </c>
      <c r="H253">
        <v>335.43029174531802</v>
      </c>
      <c r="I253">
        <v>337.46200986767002</v>
      </c>
      <c r="J253">
        <v>334.93934795390999</v>
      </c>
      <c r="K253">
        <v>329.62322532970802</v>
      </c>
      <c r="L253">
        <v>336.90014491922199</v>
      </c>
      <c r="M253">
        <v>327.445936385793</v>
      </c>
      <c r="N253">
        <v>325.62819227079399</v>
      </c>
      <c r="O253">
        <v>328.79663794029398</v>
      </c>
      <c r="P253">
        <v>323.76099206873499</v>
      </c>
      <c r="Q253">
        <v>319.19044655594399</v>
      </c>
      <c r="R253">
        <v>327.28801979248198</v>
      </c>
      <c r="S253">
        <v>326.63447299877498</v>
      </c>
      <c r="T253">
        <v>328.51318929876902</v>
      </c>
      <c r="U253">
        <v>318.03271507518201</v>
      </c>
      <c r="V253">
        <v>331.40492974893698</v>
      </c>
      <c r="W253">
        <v>334.073670515787</v>
      </c>
      <c r="X253">
        <v>328.81559425272798</v>
      </c>
      <c r="Y253">
        <v>332.09289773158702</v>
      </c>
      <c r="Z253">
        <v>332.365520137847</v>
      </c>
      <c r="AA253">
        <v>328.45369862133401</v>
      </c>
      <c r="AB253">
        <v>335.00935849954197</v>
      </c>
      <c r="AC253">
        <v>325.20971145036202</v>
      </c>
      <c r="AD253">
        <v>324.49581119602198</v>
      </c>
      <c r="AE253">
        <v>329.108498678118</v>
      </c>
      <c r="AF253">
        <v>328.32227069340598</v>
      </c>
      <c r="AG253">
        <v>324.513747352123</v>
      </c>
      <c r="AH253">
        <v>328.85593424293302</v>
      </c>
      <c r="AI253">
        <v>326.59760840488298</v>
      </c>
      <c r="AJ253">
        <v>331.23749497044798</v>
      </c>
      <c r="AK253">
        <v>327.00429648561197</v>
      </c>
      <c r="AL253">
        <v>330.16471085729802</v>
      </c>
      <c r="AM253">
        <v>377.77904424503498</v>
      </c>
      <c r="AN253">
        <v>392.94292670659001</v>
      </c>
      <c r="AO253">
        <v>384.31333963272601</v>
      </c>
      <c r="AP253">
        <v>397.22321365724099</v>
      </c>
      <c r="AQ253">
        <v>418.409136445851</v>
      </c>
      <c r="AR253">
        <v>440.54346235280099</v>
      </c>
      <c r="AS253">
        <v>432.25593341565002</v>
      </c>
      <c r="AT253">
        <v>438.171970139628</v>
      </c>
      <c r="AU253">
        <v>417.12752032716497</v>
      </c>
      <c r="AV253">
        <v>400.73277933009001</v>
      </c>
      <c r="AW253">
        <v>407.22754337051299</v>
      </c>
      <c r="AX253">
        <v>408.99403428249298</v>
      </c>
      <c r="AY253">
        <v>406.15944818180998</v>
      </c>
      <c r="AZ253">
        <v>406.716241259372</v>
      </c>
      <c r="BA253">
        <v>391.02282667785698</v>
      </c>
      <c r="BB253">
        <v>386.47327478309097</v>
      </c>
      <c r="BC253">
        <v>396.65148786502698</v>
      </c>
      <c r="BD253">
        <v>388.84713971144998</v>
      </c>
      <c r="BE253">
        <v>377.65179132625201</v>
      </c>
      <c r="BF253">
        <v>381.70648994762502</v>
      </c>
      <c r="BG253">
        <v>382.25287400989401</v>
      </c>
      <c r="BH253">
        <v>384.83261837288001</v>
      </c>
      <c r="BI253">
        <v>373.30560765521801</v>
      </c>
      <c r="BJ253">
        <v>389.499737849653</v>
      </c>
      <c r="BK253">
        <v>367.45793313871098</v>
      </c>
      <c r="BL253">
        <v>390.423024583445</v>
      </c>
      <c r="BM253">
        <v>385.898501522733</v>
      </c>
      <c r="BN253">
        <v>368.14934384794702</v>
      </c>
      <c r="BO253">
        <v>383.34467862353898</v>
      </c>
      <c r="BP253">
        <v>367.87957150875599</v>
      </c>
      <c r="BQ253">
        <v>359.07836314059603</v>
      </c>
      <c r="BR253">
        <v>354.09911345657798</v>
      </c>
      <c r="BS253">
        <v>356.38085150276498</v>
      </c>
      <c r="BT253">
        <v>342.340737434076</v>
      </c>
      <c r="BU253">
        <v>350.97912906108201</v>
      </c>
      <c r="BV253">
        <v>336.80543016156099</v>
      </c>
      <c r="BW253">
        <v>334.96404500444697</v>
      </c>
      <c r="BX253">
        <v>331.15113588112899</v>
      </c>
      <c r="BY253">
        <v>318.15470587713799</v>
      </c>
      <c r="BZ253">
        <v>321.537796448687</v>
      </c>
      <c r="CA253">
        <v>334.21942552803802</v>
      </c>
      <c r="CB253">
        <v>322.41117030514999</v>
      </c>
      <c r="CC253">
        <v>327.29716715963502</v>
      </c>
      <c r="CD253">
        <v>319.52790226013099</v>
      </c>
      <c r="CE253">
        <v>329.89094077603897</v>
      </c>
      <c r="CF253">
        <v>322.03479132375099</v>
      </c>
      <c r="CG253">
        <v>320.77649741004899</v>
      </c>
      <c r="CH253">
        <v>321.84125856549502</v>
      </c>
      <c r="CI253">
        <v>326.02924562504899</v>
      </c>
      <c r="CJ253">
        <v>318.29181420961402</v>
      </c>
      <c r="CK253">
        <v>324.50320587715402</v>
      </c>
      <c r="CL253">
        <v>328.88419262245202</v>
      </c>
      <c r="CM253">
        <v>331.37462939905998</v>
      </c>
      <c r="CN253">
        <v>314.28270306253302</v>
      </c>
      <c r="CO253">
        <v>327.71669644800397</v>
      </c>
      <c r="CP253">
        <v>327.32307431868702</v>
      </c>
      <c r="CQ253">
        <v>329.38671748711403</v>
      </c>
      <c r="CR253">
        <v>320.09818818288198</v>
      </c>
      <c r="CS253">
        <v>334.210114703589</v>
      </c>
      <c r="CT253">
        <v>330.78471548456798</v>
      </c>
      <c r="CU253">
        <v>330.412222013171</v>
      </c>
      <c r="CV253">
        <v>340.62476835429101</v>
      </c>
      <c r="CW253">
        <v>325.13143242872002</v>
      </c>
      <c r="CX253">
        <v>333.47692221213498</v>
      </c>
      <c r="CY253">
        <v>332.07507440129001</v>
      </c>
      <c r="CZ253">
        <v>331.33359984580801</v>
      </c>
      <c r="DA253">
        <v>335.12335443706797</v>
      </c>
      <c r="DB253">
        <v>333.88152833586099</v>
      </c>
      <c r="DC253">
        <v>337.743457042285</v>
      </c>
      <c r="DD253">
        <v>344.46056572618801</v>
      </c>
      <c r="DE253">
        <v>337.09896034392898</v>
      </c>
      <c r="DF253">
        <v>327.67984648977199</v>
      </c>
      <c r="DG253">
        <v>336.673415434763</v>
      </c>
      <c r="DH253">
        <v>323.92692395662101</v>
      </c>
    </row>
    <row r="254" spans="1:112" x14ac:dyDescent="0.25">
      <c r="A254">
        <v>60.560747663551403</v>
      </c>
      <c r="B254">
        <v>341.392020216856</v>
      </c>
      <c r="C254">
        <v>330.78556780016902</v>
      </c>
      <c r="D254">
        <v>331.03017366188402</v>
      </c>
      <c r="E254">
        <v>328.213491097793</v>
      </c>
      <c r="F254">
        <v>336.93383944952899</v>
      </c>
      <c r="G254">
        <v>330.05468925905802</v>
      </c>
      <c r="H254">
        <v>335.84525168040398</v>
      </c>
      <c r="I254">
        <v>339.38754028255499</v>
      </c>
      <c r="J254">
        <v>333.90451264150198</v>
      </c>
      <c r="K254">
        <v>331.49467953673098</v>
      </c>
      <c r="L254">
        <v>337.26924347664402</v>
      </c>
      <c r="M254">
        <v>327.839077467788</v>
      </c>
      <c r="N254">
        <v>325.53805847623602</v>
      </c>
      <c r="O254">
        <v>328.54903391823899</v>
      </c>
      <c r="P254">
        <v>324.952066512888</v>
      </c>
      <c r="Q254">
        <v>311.82480470806303</v>
      </c>
      <c r="R254">
        <v>327.68677495353597</v>
      </c>
      <c r="S254">
        <v>325.40703830968698</v>
      </c>
      <c r="T254">
        <v>325.29749039684401</v>
      </c>
      <c r="U254">
        <v>318.05369953994898</v>
      </c>
      <c r="V254">
        <v>332.89546908615102</v>
      </c>
      <c r="W254">
        <v>328.34711232382801</v>
      </c>
      <c r="X254">
        <v>327.51143233574101</v>
      </c>
      <c r="Y254">
        <v>335.36784080929101</v>
      </c>
      <c r="Z254">
        <v>331.08863426665198</v>
      </c>
      <c r="AA254">
        <v>330.38659916366203</v>
      </c>
      <c r="AB254">
        <v>334.06766288752402</v>
      </c>
      <c r="AC254">
        <v>328.79635452221999</v>
      </c>
      <c r="AD254">
        <v>323.61057285746699</v>
      </c>
      <c r="AE254">
        <v>330.87194534214598</v>
      </c>
      <c r="AF254">
        <v>328.35711390708298</v>
      </c>
      <c r="AG254">
        <v>325.89627155416798</v>
      </c>
      <c r="AH254">
        <v>325.58088950265801</v>
      </c>
      <c r="AI254">
        <v>322.74125672600502</v>
      </c>
      <c r="AJ254">
        <v>331.34054323894497</v>
      </c>
      <c r="AK254">
        <v>325.90419854969002</v>
      </c>
      <c r="AL254">
        <v>331.28060215296199</v>
      </c>
      <c r="AM254">
        <v>379.92414902932001</v>
      </c>
      <c r="AN254">
        <v>395.03272630072502</v>
      </c>
      <c r="AO254">
        <v>383.31599785072899</v>
      </c>
      <c r="AP254">
        <v>398.26507689639197</v>
      </c>
      <c r="AQ254">
        <v>422.95423320158397</v>
      </c>
      <c r="AR254">
        <v>442.01143693745502</v>
      </c>
      <c r="AS254">
        <v>436.06360013372102</v>
      </c>
      <c r="AT254">
        <v>440.67907841303401</v>
      </c>
      <c r="AU254">
        <v>419.92774040705001</v>
      </c>
      <c r="AV254">
        <v>402.43859520815499</v>
      </c>
      <c r="AW254">
        <v>409.91780591813301</v>
      </c>
      <c r="AX254">
        <v>410.030547382485</v>
      </c>
      <c r="AY254">
        <v>408.82758017734898</v>
      </c>
      <c r="AZ254">
        <v>408.79530761730001</v>
      </c>
      <c r="BA254">
        <v>389.81835520472902</v>
      </c>
      <c r="BB254">
        <v>386.59911169354399</v>
      </c>
      <c r="BC254">
        <v>399.30972845956001</v>
      </c>
      <c r="BD254">
        <v>391.497070907102</v>
      </c>
      <c r="BE254">
        <v>378.93890157209398</v>
      </c>
      <c r="BF254">
        <v>383.04718470283399</v>
      </c>
      <c r="BG254">
        <v>387.07017889061501</v>
      </c>
      <c r="BH254">
        <v>382.87647181804698</v>
      </c>
      <c r="BI254">
        <v>378.68650132564898</v>
      </c>
      <c r="BJ254">
        <v>390.72032034064301</v>
      </c>
      <c r="BK254">
        <v>370.710579449779</v>
      </c>
      <c r="BL254">
        <v>389.68587831550002</v>
      </c>
      <c r="BM254">
        <v>385.40854700937098</v>
      </c>
      <c r="BN254">
        <v>370.35430115013401</v>
      </c>
      <c r="BO254">
        <v>384.014249006412</v>
      </c>
      <c r="BP254">
        <v>373.11395811754301</v>
      </c>
      <c r="BQ254">
        <v>360.77569264552602</v>
      </c>
      <c r="BR254">
        <v>355.67638440389499</v>
      </c>
      <c r="BS254">
        <v>356.61124492644302</v>
      </c>
      <c r="BT254">
        <v>342.69054044990401</v>
      </c>
      <c r="BU254">
        <v>349.14366367743401</v>
      </c>
      <c r="BV254">
        <v>334.585640703926</v>
      </c>
      <c r="BW254">
        <v>335.47141582700198</v>
      </c>
      <c r="BX254">
        <v>330.78913218082999</v>
      </c>
      <c r="BY254">
        <v>316.58616022766</v>
      </c>
      <c r="BZ254">
        <v>319.60461127645902</v>
      </c>
      <c r="CA254">
        <v>335.38859647312199</v>
      </c>
      <c r="CB254">
        <v>320.98108520015398</v>
      </c>
      <c r="CC254">
        <v>325.16933771429098</v>
      </c>
      <c r="CD254">
        <v>321.35852015986097</v>
      </c>
      <c r="CE254">
        <v>326.59358641234201</v>
      </c>
      <c r="CF254">
        <v>321.23096501766099</v>
      </c>
      <c r="CG254">
        <v>323.953276190888</v>
      </c>
      <c r="CH254">
        <v>322.31883697828403</v>
      </c>
      <c r="CI254">
        <v>323.41130350006699</v>
      </c>
      <c r="CJ254">
        <v>320.27516219638801</v>
      </c>
      <c r="CK254">
        <v>325.42063314150602</v>
      </c>
      <c r="CL254">
        <v>332.28523970254099</v>
      </c>
      <c r="CM254">
        <v>328.48936083993698</v>
      </c>
      <c r="CN254">
        <v>315.42173889863801</v>
      </c>
      <c r="CO254">
        <v>333.44911963805998</v>
      </c>
      <c r="CP254">
        <v>329.80422214720102</v>
      </c>
      <c r="CQ254">
        <v>328.94771955756198</v>
      </c>
      <c r="CR254">
        <v>319.64938635396697</v>
      </c>
      <c r="CS254">
        <v>332.44344587420898</v>
      </c>
      <c r="CT254">
        <v>333.08842728373003</v>
      </c>
      <c r="CU254">
        <v>329.93745290460498</v>
      </c>
      <c r="CV254">
        <v>342.90538576434199</v>
      </c>
      <c r="CW254">
        <v>326.40145710157299</v>
      </c>
      <c r="CX254">
        <v>332.94758064755598</v>
      </c>
      <c r="CY254">
        <v>335.167549252382</v>
      </c>
      <c r="CZ254">
        <v>331.13939196856001</v>
      </c>
      <c r="DA254">
        <v>335.99629439748401</v>
      </c>
      <c r="DB254">
        <v>332.94648752534499</v>
      </c>
      <c r="DC254">
        <v>339.91200984487</v>
      </c>
      <c r="DD254">
        <v>344.53196518110099</v>
      </c>
      <c r="DE254">
        <v>338.375395470905</v>
      </c>
      <c r="DF254">
        <v>326.40282296368599</v>
      </c>
      <c r="DG254">
        <v>335.22401096188401</v>
      </c>
      <c r="DH254">
        <v>323.11103104145297</v>
      </c>
    </row>
    <row r="255" spans="1:112" x14ac:dyDescent="0.25">
      <c r="A255">
        <v>60.801068090787702</v>
      </c>
      <c r="B255">
        <v>339.40970322708603</v>
      </c>
      <c r="C255">
        <v>328.853290945141</v>
      </c>
      <c r="D255">
        <v>330.97346119642702</v>
      </c>
      <c r="E255">
        <v>330.850468501352</v>
      </c>
      <c r="F255">
        <v>333.81700188989498</v>
      </c>
      <c r="G255">
        <v>331.38561556541799</v>
      </c>
      <c r="H255">
        <v>331.55043753964799</v>
      </c>
      <c r="I255">
        <v>338.89449232991097</v>
      </c>
      <c r="J255">
        <v>334.634246185905</v>
      </c>
      <c r="K255">
        <v>330.29552060196198</v>
      </c>
      <c r="L255">
        <v>338.51098005466503</v>
      </c>
      <c r="M255">
        <v>328.54760212253802</v>
      </c>
      <c r="N255">
        <v>323.57706416325499</v>
      </c>
      <c r="O255">
        <v>324.61005353567998</v>
      </c>
      <c r="P255">
        <v>325.58281568035602</v>
      </c>
      <c r="Q255">
        <v>311.64722027601198</v>
      </c>
      <c r="R255">
        <v>327.09358602013998</v>
      </c>
      <c r="S255">
        <v>327.56463793907102</v>
      </c>
      <c r="T255">
        <v>322.43984352559102</v>
      </c>
      <c r="U255">
        <v>320.64564295139098</v>
      </c>
      <c r="V255">
        <v>336.42677588798</v>
      </c>
      <c r="W255">
        <v>325.90116370687599</v>
      </c>
      <c r="X255">
        <v>328.208372992622</v>
      </c>
      <c r="Y255">
        <v>333.10023416012098</v>
      </c>
      <c r="Z255">
        <v>330.401825377313</v>
      </c>
      <c r="AA255">
        <v>330.199643094034</v>
      </c>
      <c r="AB255">
        <v>329.95218748362799</v>
      </c>
      <c r="AC255">
        <v>331.490152543313</v>
      </c>
      <c r="AD255">
        <v>322.74197405852101</v>
      </c>
      <c r="AE255">
        <v>329.03191265475402</v>
      </c>
      <c r="AF255">
        <v>328.96068733410601</v>
      </c>
      <c r="AG255">
        <v>327.28708458827703</v>
      </c>
      <c r="AH255">
        <v>326.15679356845601</v>
      </c>
      <c r="AI255">
        <v>325.51852629205399</v>
      </c>
      <c r="AJ255">
        <v>332.31406838282697</v>
      </c>
      <c r="AK255">
        <v>329.21167723974702</v>
      </c>
      <c r="AL255">
        <v>334.42222601295299</v>
      </c>
      <c r="AM255">
        <v>377.84691946036003</v>
      </c>
      <c r="AN255">
        <v>403.88555872081002</v>
      </c>
      <c r="AO255">
        <v>387.97805452197298</v>
      </c>
      <c r="AP255">
        <v>400.78878258249802</v>
      </c>
      <c r="AQ255">
        <v>425.95668871794601</v>
      </c>
      <c r="AR255">
        <v>441.80800677794701</v>
      </c>
      <c r="AS255">
        <v>431.23564544484202</v>
      </c>
      <c r="AT255">
        <v>441.48066420328098</v>
      </c>
      <c r="AU255">
        <v>419.981203699562</v>
      </c>
      <c r="AV255">
        <v>404.94624431071099</v>
      </c>
      <c r="AW255">
        <v>411.37781326544399</v>
      </c>
      <c r="AX255">
        <v>415.17592447606501</v>
      </c>
      <c r="AY255">
        <v>403.71791761557</v>
      </c>
      <c r="AZ255">
        <v>405.08161135285502</v>
      </c>
      <c r="BA255">
        <v>386.00592077505098</v>
      </c>
      <c r="BB255">
        <v>388.48680702754501</v>
      </c>
      <c r="BC255">
        <v>402.586168429645</v>
      </c>
      <c r="BD255">
        <v>393.60873371417802</v>
      </c>
      <c r="BE255">
        <v>382.415800327976</v>
      </c>
      <c r="BF255">
        <v>382.29163037256097</v>
      </c>
      <c r="BG255">
        <v>388.89462778874201</v>
      </c>
      <c r="BH255">
        <v>382.43195239806897</v>
      </c>
      <c r="BI255">
        <v>380.71490810480702</v>
      </c>
      <c r="BJ255">
        <v>393.28364336826399</v>
      </c>
      <c r="BK255">
        <v>376.68275572843697</v>
      </c>
      <c r="BL255">
        <v>389.86966148942503</v>
      </c>
      <c r="BM255">
        <v>388.26546904469302</v>
      </c>
      <c r="BN255">
        <v>374.42094005133202</v>
      </c>
      <c r="BO255">
        <v>383.85090555984902</v>
      </c>
      <c r="BP255">
        <v>377.06604251017001</v>
      </c>
      <c r="BQ255">
        <v>361.23598546259598</v>
      </c>
      <c r="BR255">
        <v>359.13158079816498</v>
      </c>
      <c r="BS255">
        <v>359.114923453416</v>
      </c>
      <c r="BT255">
        <v>344.35504248154399</v>
      </c>
      <c r="BU255">
        <v>346.52639707231998</v>
      </c>
      <c r="BV255">
        <v>334.28515137390298</v>
      </c>
      <c r="BW255">
        <v>335.29660421169098</v>
      </c>
      <c r="BX255">
        <v>324.61688268968697</v>
      </c>
      <c r="BY255">
        <v>319.060000326004</v>
      </c>
      <c r="BZ255">
        <v>319.97261226485602</v>
      </c>
      <c r="CA255">
        <v>337.83228661417098</v>
      </c>
      <c r="CB255">
        <v>322.678987311257</v>
      </c>
      <c r="CC255">
        <v>325.099814034019</v>
      </c>
      <c r="CD255">
        <v>323.88198401492502</v>
      </c>
      <c r="CE255">
        <v>328.775341944986</v>
      </c>
      <c r="CF255">
        <v>323.31853859325003</v>
      </c>
      <c r="CG255">
        <v>323.18160473508601</v>
      </c>
      <c r="CH255">
        <v>319.07688175425898</v>
      </c>
      <c r="CI255">
        <v>320.68280861238401</v>
      </c>
      <c r="CJ255">
        <v>325.01544268584303</v>
      </c>
      <c r="CK255">
        <v>323.45491879689899</v>
      </c>
      <c r="CL255">
        <v>333.210875865199</v>
      </c>
      <c r="CM255">
        <v>326.43479355794398</v>
      </c>
      <c r="CN255">
        <v>316.37751863102699</v>
      </c>
      <c r="CO255">
        <v>338.26349984673197</v>
      </c>
      <c r="CP255">
        <v>333.07001828305602</v>
      </c>
      <c r="CQ255">
        <v>330.51792684041402</v>
      </c>
      <c r="CR255">
        <v>323.78626946848902</v>
      </c>
      <c r="CS255">
        <v>330.66960233331298</v>
      </c>
      <c r="CT255">
        <v>331.77069314955901</v>
      </c>
      <c r="CU255">
        <v>329.62872704456601</v>
      </c>
      <c r="CV255">
        <v>342.33795534496102</v>
      </c>
      <c r="CW255">
        <v>324.85759339434497</v>
      </c>
      <c r="CX255">
        <v>338.17093575662699</v>
      </c>
      <c r="CY255">
        <v>340.16253557063499</v>
      </c>
      <c r="CZ255">
        <v>332.53552484194199</v>
      </c>
      <c r="DA255">
        <v>334.74999210747001</v>
      </c>
      <c r="DB255">
        <v>336.46104484115398</v>
      </c>
      <c r="DC255">
        <v>337.86252312307499</v>
      </c>
      <c r="DD255">
        <v>343.33158778401901</v>
      </c>
      <c r="DE255">
        <v>340.495705131497</v>
      </c>
      <c r="DF255">
        <v>327.99300252102</v>
      </c>
      <c r="DG255">
        <v>333.32416746941999</v>
      </c>
      <c r="DH255">
        <v>324.99664801467901</v>
      </c>
    </row>
    <row r="256" spans="1:112" x14ac:dyDescent="0.25">
      <c r="A256">
        <v>61.041388518024</v>
      </c>
      <c r="B256">
        <v>338.29467971912698</v>
      </c>
      <c r="C256">
        <v>326.50761981459101</v>
      </c>
      <c r="D256">
        <v>334.50019978395898</v>
      </c>
      <c r="E256">
        <v>332.41930567407798</v>
      </c>
      <c r="F256">
        <v>332.030469312234</v>
      </c>
      <c r="G256">
        <v>327.77280245914801</v>
      </c>
      <c r="H256">
        <v>331.72154185836501</v>
      </c>
      <c r="I256">
        <v>335.40601098052798</v>
      </c>
      <c r="J256">
        <v>336.07512297554098</v>
      </c>
      <c r="K256">
        <v>327.85643556871798</v>
      </c>
      <c r="L256">
        <v>338.42834624525801</v>
      </c>
      <c r="M256">
        <v>323.50685008488699</v>
      </c>
      <c r="N256">
        <v>323.33889509101601</v>
      </c>
      <c r="O256">
        <v>318.45124408412897</v>
      </c>
      <c r="P256">
        <v>324.85407937006198</v>
      </c>
      <c r="Q256">
        <v>313.00250745591597</v>
      </c>
      <c r="R256">
        <v>326.84308784172299</v>
      </c>
      <c r="S256">
        <v>328.91494029817198</v>
      </c>
      <c r="T256">
        <v>322.15243526717398</v>
      </c>
      <c r="U256">
        <v>324.26856967146199</v>
      </c>
      <c r="V256">
        <v>338.592073665567</v>
      </c>
      <c r="W256">
        <v>328.58720040811897</v>
      </c>
      <c r="X256">
        <v>330.00030051425603</v>
      </c>
      <c r="Y256">
        <v>332.16268163894699</v>
      </c>
      <c r="Z256">
        <v>332.45621008288703</v>
      </c>
      <c r="AA256">
        <v>328.652532946414</v>
      </c>
      <c r="AB256">
        <v>329.69480402091102</v>
      </c>
      <c r="AC256">
        <v>331.28982001168202</v>
      </c>
      <c r="AD256">
        <v>318.12391940034701</v>
      </c>
      <c r="AE256">
        <v>324.07523791886598</v>
      </c>
      <c r="AF256">
        <v>324.67294152882999</v>
      </c>
      <c r="AG256">
        <v>328.29887362067097</v>
      </c>
      <c r="AH256">
        <v>330.70009171721</v>
      </c>
      <c r="AI256">
        <v>328.698850192451</v>
      </c>
      <c r="AJ256">
        <v>333.07370706328498</v>
      </c>
      <c r="AK256">
        <v>333.95687441033601</v>
      </c>
      <c r="AL256">
        <v>333.20832308888902</v>
      </c>
      <c r="AM256">
        <v>373.49472907350997</v>
      </c>
      <c r="AN256">
        <v>405.05500736417002</v>
      </c>
      <c r="AO256">
        <v>390.10014899737303</v>
      </c>
      <c r="AP256">
        <v>398.951565903843</v>
      </c>
      <c r="AQ256">
        <v>430.16995572964402</v>
      </c>
      <c r="AR256">
        <v>441.66118751089601</v>
      </c>
      <c r="AS256">
        <v>429.69215798955298</v>
      </c>
      <c r="AT256">
        <v>442.17438537312199</v>
      </c>
      <c r="AU256">
        <v>422.09425307152799</v>
      </c>
      <c r="AV256">
        <v>405.07754715022901</v>
      </c>
      <c r="AW256">
        <v>407.84108548993697</v>
      </c>
      <c r="AX256">
        <v>410.87201022520298</v>
      </c>
      <c r="AY256">
        <v>404.11941344706702</v>
      </c>
      <c r="AZ256">
        <v>402.42425961467302</v>
      </c>
      <c r="BA256">
        <v>385.68576537872502</v>
      </c>
      <c r="BB256">
        <v>391.191610135536</v>
      </c>
      <c r="BC256">
        <v>399.84429568378602</v>
      </c>
      <c r="BD256">
        <v>391.18899347251602</v>
      </c>
      <c r="BE256">
        <v>383.43427846613997</v>
      </c>
      <c r="BF256">
        <v>379.65990731916202</v>
      </c>
      <c r="BG256">
        <v>391.27981588326298</v>
      </c>
      <c r="BH256">
        <v>381.56359987295298</v>
      </c>
      <c r="BI256">
        <v>379.82926566418502</v>
      </c>
      <c r="BJ256">
        <v>393.393661391563</v>
      </c>
      <c r="BK256">
        <v>377.58600617411099</v>
      </c>
      <c r="BL256">
        <v>390.51838305756797</v>
      </c>
      <c r="BM256">
        <v>390.20171745954701</v>
      </c>
      <c r="BN256">
        <v>373.92590100088501</v>
      </c>
      <c r="BO256">
        <v>380.63207249425398</v>
      </c>
      <c r="BP256">
        <v>375.329428873072</v>
      </c>
      <c r="BQ256">
        <v>360.74757109370597</v>
      </c>
      <c r="BR256">
        <v>361.09690441797602</v>
      </c>
      <c r="BS256">
        <v>360.907390173934</v>
      </c>
      <c r="BT256">
        <v>348.08577447394799</v>
      </c>
      <c r="BU256">
        <v>341.09553844163702</v>
      </c>
      <c r="BV256">
        <v>332.87684921781403</v>
      </c>
      <c r="BW256">
        <v>336.89105233778901</v>
      </c>
      <c r="BX256">
        <v>321.10934983661701</v>
      </c>
      <c r="BY256">
        <v>322.58963774683002</v>
      </c>
      <c r="BZ256">
        <v>320.32887524010101</v>
      </c>
      <c r="CA256">
        <v>337.184135245633</v>
      </c>
      <c r="CB256">
        <v>320.85364964607902</v>
      </c>
      <c r="CC256">
        <v>322.25187760689897</v>
      </c>
      <c r="CD256">
        <v>322.49529861868501</v>
      </c>
      <c r="CE256">
        <v>329.745212328967</v>
      </c>
      <c r="CF256">
        <v>324.35836452583197</v>
      </c>
      <c r="CG256">
        <v>323.73916696765298</v>
      </c>
      <c r="CH256">
        <v>315.21951890700899</v>
      </c>
      <c r="CI256">
        <v>319.16622301963002</v>
      </c>
      <c r="CJ256">
        <v>329.60961755656302</v>
      </c>
      <c r="CK256">
        <v>326.653321123181</v>
      </c>
      <c r="CL256">
        <v>332.65789480378601</v>
      </c>
      <c r="CM256">
        <v>326.07826819076098</v>
      </c>
      <c r="CN256">
        <v>316.93759607550601</v>
      </c>
      <c r="CO256">
        <v>335.44829489430401</v>
      </c>
      <c r="CP256">
        <v>331.12968677938898</v>
      </c>
      <c r="CQ256">
        <v>330.179136102104</v>
      </c>
      <c r="CR256">
        <v>325.86695057337198</v>
      </c>
      <c r="CS256">
        <v>332.01157472085902</v>
      </c>
      <c r="CT256">
        <v>328.29440068954801</v>
      </c>
      <c r="CU256">
        <v>330.75672555787901</v>
      </c>
      <c r="CV256">
        <v>343.99482108345399</v>
      </c>
      <c r="CW256">
        <v>328.653801549359</v>
      </c>
      <c r="CX256">
        <v>339.68196931613397</v>
      </c>
      <c r="CY256">
        <v>341.711228624022</v>
      </c>
      <c r="CZ256">
        <v>333.02940573482402</v>
      </c>
      <c r="DA256">
        <v>334.40967767324202</v>
      </c>
      <c r="DB256">
        <v>338.96464521558198</v>
      </c>
      <c r="DC256">
        <v>330.107461338532</v>
      </c>
      <c r="DD256">
        <v>340.96151131529803</v>
      </c>
      <c r="DE256">
        <v>342.34685861787</v>
      </c>
      <c r="DF256">
        <v>330.59329386630299</v>
      </c>
      <c r="DG256">
        <v>331.51741926594201</v>
      </c>
      <c r="DH256">
        <v>326.08478199310503</v>
      </c>
    </row>
    <row r="257" spans="1:112" x14ac:dyDescent="0.25">
      <c r="A257">
        <v>61.281708945260299</v>
      </c>
      <c r="B257">
        <v>335.24349431043902</v>
      </c>
      <c r="C257">
        <v>329.83766179273698</v>
      </c>
      <c r="D257">
        <v>335.38340200629199</v>
      </c>
      <c r="E257">
        <v>336.62294603829503</v>
      </c>
      <c r="F257">
        <v>332.41973714842499</v>
      </c>
      <c r="G257">
        <v>328.30553600790802</v>
      </c>
      <c r="H257">
        <v>331.37978837912601</v>
      </c>
      <c r="I257">
        <v>334.20225777420097</v>
      </c>
      <c r="J257">
        <v>337.28183008388902</v>
      </c>
      <c r="K257">
        <v>330.61757245056202</v>
      </c>
      <c r="L257">
        <v>335.76595436334998</v>
      </c>
      <c r="M257">
        <v>324.033185003732</v>
      </c>
      <c r="N257">
        <v>322.76022171285598</v>
      </c>
      <c r="O257">
        <v>317.18663406444898</v>
      </c>
      <c r="P257">
        <v>327.82704154586003</v>
      </c>
      <c r="Q257">
        <v>312.52967529952798</v>
      </c>
      <c r="R257">
        <v>328.35114943566401</v>
      </c>
      <c r="S257">
        <v>330.86125955515399</v>
      </c>
      <c r="T257">
        <v>328.04819210691397</v>
      </c>
      <c r="U257">
        <v>325.12424330660099</v>
      </c>
      <c r="V257">
        <v>339.60528918524398</v>
      </c>
      <c r="W257">
        <v>328.00385466158599</v>
      </c>
      <c r="X257">
        <v>329.510335110185</v>
      </c>
      <c r="Y257">
        <v>334.99028534405301</v>
      </c>
      <c r="Z257">
        <v>330.97882648807598</v>
      </c>
      <c r="AA257">
        <v>331.488202923632</v>
      </c>
      <c r="AB257">
        <v>330.357222445074</v>
      </c>
      <c r="AC257">
        <v>327.67454367410397</v>
      </c>
      <c r="AD257">
        <v>321.407270949355</v>
      </c>
      <c r="AE257">
        <v>324.49129477081999</v>
      </c>
      <c r="AF257">
        <v>324.50432083700599</v>
      </c>
      <c r="AG257">
        <v>329.25766499386299</v>
      </c>
      <c r="AH257">
        <v>330.80861968349302</v>
      </c>
      <c r="AI257">
        <v>335.82129105449002</v>
      </c>
      <c r="AJ257">
        <v>333.41873980797197</v>
      </c>
      <c r="AK257">
        <v>334.42021840902299</v>
      </c>
      <c r="AL257">
        <v>336.44936651103501</v>
      </c>
      <c r="AM257">
        <v>373.07993758671898</v>
      </c>
      <c r="AN257">
        <v>408.34452913655798</v>
      </c>
      <c r="AO257">
        <v>387.11947232397898</v>
      </c>
      <c r="AP257">
        <v>404.15597512299001</v>
      </c>
      <c r="AQ257">
        <v>433.15752930390499</v>
      </c>
      <c r="AR257">
        <v>447.07974395727399</v>
      </c>
      <c r="AS257">
        <v>429.84434537709399</v>
      </c>
      <c r="AT257">
        <v>443.69469655286701</v>
      </c>
      <c r="AU257">
        <v>422.34727956446801</v>
      </c>
      <c r="AV257">
        <v>407.48198500985501</v>
      </c>
      <c r="AW257">
        <v>411.690881227251</v>
      </c>
      <c r="AX257">
        <v>414.78616355592601</v>
      </c>
      <c r="AY257">
        <v>408.62051237185301</v>
      </c>
      <c r="AZ257">
        <v>397.38413782073297</v>
      </c>
      <c r="BA257">
        <v>381.29995881499099</v>
      </c>
      <c r="BB257">
        <v>391.130570284101</v>
      </c>
      <c r="BC257">
        <v>400.38780740281902</v>
      </c>
      <c r="BD257">
        <v>396.25761083468399</v>
      </c>
      <c r="BE257">
        <v>387.32903949969102</v>
      </c>
      <c r="BF257">
        <v>378.28199912496098</v>
      </c>
      <c r="BG257">
        <v>393.77346947699698</v>
      </c>
      <c r="BH257">
        <v>382.09940226683102</v>
      </c>
      <c r="BI257">
        <v>375.991830219902</v>
      </c>
      <c r="BJ257">
        <v>395.12779619359401</v>
      </c>
      <c r="BK257">
        <v>384.66163477517398</v>
      </c>
      <c r="BL257">
        <v>397.285390886313</v>
      </c>
      <c r="BM257">
        <v>389.66218394819703</v>
      </c>
      <c r="BN257">
        <v>378.90800839887999</v>
      </c>
      <c r="BO257">
        <v>379.70507504828998</v>
      </c>
      <c r="BP257">
        <v>380.93776773884201</v>
      </c>
      <c r="BQ257">
        <v>361.807805197135</v>
      </c>
      <c r="BR257">
        <v>368.26571250552001</v>
      </c>
      <c r="BS257">
        <v>360.97481752142102</v>
      </c>
      <c r="BT257">
        <v>350.81694258257698</v>
      </c>
      <c r="BU257">
        <v>339.22042090261999</v>
      </c>
      <c r="BV257">
        <v>334.16217615225099</v>
      </c>
      <c r="BW257">
        <v>336.65794753026302</v>
      </c>
      <c r="BX257">
        <v>324.44702361814802</v>
      </c>
      <c r="BY257">
        <v>322.50468627105897</v>
      </c>
      <c r="BZ257">
        <v>320.36006980135397</v>
      </c>
      <c r="CA257">
        <v>336.65675005658602</v>
      </c>
      <c r="CB257">
        <v>319.59268030485202</v>
      </c>
      <c r="CC257">
        <v>321.655344596644</v>
      </c>
      <c r="CD257">
        <v>324.64297149524498</v>
      </c>
      <c r="CE257">
        <v>332.28111675321901</v>
      </c>
      <c r="CF257">
        <v>323.664374459405</v>
      </c>
      <c r="CG257">
        <v>325.68397448669901</v>
      </c>
      <c r="CH257">
        <v>316.04196305860398</v>
      </c>
      <c r="CI257">
        <v>316.19807672486201</v>
      </c>
      <c r="CJ257">
        <v>328.77084619029802</v>
      </c>
      <c r="CK257">
        <v>326.319976138691</v>
      </c>
      <c r="CL257">
        <v>334.80979549821399</v>
      </c>
      <c r="CM257">
        <v>325.57926290327299</v>
      </c>
      <c r="CN257">
        <v>318.32509593862699</v>
      </c>
      <c r="CO257">
        <v>331.60856742654602</v>
      </c>
      <c r="CP257">
        <v>329.60798456963403</v>
      </c>
      <c r="CQ257">
        <v>328.68212564382998</v>
      </c>
      <c r="CR257">
        <v>323.84200829069903</v>
      </c>
      <c r="CS257">
        <v>332.62551799712401</v>
      </c>
      <c r="CT257">
        <v>327.01570756364902</v>
      </c>
      <c r="CU257">
        <v>331.23863341548201</v>
      </c>
      <c r="CV257">
        <v>344.96781543945599</v>
      </c>
      <c r="CW257">
        <v>329.24440659921902</v>
      </c>
      <c r="CX257">
        <v>337.81896028322598</v>
      </c>
      <c r="CY257">
        <v>340.59953806527898</v>
      </c>
      <c r="CZ257">
        <v>331.464932936514</v>
      </c>
      <c r="DA257">
        <v>336.21029809521701</v>
      </c>
      <c r="DB257">
        <v>337.888899002416</v>
      </c>
      <c r="DC257">
        <v>330.92246974628802</v>
      </c>
      <c r="DD257">
        <v>342.33186124208902</v>
      </c>
      <c r="DE257">
        <v>343.73749926445799</v>
      </c>
      <c r="DF257">
        <v>328.31185734854</v>
      </c>
      <c r="DG257">
        <v>332.6410805173</v>
      </c>
      <c r="DH257">
        <v>327.22819969425598</v>
      </c>
    </row>
    <row r="258" spans="1:112" x14ac:dyDescent="0.25">
      <c r="A258">
        <v>61.522029372496597</v>
      </c>
      <c r="B258">
        <v>329.91174882234901</v>
      </c>
      <c r="C258">
        <v>329.299041256652</v>
      </c>
      <c r="D258">
        <v>333.19065111332498</v>
      </c>
      <c r="E258">
        <v>337.99222270610301</v>
      </c>
      <c r="F258">
        <v>331.53656146636399</v>
      </c>
      <c r="G258">
        <v>329.23674097729298</v>
      </c>
      <c r="H258">
        <v>331.54337643052497</v>
      </c>
      <c r="I258">
        <v>335.50346013567901</v>
      </c>
      <c r="J258">
        <v>334.67275547986702</v>
      </c>
      <c r="K258">
        <v>330.17325503358501</v>
      </c>
      <c r="L258">
        <v>333.585162859614</v>
      </c>
      <c r="M258">
        <v>322.932119229644</v>
      </c>
      <c r="N258">
        <v>326.78812970887401</v>
      </c>
      <c r="O258">
        <v>316.43768893933998</v>
      </c>
      <c r="P258">
        <v>327.712515193299</v>
      </c>
      <c r="Q258">
        <v>315.98781234752403</v>
      </c>
      <c r="R258">
        <v>328.11226946447101</v>
      </c>
      <c r="S258">
        <v>334.046092612248</v>
      </c>
      <c r="T258">
        <v>329.23014474182798</v>
      </c>
      <c r="U258">
        <v>321.14683237770203</v>
      </c>
      <c r="V258">
        <v>340.85135555920198</v>
      </c>
      <c r="W258">
        <v>327.17872950051299</v>
      </c>
      <c r="X258">
        <v>329.63534133956301</v>
      </c>
      <c r="Y258">
        <v>330.021698108875</v>
      </c>
      <c r="Z258">
        <v>329.14966822825699</v>
      </c>
      <c r="AA258">
        <v>329.57712156911902</v>
      </c>
      <c r="AB258">
        <v>330.63236953523602</v>
      </c>
      <c r="AC258">
        <v>324.72793088242202</v>
      </c>
      <c r="AD258">
        <v>325.941496957136</v>
      </c>
      <c r="AE258">
        <v>321.78441348488502</v>
      </c>
      <c r="AF258">
        <v>322.64109938274999</v>
      </c>
      <c r="AG258">
        <v>334.64784191943698</v>
      </c>
      <c r="AH258">
        <v>331.98232410231299</v>
      </c>
      <c r="AI258">
        <v>336.67752155494998</v>
      </c>
      <c r="AJ258">
        <v>329.75653194008402</v>
      </c>
      <c r="AK258">
        <v>329.63714277467699</v>
      </c>
      <c r="AL258">
        <v>336.56101387921598</v>
      </c>
      <c r="AM258">
        <v>377.73436224666102</v>
      </c>
      <c r="AN258">
        <v>407.90852660780399</v>
      </c>
      <c r="AO258">
        <v>387.14369654874298</v>
      </c>
      <c r="AP258">
        <v>409.54293450485</v>
      </c>
      <c r="AQ258">
        <v>435.99041556056898</v>
      </c>
      <c r="AR258">
        <v>445.43916167616402</v>
      </c>
      <c r="AS258">
        <v>432.72776001463097</v>
      </c>
      <c r="AT258">
        <v>440.77164345779101</v>
      </c>
      <c r="AU258">
        <v>420.63879000278098</v>
      </c>
      <c r="AV258">
        <v>411.14504993244702</v>
      </c>
      <c r="AW258">
        <v>411.93080395760097</v>
      </c>
      <c r="AX258">
        <v>415.76550450371502</v>
      </c>
      <c r="AY258">
        <v>407.37410278120001</v>
      </c>
      <c r="AZ258">
        <v>389.09655953618</v>
      </c>
      <c r="BA258">
        <v>382.85404753967202</v>
      </c>
      <c r="BB258">
        <v>393.70023743846002</v>
      </c>
      <c r="BC258">
        <v>402.69422772375901</v>
      </c>
      <c r="BD258">
        <v>395.35802664142398</v>
      </c>
      <c r="BE258">
        <v>387.49125353028302</v>
      </c>
      <c r="BF258">
        <v>376.02073001744299</v>
      </c>
      <c r="BG258">
        <v>392.51843640889302</v>
      </c>
      <c r="BH258">
        <v>381.96587190373702</v>
      </c>
      <c r="BI258">
        <v>376.33268227989299</v>
      </c>
      <c r="BJ258">
        <v>397.65318929413598</v>
      </c>
      <c r="BK258">
        <v>395.78554813791101</v>
      </c>
      <c r="BL258">
        <v>400.88344395460899</v>
      </c>
      <c r="BM258">
        <v>386.513583764891</v>
      </c>
      <c r="BN258">
        <v>382.98925064782799</v>
      </c>
      <c r="BO258">
        <v>375.093254300019</v>
      </c>
      <c r="BP258">
        <v>377.61749527614103</v>
      </c>
      <c r="BQ258">
        <v>361.36405725264899</v>
      </c>
      <c r="BR258">
        <v>372.48454609425801</v>
      </c>
      <c r="BS258">
        <v>361.13594653588598</v>
      </c>
      <c r="BT258">
        <v>344.946102977083</v>
      </c>
      <c r="BU258">
        <v>341.52539454982599</v>
      </c>
      <c r="BV258">
        <v>332.87843489792903</v>
      </c>
      <c r="BW258">
        <v>336.378714318557</v>
      </c>
      <c r="BX258">
        <v>326.326220100564</v>
      </c>
      <c r="BY258">
        <v>324.53377589200602</v>
      </c>
      <c r="BZ258">
        <v>322.164548170074</v>
      </c>
      <c r="CA258">
        <v>337.20950663271901</v>
      </c>
      <c r="CB258">
        <v>324.04930119605302</v>
      </c>
      <c r="CC258">
        <v>321.10319712030002</v>
      </c>
      <c r="CD258">
        <v>326.71758354590497</v>
      </c>
      <c r="CE258">
        <v>328.83780694770599</v>
      </c>
      <c r="CF258">
        <v>321.54721380035897</v>
      </c>
      <c r="CG258">
        <v>329.72360389789299</v>
      </c>
      <c r="CH258">
        <v>317.94878721179498</v>
      </c>
      <c r="CI258">
        <v>315.47953358070799</v>
      </c>
      <c r="CJ258">
        <v>330.40288158936801</v>
      </c>
      <c r="CK258">
        <v>324.10390531164398</v>
      </c>
      <c r="CL258">
        <v>330.85911219983302</v>
      </c>
      <c r="CM258">
        <v>325.894446205436</v>
      </c>
      <c r="CN258">
        <v>320.83168450575897</v>
      </c>
      <c r="CO258">
        <v>331.099197896124</v>
      </c>
      <c r="CP258">
        <v>327.491695779417</v>
      </c>
      <c r="CQ258">
        <v>324.30646290490699</v>
      </c>
      <c r="CR258">
        <v>325.054306028626</v>
      </c>
      <c r="CS258">
        <v>335.59689363725602</v>
      </c>
      <c r="CT258">
        <v>324.731933499852</v>
      </c>
      <c r="CU258">
        <v>331.00369666150198</v>
      </c>
      <c r="CV258">
        <v>340.65904534668999</v>
      </c>
      <c r="CW258">
        <v>329.772469171919</v>
      </c>
      <c r="CX258">
        <v>336.01789011967497</v>
      </c>
      <c r="CY258">
        <v>338.81838223978002</v>
      </c>
      <c r="CZ258">
        <v>331.82638133074698</v>
      </c>
      <c r="DA258">
        <v>337.82347135034098</v>
      </c>
      <c r="DB258">
        <v>340.14211975913202</v>
      </c>
      <c r="DC258">
        <v>329.743154205319</v>
      </c>
      <c r="DD258">
        <v>340.41998925769002</v>
      </c>
      <c r="DE258">
        <v>342.38624067760799</v>
      </c>
      <c r="DF258">
        <v>325.29431269763802</v>
      </c>
      <c r="DG258">
        <v>331.098725837882</v>
      </c>
      <c r="DH258">
        <v>332.98948261688798</v>
      </c>
    </row>
    <row r="259" spans="1:112" x14ac:dyDescent="0.25">
      <c r="A259">
        <v>61.762349799732903</v>
      </c>
      <c r="B259">
        <v>327.79984859385598</v>
      </c>
      <c r="C259">
        <v>327.60098631590898</v>
      </c>
      <c r="D259">
        <v>333.04333115111598</v>
      </c>
      <c r="E259">
        <v>336.25101079089302</v>
      </c>
      <c r="F259">
        <v>331.93108079497</v>
      </c>
      <c r="G259">
        <v>328.42156833186601</v>
      </c>
      <c r="H259">
        <v>331.820698593548</v>
      </c>
      <c r="I259">
        <v>335.81998260304698</v>
      </c>
      <c r="J259">
        <v>333.78252704204198</v>
      </c>
      <c r="K259">
        <v>330.45371359612199</v>
      </c>
      <c r="L259">
        <v>333.16397764654403</v>
      </c>
      <c r="M259">
        <v>324.44761379688202</v>
      </c>
      <c r="N259">
        <v>326.69258514322098</v>
      </c>
      <c r="O259">
        <v>316.56597854473802</v>
      </c>
      <c r="P259">
        <v>325.98673836678302</v>
      </c>
      <c r="Q259">
        <v>315.77794090063401</v>
      </c>
      <c r="R259">
        <v>328.02576923481598</v>
      </c>
      <c r="S259">
        <v>334.40220166651</v>
      </c>
      <c r="T259">
        <v>330.50355694068901</v>
      </c>
      <c r="U259">
        <v>321.26804818422102</v>
      </c>
      <c r="V259">
        <v>338.28130898991901</v>
      </c>
      <c r="W259">
        <v>327.25273306569301</v>
      </c>
      <c r="X259">
        <v>328.24115230504901</v>
      </c>
      <c r="Y259">
        <v>327.49984547179599</v>
      </c>
      <c r="Z259">
        <v>328.53395087018902</v>
      </c>
      <c r="AA259">
        <v>328.17481311461802</v>
      </c>
      <c r="AB259">
        <v>330.59182413198499</v>
      </c>
      <c r="AC259">
        <v>325.16914369306102</v>
      </c>
      <c r="AD259">
        <v>327.30858688785702</v>
      </c>
      <c r="AE259">
        <v>321.80018145897799</v>
      </c>
      <c r="AF259">
        <v>321.89878513340199</v>
      </c>
      <c r="AG259">
        <v>336.41102822986602</v>
      </c>
      <c r="AH259">
        <v>330.16047619048402</v>
      </c>
      <c r="AI259">
        <v>337.25266529205697</v>
      </c>
      <c r="AJ259">
        <v>330.22352060487202</v>
      </c>
      <c r="AK259">
        <v>331.34827565134202</v>
      </c>
      <c r="AL259">
        <v>338.69467501844599</v>
      </c>
      <c r="AM259">
        <v>380.00592964518</v>
      </c>
      <c r="AN259">
        <v>406.822737818983</v>
      </c>
      <c r="AO259">
        <v>387.90026242818499</v>
      </c>
      <c r="AP259">
        <v>412.19561921972797</v>
      </c>
      <c r="AQ259">
        <v>435.95515397416</v>
      </c>
      <c r="AR259">
        <v>448.20388085518402</v>
      </c>
      <c r="AS259">
        <v>435.17402575335501</v>
      </c>
      <c r="AT259">
        <v>443.07975122817197</v>
      </c>
      <c r="AU259">
        <v>422.024901919336</v>
      </c>
      <c r="AV259">
        <v>412.55312627483301</v>
      </c>
      <c r="AW259">
        <v>411.16486237263001</v>
      </c>
      <c r="AX259">
        <v>417.50095012117799</v>
      </c>
      <c r="AY259">
        <v>407.46230035014798</v>
      </c>
      <c r="AZ259">
        <v>389.372999099624</v>
      </c>
      <c r="BA259">
        <v>382.57269117461999</v>
      </c>
      <c r="BB259">
        <v>394.90891698577298</v>
      </c>
      <c r="BC259">
        <v>402.52131849343601</v>
      </c>
      <c r="BD259">
        <v>395.08812008550001</v>
      </c>
      <c r="BE259">
        <v>386.438260216289</v>
      </c>
      <c r="BF259">
        <v>376.284902033538</v>
      </c>
      <c r="BG259">
        <v>389.62375359558598</v>
      </c>
      <c r="BH259">
        <v>382.48459896029101</v>
      </c>
      <c r="BI259">
        <v>377.18933859463101</v>
      </c>
      <c r="BJ259">
        <v>397.21858628737198</v>
      </c>
      <c r="BK259">
        <v>398.27190942770198</v>
      </c>
      <c r="BL259">
        <v>402.07932952438802</v>
      </c>
      <c r="BM259">
        <v>384.763639152503</v>
      </c>
      <c r="BN259">
        <v>386.46748465499201</v>
      </c>
      <c r="BO259">
        <v>375.62380104577602</v>
      </c>
      <c r="BP259">
        <v>379.74049378016502</v>
      </c>
      <c r="BQ259">
        <v>364.92072995931898</v>
      </c>
      <c r="BR259">
        <v>371.100605699065</v>
      </c>
      <c r="BS259">
        <v>362.53709028828399</v>
      </c>
      <c r="BT259">
        <v>347.51429859791301</v>
      </c>
      <c r="BU259">
        <v>342.05111007808699</v>
      </c>
      <c r="BV259">
        <v>332.49679187480598</v>
      </c>
      <c r="BW259">
        <v>335.61394340994298</v>
      </c>
      <c r="BX259">
        <v>327.517734114267</v>
      </c>
      <c r="BY259">
        <v>325.29121677887099</v>
      </c>
      <c r="BZ259">
        <v>324.48549907475899</v>
      </c>
      <c r="CA259">
        <v>337.17609040612399</v>
      </c>
      <c r="CB259">
        <v>323.96979583123999</v>
      </c>
      <c r="CC259">
        <v>321.54368286401802</v>
      </c>
      <c r="CD259">
        <v>326.18887515878902</v>
      </c>
      <c r="CE259">
        <v>329.11987888911898</v>
      </c>
      <c r="CF259">
        <v>321.35413034557803</v>
      </c>
      <c r="CG259">
        <v>329.15708307016803</v>
      </c>
      <c r="CH259">
        <v>317.859501764784</v>
      </c>
      <c r="CI259">
        <v>315.86929868825899</v>
      </c>
      <c r="CJ259">
        <v>333.06369053300898</v>
      </c>
      <c r="CK259">
        <v>322.89229167304097</v>
      </c>
      <c r="CL259">
        <v>329.29965362913401</v>
      </c>
      <c r="CM259">
        <v>326.24849660418602</v>
      </c>
      <c r="CN259">
        <v>322.68094440841298</v>
      </c>
      <c r="CO259">
        <v>330.84755277536601</v>
      </c>
      <c r="CP259">
        <v>327.56285987413298</v>
      </c>
      <c r="CQ259">
        <v>324.772299019743</v>
      </c>
      <c r="CR259">
        <v>325.45041182465798</v>
      </c>
      <c r="CS259">
        <v>335.00283710413999</v>
      </c>
      <c r="CT259">
        <v>325.83400681342198</v>
      </c>
      <c r="CU259">
        <v>331.89407654816199</v>
      </c>
      <c r="CV259">
        <v>340.73796253391799</v>
      </c>
      <c r="CW259">
        <v>330.791312535347</v>
      </c>
      <c r="CX259">
        <v>336.93897562339299</v>
      </c>
      <c r="CY259">
        <v>338.78165670521901</v>
      </c>
      <c r="CZ259">
        <v>332.61176769787198</v>
      </c>
      <c r="DA259">
        <v>337.70882131525502</v>
      </c>
      <c r="DB259">
        <v>342.16953200012102</v>
      </c>
      <c r="DC259">
        <v>329.00893697188201</v>
      </c>
      <c r="DD259">
        <v>339.40492808839798</v>
      </c>
      <c r="DE259">
        <v>342.74209584388302</v>
      </c>
      <c r="DF259">
        <v>326.24418951398098</v>
      </c>
      <c r="DG259">
        <v>330.586767912818</v>
      </c>
      <c r="DH259">
        <v>331.715348132825</v>
      </c>
    </row>
    <row r="260" spans="1:112" x14ac:dyDescent="0.25">
      <c r="A260">
        <v>62.002670226969201</v>
      </c>
      <c r="B260">
        <v>328.705076388718</v>
      </c>
      <c r="C260">
        <v>329.94403971508399</v>
      </c>
      <c r="D260">
        <v>334.995108675072</v>
      </c>
      <c r="E260">
        <v>337.19210880171403</v>
      </c>
      <c r="F260">
        <v>327.95184231452799</v>
      </c>
      <c r="G260">
        <v>325.59887718256999</v>
      </c>
      <c r="H260">
        <v>331.18058218539301</v>
      </c>
      <c r="I260">
        <v>331.81211093478601</v>
      </c>
      <c r="J260">
        <v>334.49579716459999</v>
      </c>
      <c r="K260">
        <v>331.79281866671602</v>
      </c>
      <c r="L260">
        <v>331.32405080894</v>
      </c>
      <c r="M260">
        <v>330.89933219178101</v>
      </c>
      <c r="N260">
        <v>325.77434762577298</v>
      </c>
      <c r="O260">
        <v>318.51260737123499</v>
      </c>
      <c r="P260">
        <v>322.50906052327099</v>
      </c>
      <c r="Q260">
        <v>315.97199265178301</v>
      </c>
      <c r="R260">
        <v>324.31071421266302</v>
      </c>
      <c r="S260">
        <v>330.64540901703401</v>
      </c>
      <c r="T260">
        <v>333.00781316510398</v>
      </c>
      <c r="U260">
        <v>327.62812983906502</v>
      </c>
      <c r="V260">
        <v>339.340396576356</v>
      </c>
      <c r="W260">
        <v>326.12609575971197</v>
      </c>
      <c r="X260">
        <v>327.53130784932199</v>
      </c>
      <c r="Y260">
        <v>322.75204441391298</v>
      </c>
      <c r="Z260">
        <v>325.93831908165703</v>
      </c>
      <c r="AA260">
        <v>325.13076735956901</v>
      </c>
      <c r="AB260">
        <v>329.398655418521</v>
      </c>
      <c r="AC260">
        <v>325.94602234793302</v>
      </c>
      <c r="AD260">
        <v>330.957070904327</v>
      </c>
      <c r="AE260">
        <v>325.10586948904199</v>
      </c>
      <c r="AF260">
        <v>322.04394171478401</v>
      </c>
      <c r="AG260">
        <v>337.33620997045603</v>
      </c>
      <c r="AH260">
        <v>328.55559549511298</v>
      </c>
      <c r="AI260">
        <v>341.59169822897701</v>
      </c>
      <c r="AJ260">
        <v>324.443665922501</v>
      </c>
      <c r="AK260">
        <v>333.13865833447397</v>
      </c>
      <c r="AL260">
        <v>341.58446667032899</v>
      </c>
      <c r="AM260">
        <v>385.723798111512</v>
      </c>
      <c r="AN260">
        <v>405.41590973131298</v>
      </c>
      <c r="AO260">
        <v>389.787082475072</v>
      </c>
      <c r="AP260">
        <v>420.35931664864</v>
      </c>
      <c r="AQ260">
        <v>435.37164074584001</v>
      </c>
      <c r="AR260">
        <v>451.12237226319297</v>
      </c>
      <c r="AS260">
        <v>434.37243182269799</v>
      </c>
      <c r="AT260">
        <v>438.763402163752</v>
      </c>
      <c r="AU260">
        <v>420.69181356376299</v>
      </c>
      <c r="AV260">
        <v>409.39784985192802</v>
      </c>
      <c r="AW260">
        <v>411.195943337176</v>
      </c>
      <c r="AX260">
        <v>423.43195433199003</v>
      </c>
      <c r="AY260">
        <v>403.58655969129398</v>
      </c>
      <c r="AZ260">
        <v>388.59170276284402</v>
      </c>
      <c r="BA260">
        <v>383.59251247039703</v>
      </c>
      <c r="BB260">
        <v>396.78284027694002</v>
      </c>
      <c r="BC260">
        <v>394.55370664275199</v>
      </c>
      <c r="BD260">
        <v>393.15209669220297</v>
      </c>
      <c r="BE260">
        <v>387.56718200132201</v>
      </c>
      <c r="BF260">
        <v>378.43743150868602</v>
      </c>
      <c r="BG260">
        <v>385.474579506547</v>
      </c>
      <c r="BH260">
        <v>384.80416840207101</v>
      </c>
      <c r="BI260">
        <v>379.12304022357199</v>
      </c>
      <c r="BJ260">
        <v>395.73562999480498</v>
      </c>
      <c r="BK260">
        <v>400.309736078718</v>
      </c>
      <c r="BL260">
        <v>405.895756601632</v>
      </c>
      <c r="BM260">
        <v>381.13967389238599</v>
      </c>
      <c r="BN260">
        <v>390.062931448477</v>
      </c>
      <c r="BO260">
        <v>377.003197976558</v>
      </c>
      <c r="BP260">
        <v>381.639969420407</v>
      </c>
      <c r="BQ260">
        <v>368.62054325848402</v>
      </c>
      <c r="BR260">
        <v>374.51712893032698</v>
      </c>
      <c r="BS260">
        <v>367.13060097030899</v>
      </c>
      <c r="BT260">
        <v>352.97433107752101</v>
      </c>
      <c r="BU260">
        <v>348.34371021033098</v>
      </c>
      <c r="BV260">
        <v>335.08793435217098</v>
      </c>
      <c r="BW260">
        <v>333.00889121533203</v>
      </c>
      <c r="BX260">
        <v>331.42403423709698</v>
      </c>
      <c r="BY260">
        <v>328.28589257124901</v>
      </c>
      <c r="BZ260">
        <v>331.360970335481</v>
      </c>
      <c r="CA260">
        <v>332.953172496886</v>
      </c>
      <c r="CB260">
        <v>321.06818712962399</v>
      </c>
      <c r="CC260">
        <v>324.47210534003</v>
      </c>
      <c r="CD260">
        <v>327.02994675012201</v>
      </c>
      <c r="CE260">
        <v>326.68513874998399</v>
      </c>
      <c r="CF260">
        <v>322.60769126723</v>
      </c>
      <c r="CG260">
        <v>330.45152079337697</v>
      </c>
      <c r="CH260">
        <v>320.44684513953598</v>
      </c>
      <c r="CI260">
        <v>316.70672623999701</v>
      </c>
      <c r="CJ260">
        <v>338.52365571630497</v>
      </c>
      <c r="CK260">
        <v>319.755092037324</v>
      </c>
      <c r="CL260">
        <v>328.12236050043902</v>
      </c>
      <c r="CM260">
        <v>330.11400836804802</v>
      </c>
      <c r="CN260">
        <v>324.21005449558402</v>
      </c>
      <c r="CO260">
        <v>329.14513373462802</v>
      </c>
      <c r="CP260">
        <v>327.155073736247</v>
      </c>
      <c r="CQ260">
        <v>325.11822454454699</v>
      </c>
      <c r="CR260">
        <v>327.888192590762</v>
      </c>
      <c r="CS260">
        <v>332.97855072680397</v>
      </c>
      <c r="CT260">
        <v>326.89125501327902</v>
      </c>
      <c r="CU260">
        <v>333.77151818429002</v>
      </c>
      <c r="CV260">
        <v>342.179265662815</v>
      </c>
      <c r="CW260">
        <v>329.93812129865699</v>
      </c>
      <c r="CX260">
        <v>336.17060671018299</v>
      </c>
      <c r="CY260">
        <v>336.28072253879299</v>
      </c>
      <c r="CZ260">
        <v>340.567818121995</v>
      </c>
      <c r="DA260">
        <v>335.92544991963098</v>
      </c>
      <c r="DB260">
        <v>345.37835252298902</v>
      </c>
      <c r="DC260">
        <v>329.81302563387601</v>
      </c>
      <c r="DD260">
        <v>337.10570342109702</v>
      </c>
      <c r="DE260">
        <v>346.39196179765099</v>
      </c>
      <c r="DF260">
        <v>329.90212814191801</v>
      </c>
      <c r="DG260">
        <v>331.778403601891</v>
      </c>
      <c r="DH260">
        <v>334.97539640675899</v>
      </c>
    </row>
    <row r="261" spans="1:112" x14ac:dyDescent="0.25">
      <c r="A261">
        <v>62.242990654205599</v>
      </c>
      <c r="B261">
        <v>330.62563427156698</v>
      </c>
      <c r="C261">
        <v>330.37732200283898</v>
      </c>
      <c r="D261">
        <v>336.30572830149703</v>
      </c>
      <c r="E261">
        <v>339.67421638970001</v>
      </c>
      <c r="F261">
        <v>327.38331780129499</v>
      </c>
      <c r="G261">
        <v>325.31140196952799</v>
      </c>
      <c r="H261">
        <v>329.84095054208598</v>
      </c>
      <c r="I261">
        <v>330.22260324504703</v>
      </c>
      <c r="J261">
        <v>334.55347491572297</v>
      </c>
      <c r="K261">
        <v>334.54933452096401</v>
      </c>
      <c r="L261">
        <v>331.45381008738502</v>
      </c>
      <c r="M261">
        <v>333.626752548936</v>
      </c>
      <c r="N261">
        <v>326.102821854051</v>
      </c>
      <c r="O261">
        <v>317.93400060288599</v>
      </c>
      <c r="P261">
        <v>322.12711323361299</v>
      </c>
      <c r="Q261">
        <v>317.15405438913098</v>
      </c>
      <c r="R261">
        <v>324.11196447818901</v>
      </c>
      <c r="S261">
        <v>329.22777738708498</v>
      </c>
      <c r="T261">
        <v>334.406222641954</v>
      </c>
      <c r="U261">
        <v>330.91704260242398</v>
      </c>
      <c r="V261">
        <v>340.11483617790202</v>
      </c>
      <c r="W261">
        <v>326.33773664676301</v>
      </c>
      <c r="X261">
        <v>327.69669397628599</v>
      </c>
      <c r="Y261">
        <v>323.82631785863498</v>
      </c>
      <c r="Z261">
        <v>324.12970065703797</v>
      </c>
      <c r="AA261">
        <v>325.21145841258402</v>
      </c>
      <c r="AB261">
        <v>329.87283864359199</v>
      </c>
      <c r="AC261">
        <v>324.58617282049499</v>
      </c>
      <c r="AD261">
        <v>331.22627035040603</v>
      </c>
      <c r="AE261">
        <v>324.34000567174002</v>
      </c>
      <c r="AF261">
        <v>322.47703485794199</v>
      </c>
      <c r="AG261">
        <v>337.57187203385001</v>
      </c>
      <c r="AH261">
        <v>328.391048063254</v>
      </c>
      <c r="AI261">
        <v>342.833442793068</v>
      </c>
      <c r="AJ261">
        <v>323.43950507002501</v>
      </c>
      <c r="AK261">
        <v>334.12815102519801</v>
      </c>
      <c r="AL261">
        <v>340.52071669095898</v>
      </c>
      <c r="AM261">
        <v>387.76624193520797</v>
      </c>
      <c r="AN261">
        <v>403.70907681502899</v>
      </c>
      <c r="AO261">
        <v>390.36663028065499</v>
      </c>
      <c r="AP261">
        <v>421.716707066308</v>
      </c>
      <c r="AQ261">
        <v>434.77207775510101</v>
      </c>
      <c r="AR261">
        <v>452.12246636065498</v>
      </c>
      <c r="AS261">
        <v>435.33554493061899</v>
      </c>
      <c r="AT261">
        <v>437.05837725402898</v>
      </c>
      <c r="AU261">
        <v>420.35640438314402</v>
      </c>
      <c r="AV261">
        <v>410.84563279309299</v>
      </c>
      <c r="AW261">
        <v>413.815856017518</v>
      </c>
      <c r="AX261">
        <v>425.404570132228</v>
      </c>
      <c r="AY261">
        <v>402.87505029652698</v>
      </c>
      <c r="AZ261">
        <v>389.536612580623</v>
      </c>
      <c r="BA261">
        <v>384.42964082161802</v>
      </c>
      <c r="BB261">
        <v>398.36157086409099</v>
      </c>
      <c r="BC261">
        <v>392.591461175642</v>
      </c>
      <c r="BD261">
        <v>394.35193625102698</v>
      </c>
      <c r="BE261">
        <v>387.43581816201299</v>
      </c>
      <c r="BF261">
        <v>380.19867600032802</v>
      </c>
      <c r="BG261">
        <v>384.311608311577</v>
      </c>
      <c r="BH261">
        <v>385.860189764084</v>
      </c>
      <c r="BI261">
        <v>379.89933234801703</v>
      </c>
      <c r="BJ261">
        <v>395.98700610326102</v>
      </c>
      <c r="BK261">
        <v>401.03020059751799</v>
      </c>
      <c r="BL261">
        <v>407.51263373664398</v>
      </c>
      <c r="BM261">
        <v>379.66588966513399</v>
      </c>
      <c r="BN261">
        <v>391.12267550458103</v>
      </c>
      <c r="BO261">
        <v>377.26377228219701</v>
      </c>
      <c r="BP261">
        <v>380.04017989674099</v>
      </c>
      <c r="BQ261">
        <v>367.77773620449199</v>
      </c>
      <c r="BR261">
        <v>374.827952893852</v>
      </c>
      <c r="BS261">
        <v>367.80476491722601</v>
      </c>
      <c r="BT261">
        <v>352.83219200788199</v>
      </c>
      <c r="BU261">
        <v>350.01715592317498</v>
      </c>
      <c r="BV261">
        <v>336.53485063101499</v>
      </c>
      <c r="BW261">
        <v>332.54306968633699</v>
      </c>
      <c r="BX261">
        <v>330.60142336217098</v>
      </c>
      <c r="BY261">
        <v>329.12017837968898</v>
      </c>
      <c r="BZ261">
        <v>332.886403057623</v>
      </c>
      <c r="CA261">
        <v>332.97511101414699</v>
      </c>
      <c r="CB261">
        <v>320.73433079058799</v>
      </c>
      <c r="CC261">
        <v>325.75036726241598</v>
      </c>
      <c r="CD261">
        <v>326.312508356195</v>
      </c>
      <c r="CE261">
        <v>325.92083799483902</v>
      </c>
      <c r="CF261">
        <v>323.05690709979899</v>
      </c>
      <c r="CG261">
        <v>329.27462283884103</v>
      </c>
      <c r="CH261">
        <v>320.76124769186401</v>
      </c>
      <c r="CI261">
        <v>317.499999812868</v>
      </c>
      <c r="CJ261">
        <v>340.586196368228</v>
      </c>
      <c r="CK261">
        <v>318.82503460463499</v>
      </c>
      <c r="CL261">
        <v>327.85654972437999</v>
      </c>
      <c r="CM261">
        <v>330.06981435744501</v>
      </c>
      <c r="CN261">
        <v>323.91016221216501</v>
      </c>
      <c r="CO261">
        <v>328.32356433926998</v>
      </c>
      <c r="CP261">
        <v>327.31046334668002</v>
      </c>
      <c r="CQ261">
        <v>324.572092917053</v>
      </c>
      <c r="CR261">
        <v>327.84592431852502</v>
      </c>
      <c r="CS261">
        <v>332.17321416951398</v>
      </c>
      <c r="CT261">
        <v>325.792270692366</v>
      </c>
      <c r="CU261">
        <v>334.87598061378498</v>
      </c>
      <c r="CV261">
        <v>341.94753376670798</v>
      </c>
      <c r="CW261">
        <v>328.81666463357499</v>
      </c>
      <c r="CX261">
        <v>334.85785950136699</v>
      </c>
      <c r="CY261">
        <v>334.64814263961</v>
      </c>
      <c r="CZ261">
        <v>342.56941317874299</v>
      </c>
      <c r="DA261">
        <v>335.60525102531</v>
      </c>
      <c r="DB261">
        <v>346.56075174672901</v>
      </c>
      <c r="DC261">
        <v>330.41522244475999</v>
      </c>
      <c r="DD261">
        <v>338.01156006081101</v>
      </c>
      <c r="DE261">
        <v>346.76504053390101</v>
      </c>
      <c r="DF261">
        <v>330.64862336769102</v>
      </c>
      <c r="DG261">
        <v>332.02984702856202</v>
      </c>
      <c r="DH261">
        <v>335.91170403264198</v>
      </c>
    </row>
    <row r="262" spans="1:112" x14ac:dyDescent="0.25">
      <c r="A262">
        <v>62.483311081441897</v>
      </c>
      <c r="B262">
        <v>329.208746612742</v>
      </c>
      <c r="C262">
        <v>331.91951932529099</v>
      </c>
      <c r="D262">
        <v>336.71929193164902</v>
      </c>
      <c r="E262">
        <v>341.80655611408599</v>
      </c>
      <c r="F262">
        <v>329.67576376391401</v>
      </c>
      <c r="G262">
        <v>326.68520002650598</v>
      </c>
      <c r="H262">
        <v>331.553422043914</v>
      </c>
      <c r="I262">
        <v>334.238442493337</v>
      </c>
      <c r="J262">
        <v>333.63134800370699</v>
      </c>
      <c r="K262">
        <v>331.07982827991299</v>
      </c>
      <c r="L262">
        <v>331.330024097511</v>
      </c>
      <c r="M262">
        <v>335.060034626787</v>
      </c>
      <c r="N262">
        <v>325.59749211956699</v>
      </c>
      <c r="O262">
        <v>321.34193809333198</v>
      </c>
      <c r="P262">
        <v>322.55581206873597</v>
      </c>
      <c r="Q262">
        <v>318.82479773939701</v>
      </c>
      <c r="R262">
        <v>324.02322587742998</v>
      </c>
      <c r="S262">
        <v>327.93461759657498</v>
      </c>
      <c r="T262">
        <v>334.53633114837402</v>
      </c>
      <c r="U262">
        <v>332.04350181396097</v>
      </c>
      <c r="V262">
        <v>338.97565797628698</v>
      </c>
      <c r="W262">
        <v>331.15661498637502</v>
      </c>
      <c r="X262">
        <v>326.748979426407</v>
      </c>
      <c r="Y262">
        <v>328.11901421919401</v>
      </c>
      <c r="Z262">
        <v>325.91215632550501</v>
      </c>
      <c r="AA262">
        <v>325.681487586721</v>
      </c>
      <c r="AB262">
        <v>331.80830538770698</v>
      </c>
      <c r="AC262">
        <v>324.12621048791999</v>
      </c>
      <c r="AD262">
        <v>331.30452617648302</v>
      </c>
      <c r="AE262">
        <v>324.738373387281</v>
      </c>
      <c r="AF262">
        <v>326.76848514462898</v>
      </c>
      <c r="AG262">
        <v>343.29952895550701</v>
      </c>
      <c r="AH262">
        <v>328.31599435013402</v>
      </c>
      <c r="AI262">
        <v>342.67846055900401</v>
      </c>
      <c r="AJ262">
        <v>324.047937117233</v>
      </c>
      <c r="AK262">
        <v>333.87622907630902</v>
      </c>
      <c r="AL262">
        <v>342.48459263379101</v>
      </c>
      <c r="AM262">
        <v>392.30796840713401</v>
      </c>
      <c r="AN262">
        <v>403.23996537784598</v>
      </c>
      <c r="AO262">
        <v>398.45663664044798</v>
      </c>
      <c r="AP262">
        <v>423.45693666713498</v>
      </c>
      <c r="AQ262">
        <v>437.06957467468197</v>
      </c>
      <c r="AR262">
        <v>448.56768009056799</v>
      </c>
      <c r="AS262">
        <v>433.13727515636702</v>
      </c>
      <c r="AT262">
        <v>433.15610291491799</v>
      </c>
      <c r="AU262">
        <v>422.00114163625199</v>
      </c>
      <c r="AV262">
        <v>412.28817734839203</v>
      </c>
      <c r="AW262">
        <v>410.70380023268399</v>
      </c>
      <c r="AX262">
        <v>417.33374774277797</v>
      </c>
      <c r="AY262">
        <v>401.690711118526</v>
      </c>
      <c r="AZ262">
        <v>388.77490987974397</v>
      </c>
      <c r="BA262">
        <v>384.605621228519</v>
      </c>
      <c r="BB262">
        <v>394.22226072584999</v>
      </c>
      <c r="BC262">
        <v>392.58950106771499</v>
      </c>
      <c r="BD262">
        <v>391.86541478971299</v>
      </c>
      <c r="BE262">
        <v>387.978761647319</v>
      </c>
      <c r="BF262">
        <v>380.88326080980301</v>
      </c>
      <c r="BG262">
        <v>382.37981284164198</v>
      </c>
      <c r="BH262">
        <v>386.72351110863599</v>
      </c>
      <c r="BI262">
        <v>380.187223703006</v>
      </c>
      <c r="BJ262">
        <v>395.23901665603302</v>
      </c>
      <c r="BK262">
        <v>403.190844222446</v>
      </c>
      <c r="BL262">
        <v>409.30795724239198</v>
      </c>
      <c r="BM262">
        <v>385.81735044629102</v>
      </c>
      <c r="BN262">
        <v>395.38106236880998</v>
      </c>
      <c r="BO262">
        <v>381.67154354687898</v>
      </c>
      <c r="BP262">
        <v>380.38215671273701</v>
      </c>
      <c r="BQ262">
        <v>368.984016164141</v>
      </c>
      <c r="BR262">
        <v>379.96682527999002</v>
      </c>
      <c r="BS262">
        <v>371.69374269457899</v>
      </c>
      <c r="BT262">
        <v>352.88639748087201</v>
      </c>
      <c r="BU262">
        <v>359.07924200357098</v>
      </c>
      <c r="BV262">
        <v>340.12804894569803</v>
      </c>
      <c r="BW262">
        <v>331.20354729416499</v>
      </c>
      <c r="BX262">
        <v>332.32783281148602</v>
      </c>
      <c r="BY262">
        <v>332.718374684889</v>
      </c>
      <c r="BZ262">
        <v>335.11609472002402</v>
      </c>
      <c r="CA262">
        <v>333.535838034145</v>
      </c>
      <c r="CB262">
        <v>321.68374787942798</v>
      </c>
      <c r="CC262">
        <v>327.94072084594598</v>
      </c>
      <c r="CD262">
        <v>327.64205597318198</v>
      </c>
      <c r="CE262">
        <v>323.65843999163002</v>
      </c>
      <c r="CF262">
        <v>323.09147202348402</v>
      </c>
      <c r="CG262">
        <v>329.80735302839599</v>
      </c>
      <c r="CH262">
        <v>321.31864814041</v>
      </c>
      <c r="CI262">
        <v>321.99683430964302</v>
      </c>
      <c r="CJ262">
        <v>334.14236352800901</v>
      </c>
      <c r="CK262">
        <v>315.96676270902998</v>
      </c>
      <c r="CL262">
        <v>326.71357749267401</v>
      </c>
      <c r="CM262">
        <v>328.50516422563601</v>
      </c>
      <c r="CN262">
        <v>324.14228807109498</v>
      </c>
      <c r="CO262">
        <v>324.80844267201002</v>
      </c>
      <c r="CP262">
        <v>326.36725436391299</v>
      </c>
      <c r="CQ262">
        <v>325.79980390298198</v>
      </c>
      <c r="CR262">
        <v>327.342253961604</v>
      </c>
      <c r="CS262">
        <v>334.99590608627699</v>
      </c>
      <c r="CT262">
        <v>326.36329364979701</v>
      </c>
      <c r="CU262">
        <v>333.869855757197</v>
      </c>
      <c r="CV262">
        <v>338.99610062744301</v>
      </c>
      <c r="CW262">
        <v>330.33295686069602</v>
      </c>
      <c r="CX262">
        <v>332.63149676353999</v>
      </c>
      <c r="CY262">
        <v>331.98151441463602</v>
      </c>
      <c r="CZ262">
        <v>339.04486569108599</v>
      </c>
      <c r="DA262">
        <v>337.38476612911199</v>
      </c>
      <c r="DB262">
        <v>344.77815921957898</v>
      </c>
      <c r="DC262">
        <v>329.58738313875898</v>
      </c>
      <c r="DD262">
        <v>340.29372029548699</v>
      </c>
      <c r="DE262">
        <v>345.18802509052</v>
      </c>
      <c r="DF262">
        <v>333.46926442940099</v>
      </c>
      <c r="DG262">
        <v>334.05671795708503</v>
      </c>
      <c r="DH262">
        <v>335.15880629691998</v>
      </c>
    </row>
    <row r="263" spans="1:112" x14ac:dyDescent="0.25">
      <c r="A263">
        <v>62.723631508678203</v>
      </c>
      <c r="B263">
        <v>330.39974059142099</v>
      </c>
      <c r="C263">
        <v>331.34127651517798</v>
      </c>
      <c r="D263">
        <v>335.658430111131</v>
      </c>
      <c r="E263">
        <v>342.38175243516702</v>
      </c>
      <c r="F263">
        <v>332.05034589096499</v>
      </c>
      <c r="G263">
        <v>329.88261128178101</v>
      </c>
      <c r="H263">
        <v>331.34122647253002</v>
      </c>
      <c r="I263">
        <v>339.40272480232699</v>
      </c>
      <c r="J263">
        <v>332.03878280093898</v>
      </c>
      <c r="K263">
        <v>332.40321976803398</v>
      </c>
      <c r="L263">
        <v>331.63516962466502</v>
      </c>
      <c r="M263">
        <v>341.40404176425301</v>
      </c>
      <c r="N263">
        <v>327.75361864532903</v>
      </c>
      <c r="O263">
        <v>324.73928476342502</v>
      </c>
      <c r="P263">
        <v>324.07835496956397</v>
      </c>
      <c r="Q263">
        <v>317.74467600645397</v>
      </c>
      <c r="R263">
        <v>324.21569591033801</v>
      </c>
      <c r="S263">
        <v>325.24255576257798</v>
      </c>
      <c r="T263">
        <v>333.98959207008897</v>
      </c>
      <c r="U263">
        <v>329.28315933021599</v>
      </c>
      <c r="V263">
        <v>337.15905826317203</v>
      </c>
      <c r="W263">
        <v>334.984517718782</v>
      </c>
      <c r="X263">
        <v>324.14137772842599</v>
      </c>
      <c r="Y263">
        <v>335.27982406724499</v>
      </c>
      <c r="Z263">
        <v>326.312246788192</v>
      </c>
      <c r="AA263">
        <v>325.18706802827597</v>
      </c>
      <c r="AB263">
        <v>332.44094430727199</v>
      </c>
      <c r="AC263">
        <v>324.01248439740903</v>
      </c>
      <c r="AD263">
        <v>333.09993774468802</v>
      </c>
      <c r="AE263">
        <v>326.719702472287</v>
      </c>
      <c r="AF263">
        <v>335.86506286483302</v>
      </c>
      <c r="AG263">
        <v>346.02202044033697</v>
      </c>
      <c r="AH263">
        <v>325.96954289602701</v>
      </c>
      <c r="AI263">
        <v>339.64626142660302</v>
      </c>
      <c r="AJ263">
        <v>325.05994437777599</v>
      </c>
      <c r="AK263">
        <v>331.51730944272998</v>
      </c>
      <c r="AL263">
        <v>345.16816600885198</v>
      </c>
      <c r="AM263">
        <v>400.44508339395998</v>
      </c>
      <c r="AN263">
        <v>401.15306296055002</v>
      </c>
      <c r="AO263">
        <v>407.12382919452801</v>
      </c>
      <c r="AP263">
        <v>426.67191414828102</v>
      </c>
      <c r="AQ263">
        <v>437.55362836965099</v>
      </c>
      <c r="AR263">
        <v>444.42008144411301</v>
      </c>
      <c r="AS263">
        <v>432.25661920493297</v>
      </c>
      <c r="AT263">
        <v>426.73571015587999</v>
      </c>
      <c r="AU263">
        <v>420.68031906989</v>
      </c>
      <c r="AV263">
        <v>415.21417696760199</v>
      </c>
      <c r="AW263">
        <v>411.81176682133599</v>
      </c>
      <c r="AX263">
        <v>413.69395048271298</v>
      </c>
      <c r="AY263">
        <v>398.82710209062202</v>
      </c>
      <c r="AZ263">
        <v>388.59540625322802</v>
      </c>
      <c r="BA263">
        <v>384.13658203786298</v>
      </c>
      <c r="BB263">
        <v>389.44342391889103</v>
      </c>
      <c r="BC263">
        <v>392.75817870698</v>
      </c>
      <c r="BD263">
        <v>390.50512428609898</v>
      </c>
      <c r="BE263">
        <v>390.730204532426</v>
      </c>
      <c r="BF263">
        <v>382.430487080918</v>
      </c>
      <c r="BG263">
        <v>381.629118895381</v>
      </c>
      <c r="BH263">
        <v>389.31204320081002</v>
      </c>
      <c r="BI263">
        <v>381.10095279160299</v>
      </c>
      <c r="BJ263">
        <v>393.87837635904702</v>
      </c>
      <c r="BK263">
        <v>407.06842615735502</v>
      </c>
      <c r="BL263">
        <v>413.042402242484</v>
      </c>
      <c r="BM263">
        <v>388.99299752384201</v>
      </c>
      <c r="BN263">
        <v>401.61496645608099</v>
      </c>
      <c r="BO263">
        <v>383.69154499185697</v>
      </c>
      <c r="BP263">
        <v>383.95668374307797</v>
      </c>
      <c r="BQ263">
        <v>370.54726515038197</v>
      </c>
      <c r="BR263">
        <v>383.48381460406603</v>
      </c>
      <c r="BS263">
        <v>377.05879405530197</v>
      </c>
      <c r="BT263">
        <v>351.22881903294598</v>
      </c>
      <c r="BU263">
        <v>371.34477675061203</v>
      </c>
      <c r="BV263">
        <v>340.242876032921</v>
      </c>
      <c r="BW263">
        <v>328.68529491897198</v>
      </c>
      <c r="BX263">
        <v>331.49526319619901</v>
      </c>
      <c r="BY263">
        <v>334.36025361935998</v>
      </c>
      <c r="BZ263">
        <v>335.038423601278</v>
      </c>
      <c r="CA263">
        <v>331.94547636370498</v>
      </c>
      <c r="CB263">
        <v>320.57439514906298</v>
      </c>
      <c r="CC263">
        <v>329.16924517943897</v>
      </c>
      <c r="CD263">
        <v>330.41395890206201</v>
      </c>
      <c r="CE263">
        <v>319.72085354561898</v>
      </c>
      <c r="CF263">
        <v>323.50835035477701</v>
      </c>
      <c r="CG263">
        <v>331.17343917308801</v>
      </c>
      <c r="CH263">
        <v>326.46000243348402</v>
      </c>
      <c r="CI263">
        <v>325.42884224668097</v>
      </c>
      <c r="CJ263">
        <v>331.06635513340899</v>
      </c>
      <c r="CK263">
        <v>313.35332054371702</v>
      </c>
      <c r="CL263">
        <v>325.966586192595</v>
      </c>
      <c r="CM263">
        <v>328.20241393994701</v>
      </c>
      <c r="CN263">
        <v>322.24464592792998</v>
      </c>
      <c r="CO263">
        <v>324.56427079500497</v>
      </c>
      <c r="CP263">
        <v>326.07962398168002</v>
      </c>
      <c r="CQ263">
        <v>325.77317133562201</v>
      </c>
      <c r="CR263">
        <v>325.77651615767797</v>
      </c>
      <c r="CS263">
        <v>336.99684925443302</v>
      </c>
      <c r="CT263">
        <v>326.92291511330501</v>
      </c>
      <c r="CU263">
        <v>333.06610851546498</v>
      </c>
      <c r="CV263">
        <v>336.07383055259999</v>
      </c>
      <c r="CW263">
        <v>330.86168992673498</v>
      </c>
      <c r="CX263">
        <v>328.82018483952498</v>
      </c>
      <c r="CY263">
        <v>329.41961333310297</v>
      </c>
      <c r="CZ263">
        <v>336.56387087633499</v>
      </c>
      <c r="DA263">
        <v>338.15181817221003</v>
      </c>
      <c r="DB263">
        <v>344.65241477004503</v>
      </c>
      <c r="DC263">
        <v>333.10516283193402</v>
      </c>
      <c r="DD263">
        <v>343.117412206837</v>
      </c>
      <c r="DE263">
        <v>342.72128933326502</v>
      </c>
      <c r="DF263">
        <v>335.510960015367</v>
      </c>
      <c r="DG263">
        <v>334.78391539678</v>
      </c>
      <c r="DH263">
        <v>334.28935746296298</v>
      </c>
    </row>
    <row r="264" spans="1:112" x14ac:dyDescent="0.25">
      <c r="A264">
        <v>62.963951935914501</v>
      </c>
      <c r="B264">
        <v>330.70671802706102</v>
      </c>
      <c r="C264">
        <v>331.19067309054901</v>
      </c>
      <c r="D264">
        <v>335.46280550804499</v>
      </c>
      <c r="E264">
        <v>341.85811754018198</v>
      </c>
      <c r="F264">
        <v>331.77093826263501</v>
      </c>
      <c r="G264">
        <v>329.90147970256697</v>
      </c>
      <c r="H264">
        <v>331.05920669701101</v>
      </c>
      <c r="I264">
        <v>338.87816357367097</v>
      </c>
      <c r="J264">
        <v>331.60824270064802</v>
      </c>
      <c r="K264">
        <v>332.58193072714403</v>
      </c>
      <c r="L264">
        <v>331.72237027863798</v>
      </c>
      <c r="M264">
        <v>340.899495644007</v>
      </c>
      <c r="N264">
        <v>327.87562605172099</v>
      </c>
      <c r="O264">
        <v>325.05468645215598</v>
      </c>
      <c r="P264">
        <v>323.75394076714798</v>
      </c>
      <c r="Q264">
        <v>318.01000122122298</v>
      </c>
      <c r="R264">
        <v>324.60943572227802</v>
      </c>
      <c r="S264">
        <v>325.08278119583201</v>
      </c>
      <c r="T264">
        <v>333.50325352866503</v>
      </c>
      <c r="U264">
        <v>328.91039379555298</v>
      </c>
      <c r="V264">
        <v>337.48067705242403</v>
      </c>
      <c r="W264">
        <v>335.56757964208299</v>
      </c>
      <c r="X264">
        <v>323.91031462714898</v>
      </c>
      <c r="Y264">
        <v>335.21703393481903</v>
      </c>
      <c r="Z264">
        <v>326.55068186237401</v>
      </c>
      <c r="AA264">
        <v>325.08998480029697</v>
      </c>
      <c r="AB264">
        <v>332.07517720463602</v>
      </c>
      <c r="AC264">
        <v>324.12737265837302</v>
      </c>
      <c r="AD264">
        <v>333.12089911342201</v>
      </c>
      <c r="AE264">
        <v>327.05505772993001</v>
      </c>
      <c r="AF264">
        <v>335.912861152186</v>
      </c>
      <c r="AG264">
        <v>346.09458023767297</v>
      </c>
      <c r="AH264">
        <v>325.786536701584</v>
      </c>
      <c r="AI264">
        <v>339.11425810930803</v>
      </c>
      <c r="AJ264">
        <v>325.507670533495</v>
      </c>
      <c r="AK264">
        <v>331.72676021833098</v>
      </c>
      <c r="AL264">
        <v>345.20780941129698</v>
      </c>
      <c r="AM264">
        <v>399.90822582528801</v>
      </c>
      <c r="AN264">
        <v>401.46892836292801</v>
      </c>
      <c r="AO264">
        <v>407.98461593644299</v>
      </c>
      <c r="AP264">
        <v>426.47298314876599</v>
      </c>
      <c r="AQ264">
        <v>438.13718620147802</v>
      </c>
      <c r="AR264">
        <v>443.508095527232</v>
      </c>
      <c r="AS264">
        <v>432.30699275988798</v>
      </c>
      <c r="AT264">
        <v>426.47950201858498</v>
      </c>
      <c r="AU264">
        <v>421.36558610185301</v>
      </c>
      <c r="AV264">
        <v>415.10382005101798</v>
      </c>
      <c r="AW264">
        <v>411.10760629678799</v>
      </c>
      <c r="AX264">
        <v>413.03216080432702</v>
      </c>
      <c r="AY264">
        <v>398.57146651189601</v>
      </c>
      <c r="AZ264">
        <v>388.44615161898798</v>
      </c>
      <c r="BA264">
        <v>384.458820545565</v>
      </c>
      <c r="BB264">
        <v>389.81580054813099</v>
      </c>
      <c r="BC264">
        <v>392.64013235768402</v>
      </c>
      <c r="BD264">
        <v>389.94854159585702</v>
      </c>
      <c r="BE264">
        <v>390.67377232982602</v>
      </c>
      <c r="BF264">
        <v>383.17619524418802</v>
      </c>
      <c r="BG264">
        <v>381.70531552909699</v>
      </c>
      <c r="BH264">
        <v>389.01237686318001</v>
      </c>
      <c r="BI264">
        <v>381.08935408232298</v>
      </c>
      <c r="BJ264">
        <v>394.01076769244702</v>
      </c>
      <c r="BK264">
        <v>407.241099846628</v>
      </c>
      <c r="BL264">
        <v>413.143478882674</v>
      </c>
      <c r="BM264">
        <v>389.50094006691501</v>
      </c>
      <c r="BN264">
        <v>401.548947545685</v>
      </c>
      <c r="BO264">
        <v>384.31702784074503</v>
      </c>
      <c r="BP264">
        <v>383.64427291646803</v>
      </c>
      <c r="BQ264">
        <v>371.286769012582</v>
      </c>
      <c r="BR264">
        <v>383.75027643752702</v>
      </c>
      <c r="BS264">
        <v>377.838468901471</v>
      </c>
      <c r="BT264">
        <v>351.96314902238498</v>
      </c>
      <c r="BU264">
        <v>371.46752767981201</v>
      </c>
      <c r="BV264">
        <v>339.96874628707798</v>
      </c>
      <c r="BW264">
        <v>328.51895975319701</v>
      </c>
      <c r="BX264">
        <v>331.08963421590403</v>
      </c>
      <c r="BY264">
        <v>334.59964434699998</v>
      </c>
      <c r="BZ264">
        <v>335.07974890596802</v>
      </c>
      <c r="CA264">
        <v>331.70830340120699</v>
      </c>
      <c r="CB264">
        <v>321.04418020813898</v>
      </c>
      <c r="CC264">
        <v>329.06686849456003</v>
      </c>
      <c r="CD264">
        <v>329.78567781969798</v>
      </c>
      <c r="CE264">
        <v>319.75229968496501</v>
      </c>
      <c r="CF264">
        <v>323.486288672613</v>
      </c>
      <c r="CG264">
        <v>331.19804466963899</v>
      </c>
      <c r="CH264">
        <v>326.194277915388</v>
      </c>
      <c r="CI264">
        <v>325.40709302820301</v>
      </c>
      <c r="CJ264">
        <v>331.18142840024097</v>
      </c>
      <c r="CK264">
        <v>313.84269528502801</v>
      </c>
      <c r="CL264">
        <v>325.91759037963197</v>
      </c>
      <c r="CM264">
        <v>328.331103180333</v>
      </c>
      <c r="CN264">
        <v>322.43162390349801</v>
      </c>
      <c r="CO264">
        <v>324.57295761455498</v>
      </c>
      <c r="CP264">
        <v>325.94045525626098</v>
      </c>
      <c r="CQ264">
        <v>325.638945716249</v>
      </c>
      <c r="CR264">
        <v>326.27488031621999</v>
      </c>
      <c r="CS264">
        <v>337.01096138260601</v>
      </c>
      <c r="CT264">
        <v>326.60497629211102</v>
      </c>
      <c r="CU264">
        <v>333.07125648051601</v>
      </c>
      <c r="CV264">
        <v>335.68460248519199</v>
      </c>
      <c r="CW264">
        <v>330.99768506340303</v>
      </c>
      <c r="CX264">
        <v>329.23804208562899</v>
      </c>
      <c r="CY264">
        <v>329.45841061099998</v>
      </c>
      <c r="CZ264">
        <v>336.52537736302799</v>
      </c>
      <c r="DA264">
        <v>337.72430471816398</v>
      </c>
      <c r="DB264">
        <v>344.65291599664698</v>
      </c>
      <c r="DC264">
        <v>332.98854593839297</v>
      </c>
      <c r="DD264">
        <v>342.52232910976397</v>
      </c>
      <c r="DE264">
        <v>342.34189776913502</v>
      </c>
      <c r="DF264">
        <v>335.12263305439302</v>
      </c>
      <c r="DG264">
        <v>334.92138437818699</v>
      </c>
      <c r="DH264">
        <v>334.626458997763</v>
      </c>
    </row>
    <row r="265" spans="1:112" x14ac:dyDescent="0.25">
      <c r="A265">
        <v>63.2042723631508</v>
      </c>
      <c r="B265">
        <v>336.38929025406202</v>
      </c>
      <c r="C265">
        <v>328.16414826240299</v>
      </c>
      <c r="D265">
        <v>336.59470957468801</v>
      </c>
      <c r="E265">
        <v>335.03198901997501</v>
      </c>
      <c r="F265">
        <v>331.321961621436</v>
      </c>
      <c r="G265">
        <v>337.75843912943901</v>
      </c>
      <c r="H265">
        <v>330.261114494043</v>
      </c>
      <c r="I265">
        <v>332.38427879281301</v>
      </c>
      <c r="J265">
        <v>329.62725907669198</v>
      </c>
      <c r="K265">
        <v>338.43705755922002</v>
      </c>
      <c r="L265">
        <v>331.30235784031402</v>
      </c>
      <c r="M265">
        <v>339.30045954886202</v>
      </c>
      <c r="N265">
        <v>326.45663528368402</v>
      </c>
      <c r="O265">
        <v>329.97665472375201</v>
      </c>
      <c r="P265">
        <v>321.84213452655098</v>
      </c>
      <c r="Q265">
        <v>314.58029719753699</v>
      </c>
      <c r="R265">
        <v>330.543769170281</v>
      </c>
      <c r="S265">
        <v>322.75035555141</v>
      </c>
      <c r="T265">
        <v>330.06413920838702</v>
      </c>
      <c r="U265">
        <v>327.52319203801699</v>
      </c>
      <c r="V265">
        <v>339.23761954454898</v>
      </c>
      <c r="W265">
        <v>341.134307833332</v>
      </c>
      <c r="X265">
        <v>323.56464227082301</v>
      </c>
      <c r="Y265">
        <v>340.16333883013101</v>
      </c>
      <c r="Z265">
        <v>329.74818741966101</v>
      </c>
      <c r="AA265">
        <v>326.50697082325701</v>
      </c>
      <c r="AB265">
        <v>326.769283743725</v>
      </c>
      <c r="AC265">
        <v>330.773585280671</v>
      </c>
      <c r="AD265">
        <v>330.63268358829998</v>
      </c>
      <c r="AE265">
        <v>329.98740224946903</v>
      </c>
      <c r="AF265">
        <v>338.91865295787198</v>
      </c>
      <c r="AG265">
        <v>346.77390182425</v>
      </c>
      <c r="AH265">
        <v>326.48631461814301</v>
      </c>
      <c r="AI265">
        <v>333.95063494848301</v>
      </c>
      <c r="AJ265">
        <v>329.20993467774798</v>
      </c>
      <c r="AK265">
        <v>339.94326485782898</v>
      </c>
      <c r="AL265">
        <v>346.94407019286098</v>
      </c>
      <c r="AM265">
        <v>393.08773170275401</v>
      </c>
      <c r="AN265">
        <v>407.62689435585997</v>
      </c>
      <c r="AO265">
        <v>419.73788380250102</v>
      </c>
      <c r="AP265">
        <v>423.07636494283003</v>
      </c>
      <c r="AQ265">
        <v>439.06733167641698</v>
      </c>
      <c r="AR265">
        <v>435.43297779054802</v>
      </c>
      <c r="AS265">
        <v>433.11273496629502</v>
      </c>
      <c r="AT265">
        <v>421.94603565453002</v>
      </c>
      <c r="AU265">
        <v>429.223066825621</v>
      </c>
      <c r="AV265">
        <v>413.85102279923501</v>
      </c>
      <c r="AW265">
        <v>402.78698226017599</v>
      </c>
      <c r="AX265">
        <v>410.40574641378498</v>
      </c>
      <c r="AY265">
        <v>396.73954415194203</v>
      </c>
      <c r="AZ265">
        <v>390.948390617722</v>
      </c>
      <c r="BA265">
        <v>385.902531956551</v>
      </c>
      <c r="BB265">
        <v>392.42139151209301</v>
      </c>
      <c r="BC265">
        <v>389.59375434761603</v>
      </c>
      <c r="BD265">
        <v>387.98750956039299</v>
      </c>
      <c r="BE265">
        <v>392.48725532306997</v>
      </c>
      <c r="BF265">
        <v>389.12059910994998</v>
      </c>
      <c r="BG265">
        <v>382.44821720937699</v>
      </c>
      <c r="BH265">
        <v>387.48193479368001</v>
      </c>
      <c r="BI265">
        <v>378.73512184028903</v>
      </c>
      <c r="BJ265">
        <v>391.441761066597</v>
      </c>
      <c r="BK265">
        <v>408.65171490709503</v>
      </c>
      <c r="BL265">
        <v>414.87745660265301</v>
      </c>
      <c r="BM265">
        <v>398.53699979097098</v>
      </c>
      <c r="BN265">
        <v>396.56958604558298</v>
      </c>
      <c r="BO265">
        <v>387.76094449908402</v>
      </c>
      <c r="BP265">
        <v>384.71018704648498</v>
      </c>
      <c r="BQ265">
        <v>385.075752695608</v>
      </c>
      <c r="BR265">
        <v>387.81574738257001</v>
      </c>
      <c r="BS265">
        <v>384.49821965175198</v>
      </c>
      <c r="BT265">
        <v>362.68891215368097</v>
      </c>
      <c r="BU265">
        <v>370.06729639835601</v>
      </c>
      <c r="BV265">
        <v>336.74003518779301</v>
      </c>
      <c r="BW265">
        <v>329.052390151174</v>
      </c>
      <c r="BX265">
        <v>324.83348387035699</v>
      </c>
      <c r="BY265">
        <v>338.45583856627701</v>
      </c>
      <c r="BZ265">
        <v>336.679154258891</v>
      </c>
      <c r="CA265">
        <v>326.709261287667</v>
      </c>
      <c r="CB265">
        <v>320.20521289837899</v>
      </c>
      <c r="CC265">
        <v>328.43326764391401</v>
      </c>
      <c r="CD265">
        <v>326.58146993216701</v>
      </c>
      <c r="CE265">
        <v>320.30905967462098</v>
      </c>
      <c r="CF265">
        <v>322.25621523925298</v>
      </c>
      <c r="CG265">
        <v>328.96483001714398</v>
      </c>
      <c r="CH265">
        <v>326.227937804021</v>
      </c>
      <c r="CI265">
        <v>325.73525647093697</v>
      </c>
      <c r="CJ265">
        <v>329.33056472778702</v>
      </c>
      <c r="CK265">
        <v>316.90151926032598</v>
      </c>
      <c r="CL265">
        <v>327.37744110430299</v>
      </c>
      <c r="CM265">
        <v>327.41574485620401</v>
      </c>
      <c r="CN265">
        <v>323.77061247388502</v>
      </c>
      <c r="CO265">
        <v>323.713017537822</v>
      </c>
      <c r="CP265">
        <v>326.35886720469</v>
      </c>
      <c r="CQ265">
        <v>328.46371381345</v>
      </c>
      <c r="CR265">
        <v>331.53471418322499</v>
      </c>
      <c r="CS265">
        <v>335.40273306236298</v>
      </c>
      <c r="CT265">
        <v>331.35428611917001</v>
      </c>
      <c r="CU265">
        <v>332.66325714363899</v>
      </c>
      <c r="CV265">
        <v>334.014999562816</v>
      </c>
      <c r="CW265">
        <v>332.19162893807197</v>
      </c>
      <c r="CX265">
        <v>337.55552783854199</v>
      </c>
      <c r="CY265">
        <v>334.81851244590501</v>
      </c>
      <c r="CZ265">
        <v>337.71053481721702</v>
      </c>
      <c r="DA265">
        <v>337.72550862149399</v>
      </c>
      <c r="DB265">
        <v>341.59760795092001</v>
      </c>
      <c r="DC265">
        <v>333.87433309550801</v>
      </c>
      <c r="DD265">
        <v>341.36868529218799</v>
      </c>
      <c r="DE265">
        <v>338.34251129402099</v>
      </c>
      <c r="DF265">
        <v>334.80476724768698</v>
      </c>
      <c r="DG265">
        <v>333.77042928125701</v>
      </c>
      <c r="DH265">
        <v>332.53186320178099</v>
      </c>
    </row>
    <row r="266" spans="1:112" x14ac:dyDescent="0.25">
      <c r="A266">
        <v>63.444592790387098</v>
      </c>
      <c r="B266">
        <v>336.70767269672598</v>
      </c>
      <c r="C266">
        <v>328.30951770232099</v>
      </c>
      <c r="D266">
        <v>336.73006303131302</v>
      </c>
      <c r="E266">
        <v>334.99161011605503</v>
      </c>
      <c r="F266">
        <v>331.46668501318999</v>
      </c>
      <c r="G266">
        <v>338.07474562191697</v>
      </c>
      <c r="H266">
        <v>330.41628370012199</v>
      </c>
      <c r="I266">
        <v>332.25092865472402</v>
      </c>
      <c r="J266">
        <v>329.576112236646</v>
      </c>
      <c r="K266">
        <v>338.45465935956997</v>
      </c>
      <c r="L266">
        <v>331.02505498890503</v>
      </c>
      <c r="M266">
        <v>339.40420057042201</v>
      </c>
      <c r="N266">
        <v>326.39346989908199</v>
      </c>
      <c r="O266">
        <v>330.16559442777202</v>
      </c>
      <c r="P266">
        <v>322.02886048467002</v>
      </c>
      <c r="Q266">
        <v>314.27839405361101</v>
      </c>
      <c r="R266">
        <v>330.64892025940901</v>
      </c>
      <c r="S266">
        <v>322.72559599178902</v>
      </c>
      <c r="T266">
        <v>329.977468535208</v>
      </c>
      <c r="U266">
        <v>327.74859138609099</v>
      </c>
      <c r="V266">
        <v>339.18129700264899</v>
      </c>
      <c r="W266">
        <v>340.97165140849</v>
      </c>
      <c r="X266">
        <v>323.65785182802199</v>
      </c>
      <c r="Y266">
        <v>340.40390221117701</v>
      </c>
      <c r="Z266">
        <v>330.00701468077898</v>
      </c>
      <c r="AA266">
        <v>326.62131120470002</v>
      </c>
      <c r="AB266">
        <v>326.52766386033898</v>
      </c>
      <c r="AC266">
        <v>330.92990500746498</v>
      </c>
      <c r="AD266">
        <v>330.37066628281701</v>
      </c>
      <c r="AE266">
        <v>330.1088311515</v>
      </c>
      <c r="AF266">
        <v>339.00444902796301</v>
      </c>
      <c r="AG266">
        <v>346.85013171222499</v>
      </c>
      <c r="AH266">
        <v>326.64965634954001</v>
      </c>
      <c r="AI266">
        <v>333.98173404915701</v>
      </c>
      <c r="AJ266">
        <v>329.223952800463</v>
      </c>
      <c r="AK266">
        <v>340.26679290108302</v>
      </c>
      <c r="AL266">
        <v>346.86870825817698</v>
      </c>
      <c r="AM266">
        <v>392.99540528439502</v>
      </c>
      <c r="AN266">
        <v>408.04989478246898</v>
      </c>
      <c r="AO266">
        <v>419.97467774714301</v>
      </c>
      <c r="AP266">
        <v>423.37464284306702</v>
      </c>
      <c r="AQ266">
        <v>439.35933642796698</v>
      </c>
      <c r="AR266">
        <v>435.71460409023399</v>
      </c>
      <c r="AS266">
        <v>433.28418909260603</v>
      </c>
      <c r="AT266">
        <v>421.877625621785</v>
      </c>
      <c r="AU266">
        <v>429.75738191711599</v>
      </c>
      <c r="AV266">
        <v>414.12394909080598</v>
      </c>
      <c r="AW266">
        <v>402.87608810627597</v>
      </c>
      <c r="AX266">
        <v>410.64681412537999</v>
      </c>
      <c r="AY266">
        <v>396.85903881120799</v>
      </c>
      <c r="AZ266">
        <v>391.13655266284599</v>
      </c>
      <c r="BA266">
        <v>386.098023912516</v>
      </c>
      <c r="BB266">
        <v>392.55158300645297</v>
      </c>
      <c r="BC266">
        <v>389.56029334013198</v>
      </c>
      <c r="BD266">
        <v>388.44666333310801</v>
      </c>
      <c r="BE266">
        <v>392.58485986915002</v>
      </c>
      <c r="BF266">
        <v>389.33376015903201</v>
      </c>
      <c r="BG266">
        <v>382.720908791108</v>
      </c>
      <c r="BH266">
        <v>387.52348646932501</v>
      </c>
      <c r="BI266">
        <v>378.75483088266799</v>
      </c>
      <c r="BJ266">
        <v>391.21407290384701</v>
      </c>
      <c r="BK266">
        <v>408.801410487483</v>
      </c>
      <c r="BL266">
        <v>414.96259649765102</v>
      </c>
      <c r="BM266">
        <v>398.90194943934398</v>
      </c>
      <c r="BN266">
        <v>396.46634065817699</v>
      </c>
      <c r="BO266">
        <v>387.77970994361402</v>
      </c>
      <c r="BP266">
        <v>384.92186072568001</v>
      </c>
      <c r="BQ266">
        <v>385.57660256389403</v>
      </c>
      <c r="BR266">
        <v>388.05518130205002</v>
      </c>
      <c r="BS266">
        <v>384.826430503734</v>
      </c>
      <c r="BT266">
        <v>362.94647523525902</v>
      </c>
      <c r="BU266">
        <v>370.20210630708999</v>
      </c>
      <c r="BV266">
        <v>336.836772659671</v>
      </c>
      <c r="BW266">
        <v>329.19075008422999</v>
      </c>
      <c r="BX266">
        <v>324.582064307368</v>
      </c>
      <c r="BY266">
        <v>338.61177002801998</v>
      </c>
      <c r="BZ266">
        <v>336.67471169590101</v>
      </c>
      <c r="CA266">
        <v>326.53907354793199</v>
      </c>
      <c r="CB266">
        <v>319.89021885723298</v>
      </c>
      <c r="CC266">
        <v>328.49636757882098</v>
      </c>
      <c r="CD266">
        <v>326.51530798449102</v>
      </c>
      <c r="CE266">
        <v>320.47266693829698</v>
      </c>
      <c r="CF266">
        <v>322.38515397273301</v>
      </c>
      <c r="CG266">
        <v>328.99820770255502</v>
      </c>
      <c r="CH266">
        <v>326.39442154638198</v>
      </c>
      <c r="CI266">
        <v>325.90369567576403</v>
      </c>
      <c r="CJ266">
        <v>329.19426978479902</v>
      </c>
      <c r="CK266">
        <v>316.79686162903897</v>
      </c>
      <c r="CL266">
        <v>327.36665221195699</v>
      </c>
      <c r="CM266">
        <v>327.24385495092702</v>
      </c>
      <c r="CN266">
        <v>323.74895006983797</v>
      </c>
      <c r="CO266">
        <v>323.60991785081097</v>
      </c>
      <c r="CP266">
        <v>326.58139946114102</v>
      </c>
      <c r="CQ266">
        <v>328.73536863551999</v>
      </c>
      <c r="CR266">
        <v>331.752165778642</v>
      </c>
      <c r="CS266">
        <v>335.33764112334399</v>
      </c>
      <c r="CT266">
        <v>331.49622022554001</v>
      </c>
      <c r="CU266">
        <v>332.45203499410002</v>
      </c>
      <c r="CV266">
        <v>334.00480144051102</v>
      </c>
      <c r="CW266">
        <v>332.01337526472798</v>
      </c>
      <c r="CX266">
        <v>337.82483060167903</v>
      </c>
      <c r="CY266">
        <v>335.14147246507002</v>
      </c>
      <c r="CZ266">
        <v>337.810479707296</v>
      </c>
      <c r="DA266">
        <v>337.95217052174502</v>
      </c>
      <c r="DB266">
        <v>341.49817310801302</v>
      </c>
      <c r="DC266">
        <v>334.06312094593602</v>
      </c>
      <c r="DD266">
        <v>341.58074114007502</v>
      </c>
      <c r="DE266">
        <v>338.25534305508</v>
      </c>
      <c r="DF266">
        <v>334.79415103916602</v>
      </c>
      <c r="DG266">
        <v>333.71085176882298</v>
      </c>
      <c r="DH266">
        <v>332.27810789267301</v>
      </c>
    </row>
    <row r="267" spans="1:112" x14ac:dyDescent="0.25">
      <c r="A267">
        <v>63.684913217623397</v>
      </c>
      <c r="B267">
        <v>335.99086213084399</v>
      </c>
      <c r="C267">
        <v>328.60691640716601</v>
      </c>
      <c r="D267">
        <v>334.65637322390899</v>
      </c>
      <c r="E267">
        <v>333.51432743893901</v>
      </c>
      <c r="F267">
        <v>332.92442152556299</v>
      </c>
      <c r="G267">
        <v>333.85289155378598</v>
      </c>
      <c r="H267">
        <v>328.49942997093302</v>
      </c>
      <c r="I267">
        <v>330.30442567263202</v>
      </c>
      <c r="J267">
        <v>328.39933916699999</v>
      </c>
      <c r="K267">
        <v>336.901909392238</v>
      </c>
      <c r="L267">
        <v>331.12870242205202</v>
      </c>
      <c r="M267">
        <v>335.14439291369899</v>
      </c>
      <c r="N267">
        <v>326.23484375169801</v>
      </c>
      <c r="O267">
        <v>330.83242917633999</v>
      </c>
      <c r="P267">
        <v>320.64605689662199</v>
      </c>
      <c r="Q267">
        <v>316.59619669064801</v>
      </c>
      <c r="R267">
        <v>330.25140942318802</v>
      </c>
      <c r="S267">
        <v>325.308838068824</v>
      </c>
      <c r="T267">
        <v>327.33258102256502</v>
      </c>
      <c r="U267">
        <v>325.94981161927899</v>
      </c>
      <c r="V267">
        <v>333.18819997645801</v>
      </c>
      <c r="W267">
        <v>340.86265100745902</v>
      </c>
      <c r="X267">
        <v>326.21970806355301</v>
      </c>
      <c r="Y267">
        <v>341.79114338101402</v>
      </c>
      <c r="Z267">
        <v>334.41807051721901</v>
      </c>
      <c r="AA267">
        <v>327.99843257357901</v>
      </c>
      <c r="AB267">
        <v>325.00455876003599</v>
      </c>
      <c r="AC267">
        <v>329.880129665624</v>
      </c>
      <c r="AD267">
        <v>330.28156507949501</v>
      </c>
      <c r="AE267">
        <v>331.74678030993601</v>
      </c>
      <c r="AF267">
        <v>340.67644943137702</v>
      </c>
      <c r="AG267">
        <v>342.34385632799803</v>
      </c>
      <c r="AH267">
        <v>331.55700092716302</v>
      </c>
      <c r="AI267">
        <v>333.03417899511601</v>
      </c>
      <c r="AJ267">
        <v>329.70020787675998</v>
      </c>
      <c r="AK267">
        <v>343.232176976777</v>
      </c>
      <c r="AL267">
        <v>343.60829236052899</v>
      </c>
      <c r="AM267">
        <v>398.25132200234498</v>
      </c>
      <c r="AN267">
        <v>408.51830846125699</v>
      </c>
      <c r="AO267">
        <v>421.61470327369199</v>
      </c>
      <c r="AP267">
        <v>422.54209745232799</v>
      </c>
      <c r="AQ267">
        <v>436.84394260199701</v>
      </c>
      <c r="AR267">
        <v>431.42680049255301</v>
      </c>
      <c r="AS267">
        <v>430.69028087508099</v>
      </c>
      <c r="AT267">
        <v>423.35514532894098</v>
      </c>
      <c r="AU267">
        <v>427.36673735981299</v>
      </c>
      <c r="AV267">
        <v>411.747754388526</v>
      </c>
      <c r="AW267">
        <v>406.33258925733401</v>
      </c>
      <c r="AX267">
        <v>409.34731737642301</v>
      </c>
      <c r="AY267">
        <v>398.16310120697898</v>
      </c>
      <c r="AZ267">
        <v>390.80832841822598</v>
      </c>
      <c r="BA267">
        <v>381.854859944775</v>
      </c>
      <c r="BB267">
        <v>393.98720673281298</v>
      </c>
      <c r="BC267">
        <v>385.906300412235</v>
      </c>
      <c r="BD267">
        <v>388.28343729143899</v>
      </c>
      <c r="BE267">
        <v>391.37937487693</v>
      </c>
      <c r="BF267">
        <v>389.21303508137999</v>
      </c>
      <c r="BG267">
        <v>383.737740234971</v>
      </c>
      <c r="BH267">
        <v>382.66893079220199</v>
      </c>
      <c r="BI267">
        <v>376.22952851387799</v>
      </c>
      <c r="BJ267">
        <v>391.35211976112498</v>
      </c>
      <c r="BK267">
        <v>408.12604865989499</v>
      </c>
      <c r="BL267">
        <v>416.37888964160197</v>
      </c>
      <c r="BM267">
        <v>400.46476926334498</v>
      </c>
      <c r="BN267">
        <v>401.86497500552503</v>
      </c>
      <c r="BO267">
        <v>387.29905838017902</v>
      </c>
      <c r="BP267">
        <v>388.64678782662003</v>
      </c>
      <c r="BQ267">
        <v>385.95364809985301</v>
      </c>
      <c r="BR267">
        <v>388.55533860914602</v>
      </c>
      <c r="BS267">
        <v>386.22841559093303</v>
      </c>
      <c r="BT267">
        <v>365.12143716584501</v>
      </c>
      <c r="BU267">
        <v>367.27177310217201</v>
      </c>
      <c r="BV267">
        <v>339.20889321654801</v>
      </c>
      <c r="BW267">
        <v>331.85492506477402</v>
      </c>
      <c r="BX267">
        <v>327.551839237781</v>
      </c>
      <c r="BY267">
        <v>339.80896049934199</v>
      </c>
      <c r="BZ267">
        <v>331.23680446137899</v>
      </c>
      <c r="CA267">
        <v>328.43830315841302</v>
      </c>
      <c r="CB267">
        <v>326.82368258155401</v>
      </c>
      <c r="CC267">
        <v>325.79738166445702</v>
      </c>
      <c r="CD267">
        <v>327.38187289242802</v>
      </c>
      <c r="CE267">
        <v>323.57103253743298</v>
      </c>
      <c r="CF267">
        <v>324.55183837686201</v>
      </c>
      <c r="CG267">
        <v>329.192680770761</v>
      </c>
      <c r="CH267">
        <v>325.28820495134801</v>
      </c>
      <c r="CI267">
        <v>329.89966015652601</v>
      </c>
      <c r="CJ267">
        <v>322.72421283804198</v>
      </c>
      <c r="CK267">
        <v>321.643440956299</v>
      </c>
      <c r="CL267">
        <v>326.408089524194</v>
      </c>
      <c r="CM267">
        <v>331.49711097389502</v>
      </c>
      <c r="CN267">
        <v>327.67601967800999</v>
      </c>
      <c r="CO267">
        <v>322.60094817042301</v>
      </c>
      <c r="CP267">
        <v>328.18332222775399</v>
      </c>
      <c r="CQ267">
        <v>330.83065765172898</v>
      </c>
      <c r="CR267">
        <v>329.93918400843501</v>
      </c>
      <c r="CS267">
        <v>336.62491897057799</v>
      </c>
      <c r="CT267">
        <v>330.384035410904</v>
      </c>
      <c r="CU267">
        <v>334.05614306881699</v>
      </c>
      <c r="CV267">
        <v>331.52217098000199</v>
      </c>
      <c r="CW267">
        <v>332.835416722042</v>
      </c>
      <c r="CX267">
        <v>337.00731012889298</v>
      </c>
      <c r="CY267">
        <v>338.38977542190901</v>
      </c>
      <c r="CZ267">
        <v>334.32500058483799</v>
      </c>
      <c r="DA267">
        <v>337.276748138686</v>
      </c>
      <c r="DB267">
        <v>334.28935886667801</v>
      </c>
      <c r="DC267">
        <v>330.08047694244999</v>
      </c>
      <c r="DD267">
        <v>337.461302966792</v>
      </c>
      <c r="DE267">
        <v>334.76091644822702</v>
      </c>
      <c r="DF267">
        <v>333.42872251198003</v>
      </c>
      <c r="DG267">
        <v>336.69995676091099</v>
      </c>
      <c r="DH267">
        <v>332.47683174354199</v>
      </c>
    </row>
    <row r="268" spans="1:112" x14ac:dyDescent="0.25">
      <c r="A268">
        <v>63.925233644859802</v>
      </c>
      <c r="B268">
        <v>335.59551519694298</v>
      </c>
      <c r="C268">
        <v>329.64466036909499</v>
      </c>
      <c r="D268">
        <v>333.26947883076298</v>
      </c>
      <c r="E268">
        <v>333.40023495822902</v>
      </c>
      <c r="F268">
        <v>333.50404766318098</v>
      </c>
      <c r="G268">
        <v>331.34057699910198</v>
      </c>
      <c r="H268">
        <v>326.89692346375699</v>
      </c>
      <c r="I268">
        <v>328.92366890728198</v>
      </c>
      <c r="J268">
        <v>327.66904350721097</v>
      </c>
      <c r="K268">
        <v>336.02807427545798</v>
      </c>
      <c r="L268">
        <v>331.166163449176</v>
      </c>
      <c r="M268">
        <v>331.89240600458402</v>
      </c>
      <c r="N268">
        <v>326.01195799456099</v>
      </c>
      <c r="O268">
        <v>330.89961899788398</v>
      </c>
      <c r="P268">
        <v>319.30612997450402</v>
      </c>
      <c r="Q268">
        <v>317.91147635714202</v>
      </c>
      <c r="R268">
        <v>330.47860147364599</v>
      </c>
      <c r="S268">
        <v>326.63589843453701</v>
      </c>
      <c r="T268">
        <v>325.53697391897299</v>
      </c>
      <c r="U268">
        <v>325.37017109811001</v>
      </c>
      <c r="V268">
        <v>329.19054140692901</v>
      </c>
      <c r="W268">
        <v>340.41037296714597</v>
      </c>
      <c r="X268">
        <v>328.13849739123401</v>
      </c>
      <c r="Y268">
        <v>343.414251379532</v>
      </c>
      <c r="Z268">
        <v>338.214752028497</v>
      </c>
      <c r="AA268">
        <v>329.27631839063503</v>
      </c>
      <c r="AB268">
        <v>324.16446708590598</v>
      </c>
      <c r="AC268">
        <v>328.806689389197</v>
      </c>
      <c r="AD268">
        <v>329.46253117276098</v>
      </c>
      <c r="AE268">
        <v>332.38926964313998</v>
      </c>
      <c r="AF268">
        <v>342.25903182758202</v>
      </c>
      <c r="AG268">
        <v>339.14408344888</v>
      </c>
      <c r="AH268">
        <v>335.03784406285399</v>
      </c>
      <c r="AI268">
        <v>331.81358550863001</v>
      </c>
      <c r="AJ268">
        <v>329.67278287124901</v>
      </c>
      <c r="AK268">
        <v>345.34679986541499</v>
      </c>
      <c r="AL268">
        <v>341.04366518669298</v>
      </c>
      <c r="AM268">
        <v>400.94647382155102</v>
      </c>
      <c r="AN268">
        <v>408.539462577275</v>
      </c>
      <c r="AO268">
        <v>421.91460106104802</v>
      </c>
      <c r="AP268">
        <v>421.64512172986201</v>
      </c>
      <c r="AQ268">
        <v>434.78734065207402</v>
      </c>
      <c r="AR268">
        <v>428.30198174641799</v>
      </c>
      <c r="AS268">
        <v>428.82501484887098</v>
      </c>
      <c r="AT268">
        <v>424.76788799491601</v>
      </c>
      <c r="AU268">
        <v>424.941011406673</v>
      </c>
      <c r="AV268">
        <v>409.66668228182601</v>
      </c>
      <c r="AW268">
        <v>408.639606711657</v>
      </c>
      <c r="AX268">
        <v>409.13826775024501</v>
      </c>
      <c r="AY268">
        <v>399.00631687049298</v>
      </c>
      <c r="AZ268">
        <v>390.60273475189501</v>
      </c>
      <c r="BA268">
        <v>379.28064432160102</v>
      </c>
      <c r="BB268">
        <v>394.623613821324</v>
      </c>
      <c r="BC268">
        <v>383.06290343161498</v>
      </c>
      <c r="BD268">
        <v>388.10886674293698</v>
      </c>
      <c r="BE268">
        <v>390.05663079258301</v>
      </c>
      <c r="BF268">
        <v>388.89469010717499</v>
      </c>
      <c r="BG268">
        <v>384.38065381644799</v>
      </c>
      <c r="BH268">
        <v>379.76448039075899</v>
      </c>
      <c r="BI268">
        <v>374.30490968156101</v>
      </c>
      <c r="BJ268">
        <v>391.61184685174902</v>
      </c>
      <c r="BK268">
        <v>407.58033999686899</v>
      </c>
      <c r="BL268">
        <v>417.57874796694102</v>
      </c>
      <c r="BM268">
        <v>401.66827319485901</v>
      </c>
      <c r="BN268">
        <v>405.37816393108699</v>
      </c>
      <c r="BO268">
        <v>386.74635161116498</v>
      </c>
      <c r="BP268">
        <v>391.96665097302503</v>
      </c>
      <c r="BQ268">
        <v>385.99016071559703</v>
      </c>
      <c r="BR268">
        <v>389.551317952018</v>
      </c>
      <c r="BS268">
        <v>387.42088387204302</v>
      </c>
      <c r="BT268">
        <v>367.13206892041899</v>
      </c>
      <c r="BU268">
        <v>365.67894265709401</v>
      </c>
      <c r="BV268">
        <v>340.80353216556603</v>
      </c>
      <c r="BW268">
        <v>333.887079982844</v>
      </c>
      <c r="BX268">
        <v>328.87716234295402</v>
      </c>
      <c r="BY268">
        <v>340.93897260246899</v>
      </c>
      <c r="BZ268">
        <v>327.68418068054501</v>
      </c>
      <c r="CA268">
        <v>330.30606123509199</v>
      </c>
      <c r="CB268">
        <v>331.20252474781199</v>
      </c>
      <c r="CC268">
        <v>324.06817309789301</v>
      </c>
      <c r="CD268">
        <v>328.15787748270901</v>
      </c>
      <c r="CE268">
        <v>325.574852771915</v>
      </c>
      <c r="CF268">
        <v>325.76613077017703</v>
      </c>
      <c r="CG268">
        <v>329.04168300035701</v>
      </c>
      <c r="CH268">
        <v>324.28355670031499</v>
      </c>
      <c r="CI268">
        <v>332.21701632916</v>
      </c>
      <c r="CJ268">
        <v>318.06432884389699</v>
      </c>
      <c r="CK268">
        <v>324.74378651041297</v>
      </c>
      <c r="CL268">
        <v>325.852659479164</v>
      </c>
      <c r="CM268">
        <v>333.717341109492</v>
      </c>
      <c r="CN268">
        <v>329.82089636888298</v>
      </c>
      <c r="CO268">
        <v>321.10352646050598</v>
      </c>
      <c r="CP268">
        <v>329.10019540539798</v>
      </c>
      <c r="CQ268">
        <v>331.36573891598903</v>
      </c>
      <c r="CR268">
        <v>328.53367209538101</v>
      </c>
      <c r="CS268">
        <v>337.32931749647298</v>
      </c>
      <c r="CT268">
        <v>329.38804784230399</v>
      </c>
      <c r="CU268">
        <v>334.64159102547302</v>
      </c>
      <c r="CV268">
        <v>329.77438054804202</v>
      </c>
      <c r="CW268">
        <v>333.26296403941097</v>
      </c>
      <c r="CX268">
        <v>336.22583349879</v>
      </c>
      <c r="CY268">
        <v>340.201794172863</v>
      </c>
      <c r="CZ268">
        <v>332.05399607618301</v>
      </c>
      <c r="DA268">
        <v>336.87207034284899</v>
      </c>
      <c r="DB268">
        <v>329.10774797244301</v>
      </c>
      <c r="DC268">
        <v>328.14753847278502</v>
      </c>
      <c r="DD268">
        <v>334.67160538136199</v>
      </c>
      <c r="DE268">
        <v>332.58125737245501</v>
      </c>
      <c r="DF268">
        <v>331.83425684213302</v>
      </c>
      <c r="DG268">
        <v>338.459786517856</v>
      </c>
      <c r="DH268">
        <v>332.63092301431197</v>
      </c>
    </row>
    <row r="269" spans="1:112" x14ac:dyDescent="0.25">
      <c r="A269">
        <v>64.1655540720961</v>
      </c>
      <c r="B269">
        <v>335.14319809837298</v>
      </c>
      <c r="C269">
        <v>330.40550963745801</v>
      </c>
      <c r="D269">
        <v>333.54820926430801</v>
      </c>
      <c r="E269">
        <v>332.896473862682</v>
      </c>
      <c r="F269">
        <v>333.45541182245802</v>
      </c>
      <c r="G269">
        <v>332.368102268808</v>
      </c>
      <c r="H269">
        <v>325.65843448089299</v>
      </c>
      <c r="I269">
        <v>325.933156708176</v>
      </c>
      <c r="J269">
        <v>329.369462669558</v>
      </c>
      <c r="K269">
        <v>335.84648879163097</v>
      </c>
      <c r="L269">
        <v>330.93820430618501</v>
      </c>
      <c r="M269">
        <v>329.25950772626902</v>
      </c>
      <c r="N269">
        <v>327.77766928748298</v>
      </c>
      <c r="O269">
        <v>331.19344561985298</v>
      </c>
      <c r="P269">
        <v>317.95872045761001</v>
      </c>
      <c r="Q269">
        <v>316.915312959061</v>
      </c>
      <c r="R269">
        <v>329.28122184809803</v>
      </c>
      <c r="S269">
        <v>327.48410660036598</v>
      </c>
      <c r="T269">
        <v>326.082872590173</v>
      </c>
      <c r="U269">
        <v>324.84348892969501</v>
      </c>
      <c r="V269">
        <v>327.15767257405503</v>
      </c>
      <c r="W269">
        <v>339.02274558860199</v>
      </c>
      <c r="X269">
        <v>327.120129106006</v>
      </c>
      <c r="Y269">
        <v>340.72049407494899</v>
      </c>
      <c r="Z269">
        <v>336.80998507721699</v>
      </c>
      <c r="AA269">
        <v>331.76094649919997</v>
      </c>
      <c r="AB269">
        <v>324.92562555563399</v>
      </c>
      <c r="AC269">
        <v>327.93832294198899</v>
      </c>
      <c r="AD269">
        <v>329.65385430002902</v>
      </c>
      <c r="AE269">
        <v>332.00573765317898</v>
      </c>
      <c r="AF269">
        <v>341.64752458033797</v>
      </c>
      <c r="AG269">
        <v>339.13252662128798</v>
      </c>
      <c r="AH269">
        <v>335.094928072946</v>
      </c>
      <c r="AI269">
        <v>332.47878851083499</v>
      </c>
      <c r="AJ269">
        <v>329.152460440499</v>
      </c>
      <c r="AK269">
        <v>343.90500871544299</v>
      </c>
      <c r="AL269">
        <v>340.21517827749699</v>
      </c>
      <c r="AM269">
        <v>400.055667835576</v>
      </c>
      <c r="AN269">
        <v>408.56313173021999</v>
      </c>
      <c r="AO269">
        <v>421.34336087170198</v>
      </c>
      <c r="AP269">
        <v>421.51630395032299</v>
      </c>
      <c r="AQ269">
        <v>435.15569082639098</v>
      </c>
      <c r="AR269">
        <v>426.79959454365701</v>
      </c>
      <c r="AS269">
        <v>429.31689762218701</v>
      </c>
      <c r="AT269">
        <v>425.170233855086</v>
      </c>
      <c r="AU269">
        <v>426.0371407893</v>
      </c>
      <c r="AV269">
        <v>409.87419233885299</v>
      </c>
      <c r="AW269">
        <v>407.78192522980902</v>
      </c>
      <c r="AX269">
        <v>409.42493061446498</v>
      </c>
      <c r="AY269">
        <v>398.52516280693601</v>
      </c>
      <c r="AZ269">
        <v>391.94554014918998</v>
      </c>
      <c r="BA269">
        <v>380.37882377278203</v>
      </c>
      <c r="BB269">
        <v>395.069420452717</v>
      </c>
      <c r="BC269">
        <v>382.975518407187</v>
      </c>
      <c r="BD269">
        <v>387.68288119476802</v>
      </c>
      <c r="BE269">
        <v>388.27572683480099</v>
      </c>
      <c r="BF269">
        <v>390.25275685677298</v>
      </c>
      <c r="BG269">
        <v>384.45610684457898</v>
      </c>
      <c r="BH269">
        <v>379.07292198692699</v>
      </c>
      <c r="BI269">
        <v>373.128033901317</v>
      </c>
      <c r="BJ269">
        <v>391.76125404410999</v>
      </c>
      <c r="BK269">
        <v>406.99249379509598</v>
      </c>
      <c r="BL269">
        <v>416.00564393172999</v>
      </c>
      <c r="BM269">
        <v>403.28820268808198</v>
      </c>
      <c r="BN269">
        <v>404.51834922722497</v>
      </c>
      <c r="BO269">
        <v>387.89681621428701</v>
      </c>
      <c r="BP269">
        <v>393.55417755755599</v>
      </c>
      <c r="BQ269">
        <v>386.53265447185998</v>
      </c>
      <c r="BR269">
        <v>389.102129480359</v>
      </c>
      <c r="BS269">
        <v>386.03788283603598</v>
      </c>
      <c r="BT269">
        <v>368.42900168594298</v>
      </c>
      <c r="BU269">
        <v>362.74351926354399</v>
      </c>
      <c r="BV269">
        <v>341.99438385697903</v>
      </c>
      <c r="BW269">
        <v>333.49014965354201</v>
      </c>
      <c r="BX269">
        <v>330.84972140270901</v>
      </c>
      <c r="BY269">
        <v>339.89373648703503</v>
      </c>
      <c r="BZ269">
        <v>327.222521471199</v>
      </c>
      <c r="CA269">
        <v>330.229918597628</v>
      </c>
      <c r="CB269">
        <v>332.89365675761701</v>
      </c>
      <c r="CC269">
        <v>322.79821847547601</v>
      </c>
      <c r="CD269">
        <v>328.15494828880099</v>
      </c>
      <c r="CE269">
        <v>326.24433315056802</v>
      </c>
      <c r="CF269">
        <v>324.26123394844802</v>
      </c>
      <c r="CG269">
        <v>328.42020067112702</v>
      </c>
      <c r="CH269">
        <v>323.79226163906799</v>
      </c>
      <c r="CI269">
        <v>332.21508083574997</v>
      </c>
      <c r="CJ269">
        <v>319.06511693096098</v>
      </c>
      <c r="CK269">
        <v>326.27048789739803</v>
      </c>
      <c r="CL269">
        <v>324.673334594653</v>
      </c>
      <c r="CM269">
        <v>333.15176317230902</v>
      </c>
      <c r="CN269">
        <v>329.78389491987502</v>
      </c>
      <c r="CO269">
        <v>320.16684580168999</v>
      </c>
      <c r="CP269">
        <v>328.435831197342</v>
      </c>
      <c r="CQ269">
        <v>331.896098327061</v>
      </c>
      <c r="CR269">
        <v>328.80901321188998</v>
      </c>
      <c r="CS269">
        <v>336.56160944457201</v>
      </c>
      <c r="CT269">
        <v>330.13666468070397</v>
      </c>
      <c r="CU269">
        <v>336.473429584759</v>
      </c>
      <c r="CV269">
        <v>330.17025476042397</v>
      </c>
      <c r="CW269">
        <v>333.42623844437799</v>
      </c>
      <c r="CX269">
        <v>336.87436886563501</v>
      </c>
      <c r="CY269">
        <v>337.61541030242603</v>
      </c>
      <c r="CZ269">
        <v>331.95573764749997</v>
      </c>
      <c r="DA269">
        <v>336.66697468088398</v>
      </c>
      <c r="DB269">
        <v>326.88947456410398</v>
      </c>
      <c r="DC269">
        <v>327.51009315368702</v>
      </c>
      <c r="DD269">
        <v>334.458274673804</v>
      </c>
      <c r="DE269">
        <v>331.89198941912599</v>
      </c>
      <c r="DF269">
        <v>331.55597518271799</v>
      </c>
      <c r="DG269">
        <v>339.11661038151601</v>
      </c>
      <c r="DH269">
        <v>332.41736541488501</v>
      </c>
    </row>
    <row r="270" spans="1:112" x14ac:dyDescent="0.25">
      <c r="A270">
        <v>64.405874499332398</v>
      </c>
      <c r="B270">
        <v>334.77960530666098</v>
      </c>
      <c r="C270">
        <v>329.20305967863601</v>
      </c>
      <c r="D270">
        <v>333.67073129098998</v>
      </c>
      <c r="E270">
        <v>334.69805513571202</v>
      </c>
      <c r="F270">
        <v>334.29972063100098</v>
      </c>
      <c r="G270">
        <v>333.24757966212297</v>
      </c>
      <c r="H270">
        <v>323.43270994181501</v>
      </c>
      <c r="I270">
        <v>318.62885457495997</v>
      </c>
      <c r="J270">
        <v>335.12484765481798</v>
      </c>
      <c r="K270">
        <v>339.98243861862198</v>
      </c>
      <c r="L270">
        <v>330.08926393142201</v>
      </c>
      <c r="M270">
        <v>321.37227982081401</v>
      </c>
      <c r="N270">
        <v>336.60900647620099</v>
      </c>
      <c r="O270">
        <v>330.00392604394301</v>
      </c>
      <c r="P270">
        <v>318.07255313147601</v>
      </c>
      <c r="Q270">
        <v>314.54544629865597</v>
      </c>
      <c r="R270">
        <v>327.18643392373798</v>
      </c>
      <c r="S270">
        <v>331.40724122986001</v>
      </c>
      <c r="T270">
        <v>329.64821592908902</v>
      </c>
      <c r="U270">
        <v>319.76917492306001</v>
      </c>
      <c r="V270">
        <v>324.02962885066802</v>
      </c>
      <c r="W270">
        <v>330.02753786105501</v>
      </c>
      <c r="X270">
        <v>322.83535059151899</v>
      </c>
      <c r="Y270">
        <v>332.40346045625</v>
      </c>
      <c r="Z270">
        <v>328.891653095462</v>
      </c>
      <c r="AA270">
        <v>332.12209522266397</v>
      </c>
      <c r="AB270">
        <v>327.69778234573602</v>
      </c>
      <c r="AC270">
        <v>326.20893501558101</v>
      </c>
      <c r="AD270">
        <v>329.15939228594902</v>
      </c>
      <c r="AE270">
        <v>326.98454092715201</v>
      </c>
      <c r="AF270">
        <v>337.27271295876199</v>
      </c>
      <c r="AG270">
        <v>336.47527013075103</v>
      </c>
      <c r="AH270">
        <v>335.16945625651101</v>
      </c>
      <c r="AI270">
        <v>335.55318005633802</v>
      </c>
      <c r="AJ270">
        <v>327.32949934680198</v>
      </c>
      <c r="AK270">
        <v>340.98446091296199</v>
      </c>
      <c r="AL270">
        <v>335.868624656983</v>
      </c>
      <c r="AM270">
        <v>397.99771508199399</v>
      </c>
      <c r="AN270">
        <v>408.79355673990801</v>
      </c>
      <c r="AO270">
        <v>414.029408083308</v>
      </c>
      <c r="AP270">
        <v>420.88459421294999</v>
      </c>
      <c r="AQ270">
        <v>433.06855702461098</v>
      </c>
      <c r="AR270">
        <v>423.46855606203502</v>
      </c>
      <c r="AS270">
        <v>427.66409961970402</v>
      </c>
      <c r="AT270">
        <v>425.42484027535897</v>
      </c>
      <c r="AU270">
        <v>421.34989727303901</v>
      </c>
      <c r="AV270">
        <v>408.39266350617999</v>
      </c>
      <c r="AW270">
        <v>406.12348683469997</v>
      </c>
      <c r="AX270">
        <v>413.34483266033402</v>
      </c>
      <c r="AY270">
        <v>399.66059094778001</v>
      </c>
      <c r="AZ270">
        <v>395.83112411649103</v>
      </c>
      <c r="BA270">
        <v>383.34215478754402</v>
      </c>
      <c r="BB270">
        <v>402.32096286254398</v>
      </c>
      <c r="BC270">
        <v>379.88653952255498</v>
      </c>
      <c r="BD270">
        <v>385.13935876826997</v>
      </c>
      <c r="BE270">
        <v>383.96530496553902</v>
      </c>
      <c r="BF270">
        <v>393.21284710063298</v>
      </c>
      <c r="BG270">
        <v>385.150689804519</v>
      </c>
      <c r="BH270">
        <v>377.97360264036399</v>
      </c>
      <c r="BI270">
        <v>369.98141781898897</v>
      </c>
      <c r="BJ270">
        <v>391.68720788447001</v>
      </c>
      <c r="BK270">
        <v>406.336475220848</v>
      </c>
      <c r="BL270">
        <v>413.01539646466199</v>
      </c>
      <c r="BM270">
        <v>410.958742274754</v>
      </c>
      <c r="BN270">
        <v>406.25239952185899</v>
      </c>
      <c r="BO270">
        <v>390.269690389461</v>
      </c>
      <c r="BP270">
        <v>405.75342200715397</v>
      </c>
      <c r="BQ270">
        <v>389.55809753850798</v>
      </c>
      <c r="BR270">
        <v>391.63201896594097</v>
      </c>
      <c r="BS270">
        <v>384.92361413616101</v>
      </c>
      <c r="BT270">
        <v>375.398041404357</v>
      </c>
      <c r="BU270">
        <v>354.33965797133698</v>
      </c>
      <c r="BV270">
        <v>348.623395756158</v>
      </c>
      <c r="BW270">
        <v>331.76712799139</v>
      </c>
      <c r="BX270">
        <v>331.44430899603799</v>
      </c>
      <c r="BY270">
        <v>336.72012803679002</v>
      </c>
      <c r="BZ270">
        <v>326.41844755536601</v>
      </c>
      <c r="CA270">
        <v>329.15316427148798</v>
      </c>
      <c r="CB270">
        <v>335.64426983235097</v>
      </c>
      <c r="CC270">
        <v>320.209445264843</v>
      </c>
      <c r="CD270">
        <v>331.324042553232</v>
      </c>
      <c r="CE270">
        <v>330.161750007352</v>
      </c>
      <c r="CF270">
        <v>321.04699056439102</v>
      </c>
      <c r="CG270">
        <v>324.93400395855798</v>
      </c>
      <c r="CH270">
        <v>322.36641689193999</v>
      </c>
      <c r="CI270">
        <v>329.329908125457</v>
      </c>
      <c r="CJ270">
        <v>327.95588095710798</v>
      </c>
      <c r="CK270">
        <v>330.37582410879497</v>
      </c>
      <c r="CL270">
        <v>324.521980070582</v>
      </c>
      <c r="CM270">
        <v>330.501616601222</v>
      </c>
      <c r="CN270">
        <v>330.103919435519</v>
      </c>
      <c r="CO270">
        <v>320.609849638345</v>
      </c>
      <c r="CP270">
        <v>326.284215859715</v>
      </c>
      <c r="CQ270">
        <v>328.69604890272899</v>
      </c>
      <c r="CR270">
        <v>325.74015998258801</v>
      </c>
      <c r="CS270">
        <v>333.623853969153</v>
      </c>
      <c r="CT270">
        <v>331.59583444139702</v>
      </c>
      <c r="CU270">
        <v>336.61099106177602</v>
      </c>
      <c r="CV270">
        <v>329.80054043299998</v>
      </c>
      <c r="CW270">
        <v>335.99752783616498</v>
      </c>
      <c r="CX270">
        <v>340.57585271947102</v>
      </c>
      <c r="CY270">
        <v>330.90465388859798</v>
      </c>
      <c r="CZ270">
        <v>335.05283254029098</v>
      </c>
      <c r="DA270">
        <v>332.93266111251501</v>
      </c>
      <c r="DB270">
        <v>324.72681988213901</v>
      </c>
      <c r="DC270">
        <v>320.97698095836398</v>
      </c>
      <c r="DD270">
        <v>332.62823138999198</v>
      </c>
      <c r="DE270">
        <v>330.90987617177001</v>
      </c>
      <c r="DF270">
        <v>332.77712532145199</v>
      </c>
      <c r="DG270">
        <v>340.13424418135298</v>
      </c>
      <c r="DH270">
        <v>332.517492814516</v>
      </c>
    </row>
    <row r="271" spans="1:112" x14ac:dyDescent="0.25">
      <c r="A271">
        <v>64.646194926568697</v>
      </c>
      <c r="B271">
        <v>334.910750150083</v>
      </c>
      <c r="C271">
        <v>329.054355040036</v>
      </c>
      <c r="D271">
        <v>333.663755104046</v>
      </c>
      <c r="E271">
        <v>334.82899394781703</v>
      </c>
      <c r="F271">
        <v>334.271136435617</v>
      </c>
      <c r="G271">
        <v>332.75825945915</v>
      </c>
      <c r="H271">
        <v>323.3054155927</v>
      </c>
      <c r="I271">
        <v>318.45900703195701</v>
      </c>
      <c r="J271">
        <v>335.15016138899301</v>
      </c>
      <c r="K271">
        <v>339.99296511916299</v>
      </c>
      <c r="L271">
        <v>330.11136624447499</v>
      </c>
      <c r="M271">
        <v>321.09345088285397</v>
      </c>
      <c r="N271">
        <v>336.85413543576999</v>
      </c>
      <c r="O271">
        <v>329.64110618073698</v>
      </c>
      <c r="P271">
        <v>318.21679577338</v>
      </c>
      <c r="Q271">
        <v>314.89866006621497</v>
      </c>
      <c r="R271">
        <v>327.17678985160802</v>
      </c>
      <c r="S271">
        <v>331.499030398299</v>
      </c>
      <c r="T271">
        <v>329.57019169492497</v>
      </c>
      <c r="U271">
        <v>319.671440072064</v>
      </c>
      <c r="V271">
        <v>324.33502058329498</v>
      </c>
      <c r="W271">
        <v>329.55429624540301</v>
      </c>
      <c r="X271">
        <v>323.23351085859002</v>
      </c>
      <c r="Y271">
        <v>332.22542543445297</v>
      </c>
      <c r="Z271">
        <v>328.51184736917202</v>
      </c>
      <c r="AA271">
        <v>331.629452988362</v>
      </c>
      <c r="AB271">
        <v>328.05747153525101</v>
      </c>
      <c r="AC271">
        <v>326.23170010296201</v>
      </c>
      <c r="AD271">
        <v>329.20915328749999</v>
      </c>
      <c r="AE271">
        <v>326.64545746818402</v>
      </c>
      <c r="AF271">
        <v>337.12582612377901</v>
      </c>
      <c r="AG271">
        <v>335.86257039077299</v>
      </c>
      <c r="AH271">
        <v>335.20717731058102</v>
      </c>
      <c r="AI271">
        <v>335.360971654884</v>
      </c>
      <c r="AJ271">
        <v>327.34820734343498</v>
      </c>
      <c r="AK271">
        <v>340.81916735560799</v>
      </c>
      <c r="AL271">
        <v>335.8579800219</v>
      </c>
      <c r="AM271">
        <v>398.631813827168</v>
      </c>
      <c r="AN271">
        <v>409.214096401105</v>
      </c>
      <c r="AO271">
        <v>414.39391151975201</v>
      </c>
      <c r="AP271">
        <v>421.44406346479599</v>
      </c>
      <c r="AQ271">
        <v>433.556364296813</v>
      </c>
      <c r="AR271">
        <v>423.96135760960101</v>
      </c>
      <c r="AS271">
        <v>427.96827177301401</v>
      </c>
      <c r="AT271">
        <v>426.41317077319002</v>
      </c>
      <c r="AU271">
        <v>421.61089800876601</v>
      </c>
      <c r="AV271">
        <v>408.42470324296499</v>
      </c>
      <c r="AW271">
        <v>407.08377250747799</v>
      </c>
      <c r="AX271">
        <v>413.84609865276599</v>
      </c>
      <c r="AY271">
        <v>400.08614940534699</v>
      </c>
      <c r="AZ271">
        <v>396.204905900303</v>
      </c>
      <c r="BA271">
        <v>383.75606554454299</v>
      </c>
      <c r="BB271">
        <v>402.89692640088703</v>
      </c>
      <c r="BC271">
        <v>379.96332190895799</v>
      </c>
      <c r="BD271">
        <v>384.81907248504501</v>
      </c>
      <c r="BE271">
        <v>384.067789201854</v>
      </c>
      <c r="BF271">
        <v>393.04042141601599</v>
      </c>
      <c r="BG271">
        <v>385.03299511396898</v>
      </c>
      <c r="BH271">
        <v>378.20111039378901</v>
      </c>
      <c r="BI271">
        <v>370.12548090925497</v>
      </c>
      <c r="BJ271">
        <v>392.40225875963699</v>
      </c>
      <c r="BK271">
        <v>406.580358394607</v>
      </c>
      <c r="BL271">
        <v>413.49097937712298</v>
      </c>
      <c r="BM271">
        <v>411.148838011848</v>
      </c>
      <c r="BN271">
        <v>407.03630690102</v>
      </c>
      <c r="BO271">
        <v>390.90131666395803</v>
      </c>
      <c r="BP271">
        <v>406.51850646027702</v>
      </c>
      <c r="BQ271">
        <v>389.879051924583</v>
      </c>
      <c r="BR271">
        <v>392.03072866705702</v>
      </c>
      <c r="BS271">
        <v>385.12322813622501</v>
      </c>
      <c r="BT271">
        <v>375.88422820485903</v>
      </c>
      <c r="BU271">
        <v>354.63282665039998</v>
      </c>
      <c r="BV271">
        <v>348.58975800398701</v>
      </c>
      <c r="BW271">
        <v>331.294012573072</v>
      </c>
      <c r="BX271">
        <v>331.65838011515302</v>
      </c>
      <c r="BY271">
        <v>336.95018933942498</v>
      </c>
      <c r="BZ271">
        <v>326.44576616510801</v>
      </c>
      <c r="CA271">
        <v>329.19838125109101</v>
      </c>
      <c r="CB271">
        <v>335.59608133571498</v>
      </c>
      <c r="CC271">
        <v>320.10618112121</v>
      </c>
      <c r="CD271">
        <v>331.30875392809298</v>
      </c>
      <c r="CE271">
        <v>330.1702146321</v>
      </c>
      <c r="CF271">
        <v>320.92821279897998</v>
      </c>
      <c r="CG271">
        <v>324.74125273019803</v>
      </c>
      <c r="CH271">
        <v>322.13759691226397</v>
      </c>
      <c r="CI271">
        <v>329.23054740577498</v>
      </c>
      <c r="CJ271">
        <v>328.01219410275502</v>
      </c>
      <c r="CK271">
        <v>330.65444465007101</v>
      </c>
      <c r="CL271">
        <v>324.38401853847199</v>
      </c>
      <c r="CM271">
        <v>330.45912278543199</v>
      </c>
      <c r="CN271">
        <v>330.00516921023598</v>
      </c>
      <c r="CO271">
        <v>320.80282327837602</v>
      </c>
      <c r="CP271">
        <v>325.92401509822997</v>
      </c>
      <c r="CQ271">
        <v>328.117871394953</v>
      </c>
      <c r="CR271">
        <v>325.35477314346502</v>
      </c>
      <c r="CS271">
        <v>333.47591239210902</v>
      </c>
      <c r="CT271">
        <v>331.44894004386902</v>
      </c>
      <c r="CU271">
        <v>336.510801793197</v>
      </c>
      <c r="CV271">
        <v>329.99471321359403</v>
      </c>
      <c r="CW271">
        <v>336.050935830593</v>
      </c>
      <c r="CX271">
        <v>340.89238815146001</v>
      </c>
      <c r="CY271">
        <v>330.679979330398</v>
      </c>
      <c r="CZ271">
        <v>334.861250298203</v>
      </c>
      <c r="DA271">
        <v>332.55496318691303</v>
      </c>
      <c r="DB271">
        <v>324.63388182129302</v>
      </c>
      <c r="DC271">
        <v>320.73670114929001</v>
      </c>
      <c r="DD271">
        <v>332.53245261473899</v>
      </c>
      <c r="DE271">
        <v>331.00779303002997</v>
      </c>
      <c r="DF271">
        <v>333.27922504390199</v>
      </c>
      <c r="DG271">
        <v>340.42923474608</v>
      </c>
      <c r="DH271">
        <v>332.50070537258301</v>
      </c>
    </row>
    <row r="272" spans="1:112" x14ac:dyDescent="0.25">
      <c r="A272">
        <v>64.886515353804995</v>
      </c>
      <c r="B272">
        <v>335.03468731486498</v>
      </c>
      <c r="C272">
        <v>335.03737484665101</v>
      </c>
      <c r="D272">
        <v>337.42703728489897</v>
      </c>
      <c r="E272">
        <v>335.53165542030803</v>
      </c>
      <c r="F272">
        <v>333.02759386937203</v>
      </c>
      <c r="G272">
        <v>330.99132264508899</v>
      </c>
      <c r="H272">
        <v>322.626076384589</v>
      </c>
      <c r="I272">
        <v>323.03611657899103</v>
      </c>
      <c r="J272">
        <v>335.85688149232698</v>
      </c>
      <c r="K272">
        <v>332.894178751722</v>
      </c>
      <c r="L272">
        <v>331.63341713564199</v>
      </c>
      <c r="M272">
        <v>321.28312617659702</v>
      </c>
      <c r="N272">
        <v>337.22167752911901</v>
      </c>
      <c r="O272">
        <v>329.57241935532898</v>
      </c>
      <c r="P272">
        <v>314.83383764679701</v>
      </c>
      <c r="Q272">
        <v>317.71371857791797</v>
      </c>
      <c r="R272">
        <v>326.00409999939399</v>
      </c>
      <c r="S272">
        <v>329.06977937267698</v>
      </c>
      <c r="T272">
        <v>324.87493680376298</v>
      </c>
      <c r="U272">
        <v>322.86710854587301</v>
      </c>
      <c r="V272">
        <v>320.27085224309201</v>
      </c>
      <c r="W272">
        <v>325.09750637624199</v>
      </c>
      <c r="X272">
        <v>324.30001141521097</v>
      </c>
      <c r="Y272">
        <v>333.96709522306497</v>
      </c>
      <c r="Z272">
        <v>325.93341129705101</v>
      </c>
      <c r="AA272">
        <v>334.379469325088</v>
      </c>
      <c r="AB272">
        <v>329.38541205407398</v>
      </c>
      <c r="AC272">
        <v>323.06850921492901</v>
      </c>
      <c r="AD272">
        <v>330.38409359354699</v>
      </c>
      <c r="AE272">
        <v>326.26340713002202</v>
      </c>
      <c r="AF272">
        <v>332.00043103112102</v>
      </c>
      <c r="AG272">
        <v>331.53521135734798</v>
      </c>
      <c r="AH272">
        <v>333.73773904470102</v>
      </c>
      <c r="AI272">
        <v>336.56392937704197</v>
      </c>
      <c r="AJ272">
        <v>330.29240540126398</v>
      </c>
      <c r="AK272">
        <v>338.23503291240399</v>
      </c>
      <c r="AL272">
        <v>332.50372759273802</v>
      </c>
      <c r="AM272">
        <v>399.76074948978902</v>
      </c>
      <c r="AN272">
        <v>409.72422092351201</v>
      </c>
      <c r="AO272">
        <v>412.98164767537901</v>
      </c>
      <c r="AP272">
        <v>424.25405254114202</v>
      </c>
      <c r="AQ272">
        <v>427.68623342385098</v>
      </c>
      <c r="AR272">
        <v>422.04639298787799</v>
      </c>
      <c r="AS272">
        <v>423.705270715925</v>
      </c>
      <c r="AT272">
        <v>427.175647114887</v>
      </c>
      <c r="AU272">
        <v>422.33827890470599</v>
      </c>
      <c r="AV272">
        <v>408.02050542087699</v>
      </c>
      <c r="AW272">
        <v>419.09503857954502</v>
      </c>
      <c r="AX272">
        <v>409.93734162719602</v>
      </c>
      <c r="AY272">
        <v>397.12072049914599</v>
      </c>
      <c r="AZ272">
        <v>395.00498589506901</v>
      </c>
      <c r="BA272">
        <v>383.28322506067798</v>
      </c>
      <c r="BB272">
        <v>402.66906526614503</v>
      </c>
      <c r="BC272">
        <v>378.55552654878801</v>
      </c>
      <c r="BD272">
        <v>383.90081322872499</v>
      </c>
      <c r="BE272">
        <v>379.30182475915399</v>
      </c>
      <c r="BF272">
        <v>389.64770200245499</v>
      </c>
      <c r="BG272">
        <v>381.88825536186499</v>
      </c>
      <c r="BH272">
        <v>377.59719594346501</v>
      </c>
      <c r="BI272">
        <v>371.93312998745802</v>
      </c>
      <c r="BJ272">
        <v>395.96263518789101</v>
      </c>
      <c r="BK272">
        <v>405.339517529462</v>
      </c>
      <c r="BL272">
        <v>413.15373939656899</v>
      </c>
      <c r="BM272">
        <v>409.91108276062801</v>
      </c>
      <c r="BN272">
        <v>412.23193426368402</v>
      </c>
      <c r="BO272">
        <v>398.776082034718</v>
      </c>
      <c r="BP272">
        <v>411.75635156389097</v>
      </c>
      <c r="BQ272">
        <v>385.33408410096501</v>
      </c>
      <c r="BR272">
        <v>390.378254362603</v>
      </c>
      <c r="BS272">
        <v>384.20643952858097</v>
      </c>
      <c r="BT272">
        <v>379.05049022378802</v>
      </c>
      <c r="BU272">
        <v>360.63220299691602</v>
      </c>
      <c r="BV272">
        <v>352.28730286321797</v>
      </c>
      <c r="BW272">
        <v>330.409877819727</v>
      </c>
      <c r="BX272">
        <v>334.261479416508</v>
      </c>
      <c r="BY272">
        <v>335.87565871712701</v>
      </c>
      <c r="BZ272">
        <v>328.17787786665599</v>
      </c>
      <c r="CA272">
        <v>332.62939566312798</v>
      </c>
      <c r="CB272">
        <v>332.99578036370599</v>
      </c>
      <c r="CC272">
        <v>320.47351880993398</v>
      </c>
      <c r="CD272">
        <v>332.481451299578</v>
      </c>
      <c r="CE272">
        <v>333.36462647683101</v>
      </c>
      <c r="CF272">
        <v>323.48358068407998</v>
      </c>
      <c r="CG272">
        <v>328.802435905609</v>
      </c>
      <c r="CH272">
        <v>321.84551798384302</v>
      </c>
      <c r="CI272">
        <v>336.07287442401201</v>
      </c>
      <c r="CJ272">
        <v>325.46173855941299</v>
      </c>
      <c r="CK272">
        <v>330.16284548207</v>
      </c>
      <c r="CL272">
        <v>323.90869043870703</v>
      </c>
      <c r="CM272">
        <v>329.804238377486</v>
      </c>
      <c r="CN272">
        <v>326.26000032622602</v>
      </c>
      <c r="CO272">
        <v>324.30129796691699</v>
      </c>
      <c r="CP272">
        <v>325.45977305002702</v>
      </c>
      <c r="CQ272">
        <v>327.804816840689</v>
      </c>
      <c r="CR272">
        <v>324.04612104181803</v>
      </c>
      <c r="CS272">
        <v>330.61208403565098</v>
      </c>
      <c r="CT272">
        <v>328.66047353071298</v>
      </c>
      <c r="CU272">
        <v>336.859880126262</v>
      </c>
      <c r="CV272">
        <v>330.422253619554</v>
      </c>
      <c r="CW272">
        <v>335.518810890346</v>
      </c>
      <c r="CX272">
        <v>338.95178209193398</v>
      </c>
      <c r="CY272">
        <v>330.01586585209299</v>
      </c>
      <c r="CZ272">
        <v>332.15885981448298</v>
      </c>
      <c r="DA272">
        <v>330.12352464773602</v>
      </c>
      <c r="DB272">
        <v>324.38357567201098</v>
      </c>
      <c r="DC272">
        <v>320.448787420315</v>
      </c>
      <c r="DD272">
        <v>330.286946825607</v>
      </c>
      <c r="DE272">
        <v>336.079644644273</v>
      </c>
      <c r="DF272">
        <v>342.87062623455103</v>
      </c>
      <c r="DG272">
        <v>344.91347589827598</v>
      </c>
      <c r="DH272">
        <v>334.11820168064901</v>
      </c>
    </row>
    <row r="273" spans="1:112" x14ac:dyDescent="0.25">
      <c r="A273">
        <v>65.126835781041393</v>
      </c>
      <c r="B273">
        <v>332.75153619215502</v>
      </c>
      <c r="C273">
        <v>334.0538755911</v>
      </c>
      <c r="D273">
        <v>339.09237419182301</v>
      </c>
      <c r="E273">
        <v>336.29754134131798</v>
      </c>
      <c r="F273">
        <v>332.36892982265402</v>
      </c>
      <c r="G273">
        <v>329.93638304766</v>
      </c>
      <c r="H273">
        <v>321.38672239525698</v>
      </c>
      <c r="I273">
        <v>327.64272575773703</v>
      </c>
      <c r="J273">
        <v>337.26302875641102</v>
      </c>
      <c r="K273">
        <v>331.75326131095699</v>
      </c>
      <c r="L273">
        <v>333.29880431512299</v>
      </c>
      <c r="M273">
        <v>322.01612685905701</v>
      </c>
      <c r="N273">
        <v>335.66342075387701</v>
      </c>
      <c r="O273">
        <v>330.00549195590997</v>
      </c>
      <c r="P273">
        <v>312.39766464423599</v>
      </c>
      <c r="Q273">
        <v>317.49932005221899</v>
      </c>
      <c r="R273">
        <v>327.665636742</v>
      </c>
      <c r="S273">
        <v>329.82572536441</v>
      </c>
      <c r="T273">
        <v>326.819531128292</v>
      </c>
      <c r="U273">
        <v>326.18539357147301</v>
      </c>
      <c r="V273">
        <v>316.65039865761901</v>
      </c>
      <c r="W273">
        <v>320.85053395389298</v>
      </c>
      <c r="X273">
        <v>324.04895483704701</v>
      </c>
      <c r="Y273">
        <v>331.69811632073498</v>
      </c>
      <c r="Z273">
        <v>322.676156097199</v>
      </c>
      <c r="AA273">
        <v>335.98199594549698</v>
      </c>
      <c r="AB273">
        <v>328.83736992187897</v>
      </c>
      <c r="AC273">
        <v>321.88285803771498</v>
      </c>
      <c r="AD273">
        <v>326.92768044080299</v>
      </c>
      <c r="AE273">
        <v>325.66961765168401</v>
      </c>
      <c r="AF273">
        <v>328.37362051806298</v>
      </c>
      <c r="AG273">
        <v>330.71747537772302</v>
      </c>
      <c r="AH273">
        <v>332.84747094334102</v>
      </c>
      <c r="AI273">
        <v>337.35846040087301</v>
      </c>
      <c r="AJ273">
        <v>331.71276036375298</v>
      </c>
      <c r="AK273">
        <v>336.74754037256503</v>
      </c>
      <c r="AL273">
        <v>328.31937113922902</v>
      </c>
      <c r="AM273">
        <v>401.95509417090898</v>
      </c>
      <c r="AN273">
        <v>410.49533910616998</v>
      </c>
      <c r="AO273">
        <v>411.030187012932</v>
      </c>
      <c r="AP273">
        <v>423.126424918905</v>
      </c>
      <c r="AQ273">
        <v>423.95830483079902</v>
      </c>
      <c r="AR273">
        <v>422.45524305499202</v>
      </c>
      <c r="AS273">
        <v>424.92538999497299</v>
      </c>
      <c r="AT273">
        <v>427.75424109071798</v>
      </c>
      <c r="AU273">
        <v>421.38322842090798</v>
      </c>
      <c r="AV273">
        <v>409.03293768400601</v>
      </c>
      <c r="AW273">
        <v>422.12723560638102</v>
      </c>
      <c r="AX273">
        <v>409.05040639313302</v>
      </c>
      <c r="AY273">
        <v>395.79267871073</v>
      </c>
      <c r="AZ273">
        <v>396.06759343355702</v>
      </c>
      <c r="BA273">
        <v>382.671149274725</v>
      </c>
      <c r="BB273">
        <v>403.45308804307598</v>
      </c>
      <c r="BC273">
        <v>378.96590423859601</v>
      </c>
      <c r="BD273">
        <v>385.58540666534998</v>
      </c>
      <c r="BE273">
        <v>376.65310661942198</v>
      </c>
      <c r="BF273">
        <v>384.90310725741</v>
      </c>
      <c r="BG273">
        <v>380.42112824306702</v>
      </c>
      <c r="BH273">
        <v>379.93164441866702</v>
      </c>
      <c r="BI273">
        <v>375.35104543656303</v>
      </c>
      <c r="BJ273">
        <v>395.959969626136</v>
      </c>
      <c r="BK273">
        <v>405.82652446532097</v>
      </c>
      <c r="BL273">
        <v>413.88128896565598</v>
      </c>
      <c r="BM273">
        <v>410.64150155061498</v>
      </c>
      <c r="BN273">
        <v>414.47970188878702</v>
      </c>
      <c r="BO273">
        <v>401.91771190667299</v>
      </c>
      <c r="BP273">
        <v>415.76739282075101</v>
      </c>
      <c r="BQ273">
        <v>386.75970836616801</v>
      </c>
      <c r="BR273">
        <v>391.33773110365399</v>
      </c>
      <c r="BS273">
        <v>383.72406172010602</v>
      </c>
      <c r="BT273">
        <v>380.37878340546803</v>
      </c>
      <c r="BU273">
        <v>366.16129735395998</v>
      </c>
      <c r="BV273">
        <v>351.88324842542397</v>
      </c>
      <c r="BW273">
        <v>330.15018989060701</v>
      </c>
      <c r="BX273">
        <v>331.57348631561399</v>
      </c>
      <c r="BY273">
        <v>335.62080510228702</v>
      </c>
      <c r="BZ273">
        <v>327.79450002386199</v>
      </c>
      <c r="CA273">
        <v>332.046177713644</v>
      </c>
      <c r="CB273">
        <v>332.36214836796</v>
      </c>
      <c r="CC273">
        <v>319.66128344750803</v>
      </c>
      <c r="CD273">
        <v>334.41178840733301</v>
      </c>
      <c r="CE273">
        <v>333.21010410776603</v>
      </c>
      <c r="CF273">
        <v>324.120524125945</v>
      </c>
      <c r="CG273">
        <v>328.556786283196</v>
      </c>
      <c r="CH273">
        <v>320.32653864129401</v>
      </c>
      <c r="CI273">
        <v>337.616665122916</v>
      </c>
      <c r="CJ273">
        <v>325.45069835510401</v>
      </c>
      <c r="CK273">
        <v>329.22453665738999</v>
      </c>
      <c r="CL273">
        <v>323.47821373146701</v>
      </c>
      <c r="CM273">
        <v>326.51821055432703</v>
      </c>
      <c r="CN273">
        <v>324.73359248189701</v>
      </c>
      <c r="CO273">
        <v>326.77756314608598</v>
      </c>
      <c r="CP273">
        <v>326.76583058361399</v>
      </c>
      <c r="CQ273">
        <v>330.33687359841201</v>
      </c>
      <c r="CR273">
        <v>320.62375177704899</v>
      </c>
      <c r="CS273">
        <v>327.97406849329599</v>
      </c>
      <c r="CT273">
        <v>330.98115259547899</v>
      </c>
      <c r="CU273">
        <v>336.08460907571202</v>
      </c>
      <c r="CV273">
        <v>329.38032597632503</v>
      </c>
      <c r="CW273">
        <v>335.16991431165002</v>
      </c>
      <c r="CX273">
        <v>334.11786484583899</v>
      </c>
      <c r="CY273">
        <v>329.48245832387801</v>
      </c>
      <c r="CZ273">
        <v>331.14887874316997</v>
      </c>
      <c r="DA273">
        <v>330.01486186703403</v>
      </c>
      <c r="DB273">
        <v>324.16091061296402</v>
      </c>
      <c r="DC273">
        <v>320.852452464983</v>
      </c>
      <c r="DD273">
        <v>328.979729534944</v>
      </c>
      <c r="DE273">
        <v>337.43107904253401</v>
      </c>
      <c r="DF273">
        <v>348.120950722354</v>
      </c>
      <c r="DG273">
        <v>342.05288223325499</v>
      </c>
      <c r="DH273">
        <v>332.073288830904</v>
      </c>
    </row>
    <row r="274" spans="1:112" x14ac:dyDescent="0.25">
      <c r="A274">
        <v>65.367156208277706</v>
      </c>
      <c r="B274">
        <v>331.30384572557602</v>
      </c>
      <c r="C274">
        <v>334.994207505367</v>
      </c>
      <c r="D274">
        <v>338.73934674298698</v>
      </c>
      <c r="E274">
        <v>334.645427104335</v>
      </c>
      <c r="F274">
        <v>332.22312834529299</v>
      </c>
      <c r="G274">
        <v>334.90946486604099</v>
      </c>
      <c r="H274">
        <v>322.25736296547899</v>
      </c>
      <c r="I274">
        <v>330.60487440652901</v>
      </c>
      <c r="J274">
        <v>340.36587333795097</v>
      </c>
      <c r="K274">
        <v>331.76690448042098</v>
      </c>
      <c r="L274">
        <v>335.30349752381898</v>
      </c>
      <c r="M274">
        <v>323.36758971778602</v>
      </c>
      <c r="N274">
        <v>333.34751010067703</v>
      </c>
      <c r="O274">
        <v>326.49524674348498</v>
      </c>
      <c r="P274">
        <v>310.328902799329</v>
      </c>
      <c r="Q274">
        <v>314.14991610972299</v>
      </c>
      <c r="R274">
        <v>327.582646173721</v>
      </c>
      <c r="S274">
        <v>328.099142555664</v>
      </c>
      <c r="T274">
        <v>329.602357225638</v>
      </c>
      <c r="U274">
        <v>325.74175021658999</v>
      </c>
      <c r="V274">
        <v>318.91975267193197</v>
      </c>
      <c r="W274">
        <v>318.01839384532701</v>
      </c>
      <c r="X274">
        <v>321.63223398298101</v>
      </c>
      <c r="Y274">
        <v>330.32238681879602</v>
      </c>
      <c r="Z274">
        <v>323.02600939671601</v>
      </c>
      <c r="AA274">
        <v>337.15693724914303</v>
      </c>
      <c r="AB274">
        <v>330.73926839067798</v>
      </c>
      <c r="AC274">
        <v>321.99510891238799</v>
      </c>
      <c r="AD274">
        <v>323.30796279308902</v>
      </c>
      <c r="AE274">
        <v>323.50794666711101</v>
      </c>
      <c r="AF274">
        <v>327.33448512755899</v>
      </c>
      <c r="AG274">
        <v>329.25947717867001</v>
      </c>
      <c r="AH274">
        <v>332.481501566129</v>
      </c>
      <c r="AI274">
        <v>333.64594383509899</v>
      </c>
      <c r="AJ274">
        <v>330.65157051345801</v>
      </c>
      <c r="AK274">
        <v>336.398696388828</v>
      </c>
      <c r="AL274">
        <v>329.76985973371501</v>
      </c>
      <c r="AM274">
        <v>396.50462630411499</v>
      </c>
      <c r="AN274">
        <v>410.92652765076099</v>
      </c>
      <c r="AO274">
        <v>407.11807884250601</v>
      </c>
      <c r="AP274">
        <v>419.53187045832902</v>
      </c>
      <c r="AQ274">
        <v>424.65280973639699</v>
      </c>
      <c r="AR274">
        <v>419.23286187223499</v>
      </c>
      <c r="AS274">
        <v>422.83410232865998</v>
      </c>
      <c r="AT274">
        <v>424.57550165368099</v>
      </c>
      <c r="AU274">
        <v>418.84318840278098</v>
      </c>
      <c r="AV274">
        <v>409.45447316565497</v>
      </c>
      <c r="AW274">
        <v>420.16262965434902</v>
      </c>
      <c r="AX274">
        <v>406.30431909547298</v>
      </c>
      <c r="AY274">
        <v>393.52810999973099</v>
      </c>
      <c r="AZ274">
        <v>396.74401105690299</v>
      </c>
      <c r="BA274">
        <v>382.599739428242</v>
      </c>
      <c r="BB274">
        <v>400.81618093270799</v>
      </c>
      <c r="BC274">
        <v>382.64671505432102</v>
      </c>
      <c r="BD274">
        <v>383.65637132870199</v>
      </c>
      <c r="BE274">
        <v>372.97452074938201</v>
      </c>
      <c r="BF274">
        <v>380.08322646145803</v>
      </c>
      <c r="BG274">
        <v>379.08470478848398</v>
      </c>
      <c r="BH274">
        <v>381.44432971470201</v>
      </c>
      <c r="BI274">
        <v>375.692907840999</v>
      </c>
      <c r="BJ274">
        <v>394.92798444066301</v>
      </c>
      <c r="BK274">
        <v>407.82225029844699</v>
      </c>
      <c r="BL274">
        <v>414.468364174763</v>
      </c>
      <c r="BM274">
        <v>410.20118316006398</v>
      </c>
      <c r="BN274">
        <v>412.96050089798399</v>
      </c>
      <c r="BO274">
        <v>403.422270284489</v>
      </c>
      <c r="BP274">
        <v>416.72902676775902</v>
      </c>
      <c r="BQ274">
        <v>388.97680685689897</v>
      </c>
      <c r="BR274">
        <v>393.61709833650798</v>
      </c>
      <c r="BS274">
        <v>380.83155742858099</v>
      </c>
      <c r="BT274">
        <v>382.17711732096302</v>
      </c>
      <c r="BU274">
        <v>369.318705258188</v>
      </c>
      <c r="BV274">
        <v>349.00449827446403</v>
      </c>
      <c r="BW274">
        <v>330.82299752239902</v>
      </c>
      <c r="BX274">
        <v>329.53103121754998</v>
      </c>
      <c r="BY274">
        <v>334.942712984276</v>
      </c>
      <c r="BZ274">
        <v>330.476372627876</v>
      </c>
      <c r="CA274">
        <v>333.80252873349599</v>
      </c>
      <c r="CB274">
        <v>326.27036681692402</v>
      </c>
      <c r="CC274">
        <v>319.42818455028498</v>
      </c>
      <c r="CD274">
        <v>336.23607293059803</v>
      </c>
      <c r="CE274">
        <v>335.68047334555501</v>
      </c>
      <c r="CF274">
        <v>325.03710425460298</v>
      </c>
      <c r="CG274">
        <v>324.57677199466002</v>
      </c>
      <c r="CH274">
        <v>320.58442776138997</v>
      </c>
      <c r="CI274">
        <v>335.27980742117001</v>
      </c>
      <c r="CJ274">
        <v>327.59200729514299</v>
      </c>
      <c r="CK274">
        <v>326.56649712294598</v>
      </c>
      <c r="CL274">
        <v>324.281009148073</v>
      </c>
      <c r="CM274">
        <v>320.83583024195701</v>
      </c>
      <c r="CN274">
        <v>326.381411985802</v>
      </c>
      <c r="CO274">
        <v>326.00250368602201</v>
      </c>
      <c r="CP274">
        <v>327.44577549522302</v>
      </c>
      <c r="CQ274">
        <v>328.33911500315298</v>
      </c>
      <c r="CR274">
        <v>320.96876382234097</v>
      </c>
      <c r="CS274">
        <v>325.66578086595803</v>
      </c>
      <c r="CT274">
        <v>331.80101298597498</v>
      </c>
      <c r="CU274">
        <v>334.13823635362701</v>
      </c>
      <c r="CV274">
        <v>331.50264297988599</v>
      </c>
      <c r="CW274">
        <v>337.095593065701</v>
      </c>
      <c r="CX274">
        <v>333.60992084222102</v>
      </c>
      <c r="CY274">
        <v>328.19071890669801</v>
      </c>
      <c r="CZ274">
        <v>331.33130419698301</v>
      </c>
      <c r="DA274">
        <v>329.15642686921802</v>
      </c>
      <c r="DB274">
        <v>327.420488237489</v>
      </c>
      <c r="DC274">
        <v>323.78128361135998</v>
      </c>
      <c r="DD274">
        <v>329.87699254949302</v>
      </c>
      <c r="DE274">
        <v>338.17919485848398</v>
      </c>
      <c r="DF274">
        <v>349.17863393194102</v>
      </c>
      <c r="DG274">
        <v>342.577352938687</v>
      </c>
      <c r="DH274">
        <v>329.64041282894101</v>
      </c>
    </row>
    <row r="275" spans="1:112" x14ac:dyDescent="0.25">
      <c r="A275">
        <v>65.607476635514004</v>
      </c>
      <c r="B275">
        <v>333.29517888372499</v>
      </c>
      <c r="C275">
        <v>333.30364949246399</v>
      </c>
      <c r="D275">
        <v>336.86520813365502</v>
      </c>
      <c r="E275">
        <v>333.88438653122</v>
      </c>
      <c r="F275">
        <v>335.34090433733701</v>
      </c>
      <c r="G275">
        <v>337.09143620203298</v>
      </c>
      <c r="H275">
        <v>326.05763874404101</v>
      </c>
      <c r="I275">
        <v>335.19839519203299</v>
      </c>
      <c r="J275">
        <v>338.374915708777</v>
      </c>
      <c r="K275">
        <v>330.16324706824901</v>
      </c>
      <c r="L275">
        <v>333.60486043573701</v>
      </c>
      <c r="M275">
        <v>327.54985444116102</v>
      </c>
      <c r="N275">
        <v>332.83547015489302</v>
      </c>
      <c r="O275">
        <v>327.21466759691998</v>
      </c>
      <c r="P275">
        <v>309.03016562733001</v>
      </c>
      <c r="Q275">
        <v>315.28565276389901</v>
      </c>
      <c r="R275">
        <v>325.74773549638002</v>
      </c>
      <c r="S275">
        <v>326.54145869738198</v>
      </c>
      <c r="T275">
        <v>334.34972410546499</v>
      </c>
      <c r="U275">
        <v>327.43315770240503</v>
      </c>
      <c r="V275">
        <v>320.50907001459001</v>
      </c>
      <c r="W275">
        <v>316.96326893187103</v>
      </c>
      <c r="X275">
        <v>318.86162038802303</v>
      </c>
      <c r="Y275">
        <v>328.79211888566903</v>
      </c>
      <c r="Z275">
        <v>321.481677341703</v>
      </c>
      <c r="AA275">
        <v>337.65856875609398</v>
      </c>
      <c r="AB275">
        <v>330.56749232388898</v>
      </c>
      <c r="AC275">
        <v>320.79912544469897</v>
      </c>
      <c r="AD275">
        <v>327.68442367598601</v>
      </c>
      <c r="AE275">
        <v>320.56533047276298</v>
      </c>
      <c r="AF275">
        <v>328.39598490048201</v>
      </c>
      <c r="AG275">
        <v>330.48332717980702</v>
      </c>
      <c r="AH275">
        <v>331.08613468624299</v>
      </c>
      <c r="AI275">
        <v>335.60255517611802</v>
      </c>
      <c r="AJ275">
        <v>331.06452785671001</v>
      </c>
      <c r="AK275">
        <v>335.08323407102699</v>
      </c>
      <c r="AL275">
        <v>329.68868168452502</v>
      </c>
      <c r="AM275">
        <v>392.31449285760499</v>
      </c>
      <c r="AN275">
        <v>413.78165335887599</v>
      </c>
      <c r="AO275">
        <v>408.21665733653202</v>
      </c>
      <c r="AP275">
        <v>419.35403876935499</v>
      </c>
      <c r="AQ275">
        <v>424.09997216730198</v>
      </c>
      <c r="AR275">
        <v>416.75381010761703</v>
      </c>
      <c r="AS275">
        <v>415.644008501244</v>
      </c>
      <c r="AT275">
        <v>415.33819735890802</v>
      </c>
      <c r="AU275">
        <v>416.28345417547501</v>
      </c>
      <c r="AV275">
        <v>409.99353935896602</v>
      </c>
      <c r="AW275">
        <v>419.92901510605998</v>
      </c>
      <c r="AX275">
        <v>403.674192158116</v>
      </c>
      <c r="AY275">
        <v>394.63023957185601</v>
      </c>
      <c r="AZ275">
        <v>399.836522633203</v>
      </c>
      <c r="BA275">
        <v>382.42551817331298</v>
      </c>
      <c r="BB275">
        <v>400.03855095163499</v>
      </c>
      <c r="BC275">
        <v>387.58093269166102</v>
      </c>
      <c r="BD275">
        <v>384.61546029823302</v>
      </c>
      <c r="BE275">
        <v>373.389314231372</v>
      </c>
      <c r="BF275">
        <v>386.80285096913002</v>
      </c>
      <c r="BG275">
        <v>380.86500945598999</v>
      </c>
      <c r="BH275">
        <v>383.01007987794799</v>
      </c>
      <c r="BI275">
        <v>378.41819409680102</v>
      </c>
      <c r="BJ275">
        <v>399.71518260474897</v>
      </c>
      <c r="BK275">
        <v>414.97238838194801</v>
      </c>
      <c r="BL275">
        <v>413.70789522836202</v>
      </c>
      <c r="BM275">
        <v>414.038376244956</v>
      </c>
      <c r="BN275">
        <v>413.48483609188901</v>
      </c>
      <c r="BO275">
        <v>410.70939119762699</v>
      </c>
      <c r="BP275">
        <v>413.52304178197602</v>
      </c>
      <c r="BQ275">
        <v>391.74181116605098</v>
      </c>
      <c r="BR275">
        <v>396.732714204074</v>
      </c>
      <c r="BS275">
        <v>380.46357590368399</v>
      </c>
      <c r="BT275">
        <v>381.63455187752402</v>
      </c>
      <c r="BU275">
        <v>377.07155876252199</v>
      </c>
      <c r="BV275">
        <v>347.99503452571901</v>
      </c>
      <c r="BW275">
        <v>327.90376413667701</v>
      </c>
      <c r="BX275">
        <v>329.60879779629198</v>
      </c>
      <c r="BY275">
        <v>333.99524383779499</v>
      </c>
      <c r="BZ275">
        <v>330.03013137705</v>
      </c>
      <c r="CA275">
        <v>332.75347300785</v>
      </c>
      <c r="CB275">
        <v>323.65908179329199</v>
      </c>
      <c r="CC275">
        <v>319.25115688490001</v>
      </c>
      <c r="CD275">
        <v>334.25555038492502</v>
      </c>
      <c r="CE275">
        <v>335.28391434817001</v>
      </c>
      <c r="CF275">
        <v>328.33226002782402</v>
      </c>
      <c r="CG275">
        <v>325.04688166726601</v>
      </c>
      <c r="CH275">
        <v>319.971306832685</v>
      </c>
      <c r="CI275">
        <v>334.42647527346998</v>
      </c>
      <c r="CJ275">
        <v>328.04924086880698</v>
      </c>
      <c r="CK275">
        <v>324.98561073701802</v>
      </c>
      <c r="CL275">
        <v>325.97820669133398</v>
      </c>
      <c r="CM275">
        <v>318.74887532494103</v>
      </c>
      <c r="CN275">
        <v>326.198420750016</v>
      </c>
      <c r="CO275">
        <v>325.30756934129403</v>
      </c>
      <c r="CP275">
        <v>325.32682050532401</v>
      </c>
      <c r="CQ275">
        <v>326.63155402157798</v>
      </c>
      <c r="CR275">
        <v>326.352853799797</v>
      </c>
      <c r="CS275">
        <v>326.61008116859398</v>
      </c>
      <c r="CT275">
        <v>330.89272043516303</v>
      </c>
      <c r="CU275">
        <v>333.43509710923399</v>
      </c>
      <c r="CV275">
        <v>333.34268077377402</v>
      </c>
      <c r="CW275">
        <v>335.843356748438</v>
      </c>
      <c r="CX275">
        <v>331.85535697893698</v>
      </c>
      <c r="CY275">
        <v>331.58767286383602</v>
      </c>
      <c r="CZ275">
        <v>330.18064631802201</v>
      </c>
      <c r="DA275">
        <v>328.88458770137601</v>
      </c>
      <c r="DB275">
        <v>334.475931906423</v>
      </c>
      <c r="DC275">
        <v>324.71251589279598</v>
      </c>
      <c r="DD275">
        <v>332.31788053168299</v>
      </c>
      <c r="DE275">
        <v>340.45995801087798</v>
      </c>
      <c r="DF275">
        <v>351.32362635913699</v>
      </c>
      <c r="DG275">
        <v>339.508598948344</v>
      </c>
      <c r="DH275">
        <v>329.40864609241498</v>
      </c>
    </row>
    <row r="276" spans="1:112" x14ac:dyDescent="0.25">
      <c r="A276">
        <v>65.847797062750303</v>
      </c>
      <c r="B276">
        <v>332.19206373584598</v>
      </c>
      <c r="C276">
        <v>333.86979007128201</v>
      </c>
      <c r="D276">
        <v>336.80175164620601</v>
      </c>
      <c r="E276">
        <v>333.70912902075202</v>
      </c>
      <c r="F276">
        <v>337.31511617041701</v>
      </c>
      <c r="G276">
        <v>335.672610968024</v>
      </c>
      <c r="H276">
        <v>329.03094401199201</v>
      </c>
      <c r="I276">
        <v>335.75866690805299</v>
      </c>
      <c r="J276">
        <v>336.85177690649903</v>
      </c>
      <c r="K276">
        <v>330.80423481264501</v>
      </c>
      <c r="L276">
        <v>333.76869173322899</v>
      </c>
      <c r="M276">
        <v>329.59314264544702</v>
      </c>
      <c r="N276">
        <v>333.742208176497</v>
      </c>
      <c r="O276">
        <v>326.77705012392602</v>
      </c>
      <c r="P276">
        <v>310.04211767838399</v>
      </c>
      <c r="Q276">
        <v>314.983079161977</v>
      </c>
      <c r="R276">
        <v>326.532166192754</v>
      </c>
      <c r="S276">
        <v>326.94382815218398</v>
      </c>
      <c r="T276">
        <v>334.38480932895197</v>
      </c>
      <c r="U276">
        <v>328.90595249825498</v>
      </c>
      <c r="V276">
        <v>323.39739461127198</v>
      </c>
      <c r="W276">
        <v>317.04189268605501</v>
      </c>
      <c r="X276">
        <v>316.60591419773999</v>
      </c>
      <c r="Y276">
        <v>328.90492099742301</v>
      </c>
      <c r="Z276">
        <v>319.67057877550502</v>
      </c>
      <c r="AA276">
        <v>334.790558176844</v>
      </c>
      <c r="AB276">
        <v>330.53510036799901</v>
      </c>
      <c r="AC276">
        <v>322.22989557787002</v>
      </c>
      <c r="AD276">
        <v>329.28058491731502</v>
      </c>
      <c r="AE276">
        <v>321.18722380535399</v>
      </c>
      <c r="AF276">
        <v>326.51834838599302</v>
      </c>
      <c r="AG276">
        <v>330.15214995070102</v>
      </c>
      <c r="AH276">
        <v>328.99798454338298</v>
      </c>
      <c r="AI276">
        <v>336.435388333888</v>
      </c>
      <c r="AJ276">
        <v>330.96828410650602</v>
      </c>
      <c r="AK276">
        <v>337.03901551720202</v>
      </c>
      <c r="AL276">
        <v>330.28269444855698</v>
      </c>
      <c r="AM276">
        <v>394.91602112931099</v>
      </c>
      <c r="AN276">
        <v>415.368551194345</v>
      </c>
      <c r="AO276">
        <v>410.747809484752</v>
      </c>
      <c r="AP276">
        <v>420.71040960013602</v>
      </c>
      <c r="AQ276">
        <v>426.691412399613</v>
      </c>
      <c r="AR276">
        <v>417.88711145813602</v>
      </c>
      <c r="AS276">
        <v>416.93737170762802</v>
      </c>
      <c r="AT276">
        <v>417.61257755932201</v>
      </c>
      <c r="AU276">
        <v>419.16813173971099</v>
      </c>
      <c r="AV276">
        <v>410.55250724248702</v>
      </c>
      <c r="AW276">
        <v>424.95611464890902</v>
      </c>
      <c r="AX276">
        <v>402.54526629009501</v>
      </c>
      <c r="AY276">
        <v>396.12129085644102</v>
      </c>
      <c r="AZ276">
        <v>400.88214824438597</v>
      </c>
      <c r="BA276">
        <v>382.14141560357598</v>
      </c>
      <c r="BB276">
        <v>398.24754383299302</v>
      </c>
      <c r="BC276">
        <v>389.398496912393</v>
      </c>
      <c r="BD276">
        <v>387.46241887322401</v>
      </c>
      <c r="BE276">
        <v>373.43489964720902</v>
      </c>
      <c r="BF276">
        <v>390.13871056181</v>
      </c>
      <c r="BG276">
        <v>382.33882182840898</v>
      </c>
      <c r="BH276">
        <v>384.59497543969002</v>
      </c>
      <c r="BI276">
        <v>380.55873777463898</v>
      </c>
      <c r="BJ276">
        <v>402.43855432891598</v>
      </c>
      <c r="BK276">
        <v>418.660101743067</v>
      </c>
      <c r="BL276">
        <v>418.11479322929898</v>
      </c>
      <c r="BM276">
        <v>416.62887137684697</v>
      </c>
      <c r="BN276">
        <v>414.86714801222701</v>
      </c>
      <c r="BO276">
        <v>415.30627610139101</v>
      </c>
      <c r="BP276">
        <v>413.73741340405502</v>
      </c>
      <c r="BQ276">
        <v>393.20828429269199</v>
      </c>
      <c r="BR276">
        <v>397.55440843753098</v>
      </c>
      <c r="BS276">
        <v>382.833502006814</v>
      </c>
      <c r="BT276">
        <v>383.67252502726399</v>
      </c>
      <c r="BU276">
        <v>379.827055945599</v>
      </c>
      <c r="BV276">
        <v>350.45718197871099</v>
      </c>
      <c r="BW276">
        <v>328.40246885080398</v>
      </c>
      <c r="BX276">
        <v>330.51835298147199</v>
      </c>
      <c r="BY276">
        <v>334.05029615012199</v>
      </c>
      <c r="BZ276">
        <v>330.45166497540799</v>
      </c>
      <c r="CA276">
        <v>334.02428585889498</v>
      </c>
      <c r="CB276">
        <v>323.43427702241303</v>
      </c>
      <c r="CC276">
        <v>320.58636963249899</v>
      </c>
      <c r="CD276">
        <v>333.81886218437501</v>
      </c>
      <c r="CE276">
        <v>333.28145915196097</v>
      </c>
      <c r="CF276">
        <v>328.96869110712697</v>
      </c>
      <c r="CG276">
        <v>325.54327885369003</v>
      </c>
      <c r="CH276">
        <v>320.883680718091</v>
      </c>
      <c r="CI276">
        <v>335.05219591433797</v>
      </c>
      <c r="CJ276">
        <v>327.29098129451199</v>
      </c>
      <c r="CK276">
        <v>325.125261836302</v>
      </c>
      <c r="CL276">
        <v>329.16064405509798</v>
      </c>
      <c r="CM276">
        <v>317.59024698426401</v>
      </c>
      <c r="CN276">
        <v>328.34363418439801</v>
      </c>
      <c r="CO276">
        <v>327.385647570559</v>
      </c>
      <c r="CP276">
        <v>326.84415441239901</v>
      </c>
      <c r="CQ276">
        <v>326.13349572080199</v>
      </c>
      <c r="CR276">
        <v>326.66919339771698</v>
      </c>
      <c r="CS276">
        <v>326.13814303075901</v>
      </c>
      <c r="CT276">
        <v>331.69825642398098</v>
      </c>
      <c r="CU276">
        <v>331.349470977235</v>
      </c>
      <c r="CV276">
        <v>333.00257553864702</v>
      </c>
      <c r="CW276">
        <v>334.30239778215298</v>
      </c>
      <c r="CX276">
        <v>330.27705285988299</v>
      </c>
      <c r="CY276">
        <v>332.61065293661898</v>
      </c>
      <c r="CZ276">
        <v>329.59453090509902</v>
      </c>
      <c r="DA276">
        <v>329.405109887658</v>
      </c>
      <c r="DB276">
        <v>336.23516073757497</v>
      </c>
      <c r="DC276">
        <v>323.869139533772</v>
      </c>
      <c r="DD276">
        <v>332.57210310471498</v>
      </c>
      <c r="DE276">
        <v>342.39571356664999</v>
      </c>
      <c r="DF276">
        <v>351.92003955851197</v>
      </c>
      <c r="DG276">
        <v>338.18019284141201</v>
      </c>
      <c r="DH276">
        <v>329.58975950400202</v>
      </c>
    </row>
    <row r="277" spans="1:112" x14ac:dyDescent="0.25">
      <c r="A277">
        <v>66.088117489986601</v>
      </c>
      <c r="B277">
        <v>331.042567760493</v>
      </c>
      <c r="C277">
        <v>335.13053399097998</v>
      </c>
      <c r="D277">
        <v>332.08894705518497</v>
      </c>
      <c r="E277">
        <v>331.28881345328102</v>
      </c>
      <c r="F277">
        <v>340.19804572214701</v>
      </c>
      <c r="G277">
        <v>329.14413759195099</v>
      </c>
      <c r="H277">
        <v>332.65033894849103</v>
      </c>
      <c r="I277">
        <v>334.23920890583997</v>
      </c>
      <c r="J277">
        <v>332.94935854768499</v>
      </c>
      <c r="K277">
        <v>330.44427133238901</v>
      </c>
      <c r="L277">
        <v>337.41596007709597</v>
      </c>
      <c r="M277">
        <v>331.59456847333399</v>
      </c>
      <c r="N277">
        <v>330.26923208161799</v>
      </c>
      <c r="O277">
        <v>327.25843221242798</v>
      </c>
      <c r="P277">
        <v>309.71365420234201</v>
      </c>
      <c r="Q277">
        <v>316.32024067410498</v>
      </c>
      <c r="R277">
        <v>328.04235348250398</v>
      </c>
      <c r="S277">
        <v>324.57568035245299</v>
      </c>
      <c r="T277">
        <v>332.030757243913</v>
      </c>
      <c r="U277">
        <v>334.05977394767399</v>
      </c>
      <c r="V277">
        <v>324.54797233851599</v>
      </c>
      <c r="W277">
        <v>320.26869066263401</v>
      </c>
      <c r="X277">
        <v>320.65113409240701</v>
      </c>
      <c r="Y277">
        <v>330.12295058735498</v>
      </c>
      <c r="Z277">
        <v>321.59436352294199</v>
      </c>
      <c r="AA277">
        <v>331.93089615415801</v>
      </c>
      <c r="AB277">
        <v>327.32684768629798</v>
      </c>
      <c r="AC277">
        <v>321.68155635461898</v>
      </c>
      <c r="AD277">
        <v>327.430908384215</v>
      </c>
      <c r="AE277">
        <v>323.30838309602802</v>
      </c>
      <c r="AF277">
        <v>327.59262937138999</v>
      </c>
      <c r="AG277">
        <v>329.47062063668</v>
      </c>
      <c r="AH277">
        <v>325.50488002565902</v>
      </c>
      <c r="AI277">
        <v>336.128185339612</v>
      </c>
      <c r="AJ277">
        <v>329.83837842774602</v>
      </c>
      <c r="AK277">
        <v>339.113586099391</v>
      </c>
      <c r="AL277">
        <v>333.82188915847399</v>
      </c>
      <c r="AM277">
        <v>395.67758229315302</v>
      </c>
      <c r="AN277">
        <v>413.89664097213199</v>
      </c>
      <c r="AO277">
        <v>410.60312342478602</v>
      </c>
      <c r="AP277">
        <v>416.10413022389798</v>
      </c>
      <c r="AQ277">
        <v>423.80619612765202</v>
      </c>
      <c r="AR277">
        <v>415.34398198689701</v>
      </c>
      <c r="AS277">
        <v>416.11764820916801</v>
      </c>
      <c r="AT277">
        <v>415.90121783407699</v>
      </c>
      <c r="AU277">
        <v>417.92148495334499</v>
      </c>
      <c r="AV277">
        <v>408.53520025594401</v>
      </c>
      <c r="AW277">
        <v>429.43289128661399</v>
      </c>
      <c r="AX277">
        <v>402.59445418638001</v>
      </c>
      <c r="AY277">
        <v>393.448482223187</v>
      </c>
      <c r="AZ277">
        <v>394.10652679861198</v>
      </c>
      <c r="BA277">
        <v>382.31842153413902</v>
      </c>
      <c r="BB277">
        <v>395.39686261606801</v>
      </c>
      <c r="BC277">
        <v>392.717811542079</v>
      </c>
      <c r="BD277">
        <v>388.80240317125703</v>
      </c>
      <c r="BE277">
        <v>372.17629954325599</v>
      </c>
      <c r="BF277">
        <v>384.47307593257398</v>
      </c>
      <c r="BG277">
        <v>381.41880433357898</v>
      </c>
      <c r="BH277">
        <v>383.32821325929598</v>
      </c>
      <c r="BI277">
        <v>385.71016031889599</v>
      </c>
      <c r="BJ277">
        <v>403.81832617077703</v>
      </c>
      <c r="BK277">
        <v>422.63865045712799</v>
      </c>
      <c r="BL277">
        <v>425.17384881432901</v>
      </c>
      <c r="BM277">
        <v>415.78143126839097</v>
      </c>
      <c r="BN277">
        <v>411.37899050337001</v>
      </c>
      <c r="BO277">
        <v>418.06859006575399</v>
      </c>
      <c r="BP277">
        <v>413.57079038766602</v>
      </c>
      <c r="BQ277">
        <v>397.610170272267</v>
      </c>
      <c r="BR277">
        <v>398.156114593768</v>
      </c>
      <c r="BS277">
        <v>381.98343980695199</v>
      </c>
      <c r="BT277">
        <v>388.295278044214</v>
      </c>
      <c r="BU277">
        <v>381.13567459007902</v>
      </c>
      <c r="BV277">
        <v>351.332805488899</v>
      </c>
      <c r="BW277">
        <v>329.94813317864902</v>
      </c>
      <c r="BX277">
        <v>332.505768358632</v>
      </c>
      <c r="BY277">
        <v>335.29872922940899</v>
      </c>
      <c r="BZ277">
        <v>329.60029275953002</v>
      </c>
      <c r="CA277">
        <v>333.02240333031699</v>
      </c>
      <c r="CB277">
        <v>326.18095895789702</v>
      </c>
      <c r="CC277">
        <v>321.892495300078</v>
      </c>
      <c r="CD277">
        <v>330.312211321419</v>
      </c>
      <c r="CE277">
        <v>332.34577204335602</v>
      </c>
      <c r="CF277">
        <v>328.87974332799001</v>
      </c>
      <c r="CG277">
        <v>326.56937798810799</v>
      </c>
      <c r="CH277">
        <v>325.07531014666699</v>
      </c>
      <c r="CI277">
        <v>334.12776703076401</v>
      </c>
      <c r="CJ277">
        <v>321.38884787158702</v>
      </c>
      <c r="CK277">
        <v>327.01229833182902</v>
      </c>
      <c r="CL277">
        <v>331.79625940664999</v>
      </c>
      <c r="CM277">
        <v>322.38167484078099</v>
      </c>
      <c r="CN277">
        <v>330.04571142790002</v>
      </c>
      <c r="CO277">
        <v>329.98460388361701</v>
      </c>
      <c r="CP277">
        <v>331.61226483606998</v>
      </c>
      <c r="CQ277">
        <v>330.867801080324</v>
      </c>
      <c r="CR277">
        <v>330.706760741832</v>
      </c>
      <c r="CS277">
        <v>329.065718574306</v>
      </c>
      <c r="CT277">
        <v>330.403840142268</v>
      </c>
      <c r="CU277">
        <v>330.56712609927501</v>
      </c>
      <c r="CV277">
        <v>334.67901326706101</v>
      </c>
      <c r="CW277">
        <v>332.19937161505101</v>
      </c>
      <c r="CX277">
        <v>330.48731303546901</v>
      </c>
      <c r="CY277">
        <v>335.84526148949601</v>
      </c>
      <c r="CZ277">
        <v>328.35970256148801</v>
      </c>
      <c r="DA277">
        <v>331.92663054983802</v>
      </c>
      <c r="DB277">
        <v>338.12426639957602</v>
      </c>
      <c r="DC277">
        <v>328.17516425877102</v>
      </c>
      <c r="DD277">
        <v>333.79028056285898</v>
      </c>
      <c r="DE277">
        <v>343.05284670347203</v>
      </c>
      <c r="DF277">
        <v>347.83045736221197</v>
      </c>
      <c r="DG277">
        <v>335.16152392434401</v>
      </c>
      <c r="DH277">
        <v>332.28222254894098</v>
      </c>
    </row>
    <row r="278" spans="1:112" x14ac:dyDescent="0.25">
      <c r="A278">
        <v>66.3284379172229</v>
      </c>
      <c r="B278">
        <v>331.93092535338297</v>
      </c>
      <c r="C278">
        <v>336.25307323029301</v>
      </c>
      <c r="D278">
        <v>328.51822512194002</v>
      </c>
      <c r="E278">
        <v>330.14766056995501</v>
      </c>
      <c r="F278">
        <v>340.47579854212501</v>
      </c>
      <c r="G278">
        <v>327.74003616447197</v>
      </c>
      <c r="H278">
        <v>334.30182100868598</v>
      </c>
      <c r="I278">
        <v>331.60966187992602</v>
      </c>
      <c r="J278">
        <v>331.59197664829702</v>
      </c>
      <c r="K278">
        <v>331.79471885320299</v>
      </c>
      <c r="L278">
        <v>335.21768983745102</v>
      </c>
      <c r="M278">
        <v>332.58236466405202</v>
      </c>
      <c r="N278">
        <v>327.73702470615399</v>
      </c>
      <c r="O278">
        <v>326.07170917063701</v>
      </c>
      <c r="P278">
        <v>308.39603820086597</v>
      </c>
      <c r="Q278">
        <v>317.22631147003898</v>
      </c>
      <c r="R278">
        <v>328.46902255570501</v>
      </c>
      <c r="S278">
        <v>325.71149210809199</v>
      </c>
      <c r="T278">
        <v>332.74900552023303</v>
      </c>
      <c r="U278">
        <v>334.35193960388801</v>
      </c>
      <c r="V278">
        <v>321.43462534642799</v>
      </c>
      <c r="W278">
        <v>323.90942704957899</v>
      </c>
      <c r="X278">
        <v>322.51093675966501</v>
      </c>
      <c r="Y278">
        <v>329.01599335304797</v>
      </c>
      <c r="Z278">
        <v>323.31655589889198</v>
      </c>
      <c r="AA278">
        <v>335.172486309688</v>
      </c>
      <c r="AB278">
        <v>326.09887612522198</v>
      </c>
      <c r="AC278">
        <v>322.36503249100201</v>
      </c>
      <c r="AD278">
        <v>325.74784067979601</v>
      </c>
      <c r="AE278">
        <v>325.74490268114101</v>
      </c>
      <c r="AF278">
        <v>327.96240286898001</v>
      </c>
      <c r="AG278">
        <v>328.58781807104299</v>
      </c>
      <c r="AH278">
        <v>326.19400454793202</v>
      </c>
      <c r="AI278">
        <v>337.59497525602001</v>
      </c>
      <c r="AJ278">
        <v>329.86217854473898</v>
      </c>
      <c r="AK278">
        <v>341.00672298867897</v>
      </c>
      <c r="AL278">
        <v>333.164074121412</v>
      </c>
      <c r="AM278">
        <v>395.08415036353</v>
      </c>
      <c r="AN278">
        <v>412.39367353826299</v>
      </c>
      <c r="AO278">
        <v>409.71938755358798</v>
      </c>
      <c r="AP278">
        <v>414.13880981535499</v>
      </c>
      <c r="AQ278">
        <v>420.78868444041598</v>
      </c>
      <c r="AR278">
        <v>412.12056496535001</v>
      </c>
      <c r="AS278">
        <v>412.25654062356699</v>
      </c>
      <c r="AT278">
        <v>414.45786727221099</v>
      </c>
      <c r="AU278">
        <v>418.93470595743003</v>
      </c>
      <c r="AV278">
        <v>407.54173642349798</v>
      </c>
      <c r="AW278">
        <v>428.17067033082998</v>
      </c>
      <c r="AX278">
        <v>404.624100802491</v>
      </c>
      <c r="AY278">
        <v>395.23191381352399</v>
      </c>
      <c r="AZ278">
        <v>391.08613680956898</v>
      </c>
      <c r="BA278">
        <v>381.02060182298101</v>
      </c>
      <c r="BB278">
        <v>394.20861579487598</v>
      </c>
      <c r="BC278">
        <v>396.24691305387501</v>
      </c>
      <c r="BD278">
        <v>388.76487533865298</v>
      </c>
      <c r="BE278">
        <v>371.22884437460698</v>
      </c>
      <c r="BF278">
        <v>383.11108556734399</v>
      </c>
      <c r="BG278">
        <v>380.82198580424802</v>
      </c>
      <c r="BH278">
        <v>385.43109889507002</v>
      </c>
      <c r="BI278">
        <v>385.30057602722701</v>
      </c>
      <c r="BJ278">
        <v>404.25901808971702</v>
      </c>
      <c r="BK278">
        <v>424.88017829172998</v>
      </c>
      <c r="BL278">
        <v>429.48150589971402</v>
      </c>
      <c r="BM278">
        <v>413.93476294337597</v>
      </c>
      <c r="BN278">
        <v>412.65855456381098</v>
      </c>
      <c r="BO278">
        <v>419.99417075685199</v>
      </c>
      <c r="BP278">
        <v>412.50563841021602</v>
      </c>
      <c r="BQ278">
        <v>400.68038115688</v>
      </c>
      <c r="BR278">
        <v>397.19743076504199</v>
      </c>
      <c r="BS278">
        <v>380.56887956556398</v>
      </c>
      <c r="BT278">
        <v>394.18222097814498</v>
      </c>
      <c r="BU278">
        <v>383.40871083837402</v>
      </c>
      <c r="BV278">
        <v>349.49876213837803</v>
      </c>
      <c r="BW278">
        <v>331.82471438095803</v>
      </c>
      <c r="BX278">
        <v>331.45756794503598</v>
      </c>
      <c r="BY278">
        <v>335.057723301637</v>
      </c>
      <c r="BZ278">
        <v>326.52648959167902</v>
      </c>
      <c r="CA278">
        <v>331.56756178298099</v>
      </c>
      <c r="CB278">
        <v>325.32933341348598</v>
      </c>
      <c r="CC278">
        <v>322.79172934709499</v>
      </c>
      <c r="CD278">
        <v>329.84284037982599</v>
      </c>
      <c r="CE278">
        <v>330.855487952761</v>
      </c>
      <c r="CF278">
        <v>327.15518710520598</v>
      </c>
      <c r="CG278">
        <v>326.10240254460899</v>
      </c>
      <c r="CH278">
        <v>327.49564619619298</v>
      </c>
      <c r="CI278">
        <v>333.26489002371198</v>
      </c>
      <c r="CJ278">
        <v>321.35161119533802</v>
      </c>
      <c r="CK278">
        <v>328.17230174168401</v>
      </c>
      <c r="CL278">
        <v>330.21041265379301</v>
      </c>
      <c r="CM278">
        <v>321.25149107430798</v>
      </c>
      <c r="CN278">
        <v>332.04470367632001</v>
      </c>
      <c r="CO278">
        <v>329.65558008179499</v>
      </c>
      <c r="CP278">
        <v>331.724500095331</v>
      </c>
      <c r="CQ278">
        <v>334.63715146593501</v>
      </c>
      <c r="CR278">
        <v>332.78619803102401</v>
      </c>
      <c r="CS278">
        <v>333.05566577590099</v>
      </c>
      <c r="CT278">
        <v>330.73049064862499</v>
      </c>
      <c r="CU278">
        <v>329.72623910905401</v>
      </c>
      <c r="CV278">
        <v>338.39060522466502</v>
      </c>
      <c r="CW278">
        <v>332.94845631155499</v>
      </c>
      <c r="CX278">
        <v>328.99831550883601</v>
      </c>
      <c r="CY278">
        <v>335.992284038376</v>
      </c>
      <c r="CZ278">
        <v>330.708637131606</v>
      </c>
      <c r="DA278">
        <v>331.40075451936701</v>
      </c>
      <c r="DB278">
        <v>339.64986096935303</v>
      </c>
      <c r="DC278">
        <v>329.32739203659298</v>
      </c>
      <c r="DD278">
        <v>332.19854277976901</v>
      </c>
      <c r="DE278">
        <v>343.60969690619697</v>
      </c>
      <c r="DF278">
        <v>344.269320268081</v>
      </c>
      <c r="DG278">
        <v>332.87135016445802</v>
      </c>
      <c r="DH278">
        <v>332.99711991297801</v>
      </c>
    </row>
    <row r="279" spans="1:112" x14ac:dyDescent="0.25">
      <c r="A279">
        <v>66.568758344459198</v>
      </c>
      <c r="B279">
        <v>331.42697051906202</v>
      </c>
      <c r="C279">
        <v>335.71509184347798</v>
      </c>
      <c r="D279">
        <v>324.95549746472898</v>
      </c>
      <c r="E279">
        <v>331.53541526056699</v>
      </c>
      <c r="F279">
        <v>341.78260089284998</v>
      </c>
      <c r="G279">
        <v>327.53600218830798</v>
      </c>
      <c r="H279">
        <v>334.97049457700598</v>
      </c>
      <c r="I279">
        <v>332.91272953479802</v>
      </c>
      <c r="J279">
        <v>334.10013244326899</v>
      </c>
      <c r="K279">
        <v>333.32129956939099</v>
      </c>
      <c r="L279">
        <v>333.47096063581199</v>
      </c>
      <c r="M279">
        <v>330.91768678471499</v>
      </c>
      <c r="N279">
        <v>326.01853731098601</v>
      </c>
      <c r="O279">
        <v>325.04714716491702</v>
      </c>
      <c r="P279">
        <v>309.39440050986599</v>
      </c>
      <c r="Q279">
        <v>317.63186745176603</v>
      </c>
      <c r="R279">
        <v>326.21756361017401</v>
      </c>
      <c r="S279">
        <v>326.31832259323397</v>
      </c>
      <c r="T279">
        <v>337.50619510418801</v>
      </c>
      <c r="U279">
        <v>331.32708938407501</v>
      </c>
      <c r="V279">
        <v>322.919864746511</v>
      </c>
      <c r="W279">
        <v>324.93319927787297</v>
      </c>
      <c r="X279">
        <v>321.91809036513303</v>
      </c>
      <c r="Y279">
        <v>324.840037756963</v>
      </c>
      <c r="Z279">
        <v>324.02559669987198</v>
      </c>
      <c r="AA279">
        <v>331.49511952730398</v>
      </c>
      <c r="AB279">
        <v>326.14009767150998</v>
      </c>
      <c r="AC279">
        <v>324.11978561048699</v>
      </c>
      <c r="AD279">
        <v>327.73367571414502</v>
      </c>
      <c r="AE279">
        <v>326.53376700515997</v>
      </c>
      <c r="AF279">
        <v>327.15190689481102</v>
      </c>
      <c r="AG279">
        <v>326.49567065880098</v>
      </c>
      <c r="AH279">
        <v>328.239921591339</v>
      </c>
      <c r="AI279">
        <v>336.72321192526402</v>
      </c>
      <c r="AJ279">
        <v>328.26149718281698</v>
      </c>
      <c r="AK279">
        <v>343.474241574948</v>
      </c>
      <c r="AL279">
        <v>333.45639788270802</v>
      </c>
      <c r="AM279">
        <v>392.23443847672797</v>
      </c>
      <c r="AN279">
        <v>411.18969090892199</v>
      </c>
      <c r="AO279">
        <v>408.00828680384802</v>
      </c>
      <c r="AP279">
        <v>408.77476496087098</v>
      </c>
      <c r="AQ279">
        <v>419.223474062717</v>
      </c>
      <c r="AR279">
        <v>408.07350618566699</v>
      </c>
      <c r="AS279">
        <v>410.04380207335203</v>
      </c>
      <c r="AT279">
        <v>414.300876408303</v>
      </c>
      <c r="AU279">
        <v>418.61340016365301</v>
      </c>
      <c r="AV279">
        <v>405.52921661963398</v>
      </c>
      <c r="AW279">
        <v>420.38738861015003</v>
      </c>
      <c r="AX279">
        <v>402.80888011067498</v>
      </c>
      <c r="AY279">
        <v>396.64836647574202</v>
      </c>
      <c r="AZ279">
        <v>389.77116653514503</v>
      </c>
      <c r="BA279">
        <v>380.35860259349499</v>
      </c>
      <c r="BB279">
        <v>393.45388388781299</v>
      </c>
      <c r="BC279">
        <v>397.09985816282602</v>
      </c>
      <c r="BD279">
        <v>391.36729453948197</v>
      </c>
      <c r="BE279">
        <v>370.77037659055497</v>
      </c>
      <c r="BF279">
        <v>382.67389011143001</v>
      </c>
      <c r="BG279">
        <v>383.692230695511</v>
      </c>
      <c r="BH279">
        <v>386.85398290886798</v>
      </c>
      <c r="BI279">
        <v>386.88987845275602</v>
      </c>
      <c r="BJ279">
        <v>406.764457567031</v>
      </c>
      <c r="BK279">
        <v>421.50505321532398</v>
      </c>
      <c r="BL279">
        <v>426.41031253492201</v>
      </c>
      <c r="BM279">
        <v>414.95037546088201</v>
      </c>
      <c r="BN279">
        <v>411.23865187057999</v>
      </c>
      <c r="BO279">
        <v>417.10196780899503</v>
      </c>
      <c r="BP279">
        <v>410.87842081368001</v>
      </c>
      <c r="BQ279">
        <v>406.31207174122198</v>
      </c>
      <c r="BR279">
        <v>394.10971135147003</v>
      </c>
      <c r="BS279">
        <v>380.57803864361102</v>
      </c>
      <c r="BT279">
        <v>397.51882303429102</v>
      </c>
      <c r="BU279">
        <v>382.41092435854802</v>
      </c>
      <c r="BV279">
        <v>349.17973231172101</v>
      </c>
      <c r="BW279">
        <v>329.760895257659</v>
      </c>
      <c r="BX279">
        <v>331.20154650218097</v>
      </c>
      <c r="BY279">
        <v>332.34064961032698</v>
      </c>
      <c r="BZ279">
        <v>324.75842146938498</v>
      </c>
      <c r="CA279">
        <v>328.51938032190702</v>
      </c>
      <c r="CB279">
        <v>326.05444356541801</v>
      </c>
      <c r="CC279">
        <v>321.12060671094702</v>
      </c>
      <c r="CD279">
        <v>327.59809373546398</v>
      </c>
      <c r="CE279">
        <v>327.83114240227599</v>
      </c>
      <c r="CF279">
        <v>327.95577909046699</v>
      </c>
      <c r="CG279">
        <v>325.82661018538602</v>
      </c>
      <c r="CH279">
        <v>329.35440367140097</v>
      </c>
      <c r="CI279">
        <v>328.08905693615299</v>
      </c>
      <c r="CJ279">
        <v>325.08453593246003</v>
      </c>
      <c r="CK279">
        <v>325.754166248415</v>
      </c>
      <c r="CL279">
        <v>327.60833691171803</v>
      </c>
      <c r="CM279">
        <v>321.23307916473101</v>
      </c>
      <c r="CN279">
        <v>335.66138116661602</v>
      </c>
      <c r="CO279">
        <v>326.83458395274101</v>
      </c>
      <c r="CP279">
        <v>334.47673863356601</v>
      </c>
      <c r="CQ279">
        <v>333.19226227917198</v>
      </c>
      <c r="CR279">
        <v>334.75765544275703</v>
      </c>
      <c r="CS279">
        <v>334.50877570707399</v>
      </c>
      <c r="CT279">
        <v>330.42566583494897</v>
      </c>
      <c r="CU279">
        <v>328.95760464441003</v>
      </c>
      <c r="CV279">
        <v>340.86061699438301</v>
      </c>
      <c r="CW279">
        <v>335.787922763295</v>
      </c>
      <c r="CX279">
        <v>325.59346588938899</v>
      </c>
      <c r="CY279">
        <v>334.82905340659801</v>
      </c>
      <c r="CZ279">
        <v>332.81207782470398</v>
      </c>
      <c r="DA279">
        <v>332.607919229039</v>
      </c>
      <c r="DB279">
        <v>341.16652826231501</v>
      </c>
      <c r="DC279">
        <v>329.739126256708</v>
      </c>
      <c r="DD279">
        <v>334.71902450483498</v>
      </c>
      <c r="DE279">
        <v>341.66141868551603</v>
      </c>
      <c r="DF279">
        <v>339.54405563884001</v>
      </c>
      <c r="DG279">
        <v>329.663153604711</v>
      </c>
      <c r="DH279">
        <v>333.33271117951</v>
      </c>
    </row>
    <row r="280" spans="1:112" x14ac:dyDescent="0.25">
      <c r="A280">
        <v>66.809078771695596</v>
      </c>
      <c r="B280">
        <v>335.145605522295</v>
      </c>
      <c r="C280">
        <v>337.17528386920901</v>
      </c>
      <c r="D280">
        <v>325.93776988278398</v>
      </c>
      <c r="E280">
        <v>331.15485361220601</v>
      </c>
      <c r="F280">
        <v>343.13676882332601</v>
      </c>
      <c r="G280">
        <v>331.41686752821403</v>
      </c>
      <c r="H280">
        <v>333.533666038695</v>
      </c>
      <c r="I280">
        <v>332.41360505368698</v>
      </c>
      <c r="J280">
        <v>336.64434562237199</v>
      </c>
      <c r="K280">
        <v>332.85252600220701</v>
      </c>
      <c r="L280">
        <v>329.15363874487599</v>
      </c>
      <c r="M280">
        <v>329.75213361734097</v>
      </c>
      <c r="N280">
        <v>326.04191825100099</v>
      </c>
      <c r="O280">
        <v>322.15428225375501</v>
      </c>
      <c r="P280">
        <v>314.84972834442402</v>
      </c>
      <c r="Q280">
        <v>319.54413767305999</v>
      </c>
      <c r="R280">
        <v>321.23046419994103</v>
      </c>
      <c r="S280">
        <v>328.747573649846</v>
      </c>
      <c r="T280">
        <v>339.72545150698801</v>
      </c>
      <c r="U280">
        <v>329.11091388966202</v>
      </c>
      <c r="V280">
        <v>326.69398222598602</v>
      </c>
      <c r="W280">
        <v>325.416311055709</v>
      </c>
      <c r="X280">
        <v>322.85409729250102</v>
      </c>
      <c r="Y280">
        <v>327.43837234341203</v>
      </c>
      <c r="Z280">
        <v>321.051167075428</v>
      </c>
      <c r="AA280">
        <v>327.55996441237897</v>
      </c>
      <c r="AB280">
        <v>326.56070427828303</v>
      </c>
      <c r="AC280">
        <v>327.81641120555298</v>
      </c>
      <c r="AD280">
        <v>328.22647166969398</v>
      </c>
      <c r="AE280">
        <v>324.77385996638498</v>
      </c>
      <c r="AF280">
        <v>333.85107013399403</v>
      </c>
      <c r="AG280">
        <v>325.00393960003299</v>
      </c>
      <c r="AH280">
        <v>326.93288368313199</v>
      </c>
      <c r="AI280">
        <v>335.658967614544</v>
      </c>
      <c r="AJ280">
        <v>328.68068065277203</v>
      </c>
      <c r="AK280">
        <v>345.33712909117298</v>
      </c>
      <c r="AL280">
        <v>340.82647516092999</v>
      </c>
      <c r="AM280">
        <v>392.17298946119701</v>
      </c>
      <c r="AN280">
        <v>406.64948882488301</v>
      </c>
      <c r="AO280">
        <v>408.395181396981</v>
      </c>
      <c r="AP280">
        <v>411.38507413992699</v>
      </c>
      <c r="AQ280">
        <v>413.49397366358801</v>
      </c>
      <c r="AR280">
        <v>407.26609667971599</v>
      </c>
      <c r="AS280">
        <v>403.40350705670198</v>
      </c>
      <c r="AT280">
        <v>408.334677335523</v>
      </c>
      <c r="AU280">
        <v>418.335055416464</v>
      </c>
      <c r="AV280">
        <v>404.40339725101001</v>
      </c>
      <c r="AW280">
        <v>419.80797189122899</v>
      </c>
      <c r="AX280">
        <v>402.10488324816401</v>
      </c>
      <c r="AY280">
        <v>396.50220315155502</v>
      </c>
      <c r="AZ280">
        <v>391.27945228261302</v>
      </c>
      <c r="BA280">
        <v>382.66397017377102</v>
      </c>
      <c r="BB280">
        <v>391.908575916595</v>
      </c>
      <c r="BC280">
        <v>399.27193883022602</v>
      </c>
      <c r="BD280">
        <v>394.24007422491599</v>
      </c>
      <c r="BE280">
        <v>366.67017983682501</v>
      </c>
      <c r="BF280">
        <v>386.338012515706</v>
      </c>
      <c r="BG280">
        <v>381.853654784387</v>
      </c>
      <c r="BH280">
        <v>384.32957074485699</v>
      </c>
      <c r="BI280">
        <v>388.48609915632397</v>
      </c>
      <c r="BJ280">
        <v>411.71252224761503</v>
      </c>
      <c r="BK280">
        <v>418.70044296368002</v>
      </c>
      <c r="BL280">
        <v>428.69186687761999</v>
      </c>
      <c r="BM280">
        <v>423.58303479598101</v>
      </c>
      <c r="BN280">
        <v>416.60359624497499</v>
      </c>
      <c r="BO280">
        <v>417.67791503305301</v>
      </c>
      <c r="BP280">
        <v>411.76065976531498</v>
      </c>
      <c r="BQ280">
        <v>410.88838443647398</v>
      </c>
      <c r="BR280">
        <v>395.24832130628602</v>
      </c>
      <c r="BS280">
        <v>386.42575679844998</v>
      </c>
      <c r="BT280">
        <v>398.45752357316002</v>
      </c>
      <c r="BU280">
        <v>382.875082287238</v>
      </c>
      <c r="BV280">
        <v>352.49261594875401</v>
      </c>
      <c r="BW280">
        <v>325.34643221122502</v>
      </c>
      <c r="BX280">
        <v>331.05009636479701</v>
      </c>
      <c r="BY280">
        <v>332.18269488557002</v>
      </c>
      <c r="BZ280">
        <v>324.85664638948202</v>
      </c>
      <c r="CA280">
        <v>328.03925509850802</v>
      </c>
      <c r="CB280">
        <v>325.215038625972</v>
      </c>
      <c r="CC280">
        <v>325.69211731615798</v>
      </c>
      <c r="CD280">
        <v>325.50251136381502</v>
      </c>
      <c r="CE280">
        <v>327.97260341447702</v>
      </c>
      <c r="CF280">
        <v>325.82219238805999</v>
      </c>
      <c r="CG280">
        <v>328.79470453223098</v>
      </c>
      <c r="CH280">
        <v>332.30778624503898</v>
      </c>
      <c r="CI280">
        <v>326.54178949243698</v>
      </c>
      <c r="CJ280">
        <v>325.836636992911</v>
      </c>
      <c r="CK280">
        <v>322.28189854360897</v>
      </c>
      <c r="CL280">
        <v>325.76517295923901</v>
      </c>
      <c r="CM280">
        <v>325.04901841528903</v>
      </c>
      <c r="CN280">
        <v>334.80539617231398</v>
      </c>
      <c r="CO280">
        <v>327.56974873842398</v>
      </c>
      <c r="CP280">
        <v>337.20280545096398</v>
      </c>
      <c r="CQ280">
        <v>332.10529386134499</v>
      </c>
      <c r="CR280">
        <v>338.84674641125503</v>
      </c>
      <c r="CS280">
        <v>335.86494058460897</v>
      </c>
      <c r="CT280">
        <v>327.02075890172898</v>
      </c>
      <c r="CU280">
        <v>325.28588903255002</v>
      </c>
      <c r="CV280">
        <v>339.89194822911497</v>
      </c>
      <c r="CW280">
        <v>336.167889310985</v>
      </c>
      <c r="CX280">
        <v>327.35404630642699</v>
      </c>
      <c r="CY280">
        <v>340.509056878575</v>
      </c>
      <c r="CZ280">
        <v>333.54656418250698</v>
      </c>
      <c r="DA280">
        <v>333.61886969063602</v>
      </c>
      <c r="DB280">
        <v>346.48785708300301</v>
      </c>
      <c r="DC280">
        <v>328.563415642005</v>
      </c>
      <c r="DD280">
        <v>339.68718330214</v>
      </c>
      <c r="DE280">
        <v>337.89031326589497</v>
      </c>
      <c r="DF280">
        <v>334.72339113954501</v>
      </c>
      <c r="DG280">
        <v>328.091294657471</v>
      </c>
      <c r="DH280">
        <v>334.34836082406298</v>
      </c>
    </row>
    <row r="281" spans="1:112" x14ac:dyDescent="0.25">
      <c r="A281">
        <v>67.049399198931894</v>
      </c>
      <c r="B281">
        <v>333.69576061124701</v>
      </c>
      <c r="C281">
        <v>338.52370356433897</v>
      </c>
      <c r="D281">
        <v>327.08686216122601</v>
      </c>
      <c r="E281">
        <v>329.75577847681802</v>
      </c>
      <c r="F281">
        <v>341.36725325400101</v>
      </c>
      <c r="G281">
        <v>330.722512093555</v>
      </c>
      <c r="H281">
        <v>331.308385483405</v>
      </c>
      <c r="I281">
        <v>329.61079348812399</v>
      </c>
      <c r="J281">
        <v>335.13832401747999</v>
      </c>
      <c r="K281">
        <v>333.40843720622098</v>
      </c>
      <c r="L281">
        <v>325.75507096194701</v>
      </c>
      <c r="M281">
        <v>327.21578427229798</v>
      </c>
      <c r="N281">
        <v>328.71184658509799</v>
      </c>
      <c r="O281">
        <v>323.25149006984299</v>
      </c>
      <c r="P281">
        <v>316.18827232770599</v>
      </c>
      <c r="Q281">
        <v>321.86548808785301</v>
      </c>
      <c r="R281">
        <v>318.101713457561</v>
      </c>
      <c r="S281">
        <v>328.60146423255901</v>
      </c>
      <c r="T281">
        <v>338.08510562118403</v>
      </c>
      <c r="U281">
        <v>327.40062348262501</v>
      </c>
      <c r="V281">
        <v>326.333620994245</v>
      </c>
      <c r="W281">
        <v>327.24440502755499</v>
      </c>
      <c r="X281">
        <v>325.47084612127401</v>
      </c>
      <c r="Y281">
        <v>331.65361700073902</v>
      </c>
      <c r="Z281">
        <v>323.159215583069</v>
      </c>
      <c r="AA281">
        <v>326.30912207719899</v>
      </c>
      <c r="AB281">
        <v>327.66262753978202</v>
      </c>
      <c r="AC281">
        <v>331.11304966459699</v>
      </c>
      <c r="AD281">
        <v>329.79697158726498</v>
      </c>
      <c r="AE281">
        <v>322.16439139957902</v>
      </c>
      <c r="AF281">
        <v>337.420075063588</v>
      </c>
      <c r="AG281">
        <v>327.77137006184898</v>
      </c>
      <c r="AH281">
        <v>324.03315849133901</v>
      </c>
      <c r="AI281">
        <v>337.73273668609301</v>
      </c>
      <c r="AJ281">
        <v>326.69142550108597</v>
      </c>
      <c r="AK281">
        <v>347.11273891928198</v>
      </c>
      <c r="AL281">
        <v>345.51560225323198</v>
      </c>
      <c r="AM281">
        <v>387.39498908200301</v>
      </c>
      <c r="AN281">
        <v>404.36814535077701</v>
      </c>
      <c r="AO281">
        <v>411.39915991580801</v>
      </c>
      <c r="AP281">
        <v>414.42474320256599</v>
      </c>
      <c r="AQ281">
        <v>409.22499674765999</v>
      </c>
      <c r="AR281">
        <v>407.17424489559397</v>
      </c>
      <c r="AS281">
        <v>403.70654977122803</v>
      </c>
      <c r="AT281">
        <v>412.61170243524498</v>
      </c>
      <c r="AU281">
        <v>421.08003397392997</v>
      </c>
      <c r="AV281">
        <v>404.721081799996</v>
      </c>
      <c r="AW281">
        <v>421.02386589828001</v>
      </c>
      <c r="AX281">
        <v>407.42020481021899</v>
      </c>
      <c r="AY281">
        <v>398.70312323185902</v>
      </c>
      <c r="AZ281">
        <v>389.62777594659201</v>
      </c>
      <c r="BA281">
        <v>388.95997799973497</v>
      </c>
      <c r="BB281">
        <v>388.62551208255201</v>
      </c>
      <c r="BC281">
        <v>394.87654510834699</v>
      </c>
      <c r="BD281">
        <v>395.66150174545902</v>
      </c>
      <c r="BE281">
        <v>369.01398559809201</v>
      </c>
      <c r="BF281">
        <v>393.49008335118799</v>
      </c>
      <c r="BG281">
        <v>386.83088928823202</v>
      </c>
      <c r="BH281">
        <v>381.87986206492002</v>
      </c>
      <c r="BI281">
        <v>388.43548878049</v>
      </c>
      <c r="BJ281">
        <v>416.52699954802199</v>
      </c>
      <c r="BK281">
        <v>417.55707814746103</v>
      </c>
      <c r="BL281">
        <v>429.50135871285403</v>
      </c>
      <c r="BM281">
        <v>426.83481102466197</v>
      </c>
      <c r="BN281">
        <v>421.45788014294499</v>
      </c>
      <c r="BO281">
        <v>418.44795123627398</v>
      </c>
      <c r="BP281">
        <v>417.81168319017797</v>
      </c>
      <c r="BQ281">
        <v>416.151187229068</v>
      </c>
      <c r="BR281">
        <v>395.41966208246498</v>
      </c>
      <c r="BS281">
        <v>393.18090554116998</v>
      </c>
      <c r="BT281">
        <v>397.56401636973101</v>
      </c>
      <c r="BU281">
        <v>382.62851913479602</v>
      </c>
      <c r="BV281">
        <v>356.12302971478903</v>
      </c>
      <c r="BW281">
        <v>321.83835442931598</v>
      </c>
      <c r="BX281">
        <v>333.33038637436101</v>
      </c>
      <c r="BY281">
        <v>334.08195314745399</v>
      </c>
      <c r="BZ281">
        <v>326.594839977758</v>
      </c>
      <c r="CA281">
        <v>324.90660318326002</v>
      </c>
      <c r="CB281">
        <v>327.53973164728501</v>
      </c>
      <c r="CC281">
        <v>328.44709387844699</v>
      </c>
      <c r="CD281">
        <v>324.835491701374</v>
      </c>
      <c r="CE281">
        <v>322.24939867102597</v>
      </c>
      <c r="CF281">
        <v>324.49588878684199</v>
      </c>
      <c r="CG281">
        <v>332.53554213576501</v>
      </c>
      <c r="CH281">
        <v>335.37884040483402</v>
      </c>
      <c r="CI281">
        <v>332.08061293205901</v>
      </c>
      <c r="CJ281">
        <v>327.77025524023998</v>
      </c>
      <c r="CK281">
        <v>323.47196266881599</v>
      </c>
      <c r="CL281">
        <v>325.51711240358202</v>
      </c>
      <c r="CM281">
        <v>326.79154768779102</v>
      </c>
      <c r="CN281">
        <v>333.03261554535499</v>
      </c>
      <c r="CO281">
        <v>327.03666581779697</v>
      </c>
      <c r="CP281">
        <v>337.51317181772902</v>
      </c>
      <c r="CQ281">
        <v>329.90310193383101</v>
      </c>
      <c r="CR281">
        <v>341.194318347646</v>
      </c>
      <c r="CS281">
        <v>337.01397769315099</v>
      </c>
      <c r="CT281">
        <v>326.71154863112702</v>
      </c>
      <c r="CU281">
        <v>322.94454182978501</v>
      </c>
      <c r="CV281">
        <v>338.12030496058901</v>
      </c>
      <c r="CW281">
        <v>331.97587429290201</v>
      </c>
      <c r="CX281">
        <v>325.33637987343599</v>
      </c>
      <c r="CY281">
        <v>339.46468830364398</v>
      </c>
      <c r="CZ281">
        <v>333.18483728336201</v>
      </c>
      <c r="DA281">
        <v>335.85944603693503</v>
      </c>
      <c r="DB281">
        <v>344.90179097298602</v>
      </c>
      <c r="DC281">
        <v>331.24273452257802</v>
      </c>
      <c r="DD281">
        <v>343.37090708046202</v>
      </c>
      <c r="DE281">
        <v>337.25537064028902</v>
      </c>
      <c r="DF281">
        <v>332.64210291409501</v>
      </c>
      <c r="DG281">
        <v>327.34956797898502</v>
      </c>
      <c r="DH281">
        <v>339.14535692940598</v>
      </c>
    </row>
    <row r="282" spans="1:112" x14ac:dyDescent="0.25">
      <c r="A282">
        <v>67.289719626168207</v>
      </c>
      <c r="B282">
        <v>330.30604048065601</v>
      </c>
      <c r="C282">
        <v>336.05255924037101</v>
      </c>
      <c r="D282">
        <v>326.03223463698902</v>
      </c>
      <c r="E282">
        <v>330.70906020582902</v>
      </c>
      <c r="F282">
        <v>338.41097862802098</v>
      </c>
      <c r="G282">
        <v>332.13610021742602</v>
      </c>
      <c r="H282">
        <v>329.53706770881303</v>
      </c>
      <c r="I282">
        <v>327.44071982853899</v>
      </c>
      <c r="J282">
        <v>336.43444424447102</v>
      </c>
      <c r="K282">
        <v>337.64239681857401</v>
      </c>
      <c r="L282">
        <v>326.82042567461599</v>
      </c>
      <c r="M282">
        <v>326.46858937491299</v>
      </c>
      <c r="N282">
        <v>331.18533527484698</v>
      </c>
      <c r="O282">
        <v>323.79927488105398</v>
      </c>
      <c r="P282">
        <v>315.96319148843997</v>
      </c>
      <c r="Q282">
        <v>320.79788815211998</v>
      </c>
      <c r="R282">
        <v>319.56723826743399</v>
      </c>
      <c r="S282">
        <v>328.64738554648</v>
      </c>
      <c r="T282">
        <v>337.96482283403901</v>
      </c>
      <c r="U282">
        <v>325.81381190195702</v>
      </c>
      <c r="V282">
        <v>327.505521995886</v>
      </c>
      <c r="W282">
        <v>326.28604318190798</v>
      </c>
      <c r="X282">
        <v>326.27442158967398</v>
      </c>
      <c r="Y282">
        <v>330.17598091219998</v>
      </c>
      <c r="Z282">
        <v>322.49323276529299</v>
      </c>
      <c r="AA282">
        <v>327.42373715455</v>
      </c>
      <c r="AB282">
        <v>327.23534054317702</v>
      </c>
      <c r="AC282">
        <v>333.03684932079102</v>
      </c>
      <c r="AD282">
        <v>324.54539320687797</v>
      </c>
      <c r="AE282">
        <v>321.99344510837602</v>
      </c>
      <c r="AF282">
        <v>335.43934799456503</v>
      </c>
      <c r="AG282">
        <v>327.51526066176501</v>
      </c>
      <c r="AH282">
        <v>324.28656919350499</v>
      </c>
      <c r="AI282">
        <v>337.231949175507</v>
      </c>
      <c r="AJ282">
        <v>326.72909649557801</v>
      </c>
      <c r="AK282">
        <v>346.13496743379801</v>
      </c>
      <c r="AL282">
        <v>346.562964856939</v>
      </c>
      <c r="AM282">
        <v>384.64545979234703</v>
      </c>
      <c r="AN282">
        <v>397.46090609329201</v>
      </c>
      <c r="AO282">
        <v>411.22361516310502</v>
      </c>
      <c r="AP282">
        <v>410.329515830952</v>
      </c>
      <c r="AQ282">
        <v>406.26493184543602</v>
      </c>
      <c r="AR282">
        <v>402.53315455814101</v>
      </c>
      <c r="AS282">
        <v>406.48119131070899</v>
      </c>
      <c r="AT282">
        <v>414.36833384777202</v>
      </c>
      <c r="AU282">
        <v>422.81454033003303</v>
      </c>
      <c r="AV282">
        <v>406.61171333211399</v>
      </c>
      <c r="AW282">
        <v>421.59942964703299</v>
      </c>
      <c r="AX282">
        <v>405.21924391433998</v>
      </c>
      <c r="AY282">
        <v>395.91370023497001</v>
      </c>
      <c r="AZ282">
        <v>385.92254752665798</v>
      </c>
      <c r="BA282">
        <v>391.12274051469899</v>
      </c>
      <c r="BB282">
        <v>387.38548927762002</v>
      </c>
      <c r="BC282">
        <v>391.79887320747702</v>
      </c>
      <c r="BD282">
        <v>396.71483378571497</v>
      </c>
      <c r="BE282">
        <v>368.62794192070697</v>
      </c>
      <c r="BF282">
        <v>395.49300778431399</v>
      </c>
      <c r="BG282">
        <v>391.74443849007702</v>
      </c>
      <c r="BH282">
        <v>386.296365362904</v>
      </c>
      <c r="BI282">
        <v>389.81688296395799</v>
      </c>
      <c r="BJ282">
        <v>417.344354266393</v>
      </c>
      <c r="BK282">
        <v>415.52989764015399</v>
      </c>
      <c r="BL282">
        <v>426.627965477472</v>
      </c>
      <c r="BM282">
        <v>432.07097233295002</v>
      </c>
      <c r="BN282">
        <v>418.16012784154401</v>
      </c>
      <c r="BO282">
        <v>417.80968888676102</v>
      </c>
      <c r="BP282">
        <v>421.88377905432901</v>
      </c>
      <c r="BQ282">
        <v>415.59408369647298</v>
      </c>
      <c r="BR282">
        <v>394.49941070203602</v>
      </c>
      <c r="BS282">
        <v>395.30748060674</v>
      </c>
      <c r="BT282">
        <v>399.96236058694001</v>
      </c>
      <c r="BU282">
        <v>377.93804277640101</v>
      </c>
      <c r="BV282">
        <v>360.34428533996999</v>
      </c>
      <c r="BW282">
        <v>322.46764400995198</v>
      </c>
      <c r="BX282">
        <v>333.179126487833</v>
      </c>
      <c r="BY282">
        <v>335.65395040090999</v>
      </c>
      <c r="BZ282">
        <v>327.181424769015</v>
      </c>
      <c r="CA282">
        <v>326.83850447230901</v>
      </c>
      <c r="CB282">
        <v>329.250338751627</v>
      </c>
      <c r="CC282">
        <v>329.30581107148902</v>
      </c>
      <c r="CD282">
        <v>324.717769948495</v>
      </c>
      <c r="CE282">
        <v>321.93372444941201</v>
      </c>
      <c r="CF282">
        <v>323.07494154815902</v>
      </c>
      <c r="CG282">
        <v>335.319549103903</v>
      </c>
      <c r="CH282">
        <v>336.03679125170402</v>
      </c>
      <c r="CI282">
        <v>335.77320096146002</v>
      </c>
      <c r="CJ282">
        <v>331.42817795142702</v>
      </c>
      <c r="CK282">
        <v>323.24677796295799</v>
      </c>
      <c r="CL282">
        <v>324.41531515788398</v>
      </c>
      <c r="CM282">
        <v>326.87873500108901</v>
      </c>
      <c r="CN282">
        <v>332.75662645513501</v>
      </c>
      <c r="CO282">
        <v>329.83017646393699</v>
      </c>
      <c r="CP282">
        <v>340.97284383053</v>
      </c>
      <c r="CQ282">
        <v>332.43077781985602</v>
      </c>
      <c r="CR282">
        <v>340.23715107467501</v>
      </c>
      <c r="CS282">
        <v>334.75722778780101</v>
      </c>
      <c r="CT282">
        <v>325.64376270094601</v>
      </c>
      <c r="CU282">
        <v>323.71714548709298</v>
      </c>
      <c r="CV282">
        <v>336.38334727930197</v>
      </c>
      <c r="CW282">
        <v>332.10321813003998</v>
      </c>
      <c r="CX282">
        <v>327.32548950261798</v>
      </c>
      <c r="CY282">
        <v>334.96653824426801</v>
      </c>
      <c r="CZ282">
        <v>333.14931652322099</v>
      </c>
      <c r="DA282">
        <v>338.51703492585801</v>
      </c>
      <c r="DB282">
        <v>339.72306267678499</v>
      </c>
      <c r="DC282">
        <v>329.29292006594397</v>
      </c>
      <c r="DD282">
        <v>344.75601407776202</v>
      </c>
      <c r="DE282">
        <v>338.03916056879399</v>
      </c>
      <c r="DF282">
        <v>336.31505420974503</v>
      </c>
      <c r="DG282">
        <v>324.47256569462297</v>
      </c>
      <c r="DH282">
        <v>338.734067871462</v>
      </c>
    </row>
    <row r="283" spans="1:112" x14ac:dyDescent="0.25">
      <c r="A283">
        <v>67.530040053404505</v>
      </c>
      <c r="B283">
        <v>331.41760229327002</v>
      </c>
      <c r="C283">
        <v>336.18791299002402</v>
      </c>
      <c r="D283">
        <v>325.75791034699603</v>
      </c>
      <c r="E283">
        <v>334.72345443598601</v>
      </c>
      <c r="F283">
        <v>336.50510380582301</v>
      </c>
      <c r="G283">
        <v>333.27154403434002</v>
      </c>
      <c r="H283">
        <v>327.612549739842</v>
      </c>
      <c r="I283">
        <v>329.51340420998298</v>
      </c>
      <c r="J283">
        <v>341.33042618386497</v>
      </c>
      <c r="K283">
        <v>339.271467986179</v>
      </c>
      <c r="L283">
        <v>326.04522812626499</v>
      </c>
      <c r="M283">
        <v>325.81005342480199</v>
      </c>
      <c r="N283">
        <v>326.32091040520498</v>
      </c>
      <c r="O283">
        <v>322.812613024906</v>
      </c>
      <c r="P283">
        <v>319.563136999172</v>
      </c>
      <c r="Q283">
        <v>322.37702772261798</v>
      </c>
      <c r="R283">
        <v>321.65821484605402</v>
      </c>
      <c r="S283">
        <v>330.60809188324203</v>
      </c>
      <c r="T283">
        <v>335.14982603592199</v>
      </c>
      <c r="U283">
        <v>323.80007298926802</v>
      </c>
      <c r="V283">
        <v>325.89115584230501</v>
      </c>
      <c r="W283">
        <v>326.52202653960501</v>
      </c>
      <c r="X283">
        <v>331.88662423962199</v>
      </c>
      <c r="Y283">
        <v>332.39040838657297</v>
      </c>
      <c r="Z283">
        <v>324.98480423457301</v>
      </c>
      <c r="AA283">
        <v>325.48277973916998</v>
      </c>
      <c r="AB283">
        <v>330.25390298774499</v>
      </c>
      <c r="AC283">
        <v>333.58067629775502</v>
      </c>
      <c r="AD283">
        <v>322.457116608023</v>
      </c>
      <c r="AE283">
        <v>324.45282193550503</v>
      </c>
      <c r="AF283">
        <v>330.29543804035001</v>
      </c>
      <c r="AG283">
        <v>327.50872357498099</v>
      </c>
      <c r="AH283">
        <v>325.10946861209402</v>
      </c>
      <c r="AI283">
        <v>335.997589113814</v>
      </c>
      <c r="AJ283">
        <v>331.20431686974598</v>
      </c>
      <c r="AK283">
        <v>343.19143163793001</v>
      </c>
      <c r="AL283">
        <v>350.08083092949101</v>
      </c>
      <c r="AM283">
        <v>384.199152484455</v>
      </c>
      <c r="AN283">
        <v>397.18223127252202</v>
      </c>
      <c r="AO283">
        <v>407.40389336791702</v>
      </c>
      <c r="AP283">
        <v>406.90481532694798</v>
      </c>
      <c r="AQ283">
        <v>402.860112155411</v>
      </c>
      <c r="AR283">
        <v>403.73497178511002</v>
      </c>
      <c r="AS283">
        <v>403.86281783777503</v>
      </c>
      <c r="AT283">
        <v>407.14370505442099</v>
      </c>
      <c r="AU283">
        <v>418.943616693808</v>
      </c>
      <c r="AV283">
        <v>408.27744219497998</v>
      </c>
      <c r="AW283">
        <v>417.00207742319799</v>
      </c>
      <c r="AX283">
        <v>403.19123523533699</v>
      </c>
      <c r="AY283">
        <v>397.66936595831697</v>
      </c>
      <c r="AZ283">
        <v>379.67863397015702</v>
      </c>
      <c r="BA283">
        <v>391.15467359840301</v>
      </c>
      <c r="BB283">
        <v>397.351402562776</v>
      </c>
      <c r="BC283">
        <v>387.47839117055599</v>
      </c>
      <c r="BD283">
        <v>393.02056896956498</v>
      </c>
      <c r="BE283">
        <v>366.29458279988</v>
      </c>
      <c r="BF283">
        <v>388.49422137978399</v>
      </c>
      <c r="BG283">
        <v>393.003270806606</v>
      </c>
      <c r="BH283">
        <v>389.85805514954302</v>
      </c>
      <c r="BI283">
        <v>393.07432730057099</v>
      </c>
      <c r="BJ283">
        <v>415.37612552467903</v>
      </c>
      <c r="BK283">
        <v>414.501827437229</v>
      </c>
      <c r="BL283">
        <v>430.24758481624201</v>
      </c>
      <c r="BM283">
        <v>434.07174806335797</v>
      </c>
      <c r="BN283">
        <v>425.17723220312899</v>
      </c>
      <c r="BO283">
        <v>419.48498787041501</v>
      </c>
      <c r="BP283">
        <v>420.80212301426599</v>
      </c>
      <c r="BQ283">
        <v>421.18774244005999</v>
      </c>
      <c r="BR283">
        <v>403.75602596909198</v>
      </c>
      <c r="BS283">
        <v>397.705960180332</v>
      </c>
      <c r="BT283">
        <v>399.91842089459698</v>
      </c>
      <c r="BU283">
        <v>379.969746288397</v>
      </c>
      <c r="BV283">
        <v>361.54875625839497</v>
      </c>
      <c r="BW283">
        <v>325.20071658208298</v>
      </c>
      <c r="BX283">
        <v>329.19022747068499</v>
      </c>
      <c r="BY283">
        <v>336.39359475028601</v>
      </c>
      <c r="BZ283">
        <v>329.72233174896201</v>
      </c>
      <c r="CA283">
        <v>325.830197198696</v>
      </c>
      <c r="CB283">
        <v>330.561199469352</v>
      </c>
      <c r="CC283">
        <v>335.06652660544501</v>
      </c>
      <c r="CD283">
        <v>326.30943078686101</v>
      </c>
      <c r="CE283">
        <v>319.45862043656001</v>
      </c>
      <c r="CF283">
        <v>324.521578153912</v>
      </c>
      <c r="CG283">
        <v>335.50479794235002</v>
      </c>
      <c r="CH283">
        <v>335.27894380141998</v>
      </c>
      <c r="CI283">
        <v>336.570938446637</v>
      </c>
      <c r="CJ283">
        <v>332.54916569799502</v>
      </c>
      <c r="CK283">
        <v>322.22660433048299</v>
      </c>
      <c r="CL283">
        <v>321.59314019686099</v>
      </c>
      <c r="CM283">
        <v>326.74669705753001</v>
      </c>
      <c r="CN283">
        <v>327.67404955124999</v>
      </c>
      <c r="CO283">
        <v>332.50875216401101</v>
      </c>
      <c r="CP283">
        <v>341.12336200959902</v>
      </c>
      <c r="CQ283">
        <v>333.15253477903599</v>
      </c>
      <c r="CR283">
        <v>336.68917054544499</v>
      </c>
      <c r="CS283">
        <v>335.52784627431498</v>
      </c>
      <c r="CT283">
        <v>322.95590075229097</v>
      </c>
      <c r="CU283">
        <v>322.50238513943901</v>
      </c>
      <c r="CV283">
        <v>332.98255487500001</v>
      </c>
      <c r="CW283">
        <v>340.90262433720699</v>
      </c>
      <c r="CX283">
        <v>331.22815812355498</v>
      </c>
      <c r="CY283">
        <v>332.98440244719097</v>
      </c>
      <c r="CZ283">
        <v>333.24758819131802</v>
      </c>
      <c r="DA283">
        <v>336.99774383505297</v>
      </c>
      <c r="DB283">
        <v>338.59933692841798</v>
      </c>
      <c r="DC283">
        <v>331.62349986201599</v>
      </c>
      <c r="DD283">
        <v>347.94957299120398</v>
      </c>
      <c r="DE283">
        <v>337.51468729128499</v>
      </c>
      <c r="DF283">
        <v>332.04572426438602</v>
      </c>
      <c r="DG283">
        <v>325.87423768603401</v>
      </c>
      <c r="DH283">
        <v>334.97222510611402</v>
      </c>
    </row>
    <row r="284" spans="1:112" x14ac:dyDescent="0.25">
      <c r="A284">
        <v>67.770360480640804</v>
      </c>
      <c r="B284">
        <v>331.95277592687</v>
      </c>
      <c r="C284">
        <v>338.08316776783198</v>
      </c>
      <c r="D284">
        <v>330.19003080278497</v>
      </c>
      <c r="E284">
        <v>336.54720737689598</v>
      </c>
      <c r="F284">
        <v>334.03758770734601</v>
      </c>
      <c r="G284">
        <v>334.26619534238</v>
      </c>
      <c r="H284">
        <v>328.87796424538101</v>
      </c>
      <c r="I284">
        <v>330.22975769121899</v>
      </c>
      <c r="J284">
        <v>340.97831556493799</v>
      </c>
      <c r="K284">
        <v>337.692828315783</v>
      </c>
      <c r="L284">
        <v>320.39390624533502</v>
      </c>
      <c r="M284">
        <v>327.66806766818098</v>
      </c>
      <c r="N284">
        <v>322.9661330628</v>
      </c>
      <c r="O284">
        <v>324.58047229905401</v>
      </c>
      <c r="P284">
        <v>319.49537179192203</v>
      </c>
      <c r="Q284">
        <v>324.24971472015602</v>
      </c>
      <c r="R284">
        <v>319.33361230099399</v>
      </c>
      <c r="S284">
        <v>333.71901504605199</v>
      </c>
      <c r="T284">
        <v>334.36608531784998</v>
      </c>
      <c r="U284">
        <v>323.92633695256302</v>
      </c>
      <c r="V284">
        <v>324.75592562228297</v>
      </c>
      <c r="W284">
        <v>327.77570739486703</v>
      </c>
      <c r="X284">
        <v>328.12799178854499</v>
      </c>
      <c r="Y284">
        <v>332.20197148069502</v>
      </c>
      <c r="Z284">
        <v>327.48969470001498</v>
      </c>
      <c r="AA284">
        <v>325.97482579066298</v>
      </c>
      <c r="AB284">
        <v>327.66743872570203</v>
      </c>
      <c r="AC284">
        <v>332.41095098282898</v>
      </c>
      <c r="AD284">
        <v>319.01919632894402</v>
      </c>
      <c r="AE284">
        <v>326.33934291283703</v>
      </c>
      <c r="AF284">
        <v>332.14573344048199</v>
      </c>
      <c r="AG284">
        <v>325.59930223986203</v>
      </c>
      <c r="AH284">
        <v>326.87244524967298</v>
      </c>
      <c r="AI284">
        <v>336.84046644515502</v>
      </c>
      <c r="AJ284">
        <v>332.754553201958</v>
      </c>
      <c r="AK284">
        <v>339.66554203849199</v>
      </c>
      <c r="AL284">
        <v>347.96921621393898</v>
      </c>
      <c r="AM284">
        <v>382.396028623593</v>
      </c>
      <c r="AN284">
        <v>396.45786980216502</v>
      </c>
      <c r="AO284">
        <v>398.36718895475298</v>
      </c>
      <c r="AP284">
        <v>401.62335728104</v>
      </c>
      <c r="AQ284">
        <v>395.596949101029</v>
      </c>
      <c r="AR284">
        <v>402.81399936145698</v>
      </c>
      <c r="AS284">
        <v>400.536732290332</v>
      </c>
      <c r="AT284">
        <v>407.32912560871699</v>
      </c>
      <c r="AU284">
        <v>416.53716582134501</v>
      </c>
      <c r="AV284">
        <v>409.35327453544699</v>
      </c>
      <c r="AW284">
        <v>411.35483570074501</v>
      </c>
      <c r="AX284">
        <v>399.62605896398497</v>
      </c>
      <c r="AY284">
        <v>397.72466304740902</v>
      </c>
      <c r="AZ284">
        <v>382.418399773109</v>
      </c>
      <c r="BA284">
        <v>388.75062793683298</v>
      </c>
      <c r="BB284">
        <v>398.14105680569003</v>
      </c>
      <c r="BC284">
        <v>384.60644321410302</v>
      </c>
      <c r="BD284">
        <v>388.83703113823202</v>
      </c>
      <c r="BE284">
        <v>366.156630875828</v>
      </c>
      <c r="BF284">
        <v>388.84628257048797</v>
      </c>
      <c r="BG284">
        <v>393.267672866726</v>
      </c>
      <c r="BH284">
        <v>392.79205003169699</v>
      </c>
      <c r="BI284">
        <v>391.49794041930301</v>
      </c>
      <c r="BJ284">
        <v>417.07073732107398</v>
      </c>
      <c r="BK284">
        <v>409.51030481958901</v>
      </c>
      <c r="BL284">
        <v>428.751463362077</v>
      </c>
      <c r="BM284">
        <v>430.49510737876102</v>
      </c>
      <c r="BN284">
        <v>426.607052023905</v>
      </c>
      <c r="BO284">
        <v>416.47403589841798</v>
      </c>
      <c r="BP284">
        <v>417.52771090864002</v>
      </c>
      <c r="BQ284">
        <v>418.31544719997999</v>
      </c>
      <c r="BR284">
        <v>401.71183322765199</v>
      </c>
      <c r="BS284">
        <v>395.90537647587502</v>
      </c>
      <c r="BT284">
        <v>396.42341381729</v>
      </c>
      <c r="BU284">
        <v>380.67409658946201</v>
      </c>
      <c r="BV284">
        <v>361.70087143370603</v>
      </c>
      <c r="BW284">
        <v>323.28908003409703</v>
      </c>
      <c r="BX284">
        <v>325.546806820602</v>
      </c>
      <c r="BY284">
        <v>336.55117720841702</v>
      </c>
      <c r="BZ284">
        <v>329.39945007987097</v>
      </c>
      <c r="CA284">
        <v>326.26841616031402</v>
      </c>
      <c r="CB284">
        <v>329.86080994048098</v>
      </c>
      <c r="CC284">
        <v>336.56337875583603</v>
      </c>
      <c r="CD284">
        <v>325.83049360374798</v>
      </c>
      <c r="CE284">
        <v>318.86238229859703</v>
      </c>
      <c r="CF284">
        <v>324.51642333198799</v>
      </c>
      <c r="CG284">
        <v>336.70754678958002</v>
      </c>
      <c r="CH284">
        <v>332.29123165768698</v>
      </c>
      <c r="CI284">
        <v>334.60912961579101</v>
      </c>
      <c r="CJ284">
        <v>331.46994177795199</v>
      </c>
      <c r="CK284">
        <v>319.78205142750801</v>
      </c>
      <c r="CL284">
        <v>319.09855280604103</v>
      </c>
      <c r="CM284">
        <v>320.33086592204802</v>
      </c>
      <c r="CN284">
        <v>325.92035339870199</v>
      </c>
      <c r="CO284">
        <v>333.54253616729301</v>
      </c>
      <c r="CP284">
        <v>337.53238932498402</v>
      </c>
      <c r="CQ284">
        <v>332.30253608918798</v>
      </c>
      <c r="CR284">
        <v>333.51711739456198</v>
      </c>
      <c r="CS284">
        <v>332.24348385950299</v>
      </c>
      <c r="CT284">
        <v>324.52032620807302</v>
      </c>
      <c r="CU284">
        <v>322.28117617709199</v>
      </c>
      <c r="CV284">
        <v>332.20940869035502</v>
      </c>
      <c r="CW284">
        <v>340.378897638642</v>
      </c>
      <c r="CX284">
        <v>329.63115275324401</v>
      </c>
      <c r="CY284">
        <v>330.419146127582</v>
      </c>
      <c r="CZ284">
        <v>331.34715205919201</v>
      </c>
      <c r="DA284">
        <v>335.27261818221098</v>
      </c>
      <c r="DB284">
        <v>340.386494129244</v>
      </c>
      <c r="DC284">
        <v>332.49948696270098</v>
      </c>
      <c r="DD284">
        <v>347.20856955770199</v>
      </c>
      <c r="DE284">
        <v>336.63750709158802</v>
      </c>
      <c r="DF284">
        <v>331.10315112960302</v>
      </c>
      <c r="DG284">
        <v>325.26189143678801</v>
      </c>
      <c r="DH284">
        <v>334.94672392840698</v>
      </c>
    </row>
    <row r="285" spans="1:112" x14ac:dyDescent="0.25">
      <c r="A285">
        <v>68.010680907877102</v>
      </c>
      <c r="B285">
        <v>328.35753555603901</v>
      </c>
      <c r="C285">
        <v>337.06129774413</v>
      </c>
      <c r="D285">
        <v>335.78897383555397</v>
      </c>
      <c r="E285">
        <v>334.10870463827399</v>
      </c>
      <c r="F285">
        <v>333.26474236844302</v>
      </c>
      <c r="G285">
        <v>339.44911722286599</v>
      </c>
      <c r="H285">
        <v>323.80989398222499</v>
      </c>
      <c r="I285">
        <v>331.56516335256498</v>
      </c>
      <c r="J285">
        <v>340.77521047905498</v>
      </c>
      <c r="K285">
        <v>336.72013057719499</v>
      </c>
      <c r="L285">
        <v>317.91199390896998</v>
      </c>
      <c r="M285">
        <v>326.86295432530301</v>
      </c>
      <c r="N285">
        <v>320.601754179811</v>
      </c>
      <c r="O285">
        <v>326.23605000294901</v>
      </c>
      <c r="P285">
        <v>320.919928401275</v>
      </c>
      <c r="Q285">
        <v>321.910845312829</v>
      </c>
      <c r="R285">
        <v>320.86687000895103</v>
      </c>
      <c r="S285">
        <v>333.93552383135898</v>
      </c>
      <c r="T285">
        <v>334.28062405841598</v>
      </c>
      <c r="U285">
        <v>324.78156675703798</v>
      </c>
      <c r="V285">
        <v>328.39037578282898</v>
      </c>
      <c r="W285">
        <v>328.44192597679802</v>
      </c>
      <c r="X285">
        <v>324.96470392015698</v>
      </c>
      <c r="Y285">
        <v>333.30127671246902</v>
      </c>
      <c r="Z285">
        <v>327.54207182509498</v>
      </c>
      <c r="AA285">
        <v>327.363645605241</v>
      </c>
      <c r="AB285">
        <v>326.37956648679602</v>
      </c>
      <c r="AC285">
        <v>330.537425904803</v>
      </c>
      <c r="AD285">
        <v>318.94725341244202</v>
      </c>
      <c r="AE285">
        <v>324.72781295427598</v>
      </c>
      <c r="AF285">
        <v>333.72058315388</v>
      </c>
      <c r="AG285">
        <v>322.88494984553301</v>
      </c>
      <c r="AH285">
        <v>327.20606096657599</v>
      </c>
      <c r="AI285">
        <v>333.50261874380902</v>
      </c>
      <c r="AJ285">
        <v>330.97380351878201</v>
      </c>
      <c r="AK285">
        <v>335.44003259112202</v>
      </c>
      <c r="AL285">
        <v>349.579708933885</v>
      </c>
      <c r="AM285">
        <v>382.16001679017501</v>
      </c>
      <c r="AN285">
        <v>395.28312131503299</v>
      </c>
      <c r="AO285">
        <v>394.556460811112</v>
      </c>
      <c r="AP285">
        <v>399.98108960695299</v>
      </c>
      <c r="AQ285">
        <v>393.027432277721</v>
      </c>
      <c r="AR285">
        <v>402.953887603022</v>
      </c>
      <c r="AS285">
        <v>395.26375102081602</v>
      </c>
      <c r="AT285">
        <v>408.48966870312103</v>
      </c>
      <c r="AU285">
        <v>417.25878108078001</v>
      </c>
      <c r="AV285">
        <v>410.96417785120002</v>
      </c>
      <c r="AW285">
        <v>408.53762602274702</v>
      </c>
      <c r="AX285">
        <v>391.287783443661</v>
      </c>
      <c r="AY285">
        <v>393.26577817519302</v>
      </c>
      <c r="AZ285">
        <v>383.99402908112103</v>
      </c>
      <c r="BA285">
        <v>387.16687802352601</v>
      </c>
      <c r="BB285">
        <v>395.432334362684</v>
      </c>
      <c r="BC285">
        <v>382.45205955923802</v>
      </c>
      <c r="BD285">
        <v>389.806995394566</v>
      </c>
      <c r="BE285">
        <v>363.52153491994397</v>
      </c>
      <c r="BF285">
        <v>393.72690128163299</v>
      </c>
      <c r="BG285">
        <v>393.36771571292098</v>
      </c>
      <c r="BH285">
        <v>390.51661976423497</v>
      </c>
      <c r="BI285">
        <v>393.51545657530102</v>
      </c>
      <c r="BJ285">
        <v>417.07488045699398</v>
      </c>
      <c r="BK285">
        <v>409.747763148812</v>
      </c>
      <c r="BL285">
        <v>427.31814173842901</v>
      </c>
      <c r="BM285">
        <v>431.38036161106498</v>
      </c>
      <c r="BN285">
        <v>423.10492040438697</v>
      </c>
      <c r="BO285">
        <v>415.92631211600298</v>
      </c>
      <c r="BP285">
        <v>424.41202688710598</v>
      </c>
      <c r="BQ285">
        <v>419.520291172849</v>
      </c>
      <c r="BR285">
        <v>406.23200636424298</v>
      </c>
      <c r="BS285">
        <v>404.01543197561801</v>
      </c>
      <c r="BT285">
        <v>395.90823996888702</v>
      </c>
      <c r="BU285">
        <v>386.997362801451</v>
      </c>
      <c r="BV285">
        <v>363.81677909620998</v>
      </c>
      <c r="BW285">
        <v>321.83562434381901</v>
      </c>
      <c r="BX285">
        <v>331.01670822795899</v>
      </c>
      <c r="BY285">
        <v>336.14097842759497</v>
      </c>
      <c r="BZ285">
        <v>331.92794772249403</v>
      </c>
      <c r="CA285">
        <v>328.38429559190303</v>
      </c>
      <c r="CB285">
        <v>331.22687285256001</v>
      </c>
      <c r="CC285">
        <v>335.42565816579503</v>
      </c>
      <c r="CD285">
        <v>324.845703677708</v>
      </c>
      <c r="CE285">
        <v>318.16923448756398</v>
      </c>
      <c r="CF285">
        <v>326.926868678701</v>
      </c>
      <c r="CG285">
        <v>337.18574010029499</v>
      </c>
      <c r="CH285">
        <v>326.53941554255198</v>
      </c>
      <c r="CI285">
        <v>333.00464939532702</v>
      </c>
      <c r="CJ285">
        <v>330.60811862440897</v>
      </c>
      <c r="CK285">
        <v>318.72059182765997</v>
      </c>
      <c r="CL285">
        <v>322.37199999431999</v>
      </c>
      <c r="CM285">
        <v>323.07421348378</v>
      </c>
      <c r="CN285">
        <v>323.20071077489303</v>
      </c>
      <c r="CO285">
        <v>334.68012216337399</v>
      </c>
      <c r="CP285">
        <v>336.16498027877702</v>
      </c>
      <c r="CQ285">
        <v>330.89343374523003</v>
      </c>
      <c r="CR285">
        <v>332.78747768348501</v>
      </c>
      <c r="CS285">
        <v>330.11668215509098</v>
      </c>
      <c r="CT285">
        <v>322.04300607502302</v>
      </c>
      <c r="CU285">
        <v>323.96124531028102</v>
      </c>
      <c r="CV285">
        <v>325.57981621303003</v>
      </c>
      <c r="CW285">
        <v>334.80951573615499</v>
      </c>
      <c r="CX285">
        <v>335.42104790698301</v>
      </c>
      <c r="CY285">
        <v>331.94668465413298</v>
      </c>
      <c r="CZ285">
        <v>332.56459539655401</v>
      </c>
      <c r="DA285">
        <v>335.02986394898198</v>
      </c>
      <c r="DB285">
        <v>338.21827477487801</v>
      </c>
      <c r="DC285">
        <v>338.401021275527</v>
      </c>
      <c r="DD285">
        <v>347.39722099491303</v>
      </c>
      <c r="DE285">
        <v>334.203771724923</v>
      </c>
      <c r="DF285">
        <v>331.17246162322999</v>
      </c>
      <c r="DG285">
        <v>327.95234228637901</v>
      </c>
      <c r="DH285">
        <v>332.73510907739097</v>
      </c>
    </row>
    <row r="286" spans="1:112" x14ac:dyDescent="0.25">
      <c r="A286">
        <v>68.251001335113401</v>
      </c>
      <c r="B286">
        <v>327.47952583820302</v>
      </c>
      <c r="C286">
        <v>334.18529185979901</v>
      </c>
      <c r="D286">
        <v>334.33164274679001</v>
      </c>
      <c r="E286">
        <v>330.74620196158799</v>
      </c>
      <c r="F286">
        <v>328.42728447383598</v>
      </c>
      <c r="G286">
        <v>335.46572247170798</v>
      </c>
      <c r="H286">
        <v>321.39742270688498</v>
      </c>
      <c r="I286">
        <v>332.45650568542402</v>
      </c>
      <c r="J286">
        <v>339.955168080791</v>
      </c>
      <c r="K286">
        <v>335.90670772962198</v>
      </c>
      <c r="L286">
        <v>319.559109770634</v>
      </c>
      <c r="M286">
        <v>326.77966320392102</v>
      </c>
      <c r="N286">
        <v>324.80526978001899</v>
      </c>
      <c r="O286">
        <v>329.04715577772299</v>
      </c>
      <c r="P286">
        <v>323.31460739264003</v>
      </c>
      <c r="Q286">
        <v>321.226553256866</v>
      </c>
      <c r="R286">
        <v>320.41997398148698</v>
      </c>
      <c r="S286">
        <v>334.94951840546702</v>
      </c>
      <c r="T286">
        <v>331.66514619473202</v>
      </c>
      <c r="U286">
        <v>325.985922006973</v>
      </c>
      <c r="V286">
        <v>329.09418598006903</v>
      </c>
      <c r="W286">
        <v>326.12698196557801</v>
      </c>
      <c r="X286">
        <v>321.52166359530798</v>
      </c>
      <c r="Y286">
        <v>334.86935069361402</v>
      </c>
      <c r="Z286">
        <v>326.722071233306</v>
      </c>
      <c r="AA286">
        <v>326.239379788939</v>
      </c>
      <c r="AB286">
        <v>325.55514174298497</v>
      </c>
      <c r="AC286">
        <v>331.72420512805201</v>
      </c>
      <c r="AD286">
        <v>318.82428722672603</v>
      </c>
      <c r="AE286">
        <v>323.06252759304601</v>
      </c>
      <c r="AF286">
        <v>333.63657893242402</v>
      </c>
      <c r="AG286">
        <v>322.06027274832098</v>
      </c>
      <c r="AH286">
        <v>328.62762900646601</v>
      </c>
      <c r="AI286">
        <v>330.98767653643199</v>
      </c>
      <c r="AJ286">
        <v>329.03421342400799</v>
      </c>
      <c r="AK286">
        <v>332.071718487027</v>
      </c>
      <c r="AL286">
        <v>347.60020636145902</v>
      </c>
      <c r="AM286">
        <v>378.55065299138499</v>
      </c>
      <c r="AN286">
        <v>392.03113408133402</v>
      </c>
      <c r="AO286">
        <v>393.819238400431</v>
      </c>
      <c r="AP286">
        <v>399.23479753779998</v>
      </c>
      <c r="AQ286">
        <v>396.34329353329701</v>
      </c>
      <c r="AR286">
        <v>402.483630326232</v>
      </c>
      <c r="AS286">
        <v>395.10676645396501</v>
      </c>
      <c r="AT286">
        <v>407.15996348339399</v>
      </c>
      <c r="AU286">
        <v>411.17314748106099</v>
      </c>
      <c r="AV286">
        <v>411.70448335642101</v>
      </c>
      <c r="AW286">
        <v>406.91529045335301</v>
      </c>
      <c r="AX286">
        <v>389.36429364583398</v>
      </c>
      <c r="AY286">
        <v>391.81779815603801</v>
      </c>
      <c r="AZ286">
        <v>384.04018822627</v>
      </c>
      <c r="BA286">
        <v>383.997296272786</v>
      </c>
      <c r="BB286">
        <v>394.12349296424202</v>
      </c>
      <c r="BC286">
        <v>378.41034548266401</v>
      </c>
      <c r="BD286">
        <v>386.13882154680499</v>
      </c>
      <c r="BE286">
        <v>361.33617550934099</v>
      </c>
      <c r="BF286">
        <v>397.87766496417402</v>
      </c>
      <c r="BG286">
        <v>392.23037973123098</v>
      </c>
      <c r="BH286">
        <v>386.54243395772198</v>
      </c>
      <c r="BI286">
        <v>395.50945584664402</v>
      </c>
      <c r="BJ286">
        <v>411.38239747043798</v>
      </c>
      <c r="BK286">
        <v>412.317111982239</v>
      </c>
      <c r="BL286">
        <v>426.16613772650402</v>
      </c>
      <c r="BM286">
        <v>431.355266700637</v>
      </c>
      <c r="BN286">
        <v>424.35105772206401</v>
      </c>
      <c r="BO286">
        <v>415.78540814514298</v>
      </c>
      <c r="BP286">
        <v>425.96781639536198</v>
      </c>
      <c r="BQ286">
        <v>417.74233305985803</v>
      </c>
      <c r="BR286">
        <v>407.2712859623</v>
      </c>
      <c r="BS286">
        <v>406.78125098110502</v>
      </c>
      <c r="BT286">
        <v>393.38492569377797</v>
      </c>
      <c r="BU286">
        <v>392.72754844242598</v>
      </c>
      <c r="BV286">
        <v>364.981501436619</v>
      </c>
      <c r="BW286">
        <v>322.0986895767</v>
      </c>
      <c r="BX286">
        <v>332.19944842068799</v>
      </c>
      <c r="BY286">
        <v>335.318578465435</v>
      </c>
      <c r="BZ286">
        <v>332.65471969459901</v>
      </c>
      <c r="CA286">
        <v>327.21788758853302</v>
      </c>
      <c r="CB286">
        <v>332.632133071037</v>
      </c>
      <c r="CC286">
        <v>339.77205590495601</v>
      </c>
      <c r="CD286">
        <v>326.74260138924399</v>
      </c>
      <c r="CE286">
        <v>320.29108803819503</v>
      </c>
      <c r="CF286">
        <v>326.67460336004001</v>
      </c>
      <c r="CG286">
        <v>334.24339771419602</v>
      </c>
      <c r="CH286">
        <v>327.19022710268098</v>
      </c>
      <c r="CI286">
        <v>335.69480932837399</v>
      </c>
      <c r="CJ286">
        <v>327.662872674889</v>
      </c>
      <c r="CK286">
        <v>319.89871435973902</v>
      </c>
      <c r="CL286">
        <v>328.13309003876799</v>
      </c>
      <c r="CM286">
        <v>324.98947025887799</v>
      </c>
      <c r="CN286">
        <v>320.52492010613298</v>
      </c>
      <c r="CO286">
        <v>336.23063016136803</v>
      </c>
      <c r="CP286">
        <v>333.83155644996498</v>
      </c>
      <c r="CQ286">
        <v>328.76995699063201</v>
      </c>
      <c r="CR286">
        <v>329.69944517961198</v>
      </c>
      <c r="CS286">
        <v>327.70496575118301</v>
      </c>
      <c r="CT286">
        <v>319.481281042852</v>
      </c>
      <c r="CU286">
        <v>326.07945758188299</v>
      </c>
      <c r="CV286">
        <v>321.48606458010198</v>
      </c>
      <c r="CW286">
        <v>329.84080477300898</v>
      </c>
      <c r="CX286">
        <v>338.44812067565198</v>
      </c>
      <c r="CY286">
        <v>330.34909887849602</v>
      </c>
      <c r="CZ286">
        <v>332.05157900710498</v>
      </c>
      <c r="DA286">
        <v>336.86301579056499</v>
      </c>
      <c r="DB286">
        <v>336.22736898204602</v>
      </c>
      <c r="DC286">
        <v>339.14304121435703</v>
      </c>
      <c r="DD286">
        <v>343.99148653525901</v>
      </c>
      <c r="DE286">
        <v>332.427164738702</v>
      </c>
      <c r="DF286">
        <v>328.28152134345203</v>
      </c>
      <c r="DG286">
        <v>330.97782415801697</v>
      </c>
      <c r="DH286">
        <v>329.33715107651</v>
      </c>
    </row>
    <row r="287" spans="1:112" x14ac:dyDescent="0.25">
      <c r="A287">
        <v>68.491321762349799</v>
      </c>
      <c r="B287">
        <v>326.597984294355</v>
      </c>
      <c r="C287">
        <v>332.46883730740501</v>
      </c>
      <c r="D287">
        <v>333.324822711232</v>
      </c>
      <c r="E287">
        <v>327.32792791028601</v>
      </c>
      <c r="F287">
        <v>326.27272030611903</v>
      </c>
      <c r="G287">
        <v>332.004572399761</v>
      </c>
      <c r="H287">
        <v>325.20836766783702</v>
      </c>
      <c r="I287">
        <v>331.33846580559998</v>
      </c>
      <c r="J287">
        <v>337.91488002841101</v>
      </c>
      <c r="K287">
        <v>333.359976901511</v>
      </c>
      <c r="L287">
        <v>320.67371917082801</v>
      </c>
      <c r="M287">
        <v>328.22879180433898</v>
      </c>
      <c r="N287">
        <v>324.79258947389002</v>
      </c>
      <c r="O287">
        <v>330.351232787745</v>
      </c>
      <c r="P287">
        <v>322.84446337924601</v>
      </c>
      <c r="Q287">
        <v>319.67965625752299</v>
      </c>
      <c r="R287">
        <v>321.51705707359702</v>
      </c>
      <c r="S287">
        <v>332.84502930268502</v>
      </c>
      <c r="T287">
        <v>327.18593273472499</v>
      </c>
      <c r="U287">
        <v>327.02550613246899</v>
      </c>
      <c r="V287">
        <v>329.680427311654</v>
      </c>
      <c r="W287">
        <v>326.73720638954302</v>
      </c>
      <c r="X287">
        <v>321.03473121971399</v>
      </c>
      <c r="Y287">
        <v>335.97793692619098</v>
      </c>
      <c r="Z287">
        <v>331.329305226516</v>
      </c>
      <c r="AA287">
        <v>327.65265686801803</v>
      </c>
      <c r="AB287">
        <v>324.16841794315201</v>
      </c>
      <c r="AC287">
        <v>332.10824370388798</v>
      </c>
      <c r="AD287">
        <v>318.92021372606501</v>
      </c>
      <c r="AE287">
        <v>322.50686809421501</v>
      </c>
      <c r="AF287">
        <v>333.119473350698</v>
      </c>
      <c r="AG287">
        <v>319.96488233867802</v>
      </c>
      <c r="AH287">
        <v>331.48097712055198</v>
      </c>
      <c r="AI287">
        <v>330.31518281002502</v>
      </c>
      <c r="AJ287">
        <v>329.22001980728601</v>
      </c>
      <c r="AK287">
        <v>329.732248242862</v>
      </c>
      <c r="AL287">
        <v>343.20242992508901</v>
      </c>
      <c r="AM287">
        <v>375.49313636367901</v>
      </c>
      <c r="AN287">
        <v>392.79824757549102</v>
      </c>
      <c r="AO287">
        <v>394.067863540948</v>
      </c>
      <c r="AP287">
        <v>398.03868188250101</v>
      </c>
      <c r="AQ287">
        <v>399.08558580643199</v>
      </c>
      <c r="AR287">
        <v>401.64741474197803</v>
      </c>
      <c r="AS287">
        <v>395.67913842497802</v>
      </c>
      <c r="AT287">
        <v>410.27679139195101</v>
      </c>
      <c r="AU287">
        <v>408.97734695973702</v>
      </c>
      <c r="AV287">
        <v>410.63071837151801</v>
      </c>
      <c r="AW287">
        <v>408.70832331303598</v>
      </c>
      <c r="AX287">
        <v>388.50712362718298</v>
      </c>
      <c r="AY287">
        <v>391.58724967485102</v>
      </c>
      <c r="AZ287">
        <v>383.93313832984802</v>
      </c>
      <c r="BA287">
        <v>385.06233503025101</v>
      </c>
      <c r="BB287">
        <v>398.15366499569899</v>
      </c>
      <c r="BC287">
        <v>377.84471882781702</v>
      </c>
      <c r="BD287">
        <v>386.75037122407201</v>
      </c>
      <c r="BE287">
        <v>366.03716602835198</v>
      </c>
      <c r="BF287">
        <v>398.905569957708</v>
      </c>
      <c r="BG287">
        <v>394.63495999033103</v>
      </c>
      <c r="BH287">
        <v>386.66037274305302</v>
      </c>
      <c r="BI287">
        <v>398.90933673066797</v>
      </c>
      <c r="BJ287">
        <v>408.672900556478</v>
      </c>
      <c r="BK287">
        <v>416.30635662059802</v>
      </c>
      <c r="BL287">
        <v>424.26054797504003</v>
      </c>
      <c r="BM287">
        <v>428.86036500538103</v>
      </c>
      <c r="BN287">
        <v>421.04400403690602</v>
      </c>
      <c r="BO287">
        <v>417.49112533580302</v>
      </c>
      <c r="BP287">
        <v>426.83444221635199</v>
      </c>
      <c r="BQ287">
        <v>418.57309427001798</v>
      </c>
      <c r="BR287">
        <v>411.07846827992</v>
      </c>
      <c r="BS287">
        <v>408.70215443882199</v>
      </c>
      <c r="BT287">
        <v>396.41163741093601</v>
      </c>
      <c r="BU287">
        <v>396.88395163524399</v>
      </c>
      <c r="BV287">
        <v>370.04111314614602</v>
      </c>
      <c r="BW287">
        <v>325.95570855274002</v>
      </c>
      <c r="BX287">
        <v>333.981634484962</v>
      </c>
      <c r="BY287">
        <v>335.47863810374901</v>
      </c>
      <c r="BZ287">
        <v>332.487555776688</v>
      </c>
      <c r="CA287">
        <v>326.041419308971</v>
      </c>
      <c r="CB287">
        <v>337.452933825706</v>
      </c>
      <c r="CC287">
        <v>340.29264416291699</v>
      </c>
      <c r="CD287">
        <v>328.90405750109102</v>
      </c>
      <c r="CE287">
        <v>321.579977134621</v>
      </c>
      <c r="CF287">
        <v>327.25219507776399</v>
      </c>
      <c r="CG287">
        <v>331.98640214165101</v>
      </c>
      <c r="CH287">
        <v>329.87661114015498</v>
      </c>
      <c r="CI287">
        <v>335.57379846701701</v>
      </c>
      <c r="CJ287">
        <v>324.47919751392601</v>
      </c>
      <c r="CK287">
        <v>321.89910268365799</v>
      </c>
      <c r="CL287">
        <v>331.98608441013403</v>
      </c>
      <c r="CM287">
        <v>325.161732337795</v>
      </c>
      <c r="CN287">
        <v>322.29424372871199</v>
      </c>
      <c r="CO287">
        <v>336.17626221179597</v>
      </c>
      <c r="CP287">
        <v>332.83723871906602</v>
      </c>
      <c r="CQ287">
        <v>329.77886477361898</v>
      </c>
      <c r="CR287">
        <v>327.00388235447798</v>
      </c>
      <c r="CS287">
        <v>329.36055313890199</v>
      </c>
      <c r="CT287">
        <v>320.28816155559099</v>
      </c>
      <c r="CU287">
        <v>329.27705848254197</v>
      </c>
      <c r="CV287">
        <v>322.987929627477</v>
      </c>
      <c r="CW287">
        <v>326.72297921204398</v>
      </c>
      <c r="CX287">
        <v>339.919409130975</v>
      </c>
      <c r="CY287">
        <v>327.50846763715998</v>
      </c>
      <c r="CZ287">
        <v>331.733960718059</v>
      </c>
      <c r="DA287">
        <v>334.89908646933799</v>
      </c>
      <c r="DB287">
        <v>334.754654761952</v>
      </c>
      <c r="DC287">
        <v>341.118747008279</v>
      </c>
      <c r="DD287">
        <v>341.09067232017799</v>
      </c>
      <c r="DE287">
        <v>333.066025387379</v>
      </c>
      <c r="DF287">
        <v>327.15193230669001</v>
      </c>
      <c r="DG287">
        <v>332.970397910342</v>
      </c>
      <c r="DH287">
        <v>326.85450350412901</v>
      </c>
    </row>
    <row r="288" spans="1:112" x14ac:dyDescent="0.25">
      <c r="A288">
        <v>68.731642189586097</v>
      </c>
      <c r="B288">
        <v>327.652963880188</v>
      </c>
      <c r="C288">
        <v>329.57399814236499</v>
      </c>
      <c r="D288">
        <v>329.258104429794</v>
      </c>
      <c r="E288">
        <v>329.2222709994</v>
      </c>
      <c r="F288">
        <v>324.538333041123</v>
      </c>
      <c r="G288">
        <v>327.421856873911</v>
      </c>
      <c r="H288">
        <v>328.74720378068201</v>
      </c>
      <c r="I288">
        <v>333.49560566262801</v>
      </c>
      <c r="J288">
        <v>332.47853360730699</v>
      </c>
      <c r="K288">
        <v>332.08681300187999</v>
      </c>
      <c r="L288">
        <v>322.25523151324501</v>
      </c>
      <c r="M288">
        <v>328.57955667465899</v>
      </c>
      <c r="N288">
        <v>321.04293967168798</v>
      </c>
      <c r="O288">
        <v>329.63692933704402</v>
      </c>
      <c r="P288">
        <v>323.05592770111502</v>
      </c>
      <c r="Q288">
        <v>322.21335608409902</v>
      </c>
      <c r="R288">
        <v>325.318557472561</v>
      </c>
      <c r="S288">
        <v>331.38856302014898</v>
      </c>
      <c r="T288">
        <v>322.89396048464198</v>
      </c>
      <c r="U288">
        <v>325.99812346997697</v>
      </c>
      <c r="V288">
        <v>334.52845457849799</v>
      </c>
      <c r="W288">
        <v>324.783745568661</v>
      </c>
      <c r="X288">
        <v>318.47100432582999</v>
      </c>
      <c r="Y288">
        <v>334.07992723021499</v>
      </c>
      <c r="Z288">
        <v>333.57519812854599</v>
      </c>
      <c r="AA288">
        <v>331.14766012933802</v>
      </c>
      <c r="AB288">
        <v>323.80253768757001</v>
      </c>
      <c r="AC288">
        <v>328.53473688286903</v>
      </c>
      <c r="AD288">
        <v>321.16986126043997</v>
      </c>
      <c r="AE288">
        <v>325.31977074156799</v>
      </c>
      <c r="AF288">
        <v>332.41634616523203</v>
      </c>
      <c r="AG288">
        <v>316.557049333642</v>
      </c>
      <c r="AH288">
        <v>332.80753067000097</v>
      </c>
      <c r="AI288">
        <v>327.88995077057098</v>
      </c>
      <c r="AJ288">
        <v>330.766657232162</v>
      </c>
      <c r="AK288">
        <v>327.77212569603302</v>
      </c>
      <c r="AL288">
        <v>338.78833348292198</v>
      </c>
      <c r="AM288">
        <v>374.33474068687502</v>
      </c>
      <c r="AN288">
        <v>392.45522186805698</v>
      </c>
      <c r="AO288">
        <v>391.66597911006801</v>
      </c>
      <c r="AP288">
        <v>391.87384308739502</v>
      </c>
      <c r="AQ288">
        <v>402.88444831076703</v>
      </c>
      <c r="AR288">
        <v>401.58461548736398</v>
      </c>
      <c r="AS288">
        <v>390.00747188469001</v>
      </c>
      <c r="AT288">
        <v>406.70261341114002</v>
      </c>
      <c r="AU288">
        <v>406.05901168600002</v>
      </c>
      <c r="AV288">
        <v>407.47004744373402</v>
      </c>
      <c r="AW288">
        <v>409.04783485703302</v>
      </c>
      <c r="AX288">
        <v>386.78776671540197</v>
      </c>
      <c r="AY288">
        <v>387.50851646158998</v>
      </c>
      <c r="AZ288">
        <v>381.92479308844298</v>
      </c>
      <c r="BA288">
        <v>380.17181554623397</v>
      </c>
      <c r="BB288">
        <v>397.60788297084002</v>
      </c>
      <c r="BC288">
        <v>380.07388652028601</v>
      </c>
      <c r="BD288">
        <v>385.688228640251</v>
      </c>
      <c r="BE288">
        <v>366.72212538684698</v>
      </c>
      <c r="BF288">
        <v>393.26573550211299</v>
      </c>
      <c r="BG288">
        <v>390.96227414938602</v>
      </c>
      <c r="BH288">
        <v>387.59750199299998</v>
      </c>
      <c r="BI288">
        <v>400.31354071534599</v>
      </c>
      <c r="BJ288">
        <v>401.55123179000901</v>
      </c>
      <c r="BK288">
        <v>415.52104159395901</v>
      </c>
      <c r="BL288">
        <v>425.52515073648198</v>
      </c>
      <c r="BM288">
        <v>423.80505777980801</v>
      </c>
      <c r="BN288">
        <v>415.325280772344</v>
      </c>
      <c r="BO288">
        <v>417.588260684462</v>
      </c>
      <c r="BP288">
        <v>424.02259224954599</v>
      </c>
      <c r="BQ288">
        <v>417.05002980720201</v>
      </c>
      <c r="BR288">
        <v>414.31202178570402</v>
      </c>
      <c r="BS288">
        <v>405.43086208321802</v>
      </c>
      <c r="BT288">
        <v>402.80040205549699</v>
      </c>
      <c r="BU288">
        <v>398.748116856406</v>
      </c>
      <c r="BV288">
        <v>368.141707872675</v>
      </c>
      <c r="BW288">
        <v>325.86060224735701</v>
      </c>
      <c r="BX288">
        <v>332.240280527653</v>
      </c>
      <c r="BY288">
        <v>332.66717632158799</v>
      </c>
      <c r="BZ288">
        <v>327.35676434953501</v>
      </c>
      <c r="CA288">
        <v>327.38740983246402</v>
      </c>
      <c r="CB288">
        <v>339.07194493019</v>
      </c>
      <c r="CC288">
        <v>340.37548348775198</v>
      </c>
      <c r="CD288">
        <v>329.12743965252599</v>
      </c>
      <c r="CE288">
        <v>327.18458739928798</v>
      </c>
      <c r="CF288">
        <v>325.21946990300597</v>
      </c>
      <c r="CG288">
        <v>324.142064263213</v>
      </c>
      <c r="CH288">
        <v>327.760603151429</v>
      </c>
      <c r="CI288">
        <v>330.528298724796</v>
      </c>
      <c r="CJ288">
        <v>323.72789791609</v>
      </c>
      <c r="CK288">
        <v>321.86154239550399</v>
      </c>
      <c r="CL288">
        <v>329.23923441491701</v>
      </c>
      <c r="CM288">
        <v>326.755734738733</v>
      </c>
      <c r="CN288">
        <v>321.259819457128</v>
      </c>
      <c r="CO288">
        <v>338.43317212257398</v>
      </c>
      <c r="CP288">
        <v>331.75659239554199</v>
      </c>
      <c r="CQ288">
        <v>331.60678083712099</v>
      </c>
      <c r="CR288">
        <v>326.799037161466</v>
      </c>
      <c r="CS288">
        <v>330.47436686561099</v>
      </c>
      <c r="CT288">
        <v>323.43074403378898</v>
      </c>
      <c r="CU288">
        <v>331.50147245351502</v>
      </c>
      <c r="CV288">
        <v>328.28859339731298</v>
      </c>
      <c r="CW288">
        <v>328.991113014181</v>
      </c>
      <c r="CX288">
        <v>338.16411732096799</v>
      </c>
      <c r="CY288">
        <v>326.04731789830902</v>
      </c>
      <c r="CZ288">
        <v>330.241267798232</v>
      </c>
      <c r="DA288">
        <v>329.44151873253298</v>
      </c>
      <c r="DB288">
        <v>332.44844440542897</v>
      </c>
      <c r="DC288">
        <v>339.850298321541</v>
      </c>
      <c r="DD288">
        <v>338.051570188428</v>
      </c>
      <c r="DE288">
        <v>336.02716128766599</v>
      </c>
      <c r="DF288">
        <v>323.46867304872598</v>
      </c>
      <c r="DG288">
        <v>333.06344502841102</v>
      </c>
      <c r="DH288">
        <v>325.05588633664701</v>
      </c>
    </row>
    <row r="289" spans="1:112" x14ac:dyDescent="0.25">
      <c r="A289">
        <v>68.971962616822395</v>
      </c>
      <c r="B289">
        <v>329.08323994283302</v>
      </c>
      <c r="C289">
        <v>331.69979753583698</v>
      </c>
      <c r="D289">
        <v>328.41673133499899</v>
      </c>
      <c r="E289">
        <v>326.75003715052998</v>
      </c>
      <c r="F289">
        <v>326.150498096055</v>
      </c>
      <c r="G289">
        <v>323.955215406126</v>
      </c>
      <c r="H289">
        <v>329.18984640948702</v>
      </c>
      <c r="I289">
        <v>333.38541819066199</v>
      </c>
      <c r="J289">
        <v>332.678748668943</v>
      </c>
      <c r="K289">
        <v>328.79222391726302</v>
      </c>
      <c r="L289">
        <v>323.34921852001003</v>
      </c>
      <c r="M289">
        <v>330.13271676468099</v>
      </c>
      <c r="N289">
        <v>318.96085314063902</v>
      </c>
      <c r="O289">
        <v>328.17644078100898</v>
      </c>
      <c r="P289">
        <v>325.288093375127</v>
      </c>
      <c r="Q289">
        <v>323.149826133587</v>
      </c>
      <c r="R289">
        <v>326.22067797200799</v>
      </c>
      <c r="S289">
        <v>332.957961149521</v>
      </c>
      <c r="T289">
        <v>318.397546638699</v>
      </c>
      <c r="U289">
        <v>327.06573356810998</v>
      </c>
      <c r="V289">
        <v>334.748586797337</v>
      </c>
      <c r="W289">
        <v>326.74274137752798</v>
      </c>
      <c r="X289">
        <v>317.16014972993003</v>
      </c>
      <c r="Y289">
        <v>333.91751989266101</v>
      </c>
      <c r="Z289">
        <v>332.853058758982</v>
      </c>
      <c r="AA289">
        <v>328.41858254813701</v>
      </c>
      <c r="AB289">
        <v>320.67086369192998</v>
      </c>
      <c r="AC289">
        <v>327.384593839714</v>
      </c>
      <c r="AD289">
        <v>325.27703300841102</v>
      </c>
      <c r="AE289">
        <v>326.52053456198502</v>
      </c>
      <c r="AF289">
        <v>333.10778328339302</v>
      </c>
      <c r="AG289">
        <v>317.46126277585103</v>
      </c>
      <c r="AH289">
        <v>331.720533869571</v>
      </c>
      <c r="AI289">
        <v>327.67679018389299</v>
      </c>
      <c r="AJ289">
        <v>328.90490622819999</v>
      </c>
      <c r="AK289">
        <v>328.69441844085799</v>
      </c>
      <c r="AL289">
        <v>338.36229202433702</v>
      </c>
      <c r="AM289">
        <v>371.02219206398797</v>
      </c>
      <c r="AN289">
        <v>392.26169457675297</v>
      </c>
      <c r="AO289">
        <v>391.20444279882599</v>
      </c>
      <c r="AP289">
        <v>387.238224342965</v>
      </c>
      <c r="AQ289">
        <v>401.35993863336603</v>
      </c>
      <c r="AR289">
        <v>400.30272328256802</v>
      </c>
      <c r="AS289">
        <v>386.60380452800501</v>
      </c>
      <c r="AT289">
        <v>402.15256020542898</v>
      </c>
      <c r="AU289">
        <v>402.10059209714098</v>
      </c>
      <c r="AV289">
        <v>406.28766324428898</v>
      </c>
      <c r="AW289">
        <v>410.41632625045298</v>
      </c>
      <c r="AX289">
        <v>385.68917052713499</v>
      </c>
      <c r="AY289">
        <v>389.30489356847897</v>
      </c>
      <c r="AZ289">
        <v>383.34920737945799</v>
      </c>
      <c r="BA289">
        <v>379.42548956732799</v>
      </c>
      <c r="BB289">
        <v>396.74805960179498</v>
      </c>
      <c r="BC289">
        <v>382.57839823952901</v>
      </c>
      <c r="BD289">
        <v>382.19860941756099</v>
      </c>
      <c r="BE289">
        <v>368.44969621590701</v>
      </c>
      <c r="BF289">
        <v>389.67267984291499</v>
      </c>
      <c r="BG289">
        <v>386.013320738858</v>
      </c>
      <c r="BH289">
        <v>384.59503148008702</v>
      </c>
      <c r="BI289">
        <v>401.74205247669602</v>
      </c>
      <c r="BJ289">
        <v>396.98938884208599</v>
      </c>
      <c r="BK289">
        <v>414.158786481074</v>
      </c>
      <c r="BL289">
        <v>424.08772129771103</v>
      </c>
      <c r="BM289">
        <v>417.60332384604402</v>
      </c>
      <c r="BN289">
        <v>416.56618786225999</v>
      </c>
      <c r="BO289">
        <v>418.39671468991901</v>
      </c>
      <c r="BP289">
        <v>420.15133326817602</v>
      </c>
      <c r="BQ289">
        <v>415.92404496366203</v>
      </c>
      <c r="BR289">
        <v>415.63703949261497</v>
      </c>
      <c r="BS289">
        <v>403.67939276274899</v>
      </c>
      <c r="BT289">
        <v>405.15858742371802</v>
      </c>
      <c r="BU289">
        <v>399.70561085186301</v>
      </c>
      <c r="BV289">
        <v>366.542223769732</v>
      </c>
      <c r="BW289">
        <v>326.18808517557699</v>
      </c>
      <c r="BX289">
        <v>332.98157225927997</v>
      </c>
      <c r="BY289">
        <v>331.59888833296498</v>
      </c>
      <c r="BZ289">
        <v>326.25915446378701</v>
      </c>
      <c r="CA289">
        <v>327.65448306913498</v>
      </c>
      <c r="CB289">
        <v>336.55065267164099</v>
      </c>
      <c r="CC289">
        <v>338.99099250432198</v>
      </c>
      <c r="CD289">
        <v>330.40059038817799</v>
      </c>
      <c r="CE289">
        <v>328.92635791558502</v>
      </c>
      <c r="CF289">
        <v>323.98550884789699</v>
      </c>
      <c r="CG289">
        <v>322.29228008131798</v>
      </c>
      <c r="CH289">
        <v>328.70277302854799</v>
      </c>
      <c r="CI289">
        <v>327.36679854488301</v>
      </c>
      <c r="CJ289">
        <v>325.25931284326401</v>
      </c>
      <c r="CK289">
        <v>318.49013868873499</v>
      </c>
      <c r="CL289">
        <v>331.66564592580499</v>
      </c>
      <c r="CM289">
        <v>328.16669830876901</v>
      </c>
      <c r="CN289">
        <v>320.858014335029</v>
      </c>
      <c r="CO289">
        <v>338.47419350904403</v>
      </c>
      <c r="CP289">
        <v>331.13133288563199</v>
      </c>
      <c r="CQ289">
        <v>328.37637493876503</v>
      </c>
      <c r="CR289">
        <v>327.84175292508701</v>
      </c>
      <c r="CS289">
        <v>333.47644209363801</v>
      </c>
      <c r="CT289">
        <v>325.64890292058902</v>
      </c>
      <c r="CU289">
        <v>329.42895599947099</v>
      </c>
      <c r="CV289">
        <v>328.23699991905801</v>
      </c>
      <c r="CW289">
        <v>330.45647674659102</v>
      </c>
      <c r="CX289">
        <v>338.36359034861403</v>
      </c>
      <c r="CY289">
        <v>325.24391311227203</v>
      </c>
      <c r="CZ289">
        <v>329.04784455313398</v>
      </c>
      <c r="DA289">
        <v>327.20601931345601</v>
      </c>
      <c r="DB289">
        <v>333.80886412836901</v>
      </c>
      <c r="DC289">
        <v>340.27516084492498</v>
      </c>
      <c r="DD289">
        <v>336.35725572645202</v>
      </c>
      <c r="DE289">
        <v>337.55923681571397</v>
      </c>
      <c r="DF289">
        <v>321.78715165979202</v>
      </c>
      <c r="DG289">
        <v>336.88345037616898</v>
      </c>
      <c r="DH289">
        <v>325.48589417364798</v>
      </c>
    </row>
    <row r="290" spans="1:112" x14ac:dyDescent="0.25">
      <c r="A290">
        <v>69.212283044058694</v>
      </c>
      <c r="B290">
        <v>326.25001926753401</v>
      </c>
      <c r="C290">
        <v>331.59587244369499</v>
      </c>
      <c r="D290">
        <v>329.854480976025</v>
      </c>
      <c r="E290">
        <v>325.76538092713599</v>
      </c>
      <c r="F290">
        <v>325.90417147713799</v>
      </c>
      <c r="G290">
        <v>322.853163720304</v>
      </c>
      <c r="H290">
        <v>332.74774045426</v>
      </c>
      <c r="I290">
        <v>335.47787699462299</v>
      </c>
      <c r="J290">
        <v>332.85005263594599</v>
      </c>
      <c r="K290">
        <v>330.98315793514701</v>
      </c>
      <c r="L290">
        <v>327.116885101354</v>
      </c>
      <c r="M290">
        <v>332.70172270253698</v>
      </c>
      <c r="N290">
        <v>321.152844791804</v>
      </c>
      <c r="O290">
        <v>326.13840614976198</v>
      </c>
      <c r="P290">
        <v>323.44215891427098</v>
      </c>
      <c r="Q290">
        <v>320.15489284802902</v>
      </c>
      <c r="R290">
        <v>329.22863764692602</v>
      </c>
      <c r="S290">
        <v>326.95877494821798</v>
      </c>
      <c r="T290">
        <v>319.20277522994098</v>
      </c>
      <c r="U290">
        <v>329.23153966755098</v>
      </c>
      <c r="V290">
        <v>335.623145533909</v>
      </c>
      <c r="W290">
        <v>322.502320523398</v>
      </c>
      <c r="X290">
        <v>312.83977314035599</v>
      </c>
      <c r="Y290">
        <v>334.75107169123498</v>
      </c>
      <c r="Z290">
        <v>331.32480571563599</v>
      </c>
      <c r="AA290">
        <v>330.00889497510201</v>
      </c>
      <c r="AB290">
        <v>317.06694600397401</v>
      </c>
      <c r="AC290">
        <v>329.96209633176301</v>
      </c>
      <c r="AD290">
        <v>327.724342359346</v>
      </c>
      <c r="AE290">
        <v>324.81524145172102</v>
      </c>
      <c r="AF290">
        <v>333.10146488548799</v>
      </c>
      <c r="AG290">
        <v>316.79607403801703</v>
      </c>
      <c r="AH290">
        <v>335.28795942836302</v>
      </c>
      <c r="AI290">
        <v>324.21871616769999</v>
      </c>
      <c r="AJ290">
        <v>329.319227009087</v>
      </c>
      <c r="AK290">
        <v>334.19738683925698</v>
      </c>
      <c r="AL290">
        <v>338.43567390558098</v>
      </c>
      <c r="AM290">
        <v>367.14458171928101</v>
      </c>
      <c r="AN290">
        <v>389.46087110227802</v>
      </c>
      <c r="AO290">
        <v>392.136678745084</v>
      </c>
      <c r="AP290">
        <v>385.22840626516</v>
      </c>
      <c r="AQ290">
        <v>402.23275576695698</v>
      </c>
      <c r="AR290">
        <v>397.64805236616098</v>
      </c>
      <c r="AS290">
        <v>388.92182126483499</v>
      </c>
      <c r="AT290">
        <v>399.86963325241601</v>
      </c>
      <c r="AU290">
        <v>404.16151430103901</v>
      </c>
      <c r="AV290">
        <v>410.42980572466598</v>
      </c>
      <c r="AW290">
        <v>412.855624167889</v>
      </c>
      <c r="AX290">
        <v>387.68394472708798</v>
      </c>
      <c r="AY290">
        <v>386.18118918998999</v>
      </c>
      <c r="AZ290">
        <v>386.085824264986</v>
      </c>
      <c r="BA290">
        <v>379.01237327529498</v>
      </c>
      <c r="BB290">
        <v>392.967481790031</v>
      </c>
      <c r="BC290">
        <v>385.91877988138799</v>
      </c>
      <c r="BD290">
        <v>378.32329171237501</v>
      </c>
      <c r="BE290">
        <v>372.18326523202597</v>
      </c>
      <c r="BF290">
        <v>387.97206430333</v>
      </c>
      <c r="BG290">
        <v>382.79275638191001</v>
      </c>
      <c r="BH290">
        <v>379.62188747484402</v>
      </c>
      <c r="BI290">
        <v>398.055436576148</v>
      </c>
      <c r="BJ290">
        <v>395.39721475319499</v>
      </c>
      <c r="BK290">
        <v>411.91368958839502</v>
      </c>
      <c r="BL290">
        <v>421.213695933792</v>
      </c>
      <c r="BM290">
        <v>411.924860802431</v>
      </c>
      <c r="BN290">
        <v>409.25034731482799</v>
      </c>
      <c r="BO290">
        <v>415.72399241927201</v>
      </c>
      <c r="BP290">
        <v>422.00716404163097</v>
      </c>
      <c r="BQ290">
        <v>409.12351127861098</v>
      </c>
      <c r="BR290">
        <v>415.21423269932899</v>
      </c>
      <c r="BS290">
        <v>401.51258100193098</v>
      </c>
      <c r="BT290">
        <v>407.22525376466598</v>
      </c>
      <c r="BU290">
        <v>407.05042075806699</v>
      </c>
      <c r="BV290">
        <v>367.07442501035098</v>
      </c>
      <c r="BW290">
        <v>323.14719650577501</v>
      </c>
      <c r="BX290">
        <v>332.27750214467699</v>
      </c>
      <c r="BY290">
        <v>329.44108079317999</v>
      </c>
      <c r="BZ290">
        <v>324.06423380792597</v>
      </c>
      <c r="CA290">
        <v>326.76194272102299</v>
      </c>
      <c r="CB290">
        <v>336.62646274384298</v>
      </c>
      <c r="CC290">
        <v>334.70410865839801</v>
      </c>
      <c r="CD290">
        <v>334.05020062253499</v>
      </c>
      <c r="CE290">
        <v>332.91753222549698</v>
      </c>
      <c r="CF290">
        <v>323.73584077608598</v>
      </c>
      <c r="CG290">
        <v>320.21722202511103</v>
      </c>
      <c r="CH290">
        <v>328.10131561155998</v>
      </c>
      <c r="CI290">
        <v>325.975163790576</v>
      </c>
      <c r="CJ290">
        <v>328.21592479363602</v>
      </c>
      <c r="CK290">
        <v>316.45284120809299</v>
      </c>
      <c r="CL290">
        <v>335.44081841533199</v>
      </c>
      <c r="CM290">
        <v>332.34381998667902</v>
      </c>
      <c r="CN290">
        <v>326.03257932049598</v>
      </c>
      <c r="CO290">
        <v>338.14197240169199</v>
      </c>
      <c r="CP290">
        <v>330.77865501783702</v>
      </c>
      <c r="CQ290">
        <v>326.56976885244899</v>
      </c>
      <c r="CR290">
        <v>323.528951436829</v>
      </c>
      <c r="CS290">
        <v>334.18295990197902</v>
      </c>
      <c r="CT290">
        <v>322.37876517289999</v>
      </c>
      <c r="CU290">
        <v>332.12877326653802</v>
      </c>
      <c r="CV290">
        <v>331.05281064896297</v>
      </c>
      <c r="CW290">
        <v>329.26302628332701</v>
      </c>
      <c r="CX290">
        <v>341.34908372846098</v>
      </c>
      <c r="CY290">
        <v>327.39278211495798</v>
      </c>
      <c r="CZ290">
        <v>332.03674600254902</v>
      </c>
      <c r="DA290">
        <v>325.04640478664498</v>
      </c>
      <c r="DB290">
        <v>336.36067544967398</v>
      </c>
      <c r="DC290">
        <v>336.73790687778097</v>
      </c>
      <c r="DD290">
        <v>336.83832938459898</v>
      </c>
      <c r="DE290">
        <v>334.12530383539797</v>
      </c>
      <c r="DF290">
        <v>321.13130505305298</v>
      </c>
      <c r="DG290">
        <v>337.361423532282</v>
      </c>
      <c r="DH290">
        <v>323.64408193717401</v>
      </c>
    </row>
    <row r="291" spans="1:112" x14ac:dyDescent="0.25">
      <c r="A291">
        <v>69.452603471295006</v>
      </c>
      <c r="B291">
        <v>325.95399615252302</v>
      </c>
      <c r="C291">
        <v>327.11599929110298</v>
      </c>
      <c r="D291">
        <v>327.24223335161201</v>
      </c>
      <c r="E291">
        <v>324.58730583612601</v>
      </c>
      <c r="F291">
        <v>323.51990120579501</v>
      </c>
      <c r="G291">
        <v>325.83674997518199</v>
      </c>
      <c r="H291">
        <v>332.34458001084499</v>
      </c>
      <c r="I291">
        <v>335.616095154194</v>
      </c>
      <c r="J291">
        <v>330.995913946793</v>
      </c>
      <c r="K291">
        <v>333.16087316696098</v>
      </c>
      <c r="L291">
        <v>328.19546437143703</v>
      </c>
      <c r="M291">
        <v>331.58861487965402</v>
      </c>
      <c r="N291">
        <v>321.36667072079803</v>
      </c>
      <c r="O291">
        <v>327.32114385561999</v>
      </c>
      <c r="P291">
        <v>322.029579625976</v>
      </c>
      <c r="Q291">
        <v>319.013104409135</v>
      </c>
      <c r="R291">
        <v>328.41657299516402</v>
      </c>
      <c r="S291">
        <v>323.60323902363803</v>
      </c>
      <c r="T291">
        <v>320.52244341022202</v>
      </c>
      <c r="U291">
        <v>328.187241230898</v>
      </c>
      <c r="V291">
        <v>334.23696006743302</v>
      </c>
      <c r="W291">
        <v>321.14396581211003</v>
      </c>
      <c r="X291">
        <v>315.08435153103102</v>
      </c>
      <c r="Y291">
        <v>334.14163798301701</v>
      </c>
      <c r="Z291">
        <v>330.04392222396899</v>
      </c>
      <c r="AA291">
        <v>331.75106890212999</v>
      </c>
      <c r="AB291">
        <v>316.88727686041898</v>
      </c>
      <c r="AC291">
        <v>331.176358123574</v>
      </c>
      <c r="AD291">
        <v>329.55288305420498</v>
      </c>
      <c r="AE291">
        <v>325.59762571947499</v>
      </c>
      <c r="AF291">
        <v>327.68109623116402</v>
      </c>
      <c r="AG291">
        <v>320.12221786398499</v>
      </c>
      <c r="AH291">
        <v>335.80342152820401</v>
      </c>
      <c r="AI291">
        <v>322.77211819590298</v>
      </c>
      <c r="AJ291">
        <v>332.10068330877698</v>
      </c>
      <c r="AK291">
        <v>334.09028838409102</v>
      </c>
      <c r="AL291">
        <v>338.87689208445198</v>
      </c>
      <c r="AM291">
        <v>366.70520428424999</v>
      </c>
      <c r="AN291">
        <v>384.30159556101103</v>
      </c>
      <c r="AO291">
        <v>394.31576238312999</v>
      </c>
      <c r="AP291">
        <v>381.99247110600999</v>
      </c>
      <c r="AQ291">
        <v>398.15249770192997</v>
      </c>
      <c r="AR291">
        <v>393.61178245057999</v>
      </c>
      <c r="AS291">
        <v>389.45865559793998</v>
      </c>
      <c r="AT291">
        <v>399.19222652446098</v>
      </c>
      <c r="AU291">
        <v>403.76606535945501</v>
      </c>
      <c r="AV291">
        <v>408.931071918881</v>
      </c>
      <c r="AW291">
        <v>412.12843580322999</v>
      </c>
      <c r="AX291">
        <v>387.87781474352897</v>
      </c>
      <c r="AY291">
        <v>389.04882884620099</v>
      </c>
      <c r="AZ291">
        <v>381.86137869419701</v>
      </c>
      <c r="BA291">
        <v>377.92062390239801</v>
      </c>
      <c r="BB291">
        <v>388.085057030808</v>
      </c>
      <c r="BC291">
        <v>383.93049001769799</v>
      </c>
      <c r="BD291">
        <v>378.92936864981698</v>
      </c>
      <c r="BE291">
        <v>370.59981522778298</v>
      </c>
      <c r="BF291">
        <v>387.46437783757699</v>
      </c>
      <c r="BG291">
        <v>381.39864689169798</v>
      </c>
      <c r="BH291">
        <v>375.26770311009102</v>
      </c>
      <c r="BI291">
        <v>393.85921989084602</v>
      </c>
      <c r="BJ291">
        <v>393.13069212953599</v>
      </c>
      <c r="BK291">
        <v>408.51974819051298</v>
      </c>
      <c r="BL291">
        <v>418.10347440670699</v>
      </c>
      <c r="BM291">
        <v>410.29074389763599</v>
      </c>
      <c r="BN291">
        <v>405.260678077411</v>
      </c>
      <c r="BO291">
        <v>411.79375344559799</v>
      </c>
      <c r="BP291">
        <v>419.24114056288897</v>
      </c>
      <c r="BQ291">
        <v>408.624267983138</v>
      </c>
      <c r="BR291">
        <v>416.115385973461</v>
      </c>
      <c r="BS291">
        <v>405.70823305544297</v>
      </c>
      <c r="BT291">
        <v>405.789587923049</v>
      </c>
      <c r="BU291">
        <v>404.547112252224</v>
      </c>
      <c r="BV291">
        <v>365.92980067933098</v>
      </c>
      <c r="BW291">
        <v>324.67917476987998</v>
      </c>
      <c r="BX291">
        <v>334.546950372634</v>
      </c>
      <c r="BY291">
        <v>332.22690948107299</v>
      </c>
      <c r="BZ291">
        <v>323.623389269516</v>
      </c>
      <c r="CA291">
        <v>326.96449948867502</v>
      </c>
      <c r="CB291">
        <v>336.40901734770301</v>
      </c>
      <c r="CC291">
        <v>330.63175484198098</v>
      </c>
      <c r="CD291">
        <v>334.10553178822698</v>
      </c>
      <c r="CE291">
        <v>335.64330421496402</v>
      </c>
      <c r="CF291">
        <v>321.98452236143203</v>
      </c>
      <c r="CG291">
        <v>316.70427514079699</v>
      </c>
      <c r="CH291">
        <v>327.79193397364799</v>
      </c>
      <c r="CI291">
        <v>326.95117079057098</v>
      </c>
      <c r="CJ291">
        <v>330.80445388108097</v>
      </c>
      <c r="CK291">
        <v>316.02434061982802</v>
      </c>
      <c r="CL291">
        <v>334.627062509224</v>
      </c>
      <c r="CM291">
        <v>335.34148308810302</v>
      </c>
      <c r="CN291">
        <v>326.066169060844</v>
      </c>
      <c r="CO291">
        <v>337.94327698829198</v>
      </c>
      <c r="CP291">
        <v>329.46609107162999</v>
      </c>
      <c r="CQ291">
        <v>326.85539962741802</v>
      </c>
      <c r="CR291">
        <v>327.204700652783</v>
      </c>
      <c r="CS291">
        <v>335.060718780608</v>
      </c>
      <c r="CT291">
        <v>322.367300827728</v>
      </c>
      <c r="CU291">
        <v>335.93100207773699</v>
      </c>
      <c r="CV291">
        <v>329.97022076742098</v>
      </c>
      <c r="CW291">
        <v>328.43372472708398</v>
      </c>
      <c r="CX291">
        <v>340.57568339846603</v>
      </c>
      <c r="CY291">
        <v>329.36555136429399</v>
      </c>
      <c r="CZ291">
        <v>329.21034236161103</v>
      </c>
      <c r="DA291">
        <v>327.53584069564403</v>
      </c>
      <c r="DB291">
        <v>332.93762966918803</v>
      </c>
      <c r="DC291">
        <v>336.07885316072202</v>
      </c>
      <c r="DD291">
        <v>336.43842855616498</v>
      </c>
      <c r="DE291">
        <v>335.63198526812101</v>
      </c>
      <c r="DF291">
        <v>320.38487656868898</v>
      </c>
      <c r="DG291">
        <v>335.27774823443599</v>
      </c>
      <c r="DH291">
        <v>322.76420694240699</v>
      </c>
    </row>
    <row r="292" spans="1:112" x14ac:dyDescent="0.25">
      <c r="A292">
        <v>69.692923898531305</v>
      </c>
      <c r="B292">
        <v>326.61036631113399</v>
      </c>
      <c r="C292">
        <v>324.08674595431597</v>
      </c>
      <c r="D292">
        <v>324.12933025432199</v>
      </c>
      <c r="E292">
        <v>324.28203821745399</v>
      </c>
      <c r="F292">
        <v>322.13734756540902</v>
      </c>
      <c r="G292">
        <v>323.54737918363901</v>
      </c>
      <c r="H292">
        <v>332.52201212977297</v>
      </c>
      <c r="I292">
        <v>333.83967028219701</v>
      </c>
      <c r="J292">
        <v>329.51335218846498</v>
      </c>
      <c r="K292">
        <v>333.40661411525002</v>
      </c>
      <c r="L292">
        <v>330.192907229995</v>
      </c>
      <c r="M292">
        <v>331.76549940484102</v>
      </c>
      <c r="N292">
        <v>321.213748870156</v>
      </c>
      <c r="O292">
        <v>326.94513484120699</v>
      </c>
      <c r="P292">
        <v>318.03522084105202</v>
      </c>
      <c r="Q292">
        <v>319.60619573618601</v>
      </c>
      <c r="R292">
        <v>332.31569858888298</v>
      </c>
      <c r="S292">
        <v>322.54695760800502</v>
      </c>
      <c r="T292">
        <v>321.99293190079101</v>
      </c>
      <c r="U292">
        <v>327.33936055121899</v>
      </c>
      <c r="V292">
        <v>332.345516259833</v>
      </c>
      <c r="W292">
        <v>321.32959991803199</v>
      </c>
      <c r="X292">
        <v>316.32840708487601</v>
      </c>
      <c r="Y292">
        <v>333.65039920039499</v>
      </c>
      <c r="Z292">
        <v>328.11946855363198</v>
      </c>
      <c r="AA292">
        <v>328.64360553524398</v>
      </c>
      <c r="AB292">
        <v>319.36926152094799</v>
      </c>
      <c r="AC292">
        <v>329.00305922642099</v>
      </c>
      <c r="AD292">
        <v>330.86012772440802</v>
      </c>
      <c r="AE292">
        <v>326.556357744595</v>
      </c>
      <c r="AF292">
        <v>324.38594346044101</v>
      </c>
      <c r="AG292">
        <v>321.28297343037701</v>
      </c>
      <c r="AH292">
        <v>335.93944254323901</v>
      </c>
      <c r="AI292">
        <v>321.77416065254499</v>
      </c>
      <c r="AJ292">
        <v>335.84256106791298</v>
      </c>
      <c r="AK292">
        <v>335.52512354380798</v>
      </c>
      <c r="AL292">
        <v>337.51605938428702</v>
      </c>
      <c r="AM292">
        <v>366.03399734440802</v>
      </c>
      <c r="AN292">
        <v>383.10649780108201</v>
      </c>
      <c r="AO292">
        <v>395.24814301453603</v>
      </c>
      <c r="AP292">
        <v>378.01409898598899</v>
      </c>
      <c r="AQ292">
        <v>398.13640022463801</v>
      </c>
      <c r="AR292">
        <v>391.184966809949</v>
      </c>
      <c r="AS292">
        <v>394.34214249113802</v>
      </c>
      <c r="AT292">
        <v>396.32631230724098</v>
      </c>
      <c r="AU292">
        <v>398.51648252773703</v>
      </c>
      <c r="AV292">
        <v>409.98991809252499</v>
      </c>
      <c r="AW292">
        <v>414.01620835933602</v>
      </c>
      <c r="AX292">
        <v>387.99490631194601</v>
      </c>
      <c r="AY292">
        <v>393.323491660652</v>
      </c>
      <c r="AZ292">
        <v>381.780244726494</v>
      </c>
      <c r="BA292">
        <v>376.16808527087397</v>
      </c>
      <c r="BB292">
        <v>385.14310459765898</v>
      </c>
      <c r="BC292">
        <v>382.32392104717201</v>
      </c>
      <c r="BD292">
        <v>378.04097300267102</v>
      </c>
      <c r="BE292">
        <v>372.58126414286801</v>
      </c>
      <c r="BF292">
        <v>384.97807647130099</v>
      </c>
      <c r="BG292">
        <v>380.15067018334702</v>
      </c>
      <c r="BH292">
        <v>377.28286940584798</v>
      </c>
      <c r="BI292">
        <v>390.21632540476799</v>
      </c>
      <c r="BJ292">
        <v>393.20167225754199</v>
      </c>
      <c r="BK292">
        <v>404.83583830957599</v>
      </c>
      <c r="BL292">
        <v>415.54355264536002</v>
      </c>
      <c r="BM292">
        <v>412.110700847766</v>
      </c>
      <c r="BN292">
        <v>407.15918133053498</v>
      </c>
      <c r="BO292">
        <v>410.072132069107</v>
      </c>
      <c r="BP292">
        <v>417.38535383627499</v>
      </c>
      <c r="BQ292">
        <v>410.90344752042301</v>
      </c>
      <c r="BR292">
        <v>419.593058529019</v>
      </c>
      <c r="BS292">
        <v>407.62810158436298</v>
      </c>
      <c r="BT292">
        <v>403.80669450367998</v>
      </c>
      <c r="BU292">
        <v>400.32950731528501</v>
      </c>
      <c r="BV292">
        <v>366.24802211255798</v>
      </c>
      <c r="BW292">
        <v>325.21695649299397</v>
      </c>
      <c r="BX292">
        <v>330.44124561927998</v>
      </c>
      <c r="BY292">
        <v>332.65222388658202</v>
      </c>
      <c r="BZ292">
        <v>322.427629633322</v>
      </c>
      <c r="CA292">
        <v>327.339534955815</v>
      </c>
      <c r="CB292">
        <v>334.76550466132301</v>
      </c>
      <c r="CC292">
        <v>331.464444288283</v>
      </c>
      <c r="CD292">
        <v>334.85660553451203</v>
      </c>
      <c r="CE292">
        <v>335.20236952196097</v>
      </c>
      <c r="CF292">
        <v>323.002412259572</v>
      </c>
      <c r="CG292">
        <v>315.938384971061</v>
      </c>
      <c r="CH292">
        <v>329.945360743165</v>
      </c>
      <c r="CI292">
        <v>325.89473165913898</v>
      </c>
      <c r="CJ292">
        <v>331.658573630494</v>
      </c>
      <c r="CK292">
        <v>315.81010415048303</v>
      </c>
      <c r="CL292">
        <v>331.31761239865801</v>
      </c>
      <c r="CM292">
        <v>332.37422079680698</v>
      </c>
      <c r="CN292">
        <v>327.70305216587298</v>
      </c>
      <c r="CO292">
        <v>337.35767146007498</v>
      </c>
      <c r="CP292">
        <v>326.72962211041198</v>
      </c>
      <c r="CQ292">
        <v>325.82051011276002</v>
      </c>
      <c r="CR292">
        <v>328.50970760086801</v>
      </c>
      <c r="CS292">
        <v>336.22165731515003</v>
      </c>
      <c r="CT292">
        <v>323.88494941855902</v>
      </c>
      <c r="CU292">
        <v>334.71721719260398</v>
      </c>
      <c r="CV292">
        <v>330.51127761294202</v>
      </c>
      <c r="CW292">
        <v>329.73885104599799</v>
      </c>
      <c r="CX292">
        <v>336.44297992659398</v>
      </c>
      <c r="CY292">
        <v>329.36849212772302</v>
      </c>
      <c r="CZ292">
        <v>328.55748944501499</v>
      </c>
      <c r="DA292">
        <v>325.13643887723703</v>
      </c>
      <c r="DB292">
        <v>329.24853798203998</v>
      </c>
      <c r="DC292">
        <v>334.68911815039399</v>
      </c>
      <c r="DD292">
        <v>333.837658486902</v>
      </c>
      <c r="DE292">
        <v>335.30536871562202</v>
      </c>
      <c r="DF292">
        <v>318.89334067106699</v>
      </c>
      <c r="DG292">
        <v>332.526884641104</v>
      </c>
      <c r="DH292">
        <v>323.988074168342</v>
      </c>
    </row>
    <row r="293" spans="1:112" x14ac:dyDescent="0.25">
      <c r="A293">
        <v>69.933244325767603</v>
      </c>
      <c r="B293">
        <v>324.52843503086802</v>
      </c>
      <c r="C293">
        <v>326.03098217659999</v>
      </c>
      <c r="D293">
        <v>324.04596839754299</v>
      </c>
      <c r="E293">
        <v>327.955369062062</v>
      </c>
      <c r="F293">
        <v>327.98618110058101</v>
      </c>
      <c r="G293">
        <v>321.45098934792799</v>
      </c>
      <c r="H293">
        <v>330.80641316721699</v>
      </c>
      <c r="I293">
        <v>332.39835495902298</v>
      </c>
      <c r="J293">
        <v>328.82770845809</v>
      </c>
      <c r="K293">
        <v>336.64795422218998</v>
      </c>
      <c r="L293">
        <v>328.55739401740101</v>
      </c>
      <c r="M293">
        <v>333.53148213594397</v>
      </c>
      <c r="N293">
        <v>326.124036531679</v>
      </c>
      <c r="O293">
        <v>328.25755250485298</v>
      </c>
      <c r="P293">
        <v>314.58704143306397</v>
      </c>
      <c r="Q293">
        <v>325.42450970214298</v>
      </c>
      <c r="R293">
        <v>333.75558335946499</v>
      </c>
      <c r="S293">
        <v>326.39199755225599</v>
      </c>
      <c r="T293">
        <v>319.73744439252602</v>
      </c>
      <c r="U293">
        <v>328.63276990593999</v>
      </c>
      <c r="V293">
        <v>329.970981618689</v>
      </c>
      <c r="W293">
        <v>323.68494199811698</v>
      </c>
      <c r="X293">
        <v>319.80857945162302</v>
      </c>
      <c r="Y293">
        <v>334.03523794974598</v>
      </c>
      <c r="Z293">
        <v>329.379489983741</v>
      </c>
      <c r="AA293">
        <v>328.70555517680702</v>
      </c>
      <c r="AB293">
        <v>323.80816768831198</v>
      </c>
      <c r="AC293">
        <v>327.38667912795103</v>
      </c>
      <c r="AD293">
        <v>329.88140874265002</v>
      </c>
      <c r="AE293">
        <v>328.31661724931899</v>
      </c>
      <c r="AF293">
        <v>322.65062605953898</v>
      </c>
      <c r="AG293">
        <v>325.76094207379901</v>
      </c>
      <c r="AH293">
        <v>332.54456815847499</v>
      </c>
      <c r="AI293">
        <v>325.02053682719901</v>
      </c>
      <c r="AJ293">
        <v>337.23942630406702</v>
      </c>
      <c r="AK293">
        <v>335.72404513908702</v>
      </c>
      <c r="AL293">
        <v>339.125269611063</v>
      </c>
      <c r="AM293">
        <v>363.74847685167401</v>
      </c>
      <c r="AN293">
        <v>382.86623720846399</v>
      </c>
      <c r="AO293">
        <v>392.73799489457502</v>
      </c>
      <c r="AP293">
        <v>377.95744338387902</v>
      </c>
      <c r="AQ293">
        <v>396.13947960235902</v>
      </c>
      <c r="AR293">
        <v>391.83742035725498</v>
      </c>
      <c r="AS293">
        <v>394.410162507162</v>
      </c>
      <c r="AT293">
        <v>398.53141095642297</v>
      </c>
      <c r="AU293">
        <v>397.32084245847</v>
      </c>
      <c r="AV293">
        <v>413.61944370436902</v>
      </c>
      <c r="AW293">
        <v>414.18728630160302</v>
      </c>
      <c r="AX293">
        <v>386.78540294649298</v>
      </c>
      <c r="AY293">
        <v>390.94310860882501</v>
      </c>
      <c r="AZ293">
        <v>379.79749714731003</v>
      </c>
      <c r="BA293">
        <v>378.81292189008099</v>
      </c>
      <c r="BB293">
        <v>385.22096102628001</v>
      </c>
      <c r="BC293">
        <v>381.42100703832801</v>
      </c>
      <c r="BD293">
        <v>370.91964566494801</v>
      </c>
      <c r="BE293">
        <v>373.72430950363298</v>
      </c>
      <c r="BF293">
        <v>379.27537395271997</v>
      </c>
      <c r="BG293">
        <v>377.23824356984699</v>
      </c>
      <c r="BH293">
        <v>382.116698174649</v>
      </c>
      <c r="BI293">
        <v>387.96556017693302</v>
      </c>
      <c r="BJ293">
        <v>392.01282312709702</v>
      </c>
      <c r="BK293">
        <v>399.48251419687898</v>
      </c>
      <c r="BL293">
        <v>408.80012924797597</v>
      </c>
      <c r="BM293">
        <v>412.27507070586302</v>
      </c>
      <c r="BN293">
        <v>400.87563772455002</v>
      </c>
      <c r="BO293">
        <v>405.97086791521002</v>
      </c>
      <c r="BP293">
        <v>414.66326423166799</v>
      </c>
      <c r="BQ293">
        <v>409.755427349314</v>
      </c>
      <c r="BR293">
        <v>418.55772816683901</v>
      </c>
      <c r="BS293">
        <v>404.834275329707</v>
      </c>
      <c r="BT293">
        <v>399.80556261737701</v>
      </c>
      <c r="BU293">
        <v>397.23045001743401</v>
      </c>
      <c r="BV293">
        <v>364.34647766561801</v>
      </c>
      <c r="BW293">
        <v>329.301115719086</v>
      </c>
      <c r="BX293">
        <v>323.155858331579</v>
      </c>
      <c r="BY293">
        <v>333.696892643159</v>
      </c>
      <c r="BZ293">
        <v>321.79359871069101</v>
      </c>
      <c r="CA293">
        <v>326.893669924687</v>
      </c>
      <c r="CB293">
        <v>329.00641058968603</v>
      </c>
      <c r="CC293">
        <v>328.80430625224602</v>
      </c>
      <c r="CD293">
        <v>333.81772130507801</v>
      </c>
      <c r="CE293">
        <v>334.45103710001899</v>
      </c>
      <c r="CF293">
        <v>321.258576919615</v>
      </c>
      <c r="CG293">
        <v>320.16521036816698</v>
      </c>
      <c r="CH293">
        <v>327.11514011933701</v>
      </c>
      <c r="CI293">
        <v>325.216100097739</v>
      </c>
      <c r="CJ293">
        <v>337.10254107122199</v>
      </c>
      <c r="CK293">
        <v>317.11282342741998</v>
      </c>
      <c r="CL293">
        <v>326.19971697293897</v>
      </c>
      <c r="CM293">
        <v>331.379958233671</v>
      </c>
      <c r="CN293">
        <v>328.57033081581801</v>
      </c>
      <c r="CO293">
        <v>334.84853263380398</v>
      </c>
      <c r="CP293">
        <v>327.84565239541701</v>
      </c>
      <c r="CQ293">
        <v>326.88816962145302</v>
      </c>
      <c r="CR293">
        <v>330.508739211918</v>
      </c>
      <c r="CS293">
        <v>339.08327726800201</v>
      </c>
      <c r="CT293">
        <v>327.20713293804403</v>
      </c>
      <c r="CU293">
        <v>334.36809283292899</v>
      </c>
      <c r="CV293">
        <v>329.74163938649798</v>
      </c>
      <c r="CW293">
        <v>332.65415623102501</v>
      </c>
      <c r="CX293">
        <v>330.54272602590299</v>
      </c>
      <c r="CY293">
        <v>331.40777321099898</v>
      </c>
      <c r="CZ293">
        <v>326.83372101904598</v>
      </c>
      <c r="DA293">
        <v>326.068128432425</v>
      </c>
      <c r="DB293">
        <v>323.61120406775302</v>
      </c>
      <c r="DC293">
        <v>333.90229117544101</v>
      </c>
      <c r="DD293">
        <v>333.13148395069101</v>
      </c>
      <c r="DE293">
        <v>334.91828160683701</v>
      </c>
      <c r="DF293">
        <v>321.70067275201001</v>
      </c>
      <c r="DG293">
        <v>332.53372414936899</v>
      </c>
      <c r="DH293">
        <v>328.641548134034</v>
      </c>
    </row>
    <row r="294" spans="1:112" x14ac:dyDescent="0.25">
      <c r="A294">
        <v>70.173564753004001</v>
      </c>
      <c r="B294">
        <v>325.63882407011602</v>
      </c>
      <c r="C294">
        <v>331.01834283471902</v>
      </c>
      <c r="D294">
        <v>321.77133417293498</v>
      </c>
      <c r="E294">
        <v>329.24053659599599</v>
      </c>
      <c r="F294">
        <v>327.77911377987999</v>
      </c>
      <c r="G294">
        <v>326.17602986775398</v>
      </c>
      <c r="H294">
        <v>329.47778242941598</v>
      </c>
      <c r="I294">
        <v>331.985405954714</v>
      </c>
      <c r="J294">
        <v>330.09822920636401</v>
      </c>
      <c r="K294">
        <v>340.09341840302397</v>
      </c>
      <c r="L294">
        <v>328.72384085457003</v>
      </c>
      <c r="M294">
        <v>334.415663206234</v>
      </c>
      <c r="N294">
        <v>329.10969594181699</v>
      </c>
      <c r="O294">
        <v>330.14448834868699</v>
      </c>
      <c r="P294">
        <v>314.147959649234</v>
      </c>
      <c r="Q294">
        <v>324.53057452254097</v>
      </c>
      <c r="R294">
        <v>339.98170619703802</v>
      </c>
      <c r="S294">
        <v>330.01293374925802</v>
      </c>
      <c r="T294">
        <v>324.39495387587999</v>
      </c>
      <c r="U294">
        <v>325.63133109911502</v>
      </c>
      <c r="V294">
        <v>325.18621006357603</v>
      </c>
      <c r="W294">
        <v>324.13290840819099</v>
      </c>
      <c r="X294">
        <v>323.02522601351501</v>
      </c>
      <c r="Y294">
        <v>331.44554962171901</v>
      </c>
      <c r="Z294">
        <v>329.70784640439302</v>
      </c>
      <c r="AA294">
        <v>327.85315900448398</v>
      </c>
      <c r="AB294">
        <v>321.07255895691202</v>
      </c>
      <c r="AC294">
        <v>327.66559494985501</v>
      </c>
      <c r="AD294">
        <v>330.32478613349002</v>
      </c>
      <c r="AE294">
        <v>333.01677068228503</v>
      </c>
      <c r="AF294">
        <v>320.69400614811701</v>
      </c>
      <c r="AG294">
        <v>328.367467783753</v>
      </c>
      <c r="AH294">
        <v>328.83931731001002</v>
      </c>
      <c r="AI294">
        <v>328.72150833078302</v>
      </c>
      <c r="AJ294">
        <v>335.14787233301399</v>
      </c>
      <c r="AK294">
        <v>339.19892025343597</v>
      </c>
      <c r="AL294">
        <v>339.90622544936298</v>
      </c>
      <c r="AM294">
        <v>364.35046218722101</v>
      </c>
      <c r="AN294">
        <v>381.382066815234</v>
      </c>
      <c r="AO294">
        <v>388.88071967765399</v>
      </c>
      <c r="AP294">
        <v>376.97716550383501</v>
      </c>
      <c r="AQ294">
        <v>391.20507227958899</v>
      </c>
      <c r="AR294">
        <v>390.56756001476299</v>
      </c>
      <c r="AS294">
        <v>393.32018438324297</v>
      </c>
      <c r="AT294">
        <v>396.832073245966</v>
      </c>
      <c r="AU294">
        <v>391.99050890868898</v>
      </c>
      <c r="AV294">
        <v>412.50493275126701</v>
      </c>
      <c r="AW294">
        <v>409.87957039775898</v>
      </c>
      <c r="AX294">
        <v>388.71926975033398</v>
      </c>
      <c r="AY294">
        <v>393.15332815899399</v>
      </c>
      <c r="AZ294">
        <v>378.67019543835102</v>
      </c>
      <c r="BA294">
        <v>377.20275232691398</v>
      </c>
      <c r="BB294">
        <v>379.82019370446397</v>
      </c>
      <c r="BC294">
        <v>376.75180201124903</v>
      </c>
      <c r="BD294">
        <v>369.39356739140499</v>
      </c>
      <c r="BE294">
        <v>371.44530244965199</v>
      </c>
      <c r="BF294">
        <v>379.07258364940299</v>
      </c>
      <c r="BG294">
        <v>378.55986935444901</v>
      </c>
      <c r="BH294">
        <v>383.148862056013</v>
      </c>
      <c r="BI294">
        <v>386.29510140573899</v>
      </c>
      <c r="BJ294">
        <v>395.95275843735601</v>
      </c>
      <c r="BK294">
        <v>391.31441023849197</v>
      </c>
      <c r="BL294">
        <v>409.74992198335201</v>
      </c>
      <c r="BM294">
        <v>414.024897043007</v>
      </c>
      <c r="BN294">
        <v>400.39886176748502</v>
      </c>
      <c r="BO294">
        <v>406.98182638791599</v>
      </c>
      <c r="BP294">
        <v>416.16432569479798</v>
      </c>
      <c r="BQ294">
        <v>407.88781609663403</v>
      </c>
      <c r="BR294">
        <v>418.769611926783</v>
      </c>
      <c r="BS294">
        <v>404.07738395822201</v>
      </c>
      <c r="BT294">
        <v>398.105178021418</v>
      </c>
      <c r="BU294">
        <v>392.655718006992</v>
      </c>
      <c r="BV294">
        <v>364.22556060464302</v>
      </c>
      <c r="BW294">
        <v>329.63991740331898</v>
      </c>
      <c r="BX294">
        <v>321.62292168652999</v>
      </c>
      <c r="BY294">
        <v>337.322039759397</v>
      </c>
      <c r="BZ294">
        <v>325.34262735880401</v>
      </c>
      <c r="CA294">
        <v>324.39542572705699</v>
      </c>
      <c r="CB294">
        <v>324.37173258485302</v>
      </c>
      <c r="CC294">
        <v>327.28278959303401</v>
      </c>
      <c r="CD294">
        <v>333.47586454549202</v>
      </c>
      <c r="CE294">
        <v>333.06051920303997</v>
      </c>
      <c r="CF294">
        <v>323.88345285368899</v>
      </c>
      <c r="CG294">
        <v>322.53077077592002</v>
      </c>
      <c r="CH294">
        <v>327.61707162374603</v>
      </c>
      <c r="CI294">
        <v>325.99473091564499</v>
      </c>
      <c r="CJ294">
        <v>336.82156974137303</v>
      </c>
      <c r="CK294">
        <v>318.78781901683601</v>
      </c>
      <c r="CL294">
        <v>327.08771508445102</v>
      </c>
      <c r="CM294">
        <v>331.25696750160603</v>
      </c>
      <c r="CN294">
        <v>325.64606286903398</v>
      </c>
      <c r="CO294">
        <v>335.290916027018</v>
      </c>
      <c r="CP294">
        <v>324.66155551644403</v>
      </c>
      <c r="CQ294">
        <v>325.25456827394498</v>
      </c>
      <c r="CR294">
        <v>329.61140966452098</v>
      </c>
      <c r="CS294">
        <v>335.87595303456402</v>
      </c>
      <c r="CT294">
        <v>326.58794061182903</v>
      </c>
      <c r="CU294">
        <v>332.16839554206302</v>
      </c>
      <c r="CV294">
        <v>331.55808767073501</v>
      </c>
      <c r="CW294">
        <v>334.87406865071398</v>
      </c>
      <c r="CX294">
        <v>329.54230286068503</v>
      </c>
      <c r="CY294">
        <v>332.42263925366399</v>
      </c>
      <c r="CZ294">
        <v>326.17113340389102</v>
      </c>
      <c r="DA294">
        <v>327.77169922131498</v>
      </c>
      <c r="DB294">
        <v>326.00100041659698</v>
      </c>
      <c r="DC294">
        <v>330.628557328017</v>
      </c>
      <c r="DD294">
        <v>333.06496597274497</v>
      </c>
      <c r="DE294">
        <v>333.61356392182103</v>
      </c>
      <c r="DF294">
        <v>321.29976599765098</v>
      </c>
      <c r="DG294">
        <v>327.61843998945898</v>
      </c>
      <c r="DH294">
        <v>331.12388615256299</v>
      </c>
    </row>
    <row r="295" spans="1:112" x14ac:dyDescent="0.25">
      <c r="A295">
        <v>70.4138851802403</v>
      </c>
      <c r="B295">
        <v>325.36101630967403</v>
      </c>
      <c r="C295">
        <v>331.19521168736799</v>
      </c>
      <c r="D295">
        <v>326.01695811282798</v>
      </c>
      <c r="E295">
        <v>330.37197127400799</v>
      </c>
      <c r="F295">
        <v>327.82491727288101</v>
      </c>
      <c r="G295">
        <v>330.76804336945298</v>
      </c>
      <c r="H295">
        <v>330.53703529947398</v>
      </c>
      <c r="I295">
        <v>331.45817134621802</v>
      </c>
      <c r="J295">
        <v>330.91943994072898</v>
      </c>
      <c r="K295">
        <v>340.53912788910299</v>
      </c>
      <c r="L295">
        <v>328.646162396384</v>
      </c>
      <c r="M295">
        <v>331.16253954790699</v>
      </c>
      <c r="N295">
        <v>333.14498166585099</v>
      </c>
      <c r="O295">
        <v>331.82666846491998</v>
      </c>
      <c r="P295">
        <v>315.22105082722697</v>
      </c>
      <c r="Q295">
        <v>324.90386115472597</v>
      </c>
      <c r="R295">
        <v>339.42940777704399</v>
      </c>
      <c r="S295">
        <v>333.24772928723598</v>
      </c>
      <c r="T295">
        <v>325.33820408480398</v>
      </c>
      <c r="U295">
        <v>326.81156825138203</v>
      </c>
      <c r="V295">
        <v>324.26890062814601</v>
      </c>
      <c r="W295">
        <v>324.91878720204699</v>
      </c>
      <c r="X295">
        <v>323.85518442053001</v>
      </c>
      <c r="Y295">
        <v>330.06463583839798</v>
      </c>
      <c r="Z295">
        <v>328.147248991151</v>
      </c>
      <c r="AA295">
        <v>323.17073402385898</v>
      </c>
      <c r="AB295">
        <v>320.48497786553702</v>
      </c>
      <c r="AC295">
        <v>329.35491532045899</v>
      </c>
      <c r="AD295">
        <v>329.06008408824601</v>
      </c>
      <c r="AE295">
        <v>332.81446689416902</v>
      </c>
      <c r="AF295">
        <v>316.36415071466701</v>
      </c>
      <c r="AG295">
        <v>332.85160578359</v>
      </c>
      <c r="AH295">
        <v>328.82318902084</v>
      </c>
      <c r="AI295">
        <v>328.15525202353098</v>
      </c>
      <c r="AJ295">
        <v>334.84492336178602</v>
      </c>
      <c r="AK295">
        <v>338.77955992288202</v>
      </c>
      <c r="AL295">
        <v>340.03986663125602</v>
      </c>
      <c r="AM295">
        <v>362.00919915143101</v>
      </c>
      <c r="AN295">
        <v>379.16329793782</v>
      </c>
      <c r="AO295">
        <v>387.88045483234299</v>
      </c>
      <c r="AP295">
        <v>380.51432127817901</v>
      </c>
      <c r="AQ295">
        <v>386.72822728373001</v>
      </c>
      <c r="AR295">
        <v>387.83713313003301</v>
      </c>
      <c r="AS295">
        <v>392.21132448672699</v>
      </c>
      <c r="AT295">
        <v>396.39235229001798</v>
      </c>
      <c r="AU295">
        <v>389.59131007421399</v>
      </c>
      <c r="AV295">
        <v>414.64404967353499</v>
      </c>
      <c r="AW295">
        <v>408.37816784283098</v>
      </c>
      <c r="AX295">
        <v>387.52292931141</v>
      </c>
      <c r="AY295">
        <v>396.21385949577501</v>
      </c>
      <c r="AZ295">
        <v>376.65961862401599</v>
      </c>
      <c r="BA295">
        <v>372.528407555211</v>
      </c>
      <c r="BB295">
        <v>380.36501628912998</v>
      </c>
      <c r="BC295">
        <v>373.99213710638497</v>
      </c>
      <c r="BD295">
        <v>365.171376327693</v>
      </c>
      <c r="BE295">
        <v>371.63748222139498</v>
      </c>
      <c r="BF295">
        <v>378.49196237480402</v>
      </c>
      <c r="BG295">
        <v>379.58362012818299</v>
      </c>
      <c r="BH295">
        <v>383.80633014216801</v>
      </c>
      <c r="BI295">
        <v>383.66991109485298</v>
      </c>
      <c r="BJ295">
        <v>399.711078483839</v>
      </c>
      <c r="BK295">
        <v>386.69408566314098</v>
      </c>
      <c r="BL295">
        <v>408.79262308606002</v>
      </c>
      <c r="BM295">
        <v>413.97395895802902</v>
      </c>
      <c r="BN295">
        <v>402.700036050314</v>
      </c>
      <c r="BO295">
        <v>405.21467397054801</v>
      </c>
      <c r="BP295">
        <v>414.94715233055098</v>
      </c>
      <c r="BQ295">
        <v>404.22575539274698</v>
      </c>
      <c r="BR295">
        <v>417.73564297841</v>
      </c>
      <c r="BS295">
        <v>403.60079910285202</v>
      </c>
      <c r="BT295">
        <v>395.73546218084601</v>
      </c>
      <c r="BU295">
        <v>390.25833833689097</v>
      </c>
      <c r="BV295">
        <v>364.26409061888398</v>
      </c>
      <c r="BW295">
        <v>330.81996684048602</v>
      </c>
      <c r="BX295">
        <v>322.39096109446598</v>
      </c>
      <c r="BY295">
        <v>338.705096007294</v>
      </c>
      <c r="BZ295">
        <v>329.195212455937</v>
      </c>
      <c r="CA295">
        <v>326.32801010259999</v>
      </c>
      <c r="CB295">
        <v>323.21912614909598</v>
      </c>
      <c r="CC295">
        <v>327.44423194608498</v>
      </c>
      <c r="CD295">
        <v>334.44486312561901</v>
      </c>
      <c r="CE295">
        <v>330.87713464554798</v>
      </c>
      <c r="CF295">
        <v>323.64750379695499</v>
      </c>
      <c r="CG295">
        <v>326.37493936634399</v>
      </c>
      <c r="CH295">
        <v>327.24936447418901</v>
      </c>
      <c r="CI295">
        <v>327.22798051518902</v>
      </c>
      <c r="CJ295">
        <v>335.68532115783398</v>
      </c>
      <c r="CK295">
        <v>320.67029055364299</v>
      </c>
      <c r="CL295">
        <v>329.61281109016198</v>
      </c>
      <c r="CM295">
        <v>329.89965533356201</v>
      </c>
      <c r="CN295">
        <v>323.75968081522001</v>
      </c>
      <c r="CO295">
        <v>332.716579617386</v>
      </c>
      <c r="CP295">
        <v>322.46711511567401</v>
      </c>
      <c r="CQ295">
        <v>324.223318126214</v>
      </c>
      <c r="CR295">
        <v>329.73616030333898</v>
      </c>
      <c r="CS295">
        <v>332.50775864098699</v>
      </c>
      <c r="CT295">
        <v>324.55371144628901</v>
      </c>
      <c r="CU295">
        <v>333.931714047431</v>
      </c>
      <c r="CV295">
        <v>330.48491889793303</v>
      </c>
      <c r="CW295">
        <v>336.14773992942901</v>
      </c>
      <c r="CX295">
        <v>330.99436396303298</v>
      </c>
      <c r="CY295">
        <v>332.05080815978499</v>
      </c>
      <c r="CZ295">
        <v>327.55577699327699</v>
      </c>
      <c r="DA295">
        <v>328.36111014401598</v>
      </c>
      <c r="DB295">
        <v>329.46244099974803</v>
      </c>
      <c r="DC295">
        <v>328.99356742595199</v>
      </c>
      <c r="DD295">
        <v>334.84120850438399</v>
      </c>
      <c r="DE295">
        <v>331.53990018719003</v>
      </c>
      <c r="DF295">
        <v>321.35078406320503</v>
      </c>
      <c r="DG295">
        <v>325.97144632042102</v>
      </c>
      <c r="DH295">
        <v>329.37803806171001</v>
      </c>
    </row>
    <row r="296" spans="1:112" x14ac:dyDescent="0.25">
      <c r="A296">
        <v>70.654205607476598</v>
      </c>
      <c r="B296">
        <v>327.21349230552403</v>
      </c>
      <c r="C296">
        <v>329.23765516627299</v>
      </c>
      <c r="D296">
        <v>329.76581653317101</v>
      </c>
      <c r="E296">
        <v>334.449544310031</v>
      </c>
      <c r="F296">
        <v>323.03618713337698</v>
      </c>
      <c r="G296">
        <v>335.26672355774099</v>
      </c>
      <c r="H296">
        <v>327.22525585987802</v>
      </c>
      <c r="I296">
        <v>330.13329315016199</v>
      </c>
      <c r="J296">
        <v>325.914394861294</v>
      </c>
      <c r="K296">
        <v>341.98456823102299</v>
      </c>
      <c r="L296">
        <v>325.85791938374803</v>
      </c>
      <c r="M296">
        <v>329.96871033596898</v>
      </c>
      <c r="N296">
        <v>332.89469915771002</v>
      </c>
      <c r="O296">
        <v>335.76088754019901</v>
      </c>
      <c r="P296">
        <v>311.57285283657097</v>
      </c>
      <c r="Q296">
        <v>322.20189789762998</v>
      </c>
      <c r="R296">
        <v>334.24427135887299</v>
      </c>
      <c r="S296">
        <v>330.20967179578599</v>
      </c>
      <c r="T296">
        <v>331.31402213493999</v>
      </c>
      <c r="U296">
        <v>325.19527910213202</v>
      </c>
      <c r="V296">
        <v>324.40441351399699</v>
      </c>
      <c r="W296">
        <v>322.79496812407302</v>
      </c>
      <c r="X296">
        <v>329.02663138772999</v>
      </c>
      <c r="Y296">
        <v>326.88530706021601</v>
      </c>
      <c r="Z296">
        <v>327.636938247042</v>
      </c>
      <c r="AA296">
        <v>320.94049823752101</v>
      </c>
      <c r="AB296">
        <v>323.61236013274402</v>
      </c>
      <c r="AC296">
        <v>328.819061116846</v>
      </c>
      <c r="AD296">
        <v>327.93743897564298</v>
      </c>
      <c r="AE296">
        <v>333.56849823268402</v>
      </c>
      <c r="AF296">
        <v>317.24000811979801</v>
      </c>
      <c r="AG296">
        <v>335.47815951644299</v>
      </c>
      <c r="AH296">
        <v>331.487775764817</v>
      </c>
      <c r="AI296">
        <v>327.92520550760401</v>
      </c>
      <c r="AJ296">
        <v>335.88787952620697</v>
      </c>
      <c r="AK296">
        <v>331.03115558366397</v>
      </c>
      <c r="AL296">
        <v>337.63218586874001</v>
      </c>
      <c r="AM296">
        <v>362.10673363875497</v>
      </c>
      <c r="AN296">
        <v>372.36563893963</v>
      </c>
      <c r="AO296">
        <v>388.36088874091399</v>
      </c>
      <c r="AP296">
        <v>382.365991964714</v>
      </c>
      <c r="AQ296">
        <v>378.055796842885</v>
      </c>
      <c r="AR296">
        <v>383.32090830881998</v>
      </c>
      <c r="AS296">
        <v>386.85415534835499</v>
      </c>
      <c r="AT296">
        <v>394.882473482916</v>
      </c>
      <c r="AU296">
        <v>383.34235471690101</v>
      </c>
      <c r="AV296">
        <v>412.97474568285003</v>
      </c>
      <c r="AW296">
        <v>409.78864614056698</v>
      </c>
      <c r="AX296">
        <v>386.50102208492001</v>
      </c>
      <c r="AY296">
        <v>390.68869117735699</v>
      </c>
      <c r="AZ296">
        <v>375.221449557764</v>
      </c>
      <c r="BA296">
        <v>368.93653410429999</v>
      </c>
      <c r="BB296">
        <v>378.80476256403898</v>
      </c>
      <c r="BC296">
        <v>373.98858105123202</v>
      </c>
      <c r="BD296">
        <v>368.961298649593</v>
      </c>
      <c r="BE296">
        <v>372.56501017985403</v>
      </c>
      <c r="BF296">
        <v>378.82637569383797</v>
      </c>
      <c r="BG296">
        <v>381.13327868182301</v>
      </c>
      <c r="BH296">
        <v>382.74259794223099</v>
      </c>
      <c r="BI296">
        <v>379.94603855330701</v>
      </c>
      <c r="BJ296">
        <v>403.85600515790998</v>
      </c>
      <c r="BK296">
        <v>381.90727041018999</v>
      </c>
      <c r="BL296">
        <v>409.30350110994402</v>
      </c>
      <c r="BM296">
        <v>418.59904428214099</v>
      </c>
      <c r="BN296">
        <v>403.59857076264899</v>
      </c>
      <c r="BO296">
        <v>410.14516479695402</v>
      </c>
      <c r="BP296">
        <v>412.49326340513301</v>
      </c>
      <c r="BQ296">
        <v>405.39324631124401</v>
      </c>
      <c r="BR296">
        <v>417.55489367104298</v>
      </c>
      <c r="BS296">
        <v>399.554940628179</v>
      </c>
      <c r="BT296">
        <v>392.14046260798199</v>
      </c>
      <c r="BU296">
        <v>387.89539983174097</v>
      </c>
      <c r="BV296">
        <v>361.71855307436601</v>
      </c>
      <c r="BW296">
        <v>332.50320437013198</v>
      </c>
      <c r="BX296">
        <v>326.71568159999998</v>
      </c>
      <c r="BY296">
        <v>337.96531583837901</v>
      </c>
      <c r="BZ296">
        <v>333.34524126355802</v>
      </c>
      <c r="CA296">
        <v>326.92687264211003</v>
      </c>
      <c r="CB296">
        <v>320.12164642016802</v>
      </c>
      <c r="CC296">
        <v>327.05100826483499</v>
      </c>
      <c r="CD296">
        <v>329.77551753893198</v>
      </c>
      <c r="CE296">
        <v>328.44503707121601</v>
      </c>
      <c r="CF296">
        <v>320.91956241174199</v>
      </c>
      <c r="CG296">
        <v>327.77707200715099</v>
      </c>
      <c r="CH296">
        <v>329.26537380445899</v>
      </c>
      <c r="CI296">
        <v>329.64905086595297</v>
      </c>
      <c r="CJ296">
        <v>334.24287210463899</v>
      </c>
      <c r="CK296">
        <v>323.401858877047</v>
      </c>
      <c r="CL296">
        <v>330.56709892737302</v>
      </c>
      <c r="CM296">
        <v>328.62063719813102</v>
      </c>
      <c r="CN296">
        <v>322.39034325331102</v>
      </c>
      <c r="CO296">
        <v>333.93001074609202</v>
      </c>
      <c r="CP296">
        <v>322.064848263653</v>
      </c>
      <c r="CQ296">
        <v>324.37693288610899</v>
      </c>
      <c r="CR296">
        <v>324.16124813683001</v>
      </c>
      <c r="CS296">
        <v>331.76311910049401</v>
      </c>
      <c r="CT296">
        <v>327.01275935322798</v>
      </c>
      <c r="CU296">
        <v>328.56490826135501</v>
      </c>
      <c r="CV296">
        <v>330.11916904498202</v>
      </c>
      <c r="CW296">
        <v>334.55396636907699</v>
      </c>
      <c r="CX296">
        <v>327.75843891795301</v>
      </c>
      <c r="CY296">
        <v>331.83126357332299</v>
      </c>
      <c r="CZ296">
        <v>330.59579706448397</v>
      </c>
      <c r="DA296">
        <v>332.12037872696698</v>
      </c>
      <c r="DB296">
        <v>328.41279645293901</v>
      </c>
      <c r="DC296">
        <v>330.87739236617801</v>
      </c>
      <c r="DD296">
        <v>330.64806625600698</v>
      </c>
      <c r="DE296">
        <v>331.38087064652399</v>
      </c>
      <c r="DF296">
        <v>327.25026432822301</v>
      </c>
      <c r="DG296">
        <v>326.566036338461</v>
      </c>
      <c r="DH296">
        <v>334.41424314075499</v>
      </c>
    </row>
    <row r="297" spans="1:112" x14ac:dyDescent="0.25">
      <c r="A297">
        <v>70.894526034712896</v>
      </c>
      <c r="B297">
        <v>327.30882359042198</v>
      </c>
      <c r="C297">
        <v>328.66465343262502</v>
      </c>
      <c r="D297">
        <v>330.76732620791603</v>
      </c>
      <c r="E297">
        <v>334.356311750906</v>
      </c>
      <c r="F297">
        <v>322.63752939955401</v>
      </c>
      <c r="G297">
        <v>334.15797632183597</v>
      </c>
      <c r="H297">
        <v>325.95105319522798</v>
      </c>
      <c r="I297">
        <v>330.28097780793303</v>
      </c>
      <c r="J297">
        <v>324.75946283205599</v>
      </c>
      <c r="K297">
        <v>341.53940423519401</v>
      </c>
      <c r="L297">
        <v>324.78113500433301</v>
      </c>
      <c r="M297">
        <v>328.62572194759798</v>
      </c>
      <c r="N297">
        <v>332.96632573967099</v>
      </c>
      <c r="O297">
        <v>335.78443058451199</v>
      </c>
      <c r="P297">
        <v>311.484850659458</v>
      </c>
      <c r="Q297">
        <v>320.80053163222601</v>
      </c>
      <c r="R297">
        <v>333.18747320180699</v>
      </c>
      <c r="S297">
        <v>331.27258442600601</v>
      </c>
      <c r="T297">
        <v>331.60997921452798</v>
      </c>
      <c r="U297">
        <v>323.69256178808399</v>
      </c>
      <c r="V297">
        <v>324.25396778540301</v>
      </c>
      <c r="W297">
        <v>324.22920520872498</v>
      </c>
      <c r="X297">
        <v>330.60711197478599</v>
      </c>
      <c r="Y297">
        <v>325.63806915707403</v>
      </c>
      <c r="Z297">
        <v>327.53633144979</v>
      </c>
      <c r="AA297">
        <v>321.14455868519502</v>
      </c>
      <c r="AB297">
        <v>324.979193490618</v>
      </c>
      <c r="AC297">
        <v>326.71021341257</v>
      </c>
      <c r="AD297">
        <v>327.12261810579298</v>
      </c>
      <c r="AE297">
        <v>333.30657576394702</v>
      </c>
      <c r="AF297">
        <v>318.46548761235999</v>
      </c>
      <c r="AG297">
        <v>335.73350307976602</v>
      </c>
      <c r="AH297">
        <v>331.98375302618598</v>
      </c>
      <c r="AI297">
        <v>328.59325404163798</v>
      </c>
      <c r="AJ297">
        <v>335.05782138408301</v>
      </c>
      <c r="AK297">
        <v>327.25858804780199</v>
      </c>
      <c r="AL297">
        <v>337.15064941458701</v>
      </c>
      <c r="AM297">
        <v>362.39190159138201</v>
      </c>
      <c r="AN297">
        <v>370.87873399005798</v>
      </c>
      <c r="AO297">
        <v>387.78169358971002</v>
      </c>
      <c r="AP297">
        <v>381.48631219013998</v>
      </c>
      <c r="AQ297">
        <v>373.83795062242302</v>
      </c>
      <c r="AR297">
        <v>383.879186246838</v>
      </c>
      <c r="AS297">
        <v>384.062569052519</v>
      </c>
      <c r="AT297">
        <v>393.50359855998198</v>
      </c>
      <c r="AU297">
        <v>381.06162905463901</v>
      </c>
      <c r="AV297">
        <v>410.722585932355</v>
      </c>
      <c r="AW297">
        <v>408.40716183859797</v>
      </c>
      <c r="AX297">
        <v>385.42243729385302</v>
      </c>
      <c r="AY297">
        <v>388.843099217168</v>
      </c>
      <c r="AZ297">
        <v>373.68703805417198</v>
      </c>
      <c r="BA297">
        <v>367.79832880196801</v>
      </c>
      <c r="BB297">
        <v>377.65569376413998</v>
      </c>
      <c r="BC297">
        <v>372.74309952932902</v>
      </c>
      <c r="BD297">
        <v>370.35412380263602</v>
      </c>
      <c r="BE297">
        <v>371.60365516616599</v>
      </c>
      <c r="BF297">
        <v>378.87803005602598</v>
      </c>
      <c r="BG297">
        <v>381.62549469161502</v>
      </c>
      <c r="BH297">
        <v>382.78046367649898</v>
      </c>
      <c r="BI297">
        <v>380.86927758509199</v>
      </c>
      <c r="BJ297">
        <v>404.83532170815801</v>
      </c>
      <c r="BK297">
        <v>382.798415354116</v>
      </c>
      <c r="BL297">
        <v>408.72818944465399</v>
      </c>
      <c r="BM297">
        <v>418.798362714397</v>
      </c>
      <c r="BN297">
        <v>403.99630421180302</v>
      </c>
      <c r="BO297">
        <v>412.07313777915903</v>
      </c>
      <c r="BP297">
        <v>410.54626245556199</v>
      </c>
      <c r="BQ297">
        <v>406.55746061847299</v>
      </c>
      <c r="BR297">
        <v>416.78222063451102</v>
      </c>
      <c r="BS297">
        <v>397.91362723450999</v>
      </c>
      <c r="BT297">
        <v>389.76875624448297</v>
      </c>
      <c r="BU297">
        <v>383.62695462778998</v>
      </c>
      <c r="BV297">
        <v>360.88559306794599</v>
      </c>
      <c r="BW297">
        <v>333.99463464722498</v>
      </c>
      <c r="BX297">
        <v>327.17691099568401</v>
      </c>
      <c r="BY297">
        <v>336.47947016935399</v>
      </c>
      <c r="BZ297">
        <v>333.99463473473298</v>
      </c>
      <c r="CA297">
        <v>326.59101696439899</v>
      </c>
      <c r="CB297">
        <v>318.02591435789901</v>
      </c>
      <c r="CC297">
        <v>326.95508654084398</v>
      </c>
      <c r="CD297">
        <v>327.742094190003</v>
      </c>
      <c r="CE297">
        <v>328.15423205616202</v>
      </c>
      <c r="CF297">
        <v>321.20810269890399</v>
      </c>
      <c r="CG297">
        <v>328.05241015226102</v>
      </c>
      <c r="CH297">
        <v>329.012115377513</v>
      </c>
      <c r="CI297">
        <v>329.19806455747698</v>
      </c>
      <c r="CJ297">
        <v>333.39779269381899</v>
      </c>
      <c r="CK297">
        <v>324.596017112011</v>
      </c>
      <c r="CL297">
        <v>331.22685161704601</v>
      </c>
      <c r="CM297">
        <v>328.29575388673999</v>
      </c>
      <c r="CN297">
        <v>321.74149372151902</v>
      </c>
      <c r="CO297">
        <v>332.692612620749</v>
      </c>
      <c r="CP297">
        <v>323.10879468041099</v>
      </c>
      <c r="CQ297">
        <v>324.76482919507703</v>
      </c>
      <c r="CR297">
        <v>325.05425992213998</v>
      </c>
      <c r="CS297">
        <v>330.37462327396997</v>
      </c>
      <c r="CT297">
        <v>329.35711790778703</v>
      </c>
      <c r="CU297">
        <v>325.58437368221502</v>
      </c>
      <c r="CV297">
        <v>329.37623373718498</v>
      </c>
      <c r="CW297">
        <v>333.23090894300901</v>
      </c>
      <c r="CX297">
        <v>325.85070551642502</v>
      </c>
      <c r="CY297">
        <v>330.56236295750199</v>
      </c>
      <c r="CZ297">
        <v>329.41822704589202</v>
      </c>
      <c r="DA297">
        <v>332.53365805976699</v>
      </c>
      <c r="DB297">
        <v>326.543843570626</v>
      </c>
      <c r="DC297">
        <v>332.23327865139299</v>
      </c>
      <c r="DD297">
        <v>328.69559992565399</v>
      </c>
      <c r="DE297">
        <v>330.32790015580503</v>
      </c>
      <c r="DF297">
        <v>328.874984784513</v>
      </c>
      <c r="DG297">
        <v>326.99033664464599</v>
      </c>
      <c r="DH297">
        <v>336.25088435848198</v>
      </c>
    </row>
    <row r="298" spans="1:112" x14ac:dyDescent="0.25">
      <c r="A298">
        <v>71.134846461949195</v>
      </c>
      <c r="B298">
        <v>327.05342841617301</v>
      </c>
      <c r="C298">
        <v>332.15598217944603</v>
      </c>
      <c r="D298">
        <v>332.68123485790301</v>
      </c>
      <c r="E298">
        <v>336.594948425756</v>
      </c>
      <c r="F298">
        <v>325.18624845960898</v>
      </c>
      <c r="G298">
        <v>327.77688574399502</v>
      </c>
      <c r="H298">
        <v>325.96185163149499</v>
      </c>
      <c r="I298">
        <v>330.46488179360898</v>
      </c>
      <c r="J298">
        <v>328.29870958796403</v>
      </c>
      <c r="K298">
        <v>337.99090195903602</v>
      </c>
      <c r="L298">
        <v>326.95338604916998</v>
      </c>
      <c r="M298">
        <v>326.12655454484297</v>
      </c>
      <c r="N298">
        <v>334.58734464883798</v>
      </c>
      <c r="O298">
        <v>330.370557194578</v>
      </c>
      <c r="P298">
        <v>310.04011684052398</v>
      </c>
      <c r="Q298">
        <v>318.87552073174601</v>
      </c>
      <c r="R298">
        <v>334.93696704491703</v>
      </c>
      <c r="S298">
        <v>333.90647875484098</v>
      </c>
      <c r="T298">
        <v>328.60229074291198</v>
      </c>
      <c r="U298">
        <v>321.25623638673</v>
      </c>
      <c r="V298">
        <v>324.00832051816502</v>
      </c>
      <c r="W298">
        <v>323.68119462690998</v>
      </c>
      <c r="X298">
        <v>333.94398864850501</v>
      </c>
      <c r="Y298">
        <v>323.29011264300198</v>
      </c>
      <c r="Z298">
        <v>323.89843914903099</v>
      </c>
      <c r="AA298">
        <v>318.67608915025102</v>
      </c>
      <c r="AB298">
        <v>325.211818668842</v>
      </c>
      <c r="AC298">
        <v>328.12522260906297</v>
      </c>
      <c r="AD298">
        <v>330.73307837982799</v>
      </c>
      <c r="AE298">
        <v>330.87382319519298</v>
      </c>
      <c r="AF298">
        <v>321.40990774205</v>
      </c>
      <c r="AG298">
        <v>333.49395942184401</v>
      </c>
      <c r="AH298">
        <v>335.31478468724498</v>
      </c>
      <c r="AI298">
        <v>333.82482139424502</v>
      </c>
      <c r="AJ298">
        <v>334.386439562269</v>
      </c>
      <c r="AK298">
        <v>323.94955704968601</v>
      </c>
      <c r="AL298">
        <v>339.11911080041699</v>
      </c>
      <c r="AM298">
        <v>358.81593700522399</v>
      </c>
      <c r="AN298">
        <v>372.91562087925098</v>
      </c>
      <c r="AO298">
        <v>384.72450617847801</v>
      </c>
      <c r="AP298">
        <v>382.18703398531602</v>
      </c>
      <c r="AQ298">
        <v>369.06645633289901</v>
      </c>
      <c r="AR298">
        <v>383.31373876794601</v>
      </c>
      <c r="AS298">
        <v>379.89641150376298</v>
      </c>
      <c r="AT298">
        <v>385.75276832321703</v>
      </c>
      <c r="AU298">
        <v>376.166758557805</v>
      </c>
      <c r="AV298">
        <v>406.41949059530998</v>
      </c>
      <c r="AW298">
        <v>406.12981204868697</v>
      </c>
      <c r="AX298">
        <v>386.21319903449597</v>
      </c>
      <c r="AY298">
        <v>383.11683932813997</v>
      </c>
      <c r="AZ298">
        <v>377.51894976934398</v>
      </c>
      <c r="BA298">
        <v>367.264926720696</v>
      </c>
      <c r="BB298">
        <v>378.975659733138</v>
      </c>
      <c r="BC298">
        <v>371.44181478199602</v>
      </c>
      <c r="BD298">
        <v>371.85725145799103</v>
      </c>
      <c r="BE298">
        <v>373.892226667996</v>
      </c>
      <c r="BF298">
        <v>380.02533955626399</v>
      </c>
      <c r="BG298">
        <v>381.59515990470101</v>
      </c>
      <c r="BH298">
        <v>387.28840773929198</v>
      </c>
      <c r="BI298">
        <v>382.130654574061</v>
      </c>
      <c r="BJ298">
        <v>405.07482636899499</v>
      </c>
      <c r="BK298">
        <v>385.60361795098402</v>
      </c>
      <c r="BL298">
        <v>407.14795142374498</v>
      </c>
      <c r="BM298">
        <v>419.92950085542401</v>
      </c>
      <c r="BN298">
        <v>404.00870205746003</v>
      </c>
      <c r="BO298">
        <v>418.44070428858203</v>
      </c>
      <c r="BP298">
        <v>410.045992102951</v>
      </c>
      <c r="BQ298">
        <v>406.86114919928599</v>
      </c>
      <c r="BR298">
        <v>411.07238400323598</v>
      </c>
      <c r="BS298">
        <v>394.52696567488402</v>
      </c>
      <c r="BT298">
        <v>387.63820740216801</v>
      </c>
      <c r="BU298">
        <v>380.32460453967002</v>
      </c>
      <c r="BV298">
        <v>362.669584631303</v>
      </c>
      <c r="BW298">
        <v>334.33773270077199</v>
      </c>
      <c r="BX298">
        <v>329.43885917390901</v>
      </c>
      <c r="BY298">
        <v>329.18624773285001</v>
      </c>
      <c r="BZ298">
        <v>336.00528646170699</v>
      </c>
      <c r="CA298">
        <v>325.53532640385998</v>
      </c>
      <c r="CB298">
        <v>317.08245961956999</v>
      </c>
      <c r="CC298">
        <v>327.86734984318099</v>
      </c>
      <c r="CD298">
        <v>330.013336007671</v>
      </c>
      <c r="CE298">
        <v>325.60112158947601</v>
      </c>
      <c r="CF298">
        <v>326.59482817912999</v>
      </c>
      <c r="CG298">
        <v>327.565654831443</v>
      </c>
      <c r="CH298">
        <v>326.16047305183997</v>
      </c>
      <c r="CI298">
        <v>329.59459152602898</v>
      </c>
      <c r="CJ298">
        <v>333.536412609465</v>
      </c>
      <c r="CK298">
        <v>329.09391444986801</v>
      </c>
      <c r="CL298">
        <v>333.303048143392</v>
      </c>
      <c r="CM298">
        <v>329.87788247208402</v>
      </c>
      <c r="CN298">
        <v>321.29191037218902</v>
      </c>
      <c r="CO298">
        <v>328.68953458604102</v>
      </c>
      <c r="CP298">
        <v>323.961182016419</v>
      </c>
      <c r="CQ298">
        <v>327.41811500297803</v>
      </c>
      <c r="CR298">
        <v>324.13067485018001</v>
      </c>
      <c r="CS298">
        <v>331.05027746656799</v>
      </c>
      <c r="CT298">
        <v>331.50019943755802</v>
      </c>
      <c r="CU298">
        <v>321.76798930045197</v>
      </c>
      <c r="CV298">
        <v>332.260135857335</v>
      </c>
      <c r="CW298">
        <v>331.03252674362</v>
      </c>
      <c r="CX298">
        <v>329.39656810764001</v>
      </c>
      <c r="CY298">
        <v>326.00803013579599</v>
      </c>
      <c r="CZ298">
        <v>328.76938386938201</v>
      </c>
      <c r="DA298">
        <v>329.95053840713302</v>
      </c>
      <c r="DB298">
        <v>326.51902559399701</v>
      </c>
      <c r="DC298">
        <v>330.865163278956</v>
      </c>
      <c r="DD298">
        <v>328.964137918598</v>
      </c>
      <c r="DE298">
        <v>328.14045945461697</v>
      </c>
      <c r="DF298">
        <v>332.87747796846099</v>
      </c>
      <c r="DG298">
        <v>330.38213315534603</v>
      </c>
      <c r="DH298">
        <v>336.236351467048</v>
      </c>
    </row>
    <row r="299" spans="1:112" x14ac:dyDescent="0.25">
      <c r="A299">
        <v>71.375166889185493</v>
      </c>
      <c r="B299">
        <v>327.136020625708</v>
      </c>
      <c r="C299">
        <v>332.77723684711799</v>
      </c>
      <c r="D299">
        <v>333.48573037222798</v>
      </c>
      <c r="E299">
        <v>337.30967184596898</v>
      </c>
      <c r="F299">
        <v>324.27861300162499</v>
      </c>
      <c r="G299">
        <v>325.66790622537599</v>
      </c>
      <c r="H299">
        <v>328.74734688317898</v>
      </c>
      <c r="I299">
        <v>329.60042855859001</v>
      </c>
      <c r="J299">
        <v>330.476568888911</v>
      </c>
      <c r="K299">
        <v>337.86965267865997</v>
      </c>
      <c r="L299">
        <v>324.25021457995501</v>
      </c>
      <c r="M299">
        <v>325.19366993560101</v>
      </c>
      <c r="N299">
        <v>332.52504706470103</v>
      </c>
      <c r="O299">
        <v>328.88193121305198</v>
      </c>
      <c r="P299">
        <v>311.641981405889</v>
      </c>
      <c r="Q299">
        <v>318.43478129829901</v>
      </c>
      <c r="R299">
        <v>334.544692485361</v>
      </c>
      <c r="S299">
        <v>332.50155921452</v>
      </c>
      <c r="T299">
        <v>329.20942189558002</v>
      </c>
      <c r="U299">
        <v>319.14751033707802</v>
      </c>
      <c r="V299">
        <v>326.86274409182801</v>
      </c>
      <c r="W299">
        <v>323.04957388399498</v>
      </c>
      <c r="X299">
        <v>334.21354904906599</v>
      </c>
      <c r="Y299">
        <v>322.62757113757903</v>
      </c>
      <c r="Z299">
        <v>326.16904628816002</v>
      </c>
      <c r="AA299">
        <v>322.62097914201797</v>
      </c>
      <c r="AB299">
        <v>321.39375136109101</v>
      </c>
      <c r="AC299">
        <v>325.91836680639898</v>
      </c>
      <c r="AD299">
        <v>330.36885604553203</v>
      </c>
      <c r="AE299">
        <v>329.99341745804099</v>
      </c>
      <c r="AF299">
        <v>324.00029989601398</v>
      </c>
      <c r="AG299">
        <v>334.58102325717999</v>
      </c>
      <c r="AH299">
        <v>335.58612646545402</v>
      </c>
      <c r="AI299">
        <v>334.71769564003802</v>
      </c>
      <c r="AJ299">
        <v>332.03915662916899</v>
      </c>
      <c r="AK299">
        <v>325.31368199826699</v>
      </c>
      <c r="AL299">
        <v>338.550242428807</v>
      </c>
      <c r="AM299">
        <v>358.63680574788901</v>
      </c>
      <c r="AN299">
        <v>370.057378875111</v>
      </c>
      <c r="AO299">
        <v>380.96591283818202</v>
      </c>
      <c r="AP299">
        <v>384.82067073906802</v>
      </c>
      <c r="AQ299">
        <v>365.62552303994897</v>
      </c>
      <c r="AR299">
        <v>381.65093709687602</v>
      </c>
      <c r="AS299">
        <v>379.26749050968999</v>
      </c>
      <c r="AT299">
        <v>381.65613780800498</v>
      </c>
      <c r="AU299">
        <v>376.605517423479</v>
      </c>
      <c r="AV299">
        <v>403.66782973352502</v>
      </c>
      <c r="AW299">
        <v>406.81633531467497</v>
      </c>
      <c r="AX299">
        <v>388.004817854061</v>
      </c>
      <c r="AY299">
        <v>380.38362821065198</v>
      </c>
      <c r="AZ299">
        <v>376.72721328309501</v>
      </c>
      <c r="BA299">
        <v>369.65345981519602</v>
      </c>
      <c r="BB299">
        <v>381.29207413041598</v>
      </c>
      <c r="BC299">
        <v>373.20768283586602</v>
      </c>
      <c r="BD299">
        <v>373.09878903566897</v>
      </c>
      <c r="BE299">
        <v>371.875268190246</v>
      </c>
      <c r="BF299">
        <v>381.73703390608802</v>
      </c>
      <c r="BG299">
        <v>386.31930829605699</v>
      </c>
      <c r="BH299">
        <v>385.71357432347099</v>
      </c>
      <c r="BI299">
        <v>383.78021256124703</v>
      </c>
      <c r="BJ299">
        <v>402.26066858132901</v>
      </c>
      <c r="BK299">
        <v>386.19141767008</v>
      </c>
      <c r="BL299">
        <v>407.17938773823801</v>
      </c>
      <c r="BM299">
        <v>414.32765438339999</v>
      </c>
      <c r="BN299">
        <v>406.79394481184801</v>
      </c>
      <c r="BO299">
        <v>418.51008231898498</v>
      </c>
      <c r="BP299">
        <v>410.62829105960299</v>
      </c>
      <c r="BQ299">
        <v>408.59300967715399</v>
      </c>
      <c r="BR299">
        <v>408.26823275829702</v>
      </c>
      <c r="BS299">
        <v>392.40286631912198</v>
      </c>
      <c r="BT299">
        <v>387.31929943527803</v>
      </c>
      <c r="BU299">
        <v>379.05750288934001</v>
      </c>
      <c r="BV299">
        <v>361.40211580095502</v>
      </c>
      <c r="BW299">
        <v>334.85678874406102</v>
      </c>
      <c r="BX299">
        <v>332.73226766187003</v>
      </c>
      <c r="BY299">
        <v>330.44124514375397</v>
      </c>
      <c r="BZ299">
        <v>335.24971687569899</v>
      </c>
      <c r="CA299">
        <v>325.66894152809698</v>
      </c>
      <c r="CB299">
        <v>319.199104729157</v>
      </c>
      <c r="CC299">
        <v>327.5933670618</v>
      </c>
      <c r="CD299">
        <v>329.577256657563</v>
      </c>
      <c r="CE299">
        <v>327.06930186228601</v>
      </c>
      <c r="CF299">
        <v>323.97692986003898</v>
      </c>
      <c r="CG299">
        <v>324.96008015868398</v>
      </c>
      <c r="CH299">
        <v>325.98681683410302</v>
      </c>
      <c r="CI299">
        <v>329.92959743186401</v>
      </c>
      <c r="CJ299">
        <v>332.664517950662</v>
      </c>
      <c r="CK299">
        <v>328.83204990246901</v>
      </c>
      <c r="CL299">
        <v>334.43758829216301</v>
      </c>
      <c r="CM299">
        <v>330.89623890868103</v>
      </c>
      <c r="CN299">
        <v>322.27849991739799</v>
      </c>
      <c r="CO299">
        <v>327.83859911861401</v>
      </c>
      <c r="CP299">
        <v>325.505155636447</v>
      </c>
      <c r="CQ299">
        <v>327.92036093820298</v>
      </c>
      <c r="CR299">
        <v>323.70890403143102</v>
      </c>
      <c r="CS299">
        <v>329.08058994098701</v>
      </c>
      <c r="CT299">
        <v>331.34693647764402</v>
      </c>
      <c r="CU299">
        <v>321.35961684067303</v>
      </c>
      <c r="CV299">
        <v>334.09093464100999</v>
      </c>
      <c r="CW299">
        <v>330.81094582208601</v>
      </c>
      <c r="CX299">
        <v>331.86977223185801</v>
      </c>
      <c r="CY299">
        <v>324.96579852381302</v>
      </c>
      <c r="CZ299">
        <v>327.39768945577902</v>
      </c>
      <c r="DA299">
        <v>328.01553330792302</v>
      </c>
      <c r="DB299">
        <v>329.35653025662498</v>
      </c>
      <c r="DC299">
        <v>333.163813841268</v>
      </c>
      <c r="DD299">
        <v>332.68792267158699</v>
      </c>
      <c r="DE299">
        <v>328.19863312745503</v>
      </c>
      <c r="DF299">
        <v>331.20564910403101</v>
      </c>
      <c r="DG299">
        <v>329.86904592823703</v>
      </c>
      <c r="DH299">
        <v>333.924888325072</v>
      </c>
    </row>
    <row r="300" spans="1:112" x14ac:dyDescent="0.25">
      <c r="A300">
        <v>71.615487316421806</v>
      </c>
      <c r="B300">
        <v>327.17155256065098</v>
      </c>
      <c r="C300">
        <v>333.38680558229203</v>
      </c>
      <c r="D300">
        <v>334.54364047454197</v>
      </c>
      <c r="E300">
        <v>337.620466295715</v>
      </c>
      <c r="F300">
        <v>323.366889868692</v>
      </c>
      <c r="G300">
        <v>323.43229373021899</v>
      </c>
      <c r="H300">
        <v>331.10525618678201</v>
      </c>
      <c r="I300">
        <v>328.84401139930799</v>
      </c>
      <c r="J300">
        <v>332.78135833424898</v>
      </c>
      <c r="K300">
        <v>337.45837299611799</v>
      </c>
      <c r="L300">
        <v>321.60905695855803</v>
      </c>
      <c r="M300">
        <v>323.94188086353802</v>
      </c>
      <c r="N300">
        <v>330.22857040752899</v>
      </c>
      <c r="O300">
        <v>327.27346913108897</v>
      </c>
      <c r="P300">
        <v>313.45418273030202</v>
      </c>
      <c r="Q300">
        <v>317.60022211735998</v>
      </c>
      <c r="R300">
        <v>334.85297174038999</v>
      </c>
      <c r="S300">
        <v>331.19009183993802</v>
      </c>
      <c r="T300">
        <v>330.20463162871499</v>
      </c>
      <c r="U300">
        <v>316.69023994519603</v>
      </c>
      <c r="V300">
        <v>330.16196348835098</v>
      </c>
      <c r="W300">
        <v>322.51259102958198</v>
      </c>
      <c r="X300">
        <v>334.63138694429</v>
      </c>
      <c r="Y300">
        <v>321.99291437360898</v>
      </c>
      <c r="Z300">
        <v>328.28402446682298</v>
      </c>
      <c r="AA300">
        <v>326.52618642718198</v>
      </c>
      <c r="AB300">
        <v>316.93753882114402</v>
      </c>
      <c r="AC300">
        <v>324.02893152039599</v>
      </c>
      <c r="AD300">
        <v>330.52080408274497</v>
      </c>
      <c r="AE300">
        <v>329.23902734923001</v>
      </c>
      <c r="AF300">
        <v>326.84665999230299</v>
      </c>
      <c r="AG300">
        <v>335.633096494092</v>
      </c>
      <c r="AH300">
        <v>336.071497297625</v>
      </c>
      <c r="AI300">
        <v>335.67672643788597</v>
      </c>
      <c r="AJ300">
        <v>329.84196821231097</v>
      </c>
      <c r="AK300">
        <v>326.99749135331598</v>
      </c>
      <c r="AL300">
        <v>337.43220691056399</v>
      </c>
      <c r="AM300">
        <v>358.49613596870699</v>
      </c>
      <c r="AN300">
        <v>366.62887786768198</v>
      </c>
      <c r="AO300">
        <v>377.03582622640198</v>
      </c>
      <c r="AP300">
        <v>386.45792770207402</v>
      </c>
      <c r="AQ300">
        <v>361.76926160812297</v>
      </c>
      <c r="AR300">
        <v>379.97326244601999</v>
      </c>
      <c r="AS300">
        <v>378.34406003126497</v>
      </c>
      <c r="AT300">
        <v>376.49472700767501</v>
      </c>
      <c r="AU300">
        <v>376.70173147984502</v>
      </c>
      <c r="AV300">
        <v>400.68408830879503</v>
      </c>
      <c r="AW300">
        <v>406.673710262025</v>
      </c>
      <c r="AX300">
        <v>389.94298876175299</v>
      </c>
      <c r="AY300">
        <v>377.733859818631</v>
      </c>
      <c r="AZ300">
        <v>376.08013573338502</v>
      </c>
      <c r="BA300">
        <v>372.01071956820499</v>
      </c>
      <c r="BB300">
        <v>383.324881781415</v>
      </c>
      <c r="BC300">
        <v>374.10203909384097</v>
      </c>
      <c r="BD300">
        <v>374.28552804251098</v>
      </c>
      <c r="BE300">
        <v>370.17559234917502</v>
      </c>
      <c r="BF300">
        <v>383.32482280018002</v>
      </c>
      <c r="BG300">
        <v>390.58145287348401</v>
      </c>
      <c r="BH300">
        <v>384.32486315440298</v>
      </c>
      <c r="BI300">
        <v>385.294359760112</v>
      </c>
      <c r="BJ300">
        <v>399.19573357637</v>
      </c>
      <c r="BK300">
        <v>386.81988610421701</v>
      </c>
      <c r="BL300">
        <v>407.00399334680998</v>
      </c>
      <c r="BM300">
        <v>407.581386436701</v>
      </c>
      <c r="BN300">
        <v>410.05067608495699</v>
      </c>
      <c r="BO300">
        <v>418.24525203733901</v>
      </c>
      <c r="BP300">
        <v>411.51996284010698</v>
      </c>
      <c r="BQ300">
        <v>410.44049965769</v>
      </c>
      <c r="BR300">
        <v>405.69784193598502</v>
      </c>
      <c r="BS300">
        <v>389.987494714729</v>
      </c>
      <c r="BT300">
        <v>387.30376293903902</v>
      </c>
      <c r="BU300">
        <v>377.53806307621898</v>
      </c>
      <c r="BV300">
        <v>360.13162393817902</v>
      </c>
      <c r="BW300">
        <v>335.29076965452401</v>
      </c>
      <c r="BX300">
        <v>336.34802446907099</v>
      </c>
      <c r="BY300">
        <v>331.97898071156698</v>
      </c>
      <c r="BZ300">
        <v>334.15527620142302</v>
      </c>
      <c r="CA300">
        <v>326.16461862177198</v>
      </c>
      <c r="CB300">
        <v>321.68830475562203</v>
      </c>
      <c r="CC300">
        <v>327.64045745350103</v>
      </c>
      <c r="CD300">
        <v>328.96854490988699</v>
      </c>
      <c r="CE300">
        <v>328.54169430581197</v>
      </c>
      <c r="CF300">
        <v>321.64397036871799</v>
      </c>
      <c r="CG300">
        <v>321.40801784009102</v>
      </c>
      <c r="CH300">
        <v>325.86600600977999</v>
      </c>
      <c r="CI300">
        <v>330.169605079755</v>
      </c>
      <c r="CJ300">
        <v>332.04488392516203</v>
      </c>
      <c r="CK300">
        <v>327.94562757130598</v>
      </c>
      <c r="CL300">
        <v>334.96447017088599</v>
      </c>
      <c r="CM300">
        <v>332.17966733282498</v>
      </c>
      <c r="CN300">
        <v>323.65398562371502</v>
      </c>
      <c r="CO300">
        <v>327.13208862725702</v>
      </c>
      <c r="CP300">
        <v>326.88724127136402</v>
      </c>
      <c r="CQ300">
        <v>328.139249452912</v>
      </c>
      <c r="CR300">
        <v>323.33953949763799</v>
      </c>
      <c r="CS300">
        <v>326.42916295344099</v>
      </c>
      <c r="CT300">
        <v>330.58635177894899</v>
      </c>
      <c r="CU300">
        <v>321.33299735329501</v>
      </c>
      <c r="CV300">
        <v>335.130256520665</v>
      </c>
      <c r="CW300">
        <v>330.56855812262398</v>
      </c>
      <c r="CX300">
        <v>335.19572736292997</v>
      </c>
      <c r="CY300">
        <v>323.75668519853201</v>
      </c>
      <c r="CZ300">
        <v>325.86204320749499</v>
      </c>
      <c r="DA300">
        <v>325.65443457637502</v>
      </c>
      <c r="DB300">
        <v>332.58975036867298</v>
      </c>
      <c r="DC300">
        <v>335.94024068180602</v>
      </c>
      <c r="DD300">
        <v>336.88853990024199</v>
      </c>
      <c r="DE300">
        <v>328.61570444591899</v>
      </c>
      <c r="DF300">
        <v>329.31435504006998</v>
      </c>
      <c r="DG300">
        <v>328.48626600400303</v>
      </c>
      <c r="DH300">
        <v>331.30108334183899</v>
      </c>
    </row>
    <row r="301" spans="1:112" x14ac:dyDescent="0.25">
      <c r="A301">
        <v>71.855807743658204</v>
      </c>
      <c r="B301">
        <v>325.65410635918897</v>
      </c>
      <c r="C301">
        <v>333.21308389322502</v>
      </c>
      <c r="D301">
        <v>334.91657664863601</v>
      </c>
      <c r="E301">
        <v>335.16781378784799</v>
      </c>
      <c r="F301">
        <v>324.80322185186702</v>
      </c>
      <c r="G301">
        <v>318.72765108177401</v>
      </c>
      <c r="H301">
        <v>327.71867458105601</v>
      </c>
      <c r="I301">
        <v>323.71110124932699</v>
      </c>
      <c r="J301">
        <v>332.97555214612203</v>
      </c>
      <c r="K301">
        <v>337.142879094271</v>
      </c>
      <c r="L301">
        <v>323.21276848099001</v>
      </c>
      <c r="M301">
        <v>326.86775738781398</v>
      </c>
      <c r="N301">
        <v>329.809236387738</v>
      </c>
      <c r="O301">
        <v>323.56721042828798</v>
      </c>
      <c r="P301">
        <v>315.73323900538401</v>
      </c>
      <c r="Q301">
        <v>317.417377112618</v>
      </c>
      <c r="R301">
        <v>332.442184127632</v>
      </c>
      <c r="S301">
        <v>329.24117858135202</v>
      </c>
      <c r="T301">
        <v>331.72513801548803</v>
      </c>
      <c r="U301">
        <v>317.88449136809601</v>
      </c>
      <c r="V301">
        <v>329.915557205092</v>
      </c>
      <c r="W301">
        <v>323.89732040014002</v>
      </c>
      <c r="X301">
        <v>335.29478750467399</v>
      </c>
      <c r="Y301">
        <v>325.553997923807</v>
      </c>
      <c r="Z301">
        <v>329.15720887830298</v>
      </c>
      <c r="AA301">
        <v>328.56945959707298</v>
      </c>
      <c r="AB301">
        <v>318.45283098712298</v>
      </c>
      <c r="AC301">
        <v>324.448679472744</v>
      </c>
      <c r="AD301">
        <v>327.97192830316999</v>
      </c>
      <c r="AE301">
        <v>324.662792348778</v>
      </c>
      <c r="AF301">
        <v>331.86469101727198</v>
      </c>
      <c r="AG301">
        <v>335.06879049815598</v>
      </c>
      <c r="AH301">
        <v>338.65826927693098</v>
      </c>
      <c r="AI301">
        <v>331.57173344752499</v>
      </c>
      <c r="AJ301">
        <v>330.48711169773298</v>
      </c>
      <c r="AK301">
        <v>327.09509431936903</v>
      </c>
      <c r="AL301">
        <v>338.972745274217</v>
      </c>
      <c r="AM301">
        <v>355.57219677201999</v>
      </c>
      <c r="AN301">
        <v>364.88696553219</v>
      </c>
      <c r="AO301">
        <v>372.14923950207498</v>
      </c>
      <c r="AP301">
        <v>380.67888910538699</v>
      </c>
      <c r="AQ301">
        <v>361.72704393921299</v>
      </c>
      <c r="AR301">
        <v>377.490413670924</v>
      </c>
      <c r="AS301">
        <v>376.53553390370899</v>
      </c>
      <c r="AT301">
        <v>376.81853730350298</v>
      </c>
      <c r="AU301">
        <v>376.30223393951098</v>
      </c>
      <c r="AV301">
        <v>397.71107582255797</v>
      </c>
      <c r="AW301">
        <v>406.13577066671297</v>
      </c>
      <c r="AX301">
        <v>389.79757947681901</v>
      </c>
      <c r="AY301">
        <v>375.19756891571501</v>
      </c>
      <c r="AZ301">
        <v>373.28141991431602</v>
      </c>
      <c r="BA301">
        <v>377.97033676077001</v>
      </c>
      <c r="BB301">
        <v>386.033553927789</v>
      </c>
      <c r="BC301">
        <v>372.426387625779</v>
      </c>
      <c r="BD301">
        <v>375.55301969055103</v>
      </c>
      <c r="BE301">
        <v>374.30314269922002</v>
      </c>
      <c r="BF301">
        <v>384.88572209289401</v>
      </c>
      <c r="BG301">
        <v>392.61324722734901</v>
      </c>
      <c r="BH301">
        <v>385.70766334985501</v>
      </c>
      <c r="BI301">
        <v>387.85061838141797</v>
      </c>
      <c r="BJ301">
        <v>394.59607550056899</v>
      </c>
      <c r="BK301">
        <v>395.97231588743199</v>
      </c>
      <c r="BL301">
        <v>406.57256000081702</v>
      </c>
      <c r="BM301">
        <v>400.844746484626</v>
      </c>
      <c r="BN301">
        <v>405.50467990043302</v>
      </c>
      <c r="BO301">
        <v>414.55277249114999</v>
      </c>
      <c r="BP301">
        <v>408.36141049273499</v>
      </c>
      <c r="BQ301">
        <v>413.21306800455397</v>
      </c>
      <c r="BR301">
        <v>400.47767452673401</v>
      </c>
      <c r="BS301">
        <v>385.54774943543902</v>
      </c>
      <c r="BT301">
        <v>387.10379986029898</v>
      </c>
      <c r="BU301">
        <v>379.96297922237898</v>
      </c>
      <c r="BV301">
        <v>360.17285399238398</v>
      </c>
      <c r="BW301">
        <v>333.64825987455498</v>
      </c>
      <c r="BX301">
        <v>331.657140028502</v>
      </c>
      <c r="BY301">
        <v>326.60842628031202</v>
      </c>
      <c r="BZ301">
        <v>329.46089633983701</v>
      </c>
      <c r="CA301">
        <v>325.05411242964402</v>
      </c>
      <c r="CB301">
        <v>319.81327114935601</v>
      </c>
      <c r="CC301">
        <v>325.77622764334097</v>
      </c>
      <c r="CD301">
        <v>327.77699296023297</v>
      </c>
      <c r="CE301">
        <v>327.31347201666398</v>
      </c>
      <c r="CF301">
        <v>323.591409262772</v>
      </c>
      <c r="CG301">
        <v>319.927770564833</v>
      </c>
      <c r="CH301">
        <v>326.365448926532</v>
      </c>
      <c r="CI301">
        <v>329.52429881404203</v>
      </c>
      <c r="CJ301">
        <v>333.00685268068798</v>
      </c>
      <c r="CK301">
        <v>326.81709299043899</v>
      </c>
      <c r="CL301">
        <v>331.84136401295899</v>
      </c>
      <c r="CM301">
        <v>333.50236497741503</v>
      </c>
      <c r="CN301">
        <v>327.09238483148999</v>
      </c>
      <c r="CO301">
        <v>327.26225201728602</v>
      </c>
      <c r="CP301">
        <v>329.95498045734098</v>
      </c>
      <c r="CQ301">
        <v>329.77666340861401</v>
      </c>
      <c r="CR301">
        <v>324.238805126648</v>
      </c>
      <c r="CS301">
        <v>328.78098174369001</v>
      </c>
      <c r="CT301">
        <v>333.45181238627202</v>
      </c>
      <c r="CU301">
        <v>322.56959938345398</v>
      </c>
      <c r="CV301">
        <v>332.351258592568</v>
      </c>
      <c r="CW301">
        <v>330.12741380758803</v>
      </c>
      <c r="CX301">
        <v>334.98927438938199</v>
      </c>
      <c r="CY301">
        <v>319.61853808197299</v>
      </c>
      <c r="CZ301">
        <v>326.889193277527</v>
      </c>
      <c r="DA301">
        <v>325.61988964744398</v>
      </c>
      <c r="DB301">
        <v>328.87845492746601</v>
      </c>
      <c r="DC301">
        <v>339.168798046147</v>
      </c>
      <c r="DD301">
        <v>334.185902645044</v>
      </c>
      <c r="DE301">
        <v>330.02263651860301</v>
      </c>
      <c r="DF301">
        <v>332.13113694848602</v>
      </c>
      <c r="DG301">
        <v>328.75803543080298</v>
      </c>
      <c r="DH301">
        <v>337.41526761683599</v>
      </c>
    </row>
    <row r="302" spans="1:112" x14ac:dyDescent="0.25">
      <c r="A302">
        <v>72.096128170894502</v>
      </c>
      <c r="B302">
        <v>324.90882651134001</v>
      </c>
      <c r="C302">
        <v>332.842046557483</v>
      </c>
      <c r="D302">
        <v>335.55690751239001</v>
      </c>
      <c r="E302">
        <v>334.31844582948202</v>
      </c>
      <c r="F302">
        <v>325.03351592468999</v>
      </c>
      <c r="G302">
        <v>317.56394647131202</v>
      </c>
      <c r="H302">
        <v>326.962001270857</v>
      </c>
      <c r="I302">
        <v>321.36916843004201</v>
      </c>
      <c r="J302">
        <v>332.75103598661002</v>
      </c>
      <c r="K302">
        <v>336.12616868716299</v>
      </c>
      <c r="L302">
        <v>324.09714014367898</v>
      </c>
      <c r="M302">
        <v>327.83086608934298</v>
      </c>
      <c r="N302">
        <v>329.56750649864</v>
      </c>
      <c r="O302">
        <v>322.079908659404</v>
      </c>
      <c r="P302">
        <v>316.91126266756498</v>
      </c>
      <c r="Q302">
        <v>317.43601403293098</v>
      </c>
      <c r="R302">
        <v>331.20553222090098</v>
      </c>
      <c r="S302">
        <v>329.57494302870401</v>
      </c>
      <c r="T302">
        <v>331.73694444441702</v>
      </c>
      <c r="U302">
        <v>318.23014625945501</v>
      </c>
      <c r="V302">
        <v>330.65330083758897</v>
      </c>
      <c r="W302">
        <v>324.97787071569797</v>
      </c>
      <c r="X302">
        <v>335.82655874087999</v>
      </c>
      <c r="Y302">
        <v>326.51476352336698</v>
      </c>
      <c r="Z302">
        <v>328.46346707064203</v>
      </c>
      <c r="AA302">
        <v>328.86875561298098</v>
      </c>
      <c r="AB302">
        <v>318.46843860048</v>
      </c>
      <c r="AC302">
        <v>325.00810389923498</v>
      </c>
      <c r="AD302">
        <v>326.76515929570002</v>
      </c>
      <c r="AE302">
        <v>323.12390778530198</v>
      </c>
      <c r="AF302">
        <v>333.848632283977</v>
      </c>
      <c r="AG302">
        <v>335.27305868195401</v>
      </c>
      <c r="AH302">
        <v>339.21918879955098</v>
      </c>
      <c r="AI302">
        <v>329.79307372327003</v>
      </c>
      <c r="AJ302">
        <v>330.35016707714999</v>
      </c>
      <c r="AK302">
        <v>327.34464244679799</v>
      </c>
      <c r="AL302">
        <v>339.15986139995999</v>
      </c>
      <c r="AM302">
        <v>354.58100895329198</v>
      </c>
      <c r="AN302">
        <v>364.79271865683501</v>
      </c>
      <c r="AO302">
        <v>370.35057713013202</v>
      </c>
      <c r="AP302">
        <v>380.08963131208202</v>
      </c>
      <c r="AQ302">
        <v>361.43317539397202</v>
      </c>
      <c r="AR302">
        <v>376.51139652490298</v>
      </c>
      <c r="AS302">
        <v>374.90034478005998</v>
      </c>
      <c r="AT302">
        <v>377.42378413135401</v>
      </c>
      <c r="AU302">
        <v>376.74982059780803</v>
      </c>
      <c r="AV302">
        <v>397.88795258436897</v>
      </c>
      <c r="AW302">
        <v>406.63683225314497</v>
      </c>
      <c r="AX302">
        <v>389.83335984872798</v>
      </c>
      <c r="AY302">
        <v>374.246681068567</v>
      </c>
      <c r="AZ302">
        <v>372.72864209327201</v>
      </c>
      <c r="BA302">
        <v>380.54857340732099</v>
      </c>
      <c r="BB302">
        <v>387.67232295784601</v>
      </c>
      <c r="BC302">
        <v>371.80262098466699</v>
      </c>
      <c r="BD302">
        <v>375.84335604318198</v>
      </c>
      <c r="BE302">
        <v>375.49322787629501</v>
      </c>
      <c r="BF302">
        <v>385.633904396285</v>
      </c>
      <c r="BG302">
        <v>393.16199604141502</v>
      </c>
      <c r="BH302">
        <v>387.25478604384699</v>
      </c>
      <c r="BI302">
        <v>390.15142429215302</v>
      </c>
      <c r="BJ302">
        <v>393.56481734951097</v>
      </c>
      <c r="BK302">
        <v>398.72957333598703</v>
      </c>
      <c r="BL302">
        <v>407.75204994133202</v>
      </c>
      <c r="BM302">
        <v>397.97244565147201</v>
      </c>
      <c r="BN302">
        <v>404.915925716206</v>
      </c>
      <c r="BO302">
        <v>413.19524305109098</v>
      </c>
      <c r="BP302">
        <v>408.19641916523301</v>
      </c>
      <c r="BQ302">
        <v>414.11759635501897</v>
      </c>
      <c r="BR302">
        <v>398.68873770977899</v>
      </c>
      <c r="BS302">
        <v>384.773232808979</v>
      </c>
      <c r="BT302">
        <v>387.82184489915198</v>
      </c>
      <c r="BU302">
        <v>380.83490246327699</v>
      </c>
      <c r="BV302">
        <v>360.58251847927301</v>
      </c>
      <c r="BW302">
        <v>333.05659955215498</v>
      </c>
      <c r="BX302">
        <v>330.71011130800298</v>
      </c>
      <c r="BY302">
        <v>324.470628815471</v>
      </c>
      <c r="BZ302">
        <v>327.04918376287497</v>
      </c>
      <c r="CA302">
        <v>324.547249810984</v>
      </c>
      <c r="CB302">
        <v>319.62233524846499</v>
      </c>
      <c r="CC302">
        <v>325.67339004793803</v>
      </c>
      <c r="CD302">
        <v>328.34760453113103</v>
      </c>
      <c r="CE302">
        <v>327.39386994579201</v>
      </c>
      <c r="CF302">
        <v>324.144294839022</v>
      </c>
      <c r="CG302">
        <v>319.45057581756402</v>
      </c>
      <c r="CH302">
        <v>325.99325103567099</v>
      </c>
      <c r="CI302">
        <v>330.023924151985</v>
      </c>
      <c r="CJ302">
        <v>333.26841956235597</v>
      </c>
      <c r="CK302">
        <v>326.67513869830901</v>
      </c>
      <c r="CL302">
        <v>329.70560362749899</v>
      </c>
      <c r="CM302">
        <v>334.33952393057001</v>
      </c>
      <c r="CN302">
        <v>328.10934843272099</v>
      </c>
      <c r="CO302">
        <v>326.67826207981301</v>
      </c>
      <c r="CP302">
        <v>330.67531796884998</v>
      </c>
      <c r="CQ302">
        <v>330.46711447704701</v>
      </c>
      <c r="CR302">
        <v>325.05748970421303</v>
      </c>
      <c r="CS302">
        <v>329.24445081763702</v>
      </c>
      <c r="CT302">
        <v>334.27122977604103</v>
      </c>
      <c r="CU302">
        <v>323.66434456389902</v>
      </c>
      <c r="CV302">
        <v>331.38584576276702</v>
      </c>
      <c r="CW302">
        <v>329.109058555182</v>
      </c>
      <c r="CX302">
        <v>335.71849488267497</v>
      </c>
      <c r="CY302">
        <v>317.98898432015898</v>
      </c>
      <c r="CZ302">
        <v>326.89214068813902</v>
      </c>
      <c r="DA302">
        <v>325.490163597579</v>
      </c>
      <c r="DB302">
        <v>327.92842345846901</v>
      </c>
      <c r="DC302">
        <v>339.89880505102002</v>
      </c>
      <c r="DD302">
        <v>333.81119871783</v>
      </c>
      <c r="DE302">
        <v>330.10588364282</v>
      </c>
      <c r="DF302">
        <v>332.986280016546</v>
      </c>
      <c r="DG302">
        <v>328.44085706931099</v>
      </c>
      <c r="DH302">
        <v>339.423177055905</v>
      </c>
    </row>
    <row r="303" spans="1:112" x14ac:dyDescent="0.25">
      <c r="A303">
        <v>72.336448598130801</v>
      </c>
      <c r="B303">
        <v>324.44881202367702</v>
      </c>
      <c r="C303">
        <v>336.20861474343502</v>
      </c>
      <c r="D303">
        <v>338.162660829412</v>
      </c>
      <c r="E303">
        <v>330.38389828697802</v>
      </c>
      <c r="F303">
        <v>331.90120736420499</v>
      </c>
      <c r="G303">
        <v>312.19673781703301</v>
      </c>
      <c r="H303">
        <v>329.08646589004502</v>
      </c>
      <c r="I303">
        <v>320.39292370260699</v>
      </c>
      <c r="J303">
        <v>338.48585507416101</v>
      </c>
      <c r="K303">
        <v>328.77108317780301</v>
      </c>
      <c r="L303">
        <v>328.701787625382</v>
      </c>
      <c r="M303">
        <v>327.77311562038699</v>
      </c>
      <c r="N303">
        <v>328.187896244591</v>
      </c>
      <c r="O303">
        <v>324.05304594358103</v>
      </c>
      <c r="P303">
        <v>320.96623289374497</v>
      </c>
      <c r="Q303">
        <v>319.04488186293099</v>
      </c>
      <c r="R303">
        <v>326.72180608750801</v>
      </c>
      <c r="S303">
        <v>329.36863765580699</v>
      </c>
      <c r="T303">
        <v>330.43314941700697</v>
      </c>
      <c r="U303">
        <v>321.08283694529302</v>
      </c>
      <c r="V303">
        <v>334.69272716604598</v>
      </c>
      <c r="W303">
        <v>327.20631004586301</v>
      </c>
      <c r="X303">
        <v>336.96562909333301</v>
      </c>
      <c r="Y303">
        <v>327.441282877069</v>
      </c>
      <c r="Z303">
        <v>326.63549237354601</v>
      </c>
      <c r="AA303">
        <v>331.23528986040299</v>
      </c>
      <c r="AB303">
        <v>319.26533061742998</v>
      </c>
      <c r="AC303">
        <v>323.90052506847297</v>
      </c>
      <c r="AD303">
        <v>328.25142051961399</v>
      </c>
      <c r="AE303">
        <v>324.94808228544798</v>
      </c>
      <c r="AF303">
        <v>335.10877365385602</v>
      </c>
      <c r="AG303">
        <v>331.09649335719303</v>
      </c>
      <c r="AH303">
        <v>340.27737700828197</v>
      </c>
      <c r="AI303">
        <v>326.937175112354</v>
      </c>
      <c r="AJ303">
        <v>329.63027701697098</v>
      </c>
      <c r="AK303">
        <v>331.61461226522999</v>
      </c>
      <c r="AL303">
        <v>339.64581042077998</v>
      </c>
      <c r="AM303">
        <v>356.78068008144999</v>
      </c>
      <c r="AN303">
        <v>366.85167800953798</v>
      </c>
      <c r="AO303">
        <v>361.66216827079501</v>
      </c>
      <c r="AP303">
        <v>376.93731688338602</v>
      </c>
      <c r="AQ303">
        <v>357.763885116663</v>
      </c>
      <c r="AR303">
        <v>374.930203674974</v>
      </c>
      <c r="AS303">
        <v>368.977915285508</v>
      </c>
      <c r="AT303">
        <v>377.46426218781801</v>
      </c>
      <c r="AU303">
        <v>378.32401926708798</v>
      </c>
      <c r="AV303">
        <v>401.60415768873202</v>
      </c>
      <c r="AW303">
        <v>400.12639077747002</v>
      </c>
      <c r="AX303">
        <v>386.58381983721199</v>
      </c>
      <c r="AY303">
        <v>369.048700506415</v>
      </c>
      <c r="AZ303">
        <v>370.86632589678698</v>
      </c>
      <c r="BA303">
        <v>384.671688918933</v>
      </c>
      <c r="BB303">
        <v>385.84626630059603</v>
      </c>
      <c r="BC303">
        <v>367.11895349432899</v>
      </c>
      <c r="BD303">
        <v>377.85390515875702</v>
      </c>
      <c r="BE303">
        <v>371.806613115375</v>
      </c>
      <c r="BF303">
        <v>386.31496346046498</v>
      </c>
      <c r="BG303">
        <v>389.16986778295399</v>
      </c>
      <c r="BH303">
        <v>388.28344091815097</v>
      </c>
      <c r="BI303">
        <v>397.55969840120798</v>
      </c>
      <c r="BJ303">
        <v>390.38721137984601</v>
      </c>
      <c r="BK303">
        <v>398.92131681163897</v>
      </c>
      <c r="BL303">
        <v>407.31563772655699</v>
      </c>
      <c r="BM303">
        <v>390.61998116999598</v>
      </c>
      <c r="BN303">
        <v>401.58637351195898</v>
      </c>
      <c r="BO303">
        <v>406.24138949657998</v>
      </c>
      <c r="BP303">
        <v>408.40719924527099</v>
      </c>
      <c r="BQ303">
        <v>413.19475666739203</v>
      </c>
      <c r="BR303">
        <v>393.99910716583099</v>
      </c>
      <c r="BS303">
        <v>387.64365277314101</v>
      </c>
      <c r="BT303">
        <v>389.29781935467702</v>
      </c>
      <c r="BU303">
        <v>379.239735700957</v>
      </c>
      <c r="BV303">
        <v>361.75209120110298</v>
      </c>
      <c r="BW303">
        <v>336.91490744025498</v>
      </c>
      <c r="BX303">
        <v>325.98027496606397</v>
      </c>
      <c r="BY303">
        <v>322.51759454959802</v>
      </c>
      <c r="BZ303">
        <v>324.76562009075298</v>
      </c>
      <c r="CA303">
        <v>320.26586521794599</v>
      </c>
      <c r="CB303">
        <v>319.40312662826602</v>
      </c>
      <c r="CC303">
        <v>327.353620760708</v>
      </c>
      <c r="CD303">
        <v>331.13319617358701</v>
      </c>
      <c r="CE303">
        <v>329.60459785541502</v>
      </c>
      <c r="CF303">
        <v>328.886124066543</v>
      </c>
      <c r="CG303">
        <v>320.44350717614202</v>
      </c>
      <c r="CH303">
        <v>317.43996864463202</v>
      </c>
      <c r="CI303">
        <v>329.04463500439698</v>
      </c>
      <c r="CJ303">
        <v>331.57235738782799</v>
      </c>
      <c r="CK303">
        <v>326.43171705856901</v>
      </c>
      <c r="CL303">
        <v>329.38011221845898</v>
      </c>
      <c r="CM303">
        <v>333.30352889099998</v>
      </c>
      <c r="CN303">
        <v>324.93388773391001</v>
      </c>
      <c r="CO303">
        <v>324.10914681890102</v>
      </c>
      <c r="CP303">
        <v>328.03832593569803</v>
      </c>
      <c r="CQ303">
        <v>332.36016020819602</v>
      </c>
      <c r="CR303">
        <v>333.74567052089401</v>
      </c>
      <c r="CS303">
        <v>329.060569652011</v>
      </c>
      <c r="CT303">
        <v>331.34195802661401</v>
      </c>
      <c r="CU303">
        <v>326.32614374596699</v>
      </c>
      <c r="CV303">
        <v>325.75980251677601</v>
      </c>
      <c r="CW303">
        <v>329.94209757783801</v>
      </c>
      <c r="CX303">
        <v>341.22300811837403</v>
      </c>
      <c r="CY303">
        <v>317.27469347127698</v>
      </c>
      <c r="CZ303">
        <v>324.14317703560903</v>
      </c>
      <c r="DA303">
        <v>329.23448276800798</v>
      </c>
      <c r="DB303">
        <v>329.81724264609102</v>
      </c>
      <c r="DC303">
        <v>336.53742986587702</v>
      </c>
      <c r="DD303">
        <v>335.24380149012597</v>
      </c>
      <c r="DE303">
        <v>331.80337004045901</v>
      </c>
      <c r="DF303">
        <v>329.49556054350802</v>
      </c>
      <c r="DG303">
        <v>324.52967305905901</v>
      </c>
      <c r="DH303">
        <v>338.60518321562603</v>
      </c>
    </row>
    <row r="304" spans="1:112" x14ac:dyDescent="0.25">
      <c r="A304">
        <v>72.576769025367099</v>
      </c>
      <c r="B304">
        <v>326.217998477572</v>
      </c>
      <c r="C304">
        <v>334.91481358451199</v>
      </c>
      <c r="D304">
        <v>336.92751948541002</v>
      </c>
      <c r="E304">
        <v>329.69281627279997</v>
      </c>
      <c r="F304">
        <v>330.81021216462602</v>
      </c>
      <c r="G304">
        <v>311.16813324760102</v>
      </c>
      <c r="H304">
        <v>329.283759271436</v>
      </c>
      <c r="I304">
        <v>323.08613709091401</v>
      </c>
      <c r="J304">
        <v>339.46514737623801</v>
      </c>
      <c r="K304">
        <v>328.46632979867502</v>
      </c>
      <c r="L304">
        <v>327.18487930028999</v>
      </c>
      <c r="M304">
        <v>325.54163980842497</v>
      </c>
      <c r="N304">
        <v>330.462368377595</v>
      </c>
      <c r="O304">
        <v>323.93102090415698</v>
      </c>
      <c r="P304">
        <v>322.52492508717802</v>
      </c>
      <c r="Q304">
        <v>318.62859413383097</v>
      </c>
      <c r="R304">
        <v>327.96652415021299</v>
      </c>
      <c r="S304">
        <v>328.73082422249001</v>
      </c>
      <c r="T304">
        <v>332.98217713577702</v>
      </c>
      <c r="U304">
        <v>323.413824056414</v>
      </c>
      <c r="V304">
        <v>334.69167751386402</v>
      </c>
      <c r="W304">
        <v>328.62193639685501</v>
      </c>
      <c r="X304">
        <v>337.55914527391099</v>
      </c>
      <c r="Y304">
        <v>328.02313831259602</v>
      </c>
      <c r="Z304">
        <v>326.55420936166001</v>
      </c>
      <c r="AA304">
        <v>333.23597064504099</v>
      </c>
      <c r="AB304">
        <v>320.80015095747899</v>
      </c>
      <c r="AC304">
        <v>322.86776790411898</v>
      </c>
      <c r="AD304">
        <v>328.18423745229597</v>
      </c>
      <c r="AE304">
        <v>324.695611342934</v>
      </c>
      <c r="AF304">
        <v>336.60401517051702</v>
      </c>
      <c r="AG304">
        <v>327.56822213321902</v>
      </c>
      <c r="AH304">
        <v>339.87941633961901</v>
      </c>
      <c r="AI304">
        <v>325.776515374479</v>
      </c>
      <c r="AJ304">
        <v>329.21325631946797</v>
      </c>
      <c r="AK304">
        <v>334.55567110074998</v>
      </c>
      <c r="AL304">
        <v>342.22997009789998</v>
      </c>
      <c r="AM304">
        <v>355.78801663741302</v>
      </c>
      <c r="AN304">
        <v>366.904198665845</v>
      </c>
      <c r="AO304">
        <v>360.25182526291002</v>
      </c>
      <c r="AP304">
        <v>375.61838977295901</v>
      </c>
      <c r="AQ304">
        <v>357.47327477550402</v>
      </c>
      <c r="AR304">
        <v>373.33654189653402</v>
      </c>
      <c r="AS304">
        <v>365.45074742607198</v>
      </c>
      <c r="AT304">
        <v>378.822984309417</v>
      </c>
      <c r="AU304">
        <v>376.662750681565</v>
      </c>
      <c r="AV304">
        <v>400.85031479335697</v>
      </c>
      <c r="AW304">
        <v>399.15737768754002</v>
      </c>
      <c r="AX304">
        <v>382.78359119176798</v>
      </c>
      <c r="AY304">
        <v>367.12521306535899</v>
      </c>
      <c r="AZ304">
        <v>368.859966488265</v>
      </c>
      <c r="BA304">
        <v>386.09845612291502</v>
      </c>
      <c r="BB304">
        <v>384.62612965762298</v>
      </c>
      <c r="BC304">
        <v>366.11414194996098</v>
      </c>
      <c r="BD304">
        <v>378.437514348881</v>
      </c>
      <c r="BE304">
        <v>371.29780311054498</v>
      </c>
      <c r="BF304">
        <v>387.53804764426701</v>
      </c>
      <c r="BG304">
        <v>387.97105039986502</v>
      </c>
      <c r="BH304">
        <v>385.33907040394803</v>
      </c>
      <c r="BI304">
        <v>395.92878232592602</v>
      </c>
      <c r="BJ304">
        <v>388.56530340993299</v>
      </c>
      <c r="BK304">
        <v>397.42559633175802</v>
      </c>
      <c r="BL304">
        <v>404.65064722123498</v>
      </c>
      <c r="BM304">
        <v>388.48304188959901</v>
      </c>
      <c r="BN304">
        <v>398.821898012551</v>
      </c>
      <c r="BO304">
        <v>403.45214511576802</v>
      </c>
      <c r="BP304">
        <v>407.978485909011</v>
      </c>
      <c r="BQ304">
        <v>412.33119786907201</v>
      </c>
      <c r="BR304">
        <v>395.137261961577</v>
      </c>
      <c r="BS304">
        <v>385.069050606134</v>
      </c>
      <c r="BT304">
        <v>390.767283041116</v>
      </c>
      <c r="BU304">
        <v>380.21478261905702</v>
      </c>
      <c r="BV304">
        <v>362.86157116627197</v>
      </c>
      <c r="BW304">
        <v>337.65605951800001</v>
      </c>
      <c r="BX304">
        <v>325.17792632133802</v>
      </c>
      <c r="BY304">
        <v>323.733582639838</v>
      </c>
      <c r="BZ304">
        <v>322.26714190241597</v>
      </c>
      <c r="CA304">
        <v>320.23048139234101</v>
      </c>
      <c r="CB304">
        <v>319.755788226851</v>
      </c>
      <c r="CC304">
        <v>327.148493267086</v>
      </c>
      <c r="CD304">
        <v>330.25615963928999</v>
      </c>
      <c r="CE304">
        <v>329.91732942863399</v>
      </c>
      <c r="CF304">
        <v>327.73530679142402</v>
      </c>
      <c r="CG304">
        <v>322.69866729572999</v>
      </c>
      <c r="CH304">
        <v>319.266394578774</v>
      </c>
      <c r="CI304">
        <v>328.88915539141499</v>
      </c>
      <c r="CJ304">
        <v>332.071552037419</v>
      </c>
      <c r="CK304">
        <v>323.71305537188101</v>
      </c>
      <c r="CL304">
        <v>330.53379695352902</v>
      </c>
      <c r="CM304">
        <v>331.24989299177503</v>
      </c>
      <c r="CN304">
        <v>327.35056186558199</v>
      </c>
      <c r="CO304">
        <v>324.19831461984199</v>
      </c>
      <c r="CP304">
        <v>328.32548599559698</v>
      </c>
      <c r="CQ304">
        <v>329.95581785998797</v>
      </c>
      <c r="CR304">
        <v>333.26132719907503</v>
      </c>
      <c r="CS304">
        <v>327.893514422983</v>
      </c>
      <c r="CT304">
        <v>331.62313850335801</v>
      </c>
      <c r="CU304">
        <v>327.48381936669603</v>
      </c>
      <c r="CV304">
        <v>325.43292943719598</v>
      </c>
      <c r="CW304">
        <v>329.90803852920101</v>
      </c>
      <c r="CX304">
        <v>338.95828397212603</v>
      </c>
      <c r="CY304">
        <v>318.30988873884002</v>
      </c>
      <c r="CZ304">
        <v>324.82717690231698</v>
      </c>
      <c r="DA304">
        <v>329.01423384747198</v>
      </c>
      <c r="DB304">
        <v>331.544898352188</v>
      </c>
      <c r="DC304">
        <v>336.102697080464</v>
      </c>
      <c r="DD304">
        <v>334.980148944159</v>
      </c>
      <c r="DE304">
        <v>329.66676923820398</v>
      </c>
      <c r="DF304">
        <v>326.77349151931998</v>
      </c>
      <c r="DG304">
        <v>324.690196859298</v>
      </c>
      <c r="DH304">
        <v>339.48644825294701</v>
      </c>
    </row>
    <row r="305" spans="1:112" x14ac:dyDescent="0.25">
      <c r="A305">
        <v>72.817089452603398</v>
      </c>
      <c r="B305">
        <v>325.91020647996498</v>
      </c>
      <c r="C305">
        <v>334.681905487157</v>
      </c>
      <c r="D305">
        <v>334.92931055128901</v>
      </c>
      <c r="E305">
        <v>327.33725898260599</v>
      </c>
      <c r="F305">
        <v>330.28338525965103</v>
      </c>
      <c r="G305">
        <v>313.45074687762201</v>
      </c>
      <c r="H305">
        <v>327.81249707964201</v>
      </c>
      <c r="I305">
        <v>326.50524103847499</v>
      </c>
      <c r="J305">
        <v>341.45196239037</v>
      </c>
      <c r="K305">
        <v>328.81683295648702</v>
      </c>
      <c r="L305">
        <v>327.946255923313</v>
      </c>
      <c r="M305">
        <v>321.31010254914901</v>
      </c>
      <c r="N305">
        <v>331.98406238398502</v>
      </c>
      <c r="O305">
        <v>325.46585881634599</v>
      </c>
      <c r="P305">
        <v>325.37877695124399</v>
      </c>
      <c r="Q305">
        <v>320.73838131281298</v>
      </c>
      <c r="R305">
        <v>332.45510483733199</v>
      </c>
      <c r="S305">
        <v>328.65682361919897</v>
      </c>
      <c r="T305">
        <v>335.44567251567901</v>
      </c>
      <c r="U305">
        <v>327.88357206088102</v>
      </c>
      <c r="V305">
        <v>333.195601924426</v>
      </c>
      <c r="W305">
        <v>329.31899550527902</v>
      </c>
      <c r="X305">
        <v>337.00421916481997</v>
      </c>
      <c r="Y305">
        <v>329.337574827227</v>
      </c>
      <c r="Z305">
        <v>328.16307485636202</v>
      </c>
      <c r="AA305">
        <v>335.82492140450199</v>
      </c>
      <c r="AB305">
        <v>323.871553472671</v>
      </c>
      <c r="AC305">
        <v>323.50868457910599</v>
      </c>
      <c r="AD305">
        <v>329.00460925998198</v>
      </c>
      <c r="AE305">
        <v>327.00424385992301</v>
      </c>
      <c r="AF305">
        <v>335.30938478997399</v>
      </c>
      <c r="AG305">
        <v>327.02394811158899</v>
      </c>
      <c r="AH305">
        <v>339.56480029781699</v>
      </c>
      <c r="AI305">
        <v>327.85204137444998</v>
      </c>
      <c r="AJ305">
        <v>331.07725433549803</v>
      </c>
      <c r="AK305">
        <v>334.44155753036802</v>
      </c>
      <c r="AL305">
        <v>346.86127982027801</v>
      </c>
      <c r="AM305">
        <v>355.87226755803101</v>
      </c>
      <c r="AN305">
        <v>363.815230905845</v>
      </c>
      <c r="AO305">
        <v>355.46324062998099</v>
      </c>
      <c r="AP305">
        <v>372.47769956162199</v>
      </c>
      <c r="AQ305">
        <v>359.072709785386</v>
      </c>
      <c r="AR305">
        <v>368.39695929544098</v>
      </c>
      <c r="AS305">
        <v>364.664389501409</v>
      </c>
      <c r="AT305">
        <v>383.527908855644</v>
      </c>
      <c r="AU305">
        <v>373.7597792862</v>
      </c>
      <c r="AV305">
        <v>400.155514825674</v>
      </c>
      <c r="AW305">
        <v>397.83405584463497</v>
      </c>
      <c r="AX305">
        <v>380.45772462372003</v>
      </c>
      <c r="AY305">
        <v>368.30923343022999</v>
      </c>
      <c r="AZ305">
        <v>368.21727209721303</v>
      </c>
      <c r="BA305">
        <v>387.91540900618202</v>
      </c>
      <c r="BB305">
        <v>385.65833764651597</v>
      </c>
      <c r="BC305">
        <v>367.88658672213199</v>
      </c>
      <c r="BD305">
        <v>381.12035306609403</v>
      </c>
      <c r="BE305">
        <v>370.93252624104002</v>
      </c>
      <c r="BF305">
        <v>386.43771840664101</v>
      </c>
      <c r="BG305">
        <v>384.19838407424299</v>
      </c>
      <c r="BH305">
        <v>380.21819717564898</v>
      </c>
      <c r="BI305">
        <v>390.63132324431302</v>
      </c>
      <c r="BJ305">
        <v>385.24195912076499</v>
      </c>
      <c r="BK305">
        <v>394.32289916279302</v>
      </c>
      <c r="BL305">
        <v>400.294023277718</v>
      </c>
      <c r="BM305">
        <v>386.16115246395401</v>
      </c>
      <c r="BN305">
        <v>394.564277894047</v>
      </c>
      <c r="BO305">
        <v>399.143063103109</v>
      </c>
      <c r="BP305">
        <v>404.96980850539398</v>
      </c>
      <c r="BQ305">
        <v>410.72788849737901</v>
      </c>
      <c r="BR305">
        <v>394.91181155041801</v>
      </c>
      <c r="BS305">
        <v>384.52523143869598</v>
      </c>
      <c r="BT305">
        <v>391.88124148015999</v>
      </c>
      <c r="BU305">
        <v>381.63849466595298</v>
      </c>
      <c r="BV305">
        <v>364.740186618949</v>
      </c>
      <c r="BW305">
        <v>339.11726284838198</v>
      </c>
      <c r="BX305">
        <v>325.335804787835</v>
      </c>
      <c r="BY305">
        <v>326.110444737671</v>
      </c>
      <c r="BZ305">
        <v>322.72083009271103</v>
      </c>
      <c r="CA305">
        <v>317.78005189887801</v>
      </c>
      <c r="CB305">
        <v>321.67410986759302</v>
      </c>
      <c r="CC305">
        <v>330.08605447808901</v>
      </c>
      <c r="CD305">
        <v>329.593957426023</v>
      </c>
      <c r="CE305">
        <v>328.16073078289003</v>
      </c>
      <c r="CF305">
        <v>325.12775245367402</v>
      </c>
      <c r="CG305">
        <v>325.93973978612399</v>
      </c>
      <c r="CH305">
        <v>322.35251233895502</v>
      </c>
      <c r="CI305">
        <v>329.62211719828503</v>
      </c>
      <c r="CJ305">
        <v>335.37960162504697</v>
      </c>
      <c r="CK305">
        <v>320.03851615310998</v>
      </c>
      <c r="CL305">
        <v>333.197322221207</v>
      </c>
      <c r="CM305">
        <v>328.37542494490299</v>
      </c>
      <c r="CN305">
        <v>331.49952109905098</v>
      </c>
      <c r="CO305">
        <v>325.35523356443503</v>
      </c>
      <c r="CP305">
        <v>327.44251602618101</v>
      </c>
      <c r="CQ305">
        <v>329.73378963350399</v>
      </c>
      <c r="CR305">
        <v>334.35074465945797</v>
      </c>
      <c r="CS305">
        <v>328.65884818177102</v>
      </c>
      <c r="CT305">
        <v>329.34631259202303</v>
      </c>
      <c r="CU305">
        <v>329.88911685889798</v>
      </c>
      <c r="CV305">
        <v>324.99561930538601</v>
      </c>
      <c r="CW305">
        <v>329.554753790147</v>
      </c>
      <c r="CX305">
        <v>332.65804917515499</v>
      </c>
      <c r="CY305">
        <v>318.22251109993999</v>
      </c>
      <c r="CZ305">
        <v>327.93674035172302</v>
      </c>
      <c r="DA305">
        <v>327.93757626224698</v>
      </c>
      <c r="DB305">
        <v>332.25970855581897</v>
      </c>
      <c r="DC305">
        <v>336.47008855984097</v>
      </c>
      <c r="DD305">
        <v>334.90591633933002</v>
      </c>
      <c r="DE305">
        <v>325.97860298008197</v>
      </c>
      <c r="DF305">
        <v>323.33471675444201</v>
      </c>
      <c r="DG305">
        <v>324.20266249846401</v>
      </c>
      <c r="DH305">
        <v>338.07687983075101</v>
      </c>
    </row>
    <row r="306" spans="1:112" x14ac:dyDescent="0.25">
      <c r="A306">
        <v>73.057409879839696</v>
      </c>
      <c r="B306">
        <v>327.81835233474402</v>
      </c>
      <c r="C306">
        <v>336.71546522454202</v>
      </c>
      <c r="D306">
        <v>332.00185169590901</v>
      </c>
      <c r="E306">
        <v>325.44690122536701</v>
      </c>
      <c r="F306">
        <v>330.47303703275497</v>
      </c>
      <c r="G306">
        <v>321.01025105297401</v>
      </c>
      <c r="H306">
        <v>326.23921145384099</v>
      </c>
      <c r="I306">
        <v>332.34031114982099</v>
      </c>
      <c r="J306">
        <v>335.90580172011801</v>
      </c>
      <c r="K306">
        <v>326.03927812020999</v>
      </c>
      <c r="L306">
        <v>328.35709140114301</v>
      </c>
      <c r="M306">
        <v>323.05685068323299</v>
      </c>
      <c r="N306">
        <v>330.43647891867602</v>
      </c>
      <c r="O306">
        <v>326.69622261400599</v>
      </c>
      <c r="P306">
        <v>328.57278901340902</v>
      </c>
      <c r="Q306">
        <v>315.41941138182801</v>
      </c>
      <c r="R306">
        <v>324.986349887725</v>
      </c>
      <c r="S306">
        <v>326.604915475729</v>
      </c>
      <c r="T306">
        <v>336.17171780566099</v>
      </c>
      <c r="U306">
        <v>330.142973148404</v>
      </c>
      <c r="V306">
        <v>328.048921052379</v>
      </c>
      <c r="W306">
        <v>328.66704012878603</v>
      </c>
      <c r="X306">
        <v>336.65581128211699</v>
      </c>
      <c r="Y306">
        <v>329.23381929732301</v>
      </c>
      <c r="Z306">
        <v>324.22074639730897</v>
      </c>
      <c r="AA306">
        <v>334.91521796375201</v>
      </c>
      <c r="AB306">
        <v>328.03252141789602</v>
      </c>
      <c r="AC306">
        <v>326.03691776260899</v>
      </c>
      <c r="AD306">
        <v>331.75772583300198</v>
      </c>
      <c r="AE306">
        <v>323.41953354335698</v>
      </c>
      <c r="AF306">
        <v>333.50545673864298</v>
      </c>
      <c r="AG306">
        <v>327.060237301163</v>
      </c>
      <c r="AH306">
        <v>337.28347495406098</v>
      </c>
      <c r="AI306">
        <v>325.020688131253</v>
      </c>
      <c r="AJ306">
        <v>330.41015245142199</v>
      </c>
      <c r="AK306">
        <v>330.60790320197202</v>
      </c>
      <c r="AL306">
        <v>350.69664243654</v>
      </c>
      <c r="AM306">
        <v>356.14915036305803</v>
      </c>
      <c r="AN306">
        <v>358.84736170820997</v>
      </c>
      <c r="AO306">
        <v>348.15998842174599</v>
      </c>
      <c r="AP306">
        <v>364.02650131758702</v>
      </c>
      <c r="AQ306">
        <v>364.67837680161102</v>
      </c>
      <c r="AR306">
        <v>364.36799249246701</v>
      </c>
      <c r="AS306">
        <v>366.28029375183502</v>
      </c>
      <c r="AT306">
        <v>383.84810423484402</v>
      </c>
      <c r="AU306">
        <v>374.39494916034602</v>
      </c>
      <c r="AV306">
        <v>397.07739852474901</v>
      </c>
      <c r="AW306">
        <v>393.48393268465799</v>
      </c>
      <c r="AX306">
        <v>375.87724731845299</v>
      </c>
      <c r="AY306">
        <v>367.006451337481</v>
      </c>
      <c r="AZ306">
        <v>366.51654496946401</v>
      </c>
      <c r="BA306">
        <v>383.59933231937703</v>
      </c>
      <c r="BB306">
        <v>378.59551366905498</v>
      </c>
      <c r="BC306">
        <v>371.736649981862</v>
      </c>
      <c r="BD306">
        <v>381.30294061433602</v>
      </c>
      <c r="BE306">
        <v>368.08937614832399</v>
      </c>
      <c r="BF306">
        <v>388.31074527312001</v>
      </c>
      <c r="BG306">
        <v>382.56640310764101</v>
      </c>
      <c r="BH306">
        <v>373.30777043038802</v>
      </c>
      <c r="BI306">
        <v>386.590171252473</v>
      </c>
      <c r="BJ306">
        <v>385.20963919195202</v>
      </c>
      <c r="BK306">
        <v>394.25878471411301</v>
      </c>
      <c r="BL306">
        <v>401.03102458763999</v>
      </c>
      <c r="BM306">
        <v>388.64126741546698</v>
      </c>
      <c r="BN306">
        <v>392.65310074498899</v>
      </c>
      <c r="BO306">
        <v>397.77229324010699</v>
      </c>
      <c r="BP306">
        <v>399.062366997467</v>
      </c>
      <c r="BQ306">
        <v>404.53737587659401</v>
      </c>
      <c r="BR306">
        <v>386.558947453651</v>
      </c>
      <c r="BS306">
        <v>378.537916631793</v>
      </c>
      <c r="BT306">
        <v>387.585260808616</v>
      </c>
      <c r="BU306">
        <v>381.25437348864602</v>
      </c>
      <c r="BV306">
        <v>362.22139571815097</v>
      </c>
      <c r="BW306">
        <v>337.324028220125</v>
      </c>
      <c r="BX306">
        <v>325.78428359583398</v>
      </c>
      <c r="BY306">
        <v>326.450725902008</v>
      </c>
      <c r="BZ306">
        <v>321.70085474008602</v>
      </c>
      <c r="CA306">
        <v>317.92917436208802</v>
      </c>
      <c r="CB306">
        <v>322.89022389850697</v>
      </c>
      <c r="CC306">
        <v>328.25743534628901</v>
      </c>
      <c r="CD306">
        <v>328.748320033575</v>
      </c>
      <c r="CE306">
        <v>331.44304613218497</v>
      </c>
      <c r="CF306">
        <v>326.55538509488701</v>
      </c>
      <c r="CG306">
        <v>332.796878091341</v>
      </c>
      <c r="CH306">
        <v>320.12575445918901</v>
      </c>
      <c r="CI306">
        <v>329.194175764058</v>
      </c>
      <c r="CJ306">
        <v>334.14461327815701</v>
      </c>
      <c r="CK306">
        <v>324.799731206682</v>
      </c>
      <c r="CL306">
        <v>336.927098673915</v>
      </c>
      <c r="CM306">
        <v>327.96748253134399</v>
      </c>
      <c r="CN306">
        <v>331.55369990304501</v>
      </c>
      <c r="CO306">
        <v>327.26495065550398</v>
      </c>
      <c r="CP306">
        <v>328.01816551987901</v>
      </c>
      <c r="CQ306">
        <v>333.42994732646201</v>
      </c>
      <c r="CR306">
        <v>334.71951301225698</v>
      </c>
      <c r="CS306">
        <v>331.692239839769</v>
      </c>
      <c r="CT306">
        <v>327.00411453618898</v>
      </c>
      <c r="CU306">
        <v>327.332384252792</v>
      </c>
      <c r="CV306">
        <v>326.64971098023199</v>
      </c>
      <c r="CW306">
        <v>335.55611421327501</v>
      </c>
      <c r="CX306">
        <v>333.320533231735</v>
      </c>
      <c r="CY306">
        <v>319.428754793959</v>
      </c>
      <c r="CZ306">
        <v>325.84042520284498</v>
      </c>
      <c r="DA306">
        <v>328.30918383830902</v>
      </c>
      <c r="DB306">
        <v>332.22525243913299</v>
      </c>
      <c r="DC306">
        <v>330.21938560519698</v>
      </c>
      <c r="DD306">
        <v>334.12227549143699</v>
      </c>
      <c r="DE306">
        <v>325.61100910656501</v>
      </c>
      <c r="DF306">
        <v>323.02452789954998</v>
      </c>
      <c r="DG306">
        <v>326.04954083068498</v>
      </c>
      <c r="DH306">
        <v>338.676198399371</v>
      </c>
    </row>
    <row r="307" spans="1:112" x14ac:dyDescent="0.25">
      <c r="A307">
        <v>73.297730307076094</v>
      </c>
      <c r="B307">
        <v>327.689671915654</v>
      </c>
      <c r="C307">
        <v>337.758150861947</v>
      </c>
      <c r="D307">
        <v>329.29470246670701</v>
      </c>
      <c r="E307">
        <v>324.278941665491</v>
      </c>
      <c r="F307">
        <v>331.92410107048801</v>
      </c>
      <c r="G307">
        <v>324.20719180676701</v>
      </c>
      <c r="H307">
        <v>324.89274925043998</v>
      </c>
      <c r="I307">
        <v>335.91876419069501</v>
      </c>
      <c r="J307">
        <v>334.52322246220399</v>
      </c>
      <c r="K307">
        <v>325.56072243143802</v>
      </c>
      <c r="L307">
        <v>332.27837842051002</v>
      </c>
      <c r="M307">
        <v>320.434003429369</v>
      </c>
      <c r="N307">
        <v>328.92405541574402</v>
      </c>
      <c r="O307">
        <v>327.77632743819601</v>
      </c>
      <c r="P307">
        <v>332.44707100750202</v>
      </c>
      <c r="Q307">
        <v>312.924291633856</v>
      </c>
      <c r="R307">
        <v>325.556292851911</v>
      </c>
      <c r="S307">
        <v>329.267319973893</v>
      </c>
      <c r="T307">
        <v>336.01110749180799</v>
      </c>
      <c r="U307">
        <v>331.77937364425998</v>
      </c>
      <c r="V307">
        <v>327.52104836317</v>
      </c>
      <c r="W307">
        <v>331.28666229508599</v>
      </c>
      <c r="X307">
        <v>338.170559554455</v>
      </c>
      <c r="Y307">
        <v>330.55858149326298</v>
      </c>
      <c r="Z307">
        <v>321.90027862709798</v>
      </c>
      <c r="AA307">
        <v>331.37697306447899</v>
      </c>
      <c r="AB307">
        <v>329.33506029301401</v>
      </c>
      <c r="AC307">
        <v>327.78374236544499</v>
      </c>
      <c r="AD307">
        <v>335.81575451479603</v>
      </c>
      <c r="AE307">
        <v>326.78426354932901</v>
      </c>
      <c r="AF307">
        <v>332.89895729775998</v>
      </c>
      <c r="AG307">
        <v>325.78785297240398</v>
      </c>
      <c r="AH307">
        <v>336.06346338175899</v>
      </c>
      <c r="AI307">
        <v>324.03454951848403</v>
      </c>
      <c r="AJ307">
        <v>329.80447600646602</v>
      </c>
      <c r="AK307">
        <v>327.90129483559002</v>
      </c>
      <c r="AL307">
        <v>348.56474352994701</v>
      </c>
      <c r="AM307">
        <v>353.43810936611197</v>
      </c>
      <c r="AN307">
        <v>355.79300059165598</v>
      </c>
      <c r="AO307">
        <v>351.57397721423098</v>
      </c>
      <c r="AP307">
        <v>354.89586175377701</v>
      </c>
      <c r="AQ307">
        <v>366.08191173514899</v>
      </c>
      <c r="AR307">
        <v>364.529576999423</v>
      </c>
      <c r="AS307">
        <v>365.01889141482798</v>
      </c>
      <c r="AT307">
        <v>382.27522678106601</v>
      </c>
      <c r="AU307">
        <v>374.56755545320601</v>
      </c>
      <c r="AV307">
        <v>399.27381230446798</v>
      </c>
      <c r="AW307">
        <v>390.86329826536797</v>
      </c>
      <c r="AX307">
        <v>372.30899519751603</v>
      </c>
      <c r="AY307">
        <v>368.412112558687</v>
      </c>
      <c r="AZ307">
        <v>367.25169337579399</v>
      </c>
      <c r="BA307">
        <v>380.098489991424</v>
      </c>
      <c r="BB307">
        <v>375.75075800451498</v>
      </c>
      <c r="BC307">
        <v>371.97251157141602</v>
      </c>
      <c r="BD307">
        <v>380.376397082984</v>
      </c>
      <c r="BE307">
        <v>370.18832043688599</v>
      </c>
      <c r="BF307">
        <v>385.804769648986</v>
      </c>
      <c r="BG307">
        <v>379.573393137138</v>
      </c>
      <c r="BH307">
        <v>372.92642432147397</v>
      </c>
      <c r="BI307">
        <v>385.57820915472797</v>
      </c>
      <c r="BJ307">
        <v>386.06187096613797</v>
      </c>
      <c r="BK307">
        <v>395.63759028690203</v>
      </c>
      <c r="BL307">
        <v>401.61196263111202</v>
      </c>
      <c r="BM307">
        <v>389.65353542885902</v>
      </c>
      <c r="BN307">
        <v>393.38318402476699</v>
      </c>
      <c r="BO307">
        <v>396.671096525699</v>
      </c>
      <c r="BP307">
        <v>396.61666248338798</v>
      </c>
      <c r="BQ307">
        <v>402.29862576761099</v>
      </c>
      <c r="BR307">
        <v>384.34763924017699</v>
      </c>
      <c r="BS307">
        <v>378.74128429655502</v>
      </c>
      <c r="BT307">
        <v>389.77063370482</v>
      </c>
      <c r="BU307">
        <v>383.88290081143299</v>
      </c>
      <c r="BV307">
        <v>362.99877100092402</v>
      </c>
      <c r="BW307">
        <v>338.72448801178302</v>
      </c>
      <c r="BX307">
        <v>323.48029944265397</v>
      </c>
      <c r="BY307">
        <v>329.87825799139802</v>
      </c>
      <c r="BZ307">
        <v>319.88383180020003</v>
      </c>
      <c r="CA307">
        <v>320.07908295397101</v>
      </c>
      <c r="CB307">
        <v>322.58028885529802</v>
      </c>
      <c r="CC307">
        <v>330.91423877192699</v>
      </c>
      <c r="CD307">
        <v>328.429692935844</v>
      </c>
      <c r="CE307">
        <v>332.34359347532001</v>
      </c>
      <c r="CF307">
        <v>330.21768818569802</v>
      </c>
      <c r="CG307">
        <v>334.30741558791902</v>
      </c>
      <c r="CH307">
        <v>319.89805626153799</v>
      </c>
      <c r="CI307">
        <v>325.67196965280601</v>
      </c>
      <c r="CJ307">
        <v>334.38794396905701</v>
      </c>
      <c r="CK307">
        <v>327.51940596003402</v>
      </c>
      <c r="CL307">
        <v>336.09119530628499</v>
      </c>
      <c r="CM307">
        <v>331.35399088873999</v>
      </c>
      <c r="CN307">
        <v>334.27879817595903</v>
      </c>
      <c r="CO307">
        <v>331.85323086025602</v>
      </c>
      <c r="CP307">
        <v>327.95366718393899</v>
      </c>
      <c r="CQ307">
        <v>334.10641450939801</v>
      </c>
      <c r="CR307">
        <v>338.463330741108</v>
      </c>
      <c r="CS307">
        <v>329.685926042684</v>
      </c>
      <c r="CT307">
        <v>322.52549712858001</v>
      </c>
      <c r="CU307">
        <v>325.18578661234898</v>
      </c>
      <c r="CV307">
        <v>323.38626891933399</v>
      </c>
      <c r="CW307">
        <v>336.245703675448</v>
      </c>
      <c r="CX307">
        <v>334.35669848404302</v>
      </c>
      <c r="CY307">
        <v>320.21538537287802</v>
      </c>
      <c r="CZ307">
        <v>326.07720995260399</v>
      </c>
      <c r="DA307">
        <v>331.50897982151099</v>
      </c>
      <c r="DB307">
        <v>332.03119276444897</v>
      </c>
      <c r="DC307">
        <v>328.39790909883902</v>
      </c>
      <c r="DD307">
        <v>336.396204531097</v>
      </c>
      <c r="DE307">
        <v>322.72459257542499</v>
      </c>
      <c r="DF307">
        <v>325.70570248516702</v>
      </c>
      <c r="DG307">
        <v>323.52008533776302</v>
      </c>
      <c r="DH307">
        <v>334.34168207308397</v>
      </c>
    </row>
    <row r="308" spans="1:112" x14ac:dyDescent="0.25">
      <c r="A308">
        <v>73.538050734312407</v>
      </c>
      <c r="B308">
        <v>329.78267313319202</v>
      </c>
      <c r="C308">
        <v>335.37141597742101</v>
      </c>
      <c r="D308">
        <v>329.74547171944403</v>
      </c>
      <c r="E308">
        <v>322.793972477019</v>
      </c>
      <c r="F308">
        <v>332.50661667006898</v>
      </c>
      <c r="G308">
        <v>326.57771067031098</v>
      </c>
      <c r="H308">
        <v>324.34137474120303</v>
      </c>
      <c r="I308">
        <v>342.00545383964499</v>
      </c>
      <c r="J308">
        <v>331.34468089754102</v>
      </c>
      <c r="K308">
        <v>325.40683121457801</v>
      </c>
      <c r="L308">
        <v>330.37821163460097</v>
      </c>
      <c r="M308">
        <v>318.963356755456</v>
      </c>
      <c r="N308">
        <v>329.73313919263302</v>
      </c>
      <c r="O308">
        <v>330.71106871902299</v>
      </c>
      <c r="P308">
        <v>330.33419570483898</v>
      </c>
      <c r="Q308">
        <v>309.46620388645999</v>
      </c>
      <c r="R308">
        <v>329.01833086259302</v>
      </c>
      <c r="S308">
        <v>326.19218883750301</v>
      </c>
      <c r="T308">
        <v>337.43471378176002</v>
      </c>
      <c r="U308">
        <v>331.80106517538599</v>
      </c>
      <c r="V308">
        <v>328.89706581345098</v>
      </c>
      <c r="W308">
        <v>329.52837142009503</v>
      </c>
      <c r="X308">
        <v>338.13564629293001</v>
      </c>
      <c r="Y308">
        <v>329.70427074674399</v>
      </c>
      <c r="Z308">
        <v>323.03254188747701</v>
      </c>
      <c r="AA308">
        <v>335.04933234247</v>
      </c>
      <c r="AB308">
        <v>330.443298472104</v>
      </c>
      <c r="AC308">
        <v>324.530260193495</v>
      </c>
      <c r="AD308">
        <v>340.53139143375302</v>
      </c>
      <c r="AE308">
        <v>331.23810637991301</v>
      </c>
      <c r="AF308">
        <v>331.01541623793099</v>
      </c>
      <c r="AG308">
        <v>328.236548140347</v>
      </c>
      <c r="AH308">
        <v>335.07066496754101</v>
      </c>
      <c r="AI308">
        <v>323.80983830780201</v>
      </c>
      <c r="AJ308">
        <v>329.53512508723003</v>
      </c>
      <c r="AK308">
        <v>327.57242565006999</v>
      </c>
      <c r="AL308">
        <v>348.72734019894102</v>
      </c>
      <c r="AM308">
        <v>354.86568156753498</v>
      </c>
      <c r="AN308">
        <v>350.558827748608</v>
      </c>
      <c r="AO308">
        <v>353.59516108691798</v>
      </c>
      <c r="AP308">
        <v>356.09262478452303</v>
      </c>
      <c r="AQ308">
        <v>365.44186304580103</v>
      </c>
      <c r="AR308">
        <v>362.131516470024</v>
      </c>
      <c r="AS308">
        <v>368.67921166982399</v>
      </c>
      <c r="AT308">
        <v>378.28968225681803</v>
      </c>
      <c r="AU308">
        <v>375.134473546462</v>
      </c>
      <c r="AV308">
        <v>402.49292354862803</v>
      </c>
      <c r="AW308">
        <v>389.48401998344298</v>
      </c>
      <c r="AX308">
        <v>373.730422283792</v>
      </c>
      <c r="AY308">
        <v>365.690598203989</v>
      </c>
      <c r="AZ308">
        <v>368.31801844820899</v>
      </c>
      <c r="BA308">
        <v>378.19000964470598</v>
      </c>
      <c r="BB308">
        <v>371.40194005504299</v>
      </c>
      <c r="BC308">
        <v>375.26419321721897</v>
      </c>
      <c r="BD308">
        <v>379.45747906057801</v>
      </c>
      <c r="BE308">
        <v>364.339349118521</v>
      </c>
      <c r="BF308">
        <v>386.00466703148697</v>
      </c>
      <c r="BG308">
        <v>379.70432990726999</v>
      </c>
      <c r="BH308">
        <v>371.303832387179</v>
      </c>
      <c r="BI308">
        <v>378.14355964173501</v>
      </c>
      <c r="BJ308">
        <v>381.304426268589</v>
      </c>
      <c r="BK308">
        <v>391.49093614995502</v>
      </c>
      <c r="BL308">
        <v>398.55178673248503</v>
      </c>
      <c r="BM308">
        <v>392.89424396027903</v>
      </c>
      <c r="BN308">
        <v>395.72097436423297</v>
      </c>
      <c r="BO308">
        <v>398.760609755931</v>
      </c>
      <c r="BP308">
        <v>397.46713025011599</v>
      </c>
      <c r="BQ308">
        <v>398.50468281322702</v>
      </c>
      <c r="BR308">
        <v>382.870919023623</v>
      </c>
      <c r="BS308">
        <v>378.66060730517199</v>
      </c>
      <c r="BT308">
        <v>385.31192586068801</v>
      </c>
      <c r="BU308">
        <v>381.79091661864902</v>
      </c>
      <c r="BV308">
        <v>365.868174894915</v>
      </c>
      <c r="BW308">
        <v>342.471231608815</v>
      </c>
      <c r="BX308">
        <v>325.78286900269501</v>
      </c>
      <c r="BY308">
        <v>328.88994491103801</v>
      </c>
      <c r="BZ308">
        <v>320.53853465503499</v>
      </c>
      <c r="CA308">
        <v>325.61185851635099</v>
      </c>
      <c r="CB308">
        <v>327.026482670392</v>
      </c>
      <c r="CC308">
        <v>333.61593283636699</v>
      </c>
      <c r="CD308">
        <v>330.62311097918598</v>
      </c>
      <c r="CE308">
        <v>332.26538771880797</v>
      </c>
      <c r="CF308">
        <v>331.27873423539597</v>
      </c>
      <c r="CG308">
        <v>333.54499783227601</v>
      </c>
      <c r="CH308">
        <v>320.626711136008</v>
      </c>
      <c r="CI308">
        <v>322.446143600916</v>
      </c>
      <c r="CJ308">
        <v>336.84799792610198</v>
      </c>
      <c r="CK308">
        <v>327.76323821539302</v>
      </c>
      <c r="CL308">
        <v>338.53219360547399</v>
      </c>
      <c r="CM308">
        <v>331.65382819876697</v>
      </c>
      <c r="CN308">
        <v>333.481022715606</v>
      </c>
      <c r="CO308">
        <v>333.41411180153898</v>
      </c>
      <c r="CP308">
        <v>328.52963066723999</v>
      </c>
      <c r="CQ308">
        <v>334.95039691327702</v>
      </c>
      <c r="CR308">
        <v>340.106721390465</v>
      </c>
      <c r="CS308">
        <v>329.837526567488</v>
      </c>
      <c r="CT308">
        <v>318.52784233962302</v>
      </c>
      <c r="CU308">
        <v>322.99874469747903</v>
      </c>
      <c r="CV308">
        <v>325.90132399275097</v>
      </c>
      <c r="CW308">
        <v>337.64044527436198</v>
      </c>
      <c r="CX308">
        <v>335.37018046263802</v>
      </c>
      <c r="CY308">
        <v>319.86779822758001</v>
      </c>
      <c r="CZ308">
        <v>326.06353137186198</v>
      </c>
      <c r="DA308">
        <v>330.40849963459902</v>
      </c>
      <c r="DB308">
        <v>332.36949763214102</v>
      </c>
      <c r="DC308">
        <v>326.85155303508498</v>
      </c>
      <c r="DD308">
        <v>336.318349985309</v>
      </c>
      <c r="DE308">
        <v>320.57939514319298</v>
      </c>
      <c r="DF308">
        <v>327.41319174015803</v>
      </c>
      <c r="DG308">
        <v>324.33547791290698</v>
      </c>
      <c r="DH308">
        <v>328.159236136635</v>
      </c>
    </row>
    <row r="309" spans="1:112" x14ac:dyDescent="0.25">
      <c r="A309">
        <v>73.778371161548705</v>
      </c>
      <c r="B309">
        <v>329.66850350486402</v>
      </c>
      <c r="C309">
        <v>335.732227025133</v>
      </c>
      <c r="D309">
        <v>328.39520284368501</v>
      </c>
      <c r="E309">
        <v>325.57682349805202</v>
      </c>
      <c r="F309">
        <v>329.53568789552799</v>
      </c>
      <c r="G309">
        <v>328.980156663321</v>
      </c>
      <c r="H309">
        <v>323.62071021658699</v>
      </c>
      <c r="I309">
        <v>344.66043442036403</v>
      </c>
      <c r="J309">
        <v>332.34291311989898</v>
      </c>
      <c r="K309">
        <v>324.05796545092198</v>
      </c>
      <c r="L309">
        <v>328.240985376884</v>
      </c>
      <c r="M309">
        <v>318.92454129170198</v>
      </c>
      <c r="N309">
        <v>330.85252295716901</v>
      </c>
      <c r="O309">
        <v>335.20820931393803</v>
      </c>
      <c r="P309">
        <v>326.74661484952497</v>
      </c>
      <c r="Q309">
        <v>310.52704221502597</v>
      </c>
      <c r="R309">
        <v>331.52900641247197</v>
      </c>
      <c r="S309">
        <v>324.11506643658799</v>
      </c>
      <c r="T309">
        <v>337.58974269323198</v>
      </c>
      <c r="U309">
        <v>330.66028400024601</v>
      </c>
      <c r="V309">
        <v>328.25789843410098</v>
      </c>
      <c r="W309">
        <v>330.30400344044</v>
      </c>
      <c r="X309">
        <v>335.28324363763102</v>
      </c>
      <c r="Y309">
        <v>332.40112270685597</v>
      </c>
      <c r="Z309">
        <v>323.93057155072802</v>
      </c>
      <c r="AA309">
        <v>335.25455792919001</v>
      </c>
      <c r="AB309">
        <v>333.30515159600498</v>
      </c>
      <c r="AC309">
        <v>326.03570505484498</v>
      </c>
      <c r="AD309">
        <v>344.19696520343399</v>
      </c>
      <c r="AE309">
        <v>332.80765924744497</v>
      </c>
      <c r="AF309">
        <v>330.53897159072699</v>
      </c>
      <c r="AG309">
        <v>326.56588085378598</v>
      </c>
      <c r="AH309">
        <v>333.54703936053602</v>
      </c>
      <c r="AI309">
        <v>326.31435103611602</v>
      </c>
      <c r="AJ309">
        <v>328.70323454119</v>
      </c>
      <c r="AK309">
        <v>326.61802522887501</v>
      </c>
      <c r="AL309">
        <v>346.55324875280002</v>
      </c>
      <c r="AM309">
        <v>351.92880716333798</v>
      </c>
      <c r="AN309">
        <v>348.44140991976201</v>
      </c>
      <c r="AO309">
        <v>352.81238183835899</v>
      </c>
      <c r="AP309">
        <v>354.24111997947199</v>
      </c>
      <c r="AQ309">
        <v>367.29101020498899</v>
      </c>
      <c r="AR309">
        <v>360.35530712976799</v>
      </c>
      <c r="AS309">
        <v>369.599250350815</v>
      </c>
      <c r="AT309">
        <v>375.63550786108902</v>
      </c>
      <c r="AU309">
        <v>375.005720759317</v>
      </c>
      <c r="AV309">
        <v>400.399348163855</v>
      </c>
      <c r="AW309">
        <v>390.25363133152598</v>
      </c>
      <c r="AX309">
        <v>373.768401648375</v>
      </c>
      <c r="AY309">
        <v>366.84906109106703</v>
      </c>
      <c r="AZ309">
        <v>367.56999383017597</v>
      </c>
      <c r="BA309">
        <v>377.06217619622799</v>
      </c>
      <c r="BB309">
        <v>369.76821560296099</v>
      </c>
      <c r="BC309">
        <v>375.33548482335499</v>
      </c>
      <c r="BD309">
        <v>377.69082185653502</v>
      </c>
      <c r="BE309">
        <v>365.26175367797202</v>
      </c>
      <c r="BF309">
        <v>385.59586707170399</v>
      </c>
      <c r="BG309">
        <v>379.04554535143802</v>
      </c>
      <c r="BH309">
        <v>369.32747528801002</v>
      </c>
      <c r="BI309">
        <v>374.32029285783301</v>
      </c>
      <c r="BJ309">
        <v>380.08488138300299</v>
      </c>
      <c r="BK309">
        <v>392.68175672119702</v>
      </c>
      <c r="BL309">
        <v>393.63671961820398</v>
      </c>
      <c r="BM309">
        <v>396.98454789786098</v>
      </c>
      <c r="BN309">
        <v>393.67631290013099</v>
      </c>
      <c r="BO309">
        <v>396.70958497836602</v>
      </c>
      <c r="BP309">
        <v>400.35569289774401</v>
      </c>
      <c r="BQ309">
        <v>394.35975151788699</v>
      </c>
      <c r="BR309">
        <v>380.59371808735301</v>
      </c>
      <c r="BS309">
        <v>381.04610213059601</v>
      </c>
      <c r="BT309">
        <v>382.33711753924098</v>
      </c>
      <c r="BU309">
        <v>383.97459130788002</v>
      </c>
      <c r="BV309">
        <v>368.85849056063302</v>
      </c>
      <c r="BW309">
        <v>344.15104525604499</v>
      </c>
      <c r="BX309">
        <v>326.885296459225</v>
      </c>
      <c r="BY309">
        <v>330.40143620892701</v>
      </c>
      <c r="BZ309">
        <v>318.18750285269698</v>
      </c>
      <c r="CA309">
        <v>330.20835695442099</v>
      </c>
      <c r="CB309">
        <v>328.81269358828399</v>
      </c>
      <c r="CC309">
        <v>333.58898780193999</v>
      </c>
      <c r="CD309">
        <v>330.86152197248799</v>
      </c>
      <c r="CE309">
        <v>330.20226455775901</v>
      </c>
      <c r="CF309">
        <v>332.75249266485099</v>
      </c>
      <c r="CG309">
        <v>336.90275240089102</v>
      </c>
      <c r="CH309">
        <v>325.06732331703898</v>
      </c>
      <c r="CI309">
        <v>318.98332557330002</v>
      </c>
      <c r="CJ309">
        <v>338.59093874183998</v>
      </c>
      <c r="CK309">
        <v>328.46637336269998</v>
      </c>
      <c r="CL309">
        <v>338.91673099516498</v>
      </c>
      <c r="CM309">
        <v>333.26734080236201</v>
      </c>
      <c r="CN309">
        <v>329.872529310922</v>
      </c>
      <c r="CO309">
        <v>331.060217310214</v>
      </c>
      <c r="CP309">
        <v>329.89337628076601</v>
      </c>
      <c r="CQ309">
        <v>333.820082157348</v>
      </c>
      <c r="CR309">
        <v>339.13024072145998</v>
      </c>
      <c r="CS309">
        <v>330.52263683793399</v>
      </c>
      <c r="CT309">
        <v>320.10175836175603</v>
      </c>
      <c r="CU309">
        <v>323.650761355604</v>
      </c>
      <c r="CV309">
        <v>328.81128284432998</v>
      </c>
      <c r="CW309">
        <v>339.29156086783303</v>
      </c>
      <c r="CX309">
        <v>335.46403898786201</v>
      </c>
      <c r="CY309">
        <v>325.15576071201701</v>
      </c>
      <c r="CZ309">
        <v>328.394199860345</v>
      </c>
      <c r="DA309">
        <v>329.566887800053</v>
      </c>
      <c r="DB309">
        <v>335.26498101252503</v>
      </c>
      <c r="DC309">
        <v>326.75023340517401</v>
      </c>
      <c r="DD309">
        <v>333.933932711647</v>
      </c>
      <c r="DE309">
        <v>318.88332345494803</v>
      </c>
      <c r="DF309">
        <v>329.50224582645302</v>
      </c>
      <c r="DG309">
        <v>325.22028484820203</v>
      </c>
      <c r="DH309">
        <v>324.05833963925699</v>
      </c>
    </row>
    <row r="310" spans="1:112" x14ac:dyDescent="0.25">
      <c r="A310">
        <v>74.018691588785003</v>
      </c>
      <c r="B310">
        <v>329.22061069775299</v>
      </c>
      <c r="C310">
        <v>336.57188657109401</v>
      </c>
      <c r="D310">
        <v>326.357394435277</v>
      </c>
      <c r="E310">
        <v>325.27293701278398</v>
      </c>
      <c r="F310">
        <v>325.140085176144</v>
      </c>
      <c r="G310">
        <v>333.261129252648</v>
      </c>
      <c r="H310">
        <v>324.60445269413799</v>
      </c>
      <c r="I310">
        <v>343.42021436653903</v>
      </c>
      <c r="J310">
        <v>330.78624175985499</v>
      </c>
      <c r="K310">
        <v>326.659998846809</v>
      </c>
      <c r="L310">
        <v>324.77537396768702</v>
      </c>
      <c r="M310">
        <v>322.33496695221902</v>
      </c>
      <c r="N310">
        <v>331.05492373822699</v>
      </c>
      <c r="O310">
        <v>334.225590482293</v>
      </c>
      <c r="P310">
        <v>326.825710645404</v>
      </c>
      <c r="Q310">
        <v>312.20808391672199</v>
      </c>
      <c r="R310">
        <v>330.95328260817399</v>
      </c>
      <c r="S310">
        <v>322.39301117126303</v>
      </c>
      <c r="T310">
        <v>339.31201221336897</v>
      </c>
      <c r="U310">
        <v>329.39715837962802</v>
      </c>
      <c r="V310">
        <v>324.923660704356</v>
      </c>
      <c r="W310">
        <v>332.855271530604</v>
      </c>
      <c r="X310">
        <v>335.27595904011997</v>
      </c>
      <c r="Y310">
        <v>332.87137979670098</v>
      </c>
      <c r="Z310">
        <v>321.85721657965797</v>
      </c>
      <c r="AA310">
        <v>339.38697035496898</v>
      </c>
      <c r="AB310">
        <v>329.90957991571901</v>
      </c>
      <c r="AC310">
        <v>328.31094060796499</v>
      </c>
      <c r="AD310">
        <v>343.32322198605601</v>
      </c>
      <c r="AE310">
        <v>331.42548551347102</v>
      </c>
      <c r="AF310">
        <v>332.754457925878</v>
      </c>
      <c r="AG310">
        <v>330.59300742551198</v>
      </c>
      <c r="AH310">
        <v>328.13684761438299</v>
      </c>
      <c r="AI310">
        <v>333.82204601918897</v>
      </c>
      <c r="AJ310">
        <v>328.75108124363499</v>
      </c>
      <c r="AK310">
        <v>323.00612446890102</v>
      </c>
      <c r="AL310">
        <v>348.15178409693499</v>
      </c>
      <c r="AM310">
        <v>351.59197956929103</v>
      </c>
      <c r="AN310">
        <v>348.47521860904601</v>
      </c>
      <c r="AO310">
        <v>348.45043854898802</v>
      </c>
      <c r="AP310">
        <v>354.66179755925202</v>
      </c>
      <c r="AQ310">
        <v>368.57199143061001</v>
      </c>
      <c r="AR310">
        <v>358.34635511815202</v>
      </c>
      <c r="AS310">
        <v>371.93920555089397</v>
      </c>
      <c r="AT310">
        <v>376.18870182149902</v>
      </c>
      <c r="AU310">
        <v>375.55412414376201</v>
      </c>
      <c r="AV310">
        <v>398.68560111895903</v>
      </c>
      <c r="AW310">
        <v>392.726650933082</v>
      </c>
      <c r="AX310">
        <v>377.83961053258099</v>
      </c>
      <c r="AY310">
        <v>367.57493475092599</v>
      </c>
      <c r="AZ310">
        <v>367.81216567649898</v>
      </c>
      <c r="BA310">
        <v>380.43828771462103</v>
      </c>
      <c r="BB310">
        <v>374.35816172025102</v>
      </c>
      <c r="BC310">
        <v>377.48508696855998</v>
      </c>
      <c r="BD310">
        <v>375.48955573163101</v>
      </c>
      <c r="BE310">
        <v>364.73185582869598</v>
      </c>
      <c r="BF310">
        <v>385.28936450007399</v>
      </c>
      <c r="BG310">
        <v>379.53169319682303</v>
      </c>
      <c r="BH310">
        <v>368.24517656068701</v>
      </c>
      <c r="BI310">
        <v>369.23557343370999</v>
      </c>
      <c r="BJ310">
        <v>380.36917615681699</v>
      </c>
      <c r="BK310">
        <v>392.74847466288003</v>
      </c>
      <c r="BL310">
        <v>388.783794356996</v>
      </c>
      <c r="BM310">
        <v>399.410110871602</v>
      </c>
      <c r="BN310">
        <v>393.39265590820202</v>
      </c>
      <c r="BO310">
        <v>390.40819001229403</v>
      </c>
      <c r="BP310">
        <v>398.33408331876302</v>
      </c>
      <c r="BQ310">
        <v>390.91152627389903</v>
      </c>
      <c r="BR310">
        <v>377.46191655571698</v>
      </c>
      <c r="BS310">
        <v>379.01644312383098</v>
      </c>
      <c r="BT310">
        <v>373.71977420420501</v>
      </c>
      <c r="BU310">
        <v>381.91606255369402</v>
      </c>
      <c r="BV310">
        <v>370.82843636233201</v>
      </c>
      <c r="BW310">
        <v>343.33208623803301</v>
      </c>
      <c r="BX310">
        <v>329.96139008361899</v>
      </c>
      <c r="BY310">
        <v>331.75165511893601</v>
      </c>
      <c r="BZ310">
        <v>313.451195908665</v>
      </c>
      <c r="CA310">
        <v>330.88680922504699</v>
      </c>
      <c r="CB310">
        <v>329.84962178395301</v>
      </c>
      <c r="CC310">
        <v>333.75363344931299</v>
      </c>
      <c r="CD310">
        <v>332.38692904536202</v>
      </c>
      <c r="CE310">
        <v>331.75854173451199</v>
      </c>
      <c r="CF310">
        <v>331.22057760403101</v>
      </c>
      <c r="CG310">
        <v>336.91123605904397</v>
      </c>
      <c r="CH310">
        <v>328.100810485789</v>
      </c>
      <c r="CI310">
        <v>319.66765725079199</v>
      </c>
      <c r="CJ310">
        <v>338.25664080195401</v>
      </c>
      <c r="CK310">
        <v>329.75470861690098</v>
      </c>
      <c r="CL310">
        <v>338.60397157041098</v>
      </c>
      <c r="CM310">
        <v>334.42291653098999</v>
      </c>
      <c r="CN310">
        <v>331.16128677289601</v>
      </c>
      <c r="CO310">
        <v>331.74363194546498</v>
      </c>
      <c r="CP310">
        <v>331.219008197753</v>
      </c>
      <c r="CQ310">
        <v>332.07336347157099</v>
      </c>
      <c r="CR310">
        <v>339.13136017840299</v>
      </c>
      <c r="CS310">
        <v>330.41253888488899</v>
      </c>
      <c r="CT310">
        <v>321.306827195192</v>
      </c>
      <c r="CU310">
        <v>323.25431761315201</v>
      </c>
      <c r="CV310">
        <v>333.09034340401598</v>
      </c>
      <c r="CW310">
        <v>337.38649637304798</v>
      </c>
      <c r="CX310">
        <v>332.343686222901</v>
      </c>
      <c r="CY310">
        <v>326.68719837155601</v>
      </c>
      <c r="CZ310">
        <v>330.34945280238401</v>
      </c>
      <c r="DA310">
        <v>323.47057115145998</v>
      </c>
      <c r="DB310">
        <v>333.195316137563</v>
      </c>
      <c r="DC310">
        <v>329.37484283811898</v>
      </c>
      <c r="DD310">
        <v>333.22715460504401</v>
      </c>
      <c r="DE310">
        <v>319.20209980441501</v>
      </c>
      <c r="DF310">
        <v>327.38125106503003</v>
      </c>
      <c r="DG310">
        <v>325.08228717941199</v>
      </c>
      <c r="DH310">
        <v>324.42312829730901</v>
      </c>
    </row>
    <row r="311" spans="1:112" x14ac:dyDescent="0.25">
      <c r="A311">
        <v>74.259012016021302</v>
      </c>
      <c r="B311">
        <v>329.93297746552298</v>
      </c>
      <c r="C311">
        <v>337.59377049681899</v>
      </c>
      <c r="D311">
        <v>324.72409220755497</v>
      </c>
      <c r="E311">
        <v>319.93361628505698</v>
      </c>
      <c r="F311">
        <v>328.41578448516998</v>
      </c>
      <c r="G311">
        <v>336.61909237784801</v>
      </c>
      <c r="H311">
        <v>322.79429016741199</v>
      </c>
      <c r="I311">
        <v>338.93720822683798</v>
      </c>
      <c r="J311">
        <v>328.25528857324502</v>
      </c>
      <c r="K311">
        <v>328.218548001302</v>
      </c>
      <c r="L311">
        <v>326.92874179855198</v>
      </c>
      <c r="M311">
        <v>327.670375924555</v>
      </c>
      <c r="N311">
        <v>324.61298459767397</v>
      </c>
      <c r="O311">
        <v>330.986285310276</v>
      </c>
      <c r="P311">
        <v>322.169595535469</v>
      </c>
      <c r="Q311">
        <v>314.13721120925698</v>
      </c>
      <c r="R311">
        <v>330.63878012571303</v>
      </c>
      <c r="S311">
        <v>325.20290373271899</v>
      </c>
      <c r="T311">
        <v>336.17655354664498</v>
      </c>
      <c r="U311">
        <v>330.49413254726102</v>
      </c>
      <c r="V311">
        <v>324.84982622036699</v>
      </c>
      <c r="W311">
        <v>330.61714055584002</v>
      </c>
      <c r="X311">
        <v>330.52347040732701</v>
      </c>
      <c r="Y311">
        <v>332.76441111824403</v>
      </c>
      <c r="Z311">
        <v>325.221595248847</v>
      </c>
      <c r="AA311">
        <v>334.58982635743899</v>
      </c>
      <c r="AB311">
        <v>330.33503878111401</v>
      </c>
      <c r="AC311">
        <v>327.46481399325802</v>
      </c>
      <c r="AD311">
        <v>339.05815857129397</v>
      </c>
      <c r="AE311">
        <v>333.95588856911098</v>
      </c>
      <c r="AF311">
        <v>330.05128912807402</v>
      </c>
      <c r="AG311">
        <v>331.93293766198298</v>
      </c>
      <c r="AH311">
        <v>322.94856387265298</v>
      </c>
      <c r="AI311">
        <v>335.68696515637498</v>
      </c>
      <c r="AJ311">
        <v>326.36603791491098</v>
      </c>
      <c r="AK311">
        <v>320.79736098451701</v>
      </c>
      <c r="AL311">
        <v>343.00552391012297</v>
      </c>
      <c r="AM311">
        <v>351.85033496297598</v>
      </c>
      <c r="AN311">
        <v>346.88453532748099</v>
      </c>
      <c r="AO311">
        <v>348.13812346803701</v>
      </c>
      <c r="AP311">
        <v>351.71150749355701</v>
      </c>
      <c r="AQ311">
        <v>368.144623202726</v>
      </c>
      <c r="AR311">
        <v>356.72397436823502</v>
      </c>
      <c r="AS311">
        <v>373.81854531513102</v>
      </c>
      <c r="AT311">
        <v>376.11746986884299</v>
      </c>
      <c r="AU311">
        <v>374.83041083657997</v>
      </c>
      <c r="AV311">
        <v>393.487814705407</v>
      </c>
      <c r="AW311">
        <v>389.26500322258897</v>
      </c>
      <c r="AX311">
        <v>382.82071750962501</v>
      </c>
      <c r="AY311">
        <v>370.67932441988398</v>
      </c>
      <c r="AZ311">
        <v>369.01495113799001</v>
      </c>
      <c r="BA311">
        <v>381.86855963558799</v>
      </c>
      <c r="BB311">
        <v>375.48302628747598</v>
      </c>
      <c r="BC311">
        <v>377.87496375906898</v>
      </c>
      <c r="BD311">
        <v>375.859513336698</v>
      </c>
      <c r="BE311">
        <v>363.69401946022998</v>
      </c>
      <c r="BF311">
        <v>379.18589010647202</v>
      </c>
      <c r="BG311">
        <v>380.381630115105</v>
      </c>
      <c r="BH311">
        <v>367.95088286739599</v>
      </c>
      <c r="BI311">
        <v>366.94203236555097</v>
      </c>
      <c r="BJ311">
        <v>380.68170235822799</v>
      </c>
      <c r="BK311">
        <v>389.07294231802399</v>
      </c>
      <c r="BL311">
        <v>390.04728147945201</v>
      </c>
      <c r="BM311">
        <v>395.10470798288497</v>
      </c>
      <c r="BN311">
        <v>388.54657375186798</v>
      </c>
      <c r="BO311">
        <v>383.90975351925198</v>
      </c>
      <c r="BP311">
        <v>394.86863516118302</v>
      </c>
      <c r="BQ311">
        <v>388.33657963545602</v>
      </c>
      <c r="BR311">
        <v>372.14086460294698</v>
      </c>
      <c r="BS311">
        <v>379.95349122603301</v>
      </c>
      <c r="BT311">
        <v>367.01076185803402</v>
      </c>
      <c r="BU311">
        <v>377.07203697308103</v>
      </c>
      <c r="BV311">
        <v>366.66658830051</v>
      </c>
      <c r="BW311">
        <v>340.58409312293099</v>
      </c>
      <c r="BX311">
        <v>332.74965009843299</v>
      </c>
      <c r="BY311">
        <v>335.29306108848903</v>
      </c>
      <c r="BZ311">
        <v>314.06874370889801</v>
      </c>
      <c r="CA311">
        <v>334.783476861552</v>
      </c>
      <c r="CB311">
        <v>331.45334830809497</v>
      </c>
      <c r="CC311">
        <v>334.41311493714801</v>
      </c>
      <c r="CD311">
        <v>331.56981033370198</v>
      </c>
      <c r="CE311">
        <v>328.16368153882502</v>
      </c>
      <c r="CF311">
        <v>327.68508793789903</v>
      </c>
      <c r="CG311">
        <v>333.65296213200799</v>
      </c>
      <c r="CH311">
        <v>328.82825205377299</v>
      </c>
      <c r="CI311">
        <v>318.03553373232501</v>
      </c>
      <c r="CJ311">
        <v>339.37865398162899</v>
      </c>
      <c r="CK311">
        <v>329.94118682939899</v>
      </c>
      <c r="CL311">
        <v>337.791738607176</v>
      </c>
      <c r="CM311">
        <v>332.79920915966801</v>
      </c>
      <c r="CN311">
        <v>331.309258851008</v>
      </c>
      <c r="CO311">
        <v>335.00774006601898</v>
      </c>
      <c r="CP311">
        <v>333.14395341171002</v>
      </c>
      <c r="CQ311">
        <v>330.03988373803298</v>
      </c>
      <c r="CR311">
        <v>341.12645080594501</v>
      </c>
      <c r="CS311">
        <v>333.363967455477</v>
      </c>
      <c r="CT311">
        <v>316.37963420096202</v>
      </c>
      <c r="CU311">
        <v>324.94860389330103</v>
      </c>
      <c r="CV311">
        <v>331.18559644832101</v>
      </c>
      <c r="CW311">
        <v>339.44999758093797</v>
      </c>
      <c r="CX311">
        <v>332.951537556272</v>
      </c>
      <c r="CY311">
        <v>327.530097715799</v>
      </c>
      <c r="CZ311">
        <v>328.60876362024902</v>
      </c>
      <c r="DA311">
        <v>323.63321145753599</v>
      </c>
      <c r="DB311">
        <v>334.63841610882901</v>
      </c>
      <c r="DC311">
        <v>332.10699820552298</v>
      </c>
      <c r="DD311">
        <v>331.03217723137999</v>
      </c>
      <c r="DE311">
        <v>326.11279667659699</v>
      </c>
      <c r="DF311">
        <v>329.50744488714503</v>
      </c>
      <c r="DG311">
        <v>321.99094315760499</v>
      </c>
      <c r="DH311">
        <v>322.22063786820701</v>
      </c>
    </row>
    <row r="312" spans="1:112" x14ac:dyDescent="0.25">
      <c r="A312">
        <v>74.4993324432576</v>
      </c>
      <c r="B312">
        <v>331.20723431901303</v>
      </c>
      <c r="C312">
        <v>334.94208912274001</v>
      </c>
      <c r="D312">
        <v>326.63052945761899</v>
      </c>
      <c r="E312">
        <v>317.52682333905398</v>
      </c>
      <c r="F312">
        <v>330.70373863421599</v>
      </c>
      <c r="G312">
        <v>333.05174958593602</v>
      </c>
      <c r="H312">
        <v>326.23557351639897</v>
      </c>
      <c r="I312">
        <v>333.59549465205203</v>
      </c>
      <c r="J312">
        <v>326.74092448914899</v>
      </c>
      <c r="K312">
        <v>326.30982845838503</v>
      </c>
      <c r="L312">
        <v>329.02899226466798</v>
      </c>
      <c r="M312">
        <v>330.88565199454501</v>
      </c>
      <c r="N312">
        <v>318.92638227300301</v>
      </c>
      <c r="O312">
        <v>329.707570717941</v>
      </c>
      <c r="P312">
        <v>316.52485678104603</v>
      </c>
      <c r="Q312">
        <v>314.93957034010498</v>
      </c>
      <c r="R312">
        <v>328.41820505702702</v>
      </c>
      <c r="S312">
        <v>325.45634392928298</v>
      </c>
      <c r="T312">
        <v>337.39247273071902</v>
      </c>
      <c r="U312">
        <v>328.49287248577701</v>
      </c>
      <c r="V312">
        <v>326.84665456748297</v>
      </c>
      <c r="W312">
        <v>329.11973817082003</v>
      </c>
      <c r="X312">
        <v>331.86036715292602</v>
      </c>
      <c r="Y312">
        <v>330.37720536722998</v>
      </c>
      <c r="Z312">
        <v>322.77703240334102</v>
      </c>
      <c r="AA312">
        <v>330.96687352197301</v>
      </c>
      <c r="AB312">
        <v>329.93051448719802</v>
      </c>
      <c r="AC312">
        <v>325.33023390408601</v>
      </c>
      <c r="AD312">
        <v>337.26439668225498</v>
      </c>
      <c r="AE312">
        <v>335.00224800973501</v>
      </c>
      <c r="AF312">
        <v>330.96989188469303</v>
      </c>
      <c r="AG312">
        <v>329.07594647595101</v>
      </c>
      <c r="AH312">
        <v>323.267612672383</v>
      </c>
      <c r="AI312">
        <v>337.49894999005897</v>
      </c>
      <c r="AJ312">
        <v>326.511569842315</v>
      </c>
      <c r="AK312">
        <v>325.95348855350898</v>
      </c>
      <c r="AL312">
        <v>338.594277738823</v>
      </c>
      <c r="AM312">
        <v>350.20942122342501</v>
      </c>
      <c r="AN312">
        <v>347.54418159490399</v>
      </c>
      <c r="AO312">
        <v>351.97818598918502</v>
      </c>
      <c r="AP312">
        <v>354.64792256826001</v>
      </c>
      <c r="AQ312">
        <v>367.25979448393502</v>
      </c>
      <c r="AR312">
        <v>356.08471409378001</v>
      </c>
      <c r="AS312">
        <v>372.35623505720798</v>
      </c>
      <c r="AT312">
        <v>375.65769649120199</v>
      </c>
      <c r="AU312">
        <v>376.209118054047</v>
      </c>
      <c r="AV312">
        <v>393.668263270095</v>
      </c>
      <c r="AW312">
        <v>390.55988918565203</v>
      </c>
      <c r="AX312">
        <v>382.277674583406</v>
      </c>
      <c r="AY312">
        <v>370.25210873196102</v>
      </c>
      <c r="AZ312">
        <v>366.64730098744099</v>
      </c>
      <c r="BA312">
        <v>380.62349626256201</v>
      </c>
      <c r="BB312">
        <v>375.289038035592</v>
      </c>
      <c r="BC312">
        <v>375.24046000670802</v>
      </c>
      <c r="BD312">
        <v>380.11725091403599</v>
      </c>
      <c r="BE312">
        <v>366.062863755374</v>
      </c>
      <c r="BF312">
        <v>375.20779062433201</v>
      </c>
      <c r="BG312">
        <v>380.96689436827103</v>
      </c>
      <c r="BH312">
        <v>371.93194760578302</v>
      </c>
      <c r="BI312">
        <v>365.91843319979603</v>
      </c>
      <c r="BJ312">
        <v>381.82851610765698</v>
      </c>
      <c r="BK312">
        <v>386.80530018612802</v>
      </c>
      <c r="BL312">
        <v>390.98435643602301</v>
      </c>
      <c r="BM312">
        <v>392.43548166979701</v>
      </c>
      <c r="BN312">
        <v>386.00174548143599</v>
      </c>
      <c r="BO312">
        <v>382.65923404926099</v>
      </c>
      <c r="BP312">
        <v>392.34381942333403</v>
      </c>
      <c r="BQ312">
        <v>386.09075213150902</v>
      </c>
      <c r="BR312">
        <v>371.493314429843</v>
      </c>
      <c r="BS312">
        <v>383.49360521610203</v>
      </c>
      <c r="BT312">
        <v>365.49800397390902</v>
      </c>
      <c r="BU312">
        <v>375.16429935265302</v>
      </c>
      <c r="BV312">
        <v>365.35833444706401</v>
      </c>
      <c r="BW312">
        <v>340.54860298664801</v>
      </c>
      <c r="BX312">
        <v>332.63560935870998</v>
      </c>
      <c r="BY312">
        <v>339.480888370039</v>
      </c>
      <c r="BZ312">
        <v>315.58763057625401</v>
      </c>
      <c r="CA312">
        <v>338.96168187711299</v>
      </c>
      <c r="CB312">
        <v>331.87006900664898</v>
      </c>
      <c r="CC312">
        <v>333.034909621998</v>
      </c>
      <c r="CD312">
        <v>330.698456738613</v>
      </c>
      <c r="CE312">
        <v>328.22505279948302</v>
      </c>
      <c r="CF312">
        <v>326.14527216557599</v>
      </c>
      <c r="CG312">
        <v>332.46083928094998</v>
      </c>
      <c r="CH312">
        <v>331.12882787051598</v>
      </c>
      <c r="CI312">
        <v>316.98886871194202</v>
      </c>
      <c r="CJ312">
        <v>336.37017418477501</v>
      </c>
      <c r="CK312">
        <v>330.33411324543198</v>
      </c>
      <c r="CL312">
        <v>336.78117550199198</v>
      </c>
      <c r="CM312">
        <v>330.584824952735</v>
      </c>
      <c r="CN312">
        <v>332.084075453303</v>
      </c>
      <c r="CO312">
        <v>334.26421251833102</v>
      </c>
      <c r="CP312">
        <v>332.39870505450398</v>
      </c>
      <c r="CQ312">
        <v>329.65541436628598</v>
      </c>
      <c r="CR312">
        <v>339.22981851537799</v>
      </c>
      <c r="CS312">
        <v>333.17892963618499</v>
      </c>
      <c r="CT312">
        <v>319.47235785137002</v>
      </c>
      <c r="CU312">
        <v>323.63087514276498</v>
      </c>
      <c r="CV312">
        <v>331.550728665588</v>
      </c>
      <c r="CW312">
        <v>335.92676747692502</v>
      </c>
      <c r="CX312">
        <v>332.99718201195901</v>
      </c>
      <c r="CY312">
        <v>328.92948458275902</v>
      </c>
      <c r="CZ312">
        <v>327.99228987587799</v>
      </c>
      <c r="DA312">
        <v>326.22631961935502</v>
      </c>
      <c r="DB312">
        <v>335.51554738597099</v>
      </c>
      <c r="DC312">
        <v>332.61426656611701</v>
      </c>
      <c r="DD312">
        <v>328.81160317996603</v>
      </c>
      <c r="DE312">
        <v>326.75454269211002</v>
      </c>
      <c r="DF312">
        <v>330.23189432936601</v>
      </c>
      <c r="DG312">
        <v>322.37102394827099</v>
      </c>
      <c r="DH312">
        <v>320.22779889243799</v>
      </c>
    </row>
    <row r="313" spans="1:112" x14ac:dyDescent="0.25">
      <c r="A313">
        <v>74.739652870493998</v>
      </c>
      <c r="B313">
        <v>330.140570031663</v>
      </c>
      <c r="C313">
        <v>335.31776095241702</v>
      </c>
      <c r="D313">
        <v>329.29050098491598</v>
      </c>
      <c r="E313">
        <v>318.955884702795</v>
      </c>
      <c r="F313">
        <v>328.43464201313799</v>
      </c>
      <c r="G313">
        <v>331.537244622586</v>
      </c>
      <c r="H313">
        <v>329.198447225986</v>
      </c>
      <c r="I313">
        <v>332.13409461389102</v>
      </c>
      <c r="J313">
        <v>325.38842772594501</v>
      </c>
      <c r="K313">
        <v>325.25077479269902</v>
      </c>
      <c r="L313">
        <v>325.00790581262601</v>
      </c>
      <c r="M313">
        <v>330.877773954303</v>
      </c>
      <c r="N313">
        <v>318.93338654105497</v>
      </c>
      <c r="O313">
        <v>331.73289143659599</v>
      </c>
      <c r="P313">
        <v>311.95560435619802</v>
      </c>
      <c r="Q313">
        <v>315.35731885315101</v>
      </c>
      <c r="R313">
        <v>327.281278841899</v>
      </c>
      <c r="S313">
        <v>326.13656236730799</v>
      </c>
      <c r="T313">
        <v>332.48759492258699</v>
      </c>
      <c r="U313">
        <v>328.728115410187</v>
      </c>
      <c r="V313">
        <v>326.444823887366</v>
      </c>
      <c r="W313">
        <v>330.094569213201</v>
      </c>
      <c r="X313">
        <v>331.86277149288497</v>
      </c>
      <c r="Y313">
        <v>328.94773490674601</v>
      </c>
      <c r="Z313">
        <v>322.801477674296</v>
      </c>
      <c r="AA313">
        <v>326.14709304404403</v>
      </c>
      <c r="AB313">
        <v>329.36183304774499</v>
      </c>
      <c r="AC313">
        <v>326.21834597055999</v>
      </c>
      <c r="AD313">
        <v>334.29755857113901</v>
      </c>
      <c r="AE313">
        <v>335.11446788725902</v>
      </c>
      <c r="AF313">
        <v>333.41146791547601</v>
      </c>
      <c r="AG313">
        <v>330.26961834605299</v>
      </c>
      <c r="AH313">
        <v>323.89268374630097</v>
      </c>
      <c r="AI313">
        <v>338.77356280133898</v>
      </c>
      <c r="AJ313">
        <v>327.04021664626703</v>
      </c>
      <c r="AK313">
        <v>329.73256811252298</v>
      </c>
      <c r="AL313">
        <v>339.41455917173698</v>
      </c>
      <c r="AM313">
        <v>348.25679756964001</v>
      </c>
      <c r="AN313">
        <v>348.325898059503</v>
      </c>
      <c r="AO313">
        <v>353.062521440816</v>
      </c>
      <c r="AP313">
        <v>357.601765938808</v>
      </c>
      <c r="AQ313">
        <v>363.997263899762</v>
      </c>
      <c r="AR313">
        <v>356.29406325441801</v>
      </c>
      <c r="AS313">
        <v>367.87291540184202</v>
      </c>
      <c r="AT313">
        <v>373.77068129454102</v>
      </c>
      <c r="AU313">
        <v>371.36535539178601</v>
      </c>
      <c r="AV313">
        <v>393.24632097744899</v>
      </c>
      <c r="AW313">
        <v>390.97081329263</v>
      </c>
      <c r="AX313">
        <v>379.58298957313298</v>
      </c>
      <c r="AY313">
        <v>368.55425675878899</v>
      </c>
      <c r="AZ313">
        <v>370.91703617659698</v>
      </c>
      <c r="BA313">
        <v>380.907314547981</v>
      </c>
      <c r="BB313">
        <v>377.96397566005402</v>
      </c>
      <c r="BC313">
        <v>376.16973366712898</v>
      </c>
      <c r="BD313">
        <v>381.60046219876898</v>
      </c>
      <c r="BE313">
        <v>365.33489401804502</v>
      </c>
      <c r="BF313">
        <v>376.74675948569001</v>
      </c>
      <c r="BG313">
        <v>379.067455744033</v>
      </c>
      <c r="BH313">
        <v>375.02254674661901</v>
      </c>
      <c r="BI313">
        <v>366.14479966984902</v>
      </c>
      <c r="BJ313">
        <v>386.771665606797</v>
      </c>
      <c r="BK313">
        <v>387.12505966807601</v>
      </c>
      <c r="BL313">
        <v>390.374140421611</v>
      </c>
      <c r="BM313">
        <v>388.29651146575202</v>
      </c>
      <c r="BN313">
        <v>381.19733255031798</v>
      </c>
      <c r="BO313">
        <v>382.83118232983202</v>
      </c>
      <c r="BP313">
        <v>393.71657897119297</v>
      </c>
      <c r="BQ313">
        <v>381.451068419921</v>
      </c>
      <c r="BR313">
        <v>369.65813320690103</v>
      </c>
      <c r="BS313">
        <v>383.31772674317301</v>
      </c>
      <c r="BT313">
        <v>362.17250991610001</v>
      </c>
      <c r="BU313">
        <v>372.346229911433</v>
      </c>
      <c r="BV313">
        <v>370.83908509448901</v>
      </c>
      <c r="BW313">
        <v>339.51171200879202</v>
      </c>
      <c r="BX313">
        <v>328.73259742751401</v>
      </c>
      <c r="BY313">
        <v>335.720063475031</v>
      </c>
      <c r="BZ313">
        <v>317.934018720388</v>
      </c>
      <c r="CA313">
        <v>341.00174363244901</v>
      </c>
      <c r="CB313">
        <v>331.79844420096498</v>
      </c>
      <c r="CC313">
        <v>333.94198575323998</v>
      </c>
      <c r="CD313">
        <v>328.71461519531101</v>
      </c>
      <c r="CE313">
        <v>323.76108034393502</v>
      </c>
      <c r="CF313">
        <v>323.14404921788002</v>
      </c>
      <c r="CG313">
        <v>327.30364480197699</v>
      </c>
      <c r="CH313">
        <v>335.70889098984901</v>
      </c>
      <c r="CI313">
        <v>320.78442829766402</v>
      </c>
      <c r="CJ313">
        <v>334.61370011480699</v>
      </c>
      <c r="CK313">
        <v>332.48501272769698</v>
      </c>
      <c r="CL313">
        <v>336.90295460885699</v>
      </c>
      <c r="CM313">
        <v>327.658719262538</v>
      </c>
      <c r="CN313">
        <v>330.465941742712</v>
      </c>
      <c r="CO313">
        <v>334.94149165810899</v>
      </c>
      <c r="CP313">
        <v>329.54757720032597</v>
      </c>
      <c r="CQ313">
        <v>326.63359465627201</v>
      </c>
      <c r="CR313">
        <v>338.79895662385297</v>
      </c>
      <c r="CS313">
        <v>335.01876947991298</v>
      </c>
      <c r="CT313">
        <v>324.09713937734602</v>
      </c>
      <c r="CU313">
        <v>325.81075983016399</v>
      </c>
      <c r="CV313">
        <v>332.21018607672897</v>
      </c>
      <c r="CW313">
        <v>334.00195424100298</v>
      </c>
      <c r="CX313">
        <v>329.12433682668802</v>
      </c>
      <c r="CY313">
        <v>330.77472998338601</v>
      </c>
      <c r="CZ313">
        <v>331.17434399712198</v>
      </c>
      <c r="DA313">
        <v>323.66457458735499</v>
      </c>
      <c r="DB313">
        <v>332.95215270733399</v>
      </c>
      <c r="DC313">
        <v>332.26138184453799</v>
      </c>
      <c r="DD313">
        <v>325.74530797760099</v>
      </c>
      <c r="DE313">
        <v>329.69157280791899</v>
      </c>
      <c r="DF313">
        <v>334.69863814542799</v>
      </c>
      <c r="DG313">
        <v>315.97351881685802</v>
      </c>
      <c r="DH313">
        <v>324.40655137233699</v>
      </c>
    </row>
    <row r="314" spans="1:112" x14ac:dyDescent="0.25">
      <c r="A314">
        <v>74.979973297730297</v>
      </c>
      <c r="B314">
        <v>329.76863939676002</v>
      </c>
      <c r="C314">
        <v>333.14743294667198</v>
      </c>
      <c r="D314">
        <v>329.324476111933</v>
      </c>
      <c r="E314">
        <v>323.25723832715897</v>
      </c>
      <c r="F314">
        <v>327.18360017746397</v>
      </c>
      <c r="G314">
        <v>328.73559022079701</v>
      </c>
      <c r="H314">
        <v>325.18699170336203</v>
      </c>
      <c r="I314">
        <v>329.60659453596401</v>
      </c>
      <c r="J314">
        <v>324.83217280954699</v>
      </c>
      <c r="K314">
        <v>325.11191355397898</v>
      </c>
      <c r="L314">
        <v>327.88893834185001</v>
      </c>
      <c r="M314">
        <v>334.86889082750503</v>
      </c>
      <c r="N314">
        <v>323.34381750216397</v>
      </c>
      <c r="O314">
        <v>331.18195611274399</v>
      </c>
      <c r="P314">
        <v>308.97469607998801</v>
      </c>
      <c r="Q314">
        <v>320.64631281829003</v>
      </c>
      <c r="R314">
        <v>328.17158407712799</v>
      </c>
      <c r="S314">
        <v>330.499198304424</v>
      </c>
      <c r="T314">
        <v>331.10060461288498</v>
      </c>
      <c r="U314">
        <v>327.14279610301099</v>
      </c>
      <c r="V314">
        <v>327.90237614760298</v>
      </c>
      <c r="W314">
        <v>332.26312805303598</v>
      </c>
      <c r="X314">
        <v>331.00930626701103</v>
      </c>
      <c r="Y314">
        <v>327.81103642749503</v>
      </c>
      <c r="Z314">
        <v>317.49540139479598</v>
      </c>
      <c r="AA314">
        <v>322.38827303402201</v>
      </c>
      <c r="AB314">
        <v>329.666890960383</v>
      </c>
      <c r="AC314">
        <v>327.09667435231103</v>
      </c>
      <c r="AD314">
        <v>329.02606103852497</v>
      </c>
      <c r="AE314">
        <v>331.38027657389398</v>
      </c>
      <c r="AF314">
        <v>330.843106845195</v>
      </c>
      <c r="AG314">
        <v>328.64286896956702</v>
      </c>
      <c r="AH314">
        <v>326.444250023047</v>
      </c>
      <c r="AI314">
        <v>336.67289326008898</v>
      </c>
      <c r="AJ314">
        <v>326.42194213873302</v>
      </c>
      <c r="AK314">
        <v>327.566976706177</v>
      </c>
      <c r="AL314">
        <v>341.744854151943</v>
      </c>
      <c r="AM314">
        <v>352.74539912245001</v>
      </c>
      <c r="AN314">
        <v>354.29021433427801</v>
      </c>
      <c r="AO314">
        <v>350.74020111194199</v>
      </c>
      <c r="AP314">
        <v>360.576155947492</v>
      </c>
      <c r="AQ314">
        <v>359.519084863312</v>
      </c>
      <c r="AR314">
        <v>354.63922874327397</v>
      </c>
      <c r="AS314">
        <v>362.31261933127098</v>
      </c>
      <c r="AT314">
        <v>372.51853752172701</v>
      </c>
      <c r="AU314">
        <v>367.74705992291001</v>
      </c>
      <c r="AV314">
        <v>392.361414908705</v>
      </c>
      <c r="AW314">
        <v>392.13809601253899</v>
      </c>
      <c r="AX314">
        <v>379.26869918046998</v>
      </c>
      <c r="AY314">
        <v>368.97673477153103</v>
      </c>
      <c r="AZ314">
        <v>371.807494860725</v>
      </c>
      <c r="BA314">
        <v>384.71723655541098</v>
      </c>
      <c r="BB314">
        <v>381.78489648013499</v>
      </c>
      <c r="BC314">
        <v>377.09538584718302</v>
      </c>
      <c r="BD314">
        <v>385.51659870539697</v>
      </c>
      <c r="BE314">
        <v>367.345450591043</v>
      </c>
      <c r="BF314">
        <v>381.27605137728</v>
      </c>
      <c r="BG314">
        <v>374.22776976082901</v>
      </c>
      <c r="BH314">
        <v>375.22155194081</v>
      </c>
      <c r="BI314">
        <v>369.23321428573098</v>
      </c>
      <c r="BJ314">
        <v>388.55427995658602</v>
      </c>
      <c r="BK314">
        <v>381.29112055936702</v>
      </c>
      <c r="BL314">
        <v>387.05724644153202</v>
      </c>
      <c r="BM314">
        <v>384.74091367923302</v>
      </c>
      <c r="BN314">
        <v>378.42057420559797</v>
      </c>
      <c r="BO314">
        <v>386.73057700914501</v>
      </c>
      <c r="BP314">
        <v>391.45365882227702</v>
      </c>
      <c r="BQ314">
        <v>377.60589789831897</v>
      </c>
      <c r="BR314">
        <v>366.98039886160302</v>
      </c>
      <c r="BS314">
        <v>379.93535545465301</v>
      </c>
      <c r="BT314">
        <v>358.52185361289997</v>
      </c>
      <c r="BU314">
        <v>368.18909117836603</v>
      </c>
      <c r="BV314">
        <v>365.67392630904902</v>
      </c>
      <c r="BW314">
        <v>339.33224693411199</v>
      </c>
      <c r="BX314">
        <v>336.39049314668898</v>
      </c>
      <c r="BY314">
        <v>332.82276920877598</v>
      </c>
      <c r="BZ314">
        <v>320.581154023186</v>
      </c>
      <c r="CA314">
        <v>336.509170841767</v>
      </c>
      <c r="CB314">
        <v>333.88040013454901</v>
      </c>
      <c r="CC314">
        <v>331.48997413813697</v>
      </c>
      <c r="CD314">
        <v>329.58708844634401</v>
      </c>
      <c r="CE314">
        <v>320.28354159832401</v>
      </c>
      <c r="CF314">
        <v>319.24309005236199</v>
      </c>
      <c r="CG314">
        <v>327.75994137326398</v>
      </c>
      <c r="CH314">
        <v>338.28034283825502</v>
      </c>
      <c r="CI314">
        <v>325.99769369344398</v>
      </c>
      <c r="CJ314">
        <v>331.55954388231601</v>
      </c>
      <c r="CK314">
        <v>333.42391482867401</v>
      </c>
      <c r="CL314">
        <v>338.67909665786499</v>
      </c>
      <c r="CM314">
        <v>324.920425234216</v>
      </c>
      <c r="CN314">
        <v>327.55304163161497</v>
      </c>
      <c r="CO314">
        <v>332.10815588179599</v>
      </c>
      <c r="CP314">
        <v>328.08632762310702</v>
      </c>
      <c r="CQ314">
        <v>324.21598131847099</v>
      </c>
      <c r="CR314">
        <v>336.15455975943001</v>
      </c>
      <c r="CS314">
        <v>339.67633401885701</v>
      </c>
      <c r="CT314">
        <v>328.89910330142499</v>
      </c>
      <c r="CU314">
        <v>331.37394518452402</v>
      </c>
      <c r="CV314">
        <v>330.78083881824602</v>
      </c>
      <c r="CW314">
        <v>334.305931485146</v>
      </c>
      <c r="CX314">
        <v>330.012206622706</v>
      </c>
      <c r="CY314">
        <v>332.02845270281199</v>
      </c>
      <c r="CZ314">
        <v>325.97143736644801</v>
      </c>
      <c r="DA314">
        <v>324.74871211614698</v>
      </c>
      <c r="DB314">
        <v>333.98587426631099</v>
      </c>
      <c r="DC314">
        <v>337.59318560551202</v>
      </c>
      <c r="DD314">
        <v>318.52470555967</v>
      </c>
      <c r="DE314">
        <v>330.808384955392</v>
      </c>
      <c r="DF314">
        <v>333.97189233583202</v>
      </c>
      <c r="DG314">
        <v>322.61455111936402</v>
      </c>
      <c r="DH314">
        <v>326.54779663894902</v>
      </c>
    </row>
    <row r="315" spans="1:112" x14ac:dyDescent="0.25">
      <c r="A315">
        <v>75.220293724966595</v>
      </c>
      <c r="B315">
        <v>330.92707408862202</v>
      </c>
      <c r="C315">
        <v>333.39813066852997</v>
      </c>
      <c r="D315">
        <v>329.13613516532899</v>
      </c>
      <c r="E315">
        <v>326.21311083245803</v>
      </c>
      <c r="F315">
        <v>328.96789613613998</v>
      </c>
      <c r="G315">
        <v>330.31356127934203</v>
      </c>
      <c r="H315">
        <v>325.304774567832</v>
      </c>
      <c r="I315">
        <v>329.32442047971898</v>
      </c>
      <c r="J315">
        <v>324.85745199034699</v>
      </c>
      <c r="K315">
        <v>324.51131788860602</v>
      </c>
      <c r="L315">
        <v>331.07957546086698</v>
      </c>
      <c r="M315">
        <v>333.82442664483898</v>
      </c>
      <c r="N315">
        <v>325.12188032727101</v>
      </c>
      <c r="O315">
        <v>327.81324512554801</v>
      </c>
      <c r="P315">
        <v>309.77646921572898</v>
      </c>
      <c r="Q315">
        <v>322.61992360417702</v>
      </c>
      <c r="R315">
        <v>325.57194651632898</v>
      </c>
      <c r="S315">
        <v>334.97305139276398</v>
      </c>
      <c r="T315">
        <v>328.63462072160399</v>
      </c>
      <c r="U315">
        <v>328.78878847664902</v>
      </c>
      <c r="V315">
        <v>325.83350383580103</v>
      </c>
      <c r="W315">
        <v>331.64336615074501</v>
      </c>
      <c r="X315">
        <v>330.58609472071998</v>
      </c>
      <c r="Y315">
        <v>324.032869827826</v>
      </c>
      <c r="Z315">
        <v>314.69581922326699</v>
      </c>
      <c r="AA315">
        <v>320.78651822506998</v>
      </c>
      <c r="AB315">
        <v>329.383405831689</v>
      </c>
      <c r="AC315">
        <v>327.60107176395002</v>
      </c>
      <c r="AD315">
        <v>327.240020825405</v>
      </c>
      <c r="AE315">
        <v>330.87536781748003</v>
      </c>
      <c r="AF315">
        <v>329.40958017183101</v>
      </c>
      <c r="AG315">
        <v>328.22711525185798</v>
      </c>
      <c r="AH315">
        <v>327.715262064358</v>
      </c>
      <c r="AI315">
        <v>337.35230931317102</v>
      </c>
      <c r="AJ315">
        <v>328.36808813094802</v>
      </c>
      <c r="AK315">
        <v>327.16570999121097</v>
      </c>
      <c r="AL315">
        <v>344.56167808764502</v>
      </c>
      <c r="AM315">
        <v>356.38926230284198</v>
      </c>
      <c r="AN315">
        <v>355.41094001144398</v>
      </c>
      <c r="AO315">
        <v>349.782523091109</v>
      </c>
      <c r="AP315">
        <v>357.93727560263898</v>
      </c>
      <c r="AQ315">
        <v>356.98789874013403</v>
      </c>
      <c r="AR315">
        <v>355.9016105961</v>
      </c>
      <c r="AS315">
        <v>360.669466290309</v>
      </c>
      <c r="AT315">
        <v>371.80393812746001</v>
      </c>
      <c r="AU315">
        <v>365.48470149376999</v>
      </c>
      <c r="AV315">
        <v>390.12926994416699</v>
      </c>
      <c r="AW315">
        <v>391.51453079892099</v>
      </c>
      <c r="AX315">
        <v>374.41865114050103</v>
      </c>
      <c r="AY315">
        <v>369.04513672620402</v>
      </c>
      <c r="AZ315">
        <v>369.64502896576403</v>
      </c>
      <c r="BA315">
        <v>386.67315882891</v>
      </c>
      <c r="BB315">
        <v>384.75265705334999</v>
      </c>
      <c r="BC315">
        <v>378.13004713056802</v>
      </c>
      <c r="BD315">
        <v>385.75770362242298</v>
      </c>
      <c r="BE315">
        <v>370.51727278784398</v>
      </c>
      <c r="BF315">
        <v>383.25540004403598</v>
      </c>
      <c r="BG315">
        <v>373.61544190114603</v>
      </c>
      <c r="BH315">
        <v>374.91066509978498</v>
      </c>
      <c r="BI315">
        <v>372.41711138183001</v>
      </c>
      <c r="BJ315">
        <v>387.902604263071</v>
      </c>
      <c r="BK315">
        <v>380.10536206415298</v>
      </c>
      <c r="BL315">
        <v>385.28080823401802</v>
      </c>
      <c r="BM315">
        <v>381.32923091534298</v>
      </c>
      <c r="BN315">
        <v>376.23580891676801</v>
      </c>
      <c r="BO315">
        <v>386.99030951984099</v>
      </c>
      <c r="BP315">
        <v>386.50665024407101</v>
      </c>
      <c r="BQ315">
        <v>376.20222887237702</v>
      </c>
      <c r="BR315">
        <v>363.78289158698601</v>
      </c>
      <c r="BS315">
        <v>373.72574416407099</v>
      </c>
      <c r="BT315">
        <v>355.70797985189898</v>
      </c>
      <c r="BU315">
        <v>363.503548057807</v>
      </c>
      <c r="BV315">
        <v>360.45762943281898</v>
      </c>
      <c r="BW315">
        <v>337.315343176471</v>
      </c>
      <c r="BX315">
        <v>339.85982398283301</v>
      </c>
      <c r="BY315">
        <v>332.30050108789698</v>
      </c>
      <c r="BZ315">
        <v>323.69005439872097</v>
      </c>
      <c r="CA315">
        <v>333.96546393121901</v>
      </c>
      <c r="CB315">
        <v>333.76416654129002</v>
      </c>
      <c r="CC315">
        <v>331.401349093259</v>
      </c>
      <c r="CD315">
        <v>326.18749548360501</v>
      </c>
      <c r="CE315">
        <v>321.49249760126997</v>
      </c>
      <c r="CF315">
        <v>320.07658830959002</v>
      </c>
      <c r="CG315">
        <v>326.272614339754</v>
      </c>
      <c r="CH315">
        <v>336.65123433637098</v>
      </c>
      <c r="CI315">
        <v>325.56707078458498</v>
      </c>
      <c r="CJ315">
        <v>328.11329478642199</v>
      </c>
      <c r="CK315">
        <v>336.33410216071297</v>
      </c>
      <c r="CL315">
        <v>336.67015870196099</v>
      </c>
      <c r="CM315">
        <v>323.50719058848699</v>
      </c>
      <c r="CN315">
        <v>328.56779657925199</v>
      </c>
      <c r="CO315">
        <v>333.86034405373698</v>
      </c>
      <c r="CP315">
        <v>326.986427086802</v>
      </c>
      <c r="CQ315">
        <v>325.48565051038997</v>
      </c>
      <c r="CR315">
        <v>335.86070927866302</v>
      </c>
      <c r="CS315">
        <v>340.73985823155698</v>
      </c>
      <c r="CT315">
        <v>329.96226856975602</v>
      </c>
      <c r="CU315">
        <v>332.174099940617</v>
      </c>
      <c r="CV315">
        <v>329.41411696309501</v>
      </c>
      <c r="CW315">
        <v>333.14946810673302</v>
      </c>
      <c r="CX315">
        <v>329.87915003708002</v>
      </c>
      <c r="CY315">
        <v>330.069500704483</v>
      </c>
      <c r="CZ315">
        <v>324.66058407047097</v>
      </c>
      <c r="DA315">
        <v>325.81365072104199</v>
      </c>
      <c r="DB315">
        <v>336.12504860305199</v>
      </c>
      <c r="DC315">
        <v>340.105925512076</v>
      </c>
      <c r="DD315">
        <v>319.91179915241099</v>
      </c>
      <c r="DE315">
        <v>329.43520001037803</v>
      </c>
      <c r="DF315">
        <v>329.98577074878801</v>
      </c>
      <c r="DG315">
        <v>326.403680969574</v>
      </c>
      <c r="DH315">
        <v>328.76397586790898</v>
      </c>
    </row>
    <row r="316" spans="1:112" x14ac:dyDescent="0.25">
      <c r="A316">
        <v>75.460614152202893</v>
      </c>
      <c r="B316">
        <v>335.206520034584</v>
      </c>
      <c r="C316">
        <v>335.49155830203898</v>
      </c>
      <c r="D316">
        <v>330.09523021612398</v>
      </c>
      <c r="E316">
        <v>327.94690371106702</v>
      </c>
      <c r="F316">
        <v>329.654615106807</v>
      </c>
      <c r="G316">
        <v>329.76695414083201</v>
      </c>
      <c r="H316">
        <v>323.77858784057599</v>
      </c>
      <c r="I316">
        <v>329.507259334823</v>
      </c>
      <c r="J316">
        <v>324.01360563661001</v>
      </c>
      <c r="K316">
        <v>325.57416576821402</v>
      </c>
      <c r="L316">
        <v>331.67416102074401</v>
      </c>
      <c r="M316">
        <v>331.61926258197002</v>
      </c>
      <c r="N316">
        <v>330.54929116961603</v>
      </c>
      <c r="O316">
        <v>324.69239645655603</v>
      </c>
      <c r="P316">
        <v>310.04328775470998</v>
      </c>
      <c r="Q316">
        <v>323.53937468875802</v>
      </c>
      <c r="R316">
        <v>324.02313485963401</v>
      </c>
      <c r="S316">
        <v>338.52058575433898</v>
      </c>
      <c r="T316">
        <v>323.37199844788898</v>
      </c>
      <c r="U316">
        <v>329.76472980497698</v>
      </c>
      <c r="V316">
        <v>326.09257444695999</v>
      </c>
      <c r="W316">
        <v>325.56713563222002</v>
      </c>
      <c r="X316">
        <v>331.44650807009998</v>
      </c>
      <c r="Y316">
        <v>319.56746051937603</v>
      </c>
      <c r="Z316">
        <v>315.38540737928002</v>
      </c>
      <c r="AA316">
        <v>320.67003745759899</v>
      </c>
      <c r="AB316">
        <v>329.897649358602</v>
      </c>
      <c r="AC316">
        <v>325.93905344801499</v>
      </c>
      <c r="AD316">
        <v>327.41428080614702</v>
      </c>
      <c r="AE316">
        <v>329.01869515657</v>
      </c>
      <c r="AF316">
        <v>328.29935466683702</v>
      </c>
      <c r="AG316">
        <v>329.05535316736501</v>
      </c>
      <c r="AH316">
        <v>328.08680684330199</v>
      </c>
      <c r="AI316">
        <v>334.91259487577003</v>
      </c>
      <c r="AJ316">
        <v>331.68373630382001</v>
      </c>
      <c r="AK316">
        <v>327.72373613928397</v>
      </c>
      <c r="AL316">
        <v>346.63678409918498</v>
      </c>
      <c r="AM316">
        <v>359.961325980987</v>
      </c>
      <c r="AN316">
        <v>353.25048618130501</v>
      </c>
      <c r="AO316">
        <v>352.417712332804</v>
      </c>
      <c r="AP316">
        <v>353.45366357733701</v>
      </c>
      <c r="AQ316">
        <v>356.20027029511698</v>
      </c>
      <c r="AR316">
        <v>357.86685698143401</v>
      </c>
      <c r="AS316">
        <v>358.83826711572698</v>
      </c>
      <c r="AT316">
        <v>370.73854843655801</v>
      </c>
      <c r="AU316">
        <v>363.860944152456</v>
      </c>
      <c r="AV316">
        <v>384.58220015271598</v>
      </c>
      <c r="AW316">
        <v>387.63980327011399</v>
      </c>
      <c r="AX316">
        <v>370.26558699032302</v>
      </c>
      <c r="AY316">
        <v>366.97133126307801</v>
      </c>
      <c r="AZ316">
        <v>367.42618143307197</v>
      </c>
      <c r="BA316">
        <v>388.50540883932098</v>
      </c>
      <c r="BB316">
        <v>386.73755323685401</v>
      </c>
      <c r="BC316">
        <v>380.986415845262</v>
      </c>
      <c r="BD316">
        <v>385.865756768437</v>
      </c>
      <c r="BE316">
        <v>371.045098974425</v>
      </c>
      <c r="BF316">
        <v>384.61412840830798</v>
      </c>
      <c r="BG316">
        <v>374.18864101244901</v>
      </c>
      <c r="BH316">
        <v>376.08729827204701</v>
      </c>
      <c r="BI316">
        <v>372.65753208498899</v>
      </c>
      <c r="BJ316">
        <v>384.87951085007199</v>
      </c>
      <c r="BK316">
        <v>379.53707431791599</v>
      </c>
      <c r="BL316">
        <v>385.24581635060201</v>
      </c>
      <c r="BM316">
        <v>377.09063630812699</v>
      </c>
      <c r="BN316">
        <v>376.13341537482501</v>
      </c>
      <c r="BO316">
        <v>387.25330668157301</v>
      </c>
      <c r="BP316">
        <v>381.937130932728</v>
      </c>
      <c r="BQ316">
        <v>378.63615451154402</v>
      </c>
      <c r="BR316">
        <v>363.415830486674</v>
      </c>
      <c r="BS316">
        <v>366.073977338737</v>
      </c>
      <c r="BT316">
        <v>355.54633348549402</v>
      </c>
      <c r="BU316">
        <v>359.20454916968202</v>
      </c>
      <c r="BV316">
        <v>354.24564004163301</v>
      </c>
      <c r="BW316">
        <v>334.12017199806502</v>
      </c>
      <c r="BX316">
        <v>340.143321110503</v>
      </c>
      <c r="BY316">
        <v>330.36843145364003</v>
      </c>
      <c r="BZ316">
        <v>329.85557518146697</v>
      </c>
      <c r="CA316">
        <v>332.52937484999597</v>
      </c>
      <c r="CB316">
        <v>334.14379092458699</v>
      </c>
      <c r="CC316">
        <v>332.59966861275501</v>
      </c>
      <c r="CD316">
        <v>323.50854648496198</v>
      </c>
      <c r="CE316">
        <v>321.20764387507899</v>
      </c>
      <c r="CF316">
        <v>322.60366640654098</v>
      </c>
      <c r="CG316">
        <v>324.66168731554399</v>
      </c>
      <c r="CH316">
        <v>332.60354268654601</v>
      </c>
      <c r="CI316">
        <v>325.03086436859201</v>
      </c>
      <c r="CJ316">
        <v>324.20869079101499</v>
      </c>
      <c r="CK316">
        <v>336.33993178810499</v>
      </c>
      <c r="CL316">
        <v>334.83116433899102</v>
      </c>
      <c r="CM316">
        <v>320.75687408312501</v>
      </c>
      <c r="CN316">
        <v>329.96634399536498</v>
      </c>
      <c r="CO316">
        <v>337.53469861777597</v>
      </c>
      <c r="CP316">
        <v>324.154360895666</v>
      </c>
      <c r="CQ316">
        <v>329.00996954534099</v>
      </c>
      <c r="CR316">
        <v>336.02699651496198</v>
      </c>
      <c r="CS316">
        <v>340.14663743870602</v>
      </c>
      <c r="CT316">
        <v>328.26460287385498</v>
      </c>
      <c r="CU316">
        <v>331.64203143349499</v>
      </c>
      <c r="CV316">
        <v>328.71387833576102</v>
      </c>
      <c r="CW316">
        <v>331.860617183469</v>
      </c>
      <c r="CX316">
        <v>329.27406359858901</v>
      </c>
      <c r="CY316">
        <v>324.99680183692402</v>
      </c>
      <c r="CZ316">
        <v>325.639046126464</v>
      </c>
      <c r="DA316">
        <v>324.51808079257398</v>
      </c>
      <c r="DB316">
        <v>335.62947331338199</v>
      </c>
      <c r="DC316">
        <v>339.75240055089</v>
      </c>
      <c r="DD316">
        <v>325.74776028547302</v>
      </c>
      <c r="DE316">
        <v>329.20062332096001</v>
      </c>
      <c r="DF316">
        <v>325.68369777632103</v>
      </c>
      <c r="DG316">
        <v>330.67930954384298</v>
      </c>
      <c r="DH316">
        <v>329.112304750546</v>
      </c>
    </row>
    <row r="317" spans="1:112" x14ac:dyDescent="0.25">
      <c r="A317">
        <v>75.700934579439206</v>
      </c>
      <c r="B317">
        <v>337.98399390801097</v>
      </c>
      <c r="C317">
        <v>336.29027480820599</v>
      </c>
      <c r="D317">
        <v>328.22331351173801</v>
      </c>
      <c r="E317">
        <v>333.641802870866</v>
      </c>
      <c r="F317">
        <v>332.605590487987</v>
      </c>
      <c r="G317">
        <v>331.36026310147702</v>
      </c>
      <c r="H317">
        <v>318.40221873682702</v>
      </c>
      <c r="I317">
        <v>331.99243083916099</v>
      </c>
      <c r="J317">
        <v>324.70090851362801</v>
      </c>
      <c r="K317">
        <v>319.13674772806502</v>
      </c>
      <c r="L317">
        <v>331.90498855417599</v>
      </c>
      <c r="M317">
        <v>329.763442137683</v>
      </c>
      <c r="N317">
        <v>331.77526358825003</v>
      </c>
      <c r="O317">
        <v>327.16761308022302</v>
      </c>
      <c r="P317">
        <v>306.38067905853097</v>
      </c>
      <c r="Q317">
        <v>324.09223262984</v>
      </c>
      <c r="R317">
        <v>327.44411994384899</v>
      </c>
      <c r="S317">
        <v>341.19266230793801</v>
      </c>
      <c r="T317">
        <v>320.99634666257299</v>
      </c>
      <c r="U317">
        <v>325.38518115705</v>
      </c>
      <c r="V317">
        <v>328.73159392891398</v>
      </c>
      <c r="W317">
        <v>324.16566410634402</v>
      </c>
      <c r="X317">
        <v>330.08837926790198</v>
      </c>
      <c r="Y317">
        <v>319.69681315329501</v>
      </c>
      <c r="Z317">
        <v>316.25596658917198</v>
      </c>
      <c r="AA317">
        <v>317.45106128480899</v>
      </c>
      <c r="AB317">
        <v>330.85322633730198</v>
      </c>
      <c r="AC317">
        <v>326.829715073535</v>
      </c>
      <c r="AD317">
        <v>328.63124448281098</v>
      </c>
      <c r="AE317">
        <v>327.38431686939299</v>
      </c>
      <c r="AF317">
        <v>324.48296887685001</v>
      </c>
      <c r="AG317">
        <v>326.266497534726</v>
      </c>
      <c r="AH317">
        <v>335.03250306669798</v>
      </c>
      <c r="AI317">
        <v>334.658459711001</v>
      </c>
      <c r="AJ317">
        <v>338.99769343767201</v>
      </c>
      <c r="AK317">
        <v>334.84956732823099</v>
      </c>
      <c r="AL317">
        <v>339.37921570495803</v>
      </c>
      <c r="AM317">
        <v>359.17338207632298</v>
      </c>
      <c r="AN317">
        <v>347.63309666313302</v>
      </c>
      <c r="AO317">
        <v>360.104077332923</v>
      </c>
      <c r="AP317">
        <v>353.83306848653899</v>
      </c>
      <c r="AQ317">
        <v>356.285048519746</v>
      </c>
      <c r="AR317">
        <v>356.26289674958201</v>
      </c>
      <c r="AS317">
        <v>360.69183686009598</v>
      </c>
      <c r="AT317">
        <v>365.37231463494902</v>
      </c>
      <c r="AU317">
        <v>361.73345839976298</v>
      </c>
      <c r="AV317">
        <v>385.95496818073701</v>
      </c>
      <c r="AW317">
        <v>379.28132847760901</v>
      </c>
      <c r="AX317">
        <v>364.44575035402499</v>
      </c>
      <c r="AY317">
        <v>368.68926257303099</v>
      </c>
      <c r="AZ317">
        <v>366.57209106733097</v>
      </c>
      <c r="BA317">
        <v>384.00546616975998</v>
      </c>
      <c r="BB317">
        <v>384.83893011130999</v>
      </c>
      <c r="BC317">
        <v>380.65555609152</v>
      </c>
      <c r="BD317">
        <v>386.77500942473603</v>
      </c>
      <c r="BE317">
        <v>370.33726800708399</v>
      </c>
      <c r="BF317">
        <v>383.63951810647302</v>
      </c>
      <c r="BG317">
        <v>377.62193060702202</v>
      </c>
      <c r="BH317">
        <v>380.22590204120797</v>
      </c>
      <c r="BI317">
        <v>372.48283856612898</v>
      </c>
      <c r="BJ317">
        <v>378.07129591983499</v>
      </c>
      <c r="BK317">
        <v>376.64487304052199</v>
      </c>
      <c r="BL317">
        <v>383.47924891263398</v>
      </c>
      <c r="BM317">
        <v>370.80493048305499</v>
      </c>
      <c r="BN317">
        <v>374.62581883984899</v>
      </c>
      <c r="BO317">
        <v>390.09998363758098</v>
      </c>
      <c r="BP317">
        <v>382.28720211511097</v>
      </c>
      <c r="BQ317">
        <v>376.25289762672901</v>
      </c>
      <c r="BR317">
        <v>359.26912155893802</v>
      </c>
      <c r="BS317">
        <v>363.42860370655598</v>
      </c>
      <c r="BT317">
        <v>358.48533887543402</v>
      </c>
      <c r="BU317">
        <v>357.07127654417599</v>
      </c>
      <c r="BV317">
        <v>350.78689259832998</v>
      </c>
      <c r="BW317">
        <v>336.61028408383902</v>
      </c>
      <c r="BX317">
        <v>342.79977302681999</v>
      </c>
      <c r="BY317">
        <v>328.38634364193098</v>
      </c>
      <c r="BZ317">
        <v>332.34107884173801</v>
      </c>
      <c r="CA317">
        <v>334.99616143885498</v>
      </c>
      <c r="CB317">
        <v>331.18917562833798</v>
      </c>
      <c r="CC317">
        <v>333.58473749468101</v>
      </c>
      <c r="CD317">
        <v>327.79707933120898</v>
      </c>
      <c r="CE317">
        <v>321.13006031584899</v>
      </c>
      <c r="CF317">
        <v>326.50633571911902</v>
      </c>
      <c r="CG317">
        <v>323.91298333601998</v>
      </c>
      <c r="CH317">
        <v>333.33743891866101</v>
      </c>
      <c r="CI317">
        <v>321.27426313626802</v>
      </c>
      <c r="CJ317">
        <v>321.76665142898798</v>
      </c>
      <c r="CK317">
        <v>334.811917002494</v>
      </c>
      <c r="CL317">
        <v>338.74663427677098</v>
      </c>
      <c r="CM317">
        <v>324.35620208218398</v>
      </c>
      <c r="CN317">
        <v>330.05238899783501</v>
      </c>
      <c r="CO317">
        <v>335.652959143413</v>
      </c>
      <c r="CP317">
        <v>321.28310145798702</v>
      </c>
      <c r="CQ317">
        <v>331.79729916101502</v>
      </c>
      <c r="CR317">
        <v>331.32065520374903</v>
      </c>
      <c r="CS317">
        <v>345.73300249130602</v>
      </c>
      <c r="CT317">
        <v>332.98454662369198</v>
      </c>
      <c r="CU317">
        <v>330.99781266417699</v>
      </c>
      <c r="CV317">
        <v>329.14249991728502</v>
      </c>
      <c r="CW317">
        <v>330.13860224846201</v>
      </c>
      <c r="CX317">
        <v>328.97938033552202</v>
      </c>
      <c r="CY317">
        <v>319.142050497485</v>
      </c>
      <c r="CZ317">
        <v>324.92577238113898</v>
      </c>
      <c r="DA317">
        <v>326.88676076064701</v>
      </c>
      <c r="DB317">
        <v>331.261941911718</v>
      </c>
      <c r="DC317">
        <v>338.46100471899598</v>
      </c>
      <c r="DD317">
        <v>322.17790945060699</v>
      </c>
      <c r="DE317">
        <v>325.19853893696302</v>
      </c>
      <c r="DF317">
        <v>325.73060262437798</v>
      </c>
      <c r="DG317">
        <v>336.16577057156098</v>
      </c>
      <c r="DH317">
        <v>333.122377359479</v>
      </c>
    </row>
    <row r="318" spans="1:112" x14ac:dyDescent="0.25">
      <c r="A318">
        <v>75.941255006675505</v>
      </c>
      <c r="B318">
        <v>334.53513176736902</v>
      </c>
      <c r="C318">
        <v>334.21218825019599</v>
      </c>
      <c r="D318">
        <v>326.53068951340998</v>
      </c>
      <c r="E318">
        <v>336.225998564196</v>
      </c>
      <c r="F318">
        <v>330.97766197302201</v>
      </c>
      <c r="G318">
        <v>333.58673685039298</v>
      </c>
      <c r="H318">
        <v>318.643734081334</v>
      </c>
      <c r="I318">
        <v>328.41516519490898</v>
      </c>
      <c r="J318">
        <v>323.26213752722401</v>
      </c>
      <c r="K318">
        <v>321.93003455752898</v>
      </c>
      <c r="L318">
        <v>325.56897520490099</v>
      </c>
      <c r="M318">
        <v>331.16749910613902</v>
      </c>
      <c r="N318">
        <v>335.64634183419298</v>
      </c>
      <c r="O318">
        <v>334.30814152034401</v>
      </c>
      <c r="P318">
        <v>312.175197898627</v>
      </c>
      <c r="Q318">
        <v>326.947726413623</v>
      </c>
      <c r="R318">
        <v>329.51447847582898</v>
      </c>
      <c r="S318">
        <v>341.07138522620602</v>
      </c>
      <c r="T318">
        <v>321.14453753398499</v>
      </c>
      <c r="U318">
        <v>325.84945042946703</v>
      </c>
      <c r="V318">
        <v>328.70185137293703</v>
      </c>
      <c r="W318">
        <v>322.61623148334297</v>
      </c>
      <c r="X318">
        <v>329.78051255699103</v>
      </c>
      <c r="Y318">
        <v>320.368214774085</v>
      </c>
      <c r="Z318">
        <v>317.66532756779299</v>
      </c>
      <c r="AA318">
        <v>318.41115961437401</v>
      </c>
      <c r="AB318">
        <v>331.06611616204498</v>
      </c>
      <c r="AC318">
        <v>327.64845531806702</v>
      </c>
      <c r="AD318">
        <v>331.17828396557297</v>
      </c>
      <c r="AE318">
        <v>327.35726184868901</v>
      </c>
      <c r="AF318">
        <v>326.13408249384599</v>
      </c>
      <c r="AG318">
        <v>329.55361915947299</v>
      </c>
      <c r="AH318">
        <v>333.170793823032</v>
      </c>
      <c r="AI318">
        <v>334.962554354487</v>
      </c>
      <c r="AJ318">
        <v>338.26489759377898</v>
      </c>
      <c r="AK318">
        <v>334.45251494673101</v>
      </c>
      <c r="AL318">
        <v>340.827384451287</v>
      </c>
      <c r="AM318">
        <v>355.743016381529</v>
      </c>
      <c r="AN318">
        <v>348.596546469364</v>
      </c>
      <c r="AO318">
        <v>359.93651337269898</v>
      </c>
      <c r="AP318">
        <v>352.47264226152998</v>
      </c>
      <c r="AQ318">
        <v>356.40721652145697</v>
      </c>
      <c r="AR318">
        <v>359.45830880725202</v>
      </c>
      <c r="AS318">
        <v>357.85138765144899</v>
      </c>
      <c r="AT318">
        <v>360.97678527997499</v>
      </c>
      <c r="AU318">
        <v>360.880163504927</v>
      </c>
      <c r="AV318">
        <v>387.09181582560501</v>
      </c>
      <c r="AW318">
        <v>379.194117522981</v>
      </c>
      <c r="AX318">
        <v>359.58625663388699</v>
      </c>
      <c r="AY318">
        <v>369.29804259841802</v>
      </c>
      <c r="AZ318">
        <v>369.99044022011498</v>
      </c>
      <c r="BA318">
        <v>386.55500760447001</v>
      </c>
      <c r="BB318">
        <v>384.94598219450199</v>
      </c>
      <c r="BC318">
        <v>382.87631620519301</v>
      </c>
      <c r="BD318">
        <v>378.78376781569</v>
      </c>
      <c r="BE318">
        <v>371.66962029399502</v>
      </c>
      <c r="BF318">
        <v>383.18997489473099</v>
      </c>
      <c r="BG318">
        <v>379.282850460085</v>
      </c>
      <c r="BH318">
        <v>379.533740872821</v>
      </c>
      <c r="BI318">
        <v>373.223149061855</v>
      </c>
      <c r="BJ318">
        <v>375.55861416707103</v>
      </c>
      <c r="BK318">
        <v>376.178367983839</v>
      </c>
      <c r="BL318">
        <v>385.52596049383101</v>
      </c>
      <c r="BM318">
        <v>371.91818762675399</v>
      </c>
      <c r="BN318">
        <v>378.37288446843098</v>
      </c>
      <c r="BO318">
        <v>391.61778438418997</v>
      </c>
      <c r="BP318">
        <v>382.64449645805797</v>
      </c>
      <c r="BQ318">
        <v>377.11854577243298</v>
      </c>
      <c r="BR318">
        <v>358.05258795543102</v>
      </c>
      <c r="BS318">
        <v>354.625103474708</v>
      </c>
      <c r="BT318">
        <v>357.41124854383202</v>
      </c>
      <c r="BU318">
        <v>355.83317722625998</v>
      </c>
      <c r="BV318">
        <v>350.65828782802402</v>
      </c>
      <c r="BW318">
        <v>334.754945261285</v>
      </c>
      <c r="BX318">
        <v>339.134845548991</v>
      </c>
      <c r="BY318">
        <v>327.05539157380798</v>
      </c>
      <c r="BZ318">
        <v>331.93520865780403</v>
      </c>
      <c r="CA318">
        <v>333.13216245334303</v>
      </c>
      <c r="CB318">
        <v>331.21114069167697</v>
      </c>
      <c r="CC318">
        <v>330.53481654380801</v>
      </c>
      <c r="CD318">
        <v>325.56121794160202</v>
      </c>
      <c r="CE318">
        <v>321.88939993539202</v>
      </c>
      <c r="CF318">
        <v>332.66213098599297</v>
      </c>
      <c r="CG318">
        <v>323.04448278075199</v>
      </c>
      <c r="CH318">
        <v>333.77452562650598</v>
      </c>
      <c r="CI318">
        <v>322.51984560538699</v>
      </c>
      <c r="CJ318">
        <v>321.52726488297901</v>
      </c>
      <c r="CK318">
        <v>336.24582873563998</v>
      </c>
      <c r="CL318">
        <v>335.377213539114</v>
      </c>
      <c r="CM318">
        <v>321.63472230977499</v>
      </c>
      <c r="CN318">
        <v>329.784159863068</v>
      </c>
      <c r="CO318">
        <v>333.50972214139</v>
      </c>
      <c r="CP318">
        <v>319.88273828145702</v>
      </c>
      <c r="CQ318">
        <v>332.01266227140098</v>
      </c>
      <c r="CR318">
        <v>331.73024590015001</v>
      </c>
      <c r="CS318">
        <v>346.21549020463601</v>
      </c>
      <c r="CT318">
        <v>330.89143816897302</v>
      </c>
      <c r="CU318">
        <v>334.72154293369101</v>
      </c>
      <c r="CV318">
        <v>327.45185572450401</v>
      </c>
      <c r="CW318">
        <v>327.45062685730301</v>
      </c>
      <c r="CX318">
        <v>332.11554724391902</v>
      </c>
      <c r="CY318">
        <v>317.36427804066898</v>
      </c>
      <c r="CZ318">
        <v>326.155126051568</v>
      </c>
      <c r="DA318">
        <v>323.47792245212401</v>
      </c>
      <c r="DB318">
        <v>328.49455056480298</v>
      </c>
      <c r="DC318">
        <v>337.08900509502001</v>
      </c>
      <c r="DD318">
        <v>323.99104412333099</v>
      </c>
      <c r="DE318">
        <v>323.1283467184</v>
      </c>
      <c r="DF318">
        <v>323.11020348392998</v>
      </c>
      <c r="DG318">
        <v>336.32681053635702</v>
      </c>
      <c r="DH318">
        <v>331.11704801232202</v>
      </c>
    </row>
    <row r="319" spans="1:112" x14ac:dyDescent="0.25">
      <c r="A319">
        <v>76.181575433911803</v>
      </c>
      <c r="B319">
        <v>335.227800295321</v>
      </c>
      <c r="C319">
        <v>331.82481006089898</v>
      </c>
      <c r="D319">
        <v>324.23832195891401</v>
      </c>
      <c r="E319">
        <v>337.04581849584599</v>
      </c>
      <c r="F319">
        <v>329.43652098097499</v>
      </c>
      <c r="G319">
        <v>335.82076759903299</v>
      </c>
      <c r="H319">
        <v>318.19580686684901</v>
      </c>
      <c r="I319">
        <v>328.45711667347098</v>
      </c>
      <c r="J319">
        <v>324.03652178329401</v>
      </c>
      <c r="K319">
        <v>323.65822808702899</v>
      </c>
      <c r="L319">
        <v>326.97374162823201</v>
      </c>
      <c r="M319">
        <v>331.808616366499</v>
      </c>
      <c r="N319">
        <v>338.30855275307403</v>
      </c>
      <c r="O319">
        <v>335.880826978963</v>
      </c>
      <c r="P319">
        <v>316.24276333384603</v>
      </c>
      <c r="Q319">
        <v>329.58339414613198</v>
      </c>
      <c r="R319">
        <v>331.67057597254899</v>
      </c>
      <c r="S319">
        <v>339.80740883008798</v>
      </c>
      <c r="T319">
        <v>322.73513042734697</v>
      </c>
      <c r="U319">
        <v>326.75420032428099</v>
      </c>
      <c r="V319">
        <v>331.12681121953898</v>
      </c>
      <c r="W319">
        <v>323.48684672144299</v>
      </c>
      <c r="X319">
        <v>327.14014779881398</v>
      </c>
      <c r="Y319">
        <v>319.844919752424</v>
      </c>
      <c r="Z319">
        <v>320.95712611222899</v>
      </c>
      <c r="AA319">
        <v>320.92270022199102</v>
      </c>
      <c r="AB319">
        <v>330.83080490033501</v>
      </c>
      <c r="AC319">
        <v>326.99283832731902</v>
      </c>
      <c r="AD319">
        <v>331.40698923578799</v>
      </c>
      <c r="AE319">
        <v>325.57786518361598</v>
      </c>
      <c r="AF319">
        <v>327.24115610595402</v>
      </c>
      <c r="AG319">
        <v>330.85750383133802</v>
      </c>
      <c r="AH319">
        <v>332.73734866065303</v>
      </c>
      <c r="AI319">
        <v>335.544751525945</v>
      </c>
      <c r="AJ319">
        <v>337.11247927536601</v>
      </c>
      <c r="AK319">
        <v>335.265420355174</v>
      </c>
      <c r="AL319">
        <v>340.68549734517399</v>
      </c>
      <c r="AM319">
        <v>353.658115258549</v>
      </c>
      <c r="AN319">
        <v>348.07784844365199</v>
      </c>
      <c r="AO319">
        <v>360.63205524071498</v>
      </c>
      <c r="AP319">
        <v>351.154751520655</v>
      </c>
      <c r="AQ319">
        <v>356.95378935937299</v>
      </c>
      <c r="AR319">
        <v>360.62767613380902</v>
      </c>
      <c r="AS319">
        <v>357.06302439123499</v>
      </c>
      <c r="AT319">
        <v>359.07954417587001</v>
      </c>
      <c r="AU319">
        <v>362.56923233328001</v>
      </c>
      <c r="AV319">
        <v>388.22863977748</v>
      </c>
      <c r="AW319">
        <v>377.64323183041898</v>
      </c>
      <c r="AX319">
        <v>358.94213615124801</v>
      </c>
      <c r="AY319">
        <v>368.31851716198503</v>
      </c>
      <c r="AZ319">
        <v>369.37471437994901</v>
      </c>
      <c r="BA319">
        <v>392.27245636480097</v>
      </c>
      <c r="BB319">
        <v>384.44851656942302</v>
      </c>
      <c r="BC319">
        <v>382.09506165436699</v>
      </c>
      <c r="BD319">
        <v>373.94303874756503</v>
      </c>
      <c r="BE319">
        <v>374.26846195258599</v>
      </c>
      <c r="BF319">
        <v>381.46723156646198</v>
      </c>
      <c r="BG319">
        <v>382.55392107768802</v>
      </c>
      <c r="BH319">
        <v>376.63349782453901</v>
      </c>
      <c r="BI319">
        <v>374.381703110834</v>
      </c>
      <c r="BJ319">
        <v>371.45206721198599</v>
      </c>
      <c r="BK319">
        <v>375.17009919814802</v>
      </c>
      <c r="BL319">
        <v>384.43268516226198</v>
      </c>
      <c r="BM319">
        <v>372.52861554919099</v>
      </c>
      <c r="BN319">
        <v>379.68560326268403</v>
      </c>
      <c r="BO319">
        <v>392.45268830283698</v>
      </c>
      <c r="BP319">
        <v>380.49603972604802</v>
      </c>
      <c r="BQ319">
        <v>378.88672491382698</v>
      </c>
      <c r="BR319">
        <v>358.63718730169199</v>
      </c>
      <c r="BS319">
        <v>347.781332721345</v>
      </c>
      <c r="BT319">
        <v>356.25421357724201</v>
      </c>
      <c r="BU319">
        <v>352.59068434815498</v>
      </c>
      <c r="BV319">
        <v>346.50180762507</v>
      </c>
      <c r="BW319">
        <v>334.51507296277998</v>
      </c>
      <c r="BX319">
        <v>339.211097054812</v>
      </c>
      <c r="BY319">
        <v>328.048698330565</v>
      </c>
      <c r="BZ319">
        <v>332.96451367140997</v>
      </c>
      <c r="CA319">
        <v>331.31746687672501</v>
      </c>
      <c r="CB319">
        <v>331.93805587438101</v>
      </c>
      <c r="CC319">
        <v>328.56705926717598</v>
      </c>
      <c r="CD319">
        <v>325.62670825049202</v>
      </c>
      <c r="CE319">
        <v>323.34295889883799</v>
      </c>
      <c r="CF319">
        <v>335.69411391424302</v>
      </c>
      <c r="CG319">
        <v>324.53046041405997</v>
      </c>
      <c r="CH319">
        <v>331.89620574028203</v>
      </c>
      <c r="CI319">
        <v>323.56380284935801</v>
      </c>
      <c r="CJ319">
        <v>321.07170585132599</v>
      </c>
      <c r="CK319">
        <v>337.16501291906297</v>
      </c>
      <c r="CL319">
        <v>336.10497349106998</v>
      </c>
      <c r="CM319">
        <v>322.07344976646698</v>
      </c>
      <c r="CN319">
        <v>330.486744862168</v>
      </c>
      <c r="CO319">
        <v>332.43534431097203</v>
      </c>
      <c r="CP319">
        <v>321.85923314934098</v>
      </c>
      <c r="CQ319">
        <v>333.54611140818201</v>
      </c>
      <c r="CR319">
        <v>330.904199327713</v>
      </c>
      <c r="CS319">
        <v>345.70601682429799</v>
      </c>
      <c r="CT319">
        <v>330.51930890258001</v>
      </c>
      <c r="CU319">
        <v>335.257825479291</v>
      </c>
      <c r="CV319">
        <v>325.60055965347999</v>
      </c>
      <c r="CW319">
        <v>327.88548435406801</v>
      </c>
      <c r="CX319">
        <v>334.94803779802601</v>
      </c>
      <c r="CY319">
        <v>315.209260648525</v>
      </c>
      <c r="CZ319">
        <v>326.39240721186798</v>
      </c>
      <c r="DA319">
        <v>324.09544106348199</v>
      </c>
      <c r="DB319">
        <v>328.95301663853201</v>
      </c>
      <c r="DC319">
        <v>336.87278247116302</v>
      </c>
      <c r="DD319">
        <v>327.03682321928</v>
      </c>
      <c r="DE319">
        <v>322.76964617924301</v>
      </c>
      <c r="DF319">
        <v>320.83604309775501</v>
      </c>
      <c r="DG319">
        <v>337.82658101313001</v>
      </c>
      <c r="DH319">
        <v>330.81795333255297</v>
      </c>
    </row>
    <row r="320" spans="1:112" x14ac:dyDescent="0.25">
      <c r="A320">
        <v>76.421895861148201</v>
      </c>
      <c r="B320">
        <v>336.725348154279</v>
      </c>
      <c r="C320">
        <v>330.74080708570801</v>
      </c>
      <c r="D320">
        <v>321.24251008109002</v>
      </c>
      <c r="E320">
        <v>337.82271901292199</v>
      </c>
      <c r="F320">
        <v>328.05371788967398</v>
      </c>
      <c r="G320">
        <v>336.53760643658501</v>
      </c>
      <c r="H320">
        <v>317.59237092997699</v>
      </c>
      <c r="I320">
        <v>328.27794135435698</v>
      </c>
      <c r="J320">
        <v>325.23538338356298</v>
      </c>
      <c r="K320">
        <v>325.17372233427898</v>
      </c>
      <c r="L320">
        <v>329.81478055514498</v>
      </c>
      <c r="M320">
        <v>331.92209997603999</v>
      </c>
      <c r="N320">
        <v>341.244487981421</v>
      </c>
      <c r="O320">
        <v>334.57308864472498</v>
      </c>
      <c r="P320">
        <v>319.097963813207</v>
      </c>
      <c r="Q320">
        <v>331.37290789508398</v>
      </c>
      <c r="R320">
        <v>333.79561143683799</v>
      </c>
      <c r="S320">
        <v>339.30111532936598</v>
      </c>
      <c r="T320">
        <v>324.51661217035098</v>
      </c>
      <c r="U320">
        <v>327.28229960589499</v>
      </c>
      <c r="V320">
        <v>334.28810771717201</v>
      </c>
      <c r="W320">
        <v>324.061706909024</v>
      </c>
      <c r="X320">
        <v>324.01811206828802</v>
      </c>
      <c r="Y320">
        <v>318.93266988996697</v>
      </c>
      <c r="Z320">
        <v>325.14516839699098</v>
      </c>
      <c r="AA320">
        <v>324.506423494221</v>
      </c>
      <c r="AB320">
        <v>330.35617452443103</v>
      </c>
      <c r="AC320">
        <v>325.10729193035002</v>
      </c>
      <c r="AD320">
        <v>331.07299129620998</v>
      </c>
      <c r="AE320">
        <v>322.88824203693702</v>
      </c>
      <c r="AF320">
        <v>328.02200053404698</v>
      </c>
      <c r="AG320">
        <v>330.13492806902798</v>
      </c>
      <c r="AH320">
        <v>332.70163124169102</v>
      </c>
      <c r="AI320">
        <v>335.576786951499</v>
      </c>
      <c r="AJ320">
        <v>335.46299381106797</v>
      </c>
      <c r="AK320">
        <v>337.49500865248001</v>
      </c>
      <c r="AL320">
        <v>340.53723569428399</v>
      </c>
      <c r="AM320">
        <v>350.965934643016</v>
      </c>
      <c r="AN320">
        <v>346.16501388240101</v>
      </c>
      <c r="AO320">
        <v>362.793368863392</v>
      </c>
      <c r="AP320">
        <v>350.39200417307001</v>
      </c>
      <c r="AQ320">
        <v>356.865744846204</v>
      </c>
      <c r="AR320">
        <v>361.24149766994901</v>
      </c>
      <c r="AS320">
        <v>356.78238641422598</v>
      </c>
      <c r="AT320">
        <v>357.64253384855601</v>
      </c>
      <c r="AU320">
        <v>365.56549794752601</v>
      </c>
      <c r="AV320">
        <v>388.16660613731699</v>
      </c>
      <c r="AW320">
        <v>374.61681916530898</v>
      </c>
      <c r="AX320">
        <v>360.72733113831299</v>
      </c>
      <c r="AY320">
        <v>365.74526892855101</v>
      </c>
      <c r="AZ320">
        <v>367.76490727917098</v>
      </c>
      <c r="BA320">
        <v>398.70728315738398</v>
      </c>
      <c r="BB320">
        <v>383.24967188360398</v>
      </c>
      <c r="BC320">
        <v>380.64534527526001</v>
      </c>
      <c r="BD320">
        <v>370.76307447162998</v>
      </c>
      <c r="BE320">
        <v>376.19051491966098</v>
      </c>
      <c r="BF320">
        <v>378.67578204172901</v>
      </c>
      <c r="BG320">
        <v>386.50143096546799</v>
      </c>
      <c r="BH320">
        <v>372.14362403605998</v>
      </c>
      <c r="BI320">
        <v>375.73256688825398</v>
      </c>
      <c r="BJ320">
        <v>368.71802127213101</v>
      </c>
      <c r="BK320">
        <v>373.17874871670398</v>
      </c>
      <c r="BL320">
        <v>382.46871033116003</v>
      </c>
      <c r="BM320">
        <v>372.39058446993499</v>
      </c>
      <c r="BN320">
        <v>380.16433219008002</v>
      </c>
      <c r="BO320">
        <v>392.24016592943201</v>
      </c>
      <c r="BP320">
        <v>377.03887754062202</v>
      </c>
      <c r="BQ320">
        <v>382.29232699984902</v>
      </c>
      <c r="BR320">
        <v>359.29144492493901</v>
      </c>
      <c r="BS320">
        <v>342.83888656866901</v>
      </c>
      <c r="BT320">
        <v>355.68026316943798</v>
      </c>
      <c r="BU320">
        <v>350.16848187114101</v>
      </c>
      <c r="BV320">
        <v>342.621744655133</v>
      </c>
      <c r="BW320">
        <v>334.26490835287802</v>
      </c>
      <c r="BX320">
        <v>339.62974914579098</v>
      </c>
      <c r="BY320">
        <v>330.08284836488201</v>
      </c>
      <c r="BZ320">
        <v>334.33164592522297</v>
      </c>
      <c r="CA320">
        <v>330.441909760491</v>
      </c>
      <c r="CB320">
        <v>332.58970439893898</v>
      </c>
      <c r="CC320">
        <v>327.049876753175</v>
      </c>
      <c r="CD320">
        <v>325.504769389172</v>
      </c>
      <c r="CE320">
        <v>324.00326298368998</v>
      </c>
      <c r="CF320">
        <v>336.56175928486601</v>
      </c>
      <c r="CG320">
        <v>326.95754997551398</v>
      </c>
      <c r="CH320">
        <v>329.43283118569599</v>
      </c>
      <c r="CI320">
        <v>325.59117996062002</v>
      </c>
      <c r="CJ320">
        <v>320.27912956773901</v>
      </c>
      <c r="CK320">
        <v>336.96859883672198</v>
      </c>
      <c r="CL320">
        <v>337.87285135722698</v>
      </c>
      <c r="CM320">
        <v>323.29376043701598</v>
      </c>
      <c r="CN320">
        <v>332.410136525604</v>
      </c>
      <c r="CO320">
        <v>331.24097663452699</v>
      </c>
      <c r="CP320">
        <v>324.90261441003702</v>
      </c>
      <c r="CQ320">
        <v>334.786181172076</v>
      </c>
      <c r="CR320">
        <v>330.23030650227997</v>
      </c>
      <c r="CS320">
        <v>345.22957098032902</v>
      </c>
      <c r="CT320">
        <v>330.68230033236301</v>
      </c>
      <c r="CU320">
        <v>333.76056604536501</v>
      </c>
      <c r="CV320">
        <v>324.37091493287897</v>
      </c>
      <c r="CW320">
        <v>328.90987528259899</v>
      </c>
      <c r="CX320">
        <v>338.25932465992599</v>
      </c>
      <c r="CY320">
        <v>314.11345030285401</v>
      </c>
      <c r="CZ320">
        <v>326.33594485983201</v>
      </c>
      <c r="DA320">
        <v>324.86574157827101</v>
      </c>
      <c r="DB320">
        <v>329.36250640641703</v>
      </c>
      <c r="DC320">
        <v>335.59232987270599</v>
      </c>
      <c r="DD320">
        <v>330.22150510165301</v>
      </c>
      <c r="DE320">
        <v>324.57334837496199</v>
      </c>
      <c r="DF320">
        <v>319.76685932199501</v>
      </c>
      <c r="DG320">
        <v>339.44526783867502</v>
      </c>
      <c r="DH320">
        <v>330.39353577538401</v>
      </c>
    </row>
    <row r="321" spans="1:112" x14ac:dyDescent="0.25">
      <c r="A321">
        <v>76.662216288384499</v>
      </c>
      <c r="B321">
        <v>334.374811411888</v>
      </c>
      <c r="C321">
        <v>335.21580741832503</v>
      </c>
      <c r="D321">
        <v>323.46444453965398</v>
      </c>
      <c r="E321">
        <v>337.41100471812098</v>
      </c>
      <c r="F321">
        <v>329.87587622579201</v>
      </c>
      <c r="G321">
        <v>333.32757361110401</v>
      </c>
      <c r="H321">
        <v>321.670772836178</v>
      </c>
      <c r="I321">
        <v>327.16070038200598</v>
      </c>
      <c r="J321">
        <v>322.04411083568999</v>
      </c>
      <c r="K321">
        <v>322.512314036909</v>
      </c>
      <c r="L321">
        <v>322.409551712493</v>
      </c>
      <c r="M321">
        <v>328.79435331675501</v>
      </c>
      <c r="N321">
        <v>340.71596349983002</v>
      </c>
      <c r="O321">
        <v>334.101463319723</v>
      </c>
      <c r="P321">
        <v>319.22464978461699</v>
      </c>
      <c r="Q321">
        <v>328.38439683465401</v>
      </c>
      <c r="R321">
        <v>333.27632246021</v>
      </c>
      <c r="S321">
        <v>339.00422449585</v>
      </c>
      <c r="T321">
        <v>328.42916816243002</v>
      </c>
      <c r="U321">
        <v>328.94163379991397</v>
      </c>
      <c r="V321">
        <v>337.07308607948602</v>
      </c>
      <c r="W321">
        <v>321.89923236982901</v>
      </c>
      <c r="X321">
        <v>323.96507344263301</v>
      </c>
      <c r="Y321">
        <v>320.56718069255101</v>
      </c>
      <c r="Z321">
        <v>327.74463488796198</v>
      </c>
      <c r="AA321">
        <v>330.98788678571901</v>
      </c>
      <c r="AB321">
        <v>329.87599014833501</v>
      </c>
      <c r="AC321">
        <v>321.97547683209598</v>
      </c>
      <c r="AD321">
        <v>332.98407672224198</v>
      </c>
      <c r="AE321">
        <v>324.78270155612199</v>
      </c>
      <c r="AF321">
        <v>330.19264438135701</v>
      </c>
      <c r="AG321">
        <v>326.77117609428802</v>
      </c>
      <c r="AH321">
        <v>331.50314222939699</v>
      </c>
      <c r="AI321">
        <v>333.67176108787402</v>
      </c>
      <c r="AJ321">
        <v>336.33660962721302</v>
      </c>
      <c r="AK321">
        <v>339.34500470995101</v>
      </c>
      <c r="AL321">
        <v>342.90130232622801</v>
      </c>
      <c r="AM321">
        <v>349.88504420871601</v>
      </c>
      <c r="AN321">
        <v>342.08933585070201</v>
      </c>
      <c r="AO321">
        <v>361.37930150165801</v>
      </c>
      <c r="AP321">
        <v>348.106465228057</v>
      </c>
      <c r="AQ321">
        <v>352.51179722810798</v>
      </c>
      <c r="AR321">
        <v>362.498910394527</v>
      </c>
      <c r="AS321">
        <v>355.91256995575299</v>
      </c>
      <c r="AT321">
        <v>354.25418703603202</v>
      </c>
      <c r="AU321">
        <v>367.58971815738698</v>
      </c>
      <c r="AV321">
        <v>382.192685416507</v>
      </c>
      <c r="AW321">
        <v>368.597672318148</v>
      </c>
      <c r="AX321">
        <v>362.511960680774</v>
      </c>
      <c r="AY321">
        <v>364.83481714927399</v>
      </c>
      <c r="AZ321">
        <v>367.584694405964</v>
      </c>
      <c r="BA321">
        <v>398.45872375226799</v>
      </c>
      <c r="BB321">
        <v>381.949102967052</v>
      </c>
      <c r="BC321">
        <v>378.72437521544401</v>
      </c>
      <c r="BD321">
        <v>366.080846966031</v>
      </c>
      <c r="BE321">
        <v>370.321419838792</v>
      </c>
      <c r="BF321">
        <v>371.57727441858401</v>
      </c>
      <c r="BG321">
        <v>391.78502257892001</v>
      </c>
      <c r="BH321">
        <v>373.26536152262003</v>
      </c>
      <c r="BI321">
        <v>376.649664412589</v>
      </c>
      <c r="BJ321">
        <v>371.45338868259699</v>
      </c>
      <c r="BK321">
        <v>371.15404421024499</v>
      </c>
      <c r="BL321">
        <v>383.81594083725201</v>
      </c>
      <c r="BM321">
        <v>371.58703542363003</v>
      </c>
      <c r="BN321">
        <v>379.98361773624299</v>
      </c>
      <c r="BO321">
        <v>385.78559634295601</v>
      </c>
      <c r="BP321">
        <v>376.34061047429498</v>
      </c>
      <c r="BQ321">
        <v>385.18824717588598</v>
      </c>
      <c r="BR321">
        <v>354.65409889055798</v>
      </c>
      <c r="BS321">
        <v>342.07452634373698</v>
      </c>
      <c r="BT321">
        <v>357.28383962169301</v>
      </c>
      <c r="BU321">
        <v>353.80155468872999</v>
      </c>
      <c r="BV321">
        <v>345.01958288220601</v>
      </c>
      <c r="BW321">
        <v>333.68388830269703</v>
      </c>
      <c r="BX321">
        <v>333.91706513838</v>
      </c>
      <c r="BY321">
        <v>335.53074129551902</v>
      </c>
      <c r="BZ321">
        <v>327.87987691361297</v>
      </c>
      <c r="CA321">
        <v>338.32120563177199</v>
      </c>
      <c r="CB321">
        <v>333.93397672341399</v>
      </c>
      <c r="CC321">
        <v>325.04575485053601</v>
      </c>
      <c r="CD321">
        <v>322.94286615012601</v>
      </c>
      <c r="CE321">
        <v>327.64038561807598</v>
      </c>
      <c r="CF321">
        <v>334.151638534894</v>
      </c>
      <c r="CG321">
        <v>324.28472155235801</v>
      </c>
      <c r="CH321">
        <v>331.15353286457901</v>
      </c>
      <c r="CI321">
        <v>326.844043753964</v>
      </c>
      <c r="CJ321">
        <v>322.64278833784601</v>
      </c>
      <c r="CK321">
        <v>335.69843068958897</v>
      </c>
      <c r="CL321">
        <v>335.69410093644302</v>
      </c>
      <c r="CM321">
        <v>322.61776525703402</v>
      </c>
      <c r="CN321">
        <v>337.14086535844899</v>
      </c>
      <c r="CO321">
        <v>329.97809299822597</v>
      </c>
      <c r="CP321">
        <v>330.47015690826998</v>
      </c>
      <c r="CQ321">
        <v>332.43628212221603</v>
      </c>
      <c r="CR321">
        <v>325.19496184917102</v>
      </c>
      <c r="CS321">
        <v>346.96533533830598</v>
      </c>
      <c r="CT321">
        <v>330.90663715802998</v>
      </c>
      <c r="CU321">
        <v>330.35784660515901</v>
      </c>
      <c r="CV321">
        <v>327.93916738501099</v>
      </c>
      <c r="CW321">
        <v>324.61302672213901</v>
      </c>
      <c r="CX321">
        <v>340.58163692076801</v>
      </c>
      <c r="CY321">
        <v>316.774297188172</v>
      </c>
      <c r="CZ321">
        <v>329.89505761139299</v>
      </c>
      <c r="DA321">
        <v>320.583002045775</v>
      </c>
      <c r="DB321">
        <v>328.83799101586499</v>
      </c>
      <c r="DC321">
        <v>332.39919307722602</v>
      </c>
      <c r="DD321">
        <v>332.29906095751699</v>
      </c>
      <c r="DE321">
        <v>327.73005305085798</v>
      </c>
      <c r="DF321">
        <v>322.63851489029099</v>
      </c>
      <c r="DG321">
        <v>339.29810797987398</v>
      </c>
      <c r="DH321">
        <v>328.70591422069401</v>
      </c>
    </row>
    <row r="322" spans="1:112" x14ac:dyDescent="0.25">
      <c r="A322">
        <v>76.902536715620798</v>
      </c>
      <c r="B322">
        <v>331.640996477768</v>
      </c>
      <c r="C322">
        <v>332.19542102347401</v>
      </c>
      <c r="D322">
        <v>321.38247032668602</v>
      </c>
      <c r="E322">
        <v>334.231018408919</v>
      </c>
      <c r="F322">
        <v>334.22252022096501</v>
      </c>
      <c r="G322">
        <v>329.81533140661401</v>
      </c>
      <c r="H322">
        <v>326.04750815482703</v>
      </c>
      <c r="I322">
        <v>329.61136379029102</v>
      </c>
      <c r="J322">
        <v>323.10497055137</v>
      </c>
      <c r="K322">
        <v>322.90011047718099</v>
      </c>
      <c r="L322">
        <v>325.017359253248</v>
      </c>
      <c r="M322">
        <v>327.31788964811102</v>
      </c>
      <c r="N322">
        <v>331.42643919631098</v>
      </c>
      <c r="O322">
        <v>334.095221332314</v>
      </c>
      <c r="P322">
        <v>323.99699822276801</v>
      </c>
      <c r="Q322">
        <v>325.47422472604399</v>
      </c>
      <c r="R322">
        <v>333.92716219368498</v>
      </c>
      <c r="S322">
        <v>336.156534110481</v>
      </c>
      <c r="T322">
        <v>334.13946730407298</v>
      </c>
      <c r="U322">
        <v>329.98870124910599</v>
      </c>
      <c r="V322">
        <v>341.136195574547</v>
      </c>
      <c r="W322">
        <v>322.501644281545</v>
      </c>
      <c r="X322">
        <v>325.89823593869397</v>
      </c>
      <c r="Y322">
        <v>324.59552469386699</v>
      </c>
      <c r="Z322">
        <v>328.39591209938402</v>
      </c>
      <c r="AA322">
        <v>332.22058234586802</v>
      </c>
      <c r="AB322">
        <v>329.78661863398298</v>
      </c>
      <c r="AC322">
        <v>321.14786349000201</v>
      </c>
      <c r="AD322">
        <v>334.52074020418098</v>
      </c>
      <c r="AE322">
        <v>326.96503060700201</v>
      </c>
      <c r="AF322">
        <v>329.72142981279302</v>
      </c>
      <c r="AG322">
        <v>330.64485032350598</v>
      </c>
      <c r="AH322">
        <v>331.21975565661199</v>
      </c>
      <c r="AI322">
        <v>336.83391298778298</v>
      </c>
      <c r="AJ322">
        <v>333.21701500547698</v>
      </c>
      <c r="AK322">
        <v>338.76026667762898</v>
      </c>
      <c r="AL322">
        <v>345.38435175015002</v>
      </c>
      <c r="AM322">
        <v>348.135897593001</v>
      </c>
      <c r="AN322">
        <v>345.91685051854802</v>
      </c>
      <c r="AO322">
        <v>359.34199496791098</v>
      </c>
      <c r="AP322">
        <v>351.68340678132802</v>
      </c>
      <c r="AQ322">
        <v>355.02195202404499</v>
      </c>
      <c r="AR322">
        <v>357.67125149470797</v>
      </c>
      <c r="AS322">
        <v>358.09304814651301</v>
      </c>
      <c r="AT322">
        <v>354.547127142519</v>
      </c>
      <c r="AU322">
        <v>368.22343874899798</v>
      </c>
      <c r="AV322">
        <v>384.55285125778698</v>
      </c>
      <c r="AW322">
        <v>364.63577917416598</v>
      </c>
      <c r="AX322">
        <v>367.90712600592099</v>
      </c>
      <c r="AY322">
        <v>368.65257621165199</v>
      </c>
      <c r="AZ322">
        <v>369.58789075819999</v>
      </c>
      <c r="BA322">
        <v>396.82964457704298</v>
      </c>
      <c r="BB322">
        <v>376.48288114492198</v>
      </c>
      <c r="BC322">
        <v>375.41449722740401</v>
      </c>
      <c r="BD322">
        <v>366.699836873425</v>
      </c>
      <c r="BE322">
        <v>366.17067707862401</v>
      </c>
      <c r="BF322">
        <v>367.51525264066902</v>
      </c>
      <c r="BG322">
        <v>389.15951321509999</v>
      </c>
      <c r="BH322">
        <v>376.79068970666498</v>
      </c>
      <c r="BI322">
        <v>370.58677174201898</v>
      </c>
      <c r="BJ322">
        <v>369.65318373784402</v>
      </c>
      <c r="BK322">
        <v>370.24743483277899</v>
      </c>
      <c r="BL322">
        <v>377.85969573038398</v>
      </c>
      <c r="BM322">
        <v>373.67870421674399</v>
      </c>
      <c r="BN322">
        <v>376.99943949536799</v>
      </c>
      <c r="BO322">
        <v>381.39669658757998</v>
      </c>
      <c r="BP322">
        <v>378.29994948755802</v>
      </c>
      <c r="BQ322">
        <v>383.78643041602902</v>
      </c>
      <c r="BR322">
        <v>358.48535450293701</v>
      </c>
      <c r="BS322">
        <v>345.14593031128999</v>
      </c>
      <c r="BT322">
        <v>357.627980626848</v>
      </c>
      <c r="BU322">
        <v>351.94886438395002</v>
      </c>
      <c r="BV322">
        <v>345.80619047791203</v>
      </c>
      <c r="BW322">
        <v>334.68356042581399</v>
      </c>
      <c r="BX322">
        <v>335.08389933826697</v>
      </c>
      <c r="BY322">
        <v>333.88571981197799</v>
      </c>
      <c r="BZ322">
        <v>326.56357851384001</v>
      </c>
      <c r="CA322">
        <v>336.05357861479803</v>
      </c>
      <c r="CB322">
        <v>335.52849237609399</v>
      </c>
      <c r="CC322">
        <v>323.92205538783702</v>
      </c>
      <c r="CD322">
        <v>325.55893967591197</v>
      </c>
      <c r="CE322">
        <v>329.243634194739</v>
      </c>
      <c r="CF322">
        <v>334.50688969511299</v>
      </c>
      <c r="CG322">
        <v>322.74990616028498</v>
      </c>
      <c r="CH322">
        <v>329.23252163753102</v>
      </c>
      <c r="CI322">
        <v>331.06236568640003</v>
      </c>
      <c r="CJ322">
        <v>324.03242577370099</v>
      </c>
      <c r="CK322">
        <v>335.71647753788</v>
      </c>
      <c r="CL322">
        <v>339.14135066543503</v>
      </c>
      <c r="CM322">
        <v>322.87883492853001</v>
      </c>
      <c r="CN322">
        <v>337.66656234535202</v>
      </c>
      <c r="CO322">
        <v>329.39251827477398</v>
      </c>
      <c r="CP322">
        <v>330.19983099164199</v>
      </c>
      <c r="CQ322">
        <v>332.36338627031</v>
      </c>
      <c r="CR322">
        <v>322.00844354248898</v>
      </c>
      <c r="CS322">
        <v>346.17626688657998</v>
      </c>
      <c r="CT322">
        <v>331.63811203372597</v>
      </c>
      <c r="CU322">
        <v>333.05070074536502</v>
      </c>
      <c r="CV322">
        <v>327.46830655452197</v>
      </c>
      <c r="CW322">
        <v>324.69474463041598</v>
      </c>
      <c r="CX322">
        <v>338.00117714407799</v>
      </c>
      <c r="CY322">
        <v>323.277281562947</v>
      </c>
      <c r="CZ322">
        <v>328.14526244193303</v>
      </c>
      <c r="DA322">
        <v>319.959956315851</v>
      </c>
      <c r="DB322">
        <v>330.94716051330897</v>
      </c>
      <c r="DC322">
        <v>333.28734306171299</v>
      </c>
      <c r="DD322">
        <v>329.17421043850601</v>
      </c>
      <c r="DE322">
        <v>330.15795284468197</v>
      </c>
      <c r="DF322">
        <v>328.330586073566</v>
      </c>
      <c r="DG322">
        <v>336.54227702792701</v>
      </c>
      <c r="DH322">
        <v>331.02820382698002</v>
      </c>
    </row>
    <row r="323" spans="1:112" x14ac:dyDescent="0.25">
      <c r="A323">
        <v>77.142857142857096</v>
      </c>
      <c r="B323">
        <v>329.80266366725999</v>
      </c>
      <c r="C323">
        <v>327.46914507048899</v>
      </c>
      <c r="D323">
        <v>320.81686908242801</v>
      </c>
      <c r="E323">
        <v>332.69769784467098</v>
      </c>
      <c r="F323">
        <v>334.14130964660598</v>
      </c>
      <c r="G323">
        <v>327.177130711384</v>
      </c>
      <c r="H323">
        <v>325.73783327604002</v>
      </c>
      <c r="I323">
        <v>328.379010689317</v>
      </c>
      <c r="J323">
        <v>322.46454478960601</v>
      </c>
      <c r="K323">
        <v>324.95088919695598</v>
      </c>
      <c r="L323">
        <v>323.672068205892</v>
      </c>
      <c r="M323">
        <v>325.85654400284</v>
      </c>
      <c r="N323">
        <v>329.18503495068398</v>
      </c>
      <c r="O323">
        <v>335.29791850679197</v>
      </c>
      <c r="P323">
        <v>327.03183027390099</v>
      </c>
      <c r="Q323">
        <v>320.29292235990499</v>
      </c>
      <c r="R323">
        <v>333.67122677337397</v>
      </c>
      <c r="S323">
        <v>335.093617590983</v>
      </c>
      <c r="T323">
        <v>335.12250674486</v>
      </c>
      <c r="U323">
        <v>330.82482508944798</v>
      </c>
      <c r="V323">
        <v>344.77317813152501</v>
      </c>
      <c r="W323">
        <v>324.75103137763898</v>
      </c>
      <c r="X323">
        <v>328.39074603421</v>
      </c>
      <c r="Y323">
        <v>324.760645326499</v>
      </c>
      <c r="Z323">
        <v>327.83943495821399</v>
      </c>
      <c r="AA323">
        <v>333.84605585379398</v>
      </c>
      <c r="AB323">
        <v>328.72190309177898</v>
      </c>
      <c r="AC323">
        <v>323.78862418898598</v>
      </c>
      <c r="AD323">
        <v>338.55654655347797</v>
      </c>
      <c r="AE323">
        <v>327.05600871437599</v>
      </c>
      <c r="AF323">
        <v>330.09141984476099</v>
      </c>
      <c r="AG323">
        <v>331.65531604918698</v>
      </c>
      <c r="AH323">
        <v>331.00257736562799</v>
      </c>
      <c r="AI323">
        <v>335.53509996984599</v>
      </c>
      <c r="AJ323">
        <v>331.20940115818303</v>
      </c>
      <c r="AK323">
        <v>337.46129895220298</v>
      </c>
      <c r="AL323">
        <v>347.60817341687402</v>
      </c>
      <c r="AM323">
        <v>345.01328576657102</v>
      </c>
      <c r="AN323">
        <v>349.16142982516999</v>
      </c>
      <c r="AO323">
        <v>356.064609612075</v>
      </c>
      <c r="AP323">
        <v>349.643744970927</v>
      </c>
      <c r="AQ323">
        <v>356.70234755739199</v>
      </c>
      <c r="AR323">
        <v>358.02161345567299</v>
      </c>
      <c r="AS323">
        <v>354.21103410576001</v>
      </c>
      <c r="AT323">
        <v>357.49463633439098</v>
      </c>
      <c r="AU323">
        <v>367.64505185314903</v>
      </c>
      <c r="AV323">
        <v>383.825769223328</v>
      </c>
      <c r="AW323">
        <v>366.54117365104997</v>
      </c>
      <c r="AX323">
        <v>367.95696903853099</v>
      </c>
      <c r="AY323">
        <v>367.516016929165</v>
      </c>
      <c r="AZ323">
        <v>369.36847145061398</v>
      </c>
      <c r="BA323">
        <v>395.87377245678903</v>
      </c>
      <c r="BB323">
        <v>372.75995999909998</v>
      </c>
      <c r="BC323">
        <v>373.83985933512201</v>
      </c>
      <c r="BD323">
        <v>363.23955519265098</v>
      </c>
      <c r="BE323">
        <v>363.082689028532</v>
      </c>
      <c r="BF323">
        <v>365.44276101834998</v>
      </c>
      <c r="BG323">
        <v>386.27488613280599</v>
      </c>
      <c r="BH323">
        <v>376.177406110692</v>
      </c>
      <c r="BI323">
        <v>369.80643463103002</v>
      </c>
      <c r="BJ323">
        <v>370.81296976579603</v>
      </c>
      <c r="BK323">
        <v>370.67405688866597</v>
      </c>
      <c r="BL323">
        <v>376.26937042715099</v>
      </c>
      <c r="BM323">
        <v>376.70815417315998</v>
      </c>
      <c r="BN323">
        <v>377.61535116993798</v>
      </c>
      <c r="BO323">
        <v>379.70195573068401</v>
      </c>
      <c r="BP323">
        <v>379.53460387966601</v>
      </c>
      <c r="BQ323">
        <v>382.87174295912502</v>
      </c>
      <c r="BR323">
        <v>361.21231775408</v>
      </c>
      <c r="BS323">
        <v>346.22638438567799</v>
      </c>
      <c r="BT323">
        <v>358.56290685358698</v>
      </c>
      <c r="BU323">
        <v>349.75046202925603</v>
      </c>
      <c r="BV323">
        <v>348.21892246237798</v>
      </c>
      <c r="BW323">
        <v>332.56848752075899</v>
      </c>
      <c r="BX323">
        <v>334.47120607959101</v>
      </c>
      <c r="BY323">
        <v>335.01826456212802</v>
      </c>
      <c r="BZ323">
        <v>328.15763409224502</v>
      </c>
      <c r="CA323">
        <v>335.29343140367899</v>
      </c>
      <c r="CB323">
        <v>336.70493607676298</v>
      </c>
      <c r="CC323">
        <v>323.09657013655499</v>
      </c>
      <c r="CD323">
        <v>320.57920681481602</v>
      </c>
      <c r="CE323">
        <v>330.72396130115601</v>
      </c>
      <c r="CF323">
        <v>331.61869307908398</v>
      </c>
      <c r="CG323">
        <v>323.67059916210798</v>
      </c>
      <c r="CH323">
        <v>330.41631101360502</v>
      </c>
      <c r="CI323">
        <v>332.82614018507297</v>
      </c>
      <c r="CJ323">
        <v>326.57165936892898</v>
      </c>
      <c r="CK323">
        <v>337.235776689528</v>
      </c>
      <c r="CL323">
        <v>333.35576601453198</v>
      </c>
      <c r="CM323">
        <v>321.69661775734397</v>
      </c>
      <c r="CN323">
        <v>336.768830185929</v>
      </c>
      <c r="CO323">
        <v>329.78541757968901</v>
      </c>
      <c r="CP323">
        <v>329.62861953176798</v>
      </c>
      <c r="CQ323">
        <v>330.52013365183802</v>
      </c>
      <c r="CR323">
        <v>321.39704216605003</v>
      </c>
      <c r="CS323">
        <v>341.68459335206899</v>
      </c>
      <c r="CT323">
        <v>331.359314283873</v>
      </c>
      <c r="CU323">
        <v>333.211531533428</v>
      </c>
      <c r="CV323">
        <v>330.85178637313601</v>
      </c>
      <c r="CW323">
        <v>322.37069175756301</v>
      </c>
      <c r="CX323">
        <v>336.91881584778099</v>
      </c>
      <c r="CY323">
        <v>325.55826451271798</v>
      </c>
      <c r="CZ323">
        <v>326.97030809965202</v>
      </c>
      <c r="DA323">
        <v>319.00692075373598</v>
      </c>
      <c r="DB323">
        <v>332.16575744884199</v>
      </c>
      <c r="DC323">
        <v>331.98743331289398</v>
      </c>
      <c r="DD323">
        <v>329.50923804438099</v>
      </c>
      <c r="DE323">
        <v>329.39801743952302</v>
      </c>
      <c r="DF323">
        <v>327.930842677275</v>
      </c>
      <c r="DG323">
        <v>332.91644153835699</v>
      </c>
      <c r="DH323">
        <v>327.56521611524602</v>
      </c>
    </row>
    <row r="324" spans="1:112" x14ac:dyDescent="0.25">
      <c r="A324">
        <v>77.383177570093395</v>
      </c>
      <c r="B324">
        <v>329.359096972526</v>
      </c>
      <c r="C324">
        <v>325.659696020323</v>
      </c>
      <c r="D324">
        <v>322.33776714962801</v>
      </c>
      <c r="E324">
        <v>328.31096614701198</v>
      </c>
      <c r="F324">
        <v>334.04387419329402</v>
      </c>
      <c r="G324">
        <v>331.18252846562598</v>
      </c>
      <c r="H324">
        <v>326.65473244281498</v>
      </c>
      <c r="I324">
        <v>330.64339124887698</v>
      </c>
      <c r="J324">
        <v>323.24454483795699</v>
      </c>
      <c r="K324">
        <v>328.50333134752202</v>
      </c>
      <c r="L324">
        <v>323.84050225189401</v>
      </c>
      <c r="M324">
        <v>323.86303961209001</v>
      </c>
      <c r="N324">
        <v>328.45936027934499</v>
      </c>
      <c r="O324">
        <v>332.49253290214102</v>
      </c>
      <c r="P324">
        <v>328.43794613881698</v>
      </c>
      <c r="Q324">
        <v>321.49922537337</v>
      </c>
      <c r="R324">
        <v>330.20283610073801</v>
      </c>
      <c r="S324">
        <v>334.08204447451698</v>
      </c>
      <c r="T324">
        <v>334.93979792549197</v>
      </c>
      <c r="U324">
        <v>327.723469544235</v>
      </c>
      <c r="V324">
        <v>345.17067624951301</v>
      </c>
      <c r="W324">
        <v>324.87825505110101</v>
      </c>
      <c r="X324">
        <v>330.09223842382301</v>
      </c>
      <c r="Y324">
        <v>326.20146550829901</v>
      </c>
      <c r="Z324">
        <v>327.93069470481697</v>
      </c>
      <c r="AA324">
        <v>334.31792940044897</v>
      </c>
      <c r="AB324">
        <v>327.12869568029799</v>
      </c>
      <c r="AC324">
        <v>323.84673947706898</v>
      </c>
      <c r="AD324">
        <v>334.31823218333102</v>
      </c>
      <c r="AE324">
        <v>325.048041851238</v>
      </c>
      <c r="AF324">
        <v>328.86445353204402</v>
      </c>
      <c r="AG324">
        <v>331.81685221599201</v>
      </c>
      <c r="AH324">
        <v>332.78099665333002</v>
      </c>
      <c r="AI324">
        <v>332.76252063982099</v>
      </c>
      <c r="AJ324">
        <v>329.04875388809103</v>
      </c>
      <c r="AK324">
        <v>333.24928713555602</v>
      </c>
      <c r="AL324">
        <v>352.97299929438702</v>
      </c>
      <c r="AM324">
        <v>345.71624261158701</v>
      </c>
      <c r="AN324">
        <v>349.14011902289599</v>
      </c>
      <c r="AO324">
        <v>352.78869026456903</v>
      </c>
      <c r="AP324">
        <v>347.86146234855698</v>
      </c>
      <c r="AQ324">
        <v>357.37606314891002</v>
      </c>
      <c r="AR324">
        <v>356.75695862948402</v>
      </c>
      <c r="AS324">
        <v>353.75816134691399</v>
      </c>
      <c r="AT324">
        <v>359.97279090300702</v>
      </c>
      <c r="AU324">
        <v>367.86737405135699</v>
      </c>
      <c r="AV324">
        <v>382.475518301205</v>
      </c>
      <c r="AW324">
        <v>368.634835814263</v>
      </c>
      <c r="AX324">
        <v>362.75105815538598</v>
      </c>
      <c r="AY324">
        <v>363.64887556665002</v>
      </c>
      <c r="AZ324">
        <v>367.16162048465401</v>
      </c>
      <c r="BA324">
        <v>393.88477008876401</v>
      </c>
      <c r="BB324">
        <v>371.195706464181</v>
      </c>
      <c r="BC324">
        <v>372.70139014298701</v>
      </c>
      <c r="BD324">
        <v>359.04062508944702</v>
      </c>
      <c r="BE324">
        <v>356.94171497341802</v>
      </c>
      <c r="BF324">
        <v>368.04835688477402</v>
      </c>
      <c r="BG324">
        <v>383.72529985941702</v>
      </c>
      <c r="BH324">
        <v>368.312685397812</v>
      </c>
      <c r="BI324">
        <v>366.87811576343898</v>
      </c>
      <c r="BJ324">
        <v>371.16016615530299</v>
      </c>
      <c r="BK324">
        <v>369.23358420117199</v>
      </c>
      <c r="BL324">
        <v>371.32185369527599</v>
      </c>
      <c r="BM324">
        <v>374.06325271790001</v>
      </c>
      <c r="BN324">
        <v>373.51013980607399</v>
      </c>
      <c r="BO324">
        <v>376.28689167456997</v>
      </c>
      <c r="BP324">
        <v>377.72419689498702</v>
      </c>
      <c r="BQ324">
        <v>376.74547984160199</v>
      </c>
      <c r="BR324">
        <v>357.90956190804798</v>
      </c>
      <c r="BS324">
        <v>346.38723821931302</v>
      </c>
      <c r="BT324">
        <v>353.67586014127301</v>
      </c>
      <c r="BU324">
        <v>344.61912975083999</v>
      </c>
      <c r="BV324">
        <v>349.93189181256702</v>
      </c>
      <c r="BW324">
        <v>332.22888352052701</v>
      </c>
      <c r="BX324">
        <v>336.46747490835997</v>
      </c>
      <c r="BY324">
        <v>335.83406768140202</v>
      </c>
      <c r="BZ324">
        <v>330.95351750799603</v>
      </c>
      <c r="CA324">
        <v>333.25184168571298</v>
      </c>
      <c r="CB324">
        <v>334.108186061629</v>
      </c>
      <c r="CC324">
        <v>320.37228448325698</v>
      </c>
      <c r="CD324">
        <v>317.581098878967</v>
      </c>
      <c r="CE324">
        <v>331.50121063424001</v>
      </c>
      <c r="CF324">
        <v>332.010413291379</v>
      </c>
      <c r="CG324">
        <v>325.72309443255398</v>
      </c>
      <c r="CH324">
        <v>336.918576183803</v>
      </c>
      <c r="CI324">
        <v>331.99877524863899</v>
      </c>
      <c r="CJ324">
        <v>327.62791682774599</v>
      </c>
      <c r="CK324">
        <v>341.466012859758</v>
      </c>
      <c r="CL324">
        <v>332.87407572292398</v>
      </c>
      <c r="CM324">
        <v>324.18897206573598</v>
      </c>
      <c r="CN324">
        <v>338.787794906535</v>
      </c>
      <c r="CO324">
        <v>332.737012994694</v>
      </c>
      <c r="CP324">
        <v>329.98582636581602</v>
      </c>
      <c r="CQ324">
        <v>331.206540027855</v>
      </c>
      <c r="CR324">
        <v>323.16306251233902</v>
      </c>
      <c r="CS324">
        <v>339.68232640846998</v>
      </c>
      <c r="CT324">
        <v>330.75900521269699</v>
      </c>
      <c r="CU324">
        <v>329.82748244579</v>
      </c>
      <c r="CV324">
        <v>332.80711561977898</v>
      </c>
      <c r="CW324">
        <v>321.847880228105</v>
      </c>
      <c r="CX324">
        <v>336.84221857697497</v>
      </c>
      <c r="CY324">
        <v>325.88558241105898</v>
      </c>
      <c r="CZ324">
        <v>328.92495799593303</v>
      </c>
      <c r="DA324">
        <v>317.90058236629397</v>
      </c>
      <c r="DB324">
        <v>332.16561000073602</v>
      </c>
      <c r="DC324">
        <v>331.98071059035902</v>
      </c>
      <c r="DD324">
        <v>330.78597263066303</v>
      </c>
      <c r="DE324">
        <v>325.994674245292</v>
      </c>
      <c r="DF324">
        <v>325.63894185106</v>
      </c>
      <c r="DG324">
        <v>330.32922071676899</v>
      </c>
      <c r="DH324">
        <v>328.26137906720197</v>
      </c>
    </row>
    <row r="325" spans="1:112" x14ac:dyDescent="0.25">
      <c r="A325">
        <v>77.623497997329693</v>
      </c>
      <c r="B325">
        <v>328.95678007973299</v>
      </c>
      <c r="C325">
        <v>329.80633241206903</v>
      </c>
      <c r="D325">
        <v>327.30714910696798</v>
      </c>
      <c r="E325">
        <v>330.45390271623899</v>
      </c>
      <c r="F325">
        <v>335.27973910588901</v>
      </c>
      <c r="G325">
        <v>331.28901324165298</v>
      </c>
      <c r="H325">
        <v>326.85410523525002</v>
      </c>
      <c r="I325">
        <v>332.48704567304702</v>
      </c>
      <c r="J325">
        <v>328.54215710591501</v>
      </c>
      <c r="K325">
        <v>324.25070731878799</v>
      </c>
      <c r="L325">
        <v>327.40053781939298</v>
      </c>
      <c r="M325">
        <v>322.59603899508602</v>
      </c>
      <c r="N325">
        <v>332.44018383948998</v>
      </c>
      <c r="O325">
        <v>328.08811391395</v>
      </c>
      <c r="P325">
        <v>325.780327058708</v>
      </c>
      <c r="Q325">
        <v>318.87099748865</v>
      </c>
      <c r="R325">
        <v>330.448025585209</v>
      </c>
      <c r="S325">
        <v>334.08052162927697</v>
      </c>
      <c r="T325">
        <v>335.91056704647002</v>
      </c>
      <c r="U325">
        <v>326.04410776597803</v>
      </c>
      <c r="V325">
        <v>344.920978851114</v>
      </c>
      <c r="W325">
        <v>322.288448533831</v>
      </c>
      <c r="X325">
        <v>330.631056452959</v>
      </c>
      <c r="Y325">
        <v>329.50155707945697</v>
      </c>
      <c r="Z325">
        <v>327.67556605144102</v>
      </c>
      <c r="AA325">
        <v>335.86472221437998</v>
      </c>
      <c r="AB325">
        <v>327.14438053054198</v>
      </c>
      <c r="AC325">
        <v>323.73928470745102</v>
      </c>
      <c r="AD325">
        <v>332.771070054147</v>
      </c>
      <c r="AE325">
        <v>324.03661456125099</v>
      </c>
      <c r="AF325">
        <v>324.76043151253799</v>
      </c>
      <c r="AG325">
        <v>330.243967640969</v>
      </c>
      <c r="AH325">
        <v>331.153882135407</v>
      </c>
      <c r="AI325">
        <v>330.09532411802201</v>
      </c>
      <c r="AJ325">
        <v>328.46344037187203</v>
      </c>
      <c r="AK325">
        <v>334.75781485393998</v>
      </c>
      <c r="AL325">
        <v>349.77562543548697</v>
      </c>
      <c r="AM325">
        <v>350.06101729016501</v>
      </c>
      <c r="AN325">
        <v>344.36647058647998</v>
      </c>
      <c r="AO325">
        <v>350.95438780473398</v>
      </c>
      <c r="AP325">
        <v>350.72223291611101</v>
      </c>
      <c r="AQ325">
        <v>353.17013086955399</v>
      </c>
      <c r="AR325">
        <v>356.733517359899</v>
      </c>
      <c r="AS325">
        <v>355.53167989846099</v>
      </c>
      <c r="AT325">
        <v>363.66743993951798</v>
      </c>
      <c r="AU325">
        <v>368.94644045427998</v>
      </c>
      <c r="AV325">
        <v>384.34562548712199</v>
      </c>
      <c r="AW325">
        <v>368.121680302708</v>
      </c>
      <c r="AX325">
        <v>363.25798071535098</v>
      </c>
      <c r="AY325">
        <v>362.50415591256001</v>
      </c>
      <c r="AZ325">
        <v>366.58918279804698</v>
      </c>
      <c r="BA325">
        <v>394.96714559684602</v>
      </c>
      <c r="BB325">
        <v>370.51641866675698</v>
      </c>
      <c r="BC325">
        <v>369.70588512586602</v>
      </c>
      <c r="BD325">
        <v>359.56283651321002</v>
      </c>
      <c r="BE325">
        <v>353.958278454724</v>
      </c>
      <c r="BF325">
        <v>369.52323396070898</v>
      </c>
      <c r="BG325">
        <v>379.82584036486099</v>
      </c>
      <c r="BH325">
        <v>364.67445968600401</v>
      </c>
      <c r="BI325">
        <v>367.50457998091599</v>
      </c>
      <c r="BJ325">
        <v>371.77257080307697</v>
      </c>
      <c r="BK325">
        <v>371.039022082462</v>
      </c>
      <c r="BL325">
        <v>368.60583492734997</v>
      </c>
      <c r="BM325">
        <v>372.92786734175598</v>
      </c>
      <c r="BN325">
        <v>373.08870832471598</v>
      </c>
      <c r="BO325">
        <v>374.64137215577199</v>
      </c>
      <c r="BP325">
        <v>374.78323879500499</v>
      </c>
      <c r="BQ325">
        <v>372.89844875945801</v>
      </c>
      <c r="BR325">
        <v>354.60429189137801</v>
      </c>
      <c r="BS325">
        <v>352.176938354296</v>
      </c>
      <c r="BT325">
        <v>347.49944783344603</v>
      </c>
      <c r="BU325">
        <v>346.76562658810798</v>
      </c>
      <c r="BV325">
        <v>348.25303151047598</v>
      </c>
      <c r="BW325">
        <v>331.23678334734802</v>
      </c>
      <c r="BX325">
        <v>338.19983386640598</v>
      </c>
      <c r="BY325">
        <v>333.19426471526799</v>
      </c>
      <c r="BZ325">
        <v>330.10390469605301</v>
      </c>
      <c r="CA325">
        <v>333.64006725074302</v>
      </c>
      <c r="CB325">
        <v>335.08544621294601</v>
      </c>
      <c r="CC325">
        <v>322.61873215262602</v>
      </c>
      <c r="CD325">
        <v>321.61214844681803</v>
      </c>
      <c r="CE325">
        <v>330.896955102986</v>
      </c>
      <c r="CF325">
        <v>331.511453068896</v>
      </c>
      <c r="CG325">
        <v>326.16692700972197</v>
      </c>
      <c r="CH325">
        <v>336.195399336337</v>
      </c>
      <c r="CI325">
        <v>334.25917276909701</v>
      </c>
      <c r="CJ325">
        <v>330.87681089975803</v>
      </c>
      <c r="CK325">
        <v>342.02104709813</v>
      </c>
      <c r="CL325">
        <v>331.07836102241401</v>
      </c>
      <c r="CM325">
        <v>330.20233365119799</v>
      </c>
      <c r="CN325">
        <v>341.76616257998597</v>
      </c>
      <c r="CO325">
        <v>334.00910393935902</v>
      </c>
      <c r="CP325">
        <v>330.29467039780099</v>
      </c>
      <c r="CQ325">
        <v>331.90336851253397</v>
      </c>
      <c r="CR325">
        <v>323.600320823993</v>
      </c>
      <c r="CS325">
        <v>337.10164552933497</v>
      </c>
      <c r="CT325">
        <v>332.95474536004798</v>
      </c>
      <c r="CU325">
        <v>327.59007052495701</v>
      </c>
      <c r="CV325">
        <v>335.41074289700202</v>
      </c>
      <c r="CW325">
        <v>321.12254387111602</v>
      </c>
      <c r="CX325">
        <v>334.24802151532901</v>
      </c>
      <c r="CY325">
        <v>327.91467072457903</v>
      </c>
      <c r="CZ325">
        <v>328.95321232489999</v>
      </c>
      <c r="DA325">
        <v>319.58107334669302</v>
      </c>
      <c r="DB325">
        <v>335.34725118883802</v>
      </c>
      <c r="DC325">
        <v>331.95602933200797</v>
      </c>
      <c r="DD325">
        <v>329.44861785215897</v>
      </c>
      <c r="DE325">
        <v>326.48783905244397</v>
      </c>
      <c r="DF325">
        <v>324.73224039144401</v>
      </c>
      <c r="DG325">
        <v>330.61345211038298</v>
      </c>
      <c r="DH325">
        <v>330.89996853478999</v>
      </c>
    </row>
    <row r="326" spans="1:112" x14ac:dyDescent="0.25">
      <c r="A326">
        <v>77.863818424566006</v>
      </c>
      <c r="B326">
        <v>327.36089797488398</v>
      </c>
      <c r="C326">
        <v>330.90656223754303</v>
      </c>
      <c r="D326">
        <v>331.01646234868798</v>
      </c>
      <c r="E326">
        <v>330.08772188163903</v>
      </c>
      <c r="F326">
        <v>333.82089376873103</v>
      </c>
      <c r="G326">
        <v>328.64483139981201</v>
      </c>
      <c r="H326">
        <v>329.02537476945702</v>
      </c>
      <c r="I326">
        <v>329.32861129200802</v>
      </c>
      <c r="J326">
        <v>331.44487740823803</v>
      </c>
      <c r="K326">
        <v>321.32464962973302</v>
      </c>
      <c r="L326">
        <v>325.020946856536</v>
      </c>
      <c r="M326">
        <v>320.51608631804902</v>
      </c>
      <c r="N326">
        <v>334.419799681352</v>
      </c>
      <c r="O326">
        <v>328.52184469318399</v>
      </c>
      <c r="P326">
        <v>323.61298339982602</v>
      </c>
      <c r="Q326">
        <v>318.004801984739</v>
      </c>
      <c r="R326">
        <v>334.17008563555203</v>
      </c>
      <c r="S326">
        <v>333.656977504743</v>
      </c>
      <c r="T326">
        <v>334.95978796369201</v>
      </c>
      <c r="U326">
        <v>324.78355592327603</v>
      </c>
      <c r="V326">
        <v>343.89403674999397</v>
      </c>
      <c r="W326">
        <v>318.86005011616101</v>
      </c>
      <c r="X326">
        <v>333.707375852327</v>
      </c>
      <c r="Y326">
        <v>332.58128430991599</v>
      </c>
      <c r="Z326">
        <v>329.04263704844402</v>
      </c>
      <c r="AA326">
        <v>335.15444929532799</v>
      </c>
      <c r="AB326">
        <v>325.24115812193401</v>
      </c>
      <c r="AC326">
        <v>324.70051609109697</v>
      </c>
      <c r="AD326">
        <v>334.136110244262</v>
      </c>
      <c r="AE326">
        <v>327.51559408547098</v>
      </c>
      <c r="AF326">
        <v>321.045440233823</v>
      </c>
      <c r="AG326">
        <v>329.97485106454701</v>
      </c>
      <c r="AH326">
        <v>328.49886785567799</v>
      </c>
      <c r="AI326">
        <v>330.84723269835598</v>
      </c>
      <c r="AJ326">
        <v>330.81695008729201</v>
      </c>
      <c r="AK326">
        <v>335.17975890432399</v>
      </c>
      <c r="AL326">
        <v>347.87733982256702</v>
      </c>
      <c r="AM326">
        <v>349.35535199277501</v>
      </c>
      <c r="AN326">
        <v>345.94765474189097</v>
      </c>
      <c r="AO326">
        <v>349.29998676531602</v>
      </c>
      <c r="AP326">
        <v>351.33635492679002</v>
      </c>
      <c r="AQ326">
        <v>351.33240452960098</v>
      </c>
      <c r="AR326">
        <v>356.91556985707899</v>
      </c>
      <c r="AS326">
        <v>357.03888167138098</v>
      </c>
      <c r="AT326">
        <v>363.59331907923502</v>
      </c>
      <c r="AU326">
        <v>369.050161827247</v>
      </c>
      <c r="AV326">
        <v>383.945869255856</v>
      </c>
      <c r="AW326">
        <v>370.63591155350201</v>
      </c>
      <c r="AX326">
        <v>363.92554231320202</v>
      </c>
      <c r="AY326">
        <v>363.58704037178501</v>
      </c>
      <c r="AZ326">
        <v>364.90229116678302</v>
      </c>
      <c r="BA326">
        <v>391.54063800676698</v>
      </c>
      <c r="BB326">
        <v>370.48826256246002</v>
      </c>
      <c r="BC326">
        <v>371.31186274087997</v>
      </c>
      <c r="BD326">
        <v>359.35168904395698</v>
      </c>
      <c r="BE326">
        <v>349.637647046871</v>
      </c>
      <c r="BF326">
        <v>368.02425269184602</v>
      </c>
      <c r="BG326">
        <v>373.95114177444299</v>
      </c>
      <c r="BH326">
        <v>365.73406410134902</v>
      </c>
      <c r="BI326">
        <v>367.76961825023102</v>
      </c>
      <c r="BJ326">
        <v>373.46216312445199</v>
      </c>
      <c r="BK326">
        <v>376.98274754342799</v>
      </c>
      <c r="BL326">
        <v>368.91158484477103</v>
      </c>
      <c r="BM326">
        <v>370.84690780448102</v>
      </c>
      <c r="BN326">
        <v>374.33836229646897</v>
      </c>
      <c r="BO326">
        <v>375.14073306422102</v>
      </c>
      <c r="BP326">
        <v>370.93271037389599</v>
      </c>
      <c r="BQ326">
        <v>368.65328595541899</v>
      </c>
      <c r="BR326">
        <v>353.207869383446</v>
      </c>
      <c r="BS326">
        <v>359.05155078981102</v>
      </c>
      <c r="BT326">
        <v>347.54506921472802</v>
      </c>
      <c r="BU326">
        <v>350.15082627146199</v>
      </c>
      <c r="BV326">
        <v>348.97015278220198</v>
      </c>
      <c r="BW326">
        <v>330.728494878623</v>
      </c>
      <c r="BX326">
        <v>332.99775488326202</v>
      </c>
      <c r="BY326">
        <v>331.08664203147401</v>
      </c>
      <c r="BZ326">
        <v>328.742709463572</v>
      </c>
      <c r="CA326">
        <v>336.58709075890903</v>
      </c>
      <c r="CB326">
        <v>336.114499229476</v>
      </c>
      <c r="CC326">
        <v>323.48098966355002</v>
      </c>
      <c r="CD326">
        <v>326.06102682411802</v>
      </c>
      <c r="CE326">
        <v>328.25295209797298</v>
      </c>
      <c r="CF326">
        <v>335.00378485638601</v>
      </c>
      <c r="CG326">
        <v>325.92191042225198</v>
      </c>
      <c r="CH326">
        <v>337.30834226949599</v>
      </c>
      <c r="CI326">
        <v>332.27457494087099</v>
      </c>
      <c r="CJ326">
        <v>333.42723804797703</v>
      </c>
      <c r="CK326">
        <v>338.62828734672098</v>
      </c>
      <c r="CL326">
        <v>328.035339498501</v>
      </c>
      <c r="CM326">
        <v>332.77839112475499</v>
      </c>
      <c r="CN326">
        <v>338.89762734801099</v>
      </c>
      <c r="CO326">
        <v>333.99901366130803</v>
      </c>
      <c r="CP326">
        <v>330.75913636486598</v>
      </c>
      <c r="CQ326">
        <v>331.46036630311801</v>
      </c>
      <c r="CR326">
        <v>324.73183439815</v>
      </c>
      <c r="CS326">
        <v>340.41566879394901</v>
      </c>
      <c r="CT326">
        <v>331.84455313942902</v>
      </c>
      <c r="CU326">
        <v>326.78005566637</v>
      </c>
      <c r="CV326">
        <v>338.38142248459502</v>
      </c>
      <c r="CW326">
        <v>319.77370014396399</v>
      </c>
      <c r="CX326">
        <v>333.146848055357</v>
      </c>
      <c r="CY326">
        <v>329.83190542354902</v>
      </c>
      <c r="CZ326">
        <v>330.56965270480902</v>
      </c>
      <c r="DA326">
        <v>320.28575539697101</v>
      </c>
      <c r="DB326">
        <v>337.86471618857303</v>
      </c>
      <c r="DC326">
        <v>334.13559047885201</v>
      </c>
      <c r="DD326">
        <v>331.48243286946399</v>
      </c>
      <c r="DE326">
        <v>322.11593680994298</v>
      </c>
      <c r="DF326">
        <v>328.42247839091499</v>
      </c>
      <c r="DG326">
        <v>329.08546805086502</v>
      </c>
      <c r="DH326">
        <v>331.87484450807199</v>
      </c>
    </row>
    <row r="327" spans="1:112" x14ac:dyDescent="0.25">
      <c r="A327">
        <v>78.104138851802404</v>
      </c>
      <c r="B327">
        <v>326.53152609621998</v>
      </c>
      <c r="C327">
        <v>331.044131661986</v>
      </c>
      <c r="D327">
        <v>332.40435799101402</v>
      </c>
      <c r="E327">
        <v>325.74284801438398</v>
      </c>
      <c r="F327">
        <v>331.55908080557498</v>
      </c>
      <c r="G327">
        <v>328.78725329041998</v>
      </c>
      <c r="H327">
        <v>333.63126019146102</v>
      </c>
      <c r="I327">
        <v>331.93989178721802</v>
      </c>
      <c r="J327">
        <v>331.38375104391099</v>
      </c>
      <c r="K327">
        <v>323.22682867966898</v>
      </c>
      <c r="L327">
        <v>321.59359511897998</v>
      </c>
      <c r="M327">
        <v>320.73254812131</v>
      </c>
      <c r="N327">
        <v>327.07956273201899</v>
      </c>
      <c r="O327">
        <v>331.01545553739601</v>
      </c>
      <c r="P327">
        <v>323.55869087722698</v>
      </c>
      <c r="Q327">
        <v>317.13478158803298</v>
      </c>
      <c r="R327">
        <v>337.382927142033</v>
      </c>
      <c r="S327">
        <v>329.99320873271103</v>
      </c>
      <c r="T327">
        <v>333.09473128552202</v>
      </c>
      <c r="U327">
        <v>321.79235126872197</v>
      </c>
      <c r="V327">
        <v>343.90742526528197</v>
      </c>
      <c r="W327">
        <v>320.44923562556602</v>
      </c>
      <c r="X327">
        <v>337.01716659510799</v>
      </c>
      <c r="Y327">
        <v>331.60286966774601</v>
      </c>
      <c r="Z327">
        <v>330.31965056502099</v>
      </c>
      <c r="AA327">
        <v>331.21469781751199</v>
      </c>
      <c r="AB327">
        <v>328.674533563208</v>
      </c>
      <c r="AC327">
        <v>329.64067953157002</v>
      </c>
      <c r="AD327">
        <v>331.97145294570697</v>
      </c>
      <c r="AE327">
        <v>327.06174246023198</v>
      </c>
      <c r="AF327">
        <v>322.96616119725701</v>
      </c>
      <c r="AG327">
        <v>335.68809948903601</v>
      </c>
      <c r="AH327">
        <v>326.94103048139698</v>
      </c>
      <c r="AI327">
        <v>334.19162241188599</v>
      </c>
      <c r="AJ327">
        <v>334.974533562462</v>
      </c>
      <c r="AK327">
        <v>337.088968773386</v>
      </c>
      <c r="AL327">
        <v>342.72260799781202</v>
      </c>
      <c r="AM327">
        <v>348.71926988892801</v>
      </c>
      <c r="AN327">
        <v>348.369095241075</v>
      </c>
      <c r="AO327">
        <v>350.63994982853501</v>
      </c>
      <c r="AP327">
        <v>353.23226431927702</v>
      </c>
      <c r="AQ327">
        <v>354.146370033398</v>
      </c>
      <c r="AR327">
        <v>356.87995973686799</v>
      </c>
      <c r="AS327">
        <v>361.11423260307998</v>
      </c>
      <c r="AT327">
        <v>361.35470981606198</v>
      </c>
      <c r="AU327">
        <v>369.81089890950301</v>
      </c>
      <c r="AV327">
        <v>384.70055627356601</v>
      </c>
      <c r="AW327">
        <v>371.25115281198299</v>
      </c>
      <c r="AX327">
        <v>362.39960286724198</v>
      </c>
      <c r="AY327">
        <v>364.98967566352599</v>
      </c>
      <c r="AZ327">
        <v>367.73667850931599</v>
      </c>
      <c r="BA327">
        <v>386.28969049114198</v>
      </c>
      <c r="BB327">
        <v>369.12948665956799</v>
      </c>
      <c r="BC327">
        <v>369.48913405462503</v>
      </c>
      <c r="BD327">
        <v>360.49138589049898</v>
      </c>
      <c r="BE327">
        <v>347.94812337699301</v>
      </c>
      <c r="BF327">
        <v>368.61945583193301</v>
      </c>
      <c r="BG327">
        <v>374.43934871911603</v>
      </c>
      <c r="BH327">
        <v>364.98008003737101</v>
      </c>
      <c r="BI327">
        <v>366.26966673130499</v>
      </c>
      <c r="BJ327">
        <v>368.01469390833398</v>
      </c>
      <c r="BK327">
        <v>386.22165709002701</v>
      </c>
      <c r="BL327">
        <v>367.881665835479</v>
      </c>
      <c r="BM327">
        <v>368.08588819884397</v>
      </c>
      <c r="BN327">
        <v>371.86897729568699</v>
      </c>
      <c r="BO327">
        <v>372.30230038032801</v>
      </c>
      <c r="BP327">
        <v>368.38823127302499</v>
      </c>
      <c r="BQ327">
        <v>363.23376140877502</v>
      </c>
      <c r="BR327">
        <v>356.414389963014</v>
      </c>
      <c r="BS327">
        <v>360.10895060725102</v>
      </c>
      <c r="BT327">
        <v>349.75652069090501</v>
      </c>
      <c r="BU327">
        <v>346.569613256151</v>
      </c>
      <c r="BV327">
        <v>347.55621766050803</v>
      </c>
      <c r="BW327">
        <v>330.82739501334999</v>
      </c>
      <c r="BX327">
        <v>332.09326443842599</v>
      </c>
      <c r="BY327">
        <v>328.64893969795799</v>
      </c>
      <c r="BZ327">
        <v>330.41629205462402</v>
      </c>
      <c r="CA327">
        <v>333.46320450451498</v>
      </c>
      <c r="CB327">
        <v>333.28431299053199</v>
      </c>
      <c r="CC327">
        <v>324.51379979541798</v>
      </c>
      <c r="CD327">
        <v>329.14375514792198</v>
      </c>
      <c r="CE327">
        <v>328.08012657002399</v>
      </c>
      <c r="CF327">
        <v>333.46320467006097</v>
      </c>
      <c r="CG327">
        <v>327.40081029575498</v>
      </c>
      <c r="CH327">
        <v>336.62351129259901</v>
      </c>
      <c r="CI327">
        <v>329.75421687065398</v>
      </c>
      <c r="CJ327">
        <v>336.47837848920898</v>
      </c>
      <c r="CK327">
        <v>338.125745217982</v>
      </c>
      <c r="CL327">
        <v>329.52171277985701</v>
      </c>
      <c r="CM327">
        <v>338.00298177589701</v>
      </c>
      <c r="CN327">
        <v>337.18884107891699</v>
      </c>
      <c r="CO327">
        <v>331.399089030038</v>
      </c>
      <c r="CP327">
        <v>330.36467969114</v>
      </c>
      <c r="CQ327">
        <v>333.83536734582202</v>
      </c>
      <c r="CR327">
        <v>323.82061738548902</v>
      </c>
      <c r="CS327">
        <v>339.51549778092101</v>
      </c>
      <c r="CT327">
        <v>331.56406040828602</v>
      </c>
      <c r="CU327">
        <v>328.2121004645</v>
      </c>
      <c r="CV327">
        <v>337.32563669668201</v>
      </c>
      <c r="CW327">
        <v>322.04757724347502</v>
      </c>
      <c r="CX327">
        <v>329.60452411805801</v>
      </c>
      <c r="CY327">
        <v>330.89363986029599</v>
      </c>
      <c r="CZ327">
        <v>332.16904185089402</v>
      </c>
      <c r="DA327">
        <v>323.42427505907102</v>
      </c>
      <c r="DB327">
        <v>336.77296907817799</v>
      </c>
      <c r="DC327">
        <v>335.265823912614</v>
      </c>
      <c r="DD327">
        <v>335.723928837335</v>
      </c>
      <c r="DE327">
        <v>319.53451452405699</v>
      </c>
      <c r="DF327">
        <v>330.90888615825099</v>
      </c>
      <c r="DG327">
        <v>324.08342993421599</v>
      </c>
      <c r="DH327">
        <v>332.778305272284</v>
      </c>
    </row>
    <row r="328" spans="1:112" x14ac:dyDescent="0.25">
      <c r="A328">
        <v>78.344459279038702</v>
      </c>
      <c r="B328">
        <v>323.87450922445601</v>
      </c>
      <c r="C328">
        <v>330.2045026568</v>
      </c>
      <c r="D328">
        <v>329.04759181719402</v>
      </c>
      <c r="E328">
        <v>326.41931407646501</v>
      </c>
      <c r="F328">
        <v>329.89300157334901</v>
      </c>
      <c r="G328">
        <v>332.14412935289499</v>
      </c>
      <c r="H328">
        <v>331.61294464236198</v>
      </c>
      <c r="I328">
        <v>332.82753482130698</v>
      </c>
      <c r="J328">
        <v>333.012632363531</v>
      </c>
      <c r="K328">
        <v>328.07066649007601</v>
      </c>
      <c r="L328">
        <v>319.07370124154801</v>
      </c>
      <c r="M328">
        <v>320.48545719680999</v>
      </c>
      <c r="N328">
        <v>327.624048506642</v>
      </c>
      <c r="O328">
        <v>332.57730033943102</v>
      </c>
      <c r="P328">
        <v>321.63712087327099</v>
      </c>
      <c r="Q328">
        <v>317.05931696843902</v>
      </c>
      <c r="R328">
        <v>343.40746649046002</v>
      </c>
      <c r="S328">
        <v>329.617631649445</v>
      </c>
      <c r="T328">
        <v>330.37086790473899</v>
      </c>
      <c r="U328">
        <v>318.71752869252299</v>
      </c>
      <c r="V328">
        <v>337.56077373476302</v>
      </c>
      <c r="W328">
        <v>320.80183124834502</v>
      </c>
      <c r="X328">
        <v>336.63739644562901</v>
      </c>
      <c r="Y328">
        <v>331.45084258882099</v>
      </c>
      <c r="Z328">
        <v>331.87413023898199</v>
      </c>
      <c r="AA328">
        <v>329.13213011073901</v>
      </c>
      <c r="AB328">
        <v>329.347759059233</v>
      </c>
      <c r="AC328">
        <v>332.59105428316201</v>
      </c>
      <c r="AD328">
        <v>328.71173145956902</v>
      </c>
      <c r="AE328">
        <v>324.689411403946</v>
      </c>
      <c r="AF328">
        <v>321.39703933238297</v>
      </c>
      <c r="AG328">
        <v>334.77239517043802</v>
      </c>
      <c r="AH328">
        <v>325.81598533728499</v>
      </c>
      <c r="AI328">
        <v>332.19345254530299</v>
      </c>
      <c r="AJ328">
        <v>334.147866396967</v>
      </c>
      <c r="AK328">
        <v>339.86338265924599</v>
      </c>
      <c r="AL328">
        <v>338.27789148953298</v>
      </c>
      <c r="AM328">
        <v>346.02372180874102</v>
      </c>
      <c r="AN328">
        <v>346.973976961826</v>
      </c>
      <c r="AO328">
        <v>355.226204998561</v>
      </c>
      <c r="AP328">
        <v>356.24053791637198</v>
      </c>
      <c r="AQ328">
        <v>352.274378824395</v>
      </c>
      <c r="AR328">
        <v>354.94123429011302</v>
      </c>
      <c r="AS328">
        <v>359.76930000758102</v>
      </c>
      <c r="AT328">
        <v>363.65499857828098</v>
      </c>
      <c r="AU328">
        <v>368.38728090334098</v>
      </c>
      <c r="AV328">
        <v>387.44448883835702</v>
      </c>
      <c r="AW328">
        <v>369.95804160042798</v>
      </c>
      <c r="AX328">
        <v>357.63290568954102</v>
      </c>
      <c r="AY328">
        <v>364.50125638492</v>
      </c>
      <c r="AZ328">
        <v>370.169342876325</v>
      </c>
      <c r="BA328">
        <v>386.50197904205299</v>
      </c>
      <c r="BB328">
        <v>368.69024237737398</v>
      </c>
      <c r="BC328">
        <v>371.07352194128998</v>
      </c>
      <c r="BD328">
        <v>359.50974814028098</v>
      </c>
      <c r="BE328">
        <v>351.14759497522101</v>
      </c>
      <c r="BF328">
        <v>370.54557654487002</v>
      </c>
      <c r="BG328">
        <v>371.468542979262</v>
      </c>
      <c r="BH328">
        <v>359.18369280293001</v>
      </c>
      <c r="BI328">
        <v>368.08399273072899</v>
      </c>
      <c r="BJ328">
        <v>370.10313211129397</v>
      </c>
      <c r="BK328">
        <v>389.74855369479297</v>
      </c>
      <c r="BL328">
        <v>370.49752769077901</v>
      </c>
      <c r="BM328">
        <v>366.98436003929902</v>
      </c>
      <c r="BN328">
        <v>369.63785945647697</v>
      </c>
      <c r="BO328">
        <v>372.87581005350199</v>
      </c>
      <c r="BP328">
        <v>366.136674534257</v>
      </c>
      <c r="BQ328">
        <v>360.73594710170897</v>
      </c>
      <c r="BR328">
        <v>360.27582643567598</v>
      </c>
      <c r="BS328">
        <v>361.05219083826501</v>
      </c>
      <c r="BT328">
        <v>348.257635247731</v>
      </c>
      <c r="BU328">
        <v>343.98979120537899</v>
      </c>
      <c r="BV328">
        <v>351.309350786864</v>
      </c>
      <c r="BW328">
        <v>330.341236930359</v>
      </c>
      <c r="BX328">
        <v>333.223147257243</v>
      </c>
      <c r="BY328">
        <v>326.58553177661702</v>
      </c>
      <c r="BZ328">
        <v>332.21062038836402</v>
      </c>
      <c r="CA328">
        <v>332.899243222032</v>
      </c>
      <c r="CB328">
        <v>329.211957927073</v>
      </c>
      <c r="CC328">
        <v>327.63247177369198</v>
      </c>
      <c r="CD328">
        <v>325.56092605581301</v>
      </c>
      <c r="CE328">
        <v>325.72068487133998</v>
      </c>
      <c r="CF328">
        <v>331.65463170065198</v>
      </c>
      <c r="CG328">
        <v>328.46250730723199</v>
      </c>
      <c r="CH328">
        <v>338.32210363993403</v>
      </c>
      <c r="CI328">
        <v>330.39217188212501</v>
      </c>
      <c r="CJ328">
        <v>336.27652624039303</v>
      </c>
      <c r="CK328">
        <v>334.65857119705402</v>
      </c>
      <c r="CL328">
        <v>326.23646676126498</v>
      </c>
      <c r="CM328">
        <v>342.98276632076897</v>
      </c>
      <c r="CN328">
        <v>340.81961854597898</v>
      </c>
      <c r="CO328">
        <v>328.25367548873197</v>
      </c>
      <c r="CP328">
        <v>326.61242190993801</v>
      </c>
      <c r="CQ328">
        <v>334.47477039899002</v>
      </c>
      <c r="CR328">
        <v>327.26671824757398</v>
      </c>
      <c r="CS328">
        <v>336.13343751864699</v>
      </c>
      <c r="CT328">
        <v>330.60577954107703</v>
      </c>
      <c r="CU328">
        <v>329.13163104307802</v>
      </c>
      <c r="CV328">
        <v>334.81563425728899</v>
      </c>
      <c r="CW328">
        <v>322.41432883222598</v>
      </c>
      <c r="CX328">
        <v>331.456325425123</v>
      </c>
      <c r="CY328">
        <v>329.34315919824098</v>
      </c>
      <c r="CZ328">
        <v>332.26169438161298</v>
      </c>
      <c r="DA328">
        <v>327.84915373990702</v>
      </c>
      <c r="DB328">
        <v>332.79336768204598</v>
      </c>
      <c r="DC328">
        <v>334.13072738391099</v>
      </c>
      <c r="DD328">
        <v>337.70577466493899</v>
      </c>
      <c r="DE328">
        <v>320.64840717507798</v>
      </c>
      <c r="DF328">
        <v>329.78073280667502</v>
      </c>
      <c r="DG328">
        <v>321.03523197112798</v>
      </c>
      <c r="DH328">
        <v>330.83701328644798</v>
      </c>
    </row>
    <row r="329" spans="1:112" x14ac:dyDescent="0.25">
      <c r="A329">
        <v>78.584779706275</v>
      </c>
      <c r="B329">
        <v>325.09803477877801</v>
      </c>
      <c r="C329">
        <v>331.26604542285099</v>
      </c>
      <c r="D329">
        <v>330.94957574828697</v>
      </c>
      <c r="E329">
        <v>325.11354664022201</v>
      </c>
      <c r="F329">
        <v>325.40282097781602</v>
      </c>
      <c r="G329">
        <v>330.81882854922497</v>
      </c>
      <c r="H329">
        <v>329.09122355876002</v>
      </c>
      <c r="I329">
        <v>332.50515220809501</v>
      </c>
      <c r="J329">
        <v>335.34689226184997</v>
      </c>
      <c r="K329">
        <v>328.21916437559798</v>
      </c>
      <c r="L329">
        <v>316.583023139739</v>
      </c>
      <c r="M329">
        <v>323.52844331153301</v>
      </c>
      <c r="N329">
        <v>333.74750805752302</v>
      </c>
      <c r="O329">
        <v>329.271386596409</v>
      </c>
      <c r="P329">
        <v>319.76942856980003</v>
      </c>
      <c r="Q329">
        <v>318.92189690026203</v>
      </c>
      <c r="R329">
        <v>344.57285966301498</v>
      </c>
      <c r="S329">
        <v>331.07182239900197</v>
      </c>
      <c r="T329">
        <v>328.615240085133</v>
      </c>
      <c r="U329">
        <v>317.87572662180901</v>
      </c>
      <c r="V329">
        <v>337.523024094231</v>
      </c>
      <c r="W329">
        <v>323.52734917491102</v>
      </c>
      <c r="X329">
        <v>333.507650255952</v>
      </c>
      <c r="Y329">
        <v>330.15792140025798</v>
      </c>
      <c r="Z329">
        <v>333.97998957999101</v>
      </c>
      <c r="AA329">
        <v>332.27864674146099</v>
      </c>
      <c r="AB329">
        <v>330.268674068873</v>
      </c>
      <c r="AC329">
        <v>332.282761157062</v>
      </c>
      <c r="AD329">
        <v>323.82485205368903</v>
      </c>
      <c r="AE329">
        <v>324.32180400409902</v>
      </c>
      <c r="AF329">
        <v>322.71262179905602</v>
      </c>
      <c r="AG329">
        <v>333.469366411073</v>
      </c>
      <c r="AH329">
        <v>326.47415695265801</v>
      </c>
      <c r="AI329">
        <v>330.25946016710998</v>
      </c>
      <c r="AJ329">
        <v>333.63873199252203</v>
      </c>
      <c r="AK329">
        <v>340.97506961977001</v>
      </c>
      <c r="AL329">
        <v>337.37529561505602</v>
      </c>
      <c r="AM329">
        <v>345.29686481703402</v>
      </c>
      <c r="AN329">
        <v>346.72173360392202</v>
      </c>
      <c r="AO329">
        <v>355.77801306347902</v>
      </c>
      <c r="AP329">
        <v>356.86666036189803</v>
      </c>
      <c r="AQ329">
        <v>349.700190763953</v>
      </c>
      <c r="AR329">
        <v>356.98740947464199</v>
      </c>
      <c r="AS329">
        <v>359.84210497255299</v>
      </c>
      <c r="AT329">
        <v>361.56360121870802</v>
      </c>
      <c r="AU329">
        <v>368.36521103723197</v>
      </c>
      <c r="AV329">
        <v>383.70979580588698</v>
      </c>
      <c r="AW329">
        <v>370.72152352061698</v>
      </c>
      <c r="AX329">
        <v>359.79803673526499</v>
      </c>
      <c r="AY329">
        <v>362.19023846963898</v>
      </c>
      <c r="AZ329">
        <v>368.06451875161702</v>
      </c>
      <c r="BA329">
        <v>382.59735239672398</v>
      </c>
      <c r="BB329">
        <v>369.22584413112901</v>
      </c>
      <c r="BC329">
        <v>372.56322563902199</v>
      </c>
      <c r="BD329">
        <v>363.02060578793601</v>
      </c>
      <c r="BE329">
        <v>355.034075060681</v>
      </c>
      <c r="BF329">
        <v>370.88858560259098</v>
      </c>
      <c r="BG329">
        <v>371.029361840641</v>
      </c>
      <c r="BH329">
        <v>360.85316815340099</v>
      </c>
      <c r="BI329">
        <v>370.45966388226202</v>
      </c>
      <c r="BJ329">
        <v>372.36729246081501</v>
      </c>
      <c r="BK329">
        <v>385.615191973592</v>
      </c>
      <c r="BL329">
        <v>368.37850859651002</v>
      </c>
      <c r="BM329">
        <v>364.500735774394</v>
      </c>
      <c r="BN329">
        <v>367.94984004697199</v>
      </c>
      <c r="BO329">
        <v>374.17873134529202</v>
      </c>
      <c r="BP329">
        <v>365.12416279359297</v>
      </c>
      <c r="BQ329">
        <v>358.034562237687</v>
      </c>
      <c r="BR329">
        <v>353.34726659097799</v>
      </c>
      <c r="BS329">
        <v>360.83243491509899</v>
      </c>
      <c r="BT329">
        <v>343.95899706390901</v>
      </c>
      <c r="BU329">
        <v>346.22122776871498</v>
      </c>
      <c r="BV329">
        <v>352.751974103404</v>
      </c>
      <c r="BW329">
        <v>331.25638467236598</v>
      </c>
      <c r="BX329">
        <v>332.23457719864501</v>
      </c>
      <c r="BY329">
        <v>326.28165255327701</v>
      </c>
      <c r="BZ329">
        <v>333.87294265987401</v>
      </c>
      <c r="CA329">
        <v>330.676956761285</v>
      </c>
      <c r="CB329">
        <v>329.15480336768701</v>
      </c>
      <c r="CC329">
        <v>331.08191018565702</v>
      </c>
      <c r="CD329">
        <v>326.52880945564198</v>
      </c>
      <c r="CE329">
        <v>324.43030312809401</v>
      </c>
      <c r="CF329">
        <v>333.63402096815702</v>
      </c>
      <c r="CG329">
        <v>328.983373168529</v>
      </c>
      <c r="CH329">
        <v>339.58347050531597</v>
      </c>
      <c r="CI329">
        <v>329.42787386734801</v>
      </c>
      <c r="CJ329">
        <v>331.08079542874299</v>
      </c>
      <c r="CK329">
        <v>334.390055261491</v>
      </c>
      <c r="CL329">
        <v>326.68400774273903</v>
      </c>
      <c r="CM329">
        <v>343.20452876145998</v>
      </c>
      <c r="CN329">
        <v>341.60805511504998</v>
      </c>
      <c r="CO329">
        <v>329.21040879933702</v>
      </c>
      <c r="CP329">
        <v>327.88845807373701</v>
      </c>
      <c r="CQ329">
        <v>330.77660949037198</v>
      </c>
      <c r="CR329">
        <v>329.64877189533098</v>
      </c>
      <c r="CS329">
        <v>339.12444143090403</v>
      </c>
      <c r="CT329">
        <v>331.14386094413402</v>
      </c>
      <c r="CU329">
        <v>326.32591350186402</v>
      </c>
      <c r="CV329">
        <v>333.21880168656998</v>
      </c>
      <c r="CW329">
        <v>326.279525873902</v>
      </c>
      <c r="CX329">
        <v>329.69520209126301</v>
      </c>
      <c r="CY329">
        <v>329.79868144352997</v>
      </c>
      <c r="CZ329">
        <v>331.82831285690298</v>
      </c>
      <c r="DA329">
        <v>327.29023695440202</v>
      </c>
      <c r="DB329">
        <v>329.09959566015499</v>
      </c>
      <c r="DC329">
        <v>332.84416784301999</v>
      </c>
      <c r="DD329">
        <v>333.69221626878198</v>
      </c>
      <c r="DE329">
        <v>322.862743507407</v>
      </c>
      <c r="DF329">
        <v>333.481715135748</v>
      </c>
      <c r="DG329">
        <v>320.03344238020497</v>
      </c>
      <c r="DH329">
        <v>328.52576471679703</v>
      </c>
    </row>
    <row r="330" spans="1:112" x14ac:dyDescent="0.25">
      <c r="A330">
        <v>78.825100133511299</v>
      </c>
      <c r="B330">
        <v>327.13904594850698</v>
      </c>
      <c r="C330">
        <v>332.14711175968699</v>
      </c>
      <c r="D330">
        <v>333.82075117446999</v>
      </c>
      <c r="E330">
        <v>322.92870069307901</v>
      </c>
      <c r="F330">
        <v>318.91298415930697</v>
      </c>
      <c r="G330">
        <v>329.45061054382802</v>
      </c>
      <c r="H330">
        <v>331.99542339432998</v>
      </c>
      <c r="I330">
        <v>331.005996608673</v>
      </c>
      <c r="J330">
        <v>333.38943074100098</v>
      </c>
      <c r="K330">
        <v>331.17709570835001</v>
      </c>
      <c r="L330">
        <v>318.98295537029901</v>
      </c>
      <c r="M330">
        <v>325.78902509422801</v>
      </c>
      <c r="N330">
        <v>332.62507434956899</v>
      </c>
      <c r="O330">
        <v>327.01856326779398</v>
      </c>
      <c r="P330">
        <v>318.955247824244</v>
      </c>
      <c r="Q330">
        <v>324.443299543286</v>
      </c>
      <c r="R330">
        <v>347.33059077977998</v>
      </c>
      <c r="S330">
        <v>328.99081039940103</v>
      </c>
      <c r="T330">
        <v>327.28654447005101</v>
      </c>
      <c r="U330">
        <v>323.16496020660998</v>
      </c>
      <c r="V330">
        <v>332.55067834716198</v>
      </c>
      <c r="W330">
        <v>322.44745960835701</v>
      </c>
      <c r="X330">
        <v>331.77996370042098</v>
      </c>
      <c r="Y330">
        <v>330.91000607165603</v>
      </c>
      <c r="Z330">
        <v>333.783442777716</v>
      </c>
      <c r="AA330">
        <v>334.08552613385302</v>
      </c>
      <c r="AB330">
        <v>329.11932643863997</v>
      </c>
      <c r="AC330">
        <v>327.51363778046198</v>
      </c>
      <c r="AD330">
        <v>322.90564636456099</v>
      </c>
      <c r="AE330">
        <v>325.66009608260498</v>
      </c>
      <c r="AF330">
        <v>323.76469363533101</v>
      </c>
      <c r="AG330">
        <v>335.81726616824801</v>
      </c>
      <c r="AH330">
        <v>326.85619027294001</v>
      </c>
      <c r="AI330">
        <v>330.06423684439898</v>
      </c>
      <c r="AJ330">
        <v>332.01747079666001</v>
      </c>
      <c r="AK330">
        <v>339.77259446640602</v>
      </c>
      <c r="AL330">
        <v>338.72837351099997</v>
      </c>
      <c r="AM330">
        <v>349.46532205692898</v>
      </c>
      <c r="AN330">
        <v>345.42808616381899</v>
      </c>
      <c r="AO330">
        <v>356.62807148138501</v>
      </c>
      <c r="AP330">
        <v>357.79148676140699</v>
      </c>
      <c r="AQ330">
        <v>351.42219063564301</v>
      </c>
      <c r="AR330">
        <v>361.15086494234498</v>
      </c>
      <c r="AS330">
        <v>359.70943940239499</v>
      </c>
      <c r="AT330">
        <v>363.99932610552202</v>
      </c>
      <c r="AU330">
        <v>367.16027328103098</v>
      </c>
      <c r="AV330">
        <v>380.72129549037999</v>
      </c>
      <c r="AW330">
        <v>369.93174746975802</v>
      </c>
      <c r="AX330">
        <v>364.36782295978702</v>
      </c>
      <c r="AY330">
        <v>361.95889747095202</v>
      </c>
      <c r="AZ330">
        <v>366.65640328330699</v>
      </c>
      <c r="BA330">
        <v>383.04602549122802</v>
      </c>
      <c r="BB330">
        <v>373.73478264270699</v>
      </c>
      <c r="BC330">
        <v>374.148284576062</v>
      </c>
      <c r="BD330">
        <v>365.18531052549201</v>
      </c>
      <c r="BE330">
        <v>360.44894210069202</v>
      </c>
      <c r="BF330">
        <v>370.77093866424502</v>
      </c>
      <c r="BG330">
        <v>369.946058063311</v>
      </c>
      <c r="BH330">
        <v>361.55842631640297</v>
      </c>
      <c r="BI330">
        <v>371.21420690581402</v>
      </c>
      <c r="BJ330">
        <v>370.32187755178802</v>
      </c>
      <c r="BK330">
        <v>384.50187083662399</v>
      </c>
      <c r="BL330">
        <v>364.756866175261</v>
      </c>
      <c r="BM330">
        <v>359.14744930638699</v>
      </c>
      <c r="BN330">
        <v>369.71847987303801</v>
      </c>
      <c r="BO330">
        <v>373.83283356551601</v>
      </c>
      <c r="BP330">
        <v>360.523105258432</v>
      </c>
      <c r="BQ330">
        <v>353.068014024072</v>
      </c>
      <c r="BR330">
        <v>353.04208539888202</v>
      </c>
      <c r="BS330">
        <v>359.623488623073</v>
      </c>
      <c r="BT330">
        <v>338.51810610652097</v>
      </c>
      <c r="BU330">
        <v>351.71312132426101</v>
      </c>
      <c r="BV330">
        <v>350.63069495480499</v>
      </c>
      <c r="BW330">
        <v>332.66930085592497</v>
      </c>
      <c r="BX330">
        <v>332.51455831880202</v>
      </c>
      <c r="BY330">
        <v>322.24483313931898</v>
      </c>
      <c r="BZ330">
        <v>332.95191786575901</v>
      </c>
      <c r="CA330">
        <v>329.420775893263</v>
      </c>
      <c r="CB330">
        <v>331.08422090418401</v>
      </c>
      <c r="CC330">
        <v>334.66641511607401</v>
      </c>
      <c r="CD330">
        <v>329.62004769745897</v>
      </c>
      <c r="CE330">
        <v>320.647113465708</v>
      </c>
      <c r="CF330">
        <v>336.27961549318701</v>
      </c>
      <c r="CG330">
        <v>330.33091502657101</v>
      </c>
      <c r="CH330">
        <v>340.19520618213699</v>
      </c>
      <c r="CI330">
        <v>328.50845305085898</v>
      </c>
      <c r="CJ330">
        <v>329.60070362006098</v>
      </c>
      <c r="CK330">
        <v>335.04113742097599</v>
      </c>
      <c r="CL330">
        <v>330.04959079850403</v>
      </c>
      <c r="CM330">
        <v>344.245564046315</v>
      </c>
      <c r="CN330">
        <v>340.74964318312902</v>
      </c>
      <c r="CO330">
        <v>329.574074335403</v>
      </c>
      <c r="CP330">
        <v>332.291188033266</v>
      </c>
      <c r="CQ330">
        <v>331.38697318979899</v>
      </c>
      <c r="CR330">
        <v>331.799353166071</v>
      </c>
      <c r="CS330">
        <v>338.90674510418899</v>
      </c>
      <c r="CT330">
        <v>333.343234815068</v>
      </c>
      <c r="CU330">
        <v>321.62847046930102</v>
      </c>
      <c r="CV330">
        <v>330.05616872112103</v>
      </c>
      <c r="CW330">
        <v>330.37279372444698</v>
      </c>
      <c r="CX330">
        <v>330.55998687607598</v>
      </c>
      <c r="CY330">
        <v>330.29472861944703</v>
      </c>
      <c r="CZ330">
        <v>330.07673751306203</v>
      </c>
      <c r="DA330">
        <v>329.758040937413</v>
      </c>
      <c r="DB330">
        <v>326.70865795713303</v>
      </c>
      <c r="DC330">
        <v>328.51972479048698</v>
      </c>
      <c r="DD330">
        <v>331.796400175195</v>
      </c>
      <c r="DE330">
        <v>323.29355268716301</v>
      </c>
      <c r="DF330">
        <v>333.85148284517498</v>
      </c>
      <c r="DG330">
        <v>321.13897138930599</v>
      </c>
      <c r="DH330">
        <v>325.38306701257</v>
      </c>
    </row>
    <row r="331" spans="1:112" x14ac:dyDescent="0.25">
      <c r="A331">
        <v>79.065420560747597</v>
      </c>
      <c r="B331">
        <v>326.32684010072899</v>
      </c>
      <c r="C331">
        <v>330.22785393799501</v>
      </c>
      <c r="D331">
        <v>335.00215015946702</v>
      </c>
      <c r="E331">
        <v>330.43043081686699</v>
      </c>
      <c r="F331">
        <v>317.81617583801</v>
      </c>
      <c r="G331">
        <v>323.82852272278501</v>
      </c>
      <c r="H331">
        <v>328.21956469349999</v>
      </c>
      <c r="I331">
        <v>328.49364583133303</v>
      </c>
      <c r="J331">
        <v>334.07265005156398</v>
      </c>
      <c r="K331">
        <v>331.208641027005</v>
      </c>
      <c r="L331">
        <v>318.14605898819099</v>
      </c>
      <c r="M331">
        <v>325.27666274906198</v>
      </c>
      <c r="N331">
        <v>327.65574963651301</v>
      </c>
      <c r="O331">
        <v>325.86974552077601</v>
      </c>
      <c r="P331">
        <v>319.35519290363402</v>
      </c>
      <c r="Q331">
        <v>324.03981938670802</v>
      </c>
      <c r="R331">
        <v>344.763865067447</v>
      </c>
      <c r="S331">
        <v>330.92259852564098</v>
      </c>
      <c r="T331">
        <v>329.72164287628601</v>
      </c>
      <c r="U331">
        <v>329.69512557048603</v>
      </c>
      <c r="V331">
        <v>334.09301966505802</v>
      </c>
      <c r="W331">
        <v>326.79760292568398</v>
      </c>
      <c r="X331">
        <v>328.78644258162598</v>
      </c>
      <c r="Y331">
        <v>328.96238890750999</v>
      </c>
      <c r="Z331">
        <v>333.89022285670598</v>
      </c>
      <c r="AA331">
        <v>334.88799495983199</v>
      </c>
      <c r="AB331">
        <v>331.34255630719298</v>
      </c>
      <c r="AC331">
        <v>334.38354611264799</v>
      </c>
      <c r="AD331">
        <v>323.78211759157199</v>
      </c>
      <c r="AE331">
        <v>325.32859728595503</v>
      </c>
      <c r="AF331">
        <v>325.89789368724303</v>
      </c>
      <c r="AG331">
        <v>342.824641269582</v>
      </c>
      <c r="AH331">
        <v>332.03198961884902</v>
      </c>
      <c r="AI331">
        <v>332.91284790296299</v>
      </c>
      <c r="AJ331">
        <v>331.66282768839898</v>
      </c>
      <c r="AK331">
        <v>345.961834233513</v>
      </c>
      <c r="AL331">
        <v>337.04954776959698</v>
      </c>
      <c r="AM331">
        <v>352.84498071637802</v>
      </c>
      <c r="AN331">
        <v>352.07312787598198</v>
      </c>
      <c r="AO331">
        <v>359.50629698301799</v>
      </c>
      <c r="AP331">
        <v>359.94558350409898</v>
      </c>
      <c r="AQ331">
        <v>353.04647947127597</v>
      </c>
      <c r="AR331">
        <v>361.36335114297998</v>
      </c>
      <c r="AS331">
        <v>358.37029794196002</v>
      </c>
      <c r="AT331">
        <v>362.73689912728298</v>
      </c>
      <c r="AU331">
        <v>360.48141005248601</v>
      </c>
      <c r="AV331">
        <v>377.801369050446</v>
      </c>
      <c r="AW331">
        <v>365.96510241775201</v>
      </c>
      <c r="AX331">
        <v>368.463065505391</v>
      </c>
      <c r="AY331">
        <v>359.71069902321102</v>
      </c>
      <c r="AZ331">
        <v>362.29933692993501</v>
      </c>
      <c r="BA331">
        <v>377.933795629543</v>
      </c>
      <c r="BB331">
        <v>376.43934581907399</v>
      </c>
      <c r="BC331">
        <v>377.10390000556902</v>
      </c>
      <c r="BD331">
        <v>365.49673877725002</v>
      </c>
      <c r="BE331">
        <v>360.81910973997702</v>
      </c>
      <c r="BF331">
        <v>365.26113356527497</v>
      </c>
      <c r="BG331">
        <v>371.24281447544303</v>
      </c>
      <c r="BH331">
        <v>360.67565779108202</v>
      </c>
      <c r="BI331">
        <v>376.18833225148398</v>
      </c>
      <c r="BJ331">
        <v>367.89433041337998</v>
      </c>
      <c r="BK331">
        <v>383.95856891144302</v>
      </c>
      <c r="BL331">
        <v>362.790638477409</v>
      </c>
      <c r="BM331">
        <v>356.18168660931701</v>
      </c>
      <c r="BN331">
        <v>372.21705572296099</v>
      </c>
      <c r="BO331">
        <v>375.69405107608901</v>
      </c>
      <c r="BP331">
        <v>366.629051186352</v>
      </c>
      <c r="BQ331">
        <v>353.178195151007</v>
      </c>
      <c r="BR331">
        <v>357.10519796341703</v>
      </c>
      <c r="BS331">
        <v>362.44748559713997</v>
      </c>
      <c r="BT331">
        <v>338.52060879950102</v>
      </c>
      <c r="BU331">
        <v>353.42855861383299</v>
      </c>
      <c r="BV331">
        <v>349.84198817378399</v>
      </c>
      <c r="BW331">
        <v>335.06501344651201</v>
      </c>
      <c r="BX331">
        <v>330.00364239453597</v>
      </c>
      <c r="BY331">
        <v>320.64569031861799</v>
      </c>
      <c r="BZ331">
        <v>327.66718802675598</v>
      </c>
      <c r="CA331">
        <v>333.87472620473397</v>
      </c>
      <c r="CB331">
        <v>331.972026517129</v>
      </c>
      <c r="CC331">
        <v>335.79689418960999</v>
      </c>
      <c r="CD331">
        <v>330.94773913090302</v>
      </c>
      <c r="CE331">
        <v>327.98296654907602</v>
      </c>
      <c r="CF331">
        <v>332.92762501132597</v>
      </c>
      <c r="CG331">
        <v>333.191494170341</v>
      </c>
      <c r="CH331">
        <v>335.00443118104602</v>
      </c>
      <c r="CI331">
        <v>330.79097192723401</v>
      </c>
      <c r="CJ331">
        <v>331.35777937694002</v>
      </c>
      <c r="CK331">
        <v>338.32524537267898</v>
      </c>
      <c r="CL331">
        <v>328.15920907568102</v>
      </c>
      <c r="CM331">
        <v>342.15477763324299</v>
      </c>
      <c r="CN331">
        <v>333.53723131733898</v>
      </c>
      <c r="CO331">
        <v>329.792405837111</v>
      </c>
      <c r="CP331">
        <v>331.70223887849198</v>
      </c>
      <c r="CQ331">
        <v>329.808041580581</v>
      </c>
      <c r="CR331">
        <v>330.012136204201</v>
      </c>
      <c r="CS331">
        <v>339.13355210244401</v>
      </c>
      <c r="CT331">
        <v>333.93970440830299</v>
      </c>
      <c r="CU331">
        <v>326.66861583807599</v>
      </c>
      <c r="CV331">
        <v>327.56869945461301</v>
      </c>
      <c r="CW331">
        <v>328.75783275843298</v>
      </c>
      <c r="CX331">
        <v>327.56952742904298</v>
      </c>
      <c r="CY331">
        <v>330.60118206742499</v>
      </c>
      <c r="CZ331">
        <v>326.80144847227302</v>
      </c>
      <c r="DA331">
        <v>328.06162212997202</v>
      </c>
      <c r="DB331">
        <v>326.70045771845298</v>
      </c>
      <c r="DC331">
        <v>328.11876032185501</v>
      </c>
      <c r="DD331">
        <v>329.61366052504599</v>
      </c>
      <c r="DE331">
        <v>330.17718302891097</v>
      </c>
      <c r="DF331">
        <v>342.44700106112401</v>
      </c>
      <c r="DG331">
        <v>321.24183996918498</v>
      </c>
      <c r="DH331">
        <v>326.65372724614002</v>
      </c>
    </row>
    <row r="332" spans="1:112" x14ac:dyDescent="0.25">
      <c r="A332">
        <v>79.305740987983896</v>
      </c>
      <c r="B332">
        <v>325.30553097012597</v>
      </c>
      <c r="C332">
        <v>331.81642162183601</v>
      </c>
      <c r="D332">
        <v>332.48543841882099</v>
      </c>
      <c r="E332">
        <v>326.20983801487</v>
      </c>
      <c r="F332">
        <v>319.335663632435</v>
      </c>
      <c r="G332">
        <v>323.04759968183401</v>
      </c>
      <c r="H332">
        <v>328.58438137918301</v>
      </c>
      <c r="I332">
        <v>331.66272662770302</v>
      </c>
      <c r="J332">
        <v>330.42543164886399</v>
      </c>
      <c r="K332">
        <v>338.922433303589</v>
      </c>
      <c r="L332">
        <v>319.08983532545801</v>
      </c>
      <c r="M332">
        <v>328.28529495681897</v>
      </c>
      <c r="N332">
        <v>326.65062777584598</v>
      </c>
      <c r="O332">
        <v>322.76645544454402</v>
      </c>
      <c r="P332">
        <v>322.27711141861101</v>
      </c>
      <c r="Q332">
        <v>324.08578798042498</v>
      </c>
      <c r="R332">
        <v>342.20238469772897</v>
      </c>
      <c r="S332">
        <v>330.42512306278701</v>
      </c>
      <c r="T332">
        <v>326.05922311676397</v>
      </c>
      <c r="U332">
        <v>334.33997256178299</v>
      </c>
      <c r="V332">
        <v>333.972367996922</v>
      </c>
      <c r="W332">
        <v>328.42353485881199</v>
      </c>
      <c r="X332">
        <v>327.439768721581</v>
      </c>
      <c r="Y332">
        <v>328.50828298737503</v>
      </c>
      <c r="Z332">
        <v>333.50728589764299</v>
      </c>
      <c r="AA332">
        <v>331.17721777635899</v>
      </c>
      <c r="AB332">
        <v>336.53755367360299</v>
      </c>
      <c r="AC332">
        <v>333.05016722628301</v>
      </c>
      <c r="AD332">
        <v>321.26568996698398</v>
      </c>
      <c r="AE332">
        <v>329.729816434773</v>
      </c>
      <c r="AF332">
        <v>331.84010322702898</v>
      </c>
      <c r="AG332">
        <v>343.81741696331801</v>
      </c>
      <c r="AH332">
        <v>341.883810471689</v>
      </c>
      <c r="AI332">
        <v>325.77354464892602</v>
      </c>
      <c r="AJ332">
        <v>330.32634521941998</v>
      </c>
      <c r="AK332">
        <v>343.09396033415902</v>
      </c>
      <c r="AL332">
        <v>345.57692745711603</v>
      </c>
      <c r="AM332">
        <v>361.90878205590201</v>
      </c>
      <c r="AN332">
        <v>359.97638662683698</v>
      </c>
      <c r="AO332">
        <v>362.73603544790097</v>
      </c>
      <c r="AP332">
        <v>360.06643580131299</v>
      </c>
      <c r="AQ332">
        <v>353.45517448705698</v>
      </c>
      <c r="AR332">
        <v>358.347595007439</v>
      </c>
      <c r="AS332">
        <v>360.03274566385198</v>
      </c>
      <c r="AT332">
        <v>366.10110020085801</v>
      </c>
      <c r="AU332">
        <v>359.19437844724098</v>
      </c>
      <c r="AV332">
        <v>372.69889405970002</v>
      </c>
      <c r="AW332">
        <v>364.514074397022</v>
      </c>
      <c r="AX332">
        <v>368.84394254928299</v>
      </c>
      <c r="AY332">
        <v>359.28315367791203</v>
      </c>
      <c r="AZ332">
        <v>355.25684076632001</v>
      </c>
      <c r="BA332">
        <v>375.28998503437901</v>
      </c>
      <c r="BB332">
        <v>379.97508227199802</v>
      </c>
      <c r="BC332">
        <v>378.05479508398599</v>
      </c>
      <c r="BD332">
        <v>368.02501105498698</v>
      </c>
      <c r="BE332">
        <v>358.48777129987502</v>
      </c>
      <c r="BF332">
        <v>367.32374036281402</v>
      </c>
      <c r="BG332">
        <v>374.04187651334797</v>
      </c>
      <c r="BH332">
        <v>365.12248407666698</v>
      </c>
      <c r="BI332">
        <v>376.53093609007499</v>
      </c>
      <c r="BJ332">
        <v>363.26047484496399</v>
      </c>
      <c r="BK332">
        <v>373.03519247845799</v>
      </c>
      <c r="BL332">
        <v>362.74907841511202</v>
      </c>
      <c r="BM332">
        <v>357.27866576408701</v>
      </c>
      <c r="BN332">
        <v>365.66754425010299</v>
      </c>
      <c r="BO332">
        <v>372.27260146484798</v>
      </c>
      <c r="BP332">
        <v>367.21490360308098</v>
      </c>
      <c r="BQ332">
        <v>352.961735779999</v>
      </c>
      <c r="BR332">
        <v>360.26318820242898</v>
      </c>
      <c r="BS332">
        <v>362.57230641957398</v>
      </c>
      <c r="BT332">
        <v>338.39601707792298</v>
      </c>
      <c r="BU332">
        <v>348.14653438808102</v>
      </c>
      <c r="BV332">
        <v>347.20303435498698</v>
      </c>
      <c r="BW332">
        <v>334.05849744830402</v>
      </c>
      <c r="BX332">
        <v>334.78058621557301</v>
      </c>
      <c r="BY332">
        <v>324.09488066828601</v>
      </c>
      <c r="BZ332">
        <v>323.84350915684399</v>
      </c>
      <c r="CA332">
        <v>328.35075583805701</v>
      </c>
      <c r="CB332">
        <v>336.28857427798602</v>
      </c>
      <c r="CC332">
        <v>336.01317551912001</v>
      </c>
      <c r="CD332">
        <v>330.92512227873902</v>
      </c>
      <c r="CE332">
        <v>326.61720805414097</v>
      </c>
      <c r="CF332">
        <v>331.94083067204099</v>
      </c>
      <c r="CG332">
        <v>330.51036733974502</v>
      </c>
      <c r="CH332">
        <v>334.649081701022</v>
      </c>
      <c r="CI332">
        <v>334.05943499307301</v>
      </c>
      <c r="CJ332">
        <v>328.75281151080901</v>
      </c>
      <c r="CK332">
        <v>340.14292473373001</v>
      </c>
      <c r="CL332">
        <v>332.76650546966499</v>
      </c>
      <c r="CM332">
        <v>344.14389630818903</v>
      </c>
      <c r="CN332">
        <v>330.624104851433</v>
      </c>
      <c r="CO332">
        <v>329.93941477984202</v>
      </c>
      <c r="CP332">
        <v>332.824849637277</v>
      </c>
      <c r="CQ332">
        <v>328.02980760736</v>
      </c>
      <c r="CR332">
        <v>335.80418413376702</v>
      </c>
      <c r="CS332">
        <v>334.81065637034902</v>
      </c>
      <c r="CT332">
        <v>332.635543715795</v>
      </c>
      <c r="CU332">
        <v>329.846266580095</v>
      </c>
      <c r="CV332">
        <v>331.01001429942602</v>
      </c>
      <c r="CW332">
        <v>329.73729952125501</v>
      </c>
      <c r="CX332">
        <v>328.657282234874</v>
      </c>
      <c r="CY332">
        <v>329.79903976852</v>
      </c>
      <c r="CZ332">
        <v>327.800318458638</v>
      </c>
      <c r="DA332">
        <v>327.59542780732301</v>
      </c>
      <c r="DB332">
        <v>324.092840211203</v>
      </c>
      <c r="DC332">
        <v>329.45950694486498</v>
      </c>
      <c r="DD332">
        <v>325.00620732630802</v>
      </c>
      <c r="DE332">
        <v>332.984112366869</v>
      </c>
      <c r="DF332">
        <v>342.90901862723803</v>
      </c>
      <c r="DG332">
        <v>317.974855141842</v>
      </c>
      <c r="DH332">
        <v>323.28292579997998</v>
      </c>
    </row>
    <row r="333" spans="1:112" x14ac:dyDescent="0.25">
      <c r="A333">
        <v>79.546061415220294</v>
      </c>
      <c r="B333">
        <v>326.770857142941</v>
      </c>
      <c r="C333">
        <v>333.114884111994</v>
      </c>
      <c r="D333">
        <v>331.76714640024301</v>
      </c>
      <c r="E333">
        <v>330.79801468865998</v>
      </c>
      <c r="F333">
        <v>322.39205434155099</v>
      </c>
      <c r="G333">
        <v>326.325736844728</v>
      </c>
      <c r="H333">
        <v>324.19017103640903</v>
      </c>
      <c r="I333">
        <v>331.72435835699901</v>
      </c>
      <c r="J333">
        <v>333.92603806776799</v>
      </c>
      <c r="K333">
        <v>338.65893940053297</v>
      </c>
      <c r="L333">
        <v>322.23539124213301</v>
      </c>
      <c r="M333">
        <v>328.642211995119</v>
      </c>
      <c r="N333">
        <v>329.41702845635399</v>
      </c>
      <c r="O333">
        <v>317.98663045173203</v>
      </c>
      <c r="P333">
        <v>322.68685088493299</v>
      </c>
      <c r="Q333">
        <v>325.096365450679</v>
      </c>
      <c r="R333">
        <v>341.47032294951299</v>
      </c>
      <c r="S333">
        <v>330.132476875262</v>
      </c>
      <c r="T333">
        <v>327.46253751691302</v>
      </c>
      <c r="U333">
        <v>338.49601964780601</v>
      </c>
      <c r="V333">
        <v>335.06670388514101</v>
      </c>
      <c r="W333">
        <v>328.97914663713101</v>
      </c>
      <c r="X333">
        <v>331.63167710440098</v>
      </c>
      <c r="Y333">
        <v>331.27114446202899</v>
      </c>
      <c r="Z333">
        <v>330.14353772493399</v>
      </c>
      <c r="AA333">
        <v>331.51279368321502</v>
      </c>
      <c r="AB333">
        <v>338.06338218614798</v>
      </c>
      <c r="AC333">
        <v>335.335644509068</v>
      </c>
      <c r="AD333">
        <v>324.32360102955801</v>
      </c>
      <c r="AE333">
        <v>328.36353252407997</v>
      </c>
      <c r="AF333">
        <v>333.65188188505601</v>
      </c>
      <c r="AG333">
        <v>342.65769350280198</v>
      </c>
      <c r="AH333">
        <v>344.577873668488</v>
      </c>
      <c r="AI333">
        <v>321.62576096281299</v>
      </c>
      <c r="AJ333">
        <v>330.58833683860399</v>
      </c>
      <c r="AK333">
        <v>340.09438662207901</v>
      </c>
      <c r="AL333">
        <v>346.57970859490501</v>
      </c>
      <c r="AM333">
        <v>363.86923586658401</v>
      </c>
      <c r="AN333">
        <v>363.07523596907902</v>
      </c>
      <c r="AO333">
        <v>360.21430660545099</v>
      </c>
      <c r="AP333">
        <v>360.746702909769</v>
      </c>
      <c r="AQ333">
        <v>351.55977364839401</v>
      </c>
      <c r="AR333">
        <v>358.652566029365</v>
      </c>
      <c r="AS333">
        <v>358.21200650582801</v>
      </c>
      <c r="AT333">
        <v>371.24254493143201</v>
      </c>
      <c r="AU333">
        <v>359.20021414307803</v>
      </c>
      <c r="AV333">
        <v>367.974751637986</v>
      </c>
      <c r="AW333">
        <v>363.99812781587201</v>
      </c>
      <c r="AX333">
        <v>369.70487681419797</v>
      </c>
      <c r="AY333">
        <v>361.28311652264102</v>
      </c>
      <c r="AZ333">
        <v>352.72213633315602</v>
      </c>
      <c r="BA333">
        <v>371.90560269916199</v>
      </c>
      <c r="BB333">
        <v>378.835509957</v>
      </c>
      <c r="BC333">
        <v>376.22977035266501</v>
      </c>
      <c r="BD333">
        <v>371.60741129236698</v>
      </c>
      <c r="BE333">
        <v>361.22531197703199</v>
      </c>
      <c r="BF333">
        <v>364.89093344369297</v>
      </c>
      <c r="BG333">
        <v>369.31458654489001</v>
      </c>
      <c r="BH333">
        <v>366.28882878780797</v>
      </c>
      <c r="BI333">
        <v>373.96960047336398</v>
      </c>
      <c r="BJ333">
        <v>364.516479344505</v>
      </c>
      <c r="BK333">
        <v>361.22737255699099</v>
      </c>
      <c r="BL333">
        <v>363.35054564267102</v>
      </c>
      <c r="BM333">
        <v>357.583628677771</v>
      </c>
      <c r="BN333">
        <v>365.42120999765598</v>
      </c>
      <c r="BO333">
        <v>371.28904448170198</v>
      </c>
      <c r="BP333">
        <v>367.62906189336098</v>
      </c>
      <c r="BQ333">
        <v>349.84343621113101</v>
      </c>
      <c r="BR333">
        <v>357.266230687134</v>
      </c>
      <c r="BS333">
        <v>360.26236475732401</v>
      </c>
      <c r="BT333">
        <v>334.28789402466703</v>
      </c>
      <c r="BU333">
        <v>347.47995235576599</v>
      </c>
      <c r="BV333">
        <v>345.70276356264498</v>
      </c>
      <c r="BW333">
        <v>336.12568480733898</v>
      </c>
      <c r="BX333">
        <v>336.65086218782398</v>
      </c>
      <c r="BY333">
        <v>320.88048435048398</v>
      </c>
      <c r="BZ333">
        <v>321.95635474112498</v>
      </c>
      <c r="CA333">
        <v>327.90080575910901</v>
      </c>
      <c r="CB333">
        <v>334.317056298762</v>
      </c>
      <c r="CC333">
        <v>337.84002930811198</v>
      </c>
      <c r="CD333">
        <v>330.65168961013302</v>
      </c>
      <c r="CE333">
        <v>326.63086991021299</v>
      </c>
      <c r="CF333">
        <v>334.97618235150901</v>
      </c>
      <c r="CG333">
        <v>331.69618033829198</v>
      </c>
      <c r="CH333">
        <v>335.85056318446698</v>
      </c>
      <c r="CI333">
        <v>336.09096574166603</v>
      </c>
      <c r="CJ333">
        <v>330.85541111470798</v>
      </c>
      <c r="CK333">
        <v>340.14305100604099</v>
      </c>
      <c r="CL333">
        <v>328.50124588667501</v>
      </c>
      <c r="CM333">
        <v>342.25776204970703</v>
      </c>
      <c r="CN333">
        <v>331.40031055161501</v>
      </c>
      <c r="CO333">
        <v>330.30410199158302</v>
      </c>
      <c r="CP333">
        <v>330.91981304373297</v>
      </c>
      <c r="CQ333">
        <v>327.89136922921898</v>
      </c>
      <c r="CR333">
        <v>335.434987295903</v>
      </c>
      <c r="CS333">
        <v>334.47994946029098</v>
      </c>
      <c r="CT333">
        <v>335.03796584838898</v>
      </c>
      <c r="CU333">
        <v>325.88217977799098</v>
      </c>
      <c r="CV333">
        <v>331.50395700120998</v>
      </c>
      <c r="CW333">
        <v>330.80992208504102</v>
      </c>
      <c r="CX333">
        <v>328.79355939990302</v>
      </c>
      <c r="CY333">
        <v>330.14174926938603</v>
      </c>
      <c r="CZ333">
        <v>329.59123568832399</v>
      </c>
      <c r="DA333">
        <v>330.49644150883501</v>
      </c>
      <c r="DB333">
        <v>324.61258896660399</v>
      </c>
      <c r="DC333">
        <v>328.78220198008199</v>
      </c>
      <c r="DD333">
        <v>320.75097196887702</v>
      </c>
      <c r="DE333">
        <v>338.45157852175902</v>
      </c>
      <c r="DF333">
        <v>337.759824322383</v>
      </c>
      <c r="DG333">
        <v>320.51034617601601</v>
      </c>
      <c r="DH333">
        <v>321.35570154224098</v>
      </c>
    </row>
    <row r="334" spans="1:112" x14ac:dyDescent="0.25">
      <c r="A334">
        <v>79.786381842456606</v>
      </c>
      <c r="B334">
        <v>326.146043820437</v>
      </c>
      <c r="C334">
        <v>329.155156068118</v>
      </c>
      <c r="D334">
        <v>333.85116866720301</v>
      </c>
      <c r="E334">
        <v>330.113991917166</v>
      </c>
      <c r="F334">
        <v>322.13089002077299</v>
      </c>
      <c r="G334">
        <v>324.13477290554601</v>
      </c>
      <c r="H334">
        <v>325.46622455397301</v>
      </c>
      <c r="I334">
        <v>327.46930932123303</v>
      </c>
      <c r="J334">
        <v>332.57051087110801</v>
      </c>
      <c r="K334">
        <v>336.42202191422098</v>
      </c>
      <c r="L334">
        <v>328.012353604758</v>
      </c>
      <c r="M334">
        <v>330.93278097249498</v>
      </c>
      <c r="N334">
        <v>330.92113730385501</v>
      </c>
      <c r="O334">
        <v>314.179588150634</v>
      </c>
      <c r="P334">
        <v>323.56718037867898</v>
      </c>
      <c r="Q334">
        <v>326.65401030622797</v>
      </c>
      <c r="R334">
        <v>336.53937214883501</v>
      </c>
      <c r="S334">
        <v>328.89714354184201</v>
      </c>
      <c r="T334">
        <v>324.11855149782701</v>
      </c>
      <c r="U334">
        <v>340.54407408104697</v>
      </c>
      <c r="V334">
        <v>336.52006972146103</v>
      </c>
      <c r="W334">
        <v>327.328867573141</v>
      </c>
      <c r="X334">
        <v>331.73365605729703</v>
      </c>
      <c r="Y334">
        <v>331.03417582290803</v>
      </c>
      <c r="Z334">
        <v>329.21465563679698</v>
      </c>
      <c r="AA334">
        <v>331.565586531083</v>
      </c>
      <c r="AB334">
        <v>336.43302924132303</v>
      </c>
      <c r="AC334">
        <v>335.25421079135498</v>
      </c>
      <c r="AD334">
        <v>328.31083694165301</v>
      </c>
      <c r="AE334">
        <v>329.33709346263601</v>
      </c>
      <c r="AF334">
        <v>333.00011229807001</v>
      </c>
      <c r="AG334">
        <v>346.19969403058002</v>
      </c>
      <c r="AH334">
        <v>344.42654079766697</v>
      </c>
      <c r="AI334">
        <v>322.92122498863802</v>
      </c>
      <c r="AJ334">
        <v>328.42599238708198</v>
      </c>
      <c r="AK334">
        <v>338.74437986565698</v>
      </c>
      <c r="AL334">
        <v>348.94669966101901</v>
      </c>
      <c r="AM334">
        <v>367.75814914327702</v>
      </c>
      <c r="AN334">
        <v>364.23269978114303</v>
      </c>
      <c r="AO334">
        <v>358.095471819762</v>
      </c>
      <c r="AP334">
        <v>357.21717760147402</v>
      </c>
      <c r="AQ334">
        <v>353.02569739680098</v>
      </c>
      <c r="AR334">
        <v>364.70117020978699</v>
      </c>
      <c r="AS334">
        <v>359.21086425621797</v>
      </c>
      <c r="AT334">
        <v>369.92592222087399</v>
      </c>
      <c r="AU334">
        <v>361.11158228050499</v>
      </c>
      <c r="AV334">
        <v>369.66249174974303</v>
      </c>
      <c r="AW334">
        <v>364.72454827438298</v>
      </c>
      <c r="AX334">
        <v>371.32553948953398</v>
      </c>
      <c r="AY334">
        <v>357.731400223317</v>
      </c>
      <c r="AZ334">
        <v>349.23627248998002</v>
      </c>
      <c r="BA334">
        <v>369.757098668033</v>
      </c>
      <c r="BB334">
        <v>378.66401119873802</v>
      </c>
      <c r="BC334">
        <v>372.86547635570901</v>
      </c>
      <c r="BD334">
        <v>372.17955579749099</v>
      </c>
      <c r="BE334">
        <v>359.23922442060598</v>
      </c>
      <c r="BF334">
        <v>365.33805809215397</v>
      </c>
      <c r="BG334">
        <v>367.98542557652303</v>
      </c>
      <c r="BH334">
        <v>367.04051053472199</v>
      </c>
      <c r="BI334">
        <v>376.38140392136302</v>
      </c>
      <c r="BJ334">
        <v>366.187711763008</v>
      </c>
      <c r="BK334">
        <v>358.61941686864998</v>
      </c>
      <c r="BL334">
        <v>363.840266638245</v>
      </c>
      <c r="BM334">
        <v>356.335596614613</v>
      </c>
      <c r="BN334">
        <v>364.85823303354903</v>
      </c>
      <c r="BO334">
        <v>370.48110248004502</v>
      </c>
      <c r="BP334">
        <v>368.58595501769798</v>
      </c>
      <c r="BQ334">
        <v>349.980947051996</v>
      </c>
      <c r="BR334">
        <v>351.89573517781298</v>
      </c>
      <c r="BS334">
        <v>359.26880805787999</v>
      </c>
      <c r="BT334">
        <v>332.42911398773998</v>
      </c>
      <c r="BU334">
        <v>351.65160730841802</v>
      </c>
      <c r="BV334">
        <v>345.55267397634299</v>
      </c>
      <c r="BW334">
        <v>332.66657851783202</v>
      </c>
      <c r="BX334">
        <v>336.07639265883802</v>
      </c>
      <c r="BY334">
        <v>324.83511216191198</v>
      </c>
      <c r="BZ334">
        <v>321.81140880121598</v>
      </c>
      <c r="CA334">
        <v>324.50976462744399</v>
      </c>
      <c r="CB334">
        <v>332.97972232523398</v>
      </c>
      <c r="CC334">
        <v>338.65989658850901</v>
      </c>
      <c r="CD334">
        <v>330.47044374486802</v>
      </c>
      <c r="CE334">
        <v>327.89463736976398</v>
      </c>
      <c r="CF334">
        <v>337.58411528206398</v>
      </c>
      <c r="CG334">
        <v>334.40215479146502</v>
      </c>
      <c r="CH334">
        <v>337.48196554385697</v>
      </c>
      <c r="CI334">
        <v>335.54334825115802</v>
      </c>
      <c r="CJ334">
        <v>331.70915417097001</v>
      </c>
      <c r="CK334">
        <v>344.59238909325398</v>
      </c>
      <c r="CL334">
        <v>328.35753386282602</v>
      </c>
      <c r="CM334">
        <v>341.55821297493799</v>
      </c>
      <c r="CN334">
        <v>328.83118939122699</v>
      </c>
      <c r="CO334">
        <v>332.49865039230201</v>
      </c>
      <c r="CP334">
        <v>331.225495509594</v>
      </c>
      <c r="CQ334">
        <v>328.49615870626099</v>
      </c>
      <c r="CR334">
        <v>339.84344563120698</v>
      </c>
      <c r="CS334">
        <v>333.46206715888502</v>
      </c>
      <c r="CT334">
        <v>335.24142060604902</v>
      </c>
      <c r="CU334">
        <v>324.24823615567499</v>
      </c>
      <c r="CV334">
        <v>330.91324035398998</v>
      </c>
      <c r="CW334">
        <v>333.57445925843001</v>
      </c>
      <c r="CX334">
        <v>326.11668419867198</v>
      </c>
      <c r="CY334">
        <v>326.49827988170102</v>
      </c>
      <c r="CZ334">
        <v>324.89163501337202</v>
      </c>
      <c r="DA334">
        <v>323.34023580980698</v>
      </c>
      <c r="DB334">
        <v>323.18351215527201</v>
      </c>
      <c r="DC334">
        <v>330.08023456255501</v>
      </c>
      <c r="DD334">
        <v>319.66175086271602</v>
      </c>
      <c r="DE334">
        <v>337.35303964049501</v>
      </c>
      <c r="DF334">
        <v>334.95381254395699</v>
      </c>
      <c r="DG334">
        <v>318.80585233552199</v>
      </c>
      <c r="DH334">
        <v>322.321789849092</v>
      </c>
    </row>
    <row r="335" spans="1:112" x14ac:dyDescent="0.25">
      <c r="A335">
        <v>80.026702269692905</v>
      </c>
      <c r="B335">
        <v>322.54414926809801</v>
      </c>
      <c r="C335">
        <v>327.373013369999</v>
      </c>
      <c r="D335">
        <v>334.40289207641001</v>
      </c>
      <c r="E335">
        <v>328.85641639869402</v>
      </c>
      <c r="F335">
        <v>319.74696248428302</v>
      </c>
      <c r="G335">
        <v>327.10711500163302</v>
      </c>
      <c r="H335">
        <v>325.396462824705</v>
      </c>
      <c r="I335">
        <v>324.209700230831</v>
      </c>
      <c r="J335">
        <v>326.76287401986099</v>
      </c>
      <c r="K335">
        <v>335.08243677120902</v>
      </c>
      <c r="L335">
        <v>331.36548185900102</v>
      </c>
      <c r="M335">
        <v>327.48266869448298</v>
      </c>
      <c r="N335">
        <v>324.15368733412498</v>
      </c>
      <c r="O335">
        <v>314.26088645458299</v>
      </c>
      <c r="P335">
        <v>320.06479820024401</v>
      </c>
      <c r="Q335">
        <v>328.69699530555999</v>
      </c>
      <c r="R335">
        <v>332.50218483590601</v>
      </c>
      <c r="S335">
        <v>330.05050238284798</v>
      </c>
      <c r="T335">
        <v>329.38916911587103</v>
      </c>
      <c r="U335">
        <v>345.399869702091</v>
      </c>
      <c r="V335">
        <v>333.928157691678</v>
      </c>
      <c r="W335">
        <v>322.25364603934901</v>
      </c>
      <c r="X335">
        <v>327.89881564467203</v>
      </c>
      <c r="Y335">
        <v>333.10971646258002</v>
      </c>
      <c r="Z335">
        <v>324.782617391641</v>
      </c>
      <c r="AA335">
        <v>332.23610984435902</v>
      </c>
      <c r="AB335">
        <v>336.42299045752901</v>
      </c>
      <c r="AC335">
        <v>338.36650313905699</v>
      </c>
      <c r="AD335">
        <v>328.89301869109698</v>
      </c>
      <c r="AE335">
        <v>330.589948574922</v>
      </c>
      <c r="AF335">
        <v>332.50366721704802</v>
      </c>
      <c r="AG335">
        <v>345.630063521095</v>
      </c>
      <c r="AH335">
        <v>344.18303828716</v>
      </c>
      <c r="AI335">
        <v>321.68095683328897</v>
      </c>
      <c r="AJ335">
        <v>329.600980425822</v>
      </c>
      <c r="AK335">
        <v>340.61172738650998</v>
      </c>
      <c r="AL335">
        <v>348.24425390481099</v>
      </c>
      <c r="AM335">
        <v>369.12846939874498</v>
      </c>
      <c r="AN335">
        <v>363.67028703968998</v>
      </c>
      <c r="AO335">
        <v>357.01129994809901</v>
      </c>
      <c r="AP335">
        <v>354.464162755887</v>
      </c>
      <c r="AQ335">
        <v>352.18281921584202</v>
      </c>
      <c r="AR335">
        <v>368.740782165317</v>
      </c>
      <c r="AS335">
        <v>359.47578785901402</v>
      </c>
      <c r="AT335">
        <v>368.92276812535101</v>
      </c>
      <c r="AU335">
        <v>360.72927861846102</v>
      </c>
      <c r="AV335">
        <v>367.24234940323902</v>
      </c>
      <c r="AW335">
        <v>363.54587191446302</v>
      </c>
      <c r="AX335">
        <v>369.32250895339598</v>
      </c>
      <c r="AY335">
        <v>358.11969672497202</v>
      </c>
      <c r="AZ335">
        <v>352.99605990504199</v>
      </c>
      <c r="BA335">
        <v>370.28557966417998</v>
      </c>
      <c r="BB335">
        <v>374.81054571828702</v>
      </c>
      <c r="BC335">
        <v>368.290590386818</v>
      </c>
      <c r="BD335">
        <v>365.334479219743</v>
      </c>
      <c r="BE335">
        <v>359.666530777844</v>
      </c>
      <c r="BF335">
        <v>360.71479048648098</v>
      </c>
      <c r="BG335">
        <v>365.04302938331898</v>
      </c>
      <c r="BH335">
        <v>364.24746207765497</v>
      </c>
      <c r="BI335">
        <v>373.36490172885402</v>
      </c>
      <c r="BJ335">
        <v>361.96260647448798</v>
      </c>
      <c r="BK335">
        <v>355.78905844521699</v>
      </c>
      <c r="BL335">
        <v>362.58498452016698</v>
      </c>
      <c r="BM335">
        <v>353.58289350716501</v>
      </c>
      <c r="BN335">
        <v>366.84587407389699</v>
      </c>
      <c r="BO335">
        <v>366.433138950287</v>
      </c>
      <c r="BP335">
        <v>364.28413538775402</v>
      </c>
      <c r="BQ335">
        <v>347.670622995575</v>
      </c>
      <c r="BR335">
        <v>352.338956098609</v>
      </c>
      <c r="BS335">
        <v>354.55306787088603</v>
      </c>
      <c r="BT335">
        <v>330.88412228857698</v>
      </c>
      <c r="BU335">
        <v>350.14290411298998</v>
      </c>
      <c r="BV335">
        <v>342.59303557951802</v>
      </c>
      <c r="BW335">
        <v>335.616242611139</v>
      </c>
      <c r="BX335">
        <v>339.39711321349699</v>
      </c>
      <c r="BY335">
        <v>323.38734464175502</v>
      </c>
      <c r="BZ335">
        <v>318.35708507626703</v>
      </c>
      <c r="CA335">
        <v>328.13373017560298</v>
      </c>
      <c r="CB335">
        <v>329.74406178970997</v>
      </c>
      <c r="CC335">
        <v>338.04787222731699</v>
      </c>
      <c r="CD335">
        <v>332.34975948388501</v>
      </c>
      <c r="CE335">
        <v>328.46783770475798</v>
      </c>
      <c r="CF335">
        <v>336.73894440408998</v>
      </c>
      <c r="CG335">
        <v>335.24151091029</v>
      </c>
      <c r="CH335">
        <v>338.03136318858998</v>
      </c>
      <c r="CI335">
        <v>333.354329208553</v>
      </c>
      <c r="CJ335">
        <v>340.27336057512798</v>
      </c>
      <c r="CK335">
        <v>343.47652608224303</v>
      </c>
      <c r="CL335">
        <v>328.25854966327699</v>
      </c>
      <c r="CM335">
        <v>340.82955647559498</v>
      </c>
      <c r="CN335">
        <v>328.93146235031901</v>
      </c>
      <c r="CO335">
        <v>333.643861617151</v>
      </c>
      <c r="CP335">
        <v>334.35247708006102</v>
      </c>
      <c r="CQ335">
        <v>331.99715818311699</v>
      </c>
      <c r="CR335">
        <v>336.19042211705602</v>
      </c>
      <c r="CS335">
        <v>332.28803085137503</v>
      </c>
      <c r="CT335">
        <v>335.34990473434601</v>
      </c>
      <c r="CU335">
        <v>325.73624424416897</v>
      </c>
      <c r="CV335">
        <v>327.88019729121999</v>
      </c>
      <c r="CW335">
        <v>332.42767064189701</v>
      </c>
      <c r="CX335">
        <v>329.54452045607201</v>
      </c>
      <c r="CY335">
        <v>324.877975905575</v>
      </c>
      <c r="CZ335">
        <v>324.861755226193</v>
      </c>
      <c r="DA335">
        <v>323.51226608123199</v>
      </c>
      <c r="DB335">
        <v>323.80680974833001</v>
      </c>
      <c r="DC335">
        <v>327.57742666217899</v>
      </c>
      <c r="DD335">
        <v>324.02149978930498</v>
      </c>
      <c r="DE335">
        <v>334.65398607454199</v>
      </c>
      <c r="DF335">
        <v>328.37495605903899</v>
      </c>
      <c r="DG335">
        <v>320.53755537391402</v>
      </c>
      <c r="DH335">
        <v>320.033398633285</v>
      </c>
    </row>
    <row r="336" spans="1:112" x14ac:dyDescent="0.25">
      <c r="A336">
        <v>80.267022696929203</v>
      </c>
      <c r="B336">
        <v>319.44488660583397</v>
      </c>
      <c r="C336">
        <v>326.02819017942801</v>
      </c>
      <c r="D336">
        <v>329.812475975197</v>
      </c>
      <c r="E336">
        <v>331.07137979851501</v>
      </c>
      <c r="F336">
        <v>321.44681001988698</v>
      </c>
      <c r="G336">
        <v>326.39480035672</v>
      </c>
      <c r="H336">
        <v>321.47444849302798</v>
      </c>
      <c r="I336">
        <v>325.830919325818</v>
      </c>
      <c r="J336">
        <v>323.37402913768398</v>
      </c>
      <c r="K336">
        <v>335.21508026247301</v>
      </c>
      <c r="L336">
        <v>334.376106033317</v>
      </c>
      <c r="M336">
        <v>322.37652978522402</v>
      </c>
      <c r="N336">
        <v>327.15037048781898</v>
      </c>
      <c r="O336">
        <v>319.77033782275799</v>
      </c>
      <c r="P336">
        <v>317.05383886210802</v>
      </c>
      <c r="Q336">
        <v>327.62527567511</v>
      </c>
      <c r="R336">
        <v>331.79276863587398</v>
      </c>
      <c r="S336">
        <v>332.294012285961</v>
      </c>
      <c r="T336">
        <v>328.02754900025099</v>
      </c>
      <c r="U336">
        <v>344.51924577211702</v>
      </c>
      <c r="V336">
        <v>334.70893627694301</v>
      </c>
      <c r="W336">
        <v>320.86030256577402</v>
      </c>
      <c r="X336">
        <v>325.41378522800602</v>
      </c>
      <c r="Y336">
        <v>328.810621283648</v>
      </c>
      <c r="Z336">
        <v>324.08283291780998</v>
      </c>
      <c r="AA336">
        <v>335.44379892207297</v>
      </c>
      <c r="AB336">
        <v>340.898094440546</v>
      </c>
      <c r="AC336">
        <v>337.39912429635899</v>
      </c>
      <c r="AD336">
        <v>326.529337407821</v>
      </c>
      <c r="AE336">
        <v>329.01304734017702</v>
      </c>
      <c r="AF336">
        <v>333.61950795334002</v>
      </c>
      <c r="AG336">
        <v>343.319095667537</v>
      </c>
      <c r="AH336">
        <v>339.803669452691</v>
      </c>
      <c r="AI336">
        <v>322.84602586879203</v>
      </c>
      <c r="AJ336">
        <v>331.34548458308001</v>
      </c>
      <c r="AK336">
        <v>338.32588942055901</v>
      </c>
      <c r="AL336">
        <v>347.10963170123802</v>
      </c>
      <c r="AM336">
        <v>373.70052131480702</v>
      </c>
      <c r="AN336">
        <v>363.46491273095</v>
      </c>
      <c r="AO336">
        <v>355.923232378509</v>
      </c>
      <c r="AP336">
        <v>354.51362626284998</v>
      </c>
      <c r="AQ336">
        <v>352.50632365987201</v>
      </c>
      <c r="AR336">
        <v>370.16967265829402</v>
      </c>
      <c r="AS336">
        <v>359.20873927550502</v>
      </c>
      <c r="AT336">
        <v>366.45850372196702</v>
      </c>
      <c r="AU336">
        <v>363.16842947494001</v>
      </c>
      <c r="AV336">
        <v>366.18783089227901</v>
      </c>
      <c r="AW336">
        <v>365.53618026604897</v>
      </c>
      <c r="AX336">
        <v>370.57230579256498</v>
      </c>
      <c r="AY336">
        <v>355.80115270399398</v>
      </c>
      <c r="AZ336">
        <v>358.43412185572498</v>
      </c>
      <c r="BA336">
        <v>368.06211592049601</v>
      </c>
      <c r="BB336">
        <v>367.43665892709703</v>
      </c>
      <c r="BC336">
        <v>369.24929653216498</v>
      </c>
      <c r="BD336">
        <v>365.87174024015201</v>
      </c>
      <c r="BE336">
        <v>355.29349855475999</v>
      </c>
      <c r="BF336">
        <v>362.64601392371401</v>
      </c>
      <c r="BG336">
        <v>366.35165034370999</v>
      </c>
      <c r="BH336">
        <v>363.39414832553598</v>
      </c>
      <c r="BI336">
        <v>373.151790352803</v>
      </c>
      <c r="BJ336">
        <v>363.929061911308</v>
      </c>
      <c r="BK336">
        <v>350.23889432807903</v>
      </c>
      <c r="BL336">
        <v>359.13516886015998</v>
      </c>
      <c r="BM336">
        <v>356.79113462358202</v>
      </c>
      <c r="BN336">
        <v>361.59502515555999</v>
      </c>
      <c r="BO336">
        <v>361.49220551874402</v>
      </c>
      <c r="BP336">
        <v>363.01691791165098</v>
      </c>
      <c r="BQ336">
        <v>347.80017252934101</v>
      </c>
      <c r="BR336">
        <v>351.822692912707</v>
      </c>
      <c r="BS336">
        <v>350.14716063167401</v>
      </c>
      <c r="BT336">
        <v>335.35235912159197</v>
      </c>
      <c r="BU336">
        <v>345.26403901791201</v>
      </c>
      <c r="BV336">
        <v>341.51983452005101</v>
      </c>
      <c r="BW336">
        <v>337.750053339077</v>
      </c>
      <c r="BX336">
        <v>336.62845835316102</v>
      </c>
      <c r="BY336">
        <v>321.19023961288599</v>
      </c>
      <c r="BZ336">
        <v>318.56277527298897</v>
      </c>
      <c r="CA336">
        <v>331.19260287351602</v>
      </c>
      <c r="CB336">
        <v>330.87048272831498</v>
      </c>
      <c r="CC336">
        <v>334.39726095530102</v>
      </c>
      <c r="CD336">
        <v>333.36192631755802</v>
      </c>
      <c r="CE336">
        <v>327.239878476483</v>
      </c>
      <c r="CF336">
        <v>339.51918060197698</v>
      </c>
      <c r="CG336">
        <v>334.69254156977001</v>
      </c>
      <c r="CH336">
        <v>336.95364316697601</v>
      </c>
      <c r="CI336">
        <v>340.796069732739</v>
      </c>
      <c r="CJ336">
        <v>344.19613473968701</v>
      </c>
      <c r="CK336">
        <v>344.09940893243402</v>
      </c>
      <c r="CL336">
        <v>327.46512591451602</v>
      </c>
      <c r="CM336">
        <v>341.98933212332099</v>
      </c>
      <c r="CN336">
        <v>332.05663595817498</v>
      </c>
      <c r="CO336">
        <v>330.49893074034298</v>
      </c>
      <c r="CP336">
        <v>330.53948170413202</v>
      </c>
      <c r="CQ336">
        <v>336.18542947736302</v>
      </c>
      <c r="CR336">
        <v>336.26011029729102</v>
      </c>
      <c r="CS336">
        <v>328.47990321200803</v>
      </c>
      <c r="CT336">
        <v>332.68698174668901</v>
      </c>
      <c r="CU336">
        <v>330.20761804710702</v>
      </c>
      <c r="CV336">
        <v>331.21984262389702</v>
      </c>
      <c r="CW336">
        <v>329.20096866086402</v>
      </c>
      <c r="CX336">
        <v>331.43134420136198</v>
      </c>
      <c r="CY336">
        <v>328.26740762122</v>
      </c>
      <c r="CZ336">
        <v>326.42157740391599</v>
      </c>
      <c r="DA336">
        <v>324.53828369455198</v>
      </c>
      <c r="DB336">
        <v>326.94772084139299</v>
      </c>
      <c r="DC336">
        <v>332.783789844382</v>
      </c>
      <c r="DD336">
        <v>324.51748691222599</v>
      </c>
      <c r="DE336">
        <v>331.88955634737101</v>
      </c>
      <c r="DF336">
        <v>327.72123407582399</v>
      </c>
      <c r="DG336">
        <v>322.03697851268402</v>
      </c>
      <c r="DH336">
        <v>319.63737231520298</v>
      </c>
    </row>
    <row r="337" spans="1:112" x14ac:dyDescent="0.25">
      <c r="A337">
        <v>80.507343124165502</v>
      </c>
      <c r="B337">
        <v>321.12034494791902</v>
      </c>
      <c r="C337">
        <v>325.37088987889803</v>
      </c>
      <c r="D337">
        <v>329.62726541892903</v>
      </c>
      <c r="E337">
        <v>327.11085244943598</v>
      </c>
      <c r="F337">
        <v>322.74511641559701</v>
      </c>
      <c r="G337">
        <v>326.49403525264</v>
      </c>
      <c r="H337">
        <v>321.69420883602999</v>
      </c>
      <c r="I337">
        <v>323.34610854903201</v>
      </c>
      <c r="J337">
        <v>322.81487824078403</v>
      </c>
      <c r="K337">
        <v>331.22196263313299</v>
      </c>
      <c r="L337">
        <v>336.770288690896</v>
      </c>
      <c r="M337">
        <v>325.45435399192502</v>
      </c>
      <c r="N337">
        <v>325.48172017490498</v>
      </c>
      <c r="O337">
        <v>322.84683313292402</v>
      </c>
      <c r="P337">
        <v>317.49764398470199</v>
      </c>
      <c r="Q337">
        <v>329.36824316847998</v>
      </c>
      <c r="R337">
        <v>332.884433874742</v>
      </c>
      <c r="S337">
        <v>333.63168417669198</v>
      </c>
      <c r="T337">
        <v>327.36908348648097</v>
      </c>
      <c r="U337">
        <v>339.93001337146598</v>
      </c>
      <c r="V337">
        <v>335.485460825416</v>
      </c>
      <c r="W337">
        <v>323.319312028269</v>
      </c>
      <c r="X337">
        <v>329.00809519323599</v>
      </c>
      <c r="Y337">
        <v>327.333774519001</v>
      </c>
      <c r="Z337">
        <v>323.290651147115</v>
      </c>
      <c r="AA337">
        <v>333.348992717812</v>
      </c>
      <c r="AB337">
        <v>341.59634271392298</v>
      </c>
      <c r="AC337">
        <v>338.045884341479</v>
      </c>
      <c r="AD337">
        <v>329.11564252224503</v>
      </c>
      <c r="AE337">
        <v>331.89839192125203</v>
      </c>
      <c r="AF337">
        <v>333.895189327683</v>
      </c>
      <c r="AG337">
        <v>338.32131595591699</v>
      </c>
      <c r="AH337">
        <v>338.46938961231001</v>
      </c>
      <c r="AI337">
        <v>321.15902538198998</v>
      </c>
      <c r="AJ337">
        <v>339.09133491911399</v>
      </c>
      <c r="AK337">
        <v>339.19797909744801</v>
      </c>
      <c r="AL337">
        <v>349.433787914432</v>
      </c>
      <c r="AM337">
        <v>371.267610704481</v>
      </c>
      <c r="AN337">
        <v>361.98980913252802</v>
      </c>
      <c r="AO337">
        <v>357.34836294987298</v>
      </c>
      <c r="AP337">
        <v>359.27320719850798</v>
      </c>
      <c r="AQ337">
        <v>352.80840736388899</v>
      </c>
      <c r="AR337">
        <v>369.43122946400501</v>
      </c>
      <c r="AS337">
        <v>358.166580841236</v>
      </c>
      <c r="AT337">
        <v>368.92293345349702</v>
      </c>
      <c r="AU337">
        <v>368.81772959528303</v>
      </c>
      <c r="AV337">
        <v>367.014303493726</v>
      </c>
      <c r="AW337">
        <v>367.48207266733499</v>
      </c>
      <c r="AX337">
        <v>366.64790773726702</v>
      </c>
      <c r="AY337">
        <v>354.14347297983397</v>
      </c>
      <c r="AZ337">
        <v>360.989873363892</v>
      </c>
      <c r="BA337">
        <v>368.89307173697699</v>
      </c>
      <c r="BB337">
        <v>367.141175118783</v>
      </c>
      <c r="BC337">
        <v>367.85787359166301</v>
      </c>
      <c r="BD337">
        <v>366.35046533528703</v>
      </c>
      <c r="BE337">
        <v>351.75906671909797</v>
      </c>
      <c r="BF337">
        <v>366.862257110879</v>
      </c>
      <c r="BG337">
        <v>367.60860787235401</v>
      </c>
      <c r="BH337">
        <v>361.31421852142802</v>
      </c>
      <c r="BI337">
        <v>374.76192508348402</v>
      </c>
      <c r="BJ337">
        <v>361.09310568013098</v>
      </c>
      <c r="BK337">
        <v>346.21052819314201</v>
      </c>
      <c r="BL337">
        <v>361.09422706693198</v>
      </c>
      <c r="BM337">
        <v>362.87646273795502</v>
      </c>
      <c r="BN337">
        <v>360.62700559783798</v>
      </c>
      <c r="BO337">
        <v>360.40274827690899</v>
      </c>
      <c r="BP337">
        <v>360.51048332265998</v>
      </c>
      <c r="BQ337">
        <v>345.925466586634</v>
      </c>
      <c r="BR337">
        <v>353.20736348993</v>
      </c>
      <c r="BS337">
        <v>344.59926900266998</v>
      </c>
      <c r="BT337">
        <v>335.13387359841101</v>
      </c>
      <c r="BU337">
        <v>341.23290006637598</v>
      </c>
      <c r="BV337">
        <v>341.38710250186602</v>
      </c>
      <c r="BW337">
        <v>333.055543164401</v>
      </c>
      <c r="BX337">
        <v>335.90856806994901</v>
      </c>
      <c r="BY337">
        <v>322.17986352536798</v>
      </c>
      <c r="BZ337">
        <v>322.62317996170702</v>
      </c>
      <c r="CA337">
        <v>328.20605290383702</v>
      </c>
      <c r="CB337">
        <v>327.29436645446901</v>
      </c>
      <c r="CC337">
        <v>334.777752176744</v>
      </c>
      <c r="CD337">
        <v>332.61532198334697</v>
      </c>
      <c r="CE337">
        <v>325.348543310266</v>
      </c>
      <c r="CF337">
        <v>338.88980281923199</v>
      </c>
      <c r="CG337">
        <v>329.836999708544</v>
      </c>
      <c r="CH337">
        <v>336.88846786384499</v>
      </c>
      <c r="CI337">
        <v>340.397887551493</v>
      </c>
      <c r="CJ337">
        <v>341.09569097255797</v>
      </c>
      <c r="CK337">
        <v>343.86601381928898</v>
      </c>
      <c r="CL337">
        <v>328.12084029374302</v>
      </c>
      <c r="CM337">
        <v>342.51269257215</v>
      </c>
      <c r="CN337">
        <v>336.70766788857202</v>
      </c>
      <c r="CO337">
        <v>332.650457171916</v>
      </c>
      <c r="CP337">
        <v>331.40735493542502</v>
      </c>
      <c r="CQ337">
        <v>342.25844830692802</v>
      </c>
      <c r="CR337">
        <v>335.55868767733199</v>
      </c>
      <c r="CS337">
        <v>331.07947512439802</v>
      </c>
      <c r="CT337">
        <v>329.08147906049601</v>
      </c>
      <c r="CU337">
        <v>329.06992618007098</v>
      </c>
      <c r="CV337">
        <v>334.45542128633298</v>
      </c>
      <c r="CW337">
        <v>325.87406575162601</v>
      </c>
      <c r="CX337">
        <v>333.12392545154501</v>
      </c>
      <c r="CY337">
        <v>327.41879158468299</v>
      </c>
      <c r="CZ337">
        <v>327.95403501523299</v>
      </c>
      <c r="DA337">
        <v>328.89680424659502</v>
      </c>
      <c r="DB337">
        <v>325.52762210977301</v>
      </c>
      <c r="DC337">
        <v>333.76860565144699</v>
      </c>
      <c r="DD337">
        <v>325.80848271645499</v>
      </c>
      <c r="DE337">
        <v>330.32962470958802</v>
      </c>
      <c r="DF337">
        <v>328.61659002184598</v>
      </c>
      <c r="DG337">
        <v>322.840475689801</v>
      </c>
      <c r="DH337">
        <v>320.84937224957002</v>
      </c>
    </row>
    <row r="338" spans="1:112" x14ac:dyDescent="0.25">
      <c r="A338">
        <v>80.7476635514018</v>
      </c>
      <c r="B338">
        <v>323.05488287757203</v>
      </c>
      <c r="C338">
        <v>325.50623402298203</v>
      </c>
      <c r="D338">
        <v>329.83596973146803</v>
      </c>
      <c r="E338">
        <v>327.55165619238102</v>
      </c>
      <c r="F338">
        <v>324.97427450395799</v>
      </c>
      <c r="G338">
        <v>329.509034839175</v>
      </c>
      <c r="H338">
        <v>322.81166835795199</v>
      </c>
      <c r="I338">
        <v>322.10360426518901</v>
      </c>
      <c r="J338">
        <v>322.822479230255</v>
      </c>
      <c r="K338">
        <v>328.16757087374202</v>
      </c>
      <c r="L338">
        <v>340.84897181454699</v>
      </c>
      <c r="M338">
        <v>324.87997895708799</v>
      </c>
      <c r="N338">
        <v>326.09189857866198</v>
      </c>
      <c r="O338">
        <v>325.18763680388298</v>
      </c>
      <c r="P338">
        <v>313.481963526833</v>
      </c>
      <c r="Q338">
        <v>330.48102385970998</v>
      </c>
      <c r="R338">
        <v>332.27105281987701</v>
      </c>
      <c r="S338">
        <v>333.50445459725898</v>
      </c>
      <c r="T338">
        <v>327.92540708797299</v>
      </c>
      <c r="U338">
        <v>336.63911604701701</v>
      </c>
      <c r="V338">
        <v>332.83786788196801</v>
      </c>
      <c r="W338">
        <v>322.83945990324997</v>
      </c>
      <c r="X338">
        <v>330.52559061252202</v>
      </c>
      <c r="Y338">
        <v>330.11101936089301</v>
      </c>
      <c r="Z338">
        <v>325.523892210094</v>
      </c>
      <c r="AA338">
        <v>337.86989545791403</v>
      </c>
      <c r="AB338">
        <v>340.82461396018402</v>
      </c>
      <c r="AC338">
        <v>339.45361272789302</v>
      </c>
      <c r="AD338">
        <v>331.406174041361</v>
      </c>
      <c r="AE338">
        <v>331.86271860663402</v>
      </c>
      <c r="AF338">
        <v>333.45587952999898</v>
      </c>
      <c r="AG338">
        <v>336.58619289554798</v>
      </c>
      <c r="AH338">
        <v>334.59436199262097</v>
      </c>
      <c r="AI338">
        <v>321.15967605098399</v>
      </c>
      <c r="AJ338">
        <v>344.89420568603703</v>
      </c>
      <c r="AK338">
        <v>335.82430331795399</v>
      </c>
      <c r="AL338">
        <v>351.40688047834902</v>
      </c>
      <c r="AM338">
        <v>369.96523041514803</v>
      </c>
      <c r="AN338">
        <v>357.58892816180003</v>
      </c>
      <c r="AO338">
        <v>357.57788102171202</v>
      </c>
      <c r="AP338">
        <v>360.79567158473299</v>
      </c>
      <c r="AQ338">
        <v>354.36169018666402</v>
      </c>
      <c r="AR338">
        <v>374.23233417292602</v>
      </c>
      <c r="AS338">
        <v>359.45421786706402</v>
      </c>
      <c r="AT338">
        <v>368.290434393037</v>
      </c>
      <c r="AU338">
        <v>371.71603223771899</v>
      </c>
      <c r="AV338">
        <v>364.892204804865</v>
      </c>
      <c r="AW338">
        <v>367.29804465793097</v>
      </c>
      <c r="AX338">
        <v>367.95321183495702</v>
      </c>
      <c r="AY338">
        <v>355.69826776135102</v>
      </c>
      <c r="AZ338">
        <v>364.83069371182398</v>
      </c>
      <c r="BA338">
        <v>373.73192838703801</v>
      </c>
      <c r="BB338">
        <v>365.210908323708</v>
      </c>
      <c r="BC338">
        <v>366.50819514730301</v>
      </c>
      <c r="BD338">
        <v>370.254704495917</v>
      </c>
      <c r="BE338">
        <v>357.63820056556801</v>
      </c>
      <c r="BF338">
        <v>374.20762029878898</v>
      </c>
      <c r="BG338">
        <v>364.82164348729799</v>
      </c>
      <c r="BH338">
        <v>360.492261362818</v>
      </c>
      <c r="BI338">
        <v>372.929797054777</v>
      </c>
      <c r="BJ338">
        <v>364.28917097574401</v>
      </c>
      <c r="BK338">
        <v>348.58355726698898</v>
      </c>
      <c r="BL338">
        <v>358.53058916113599</v>
      </c>
      <c r="BM338">
        <v>365.042896898994</v>
      </c>
      <c r="BN338">
        <v>361.25305992581298</v>
      </c>
      <c r="BO338">
        <v>361.856012558298</v>
      </c>
      <c r="BP338">
        <v>360.425843581648</v>
      </c>
      <c r="BQ338">
        <v>345.36819056749198</v>
      </c>
      <c r="BR338">
        <v>351.06973017358598</v>
      </c>
      <c r="BS338">
        <v>344.06236988347598</v>
      </c>
      <c r="BT338">
        <v>337.098095576714</v>
      </c>
      <c r="BU338">
        <v>342.49214014802402</v>
      </c>
      <c r="BV338">
        <v>342.49283100140298</v>
      </c>
      <c r="BW338">
        <v>334.62944471040402</v>
      </c>
      <c r="BX338">
        <v>335.26996692896398</v>
      </c>
      <c r="BY338">
        <v>318.96532283835302</v>
      </c>
      <c r="BZ338">
        <v>324.84941127771401</v>
      </c>
      <c r="CA338">
        <v>331.52508657986903</v>
      </c>
      <c r="CB338">
        <v>325.15534820735002</v>
      </c>
      <c r="CC338">
        <v>337.25249833405701</v>
      </c>
      <c r="CD338">
        <v>332.79657244859499</v>
      </c>
      <c r="CE338">
        <v>324.663343217396</v>
      </c>
      <c r="CF338">
        <v>337.26029550478</v>
      </c>
      <c r="CG338">
        <v>329.539051361041</v>
      </c>
      <c r="CH338">
        <v>338.54325002347599</v>
      </c>
      <c r="CI338">
        <v>337.622261151808</v>
      </c>
      <c r="CJ338">
        <v>342.82602853464499</v>
      </c>
      <c r="CK338">
        <v>344.20343847738098</v>
      </c>
      <c r="CL338">
        <v>328.45010195551401</v>
      </c>
      <c r="CM338">
        <v>343.39713071846103</v>
      </c>
      <c r="CN338">
        <v>340.74372124030202</v>
      </c>
      <c r="CO338">
        <v>333.18996516113901</v>
      </c>
      <c r="CP338">
        <v>330.44432332987202</v>
      </c>
      <c r="CQ338">
        <v>344.09373845239401</v>
      </c>
      <c r="CR338">
        <v>332.82602742165199</v>
      </c>
      <c r="CS338">
        <v>334.35924688499603</v>
      </c>
      <c r="CT338">
        <v>329.92209662073799</v>
      </c>
      <c r="CU338">
        <v>325.73240753456503</v>
      </c>
      <c r="CV338">
        <v>334.45994498503899</v>
      </c>
      <c r="CW338">
        <v>326.72691864673698</v>
      </c>
      <c r="CX338">
        <v>333.66345346574502</v>
      </c>
      <c r="CY338">
        <v>328.96720021050999</v>
      </c>
      <c r="CZ338">
        <v>328.53933634826501</v>
      </c>
      <c r="DA338">
        <v>330.06217721883098</v>
      </c>
      <c r="DB338">
        <v>326.13198074056299</v>
      </c>
      <c r="DC338">
        <v>333.76114240331998</v>
      </c>
      <c r="DD338">
        <v>325.47240978541203</v>
      </c>
      <c r="DE338">
        <v>329.199134059051</v>
      </c>
      <c r="DF338">
        <v>331.62356722997902</v>
      </c>
      <c r="DG338">
        <v>324.46756883430902</v>
      </c>
      <c r="DH338">
        <v>316.62796830200898</v>
      </c>
    </row>
    <row r="339" spans="1:112" x14ac:dyDescent="0.25">
      <c r="A339">
        <v>80.987983978638098</v>
      </c>
      <c r="B339">
        <v>321.55502127310899</v>
      </c>
      <c r="C339">
        <v>324.81701260687299</v>
      </c>
      <c r="D339">
        <v>329.82304094737998</v>
      </c>
      <c r="E339">
        <v>325.60453880871</v>
      </c>
      <c r="F339">
        <v>325.17702335357598</v>
      </c>
      <c r="G339">
        <v>329.89004905854398</v>
      </c>
      <c r="H339">
        <v>321.99991662724</v>
      </c>
      <c r="I339">
        <v>319.955014539324</v>
      </c>
      <c r="J339">
        <v>319.341532729557</v>
      </c>
      <c r="K339">
        <v>328.02040931373398</v>
      </c>
      <c r="L339">
        <v>341.99408074445398</v>
      </c>
      <c r="M339">
        <v>323.93854374655302</v>
      </c>
      <c r="N339">
        <v>327.15518895494398</v>
      </c>
      <c r="O339">
        <v>328.00106364211302</v>
      </c>
      <c r="P339">
        <v>311.25315203358099</v>
      </c>
      <c r="Q339">
        <v>329.08385075384001</v>
      </c>
      <c r="R339">
        <v>328.82513854112398</v>
      </c>
      <c r="S339">
        <v>334.20974209294599</v>
      </c>
      <c r="T339">
        <v>327.87191563763002</v>
      </c>
      <c r="U339">
        <v>334.64993096307302</v>
      </c>
      <c r="V339">
        <v>329.99490485189801</v>
      </c>
      <c r="W339">
        <v>321.039175684844</v>
      </c>
      <c r="X339">
        <v>328.36480199473999</v>
      </c>
      <c r="Y339">
        <v>329.484225162629</v>
      </c>
      <c r="Z339">
        <v>328.82488438985501</v>
      </c>
      <c r="AA339">
        <v>339.56714246006698</v>
      </c>
      <c r="AB339">
        <v>337.27335600178702</v>
      </c>
      <c r="AC339">
        <v>337.80065499418799</v>
      </c>
      <c r="AD339">
        <v>334.00473168054799</v>
      </c>
      <c r="AE339">
        <v>332.18013492093797</v>
      </c>
      <c r="AF339">
        <v>333.50174459467502</v>
      </c>
      <c r="AG339">
        <v>338.00460766174302</v>
      </c>
      <c r="AH339">
        <v>331.33742255530001</v>
      </c>
      <c r="AI339">
        <v>325.76279650541397</v>
      </c>
      <c r="AJ339">
        <v>344.22416053052802</v>
      </c>
      <c r="AK339">
        <v>339.32494063673602</v>
      </c>
      <c r="AL339">
        <v>351.23536723989997</v>
      </c>
      <c r="AM339">
        <v>366.14912794894701</v>
      </c>
      <c r="AN339">
        <v>356.86280554624699</v>
      </c>
      <c r="AO339">
        <v>358.29871288252599</v>
      </c>
      <c r="AP339">
        <v>360.45396472346403</v>
      </c>
      <c r="AQ339">
        <v>354.02042500808102</v>
      </c>
      <c r="AR339">
        <v>375.24367697249602</v>
      </c>
      <c r="AS339">
        <v>361.15026608407101</v>
      </c>
      <c r="AT339">
        <v>364.98180107885798</v>
      </c>
      <c r="AU339">
        <v>369.63744796956001</v>
      </c>
      <c r="AV339">
        <v>366.89439170716003</v>
      </c>
      <c r="AW339">
        <v>369.53594584065399</v>
      </c>
      <c r="AX339">
        <v>367.24039785076098</v>
      </c>
      <c r="AY339">
        <v>353.76764271501099</v>
      </c>
      <c r="AZ339">
        <v>368.38587069411699</v>
      </c>
      <c r="BA339">
        <v>374.55339208051998</v>
      </c>
      <c r="BB339">
        <v>364.70831146612699</v>
      </c>
      <c r="BC339">
        <v>367.39048341315203</v>
      </c>
      <c r="BD339">
        <v>369.30618506511797</v>
      </c>
      <c r="BE339">
        <v>361.47086136691399</v>
      </c>
      <c r="BF339">
        <v>377.07711994640903</v>
      </c>
      <c r="BG339">
        <v>364.75066549765</v>
      </c>
      <c r="BH339">
        <v>360.16596724134399</v>
      </c>
      <c r="BI339">
        <v>371.43331709962803</v>
      </c>
      <c r="BJ339">
        <v>363.86053601361499</v>
      </c>
      <c r="BK339">
        <v>350.26401753405702</v>
      </c>
      <c r="BL339">
        <v>357.59780469365199</v>
      </c>
      <c r="BM339">
        <v>363.00105519487897</v>
      </c>
      <c r="BN339">
        <v>361.23211431366502</v>
      </c>
      <c r="BO339">
        <v>361.30447106688899</v>
      </c>
      <c r="BP339">
        <v>362.05352918185702</v>
      </c>
      <c r="BQ339">
        <v>345.09271895543401</v>
      </c>
      <c r="BR339">
        <v>351.31719128298698</v>
      </c>
      <c r="BS339">
        <v>341.90966043000799</v>
      </c>
      <c r="BT339">
        <v>336.01786218953703</v>
      </c>
      <c r="BU339">
        <v>345.34970583792</v>
      </c>
      <c r="BV339">
        <v>345.60654361777102</v>
      </c>
      <c r="BW339">
        <v>331.43449391843097</v>
      </c>
      <c r="BX339">
        <v>333.02787307545401</v>
      </c>
      <c r="BY339">
        <v>317.519470505534</v>
      </c>
      <c r="BZ339">
        <v>327.24296988915899</v>
      </c>
      <c r="CA339">
        <v>334.12231172203798</v>
      </c>
      <c r="CB339">
        <v>323.271846138493</v>
      </c>
      <c r="CC339">
        <v>335.94059280535299</v>
      </c>
      <c r="CD339">
        <v>332.49226629091601</v>
      </c>
      <c r="CE339">
        <v>325.37257395465002</v>
      </c>
      <c r="CF339">
        <v>334.07469954351598</v>
      </c>
      <c r="CG339">
        <v>332.07470295983899</v>
      </c>
      <c r="CH339">
        <v>341.38230581548697</v>
      </c>
      <c r="CI339">
        <v>337.16777913787502</v>
      </c>
      <c r="CJ339">
        <v>341.51322412304899</v>
      </c>
      <c r="CK339">
        <v>345.48898185380801</v>
      </c>
      <c r="CL339">
        <v>328.873862895679</v>
      </c>
      <c r="CM339">
        <v>342.31322356976102</v>
      </c>
      <c r="CN339">
        <v>345.471568637492</v>
      </c>
      <c r="CO339">
        <v>331.24491978679401</v>
      </c>
      <c r="CP339">
        <v>330.94058162010799</v>
      </c>
      <c r="CQ339">
        <v>340.13443812849403</v>
      </c>
      <c r="CR339">
        <v>330.49576740318503</v>
      </c>
      <c r="CS339">
        <v>333.73617366551503</v>
      </c>
      <c r="CT339">
        <v>332.445106117774</v>
      </c>
      <c r="CU339">
        <v>329.66114455636801</v>
      </c>
      <c r="CV339">
        <v>332.58773733789798</v>
      </c>
      <c r="CW339">
        <v>327.77641874554803</v>
      </c>
      <c r="CX339">
        <v>335.21336282248802</v>
      </c>
      <c r="CY339">
        <v>332.24130188617102</v>
      </c>
      <c r="CZ339">
        <v>325.80069707998598</v>
      </c>
      <c r="DA339">
        <v>328.85633996668201</v>
      </c>
      <c r="DB339">
        <v>327.24864371939998</v>
      </c>
      <c r="DC339">
        <v>329.96774455653099</v>
      </c>
      <c r="DD339">
        <v>327.18809498771498</v>
      </c>
      <c r="DE339">
        <v>328.64889809022702</v>
      </c>
      <c r="DF339">
        <v>332.127916057714</v>
      </c>
      <c r="DG339">
        <v>323.406394949115</v>
      </c>
      <c r="DH339">
        <v>317.67774962483702</v>
      </c>
    </row>
    <row r="340" spans="1:112" x14ac:dyDescent="0.25">
      <c r="A340">
        <v>81.228304405874496</v>
      </c>
      <c r="B340">
        <v>322.32442406037302</v>
      </c>
      <c r="C340">
        <v>326.62723061880899</v>
      </c>
      <c r="D340">
        <v>326.64266327962901</v>
      </c>
      <c r="E340">
        <v>322.279541794772</v>
      </c>
      <c r="F340">
        <v>322.883274481358</v>
      </c>
      <c r="G340">
        <v>332.74261255300098</v>
      </c>
      <c r="H340">
        <v>322.30274818468598</v>
      </c>
      <c r="I340">
        <v>323.100983689271</v>
      </c>
      <c r="J340">
        <v>319.76981251683998</v>
      </c>
      <c r="K340">
        <v>328.170645246204</v>
      </c>
      <c r="L340">
        <v>336.697155484105</v>
      </c>
      <c r="M340">
        <v>325.438406502085</v>
      </c>
      <c r="N340">
        <v>327.77547161721901</v>
      </c>
      <c r="O340">
        <v>331.42569246417003</v>
      </c>
      <c r="P340">
        <v>310.38188336199602</v>
      </c>
      <c r="Q340">
        <v>327.42609317550398</v>
      </c>
      <c r="R340">
        <v>328.41666354846501</v>
      </c>
      <c r="S340">
        <v>332.05423811264598</v>
      </c>
      <c r="T340">
        <v>329.86955749984702</v>
      </c>
      <c r="U340">
        <v>335.405861563884</v>
      </c>
      <c r="V340">
        <v>331.759292223915</v>
      </c>
      <c r="W340">
        <v>323.220180624308</v>
      </c>
      <c r="X340">
        <v>325.497506210908</v>
      </c>
      <c r="Y340">
        <v>330.00327612381301</v>
      </c>
      <c r="Z340">
        <v>329.57476614045498</v>
      </c>
      <c r="AA340">
        <v>343.64110693433702</v>
      </c>
      <c r="AB340">
        <v>334.54561671150401</v>
      </c>
      <c r="AC340">
        <v>339.15415087156202</v>
      </c>
      <c r="AD340">
        <v>336.30394321955498</v>
      </c>
      <c r="AE340">
        <v>332.65660346764798</v>
      </c>
      <c r="AF340">
        <v>333.55027591673098</v>
      </c>
      <c r="AG340">
        <v>334.56229213676397</v>
      </c>
      <c r="AH340">
        <v>333.83823478616301</v>
      </c>
      <c r="AI340">
        <v>327.811806901784</v>
      </c>
      <c r="AJ340">
        <v>342.97706170587099</v>
      </c>
      <c r="AK340">
        <v>339.682663823116</v>
      </c>
      <c r="AL340">
        <v>352.94032616136201</v>
      </c>
      <c r="AM340">
        <v>361.25556897440998</v>
      </c>
      <c r="AN340">
        <v>355.75278300079702</v>
      </c>
      <c r="AO340">
        <v>359.073680251957</v>
      </c>
      <c r="AP340">
        <v>358.195637109448</v>
      </c>
      <c r="AQ340">
        <v>351.83532104064602</v>
      </c>
      <c r="AR340">
        <v>368.738987299055</v>
      </c>
      <c r="AS340">
        <v>363.956425671815</v>
      </c>
      <c r="AT340">
        <v>363.40896874091902</v>
      </c>
      <c r="AU340">
        <v>369.24790751719303</v>
      </c>
      <c r="AV340">
        <v>363.130732930291</v>
      </c>
      <c r="AW340">
        <v>367.81653792549201</v>
      </c>
      <c r="AX340">
        <v>366.30946585283999</v>
      </c>
      <c r="AY340">
        <v>352.07478216993201</v>
      </c>
      <c r="AZ340">
        <v>368.73065277504901</v>
      </c>
      <c r="BA340">
        <v>372.89830810158497</v>
      </c>
      <c r="BB340">
        <v>365.42586353456102</v>
      </c>
      <c r="BC340">
        <v>368.91704751420201</v>
      </c>
      <c r="BD340">
        <v>367.97914722555299</v>
      </c>
      <c r="BE340">
        <v>362.46558399358099</v>
      </c>
      <c r="BF340">
        <v>378.453726171879</v>
      </c>
      <c r="BG340">
        <v>367.59044909704801</v>
      </c>
      <c r="BH340">
        <v>357.70258987894903</v>
      </c>
      <c r="BI340">
        <v>368.53857825235502</v>
      </c>
      <c r="BJ340">
        <v>363.622810125873</v>
      </c>
      <c r="BK340">
        <v>348.97213124121799</v>
      </c>
      <c r="BL340">
        <v>356.449141329133</v>
      </c>
      <c r="BM340">
        <v>361.64763248106402</v>
      </c>
      <c r="BN340">
        <v>359.70167235538901</v>
      </c>
      <c r="BO340">
        <v>363.66093565269603</v>
      </c>
      <c r="BP340">
        <v>362.32388585195599</v>
      </c>
      <c r="BQ340">
        <v>345.71168043984699</v>
      </c>
      <c r="BR340">
        <v>352.64916241277598</v>
      </c>
      <c r="BS340">
        <v>340.08951922450802</v>
      </c>
      <c r="BT340">
        <v>337.191289497875</v>
      </c>
      <c r="BU340">
        <v>346.02427352401099</v>
      </c>
      <c r="BV340">
        <v>347.016379936894</v>
      </c>
      <c r="BW340">
        <v>331.643935418181</v>
      </c>
      <c r="BX340">
        <v>330.98810552543398</v>
      </c>
      <c r="BY340">
        <v>314.37365834537798</v>
      </c>
      <c r="BZ340">
        <v>330.769561851829</v>
      </c>
      <c r="CA340">
        <v>333.67171459772101</v>
      </c>
      <c r="CB340">
        <v>325.99705486774099</v>
      </c>
      <c r="CC340">
        <v>335.73644709612302</v>
      </c>
      <c r="CD340">
        <v>336.25310043770099</v>
      </c>
      <c r="CE340">
        <v>327.700510962142</v>
      </c>
      <c r="CF340">
        <v>335.54130306401902</v>
      </c>
      <c r="CG340">
        <v>333.38606992333899</v>
      </c>
      <c r="CH340">
        <v>339.843574126774</v>
      </c>
      <c r="CI340">
        <v>336.50189871237598</v>
      </c>
      <c r="CJ340">
        <v>338.274976653495</v>
      </c>
      <c r="CK340">
        <v>345.137365591145</v>
      </c>
      <c r="CL340">
        <v>328.93382518946299</v>
      </c>
      <c r="CM340">
        <v>344.46511073464501</v>
      </c>
      <c r="CN340">
        <v>350.87195984062203</v>
      </c>
      <c r="CO340">
        <v>331.81294236216502</v>
      </c>
      <c r="CP340">
        <v>332.462558691494</v>
      </c>
      <c r="CQ340">
        <v>335.52918773127601</v>
      </c>
      <c r="CR340">
        <v>332.57102716721698</v>
      </c>
      <c r="CS340">
        <v>336.69347203682298</v>
      </c>
      <c r="CT340">
        <v>332.03869809223397</v>
      </c>
      <c r="CU340">
        <v>333.316861107161</v>
      </c>
      <c r="CV340">
        <v>330.77805474878699</v>
      </c>
      <c r="CW340">
        <v>325.23717803712799</v>
      </c>
      <c r="CX340">
        <v>336.33002789072202</v>
      </c>
      <c r="CY340">
        <v>335.49145110560198</v>
      </c>
      <c r="CZ340">
        <v>326.23318617305102</v>
      </c>
      <c r="DA340">
        <v>332.49706206993</v>
      </c>
      <c r="DB340">
        <v>330.25601749735199</v>
      </c>
      <c r="DC340">
        <v>328.663668179875</v>
      </c>
      <c r="DD340">
        <v>324.86602617761798</v>
      </c>
      <c r="DE340">
        <v>327.36449114482099</v>
      </c>
      <c r="DF340">
        <v>333.76161532790297</v>
      </c>
      <c r="DG340">
        <v>324.61271295622703</v>
      </c>
      <c r="DH340">
        <v>318.63316656281597</v>
      </c>
    </row>
    <row r="341" spans="1:112" x14ac:dyDescent="0.25">
      <c r="A341">
        <v>81.468624833110795</v>
      </c>
      <c r="B341">
        <v>324.74771136447299</v>
      </c>
      <c r="C341">
        <v>325.81924572646102</v>
      </c>
      <c r="D341">
        <v>322.31527124319803</v>
      </c>
      <c r="E341">
        <v>322.44569030111097</v>
      </c>
      <c r="F341">
        <v>323.74017027832599</v>
      </c>
      <c r="G341">
        <v>330.26044462095001</v>
      </c>
      <c r="H341">
        <v>325.52125183576499</v>
      </c>
      <c r="I341">
        <v>322.94741085283903</v>
      </c>
      <c r="J341">
        <v>319.519496764976</v>
      </c>
      <c r="K341">
        <v>330.80731470970198</v>
      </c>
      <c r="L341">
        <v>334.41954730859698</v>
      </c>
      <c r="M341">
        <v>328.74900356768501</v>
      </c>
      <c r="N341">
        <v>328.03987579313701</v>
      </c>
      <c r="O341">
        <v>334.42732066537599</v>
      </c>
      <c r="P341">
        <v>314.74314289620702</v>
      </c>
      <c r="Q341">
        <v>324.73636558273103</v>
      </c>
      <c r="R341">
        <v>328.42023069194602</v>
      </c>
      <c r="S341">
        <v>331.702431843211</v>
      </c>
      <c r="T341">
        <v>325.60331356044099</v>
      </c>
      <c r="U341">
        <v>334.59386942264803</v>
      </c>
      <c r="V341">
        <v>330.63342065648698</v>
      </c>
      <c r="W341">
        <v>329.22464580618998</v>
      </c>
      <c r="X341">
        <v>324.905445498728</v>
      </c>
      <c r="Y341">
        <v>326.79516696610102</v>
      </c>
      <c r="Z341">
        <v>330.48983566844498</v>
      </c>
      <c r="AA341">
        <v>343.50980378180998</v>
      </c>
      <c r="AB341">
        <v>331.53623285288899</v>
      </c>
      <c r="AC341">
        <v>335.92720693390299</v>
      </c>
      <c r="AD341">
        <v>336.04683435152901</v>
      </c>
      <c r="AE341">
        <v>332.16867629355102</v>
      </c>
      <c r="AF341">
        <v>334.14585131841102</v>
      </c>
      <c r="AG341">
        <v>330.921892764321</v>
      </c>
      <c r="AH341">
        <v>331.19010481357299</v>
      </c>
      <c r="AI341">
        <v>331.82103724827402</v>
      </c>
      <c r="AJ341">
        <v>344.05464792796198</v>
      </c>
      <c r="AK341">
        <v>336.10477771344</v>
      </c>
      <c r="AL341">
        <v>354.48388443554899</v>
      </c>
      <c r="AM341">
        <v>358.86872506675098</v>
      </c>
      <c r="AN341">
        <v>358.04737923776099</v>
      </c>
      <c r="AO341">
        <v>357.89597573599298</v>
      </c>
      <c r="AP341">
        <v>362.278785176513</v>
      </c>
      <c r="AQ341">
        <v>351.26033004518501</v>
      </c>
      <c r="AR341">
        <v>365.31465708764102</v>
      </c>
      <c r="AS341">
        <v>363.18841882402</v>
      </c>
      <c r="AT341">
        <v>363.02892929533402</v>
      </c>
      <c r="AU341">
        <v>370.93270990587303</v>
      </c>
      <c r="AV341">
        <v>361.08463287000598</v>
      </c>
      <c r="AW341">
        <v>366.865534426583</v>
      </c>
      <c r="AX341">
        <v>364.898262934147</v>
      </c>
      <c r="AY341">
        <v>351.346634316441</v>
      </c>
      <c r="AZ341">
        <v>361.58548252712399</v>
      </c>
      <c r="BA341">
        <v>373.14621685006398</v>
      </c>
      <c r="BB341">
        <v>364.66316616700402</v>
      </c>
      <c r="BC341">
        <v>366.81894225504902</v>
      </c>
      <c r="BD341">
        <v>370.01753415558898</v>
      </c>
      <c r="BE341">
        <v>357.62692831381497</v>
      </c>
      <c r="BF341">
        <v>379.79590915852299</v>
      </c>
      <c r="BG341">
        <v>366.63059871585398</v>
      </c>
      <c r="BH341">
        <v>352.72578529591402</v>
      </c>
      <c r="BI341">
        <v>363.410207921807</v>
      </c>
      <c r="BJ341">
        <v>365.11889746791098</v>
      </c>
      <c r="BK341">
        <v>347.51931024338899</v>
      </c>
      <c r="BL341">
        <v>354.34651158721198</v>
      </c>
      <c r="BM341">
        <v>362.883997990529</v>
      </c>
      <c r="BN341">
        <v>354.10596622610302</v>
      </c>
      <c r="BO341">
        <v>358.55192056278003</v>
      </c>
      <c r="BP341">
        <v>362.14332364294501</v>
      </c>
      <c r="BQ341">
        <v>347.07679749668398</v>
      </c>
      <c r="BR341">
        <v>353.41492803136202</v>
      </c>
      <c r="BS341">
        <v>338.57261112041198</v>
      </c>
      <c r="BT341">
        <v>336.33974966254402</v>
      </c>
      <c r="BU341">
        <v>347.98365527835102</v>
      </c>
      <c r="BV341">
        <v>345.09496037490902</v>
      </c>
      <c r="BW341">
        <v>329.27239690664197</v>
      </c>
      <c r="BX341">
        <v>325.21873805716899</v>
      </c>
      <c r="BY341">
        <v>317.87419989447</v>
      </c>
      <c r="BZ341">
        <v>338.21729630602601</v>
      </c>
      <c r="CA341">
        <v>329.41345827136502</v>
      </c>
      <c r="CB341">
        <v>325.87847381214198</v>
      </c>
      <c r="CC341">
        <v>334.03878028361601</v>
      </c>
      <c r="CD341">
        <v>337.39376640263498</v>
      </c>
      <c r="CE341">
        <v>331.36057637886103</v>
      </c>
      <c r="CF341">
        <v>336.77755960922201</v>
      </c>
      <c r="CG341">
        <v>335.07204844517997</v>
      </c>
      <c r="CH341">
        <v>337.44338607987697</v>
      </c>
      <c r="CI341">
        <v>336.011221358981</v>
      </c>
      <c r="CJ341">
        <v>338.279249952604</v>
      </c>
      <c r="CK341">
        <v>342.629456655615</v>
      </c>
      <c r="CL341">
        <v>329.97766211478398</v>
      </c>
      <c r="CM341">
        <v>348.13988800673599</v>
      </c>
      <c r="CN341">
        <v>352.43178834919098</v>
      </c>
      <c r="CO341">
        <v>331.871189039564</v>
      </c>
      <c r="CP341">
        <v>333.96411644999301</v>
      </c>
      <c r="CQ341">
        <v>339.12501185578702</v>
      </c>
      <c r="CR341">
        <v>333.12000289113899</v>
      </c>
      <c r="CS341">
        <v>338.15998825296703</v>
      </c>
      <c r="CT341">
        <v>335.044007383836</v>
      </c>
      <c r="CU341">
        <v>335.97683217619601</v>
      </c>
      <c r="CV341">
        <v>332.01823384875098</v>
      </c>
      <c r="CW341">
        <v>326.44961250055798</v>
      </c>
      <c r="CX341">
        <v>335.196907191565</v>
      </c>
      <c r="CY341">
        <v>332.29968242075</v>
      </c>
      <c r="CZ341">
        <v>327.09525347049902</v>
      </c>
      <c r="DA341">
        <v>335.33932009018599</v>
      </c>
      <c r="DB341">
        <v>330.17713015408299</v>
      </c>
      <c r="DC341">
        <v>327.994380056924</v>
      </c>
      <c r="DD341">
        <v>319.70768131357698</v>
      </c>
      <c r="DE341">
        <v>327.895569171467</v>
      </c>
      <c r="DF341">
        <v>336.98733187596702</v>
      </c>
      <c r="DG341">
        <v>324.08092452768699</v>
      </c>
      <c r="DH341">
        <v>317.14508630405498</v>
      </c>
    </row>
    <row r="342" spans="1:112" x14ac:dyDescent="0.25">
      <c r="A342">
        <v>81.708945260347093</v>
      </c>
      <c r="B342">
        <v>326.44165198629298</v>
      </c>
      <c r="C342">
        <v>332.83723856697497</v>
      </c>
      <c r="D342">
        <v>320.978546709684</v>
      </c>
      <c r="E342">
        <v>321.96776906762602</v>
      </c>
      <c r="F342">
        <v>325.085838049112</v>
      </c>
      <c r="G342">
        <v>331.39553887062601</v>
      </c>
      <c r="H342">
        <v>328.15238983610402</v>
      </c>
      <c r="I342">
        <v>321.92304245067601</v>
      </c>
      <c r="J342">
        <v>319.45239922187898</v>
      </c>
      <c r="K342">
        <v>326.79136986538401</v>
      </c>
      <c r="L342">
        <v>330.56177389787399</v>
      </c>
      <c r="M342">
        <v>327.74620295145201</v>
      </c>
      <c r="N342">
        <v>325.942225864318</v>
      </c>
      <c r="O342">
        <v>330.24977656409101</v>
      </c>
      <c r="P342">
        <v>313.69103091053501</v>
      </c>
      <c r="Q342">
        <v>323.48331623090399</v>
      </c>
      <c r="R342">
        <v>325.98787624284199</v>
      </c>
      <c r="S342">
        <v>328.504290858486</v>
      </c>
      <c r="T342">
        <v>326.04623704298598</v>
      </c>
      <c r="U342">
        <v>335.09789626781497</v>
      </c>
      <c r="V342">
        <v>328.85138917201601</v>
      </c>
      <c r="W342">
        <v>331.46367882873102</v>
      </c>
      <c r="X342">
        <v>325.25392752792902</v>
      </c>
      <c r="Y342">
        <v>325.34217459780302</v>
      </c>
      <c r="Z342">
        <v>330.44261945139698</v>
      </c>
      <c r="AA342">
        <v>343.281804357819</v>
      </c>
      <c r="AB342">
        <v>331.36521152161998</v>
      </c>
      <c r="AC342">
        <v>331.51133242947498</v>
      </c>
      <c r="AD342">
        <v>338.67994522279002</v>
      </c>
      <c r="AE342">
        <v>329.95373440343201</v>
      </c>
      <c r="AF342">
        <v>334.39063909567199</v>
      </c>
      <c r="AG342">
        <v>328.82685021320799</v>
      </c>
      <c r="AH342">
        <v>333.38296659040998</v>
      </c>
      <c r="AI342">
        <v>329.81231345832202</v>
      </c>
      <c r="AJ342">
        <v>346.36883950578903</v>
      </c>
      <c r="AK342">
        <v>339.13309898085998</v>
      </c>
      <c r="AL342">
        <v>356.43518459304698</v>
      </c>
      <c r="AM342">
        <v>351.91289029675397</v>
      </c>
      <c r="AN342">
        <v>363.181683285742</v>
      </c>
      <c r="AO342">
        <v>356.64926002517097</v>
      </c>
      <c r="AP342">
        <v>365.42188345017502</v>
      </c>
      <c r="AQ342">
        <v>348.76134350326299</v>
      </c>
      <c r="AR342">
        <v>360.11249749206797</v>
      </c>
      <c r="AS342">
        <v>362.72646035895701</v>
      </c>
      <c r="AT342">
        <v>358.18294974972798</v>
      </c>
      <c r="AU342">
        <v>369.190782087478</v>
      </c>
      <c r="AV342">
        <v>359.67119364553298</v>
      </c>
      <c r="AW342">
        <v>363.37342270129602</v>
      </c>
      <c r="AX342">
        <v>358.45087009639599</v>
      </c>
      <c r="AY342">
        <v>355.39223247363998</v>
      </c>
      <c r="AZ342">
        <v>356.88337809454202</v>
      </c>
      <c r="BA342">
        <v>373.93165328335101</v>
      </c>
      <c r="BB342">
        <v>358.96707197139699</v>
      </c>
      <c r="BC342">
        <v>357.69929035921899</v>
      </c>
      <c r="BD342">
        <v>367.07158529222801</v>
      </c>
      <c r="BE342">
        <v>354.36162423149301</v>
      </c>
      <c r="BF342">
        <v>377.82953720084998</v>
      </c>
      <c r="BG342">
        <v>366.13547739417999</v>
      </c>
      <c r="BH342">
        <v>347.87898954940999</v>
      </c>
      <c r="BI342">
        <v>357.04688072465098</v>
      </c>
      <c r="BJ342">
        <v>364.084299097003</v>
      </c>
      <c r="BK342">
        <v>349.02075067388301</v>
      </c>
      <c r="BL342">
        <v>352.04247424208302</v>
      </c>
      <c r="BM342">
        <v>360.97210446907502</v>
      </c>
      <c r="BN342">
        <v>352.654819523355</v>
      </c>
      <c r="BO342">
        <v>355.89700337408101</v>
      </c>
      <c r="BP342">
        <v>362.85819307334202</v>
      </c>
      <c r="BQ342">
        <v>344.40302401932303</v>
      </c>
      <c r="BR342">
        <v>353.09848549392802</v>
      </c>
      <c r="BS342">
        <v>340.45747706254599</v>
      </c>
      <c r="BT342">
        <v>333.779492283536</v>
      </c>
      <c r="BU342">
        <v>350.37204919891798</v>
      </c>
      <c r="BV342">
        <v>343.62560363686799</v>
      </c>
      <c r="BW342">
        <v>328.12845541059698</v>
      </c>
      <c r="BX342">
        <v>323.82630007082599</v>
      </c>
      <c r="BY342">
        <v>321.57262180822698</v>
      </c>
      <c r="BZ342">
        <v>339.28451418311198</v>
      </c>
      <c r="CA342">
        <v>326.40140016115703</v>
      </c>
      <c r="CB342">
        <v>324.70040853860399</v>
      </c>
      <c r="CC342">
        <v>331.58625978391802</v>
      </c>
      <c r="CD342">
        <v>337.88463262358403</v>
      </c>
      <c r="CE342">
        <v>331.69177213581003</v>
      </c>
      <c r="CF342">
        <v>330.105452529638</v>
      </c>
      <c r="CG342">
        <v>335.89401137190902</v>
      </c>
      <c r="CH342">
        <v>334.88857342387098</v>
      </c>
      <c r="CI342">
        <v>333.74913741883898</v>
      </c>
      <c r="CJ342">
        <v>333.54702350394001</v>
      </c>
      <c r="CK342">
        <v>340.60887122469899</v>
      </c>
      <c r="CL342">
        <v>331.63260630886401</v>
      </c>
      <c r="CM342">
        <v>349.79405860551702</v>
      </c>
      <c r="CN342">
        <v>351.06432687156399</v>
      </c>
      <c r="CO342">
        <v>334.34690102468102</v>
      </c>
      <c r="CP342">
        <v>331.28938964198397</v>
      </c>
      <c r="CQ342">
        <v>339.89812247646398</v>
      </c>
      <c r="CR342">
        <v>332.20924786151198</v>
      </c>
      <c r="CS342">
        <v>341.382429234261</v>
      </c>
      <c r="CT342">
        <v>335.46507654934499</v>
      </c>
      <c r="CU342">
        <v>335.68621540785</v>
      </c>
      <c r="CV342">
        <v>331.02434154468102</v>
      </c>
      <c r="CW342">
        <v>330.38334643164001</v>
      </c>
      <c r="CX342">
        <v>332.50530193677099</v>
      </c>
      <c r="CY342">
        <v>328.69807314494301</v>
      </c>
      <c r="CZ342">
        <v>322.74727193557499</v>
      </c>
      <c r="DA342">
        <v>332.48925905335801</v>
      </c>
      <c r="DB342">
        <v>327.123326829674</v>
      </c>
      <c r="DC342">
        <v>324.16733675399098</v>
      </c>
      <c r="DD342">
        <v>319.92037850860299</v>
      </c>
      <c r="DE342">
        <v>330.34301124556401</v>
      </c>
      <c r="DF342">
        <v>336.654960463706</v>
      </c>
      <c r="DG342">
        <v>320.64877697822101</v>
      </c>
      <c r="DH342">
        <v>320.49233388583298</v>
      </c>
    </row>
    <row r="343" spans="1:112" x14ac:dyDescent="0.25">
      <c r="A343">
        <v>81.949265687583406</v>
      </c>
      <c r="B343">
        <v>323.89741264269003</v>
      </c>
      <c r="C343">
        <v>335.23648955787502</v>
      </c>
      <c r="D343">
        <v>319.11087319056003</v>
      </c>
      <c r="E343">
        <v>325.96465383711597</v>
      </c>
      <c r="F343">
        <v>324.10813477770802</v>
      </c>
      <c r="G343">
        <v>335.257568675774</v>
      </c>
      <c r="H343">
        <v>328.925743029084</v>
      </c>
      <c r="I343">
        <v>325.70618791940302</v>
      </c>
      <c r="J343">
        <v>323.954932122679</v>
      </c>
      <c r="K343">
        <v>326.08791335005799</v>
      </c>
      <c r="L343">
        <v>328.74976222493001</v>
      </c>
      <c r="M343">
        <v>327.75778500213499</v>
      </c>
      <c r="N343">
        <v>328.87713080210602</v>
      </c>
      <c r="O343">
        <v>330.61466065357803</v>
      </c>
      <c r="P343">
        <v>312.577537015095</v>
      </c>
      <c r="Q343">
        <v>321.84069575660999</v>
      </c>
      <c r="R343">
        <v>323.36120299138503</v>
      </c>
      <c r="S343">
        <v>328.22716279113098</v>
      </c>
      <c r="T343">
        <v>325.73459402708102</v>
      </c>
      <c r="U343">
        <v>335.67760007207397</v>
      </c>
      <c r="V343">
        <v>326.753607658872</v>
      </c>
      <c r="W343">
        <v>329.65898477959098</v>
      </c>
      <c r="X343">
        <v>325.35467440234697</v>
      </c>
      <c r="Y343">
        <v>327.15486903449101</v>
      </c>
      <c r="Z343">
        <v>331.53537170094802</v>
      </c>
      <c r="AA343">
        <v>344.09748977655698</v>
      </c>
      <c r="AB343">
        <v>330.31882103178799</v>
      </c>
      <c r="AC343">
        <v>330.848596407233</v>
      </c>
      <c r="AD343">
        <v>340.883457556758</v>
      </c>
      <c r="AE343">
        <v>328.881314793169</v>
      </c>
      <c r="AF343">
        <v>333.54219983677098</v>
      </c>
      <c r="AG343">
        <v>331.80611397668503</v>
      </c>
      <c r="AH343">
        <v>333.49407557260298</v>
      </c>
      <c r="AI343">
        <v>331.91198024111299</v>
      </c>
      <c r="AJ343">
        <v>343.583193671429</v>
      </c>
      <c r="AK343">
        <v>339.93314945876</v>
      </c>
      <c r="AL343">
        <v>357.967617375891</v>
      </c>
      <c r="AM343">
        <v>346.27546028780398</v>
      </c>
      <c r="AN343">
        <v>363.160906839804</v>
      </c>
      <c r="AO343">
        <v>355.48883667099699</v>
      </c>
      <c r="AP343">
        <v>362.68941430510603</v>
      </c>
      <c r="AQ343">
        <v>348.76543399355103</v>
      </c>
      <c r="AR343">
        <v>361.20777641939497</v>
      </c>
      <c r="AS343">
        <v>363.51310333250399</v>
      </c>
      <c r="AT343">
        <v>352.69845650168998</v>
      </c>
      <c r="AU343">
        <v>368.693534021772</v>
      </c>
      <c r="AV343">
        <v>359.60455405677101</v>
      </c>
      <c r="AW343">
        <v>361.258332112895</v>
      </c>
      <c r="AX343">
        <v>355.57132515989099</v>
      </c>
      <c r="AY343">
        <v>357.78450514142202</v>
      </c>
      <c r="AZ343">
        <v>358.59289412135001</v>
      </c>
      <c r="BA343">
        <v>370.11578483601801</v>
      </c>
      <c r="BB343">
        <v>358.56104358354901</v>
      </c>
      <c r="BC343">
        <v>356.88547703282302</v>
      </c>
      <c r="BD343">
        <v>368.91410303577402</v>
      </c>
      <c r="BE343">
        <v>353.80721037564001</v>
      </c>
      <c r="BF343">
        <v>373.67861736780998</v>
      </c>
      <c r="BG343">
        <v>366.84959451187399</v>
      </c>
      <c r="BH343">
        <v>350.12851683144498</v>
      </c>
      <c r="BI343">
        <v>355.34384111942899</v>
      </c>
      <c r="BJ343">
        <v>365.61374616797099</v>
      </c>
      <c r="BK343">
        <v>355.04993977420702</v>
      </c>
      <c r="BL343">
        <v>351.297613435107</v>
      </c>
      <c r="BM343">
        <v>356.87886531260602</v>
      </c>
      <c r="BN343">
        <v>352.961585383829</v>
      </c>
      <c r="BO343">
        <v>353.73836723336598</v>
      </c>
      <c r="BP343">
        <v>359.45831288467599</v>
      </c>
      <c r="BQ343">
        <v>345.43490208560797</v>
      </c>
      <c r="BR343">
        <v>350.67052778558798</v>
      </c>
      <c r="BS343">
        <v>342.53806435392102</v>
      </c>
      <c r="BT343">
        <v>333.932764709433</v>
      </c>
      <c r="BU343">
        <v>351.84836660574598</v>
      </c>
      <c r="BV343">
        <v>345.45343817284299</v>
      </c>
      <c r="BW343">
        <v>330.33446222516102</v>
      </c>
      <c r="BX343">
        <v>322.89837709883699</v>
      </c>
      <c r="BY343">
        <v>324.62179385259401</v>
      </c>
      <c r="BZ343">
        <v>337.49483990725201</v>
      </c>
      <c r="CA343">
        <v>329.07667614626303</v>
      </c>
      <c r="CB343">
        <v>324.52023936143598</v>
      </c>
      <c r="CC343">
        <v>332.89038510315601</v>
      </c>
      <c r="CD343">
        <v>339.48270136348702</v>
      </c>
      <c r="CE343">
        <v>331.36258863526399</v>
      </c>
      <c r="CF343">
        <v>329.11422843247198</v>
      </c>
      <c r="CG343">
        <v>336.10469354758197</v>
      </c>
      <c r="CH343">
        <v>333.181459874636</v>
      </c>
      <c r="CI343">
        <v>332.59764430062501</v>
      </c>
      <c r="CJ343">
        <v>331.94739527101501</v>
      </c>
      <c r="CK343">
        <v>339.657849935505</v>
      </c>
      <c r="CL343">
        <v>330.52299728628799</v>
      </c>
      <c r="CM343">
        <v>350.43855489316798</v>
      </c>
      <c r="CN343">
        <v>350.89810000788998</v>
      </c>
      <c r="CO343">
        <v>332.63246077250699</v>
      </c>
      <c r="CP343">
        <v>328.330316325951</v>
      </c>
      <c r="CQ343">
        <v>337.37330089987</v>
      </c>
      <c r="CR343">
        <v>330.835287395411</v>
      </c>
      <c r="CS343">
        <v>342.70520992973297</v>
      </c>
      <c r="CT343">
        <v>339.25545323053802</v>
      </c>
      <c r="CU343">
        <v>335.55418991590699</v>
      </c>
      <c r="CV343">
        <v>327.77484791996801</v>
      </c>
      <c r="CW343">
        <v>332.37086115375399</v>
      </c>
      <c r="CX343">
        <v>334.33512877262501</v>
      </c>
      <c r="CY343">
        <v>327.30505214050402</v>
      </c>
      <c r="CZ343">
        <v>321.45393251571898</v>
      </c>
      <c r="DA343">
        <v>329.12849588436899</v>
      </c>
      <c r="DB343">
        <v>329.81466680401297</v>
      </c>
      <c r="DC343">
        <v>321.63245397480699</v>
      </c>
      <c r="DD343">
        <v>319.08176349192001</v>
      </c>
      <c r="DE343">
        <v>330.34741878227402</v>
      </c>
      <c r="DF343">
        <v>334.96295898542797</v>
      </c>
      <c r="DG343">
        <v>318.76601978656998</v>
      </c>
      <c r="DH343">
        <v>320.23211607973298</v>
      </c>
    </row>
    <row r="344" spans="1:112" x14ac:dyDescent="0.25">
      <c r="A344">
        <v>82.189586114819704</v>
      </c>
      <c r="B344">
        <v>322.24567653898299</v>
      </c>
      <c r="C344">
        <v>334.10170585076497</v>
      </c>
      <c r="D344">
        <v>318.64299496012097</v>
      </c>
      <c r="E344">
        <v>325.68117618321099</v>
      </c>
      <c r="F344">
        <v>321.96829114605498</v>
      </c>
      <c r="G344">
        <v>335.32500677936298</v>
      </c>
      <c r="H344">
        <v>327.18786829086002</v>
      </c>
      <c r="I344">
        <v>325.10731824375802</v>
      </c>
      <c r="J344">
        <v>325.12012822839898</v>
      </c>
      <c r="K344">
        <v>328.91698120824998</v>
      </c>
      <c r="L344">
        <v>329.27339925801903</v>
      </c>
      <c r="M344">
        <v>330.550753671385</v>
      </c>
      <c r="N344">
        <v>330.71091118564902</v>
      </c>
      <c r="O344">
        <v>330.70368212104302</v>
      </c>
      <c r="P344">
        <v>311.85488078709</v>
      </c>
      <c r="Q344">
        <v>317.43177459354098</v>
      </c>
      <c r="R344">
        <v>322.14511860991303</v>
      </c>
      <c r="S344">
        <v>329.45082008145903</v>
      </c>
      <c r="T344">
        <v>323.814543474191</v>
      </c>
      <c r="U344">
        <v>339.194176312737</v>
      </c>
      <c r="V344">
        <v>329.45881853853899</v>
      </c>
      <c r="W344">
        <v>334.02990707532501</v>
      </c>
      <c r="X344">
        <v>325.149190561404</v>
      </c>
      <c r="Y344">
        <v>324.98159083769701</v>
      </c>
      <c r="Z344">
        <v>329.09191155091401</v>
      </c>
      <c r="AA344">
        <v>339.80980622678402</v>
      </c>
      <c r="AB344">
        <v>327.55250708086601</v>
      </c>
      <c r="AC344">
        <v>328.91065358086797</v>
      </c>
      <c r="AD344">
        <v>340.39803081328898</v>
      </c>
      <c r="AE344">
        <v>323.179056597314</v>
      </c>
      <c r="AF344">
        <v>332.57690106775601</v>
      </c>
      <c r="AG344">
        <v>331.63337532279098</v>
      </c>
      <c r="AH344">
        <v>335.34880970897399</v>
      </c>
      <c r="AI344">
        <v>336.60803001476</v>
      </c>
      <c r="AJ344">
        <v>339.577902403358</v>
      </c>
      <c r="AK344">
        <v>343.79742543466102</v>
      </c>
      <c r="AL344">
        <v>358.55966884926403</v>
      </c>
      <c r="AM344">
        <v>344.08484679305599</v>
      </c>
      <c r="AN344">
        <v>363.54573763263102</v>
      </c>
      <c r="AO344">
        <v>353.87452356584902</v>
      </c>
      <c r="AP344">
        <v>365.26260268178203</v>
      </c>
      <c r="AQ344">
        <v>347.11283887211698</v>
      </c>
      <c r="AR344">
        <v>361.710977663108</v>
      </c>
      <c r="AS344">
        <v>362.418939484014</v>
      </c>
      <c r="AT344">
        <v>348.73902642012803</v>
      </c>
      <c r="AU344">
        <v>369.124600694653</v>
      </c>
      <c r="AV344">
        <v>364.90195700332401</v>
      </c>
      <c r="AW344">
        <v>366.43432012428599</v>
      </c>
      <c r="AX344">
        <v>356.96200389504799</v>
      </c>
      <c r="AY344">
        <v>356.588634318277</v>
      </c>
      <c r="AZ344">
        <v>362.033170274773</v>
      </c>
      <c r="BA344">
        <v>369.799531354181</v>
      </c>
      <c r="BB344">
        <v>359.78114467358</v>
      </c>
      <c r="BC344">
        <v>357.46424059047899</v>
      </c>
      <c r="BD344">
        <v>368.09558639152601</v>
      </c>
      <c r="BE344">
        <v>355.28238307186598</v>
      </c>
      <c r="BF344">
        <v>369.92937145525002</v>
      </c>
      <c r="BG344">
        <v>364.64735312277099</v>
      </c>
      <c r="BH344">
        <v>350.46251059231997</v>
      </c>
      <c r="BI344">
        <v>356.11522746856298</v>
      </c>
      <c r="BJ344">
        <v>370.68258533799502</v>
      </c>
      <c r="BK344">
        <v>357.61966948159602</v>
      </c>
      <c r="BL344">
        <v>354.56856432008601</v>
      </c>
      <c r="BM344">
        <v>353.97940698813801</v>
      </c>
      <c r="BN344">
        <v>350.48364077755002</v>
      </c>
      <c r="BO344">
        <v>348.91383540066602</v>
      </c>
      <c r="BP344">
        <v>356.82870375652698</v>
      </c>
      <c r="BQ344">
        <v>347.11549770340599</v>
      </c>
      <c r="BR344">
        <v>348.91882212573302</v>
      </c>
      <c r="BS344">
        <v>340.83956828820698</v>
      </c>
      <c r="BT344">
        <v>334.611006300621</v>
      </c>
      <c r="BU344">
        <v>354.98328886543402</v>
      </c>
      <c r="BV344">
        <v>343.817067256592</v>
      </c>
      <c r="BW344">
        <v>330.61046164543598</v>
      </c>
      <c r="BX344">
        <v>321.26688969665202</v>
      </c>
      <c r="BY344">
        <v>324.73043503883002</v>
      </c>
      <c r="BZ344">
        <v>340.50476321710897</v>
      </c>
      <c r="CA344">
        <v>327.29703824420898</v>
      </c>
      <c r="CB344">
        <v>326.92637092430698</v>
      </c>
      <c r="CC344">
        <v>335.27970670018902</v>
      </c>
      <c r="CD344">
        <v>337.95995056982599</v>
      </c>
      <c r="CE344">
        <v>333.72137684032299</v>
      </c>
      <c r="CF344">
        <v>332.07998687285698</v>
      </c>
      <c r="CG344">
        <v>337.32055580377198</v>
      </c>
      <c r="CH344">
        <v>332.55984150176602</v>
      </c>
      <c r="CI344">
        <v>332.03151803223</v>
      </c>
      <c r="CJ344">
        <v>329.08825289643698</v>
      </c>
      <c r="CK344">
        <v>340.06715401700899</v>
      </c>
      <c r="CL344">
        <v>329.74210636898198</v>
      </c>
      <c r="CM344">
        <v>348.935684052547</v>
      </c>
      <c r="CN344">
        <v>357.433834920903</v>
      </c>
      <c r="CO344">
        <v>330.867103184938</v>
      </c>
      <c r="CP344">
        <v>329.821422718208</v>
      </c>
      <c r="CQ344">
        <v>337.30682398494702</v>
      </c>
      <c r="CR344">
        <v>329.87165461232598</v>
      </c>
      <c r="CS344">
        <v>339.01422111897102</v>
      </c>
      <c r="CT344">
        <v>340.01757991826503</v>
      </c>
      <c r="CU344">
        <v>335.39534191358399</v>
      </c>
      <c r="CV344">
        <v>325.43722389483202</v>
      </c>
      <c r="CW344">
        <v>331.599143609571</v>
      </c>
      <c r="CX344">
        <v>332.18686555373398</v>
      </c>
      <c r="CY344">
        <v>330.03832613735602</v>
      </c>
      <c r="CZ344">
        <v>323.228833143808</v>
      </c>
      <c r="DA344">
        <v>330.840458461401</v>
      </c>
      <c r="DB344">
        <v>335.28105708983901</v>
      </c>
      <c r="DC344">
        <v>317.19876432062699</v>
      </c>
      <c r="DD344">
        <v>320.19725094404203</v>
      </c>
      <c r="DE344">
        <v>331.91571123185298</v>
      </c>
      <c r="DF344">
        <v>331.71194628766898</v>
      </c>
      <c r="DG344">
        <v>318.433540703267</v>
      </c>
      <c r="DH344">
        <v>325.12052346595499</v>
      </c>
    </row>
    <row r="345" spans="1:112" x14ac:dyDescent="0.25">
      <c r="A345">
        <v>82.429906542056003</v>
      </c>
      <c r="B345">
        <v>322.305273891924</v>
      </c>
      <c r="C345">
        <v>334.512443913124</v>
      </c>
      <c r="D345">
        <v>320.51631009670001</v>
      </c>
      <c r="E345">
        <v>324.48740858586098</v>
      </c>
      <c r="F345">
        <v>319.89433417886102</v>
      </c>
      <c r="G345">
        <v>331.91485420082699</v>
      </c>
      <c r="H345">
        <v>326.91936263064099</v>
      </c>
      <c r="I345">
        <v>330.99284700782198</v>
      </c>
      <c r="J345">
        <v>328.36275811442499</v>
      </c>
      <c r="K345">
        <v>327.71698197812702</v>
      </c>
      <c r="L345">
        <v>325.04461624936903</v>
      </c>
      <c r="M345">
        <v>328.00516342386902</v>
      </c>
      <c r="N345">
        <v>331.58698248450003</v>
      </c>
      <c r="O345">
        <v>329.98188121026902</v>
      </c>
      <c r="P345">
        <v>315.56777168222499</v>
      </c>
      <c r="Q345">
        <v>316.04398791099402</v>
      </c>
      <c r="R345">
        <v>324.86508277257502</v>
      </c>
      <c r="S345">
        <v>331.34724586792498</v>
      </c>
      <c r="T345">
        <v>318.34068824014503</v>
      </c>
      <c r="U345">
        <v>342.494335599897</v>
      </c>
      <c r="V345">
        <v>333.46079801142099</v>
      </c>
      <c r="W345">
        <v>333.48948877853002</v>
      </c>
      <c r="X345">
        <v>326.09012926906598</v>
      </c>
      <c r="Y345">
        <v>321.70762780333598</v>
      </c>
      <c r="Z345">
        <v>330.48835554835898</v>
      </c>
      <c r="AA345">
        <v>336.65810145220701</v>
      </c>
      <c r="AB345">
        <v>328.55495184804602</v>
      </c>
      <c r="AC345">
        <v>326.99947640039301</v>
      </c>
      <c r="AD345">
        <v>337.81107456181098</v>
      </c>
      <c r="AE345">
        <v>324.30640292231698</v>
      </c>
      <c r="AF345">
        <v>331.06664722287297</v>
      </c>
      <c r="AG345">
        <v>333.14811901134601</v>
      </c>
      <c r="AH345">
        <v>337.61629650455501</v>
      </c>
      <c r="AI345">
        <v>337.59969814091897</v>
      </c>
      <c r="AJ345">
        <v>342.26454142043798</v>
      </c>
      <c r="AK345">
        <v>343.66169237133198</v>
      </c>
      <c r="AL345">
        <v>358.01629315930199</v>
      </c>
      <c r="AM345">
        <v>349.85622073462901</v>
      </c>
      <c r="AN345">
        <v>362.00082174460101</v>
      </c>
      <c r="AO345">
        <v>355.80572614273001</v>
      </c>
      <c r="AP345">
        <v>365.60941705876297</v>
      </c>
      <c r="AQ345">
        <v>349.63398136399201</v>
      </c>
      <c r="AR345">
        <v>360.27958926670499</v>
      </c>
      <c r="AS345">
        <v>358.32617309656501</v>
      </c>
      <c r="AT345">
        <v>352.624360972651</v>
      </c>
      <c r="AU345">
        <v>374.14367281084998</v>
      </c>
      <c r="AV345">
        <v>363.092891015958</v>
      </c>
      <c r="AW345">
        <v>365.86289382993999</v>
      </c>
      <c r="AX345">
        <v>353.28582517162602</v>
      </c>
      <c r="AY345">
        <v>353.03062334727798</v>
      </c>
      <c r="AZ345">
        <v>361.42909644206799</v>
      </c>
      <c r="BA345">
        <v>368.45986748318802</v>
      </c>
      <c r="BB345">
        <v>362.04163894174201</v>
      </c>
      <c r="BC345">
        <v>357.52935286961298</v>
      </c>
      <c r="BD345">
        <v>361.32846947250903</v>
      </c>
      <c r="BE345">
        <v>355.30262576729899</v>
      </c>
      <c r="BF345">
        <v>368.72508928434502</v>
      </c>
      <c r="BG345">
        <v>363.59531399046398</v>
      </c>
      <c r="BH345">
        <v>350.40628242344701</v>
      </c>
      <c r="BI345">
        <v>357.16752473496302</v>
      </c>
      <c r="BJ345">
        <v>369.04146115469598</v>
      </c>
      <c r="BK345">
        <v>358.87587037834402</v>
      </c>
      <c r="BL345">
        <v>353.00350401791502</v>
      </c>
      <c r="BM345">
        <v>351.17712447855502</v>
      </c>
      <c r="BN345">
        <v>350.92119878233001</v>
      </c>
      <c r="BO345">
        <v>346.62553719937398</v>
      </c>
      <c r="BP345">
        <v>357.58777403343998</v>
      </c>
      <c r="BQ345">
        <v>346.42044911120098</v>
      </c>
      <c r="BR345">
        <v>348.309142564936</v>
      </c>
      <c r="BS345">
        <v>343.01938648222301</v>
      </c>
      <c r="BT345">
        <v>334.562604076112</v>
      </c>
      <c r="BU345">
        <v>350.45656635797002</v>
      </c>
      <c r="BV345">
        <v>344.84943829533302</v>
      </c>
      <c r="BW345">
        <v>329.38658301902302</v>
      </c>
      <c r="BX345">
        <v>321.796657587472</v>
      </c>
      <c r="BY345">
        <v>329.908115215164</v>
      </c>
      <c r="BZ345">
        <v>339.05323486259402</v>
      </c>
      <c r="CA345">
        <v>327.22730959036102</v>
      </c>
      <c r="CB345">
        <v>330.32351267412702</v>
      </c>
      <c r="CC345">
        <v>340.09372526140402</v>
      </c>
      <c r="CD345">
        <v>342.300776790312</v>
      </c>
      <c r="CE345">
        <v>333.667476898703</v>
      </c>
      <c r="CF345">
        <v>330.24672117834803</v>
      </c>
      <c r="CG345">
        <v>336.03700067158002</v>
      </c>
      <c r="CH345">
        <v>331.01465860338999</v>
      </c>
      <c r="CI345">
        <v>334.18012980763598</v>
      </c>
      <c r="CJ345">
        <v>329.01542950443297</v>
      </c>
      <c r="CK345">
        <v>341.76545832686202</v>
      </c>
      <c r="CL345">
        <v>332.061102750207</v>
      </c>
      <c r="CM345">
        <v>353.01117466979298</v>
      </c>
      <c r="CN345">
        <v>357.87121598441303</v>
      </c>
      <c r="CO345">
        <v>337.95323711691498</v>
      </c>
      <c r="CP345">
        <v>327.842453325223</v>
      </c>
      <c r="CQ345">
        <v>339.633292043636</v>
      </c>
      <c r="CR345">
        <v>333.73413003159499</v>
      </c>
      <c r="CS345">
        <v>341.06543876965299</v>
      </c>
      <c r="CT345">
        <v>339.80583444485001</v>
      </c>
      <c r="CU345">
        <v>334.74725629380498</v>
      </c>
      <c r="CV345">
        <v>327.20275679536599</v>
      </c>
      <c r="CW345">
        <v>333.04998786277702</v>
      </c>
      <c r="CX345">
        <v>331.21432199088798</v>
      </c>
      <c r="CY345">
        <v>325.48846917173699</v>
      </c>
      <c r="CZ345">
        <v>324.56053134329898</v>
      </c>
      <c r="DA345">
        <v>333.29034481098898</v>
      </c>
      <c r="DB345">
        <v>337.54465335485003</v>
      </c>
      <c r="DC345">
        <v>317.333713356879</v>
      </c>
      <c r="DD345">
        <v>319.44780513335201</v>
      </c>
      <c r="DE345">
        <v>332.49963910010399</v>
      </c>
      <c r="DF345">
        <v>330.46664549099597</v>
      </c>
      <c r="DG345">
        <v>316.45091755407202</v>
      </c>
      <c r="DH345">
        <v>321.54463115303503</v>
      </c>
    </row>
    <row r="346" spans="1:112" x14ac:dyDescent="0.25">
      <c r="A346">
        <v>82.670226969292301</v>
      </c>
      <c r="B346">
        <v>323.73351631292599</v>
      </c>
      <c r="C346">
        <v>335.72118344354601</v>
      </c>
      <c r="D346">
        <v>325.61657011443401</v>
      </c>
      <c r="E346">
        <v>323.841421049009</v>
      </c>
      <c r="F346">
        <v>318.80878978711098</v>
      </c>
      <c r="G346">
        <v>330.23467361714</v>
      </c>
      <c r="H346">
        <v>322.33625062551101</v>
      </c>
      <c r="I346">
        <v>330.16851601955102</v>
      </c>
      <c r="J346">
        <v>332.14963072111402</v>
      </c>
      <c r="K346">
        <v>328.64157570844299</v>
      </c>
      <c r="L346">
        <v>328.98479256408399</v>
      </c>
      <c r="M346">
        <v>328.63843896329303</v>
      </c>
      <c r="N346">
        <v>334.46543267668801</v>
      </c>
      <c r="O346">
        <v>325.55417114993497</v>
      </c>
      <c r="P346">
        <v>320.88650943458799</v>
      </c>
      <c r="Q346">
        <v>320.10941298141</v>
      </c>
      <c r="R346">
        <v>329.59496128102899</v>
      </c>
      <c r="S346">
        <v>336.35742966112002</v>
      </c>
      <c r="T346">
        <v>318.60525601487501</v>
      </c>
      <c r="U346">
        <v>344.93401361969597</v>
      </c>
      <c r="V346">
        <v>334.299421607326</v>
      </c>
      <c r="W346">
        <v>335.74184160165498</v>
      </c>
      <c r="X346">
        <v>328.84722930832299</v>
      </c>
      <c r="Y346">
        <v>322.00586046508801</v>
      </c>
      <c r="Z346">
        <v>332.70741982436601</v>
      </c>
      <c r="AA346">
        <v>333.34769096851602</v>
      </c>
      <c r="AB346">
        <v>330.51436214183502</v>
      </c>
      <c r="AC346">
        <v>322.41144014597103</v>
      </c>
      <c r="AD346">
        <v>334.07389617920001</v>
      </c>
      <c r="AE346">
        <v>325.41716379759401</v>
      </c>
      <c r="AF346">
        <v>330.42360395188899</v>
      </c>
      <c r="AG346">
        <v>334.79321524963899</v>
      </c>
      <c r="AH346">
        <v>337.940000632644</v>
      </c>
      <c r="AI346">
        <v>338.18652443305803</v>
      </c>
      <c r="AJ346">
        <v>343.98018979954298</v>
      </c>
      <c r="AK346">
        <v>345.44251123756402</v>
      </c>
      <c r="AL346">
        <v>358.44856832119098</v>
      </c>
      <c r="AM346">
        <v>352.708956266754</v>
      </c>
      <c r="AN346">
        <v>361.06636452700201</v>
      </c>
      <c r="AO346">
        <v>357.38870427907199</v>
      </c>
      <c r="AP346">
        <v>370.645001138883</v>
      </c>
      <c r="AQ346">
        <v>353.73168949201602</v>
      </c>
      <c r="AR346">
        <v>364.819450429678</v>
      </c>
      <c r="AS346">
        <v>355.70344066843398</v>
      </c>
      <c r="AT346">
        <v>356.20546431771498</v>
      </c>
      <c r="AU346">
        <v>372.55526148539298</v>
      </c>
      <c r="AV346">
        <v>363.49607035653298</v>
      </c>
      <c r="AW346">
        <v>362.68612575714099</v>
      </c>
      <c r="AX346">
        <v>353.33132661668401</v>
      </c>
      <c r="AY346">
        <v>353.459964766849</v>
      </c>
      <c r="AZ346">
        <v>362.15701479564399</v>
      </c>
      <c r="BA346">
        <v>371.42165654578201</v>
      </c>
      <c r="BB346">
        <v>361.41719330081901</v>
      </c>
      <c r="BC346">
        <v>358.21621029788599</v>
      </c>
      <c r="BD346">
        <v>357.90277789016301</v>
      </c>
      <c r="BE346">
        <v>353.78010048565801</v>
      </c>
      <c r="BF346">
        <v>367.88876645626198</v>
      </c>
      <c r="BG346">
        <v>363.967867113924</v>
      </c>
      <c r="BH346">
        <v>352.45504602301298</v>
      </c>
      <c r="BI346">
        <v>357.85456371291099</v>
      </c>
      <c r="BJ346">
        <v>364.54846097133901</v>
      </c>
      <c r="BK346">
        <v>362.084572372678</v>
      </c>
      <c r="BL346">
        <v>351.29843683835799</v>
      </c>
      <c r="BM346">
        <v>351.56676549298902</v>
      </c>
      <c r="BN346">
        <v>352.16975647283198</v>
      </c>
      <c r="BO346">
        <v>343.35609400259699</v>
      </c>
      <c r="BP346">
        <v>357.13085023544397</v>
      </c>
      <c r="BQ346">
        <v>345.48445142134898</v>
      </c>
      <c r="BR346">
        <v>349.67484585001398</v>
      </c>
      <c r="BS346">
        <v>344.32870129496598</v>
      </c>
      <c r="BT346">
        <v>335.26135480021497</v>
      </c>
      <c r="BU346">
        <v>345.11007848930302</v>
      </c>
      <c r="BV346">
        <v>345.27671290784502</v>
      </c>
      <c r="BW346">
        <v>329.03216487251598</v>
      </c>
      <c r="BX346">
        <v>328.64248128956899</v>
      </c>
      <c r="BY346">
        <v>336.50203875358199</v>
      </c>
      <c r="BZ346">
        <v>331.89349790910398</v>
      </c>
      <c r="CA346">
        <v>329.24952767635102</v>
      </c>
      <c r="CB346">
        <v>333.58614248639299</v>
      </c>
      <c r="CC346">
        <v>342.28347324304002</v>
      </c>
      <c r="CD346">
        <v>340.89416561077599</v>
      </c>
      <c r="CE346">
        <v>329.78966753646603</v>
      </c>
      <c r="CF346">
        <v>326.69175777173001</v>
      </c>
      <c r="CG346">
        <v>334.33541468629801</v>
      </c>
      <c r="CH346">
        <v>329.20762238160398</v>
      </c>
      <c r="CI346">
        <v>335.83103088863197</v>
      </c>
      <c r="CJ346">
        <v>332.87331263294197</v>
      </c>
      <c r="CK346">
        <v>343.86698148800099</v>
      </c>
      <c r="CL346">
        <v>337.34804275690601</v>
      </c>
      <c r="CM346">
        <v>353.94855473426799</v>
      </c>
      <c r="CN346">
        <v>358.111897703973</v>
      </c>
      <c r="CO346">
        <v>340.99053958575098</v>
      </c>
      <c r="CP346">
        <v>328.70322895512999</v>
      </c>
      <c r="CQ346">
        <v>341.26214553642598</v>
      </c>
      <c r="CR346">
        <v>332.18163771614098</v>
      </c>
      <c r="CS346">
        <v>346.79406179267897</v>
      </c>
      <c r="CT346">
        <v>339.66018641323399</v>
      </c>
      <c r="CU346">
        <v>336.16543686009197</v>
      </c>
      <c r="CV346">
        <v>329.94790397231799</v>
      </c>
      <c r="CW346">
        <v>331.84179961522102</v>
      </c>
      <c r="CX346">
        <v>333.37678309417203</v>
      </c>
      <c r="CY346">
        <v>324.952103447593</v>
      </c>
      <c r="CZ346">
        <v>327.51804915282401</v>
      </c>
      <c r="DA346">
        <v>333.873889549144</v>
      </c>
      <c r="DB346">
        <v>337.77997942770997</v>
      </c>
      <c r="DC346">
        <v>317.09765403446102</v>
      </c>
      <c r="DD346">
        <v>322.35164315458502</v>
      </c>
      <c r="DE346">
        <v>334.80606276858703</v>
      </c>
      <c r="DF346">
        <v>328.57165981247999</v>
      </c>
      <c r="DG346">
        <v>319.85897692595103</v>
      </c>
      <c r="DH346">
        <v>317.76722384129698</v>
      </c>
    </row>
    <row r="347" spans="1:112" x14ac:dyDescent="0.25">
      <c r="A347">
        <v>82.910547396528699</v>
      </c>
      <c r="B347">
        <v>321.47860636172601</v>
      </c>
      <c r="C347">
        <v>336.11885346675399</v>
      </c>
      <c r="D347">
        <v>329.66155511442099</v>
      </c>
      <c r="E347">
        <v>322.41798464341701</v>
      </c>
      <c r="F347">
        <v>314.858907200332</v>
      </c>
      <c r="G347">
        <v>326.266542538453</v>
      </c>
      <c r="H347">
        <v>318.35711674076998</v>
      </c>
      <c r="I347">
        <v>334.371123571998</v>
      </c>
      <c r="J347">
        <v>337.20048886637301</v>
      </c>
      <c r="K347">
        <v>327.31575615157999</v>
      </c>
      <c r="L347">
        <v>328.11175163841102</v>
      </c>
      <c r="M347">
        <v>330.646195236268</v>
      </c>
      <c r="N347">
        <v>334.92005408317402</v>
      </c>
      <c r="O347">
        <v>324.42230630193501</v>
      </c>
      <c r="P347">
        <v>316.76261588964701</v>
      </c>
      <c r="Q347">
        <v>319.59233424001297</v>
      </c>
      <c r="R347">
        <v>332.18037918737798</v>
      </c>
      <c r="S347">
        <v>337.53522829716798</v>
      </c>
      <c r="T347">
        <v>322.70083320973998</v>
      </c>
      <c r="U347">
        <v>342.24168589473601</v>
      </c>
      <c r="V347">
        <v>333.736656047841</v>
      </c>
      <c r="W347">
        <v>333.28167684252497</v>
      </c>
      <c r="X347">
        <v>332.70444651789001</v>
      </c>
      <c r="Y347">
        <v>324.90533624406299</v>
      </c>
      <c r="Z347">
        <v>331.91060958015299</v>
      </c>
      <c r="AA347">
        <v>325.36098647250299</v>
      </c>
      <c r="AB347">
        <v>332.22012041844999</v>
      </c>
      <c r="AC347">
        <v>326.63176862040501</v>
      </c>
      <c r="AD347">
        <v>338.20607759337702</v>
      </c>
      <c r="AE347">
        <v>323.92800970361702</v>
      </c>
      <c r="AF347">
        <v>329.13823060940598</v>
      </c>
      <c r="AG347">
        <v>336.73276376595499</v>
      </c>
      <c r="AH347">
        <v>343.21788274958101</v>
      </c>
      <c r="AI347">
        <v>336.68689096704799</v>
      </c>
      <c r="AJ347">
        <v>343.003435665957</v>
      </c>
      <c r="AK347">
        <v>349.59632194680199</v>
      </c>
      <c r="AL347">
        <v>360.478613257559</v>
      </c>
      <c r="AM347">
        <v>356.52403662776902</v>
      </c>
      <c r="AN347">
        <v>365.30889435084299</v>
      </c>
      <c r="AO347">
        <v>362.78035520403199</v>
      </c>
      <c r="AP347">
        <v>371.42364981996701</v>
      </c>
      <c r="AQ347">
        <v>356.86704672782298</v>
      </c>
      <c r="AR347">
        <v>367.49427884973602</v>
      </c>
      <c r="AS347">
        <v>354.47828252934698</v>
      </c>
      <c r="AT347">
        <v>355.79814561776197</v>
      </c>
      <c r="AU347">
        <v>373.129280577288</v>
      </c>
      <c r="AV347">
        <v>361.68437047313699</v>
      </c>
      <c r="AW347">
        <v>357.634451875499</v>
      </c>
      <c r="AX347">
        <v>353.613638946175</v>
      </c>
      <c r="AY347">
        <v>352.77581270601098</v>
      </c>
      <c r="AZ347">
        <v>365.75620407257998</v>
      </c>
      <c r="BA347">
        <v>369.62259056827799</v>
      </c>
      <c r="BB347">
        <v>360.54429976307</v>
      </c>
      <c r="BC347">
        <v>358.43825332709901</v>
      </c>
      <c r="BD347">
        <v>356.80260670289402</v>
      </c>
      <c r="BE347">
        <v>356.12324679126101</v>
      </c>
      <c r="BF347">
        <v>363.33338010605502</v>
      </c>
      <c r="BG347">
        <v>359.78209827902901</v>
      </c>
      <c r="BH347">
        <v>354.99525093808302</v>
      </c>
      <c r="BI347">
        <v>357.49732049396698</v>
      </c>
      <c r="BJ347">
        <v>360.05807749468602</v>
      </c>
      <c r="BK347">
        <v>361.13355248548498</v>
      </c>
      <c r="BL347">
        <v>355.632285424261</v>
      </c>
      <c r="BM347">
        <v>350.79250512737298</v>
      </c>
      <c r="BN347">
        <v>353.13965191514302</v>
      </c>
      <c r="BO347">
        <v>343.677124991109</v>
      </c>
      <c r="BP347">
        <v>356.96527378330097</v>
      </c>
      <c r="BQ347">
        <v>340.974954757879</v>
      </c>
      <c r="BR347">
        <v>347.706317916138</v>
      </c>
      <c r="BS347">
        <v>347.68493508753301</v>
      </c>
      <c r="BT347">
        <v>336.14504849696601</v>
      </c>
      <c r="BU347">
        <v>345.16996519729298</v>
      </c>
      <c r="BV347">
        <v>344.953740711975</v>
      </c>
      <c r="BW347">
        <v>332.18151842272403</v>
      </c>
      <c r="BX347">
        <v>333.07609910282201</v>
      </c>
      <c r="BY347">
        <v>338.69241290342399</v>
      </c>
      <c r="BZ347">
        <v>325.11961188698001</v>
      </c>
      <c r="CA347">
        <v>333.27149574950897</v>
      </c>
      <c r="CB347">
        <v>336.29828483467799</v>
      </c>
      <c r="CC347">
        <v>338.98286757833699</v>
      </c>
      <c r="CD347">
        <v>338.82326912536598</v>
      </c>
      <c r="CE347">
        <v>323.66564721120398</v>
      </c>
      <c r="CF347">
        <v>322.54324312083099</v>
      </c>
      <c r="CG347">
        <v>331.55187754298902</v>
      </c>
      <c r="CH347">
        <v>324.22346688106398</v>
      </c>
      <c r="CI347">
        <v>334.79272106161898</v>
      </c>
      <c r="CJ347">
        <v>334.05793645562699</v>
      </c>
      <c r="CK347">
        <v>345.86151686570997</v>
      </c>
      <c r="CL347">
        <v>338.32840908071699</v>
      </c>
      <c r="CM347">
        <v>350.656703747618</v>
      </c>
      <c r="CN347">
        <v>362.42344040997602</v>
      </c>
      <c r="CO347">
        <v>342.751367582272</v>
      </c>
      <c r="CP347">
        <v>328.49676316970698</v>
      </c>
      <c r="CQ347">
        <v>333.54009872314299</v>
      </c>
      <c r="CR347">
        <v>333.00855213635703</v>
      </c>
      <c r="CS347">
        <v>346.098615362288</v>
      </c>
      <c r="CT347">
        <v>338.29272553238098</v>
      </c>
      <c r="CU347">
        <v>333.37423836208399</v>
      </c>
      <c r="CV347">
        <v>330.46336069344198</v>
      </c>
      <c r="CW347">
        <v>330.46381092746998</v>
      </c>
      <c r="CX347">
        <v>331.34667964483498</v>
      </c>
      <c r="CY347">
        <v>326.83486042573901</v>
      </c>
      <c r="CZ347">
        <v>330.806473617265</v>
      </c>
      <c r="DA347">
        <v>332.55921066515998</v>
      </c>
      <c r="DB347">
        <v>335.84824278785197</v>
      </c>
      <c r="DC347">
        <v>318.83044675879103</v>
      </c>
      <c r="DD347">
        <v>322.03601365262898</v>
      </c>
      <c r="DE347">
        <v>333.85353512760599</v>
      </c>
      <c r="DF347">
        <v>325.00382059792003</v>
      </c>
      <c r="DG347">
        <v>325.45063694349801</v>
      </c>
      <c r="DH347">
        <v>320.801807266141</v>
      </c>
    </row>
    <row r="348" spans="1:112" x14ac:dyDescent="0.25">
      <c r="A348">
        <v>83.150867823764997</v>
      </c>
      <c r="B348">
        <v>317.025736167172</v>
      </c>
      <c r="C348">
        <v>329.74619278927298</v>
      </c>
      <c r="D348">
        <v>330.935023758819</v>
      </c>
      <c r="E348">
        <v>320.564100046227</v>
      </c>
      <c r="F348">
        <v>314.373652659355</v>
      </c>
      <c r="G348">
        <v>322.63905120518899</v>
      </c>
      <c r="H348">
        <v>316.53522903316298</v>
      </c>
      <c r="I348">
        <v>334.23310164313</v>
      </c>
      <c r="J348">
        <v>338.27015846119002</v>
      </c>
      <c r="K348">
        <v>323.87479997158198</v>
      </c>
      <c r="L348">
        <v>328.26878266423398</v>
      </c>
      <c r="M348">
        <v>329.67361332760697</v>
      </c>
      <c r="N348">
        <v>332.662104762946</v>
      </c>
      <c r="O348">
        <v>328.57726146121598</v>
      </c>
      <c r="P348">
        <v>320.85345655449498</v>
      </c>
      <c r="Q348">
        <v>318.89304490829397</v>
      </c>
      <c r="R348">
        <v>336.51437599575598</v>
      </c>
      <c r="S348">
        <v>338.27174308961901</v>
      </c>
      <c r="T348">
        <v>323.686492436695</v>
      </c>
      <c r="U348">
        <v>342.34296003265803</v>
      </c>
      <c r="V348">
        <v>334.64608948549898</v>
      </c>
      <c r="W348">
        <v>328.03926152448997</v>
      </c>
      <c r="X348">
        <v>329.19473865144101</v>
      </c>
      <c r="Y348">
        <v>326.80777130222901</v>
      </c>
      <c r="Z348">
        <v>333.85640251326902</v>
      </c>
      <c r="AA348">
        <v>318.89202338960598</v>
      </c>
      <c r="AB348">
        <v>329.71845562646899</v>
      </c>
      <c r="AC348">
        <v>327.40247371876598</v>
      </c>
      <c r="AD348">
        <v>337.121975625056</v>
      </c>
      <c r="AE348">
        <v>323.47633711791099</v>
      </c>
      <c r="AF348">
        <v>327.97537365827299</v>
      </c>
      <c r="AG348">
        <v>334.58887932566699</v>
      </c>
      <c r="AH348">
        <v>340.51337931789197</v>
      </c>
      <c r="AI348">
        <v>336.55464560048898</v>
      </c>
      <c r="AJ348">
        <v>338.03427477006301</v>
      </c>
      <c r="AK348">
        <v>349.08259028311397</v>
      </c>
      <c r="AL348">
        <v>360.39584929788998</v>
      </c>
      <c r="AM348">
        <v>356.91720464547302</v>
      </c>
      <c r="AN348">
        <v>361.36838818680502</v>
      </c>
      <c r="AO348">
        <v>367.58040083294901</v>
      </c>
      <c r="AP348">
        <v>370.75273532298201</v>
      </c>
      <c r="AQ348">
        <v>357.11387410724097</v>
      </c>
      <c r="AR348">
        <v>366.12847162188598</v>
      </c>
      <c r="AS348">
        <v>352.73090755656398</v>
      </c>
      <c r="AT348">
        <v>359.82037951489201</v>
      </c>
      <c r="AU348">
        <v>367.90392100670499</v>
      </c>
      <c r="AV348">
        <v>357.47589624302299</v>
      </c>
      <c r="AW348">
        <v>352.12128908845301</v>
      </c>
      <c r="AX348">
        <v>358.32412647715302</v>
      </c>
      <c r="AY348">
        <v>348.18123789910902</v>
      </c>
      <c r="AZ348">
        <v>365.66495809405097</v>
      </c>
      <c r="BA348">
        <v>367.397186690941</v>
      </c>
      <c r="BB348">
        <v>363.27769542869498</v>
      </c>
      <c r="BC348">
        <v>358.55593349348601</v>
      </c>
      <c r="BD348">
        <v>356.722592008189</v>
      </c>
      <c r="BE348">
        <v>357.90605330846302</v>
      </c>
      <c r="BF348">
        <v>360.67183941652002</v>
      </c>
      <c r="BG348">
        <v>356.138996216789</v>
      </c>
      <c r="BH348">
        <v>359.05726422177298</v>
      </c>
      <c r="BI348">
        <v>358.33463144952901</v>
      </c>
      <c r="BJ348">
        <v>355.912564013066</v>
      </c>
      <c r="BK348">
        <v>359.22731364448703</v>
      </c>
      <c r="BL348">
        <v>355.05450650156598</v>
      </c>
      <c r="BM348">
        <v>350.41513807135601</v>
      </c>
      <c r="BN348">
        <v>354.404069940157</v>
      </c>
      <c r="BO348">
        <v>347.28000238613902</v>
      </c>
      <c r="BP348">
        <v>353.28262459253699</v>
      </c>
      <c r="BQ348">
        <v>336.22983965956098</v>
      </c>
      <c r="BR348">
        <v>345.60358328331102</v>
      </c>
      <c r="BS348">
        <v>348.924303651657</v>
      </c>
      <c r="BT348">
        <v>337.28034848308602</v>
      </c>
      <c r="BU348">
        <v>348.197864124597</v>
      </c>
      <c r="BV348">
        <v>341.55305214260301</v>
      </c>
      <c r="BW348">
        <v>331.80068906070397</v>
      </c>
      <c r="BX348">
        <v>334.29211142701098</v>
      </c>
      <c r="BY348">
        <v>339.70456010638799</v>
      </c>
      <c r="BZ348">
        <v>322.52102973368801</v>
      </c>
      <c r="CA348">
        <v>331.27032890955098</v>
      </c>
      <c r="CB348">
        <v>337.12170806516798</v>
      </c>
      <c r="CC348">
        <v>342.83853295419902</v>
      </c>
      <c r="CD348">
        <v>340.10212166580101</v>
      </c>
      <c r="CE348">
        <v>318.659789041865</v>
      </c>
      <c r="CF348">
        <v>321.07659994852099</v>
      </c>
      <c r="CG348">
        <v>327.13211389252899</v>
      </c>
      <c r="CH348">
        <v>326.69741032407501</v>
      </c>
      <c r="CI348">
        <v>335.16792389147002</v>
      </c>
      <c r="CJ348">
        <v>334.04728339972701</v>
      </c>
      <c r="CK348">
        <v>346.79746326063099</v>
      </c>
      <c r="CL348">
        <v>340.04558992368902</v>
      </c>
      <c r="CM348">
        <v>348.56775469005299</v>
      </c>
      <c r="CN348">
        <v>363.21530056419402</v>
      </c>
      <c r="CO348">
        <v>341.74728354732599</v>
      </c>
      <c r="CP348">
        <v>331.25894913007102</v>
      </c>
      <c r="CQ348">
        <v>333.79108296119</v>
      </c>
      <c r="CR348">
        <v>329.96509021249602</v>
      </c>
      <c r="CS348">
        <v>342.61863500519098</v>
      </c>
      <c r="CT348">
        <v>339.15116098495002</v>
      </c>
      <c r="CU348">
        <v>333.04861461016998</v>
      </c>
      <c r="CV348">
        <v>332.35217688079501</v>
      </c>
      <c r="CW348">
        <v>330.882950142168</v>
      </c>
      <c r="CX348">
        <v>335.03785649894002</v>
      </c>
      <c r="CY348">
        <v>326.91395738731501</v>
      </c>
      <c r="CZ348">
        <v>334.40272475228898</v>
      </c>
      <c r="DA348">
        <v>332.92303372164002</v>
      </c>
      <c r="DB348">
        <v>333.052510338866</v>
      </c>
      <c r="DC348">
        <v>315.18353879165602</v>
      </c>
      <c r="DD348">
        <v>323.555703799311</v>
      </c>
      <c r="DE348">
        <v>331.188471869946</v>
      </c>
      <c r="DF348">
        <v>322.04180705060998</v>
      </c>
      <c r="DG348">
        <v>330.02313978414497</v>
      </c>
      <c r="DH348">
        <v>316.20203403833602</v>
      </c>
    </row>
    <row r="349" spans="1:112" x14ac:dyDescent="0.25">
      <c r="A349">
        <v>83.391188251001296</v>
      </c>
      <c r="B349">
        <v>320.75649804884102</v>
      </c>
      <c r="C349">
        <v>327.12712095913599</v>
      </c>
      <c r="D349">
        <v>331.48463756664</v>
      </c>
      <c r="E349">
        <v>322.15732628771298</v>
      </c>
      <c r="F349">
        <v>311.96107033646598</v>
      </c>
      <c r="G349">
        <v>316.57557842284899</v>
      </c>
      <c r="H349">
        <v>317.35953594800998</v>
      </c>
      <c r="I349">
        <v>330.94168170470601</v>
      </c>
      <c r="J349">
        <v>336.462458533264</v>
      </c>
      <c r="K349">
        <v>325.22174428136702</v>
      </c>
      <c r="L349">
        <v>330.77690819897498</v>
      </c>
      <c r="M349">
        <v>328.18104423951701</v>
      </c>
      <c r="N349">
        <v>330.88732378009701</v>
      </c>
      <c r="O349">
        <v>328.43884871696298</v>
      </c>
      <c r="P349">
        <v>324.89156696135399</v>
      </c>
      <c r="Q349">
        <v>324.25677060623502</v>
      </c>
      <c r="R349">
        <v>339.993024192441</v>
      </c>
      <c r="S349">
        <v>333.683316229426</v>
      </c>
      <c r="T349">
        <v>329.24652674578198</v>
      </c>
      <c r="U349">
        <v>339.22719652346399</v>
      </c>
      <c r="V349">
        <v>338.70657515941599</v>
      </c>
      <c r="W349">
        <v>327.76827693543498</v>
      </c>
      <c r="X349">
        <v>325.98782453545402</v>
      </c>
      <c r="Y349">
        <v>324.05246704701301</v>
      </c>
      <c r="Z349">
        <v>328.62810052586701</v>
      </c>
      <c r="AA349">
        <v>318.27098047165799</v>
      </c>
      <c r="AB349">
        <v>332.15025141932199</v>
      </c>
      <c r="AC349">
        <v>331.37407279463002</v>
      </c>
      <c r="AD349">
        <v>339.62227721678801</v>
      </c>
      <c r="AE349">
        <v>325.23997895429898</v>
      </c>
      <c r="AF349">
        <v>333.08062877962402</v>
      </c>
      <c r="AG349">
        <v>333.88913283521799</v>
      </c>
      <c r="AH349">
        <v>338.81881225643099</v>
      </c>
      <c r="AI349">
        <v>333.759584191908</v>
      </c>
      <c r="AJ349">
        <v>336.07402967888498</v>
      </c>
      <c r="AK349">
        <v>346.67657675240099</v>
      </c>
      <c r="AL349">
        <v>364.76480579423099</v>
      </c>
      <c r="AM349">
        <v>360.44533600985801</v>
      </c>
      <c r="AN349">
        <v>362.00435849500701</v>
      </c>
      <c r="AO349">
        <v>370.19871994324598</v>
      </c>
      <c r="AP349">
        <v>370.59547939856202</v>
      </c>
      <c r="AQ349">
        <v>356.74014654900702</v>
      </c>
      <c r="AR349">
        <v>369.61840626552799</v>
      </c>
      <c r="AS349">
        <v>356.18627543927698</v>
      </c>
      <c r="AT349">
        <v>364.12117554039202</v>
      </c>
      <c r="AU349">
        <v>363.92072759317199</v>
      </c>
      <c r="AV349">
        <v>357.01202112244999</v>
      </c>
      <c r="AW349">
        <v>349.731880205945</v>
      </c>
      <c r="AX349">
        <v>362.30141575763901</v>
      </c>
      <c r="AY349">
        <v>346.93398198905402</v>
      </c>
      <c r="AZ349">
        <v>368.98002562118398</v>
      </c>
      <c r="BA349">
        <v>367.48775690266899</v>
      </c>
      <c r="BB349">
        <v>368.84773958627801</v>
      </c>
      <c r="BC349">
        <v>354.45510326119</v>
      </c>
      <c r="BD349">
        <v>356.82710059312302</v>
      </c>
      <c r="BE349">
        <v>363.56665149256497</v>
      </c>
      <c r="BF349">
        <v>358.190517699108</v>
      </c>
      <c r="BG349">
        <v>353.64967751476502</v>
      </c>
      <c r="BH349">
        <v>363.74654308376802</v>
      </c>
      <c r="BI349">
        <v>357.21522798394602</v>
      </c>
      <c r="BJ349">
        <v>353.08874127172197</v>
      </c>
      <c r="BK349">
        <v>354.92236483112498</v>
      </c>
      <c r="BL349">
        <v>354.46433757634202</v>
      </c>
      <c r="BM349">
        <v>346.53045091345098</v>
      </c>
      <c r="BN349">
        <v>358.470330248263</v>
      </c>
      <c r="BO349">
        <v>347.82294302955302</v>
      </c>
      <c r="BP349">
        <v>352.970726286912</v>
      </c>
      <c r="BQ349">
        <v>337.20831717812803</v>
      </c>
      <c r="BR349">
        <v>346.50190823330001</v>
      </c>
      <c r="BS349">
        <v>347.00992426689101</v>
      </c>
      <c r="BT349">
        <v>337.44885717842101</v>
      </c>
      <c r="BU349">
        <v>344.83932518026199</v>
      </c>
      <c r="BV349">
        <v>335.54788198134497</v>
      </c>
      <c r="BW349">
        <v>331.84964445306503</v>
      </c>
      <c r="BX349">
        <v>332.191478036636</v>
      </c>
      <c r="BY349">
        <v>338.30708499077002</v>
      </c>
      <c r="BZ349">
        <v>324.68262583628001</v>
      </c>
      <c r="CA349">
        <v>329.43609470822202</v>
      </c>
      <c r="CB349">
        <v>337.27345039875701</v>
      </c>
      <c r="CC349">
        <v>341.92647129734598</v>
      </c>
      <c r="CD349">
        <v>340.30971355180299</v>
      </c>
      <c r="CE349">
        <v>323.711918711029</v>
      </c>
      <c r="CF349">
        <v>318.66354822022799</v>
      </c>
      <c r="CG349">
        <v>329.20762570613999</v>
      </c>
      <c r="CH349">
        <v>327.79410069798797</v>
      </c>
      <c r="CI349">
        <v>334.73072438699501</v>
      </c>
      <c r="CJ349">
        <v>340.58731261054203</v>
      </c>
      <c r="CK349">
        <v>350.03340069988298</v>
      </c>
      <c r="CL349">
        <v>339.18847553232399</v>
      </c>
      <c r="CM349">
        <v>349.88650344649602</v>
      </c>
      <c r="CN349">
        <v>366.98421402685699</v>
      </c>
      <c r="CO349">
        <v>342.00934438713301</v>
      </c>
      <c r="CP349">
        <v>336.05445425289901</v>
      </c>
      <c r="CQ349">
        <v>331.94437084753599</v>
      </c>
      <c r="CR349">
        <v>333.86921910463798</v>
      </c>
      <c r="CS349">
        <v>343.47918100431798</v>
      </c>
      <c r="CT349">
        <v>339.50564539820101</v>
      </c>
      <c r="CU349">
        <v>332.79147550670098</v>
      </c>
      <c r="CV349">
        <v>330.89521226804698</v>
      </c>
      <c r="CW349">
        <v>327.55316155621</v>
      </c>
      <c r="CX349">
        <v>332.46966025465503</v>
      </c>
      <c r="CY349">
        <v>326.10168936066299</v>
      </c>
      <c r="CZ349">
        <v>335.94923745556298</v>
      </c>
      <c r="DA349">
        <v>333.29832586844901</v>
      </c>
      <c r="DB349">
        <v>336.40468030301503</v>
      </c>
      <c r="DC349">
        <v>314.64438796888999</v>
      </c>
      <c r="DD349">
        <v>322.69166205898301</v>
      </c>
      <c r="DE349">
        <v>328.89729617565803</v>
      </c>
      <c r="DF349">
        <v>327.00223329119501</v>
      </c>
      <c r="DG349">
        <v>329.38967325767999</v>
      </c>
      <c r="DH349">
        <v>315.20727888797802</v>
      </c>
    </row>
    <row r="350" spans="1:112" x14ac:dyDescent="0.25">
      <c r="A350">
        <v>83.631508678237594</v>
      </c>
      <c r="B350">
        <v>322.57328486824599</v>
      </c>
      <c r="C350">
        <v>321.86618835898901</v>
      </c>
      <c r="D350">
        <v>332.293684485494</v>
      </c>
      <c r="E350">
        <v>326.485425510337</v>
      </c>
      <c r="F350">
        <v>312.66105019321401</v>
      </c>
      <c r="G350">
        <v>314.51350679823202</v>
      </c>
      <c r="H350">
        <v>318.78122762686598</v>
      </c>
      <c r="I350">
        <v>332.69116901996199</v>
      </c>
      <c r="J350">
        <v>337.164932593157</v>
      </c>
      <c r="K350">
        <v>322.23664250528401</v>
      </c>
      <c r="L350">
        <v>331.61057085016898</v>
      </c>
      <c r="M350">
        <v>322.97995908390499</v>
      </c>
      <c r="N350">
        <v>330.43960273693398</v>
      </c>
      <c r="O350">
        <v>325.43078551610603</v>
      </c>
      <c r="P350">
        <v>325.51425671620899</v>
      </c>
      <c r="Q350">
        <v>327.38506226776599</v>
      </c>
      <c r="R350">
        <v>341.01698306831099</v>
      </c>
      <c r="S350">
        <v>331.01043348816199</v>
      </c>
      <c r="T350">
        <v>332.27437763861502</v>
      </c>
      <c r="U350">
        <v>338.88701028743998</v>
      </c>
      <c r="V350">
        <v>336.48265293693999</v>
      </c>
      <c r="W350">
        <v>325.29970020700802</v>
      </c>
      <c r="X350">
        <v>326.46186229847598</v>
      </c>
      <c r="Y350">
        <v>320.750880574696</v>
      </c>
      <c r="Z350">
        <v>327.90975628720798</v>
      </c>
      <c r="AA350">
        <v>320.50646251130598</v>
      </c>
      <c r="AB350">
        <v>329.56037651195601</v>
      </c>
      <c r="AC350">
        <v>337.17803150164701</v>
      </c>
      <c r="AD350">
        <v>344.10781741115602</v>
      </c>
      <c r="AE350">
        <v>331.25970005814099</v>
      </c>
      <c r="AF350">
        <v>334.41866514207999</v>
      </c>
      <c r="AG350">
        <v>332.18655479431698</v>
      </c>
      <c r="AH350">
        <v>336.44185002184099</v>
      </c>
      <c r="AI350">
        <v>332.29156628836898</v>
      </c>
      <c r="AJ350">
        <v>339.09922503006999</v>
      </c>
      <c r="AK350">
        <v>349.07866808303697</v>
      </c>
      <c r="AL350">
        <v>365.09798488527599</v>
      </c>
      <c r="AM350">
        <v>366.20795115684803</v>
      </c>
      <c r="AN350">
        <v>360.67703826603298</v>
      </c>
      <c r="AO350">
        <v>371.14689287804202</v>
      </c>
      <c r="AP350">
        <v>370.86044756676</v>
      </c>
      <c r="AQ350">
        <v>358.11922282583203</v>
      </c>
      <c r="AR350">
        <v>369.57936730115301</v>
      </c>
      <c r="AS350">
        <v>356.97721133230198</v>
      </c>
      <c r="AT350">
        <v>362.47432608499901</v>
      </c>
      <c r="AU350">
        <v>362.50827914553099</v>
      </c>
      <c r="AV350">
        <v>355.32531975623499</v>
      </c>
      <c r="AW350">
        <v>347.65384828757698</v>
      </c>
      <c r="AX350">
        <v>358.97867849062902</v>
      </c>
      <c r="AY350">
        <v>344.999730022508</v>
      </c>
      <c r="AZ350">
        <v>369.38776959068002</v>
      </c>
      <c r="BA350">
        <v>370.79157886512002</v>
      </c>
      <c r="BB350">
        <v>366.83551429442798</v>
      </c>
      <c r="BC350">
        <v>349.81413467239003</v>
      </c>
      <c r="BD350">
        <v>359.21256276674899</v>
      </c>
      <c r="BE350">
        <v>362.40787165136101</v>
      </c>
      <c r="BF350">
        <v>361.45566647641999</v>
      </c>
      <c r="BG350">
        <v>355.96338110681199</v>
      </c>
      <c r="BH350">
        <v>364.19541103846399</v>
      </c>
      <c r="BI350">
        <v>356.96860292565299</v>
      </c>
      <c r="BJ350">
        <v>348.35709538919798</v>
      </c>
      <c r="BK350">
        <v>351.84647567169498</v>
      </c>
      <c r="BL350">
        <v>351.03702947408402</v>
      </c>
      <c r="BM350">
        <v>347.34425497884598</v>
      </c>
      <c r="BN350">
        <v>362.47189490194103</v>
      </c>
      <c r="BO350">
        <v>350.90468849695799</v>
      </c>
      <c r="BP350">
        <v>353.63585349456298</v>
      </c>
      <c r="BQ350">
        <v>334.49527226861602</v>
      </c>
      <c r="BR350">
        <v>347.27705462009999</v>
      </c>
      <c r="BS350">
        <v>348.654771430908</v>
      </c>
      <c r="BT350">
        <v>340.45790624959398</v>
      </c>
      <c r="BU350">
        <v>341.74804979235103</v>
      </c>
      <c r="BV350">
        <v>333.31957054435401</v>
      </c>
      <c r="BW350">
        <v>331.29421512735797</v>
      </c>
      <c r="BX350">
        <v>331.78124741271603</v>
      </c>
      <c r="BY350">
        <v>341.20775313713102</v>
      </c>
      <c r="BZ350">
        <v>327.389229820239</v>
      </c>
      <c r="CA350">
        <v>331.47108665184402</v>
      </c>
      <c r="CB350">
        <v>337.91510841629298</v>
      </c>
      <c r="CC350">
        <v>340.47775409639797</v>
      </c>
      <c r="CD350">
        <v>341.78587998785702</v>
      </c>
      <c r="CE350">
        <v>323.77967345241899</v>
      </c>
      <c r="CF350">
        <v>313.14692748028</v>
      </c>
      <c r="CG350">
        <v>330.4487623631</v>
      </c>
      <c r="CH350">
        <v>330.06854931876398</v>
      </c>
      <c r="CI350">
        <v>333.37421773669303</v>
      </c>
      <c r="CJ350">
        <v>343.46766398251401</v>
      </c>
      <c r="CK350">
        <v>351.47330216648101</v>
      </c>
      <c r="CL350">
        <v>344.36880747290502</v>
      </c>
      <c r="CM350">
        <v>354.51590102487597</v>
      </c>
      <c r="CN350">
        <v>368.31291811418299</v>
      </c>
      <c r="CO350">
        <v>345.98400372427801</v>
      </c>
      <c r="CP350">
        <v>337.56674091373202</v>
      </c>
      <c r="CQ350">
        <v>336.36329734506899</v>
      </c>
      <c r="CR350">
        <v>334.212045884693</v>
      </c>
      <c r="CS350">
        <v>347.02787098023498</v>
      </c>
      <c r="CT350">
        <v>341.40812191121603</v>
      </c>
      <c r="CU350">
        <v>336.43696490667099</v>
      </c>
      <c r="CV350">
        <v>335.20005710326501</v>
      </c>
      <c r="CW350">
        <v>326.06394558179301</v>
      </c>
      <c r="CX350">
        <v>330.21575512912199</v>
      </c>
      <c r="CY350">
        <v>323.392929758582</v>
      </c>
      <c r="CZ350">
        <v>335.54341214745801</v>
      </c>
      <c r="DA350">
        <v>333.55280523108598</v>
      </c>
      <c r="DB350">
        <v>334.75441394279898</v>
      </c>
      <c r="DC350">
        <v>318.475382517892</v>
      </c>
      <c r="DD350">
        <v>321.99500901819499</v>
      </c>
      <c r="DE350">
        <v>326.93618283257098</v>
      </c>
      <c r="DF350">
        <v>324.82883146741699</v>
      </c>
      <c r="DG350">
        <v>332.04085011766102</v>
      </c>
      <c r="DH350">
        <v>317.02203270989497</v>
      </c>
    </row>
    <row r="351" spans="1:112" x14ac:dyDescent="0.25">
      <c r="A351">
        <v>83.871829105473907</v>
      </c>
      <c r="B351">
        <v>322.44364735706398</v>
      </c>
      <c r="C351">
        <v>318.85376295535201</v>
      </c>
      <c r="D351">
        <v>332.41866113455802</v>
      </c>
      <c r="E351">
        <v>329.911014773913</v>
      </c>
      <c r="F351">
        <v>313.30117860937401</v>
      </c>
      <c r="G351">
        <v>313.04404926990298</v>
      </c>
      <c r="H351">
        <v>320.31469584640399</v>
      </c>
      <c r="I351">
        <v>329.15379933920701</v>
      </c>
      <c r="J351">
        <v>332.17801037305901</v>
      </c>
      <c r="K351">
        <v>325.26208054057599</v>
      </c>
      <c r="L351">
        <v>333.06190860417598</v>
      </c>
      <c r="M351">
        <v>326.14465650872398</v>
      </c>
      <c r="N351">
        <v>326.33312479472698</v>
      </c>
      <c r="O351">
        <v>326.752024721488</v>
      </c>
      <c r="P351">
        <v>322.91958411321002</v>
      </c>
      <c r="Q351">
        <v>333.15587017175</v>
      </c>
      <c r="R351">
        <v>340.29581736111999</v>
      </c>
      <c r="S351">
        <v>329.63846883313602</v>
      </c>
      <c r="T351">
        <v>335.74311946153802</v>
      </c>
      <c r="U351">
        <v>344.18816077278098</v>
      </c>
      <c r="V351">
        <v>332.41048714862302</v>
      </c>
      <c r="W351">
        <v>326.37840479657802</v>
      </c>
      <c r="X351">
        <v>322.56506693015803</v>
      </c>
      <c r="Y351">
        <v>324.321995031803</v>
      </c>
      <c r="Z351">
        <v>326.85302867404403</v>
      </c>
      <c r="AA351">
        <v>320.66191018720099</v>
      </c>
      <c r="AB351">
        <v>324.45486300575402</v>
      </c>
      <c r="AC351">
        <v>339.14382141055199</v>
      </c>
      <c r="AD351">
        <v>347.699152607462</v>
      </c>
      <c r="AE351">
        <v>333.021561977744</v>
      </c>
      <c r="AF351">
        <v>333.50565525485899</v>
      </c>
      <c r="AG351">
        <v>331.74126502866801</v>
      </c>
      <c r="AH351">
        <v>333.00036108112801</v>
      </c>
      <c r="AI351">
        <v>332.970826536365</v>
      </c>
      <c r="AJ351">
        <v>340.95275704891702</v>
      </c>
      <c r="AK351">
        <v>350.64184576488202</v>
      </c>
      <c r="AL351">
        <v>365.046479553577</v>
      </c>
      <c r="AM351">
        <v>366.25164227095701</v>
      </c>
      <c r="AN351">
        <v>365.72168941791801</v>
      </c>
      <c r="AO351">
        <v>369.87957508577301</v>
      </c>
      <c r="AP351">
        <v>368.431172374629</v>
      </c>
      <c r="AQ351">
        <v>359.500325886545</v>
      </c>
      <c r="AR351">
        <v>368.85701581223702</v>
      </c>
      <c r="AS351">
        <v>359.35565953616702</v>
      </c>
      <c r="AT351">
        <v>360.47248624899299</v>
      </c>
      <c r="AU351">
        <v>359.80920378725301</v>
      </c>
      <c r="AV351">
        <v>355.16313491399899</v>
      </c>
      <c r="AW351">
        <v>345.698542580337</v>
      </c>
      <c r="AX351">
        <v>353.15539823918903</v>
      </c>
      <c r="AY351">
        <v>346.744205063518</v>
      </c>
      <c r="AZ351">
        <v>367.19463836353998</v>
      </c>
      <c r="BA351">
        <v>371.82502894757801</v>
      </c>
      <c r="BB351">
        <v>366.15415223668498</v>
      </c>
      <c r="BC351">
        <v>348.74566330164498</v>
      </c>
      <c r="BD351">
        <v>365.49793286341901</v>
      </c>
      <c r="BE351">
        <v>358.87609708582897</v>
      </c>
      <c r="BF351">
        <v>355.85966584912597</v>
      </c>
      <c r="BG351">
        <v>357.49447838613099</v>
      </c>
      <c r="BH351">
        <v>363.73414562767499</v>
      </c>
      <c r="BI351">
        <v>352.88018374388002</v>
      </c>
      <c r="BJ351">
        <v>346.19019743018202</v>
      </c>
      <c r="BK351">
        <v>350.96817009506998</v>
      </c>
      <c r="BL351">
        <v>347.93797298832402</v>
      </c>
      <c r="BM351">
        <v>348.84620733530602</v>
      </c>
      <c r="BN351">
        <v>363.55358371418902</v>
      </c>
      <c r="BO351">
        <v>355.24683066732098</v>
      </c>
      <c r="BP351">
        <v>349.96499034863803</v>
      </c>
      <c r="BQ351">
        <v>332.80003132205701</v>
      </c>
      <c r="BR351">
        <v>348.11069624552601</v>
      </c>
      <c r="BS351">
        <v>341.82127037523202</v>
      </c>
      <c r="BT351">
        <v>341.37043824106303</v>
      </c>
      <c r="BU351">
        <v>346.10458925946301</v>
      </c>
      <c r="BV351">
        <v>330.66983804528098</v>
      </c>
      <c r="BW351">
        <v>336.77558917315901</v>
      </c>
      <c r="BX351">
        <v>331.81006676001101</v>
      </c>
      <c r="BY351">
        <v>335.32518169534399</v>
      </c>
      <c r="BZ351">
        <v>328.47038786044698</v>
      </c>
      <c r="CA351">
        <v>336.95249757985403</v>
      </c>
      <c r="CB351">
        <v>338.22416121017</v>
      </c>
      <c r="CC351">
        <v>338.39555664981901</v>
      </c>
      <c r="CD351">
        <v>340.37115714671398</v>
      </c>
      <c r="CE351">
        <v>323.76238444943601</v>
      </c>
      <c r="CF351">
        <v>316.56066618321597</v>
      </c>
      <c r="CG351">
        <v>330.01614216563399</v>
      </c>
      <c r="CH351">
        <v>333.66202507207402</v>
      </c>
      <c r="CI351">
        <v>332.16715660695701</v>
      </c>
      <c r="CJ351">
        <v>344.35863767118298</v>
      </c>
      <c r="CK351">
        <v>349.09574156045602</v>
      </c>
      <c r="CL351">
        <v>346.39163142575399</v>
      </c>
      <c r="CM351">
        <v>356.67159667985999</v>
      </c>
      <c r="CN351">
        <v>373.11632752489498</v>
      </c>
      <c r="CO351">
        <v>345.84328561958</v>
      </c>
      <c r="CP351">
        <v>335.89109803403801</v>
      </c>
      <c r="CQ351">
        <v>340.77925313376898</v>
      </c>
      <c r="CR351">
        <v>334.18308913963102</v>
      </c>
      <c r="CS351">
        <v>345.300393191181</v>
      </c>
      <c r="CT351">
        <v>336.10009371237601</v>
      </c>
      <c r="CU351">
        <v>336.79558463188499</v>
      </c>
      <c r="CV351">
        <v>334.33657177182499</v>
      </c>
      <c r="CW351">
        <v>326.98792802344298</v>
      </c>
      <c r="CX351">
        <v>331.09631775659301</v>
      </c>
      <c r="CY351">
        <v>322.17636049200001</v>
      </c>
      <c r="CZ351">
        <v>332.95363347420903</v>
      </c>
      <c r="DA351">
        <v>332.63079537147303</v>
      </c>
      <c r="DB351">
        <v>333.31024579278301</v>
      </c>
      <c r="DC351">
        <v>322.05987047874299</v>
      </c>
      <c r="DD351">
        <v>320.73808039156103</v>
      </c>
      <c r="DE351">
        <v>321.27816898756902</v>
      </c>
      <c r="DF351">
        <v>322.68230233507097</v>
      </c>
      <c r="DG351">
        <v>340.31488361437499</v>
      </c>
      <c r="DH351">
        <v>319.23294871792899</v>
      </c>
    </row>
    <row r="352" spans="1:112" x14ac:dyDescent="0.25">
      <c r="A352">
        <v>84.112149532710205</v>
      </c>
      <c r="B352">
        <v>320.50001121787602</v>
      </c>
      <c r="C352">
        <v>317.04977737527901</v>
      </c>
      <c r="D352">
        <v>330.59494537636101</v>
      </c>
      <c r="E352">
        <v>329.79356039602402</v>
      </c>
      <c r="F352">
        <v>319.13804342282401</v>
      </c>
      <c r="G352">
        <v>313.13924356881699</v>
      </c>
      <c r="H352">
        <v>326.31274853091901</v>
      </c>
      <c r="I352">
        <v>326.338352820686</v>
      </c>
      <c r="J352">
        <v>327.90836946743798</v>
      </c>
      <c r="K352">
        <v>326.28921148725601</v>
      </c>
      <c r="L352">
        <v>332.27425743216401</v>
      </c>
      <c r="M352">
        <v>322.73897428473902</v>
      </c>
      <c r="N352">
        <v>322.40964143014997</v>
      </c>
      <c r="O352">
        <v>329.12527421029301</v>
      </c>
      <c r="P352">
        <v>322.48175160233899</v>
      </c>
      <c r="Q352">
        <v>333.087369703901</v>
      </c>
      <c r="R352">
        <v>339.02582558461199</v>
      </c>
      <c r="S352">
        <v>331.91289184204902</v>
      </c>
      <c r="T352">
        <v>337.66935009145999</v>
      </c>
      <c r="U352">
        <v>344.12019626526001</v>
      </c>
      <c r="V352">
        <v>331.01406693927299</v>
      </c>
      <c r="W352">
        <v>322.97815225226401</v>
      </c>
      <c r="X352">
        <v>324.51046379169401</v>
      </c>
      <c r="Y352">
        <v>324.60973114893699</v>
      </c>
      <c r="Z352">
        <v>326.24954925307799</v>
      </c>
      <c r="AA352">
        <v>321.26225620405802</v>
      </c>
      <c r="AB352">
        <v>324.00762116151901</v>
      </c>
      <c r="AC352">
        <v>339.69902838702399</v>
      </c>
      <c r="AD352">
        <v>348.16812370972099</v>
      </c>
      <c r="AE352">
        <v>335.21080037182298</v>
      </c>
      <c r="AF352">
        <v>332.136473182766</v>
      </c>
      <c r="AG352">
        <v>332.78402342685098</v>
      </c>
      <c r="AH352">
        <v>328.24511564567399</v>
      </c>
      <c r="AI352">
        <v>332.870793633424</v>
      </c>
      <c r="AJ352">
        <v>346.96855773569803</v>
      </c>
      <c r="AK352">
        <v>355.95769200592503</v>
      </c>
      <c r="AL352">
        <v>372.27032595291303</v>
      </c>
      <c r="AM352">
        <v>374.82390664258003</v>
      </c>
      <c r="AN352">
        <v>370.10048799155697</v>
      </c>
      <c r="AO352">
        <v>365.70327618656802</v>
      </c>
      <c r="AP352">
        <v>374.60427629394502</v>
      </c>
      <c r="AQ352">
        <v>363.00306032058597</v>
      </c>
      <c r="AR352">
        <v>365.45481296085899</v>
      </c>
      <c r="AS352">
        <v>363.00456547087299</v>
      </c>
      <c r="AT352">
        <v>362.15418876981698</v>
      </c>
      <c r="AU352">
        <v>364.47552245014202</v>
      </c>
      <c r="AV352">
        <v>356.361929926605</v>
      </c>
      <c r="AW352">
        <v>350.67970827458402</v>
      </c>
      <c r="AX352">
        <v>347.55289954124402</v>
      </c>
      <c r="AY352">
        <v>341.82148496319297</v>
      </c>
      <c r="AZ352">
        <v>368.91310481009401</v>
      </c>
      <c r="BA352">
        <v>366.75876921616799</v>
      </c>
      <c r="BB352">
        <v>364.81096719024998</v>
      </c>
      <c r="BC352">
        <v>344.77462095009599</v>
      </c>
      <c r="BD352">
        <v>368.089785414537</v>
      </c>
      <c r="BE352">
        <v>361.08172587963298</v>
      </c>
      <c r="BF352">
        <v>355.02405251849899</v>
      </c>
      <c r="BG352">
        <v>352.88713482401698</v>
      </c>
      <c r="BH352">
        <v>366.14880789104097</v>
      </c>
      <c r="BI352">
        <v>355.05575433895098</v>
      </c>
      <c r="BJ352">
        <v>348.76759268448001</v>
      </c>
      <c r="BK352">
        <v>349.46289211380298</v>
      </c>
      <c r="BL352">
        <v>347.39870900268801</v>
      </c>
      <c r="BM352">
        <v>348.276232912534</v>
      </c>
      <c r="BN352">
        <v>366.81946279456997</v>
      </c>
      <c r="BO352">
        <v>359.42521195344</v>
      </c>
      <c r="BP352">
        <v>353.06051888190501</v>
      </c>
      <c r="BQ352">
        <v>331.40977772624399</v>
      </c>
      <c r="BR352">
        <v>343.67520710497899</v>
      </c>
      <c r="BS352">
        <v>343.943684044625</v>
      </c>
      <c r="BT352">
        <v>340.13258577910398</v>
      </c>
      <c r="BU352">
        <v>349.24433770535899</v>
      </c>
      <c r="BV352">
        <v>328.13721114652202</v>
      </c>
      <c r="BW352">
        <v>340.56256372828602</v>
      </c>
      <c r="BX352">
        <v>325.154562169938</v>
      </c>
      <c r="BY352">
        <v>335.44503032021998</v>
      </c>
      <c r="BZ352">
        <v>337.52068829119702</v>
      </c>
      <c r="CA352">
        <v>335.82177487290301</v>
      </c>
      <c r="CB352">
        <v>336.11549885540802</v>
      </c>
      <c r="CC352">
        <v>338.781248924404</v>
      </c>
      <c r="CD352">
        <v>341.592244166086</v>
      </c>
      <c r="CE352">
        <v>327.53867969127703</v>
      </c>
      <c r="CF352">
        <v>316.64816530510598</v>
      </c>
      <c r="CG352">
        <v>325.86999480744998</v>
      </c>
      <c r="CH352">
        <v>337.10803753760899</v>
      </c>
      <c r="CI352">
        <v>330.098188520235</v>
      </c>
      <c r="CJ352">
        <v>342.205366405917</v>
      </c>
      <c r="CK352">
        <v>349.69202952516599</v>
      </c>
      <c r="CL352">
        <v>346.05186847212002</v>
      </c>
      <c r="CM352">
        <v>363.38468285389899</v>
      </c>
      <c r="CN352">
        <v>379.35068080094499</v>
      </c>
      <c r="CO352">
        <v>345.12042464337202</v>
      </c>
      <c r="CP352">
        <v>334.86692379871403</v>
      </c>
      <c r="CQ352">
        <v>344.123175921925</v>
      </c>
      <c r="CR352">
        <v>331.445089555214</v>
      </c>
      <c r="CS352">
        <v>337.18068979272698</v>
      </c>
      <c r="CT352">
        <v>331.76853711792899</v>
      </c>
      <c r="CU352">
        <v>341.15764302357098</v>
      </c>
      <c r="CV352">
        <v>336.25068790445403</v>
      </c>
      <c r="CW352">
        <v>325.94901261987002</v>
      </c>
      <c r="CX352">
        <v>328.236740019705</v>
      </c>
      <c r="CY352">
        <v>318.61073104866</v>
      </c>
      <c r="CZ352">
        <v>329.64918340138502</v>
      </c>
      <c r="DA352">
        <v>335.19903383781502</v>
      </c>
      <c r="DB352">
        <v>331.36326440591603</v>
      </c>
      <c r="DC352">
        <v>319.63199212363099</v>
      </c>
      <c r="DD352">
        <v>320.08815704646997</v>
      </c>
      <c r="DE352">
        <v>318.97505099612698</v>
      </c>
      <c r="DF352">
        <v>323.82060476568898</v>
      </c>
      <c r="DG352">
        <v>340.23839188844101</v>
      </c>
      <c r="DH352">
        <v>319.71837302069201</v>
      </c>
    </row>
    <row r="353" spans="1:112" x14ac:dyDescent="0.25">
      <c r="A353">
        <v>84.352469959946504</v>
      </c>
      <c r="B353">
        <v>319.91514744875298</v>
      </c>
      <c r="C353">
        <v>314.61067129716901</v>
      </c>
      <c r="D353">
        <v>330.49576397202998</v>
      </c>
      <c r="E353">
        <v>329.55072196011099</v>
      </c>
      <c r="F353">
        <v>323.21241288062703</v>
      </c>
      <c r="G353">
        <v>315.896589406413</v>
      </c>
      <c r="H353">
        <v>327.066482224163</v>
      </c>
      <c r="I353">
        <v>321.29957151705099</v>
      </c>
      <c r="J353">
        <v>325.86689416405102</v>
      </c>
      <c r="K353">
        <v>326.07373959140199</v>
      </c>
      <c r="L353">
        <v>330.12695411470298</v>
      </c>
      <c r="M353">
        <v>317.91188618286202</v>
      </c>
      <c r="N353">
        <v>325.229026548028</v>
      </c>
      <c r="O353">
        <v>328.12473091472401</v>
      </c>
      <c r="P353">
        <v>322.95102455486102</v>
      </c>
      <c r="Q353">
        <v>334.77837439530799</v>
      </c>
      <c r="R353">
        <v>336.65028073836498</v>
      </c>
      <c r="S353">
        <v>330.68892699474901</v>
      </c>
      <c r="T353">
        <v>335.64809539751099</v>
      </c>
      <c r="U353">
        <v>346.60529216645102</v>
      </c>
      <c r="V353">
        <v>331.82309461004701</v>
      </c>
      <c r="W353">
        <v>321.08770776172901</v>
      </c>
      <c r="X353">
        <v>324.33215769025099</v>
      </c>
      <c r="Y353">
        <v>323.83013974957601</v>
      </c>
      <c r="Z353">
        <v>326.94108619341102</v>
      </c>
      <c r="AA353">
        <v>323.06775052228301</v>
      </c>
      <c r="AB353">
        <v>322.79820508309899</v>
      </c>
      <c r="AC353">
        <v>335.15887378097898</v>
      </c>
      <c r="AD353">
        <v>350.31880329243</v>
      </c>
      <c r="AE353">
        <v>335.15042420991102</v>
      </c>
      <c r="AF353">
        <v>330.63142757560303</v>
      </c>
      <c r="AG353">
        <v>333.10083760826001</v>
      </c>
      <c r="AH353">
        <v>328.81977930978297</v>
      </c>
      <c r="AI353">
        <v>333.308723885669</v>
      </c>
      <c r="AJ353">
        <v>347.66250958409802</v>
      </c>
      <c r="AK353">
        <v>358.24318692161103</v>
      </c>
      <c r="AL353">
        <v>371.40844797287798</v>
      </c>
      <c r="AM353">
        <v>371.79583490111401</v>
      </c>
      <c r="AN353">
        <v>362.950030888919</v>
      </c>
      <c r="AO353">
        <v>361.66295842220302</v>
      </c>
      <c r="AP353">
        <v>373.70974330756798</v>
      </c>
      <c r="AQ353">
        <v>360.47992018249499</v>
      </c>
      <c r="AR353">
        <v>365.30279615175499</v>
      </c>
      <c r="AS353">
        <v>362.64241609762098</v>
      </c>
      <c r="AT353">
        <v>362.67224758174399</v>
      </c>
      <c r="AU353">
        <v>360.80383250929299</v>
      </c>
      <c r="AV353">
        <v>353.17441590168499</v>
      </c>
      <c r="AW353">
        <v>349.65732798680602</v>
      </c>
      <c r="AX353">
        <v>343.65785983095799</v>
      </c>
      <c r="AY353">
        <v>340.16822290335699</v>
      </c>
      <c r="AZ353">
        <v>370.476748930903</v>
      </c>
      <c r="BA353">
        <v>366.37464698179701</v>
      </c>
      <c r="BB353">
        <v>366.48238096118001</v>
      </c>
      <c r="BC353">
        <v>346.84522922981199</v>
      </c>
      <c r="BD353">
        <v>369.00400396326802</v>
      </c>
      <c r="BE353">
        <v>360.93583249471601</v>
      </c>
      <c r="BF353">
        <v>356.565989397333</v>
      </c>
      <c r="BG353">
        <v>353.65305537203602</v>
      </c>
      <c r="BH353">
        <v>366.058484376867</v>
      </c>
      <c r="BI353">
        <v>355.14270838241498</v>
      </c>
      <c r="BJ353">
        <v>345.21967095995899</v>
      </c>
      <c r="BK353">
        <v>351.74752046217702</v>
      </c>
      <c r="BL353">
        <v>343.64531777102098</v>
      </c>
      <c r="BM353">
        <v>346.99606314688498</v>
      </c>
      <c r="BN353">
        <v>368.47462355914502</v>
      </c>
      <c r="BO353">
        <v>361.18563679436301</v>
      </c>
      <c r="BP353">
        <v>354.35443706602501</v>
      </c>
      <c r="BQ353">
        <v>332.50418596430501</v>
      </c>
      <c r="BR353">
        <v>338.85737788614199</v>
      </c>
      <c r="BS353">
        <v>340.516139270434</v>
      </c>
      <c r="BT353">
        <v>340.607062576749</v>
      </c>
      <c r="BU353">
        <v>345.02291024148201</v>
      </c>
      <c r="BV353">
        <v>326.19801800369498</v>
      </c>
      <c r="BW353">
        <v>339.27727832268999</v>
      </c>
      <c r="BX353">
        <v>324.63590122868197</v>
      </c>
      <c r="BY353">
        <v>333.21697109925299</v>
      </c>
      <c r="BZ353">
        <v>340.19765457947398</v>
      </c>
      <c r="CA353">
        <v>334.85229742443897</v>
      </c>
      <c r="CB353">
        <v>335.009746856319</v>
      </c>
      <c r="CC353">
        <v>339.09404948854899</v>
      </c>
      <c r="CD353">
        <v>340.91034721964598</v>
      </c>
      <c r="CE353">
        <v>331.97898757248402</v>
      </c>
      <c r="CF353">
        <v>316.44751319847097</v>
      </c>
      <c r="CG353">
        <v>324.58857961553701</v>
      </c>
      <c r="CH353">
        <v>339.59409478708199</v>
      </c>
      <c r="CI353">
        <v>326.67052753423701</v>
      </c>
      <c r="CJ353">
        <v>340.88594827381098</v>
      </c>
      <c r="CK353">
        <v>346.29902930572399</v>
      </c>
      <c r="CL353">
        <v>346.342007774622</v>
      </c>
      <c r="CM353">
        <v>368.20630612356399</v>
      </c>
      <c r="CN353">
        <v>377.56850012258599</v>
      </c>
      <c r="CO353">
        <v>348.14745128498299</v>
      </c>
      <c r="CP353">
        <v>334.20892906617001</v>
      </c>
      <c r="CQ353">
        <v>344.67042195619803</v>
      </c>
      <c r="CR353">
        <v>332.07537149527201</v>
      </c>
      <c r="CS353">
        <v>334.83323456884</v>
      </c>
      <c r="CT353">
        <v>328.80567572340698</v>
      </c>
      <c r="CU353">
        <v>341.337056514567</v>
      </c>
      <c r="CV353">
        <v>339.16424810024802</v>
      </c>
      <c r="CW353">
        <v>322.17846674926102</v>
      </c>
      <c r="CX353">
        <v>327.92368626131002</v>
      </c>
      <c r="CY353">
        <v>318.90162739260097</v>
      </c>
      <c r="CZ353">
        <v>328.46566442048498</v>
      </c>
      <c r="DA353">
        <v>334.38043989400001</v>
      </c>
      <c r="DB353">
        <v>329.708640509784</v>
      </c>
      <c r="DC353">
        <v>318.14031424619799</v>
      </c>
      <c r="DD353">
        <v>319.92889359704998</v>
      </c>
      <c r="DE353">
        <v>319.91104625904097</v>
      </c>
      <c r="DF353">
        <v>326.47529408777899</v>
      </c>
      <c r="DG353">
        <v>337.99492117904299</v>
      </c>
      <c r="DH353">
        <v>318.92658161542403</v>
      </c>
    </row>
    <row r="354" spans="1:112" x14ac:dyDescent="0.25">
      <c r="A354">
        <v>84.592790387182902</v>
      </c>
      <c r="B354">
        <v>318.73337082496897</v>
      </c>
      <c r="C354">
        <v>316.299673703748</v>
      </c>
      <c r="D354">
        <v>330.16503394146798</v>
      </c>
      <c r="E354">
        <v>329.88842047290001</v>
      </c>
      <c r="F354">
        <v>320.09428426152601</v>
      </c>
      <c r="G354">
        <v>318.82771055276999</v>
      </c>
      <c r="H354">
        <v>324.12076030677002</v>
      </c>
      <c r="I354">
        <v>323.045935000545</v>
      </c>
      <c r="J354">
        <v>325.15964634506798</v>
      </c>
      <c r="K354">
        <v>327.400631654015</v>
      </c>
      <c r="L354">
        <v>326.09895803050301</v>
      </c>
      <c r="M354">
        <v>320.40879225381099</v>
      </c>
      <c r="N354">
        <v>327.89666922875301</v>
      </c>
      <c r="O354">
        <v>325.82499108990601</v>
      </c>
      <c r="P354">
        <v>321.71725448716802</v>
      </c>
      <c r="Q354">
        <v>332.50855625611001</v>
      </c>
      <c r="R354">
        <v>334.39726196392002</v>
      </c>
      <c r="S354">
        <v>329.17706658623399</v>
      </c>
      <c r="T354">
        <v>332.54792685398502</v>
      </c>
      <c r="U354">
        <v>345.01489186043102</v>
      </c>
      <c r="V354">
        <v>331.75168599541701</v>
      </c>
      <c r="W354">
        <v>319.53999895354701</v>
      </c>
      <c r="X354">
        <v>324.042268657786</v>
      </c>
      <c r="Y354">
        <v>325.57671191285198</v>
      </c>
      <c r="Z354">
        <v>325.45680710980002</v>
      </c>
      <c r="AA354">
        <v>321.44063164256602</v>
      </c>
      <c r="AB354">
        <v>322.06859396817401</v>
      </c>
      <c r="AC354">
        <v>329.91387537907298</v>
      </c>
      <c r="AD354">
        <v>347.59265543915097</v>
      </c>
      <c r="AE354">
        <v>335.97280553381302</v>
      </c>
      <c r="AF354">
        <v>328.55610924453902</v>
      </c>
      <c r="AG354">
        <v>332.08137121403701</v>
      </c>
      <c r="AH354">
        <v>327.61461003839997</v>
      </c>
      <c r="AI354">
        <v>332.83864317795798</v>
      </c>
      <c r="AJ354">
        <v>346.17049026751698</v>
      </c>
      <c r="AK354">
        <v>358.72781906060402</v>
      </c>
      <c r="AL354">
        <v>370.48030391558001</v>
      </c>
      <c r="AM354">
        <v>370.13502827812499</v>
      </c>
      <c r="AN354">
        <v>360.90919086582301</v>
      </c>
      <c r="AO354">
        <v>362.27590506314198</v>
      </c>
      <c r="AP354">
        <v>372.26524222681701</v>
      </c>
      <c r="AQ354">
        <v>359.19439241459003</v>
      </c>
      <c r="AR354">
        <v>367.64397009184</v>
      </c>
      <c r="AS354">
        <v>364.90556267409897</v>
      </c>
      <c r="AT354">
        <v>361.19767905922203</v>
      </c>
      <c r="AU354">
        <v>356.58947929776599</v>
      </c>
      <c r="AV354">
        <v>352.76659056458698</v>
      </c>
      <c r="AW354">
        <v>348.96275568544598</v>
      </c>
      <c r="AX354">
        <v>341.05040845067498</v>
      </c>
      <c r="AY354">
        <v>343.45435674394298</v>
      </c>
      <c r="AZ354">
        <v>366.80647161497598</v>
      </c>
      <c r="BA354">
        <v>368.233102567863</v>
      </c>
      <c r="BB354">
        <v>363.50401154080402</v>
      </c>
      <c r="BC354">
        <v>346.272881073105</v>
      </c>
      <c r="BD354">
        <v>370.887301995911</v>
      </c>
      <c r="BE354">
        <v>357.73278817517701</v>
      </c>
      <c r="BF354">
        <v>356.327898707001</v>
      </c>
      <c r="BG354">
        <v>355.15894399115302</v>
      </c>
      <c r="BH354">
        <v>366.13701439421499</v>
      </c>
      <c r="BI354">
        <v>354.63646970621801</v>
      </c>
      <c r="BJ354">
        <v>346.69124434525099</v>
      </c>
      <c r="BK354">
        <v>353.624422423721</v>
      </c>
      <c r="BL354">
        <v>344.80581583884498</v>
      </c>
      <c r="BM354">
        <v>349.442606260356</v>
      </c>
      <c r="BN354">
        <v>370.12658625151198</v>
      </c>
      <c r="BO354">
        <v>363.85144899974802</v>
      </c>
      <c r="BP354">
        <v>354.36568859025198</v>
      </c>
      <c r="BQ354">
        <v>335.79470651572399</v>
      </c>
      <c r="BR354">
        <v>340.07545515495798</v>
      </c>
      <c r="BS354">
        <v>339.010292700599</v>
      </c>
      <c r="BT354">
        <v>340.218610219526</v>
      </c>
      <c r="BU354">
        <v>340.97708845358</v>
      </c>
      <c r="BV354">
        <v>329.53225407005499</v>
      </c>
      <c r="BW354">
        <v>336.97115794553298</v>
      </c>
      <c r="BX354">
        <v>325.37692408421901</v>
      </c>
      <c r="BY354">
        <v>331.50088003372298</v>
      </c>
      <c r="BZ354">
        <v>335.49243082376199</v>
      </c>
      <c r="CA354">
        <v>332.55561883556101</v>
      </c>
      <c r="CB354">
        <v>334.68509155130999</v>
      </c>
      <c r="CC354">
        <v>335.03956532878698</v>
      </c>
      <c r="CD354">
        <v>337.491520312928</v>
      </c>
      <c r="CE354">
        <v>331.31426302563398</v>
      </c>
      <c r="CF354">
        <v>312.36022612784501</v>
      </c>
      <c r="CG354">
        <v>325.16203851614398</v>
      </c>
      <c r="CH354">
        <v>340.40391293503001</v>
      </c>
      <c r="CI354">
        <v>324.798380394601</v>
      </c>
      <c r="CJ354">
        <v>341.55516212760199</v>
      </c>
      <c r="CK354">
        <v>345.09433611914</v>
      </c>
      <c r="CL354">
        <v>344.40974874435301</v>
      </c>
      <c r="CM354">
        <v>365.89586130388398</v>
      </c>
      <c r="CN354">
        <v>371.86393650879</v>
      </c>
      <c r="CO354">
        <v>348.032676372465</v>
      </c>
      <c r="CP354">
        <v>334.73484506318601</v>
      </c>
      <c r="CQ354">
        <v>342.32589341752202</v>
      </c>
      <c r="CR354">
        <v>331.74082575789703</v>
      </c>
      <c r="CS354">
        <v>331.33380623903298</v>
      </c>
      <c r="CT354">
        <v>324.68022854977198</v>
      </c>
      <c r="CU354">
        <v>343.16195288213498</v>
      </c>
      <c r="CV354">
        <v>338.44411123888102</v>
      </c>
      <c r="CW354">
        <v>321.152986192676</v>
      </c>
      <c r="CX354">
        <v>327.28947451311302</v>
      </c>
      <c r="CY354">
        <v>318.17546825014398</v>
      </c>
      <c r="CZ354">
        <v>326.80443147358102</v>
      </c>
      <c r="DA354">
        <v>334.08640044049901</v>
      </c>
      <c r="DB354">
        <v>328.09357405048399</v>
      </c>
      <c r="DC354">
        <v>321.75270231620999</v>
      </c>
      <c r="DD354">
        <v>318.788286485257</v>
      </c>
      <c r="DE354">
        <v>322.21129746576997</v>
      </c>
      <c r="DF354">
        <v>324.47169109753798</v>
      </c>
      <c r="DG354">
        <v>335.44703945508297</v>
      </c>
      <c r="DH354">
        <v>318.75330701888498</v>
      </c>
    </row>
    <row r="355" spans="1:112" x14ac:dyDescent="0.25">
      <c r="A355">
        <v>84.8331108144192</v>
      </c>
      <c r="B355">
        <v>316.46497751578198</v>
      </c>
      <c r="C355">
        <v>315.123128187796</v>
      </c>
      <c r="D355">
        <v>333.07056651326002</v>
      </c>
      <c r="E355">
        <v>329.48967925195302</v>
      </c>
      <c r="F355">
        <v>318.082576877522</v>
      </c>
      <c r="G355">
        <v>318.24531557229602</v>
      </c>
      <c r="H355">
        <v>321.32645561655198</v>
      </c>
      <c r="I355">
        <v>323.92602236796802</v>
      </c>
      <c r="J355">
        <v>323.06452224672802</v>
      </c>
      <c r="K355">
        <v>330.98843091921498</v>
      </c>
      <c r="L355">
        <v>324.65579416000202</v>
      </c>
      <c r="M355">
        <v>324.80248930955202</v>
      </c>
      <c r="N355">
        <v>331.76028889257799</v>
      </c>
      <c r="O355">
        <v>326.91861370159398</v>
      </c>
      <c r="P355">
        <v>320.77585100467701</v>
      </c>
      <c r="Q355">
        <v>328.57573172896201</v>
      </c>
      <c r="R355">
        <v>330.31278408612798</v>
      </c>
      <c r="S355">
        <v>331.33996544809702</v>
      </c>
      <c r="T355">
        <v>329.493482153645</v>
      </c>
      <c r="U355">
        <v>344.94145073589999</v>
      </c>
      <c r="V355">
        <v>332.21934948071498</v>
      </c>
      <c r="W355">
        <v>324.71315531108399</v>
      </c>
      <c r="X355">
        <v>325.02376413136301</v>
      </c>
      <c r="Y355">
        <v>328.311595531102</v>
      </c>
      <c r="Z355">
        <v>328.44397957692001</v>
      </c>
      <c r="AA355">
        <v>322.95811997358197</v>
      </c>
      <c r="AB355">
        <v>320.05869206788702</v>
      </c>
      <c r="AC355">
        <v>324.804425922588</v>
      </c>
      <c r="AD355">
        <v>344.88881896162599</v>
      </c>
      <c r="AE355">
        <v>337.76727292658302</v>
      </c>
      <c r="AF355">
        <v>329.72599294161199</v>
      </c>
      <c r="AG355">
        <v>331.73381176614498</v>
      </c>
      <c r="AH355">
        <v>325.78640481670902</v>
      </c>
      <c r="AI355">
        <v>334.21370529693598</v>
      </c>
      <c r="AJ355">
        <v>348.34080295388497</v>
      </c>
      <c r="AK355">
        <v>360.72378902570603</v>
      </c>
      <c r="AL355">
        <v>367.71206708616103</v>
      </c>
      <c r="AM355">
        <v>374.45052379691498</v>
      </c>
      <c r="AN355">
        <v>364.39225507249802</v>
      </c>
      <c r="AO355">
        <v>361.27537631163699</v>
      </c>
      <c r="AP355">
        <v>368.83472090177497</v>
      </c>
      <c r="AQ355">
        <v>364.64959360613801</v>
      </c>
      <c r="AR355">
        <v>365.88588074416998</v>
      </c>
      <c r="AS355">
        <v>366.756602322177</v>
      </c>
      <c r="AT355">
        <v>359.96522105915898</v>
      </c>
      <c r="AU355">
        <v>358.32287446110598</v>
      </c>
      <c r="AV355">
        <v>351.75368130693698</v>
      </c>
      <c r="AW355">
        <v>353.75727778496002</v>
      </c>
      <c r="AX355">
        <v>339.74994740056098</v>
      </c>
      <c r="AY355">
        <v>344.334439125686</v>
      </c>
      <c r="AZ355">
        <v>361.72415108021698</v>
      </c>
      <c r="BA355">
        <v>370.97421818773699</v>
      </c>
      <c r="BB355">
        <v>365.86577269701303</v>
      </c>
      <c r="BC355">
        <v>352.62932970543397</v>
      </c>
      <c r="BD355">
        <v>368.95942957841697</v>
      </c>
      <c r="BE355">
        <v>352.97273437681099</v>
      </c>
      <c r="BF355">
        <v>358.32511122074601</v>
      </c>
      <c r="BG355">
        <v>354.376568963024</v>
      </c>
      <c r="BH355">
        <v>361.64751797189501</v>
      </c>
      <c r="BI355">
        <v>357.78013017931403</v>
      </c>
      <c r="BJ355">
        <v>350.46836143980403</v>
      </c>
      <c r="BK355">
        <v>353.45140690935301</v>
      </c>
      <c r="BL355">
        <v>346.31660168620198</v>
      </c>
      <c r="BM355">
        <v>353.31128381490601</v>
      </c>
      <c r="BN355">
        <v>368.62507670922099</v>
      </c>
      <c r="BO355">
        <v>363.769678205844</v>
      </c>
      <c r="BP355">
        <v>352.12835656509498</v>
      </c>
      <c r="BQ355">
        <v>338.822611578889</v>
      </c>
      <c r="BR355">
        <v>342.22539064498199</v>
      </c>
      <c r="BS355">
        <v>342.577376626697</v>
      </c>
      <c r="BT355">
        <v>341.28510872506598</v>
      </c>
      <c r="BU355">
        <v>340.81210234688399</v>
      </c>
      <c r="BV355">
        <v>332.86318832828499</v>
      </c>
      <c r="BW355">
        <v>334.87193059404001</v>
      </c>
      <c r="BX355">
        <v>330.39187525246098</v>
      </c>
      <c r="BY355">
        <v>331.007421688048</v>
      </c>
      <c r="BZ355">
        <v>334.89371985716099</v>
      </c>
      <c r="CA355">
        <v>333.82081182846002</v>
      </c>
      <c r="CB355">
        <v>331.60164630736199</v>
      </c>
      <c r="CC355">
        <v>331.13259662377197</v>
      </c>
      <c r="CD355">
        <v>332.69774778565397</v>
      </c>
      <c r="CE355">
        <v>328.62118511006901</v>
      </c>
      <c r="CF355">
        <v>314.72817262070498</v>
      </c>
      <c r="CG355">
        <v>324.495118946226</v>
      </c>
      <c r="CH355">
        <v>337.69606870050001</v>
      </c>
      <c r="CI355">
        <v>326.13626939498801</v>
      </c>
      <c r="CJ355">
        <v>343.41050165563098</v>
      </c>
      <c r="CK355">
        <v>342.33153005742201</v>
      </c>
      <c r="CL355">
        <v>347.33911488078598</v>
      </c>
      <c r="CM355">
        <v>369.75266685230599</v>
      </c>
      <c r="CN355">
        <v>370.56762106630998</v>
      </c>
      <c r="CO355">
        <v>350.13711432857798</v>
      </c>
      <c r="CP355">
        <v>338.44772676542101</v>
      </c>
      <c r="CQ355">
        <v>343.77110131479498</v>
      </c>
      <c r="CR355">
        <v>330.28971967683799</v>
      </c>
      <c r="CS355">
        <v>329.80107063565998</v>
      </c>
      <c r="CT355">
        <v>326.94454804236199</v>
      </c>
      <c r="CU355">
        <v>350.11670949133003</v>
      </c>
      <c r="CV355">
        <v>339.14901626564102</v>
      </c>
      <c r="CW355">
        <v>325.48425759202098</v>
      </c>
      <c r="CX355">
        <v>328.80841077505698</v>
      </c>
      <c r="CY355">
        <v>318.332081271216</v>
      </c>
      <c r="CZ355">
        <v>326.03709755745899</v>
      </c>
      <c r="DA355">
        <v>334.55236789358099</v>
      </c>
      <c r="DB355">
        <v>326.92184625167999</v>
      </c>
      <c r="DC355">
        <v>326.93460087667899</v>
      </c>
      <c r="DD355">
        <v>317.52019463402399</v>
      </c>
      <c r="DE355">
        <v>325.68077918736498</v>
      </c>
      <c r="DF355">
        <v>321.81956816728501</v>
      </c>
      <c r="DG355">
        <v>335.21483841700899</v>
      </c>
      <c r="DH355">
        <v>319.31728166088999</v>
      </c>
    </row>
    <row r="356" spans="1:112" x14ac:dyDescent="0.25">
      <c r="A356">
        <v>85.073431241655499</v>
      </c>
      <c r="B356">
        <v>315.92450003348603</v>
      </c>
      <c r="C356">
        <v>321.639401684608</v>
      </c>
      <c r="D356">
        <v>331.68667493287597</v>
      </c>
      <c r="E356">
        <v>322.02392731519399</v>
      </c>
      <c r="F356">
        <v>321.92979762389001</v>
      </c>
      <c r="G356">
        <v>320.75301715937798</v>
      </c>
      <c r="H356">
        <v>323.16684504644599</v>
      </c>
      <c r="I356">
        <v>327.49798959571501</v>
      </c>
      <c r="J356">
        <v>322.98377633026797</v>
      </c>
      <c r="K356">
        <v>332.65238635852199</v>
      </c>
      <c r="L356">
        <v>324.74587957561801</v>
      </c>
      <c r="M356">
        <v>327.405067244093</v>
      </c>
      <c r="N356">
        <v>331.47739995816102</v>
      </c>
      <c r="O356">
        <v>333.66279033695099</v>
      </c>
      <c r="P356">
        <v>323.75177197339701</v>
      </c>
      <c r="Q356">
        <v>325.975237894982</v>
      </c>
      <c r="R356">
        <v>331.50514321937902</v>
      </c>
      <c r="S356">
        <v>338.72763303367299</v>
      </c>
      <c r="T356">
        <v>328.02550263815601</v>
      </c>
      <c r="U356">
        <v>344.33581257499497</v>
      </c>
      <c r="V356">
        <v>336.51312379777198</v>
      </c>
      <c r="W356">
        <v>329.59730390135297</v>
      </c>
      <c r="X356">
        <v>323.282628873573</v>
      </c>
      <c r="Y356">
        <v>332.43050764360902</v>
      </c>
      <c r="Z356">
        <v>330.56692979949599</v>
      </c>
      <c r="AA356">
        <v>324.32627238772</v>
      </c>
      <c r="AB356">
        <v>324.11294331600402</v>
      </c>
      <c r="AC356">
        <v>318.15139527764302</v>
      </c>
      <c r="AD356">
        <v>342.60679054691201</v>
      </c>
      <c r="AE356">
        <v>335.17732530127802</v>
      </c>
      <c r="AF356">
        <v>331.68740067575101</v>
      </c>
      <c r="AG356">
        <v>331.63875572610999</v>
      </c>
      <c r="AH356">
        <v>327.50680701687799</v>
      </c>
      <c r="AI356">
        <v>340.13452893416201</v>
      </c>
      <c r="AJ356">
        <v>351.958662538434</v>
      </c>
      <c r="AK356">
        <v>359.732708499804</v>
      </c>
      <c r="AL356">
        <v>364.91877343258102</v>
      </c>
      <c r="AM356">
        <v>368.88202140929701</v>
      </c>
      <c r="AN356">
        <v>362.084568669921</v>
      </c>
      <c r="AO356">
        <v>358.72844133360098</v>
      </c>
      <c r="AP356">
        <v>364.41148197321502</v>
      </c>
      <c r="AQ356">
        <v>369.23910031309299</v>
      </c>
      <c r="AR356">
        <v>363.16687093405397</v>
      </c>
      <c r="AS356">
        <v>370.75036979228503</v>
      </c>
      <c r="AT356">
        <v>364.21179939398399</v>
      </c>
      <c r="AU356">
        <v>361.22188274955198</v>
      </c>
      <c r="AV356">
        <v>351.69465073271903</v>
      </c>
      <c r="AW356">
        <v>349.563990636592</v>
      </c>
      <c r="AX356">
        <v>347.60027777687299</v>
      </c>
      <c r="AY356">
        <v>350.21038262053997</v>
      </c>
      <c r="AZ356">
        <v>356.20872375187002</v>
      </c>
      <c r="BA356">
        <v>367.33835320484798</v>
      </c>
      <c r="BB356">
        <v>365.80625717039999</v>
      </c>
      <c r="BC356">
        <v>359.927270139109</v>
      </c>
      <c r="BD356">
        <v>361.92867595121498</v>
      </c>
      <c r="BE356">
        <v>352.425236898783</v>
      </c>
      <c r="BF356">
        <v>353.28948339722001</v>
      </c>
      <c r="BG356">
        <v>353.08045786879597</v>
      </c>
      <c r="BH356">
        <v>364.54649490268997</v>
      </c>
      <c r="BI356">
        <v>356.83606815335202</v>
      </c>
      <c r="BJ356">
        <v>353.37166899118</v>
      </c>
      <c r="BK356">
        <v>349.83007635318398</v>
      </c>
      <c r="BL356">
        <v>344.52090798533698</v>
      </c>
      <c r="BM356">
        <v>352.51031113568501</v>
      </c>
      <c r="BN356">
        <v>362.87488270269603</v>
      </c>
      <c r="BO356">
        <v>362.58688973067302</v>
      </c>
      <c r="BP356">
        <v>349.7379567946</v>
      </c>
      <c r="BQ356">
        <v>341.376950443993</v>
      </c>
      <c r="BR356">
        <v>339.06877884073498</v>
      </c>
      <c r="BS356">
        <v>345.248334569647</v>
      </c>
      <c r="BT356">
        <v>339.697937376666</v>
      </c>
      <c r="BU356">
        <v>343.754091362488</v>
      </c>
      <c r="BV356">
        <v>337.19355392171502</v>
      </c>
      <c r="BW356">
        <v>335.14316473538003</v>
      </c>
      <c r="BX356">
        <v>331.84949904266398</v>
      </c>
      <c r="BY356">
        <v>332.51498352841099</v>
      </c>
      <c r="BZ356">
        <v>332.69553682422497</v>
      </c>
      <c r="CA356">
        <v>330.83615821053701</v>
      </c>
      <c r="CB356">
        <v>330.80698741459798</v>
      </c>
      <c r="CC356">
        <v>329.76861846289802</v>
      </c>
      <c r="CD356">
        <v>329.266444426855</v>
      </c>
      <c r="CE356">
        <v>332.082230460912</v>
      </c>
      <c r="CF356">
        <v>323.27002741978703</v>
      </c>
      <c r="CG356">
        <v>325.805680196585</v>
      </c>
      <c r="CH356">
        <v>334.16035773498402</v>
      </c>
      <c r="CI356">
        <v>334.19449474880798</v>
      </c>
      <c r="CJ356">
        <v>343.73764692614498</v>
      </c>
      <c r="CK356">
        <v>343.936948891886</v>
      </c>
      <c r="CL356">
        <v>354.05503721158601</v>
      </c>
      <c r="CM356">
        <v>378.72574992045003</v>
      </c>
      <c r="CN356">
        <v>375.347934447527</v>
      </c>
      <c r="CO356">
        <v>350.81730064652498</v>
      </c>
      <c r="CP356">
        <v>343.01358887816599</v>
      </c>
      <c r="CQ356">
        <v>342.55503193552499</v>
      </c>
      <c r="CR356">
        <v>334.806108703679</v>
      </c>
      <c r="CS356">
        <v>328.58852954961498</v>
      </c>
      <c r="CT356">
        <v>329.16845278607798</v>
      </c>
      <c r="CU356">
        <v>353.055370612817</v>
      </c>
      <c r="CV356">
        <v>342.61594549437598</v>
      </c>
      <c r="CW356">
        <v>326.51336765413203</v>
      </c>
      <c r="CX356">
        <v>328.47497749535398</v>
      </c>
      <c r="CY356">
        <v>322.29982563205601</v>
      </c>
      <c r="CZ356">
        <v>329.34461692123699</v>
      </c>
      <c r="DA356">
        <v>328.98552999472503</v>
      </c>
      <c r="DB356">
        <v>328.62201664926903</v>
      </c>
      <c r="DC356">
        <v>328.19658748268898</v>
      </c>
      <c r="DD356">
        <v>316.27265712229598</v>
      </c>
      <c r="DE356">
        <v>327.46042914287398</v>
      </c>
      <c r="DF356">
        <v>320.739719846095</v>
      </c>
      <c r="DG356">
        <v>332.89856778834002</v>
      </c>
      <c r="DH356">
        <v>313.80998662882098</v>
      </c>
    </row>
    <row r="357" spans="1:112" x14ac:dyDescent="0.25">
      <c r="A357">
        <v>85.313751668891797</v>
      </c>
      <c r="B357">
        <v>316.59085316276202</v>
      </c>
      <c r="C357">
        <v>324.83033694524897</v>
      </c>
      <c r="D357">
        <v>328.66242167372599</v>
      </c>
      <c r="E357">
        <v>318.57238768524599</v>
      </c>
      <c r="F357">
        <v>316.09770206583403</v>
      </c>
      <c r="G357">
        <v>322.06563318390101</v>
      </c>
      <c r="H357">
        <v>323.74257067648898</v>
      </c>
      <c r="I357">
        <v>329.78244570107603</v>
      </c>
      <c r="J357">
        <v>324.84102559670703</v>
      </c>
      <c r="K357">
        <v>332.37436775317002</v>
      </c>
      <c r="L357">
        <v>326.27405648433302</v>
      </c>
      <c r="M357">
        <v>326.69969185762199</v>
      </c>
      <c r="N357">
        <v>338.06386895059097</v>
      </c>
      <c r="O357">
        <v>339.79676058207298</v>
      </c>
      <c r="P357">
        <v>322.34156127373001</v>
      </c>
      <c r="Q357">
        <v>320.54514633623899</v>
      </c>
      <c r="R357">
        <v>335.89853124797799</v>
      </c>
      <c r="S357">
        <v>339.90421521640798</v>
      </c>
      <c r="T357">
        <v>328.72288134047898</v>
      </c>
      <c r="U357">
        <v>339.18333625702701</v>
      </c>
      <c r="V357">
        <v>334.54010018305502</v>
      </c>
      <c r="W357">
        <v>333.37421720661803</v>
      </c>
      <c r="X357">
        <v>328.89317060831598</v>
      </c>
      <c r="Y357">
        <v>335.37903711477497</v>
      </c>
      <c r="Z357">
        <v>333.54386206746699</v>
      </c>
      <c r="AA357">
        <v>326.90941047298202</v>
      </c>
      <c r="AB357">
        <v>329.224531776368</v>
      </c>
      <c r="AC357">
        <v>322.63124542153901</v>
      </c>
      <c r="AD357">
        <v>341.98244448300301</v>
      </c>
      <c r="AE357">
        <v>336.92925044992</v>
      </c>
      <c r="AF357">
        <v>340.53296409130201</v>
      </c>
      <c r="AG357">
        <v>333.484054522995</v>
      </c>
      <c r="AH357">
        <v>331.96437278726302</v>
      </c>
      <c r="AI357">
        <v>344.63898201037699</v>
      </c>
      <c r="AJ357">
        <v>352.77092361603201</v>
      </c>
      <c r="AK357">
        <v>359.64270948330699</v>
      </c>
      <c r="AL357">
        <v>365.21635064518</v>
      </c>
      <c r="AM357">
        <v>372.45440451107902</v>
      </c>
      <c r="AN357">
        <v>362.28063088402001</v>
      </c>
      <c r="AO357">
        <v>363.51601855991902</v>
      </c>
      <c r="AP357">
        <v>364.25422697737298</v>
      </c>
      <c r="AQ357">
        <v>366.32351910619002</v>
      </c>
      <c r="AR357">
        <v>370.56678516191698</v>
      </c>
      <c r="AS357">
        <v>369.96181227339702</v>
      </c>
      <c r="AT357">
        <v>362.394815474128</v>
      </c>
      <c r="AU357">
        <v>358.83231169371902</v>
      </c>
      <c r="AV357">
        <v>357.74788586334</v>
      </c>
      <c r="AW357">
        <v>347.33638441284</v>
      </c>
      <c r="AX357">
        <v>356.02732843309002</v>
      </c>
      <c r="AY357">
        <v>353.00277751000402</v>
      </c>
      <c r="AZ357">
        <v>359.63281468421502</v>
      </c>
      <c r="BA357">
        <v>367.52116405452398</v>
      </c>
      <c r="BB357">
        <v>364.06483238674201</v>
      </c>
      <c r="BC357">
        <v>358.77211921556</v>
      </c>
      <c r="BD357">
        <v>357.27938756052203</v>
      </c>
      <c r="BE357">
        <v>349.56445963786098</v>
      </c>
      <c r="BF357">
        <v>351.04803119693099</v>
      </c>
      <c r="BG357">
        <v>351.11617281407302</v>
      </c>
      <c r="BH357">
        <v>361.51548578596498</v>
      </c>
      <c r="BI357">
        <v>358.64848020202498</v>
      </c>
      <c r="BJ357">
        <v>353.87912224353897</v>
      </c>
      <c r="BK357">
        <v>347.34359121631297</v>
      </c>
      <c r="BL357">
        <v>346.72827753903101</v>
      </c>
      <c r="BM357">
        <v>348.53782620586901</v>
      </c>
      <c r="BN357">
        <v>355.83607444680098</v>
      </c>
      <c r="BO357">
        <v>356.29440586954303</v>
      </c>
      <c r="BP357">
        <v>343.97008098517699</v>
      </c>
      <c r="BQ357">
        <v>341.964019395511</v>
      </c>
      <c r="BR357">
        <v>341.60663801697899</v>
      </c>
      <c r="BS357">
        <v>347.12213182847898</v>
      </c>
      <c r="BT357">
        <v>340.653240972601</v>
      </c>
      <c r="BU357">
        <v>343.05518988962501</v>
      </c>
      <c r="BV357">
        <v>341.73219953143001</v>
      </c>
      <c r="BW357">
        <v>332.62916471629899</v>
      </c>
      <c r="BX357">
        <v>337.38052641463202</v>
      </c>
      <c r="BY357">
        <v>332.71297679329501</v>
      </c>
      <c r="BZ357">
        <v>334.18586480034497</v>
      </c>
      <c r="CA357">
        <v>326.55579608971101</v>
      </c>
      <c r="CB357">
        <v>327.98839804084798</v>
      </c>
      <c r="CC357">
        <v>326.56395473629902</v>
      </c>
      <c r="CD357">
        <v>329.78188036379203</v>
      </c>
      <c r="CE357">
        <v>333.95655943567698</v>
      </c>
      <c r="CF357">
        <v>326.802630605442</v>
      </c>
      <c r="CG357">
        <v>326.99033292854398</v>
      </c>
      <c r="CH357">
        <v>329.84972228575799</v>
      </c>
      <c r="CI357">
        <v>337.78171971320597</v>
      </c>
      <c r="CJ357">
        <v>341.69170869735802</v>
      </c>
      <c r="CK357">
        <v>349.78208263048998</v>
      </c>
      <c r="CL357">
        <v>363.18889828842799</v>
      </c>
      <c r="CM357">
        <v>388.403364164918</v>
      </c>
      <c r="CN357">
        <v>378.24618646078602</v>
      </c>
      <c r="CO357">
        <v>355.858492865953</v>
      </c>
      <c r="CP357">
        <v>348.38864229870097</v>
      </c>
      <c r="CQ357">
        <v>342.203361118087</v>
      </c>
      <c r="CR357">
        <v>340.13811650712103</v>
      </c>
      <c r="CS357">
        <v>334.95138443935099</v>
      </c>
      <c r="CT357">
        <v>334.34502196427297</v>
      </c>
      <c r="CU357">
        <v>354.10917117986401</v>
      </c>
      <c r="CV357">
        <v>341.86347109360599</v>
      </c>
      <c r="CW357">
        <v>329.735494550402</v>
      </c>
      <c r="CX357">
        <v>328.47238902723899</v>
      </c>
      <c r="CY357">
        <v>324.14094919534898</v>
      </c>
      <c r="CZ357">
        <v>334.51926431615698</v>
      </c>
      <c r="DA357">
        <v>325.60293723449098</v>
      </c>
      <c r="DB357">
        <v>328.25951124982703</v>
      </c>
      <c r="DC357">
        <v>329.89185868470702</v>
      </c>
      <c r="DD357">
        <v>315.65314556244903</v>
      </c>
      <c r="DE357">
        <v>329.740378875489</v>
      </c>
      <c r="DF357">
        <v>327.21027579328</v>
      </c>
      <c r="DG357">
        <v>322.630189403938</v>
      </c>
      <c r="DH357">
        <v>316.87601564075197</v>
      </c>
    </row>
    <row r="358" spans="1:112" x14ac:dyDescent="0.25">
      <c r="A358">
        <v>85.554072096128095</v>
      </c>
      <c r="B358">
        <v>316.93604170688201</v>
      </c>
      <c r="C358">
        <v>326.46692196718601</v>
      </c>
      <c r="D358">
        <v>328.00534877497398</v>
      </c>
      <c r="E358">
        <v>318.40009012739699</v>
      </c>
      <c r="F358">
        <v>311.22642870587299</v>
      </c>
      <c r="G358">
        <v>319.15784672646998</v>
      </c>
      <c r="H358">
        <v>322.20778076769801</v>
      </c>
      <c r="I358">
        <v>329.07138475837098</v>
      </c>
      <c r="J358">
        <v>320.66354739229001</v>
      </c>
      <c r="K358">
        <v>331.51356745273199</v>
      </c>
      <c r="L358">
        <v>326.80252420935699</v>
      </c>
      <c r="M358">
        <v>328.30625506699801</v>
      </c>
      <c r="N358">
        <v>334.69912803649697</v>
      </c>
      <c r="O358">
        <v>344.64356826588602</v>
      </c>
      <c r="P358">
        <v>319.400718418618</v>
      </c>
      <c r="Q358">
        <v>314.80623556789101</v>
      </c>
      <c r="R358">
        <v>338.68609610041602</v>
      </c>
      <c r="S358">
        <v>341.3919138883</v>
      </c>
      <c r="T358">
        <v>327.43166013468198</v>
      </c>
      <c r="U358">
        <v>336.49319144895998</v>
      </c>
      <c r="V358">
        <v>332.63082873371297</v>
      </c>
      <c r="W358">
        <v>333.96501980557701</v>
      </c>
      <c r="X358">
        <v>325.89614820602202</v>
      </c>
      <c r="Y358">
        <v>335.61922563596801</v>
      </c>
      <c r="Z358">
        <v>336.00177418629301</v>
      </c>
      <c r="AA358">
        <v>326.74682452177001</v>
      </c>
      <c r="AB358">
        <v>329.36248408149902</v>
      </c>
      <c r="AC358">
        <v>324.2977574917</v>
      </c>
      <c r="AD358">
        <v>341.61406723416201</v>
      </c>
      <c r="AE358">
        <v>336.439733825872</v>
      </c>
      <c r="AF358">
        <v>341.50431047052598</v>
      </c>
      <c r="AG358">
        <v>333.75541475209002</v>
      </c>
      <c r="AH358">
        <v>332.12466845977298</v>
      </c>
      <c r="AI358">
        <v>347.33104982776302</v>
      </c>
      <c r="AJ358">
        <v>350.498432280202</v>
      </c>
      <c r="AK358">
        <v>357.60100366058998</v>
      </c>
      <c r="AL358">
        <v>355.365956216342</v>
      </c>
      <c r="AM358">
        <v>371.098255220819</v>
      </c>
      <c r="AN358">
        <v>362.29680372063899</v>
      </c>
      <c r="AO358">
        <v>368.383093031003</v>
      </c>
      <c r="AP358">
        <v>361.18935690267301</v>
      </c>
      <c r="AQ358">
        <v>362.951344171448</v>
      </c>
      <c r="AR358">
        <v>370.11316328877899</v>
      </c>
      <c r="AS358">
        <v>369.01615791211202</v>
      </c>
      <c r="AT358">
        <v>355.41361574912901</v>
      </c>
      <c r="AU358">
        <v>357.46281394039801</v>
      </c>
      <c r="AV358">
        <v>357.53185316833498</v>
      </c>
      <c r="AW358">
        <v>344.60374722328203</v>
      </c>
      <c r="AX358">
        <v>356.02116269482502</v>
      </c>
      <c r="AY358">
        <v>356.843170217737</v>
      </c>
      <c r="AZ358">
        <v>355.98325132247697</v>
      </c>
      <c r="BA358">
        <v>367.14593921219699</v>
      </c>
      <c r="BB358">
        <v>360.00501471924503</v>
      </c>
      <c r="BC358">
        <v>359.95518808000702</v>
      </c>
      <c r="BD358">
        <v>354.08980011966798</v>
      </c>
      <c r="BE358">
        <v>346.14158784068599</v>
      </c>
      <c r="BF358">
        <v>347.91806306299799</v>
      </c>
      <c r="BG358">
        <v>353.79286242268398</v>
      </c>
      <c r="BH358">
        <v>362.87905024762199</v>
      </c>
      <c r="BI358">
        <v>357.401435855079</v>
      </c>
      <c r="BJ358">
        <v>353.28281745276502</v>
      </c>
      <c r="BK358">
        <v>347.47249466565</v>
      </c>
      <c r="BL358">
        <v>344.04846810727702</v>
      </c>
      <c r="BM358">
        <v>349.28431643806499</v>
      </c>
      <c r="BN358">
        <v>353.90657275393801</v>
      </c>
      <c r="BO358">
        <v>354.47831544232997</v>
      </c>
      <c r="BP358">
        <v>336.18177410762502</v>
      </c>
      <c r="BQ358">
        <v>342.552403876016</v>
      </c>
      <c r="BR358">
        <v>347.88609118290702</v>
      </c>
      <c r="BS358">
        <v>343.39614668402498</v>
      </c>
      <c r="BT358">
        <v>341.477744760843</v>
      </c>
      <c r="BU358">
        <v>337.98090449235502</v>
      </c>
      <c r="BV358">
        <v>345.83692526137099</v>
      </c>
      <c r="BW358">
        <v>330.96311367502301</v>
      </c>
      <c r="BX358">
        <v>339.95608928156798</v>
      </c>
      <c r="BY358">
        <v>328.86045263969902</v>
      </c>
      <c r="BZ358">
        <v>333.73309688894898</v>
      </c>
      <c r="CA358">
        <v>327.28785990742</v>
      </c>
      <c r="CB358">
        <v>326.98013115313</v>
      </c>
      <c r="CC358">
        <v>326.81170410423101</v>
      </c>
      <c r="CD358">
        <v>329.21744946789102</v>
      </c>
      <c r="CE358">
        <v>332.503987789966</v>
      </c>
      <c r="CF358">
        <v>327.79108461596502</v>
      </c>
      <c r="CG358">
        <v>331.85991038501498</v>
      </c>
      <c r="CH358">
        <v>328.876062090478</v>
      </c>
      <c r="CI358">
        <v>338.91044429429502</v>
      </c>
      <c r="CJ358">
        <v>339.50769841101197</v>
      </c>
      <c r="CK358">
        <v>353.75495299019201</v>
      </c>
      <c r="CL358">
        <v>366.922473748887</v>
      </c>
      <c r="CM358">
        <v>387.19397633267101</v>
      </c>
      <c r="CN358">
        <v>378.61906015175401</v>
      </c>
      <c r="CO358">
        <v>357.865403450278</v>
      </c>
      <c r="CP358">
        <v>351.00334470125102</v>
      </c>
      <c r="CQ358">
        <v>342.456759910541</v>
      </c>
      <c r="CR358">
        <v>341.99774253257198</v>
      </c>
      <c r="CS358">
        <v>339.930891709327</v>
      </c>
      <c r="CT358">
        <v>336.86171947296202</v>
      </c>
      <c r="CU358">
        <v>353.95450366301702</v>
      </c>
      <c r="CV358">
        <v>337.311477302242</v>
      </c>
      <c r="CW358">
        <v>333.28568809370199</v>
      </c>
      <c r="CX358">
        <v>328.32493957691099</v>
      </c>
      <c r="CY358">
        <v>323.60526774420703</v>
      </c>
      <c r="CZ358">
        <v>333.84061743836202</v>
      </c>
      <c r="DA358">
        <v>325.09788140104399</v>
      </c>
      <c r="DB358">
        <v>327.86604756394797</v>
      </c>
      <c r="DC358">
        <v>332.72591812298901</v>
      </c>
      <c r="DD358">
        <v>316.12226606153399</v>
      </c>
      <c r="DE358">
        <v>327.88116548015103</v>
      </c>
      <c r="DF358">
        <v>328.04154507739003</v>
      </c>
      <c r="DG358">
        <v>316.63117212067601</v>
      </c>
      <c r="DH358">
        <v>318.55603607331199</v>
      </c>
    </row>
    <row r="359" spans="1:112" x14ac:dyDescent="0.25">
      <c r="A359">
        <v>85.794392523364394</v>
      </c>
      <c r="B359">
        <v>316.74047783320299</v>
      </c>
      <c r="C359">
        <v>326.28247642673898</v>
      </c>
      <c r="D359">
        <v>327.370120018573</v>
      </c>
      <c r="E359">
        <v>318.12638007509798</v>
      </c>
      <c r="F359">
        <v>311.85407139978003</v>
      </c>
      <c r="G359">
        <v>319.413960045995</v>
      </c>
      <c r="H359">
        <v>321.834971874394</v>
      </c>
      <c r="I359">
        <v>328.39244374515198</v>
      </c>
      <c r="J359">
        <v>320.62920140805898</v>
      </c>
      <c r="K359">
        <v>330.45832732775699</v>
      </c>
      <c r="L359">
        <v>326.71058128448499</v>
      </c>
      <c r="M359">
        <v>328.24373057348902</v>
      </c>
      <c r="N359">
        <v>334.357127281874</v>
      </c>
      <c r="O359">
        <v>344.21172829870301</v>
      </c>
      <c r="P359">
        <v>319.60416965149801</v>
      </c>
      <c r="Q359">
        <v>314.55733234473399</v>
      </c>
      <c r="R359">
        <v>338.48046631706501</v>
      </c>
      <c r="S359">
        <v>340.86008777638199</v>
      </c>
      <c r="T359">
        <v>327.365743893059</v>
      </c>
      <c r="U359">
        <v>336.66779114742502</v>
      </c>
      <c r="V359">
        <v>332.28338404140101</v>
      </c>
      <c r="W359">
        <v>333.508135506683</v>
      </c>
      <c r="X359">
        <v>324.84359325155401</v>
      </c>
      <c r="Y359">
        <v>335.36751320001201</v>
      </c>
      <c r="Z359">
        <v>335.70769219572998</v>
      </c>
      <c r="AA359">
        <v>326.241337102969</v>
      </c>
      <c r="AB359">
        <v>329.48428077026801</v>
      </c>
      <c r="AC359">
        <v>323.953064636693</v>
      </c>
      <c r="AD359">
        <v>340.915873775656</v>
      </c>
      <c r="AE359">
        <v>336.32371444124499</v>
      </c>
      <c r="AF359">
        <v>340.793109198568</v>
      </c>
      <c r="AG359">
        <v>333.42316311632499</v>
      </c>
      <c r="AH359">
        <v>331.77470779716998</v>
      </c>
      <c r="AI359">
        <v>347.01101249632097</v>
      </c>
      <c r="AJ359">
        <v>349.61155910857701</v>
      </c>
      <c r="AK359">
        <v>357.24596655710599</v>
      </c>
      <c r="AL359">
        <v>354.72584575394399</v>
      </c>
      <c r="AM359">
        <v>370.46624459480103</v>
      </c>
      <c r="AN359">
        <v>361.79240646922699</v>
      </c>
      <c r="AO359">
        <v>367.39039856438501</v>
      </c>
      <c r="AP359">
        <v>360.83753413414098</v>
      </c>
      <c r="AQ359">
        <v>362.69488181521302</v>
      </c>
      <c r="AR359">
        <v>369.01820889055699</v>
      </c>
      <c r="AS359">
        <v>368.55305843514998</v>
      </c>
      <c r="AT359">
        <v>354.300200262224</v>
      </c>
      <c r="AU359">
        <v>356.68069673431501</v>
      </c>
      <c r="AV359">
        <v>356.84177972255299</v>
      </c>
      <c r="AW359">
        <v>344.13144500323398</v>
      </c>
      <c r="AX359">
        <v>355.26421068295701</v>
      </c>
      <c r="AY359">
        <v>356.71669623613599</v>
      </c>
      <c r="AZ359">
        <v>355.46289149107798</v>
      </c>
      <c r="BA359">
        <v>367.20546857465098</v>
      </c>
      <c r="BB359">
        <v>359.30109214610098</v>
      </c>
      <c r="BC359">
        <v>359.51101022661902</v>
      </c>
      <c r="BD359">
        <v>353.76252115872398</v>
      </c>
      <c r="BE359">
        <v>345.98158088009802</v>
      </c>
      <c r="BF359">
        <v>347.99782635451498</v>
      </c>
      <c r="BG359">
        <v>353.59653546405298</v>
      </c>
      <c r="BH359">
        <v>362.75900731086102</v>
      </c>
      <c r="BI359">
        <v>357.44741828986099</v>
      </c>
      <c r="BJ359">
        <v>352.94809328350698</v>
      </c>
      <c r="BK359">
        <v>347.23811958073702</v>
      </c>
      <c r="BL359">
        <v>343.44216336771899</v>
      </c>
      <c r="BM359">
        <v>349.33731987823302</v>
      </c>
      <c r="BN359">
        <v>353.87756912518302</v>
      </c>
      <c r="BO359">
        <v>354.04737851167999</v>
      </c>
      <c r="BP359">
        <v>335.88994030605801</v>
      </c>
      <c r="BQ359">
        <v>342.05490518606001</v>
      </c>
      <c r="BR359">
        <v>348.43772253728002</v>
      </c>
      <c r="BS359">
        <v>342.86786996319898</v>
      </c>
      <c r="BT359">
        <v>340.97503092012198</v>
      </c>
      <c r="BU359">
        <v>337.62123320158798</v>
      </c>
      <c r="BV359">
        <v>345.52555306099998</v>
      </c>
      <c r="BW359">
        <v>330.94225730993998</v>
      </c>
      <c r="BX359">
        <v>339.305389267294</v>
      </c>
      <c r="BY359">
        <v>328.74629732025102</v>
      </c>
      <c r="BZ359">
        <v>333.482428868331</v>
      </c>
      <c r="CA359">
        <v>327.86356157642803</v>
      </c>
      <c r="CB359">
        <v>326.65081073682302</v>
      </c>
      <c r="CC359">
        <v>327.13424665316597</v>
      </c>
      <c r="CD359">
        <v>328.65336967354199</v>
      </c>
      <c r="CE359">
        <v>332.25659646076701</v>
      </c>
      <c r="CF359">
        <v>328.02463866884398</v>
      </c>
      <c r="CG359">
        <v>331.87687709290799</v>
      </c>
      <c r="CH359">
        <v>328.864607522428</v>
      </c>
      <c r="CI359">
        <v>338.82497687491002</v>
      </c>
      <c r="CJ359">
        <v>338.81436049569197</v>
      </c>
      <c r="CK359">
        <v>353.26056472399398</v>
      </c>
      <c r="CL359">
        <v>366.36969468906398</v>
      </c>
      <c r="CM359">
        <v>386.25678508313098</v>
      </c>
      <c r="CN359">
        <v>378.505546381057</v>
      </c>
      <c r="CO359">
        <v>357.56084381427303</v>
      </c>
      <c r="CP359">
        <v>351.005832024715</v>
      </c>
      <c r="CQ359">
        <v>341.69972312549203</v>
      </c>
      <c r="CR359">
        <v>341.86745965631297</v>
      </c>
      <c r="CS359">
        <v>339.85113911080902</v>
      </c>
      <c r="CT359">
        <v>336.75382895207503</v>
      </c>
      <c r="CU359">
        <v>353.82550046414298</v>
      </c>
      <c r="CV359">
        <v>336.72133455510902</v>
      </c>
      <c r="CW359">
        <v>333.41820029510001</v>
      </c>
      <c r="CX359">
        <v>328.52680160126198</v>
      </c>
      <c r="CY359">
        <v>322.99099972165101</v>
      </c>
      <c r="CZ359">
        <v>333.33739853232601</v>
      </c>
      <c r="DA359">
        <v>325.21169568272802</v>
      </c>
      <c r="DB359">
        <v>327.31247728522402</v>
      </c>
      <c r="DC359">
        <v>332.52440350683997</v>
      </c>
      <c r="DD359">
        <v>315.99808340062299</v>
      </c>
      <c r="DE359">
        <v>327.34768812668398</v>
      </c>
      <c r="DF359">
        <v>327.587314080721</v>
      </c>
      <c r="DG359">
        <v>316.32142001724901</v>
      </c>
      <c r="DH359">
        <v>318.16488153043099</v>
      </c>
    </row>
    <row r="360" spans="1:112" x14ac:dyDescent="0.25">
      <c r="A360">
        <v>86.034712950600806</v>
      </c>
      <c r="B360">
        <v>318.167914973503</v>
      </c>
      <c r="C360">
        <v>324.69630503774403</v>
      </c>
      <c r="D360">
        <v>324.77647629952702</v>
      </c>
      <c r="E360">
        <v>316.64776405519598</v>
      </c>
      <c r="F360">
        <v>312.42198304959499</v>
      </c>
      <c r="G360">
        <v>317.75160440429198</v>
      </c>
      <c r="H360">
        <v>325.40756280472903</v>
      </c>
      <c r="I360">
        <v>326.05051716007102</v>
      </c>
      <c r="J360">
        <v>322.18788526376198</v>
      </c>
      <c r="K360">
        <v>329.178309877743</v>
      </c>
      <c r="L360">
        <v>327.09936154510899</v>
      </c>
      <c r="M360">
        <v>327.046234934116</v>
      </c>
      <c r="N360">
        <v>334.05664203217998</v>
      </c>
      <c r="O360">
        <v>342.42673078190199</v>
      </c>
      <c r="P360">
        <v>321.98353968560298</v>
      </c>
      <c r="Q360">
        <v>313.58098149218301</v>
      </c>
      <c r="R360">
        <v>332.04189115957502</v>
      </c>
      <c r="S360">
        <v>339.16864630538402</v>
      </c>
      <c r="T360">
        <v>331.61396219078199</v>
      </c>
      <c r="U360">
        <v>335.26579216179698</v>
      </c>
      <c r="V360">
        <v>326.51525353796302</v>
      </c>
      <c r="W360">
        <v>337.11029569599998</v>
      </c>
      <c r="X360">
        <v>324.69765275506302</v>
      </c>
      <c r="Y360">
        <v>335.03392172698801</v>
      </c>
      <c r="Z360">
        <v>335.00002666274003</v>
      </c>
      <c r="AA360">
        <v>324.81488662833198</v>
      </c>
      <c r="AB360">
        <v>331.99669228651902</v>
      </c>
      <c r="AC360">
        <v>325.24446987179101</v>
      </c>
      <c r="AD360">
        <v>340.56709916476802</v>
      </c>
      <c r="AE360">
        <v>335.73137208799602</v>
      </c>
      <c r="AF360">
        <v>342.865034770455</v>
      </c>
      <c r="AG360">
        <v>331.81357230460299</v>
      </c>
      <c r="AH360">
        <v>330.03797976335801</v>
      </c>
      <c r="AI360">
        <v>346.70325540577301</v>
      </c>
      <c r="AJ360">
        <v>349.311283312591</v>
      </c>
      <c r="AK360">
        <v>353.85296475181002</v>
      </c>
      <c r="AL360">
        <v>353.08913517067998</v>
      </c>
      <c r="AM360">
        <v>371.32641559876299</v>
      </c>
      <c r="AN360">
        <v>364.34277393306098</v>
      </c>
      <c r="AO360">
        <v>361.70752087093501</v>
      </c>
      <c r="AP360">
        <v>360.11900490349097</v>
      </c>
      <c r="AQ360">
        <v>363.11786249412501</v>
      </c>
      <c r="AR360">
        <v>363.053661869888</v>
      </c>
      <c r="AS360">
        <v>368.64073997792599</v>
      </c>
      <c r="AT360">
        <v>354.564320680935</v>
      </c>
      <c r="AU360">
        <v>357.52933976879098</v>
      </c>
      <c r="AV360">
        <v>354.43752124861697</v>
      </c>
      <c r="AW360">
        <v>344.86053400508803</v>
      </c>
      <c r="AX360">
        <v>353.933998263153</v>
      </c>
      <c r="AY360">
        <v>355.65436787732398</v>
      </c>
      <c r="AZ360">
        <v>352.90299409300297</v>
      </c>
      <c r="BA360">
        <v>364.532642439619</v>
      </c>
      <c r="BB360">
        <v>356.27488223801402</v>
      </c>
      <c r="BC360">
        <v>361.75667136375</v>
      </c>
      <c r="BD360">
        <v>352.89075868311397</v>
      </c>
      <c r="BE360">
        <v>347.31251186255298</v>
      </c>
      <c r="BF360">
        <v>343.99725383115299</v>
      </c>
      <c r="BG360">
        <v>351.848414849248</v>
      </c>
      <c r="BH360">
        <v>360.54865866812702</v>
      </c>
      <c r="BI360">
        <v>358.113885035588</v>
      </c>
      <c r="BJ360">
        <v>350.85693741130899</v>
      </c>
      <c r="BK360">
        <v>342.14339709684799</v>
      </c>
      <c r="BL360">
        <v>343.98191541695098</v>
      </c>
      <c r="BM360">
        <v>347.51373754813397</v>
      </c>
      <c r="BN360">
        <v>347.95386042020601</v>
      </c>
      <c r="BO360">
        <v>349.158954925763</v>
      </c>
      <c r="BP360">
        <v>335.34531389023601</v>
      </c>
      <c r="BQ360">
        <v>341.298681409609</v>
      </c>
      <c r="BR360">
        <v>348.375072685323</v>
      </c>
      <c r="BS360">
        <v>344.12780424991098</v>
      </c>
      <c r="BT360">
        <v>339.28882007208199</v>
      </c>
      <c r="BU360">
        <v>339.08967161971401</v>
      </c>
      <c r="BV360">
        <v>340.71544125818002</v>
      </c>
      <c r="BW360">
        <v>332.11208173640603</v>
      </c>
      <c r="BX360">
        <v>335.50629639730602</v>
      </c>
      <c r="BY360">
        <v>327.387411075307</v>
      </c>
      <c r="BZ360">
        <v>334.22177122848899</v>
      </c>
      <c r="CA360">
        <v>330.04285835994602</v>
      </c>
      <c r="CB360">
        <v>326.08283360163301</v>
      </c>
      <c r="CC360">
        <v>331.15867496408998</v>
      </c>
      <c r="CD360">
        <v>328.35407414012002</v>
      </c>
      <c r="CE360">
        <v>333.38823352391802</v>
      </c>
      <c r="CF360">
        <v>331.96233817458398</v>
      </c>
      <c r="CG360">
        <v>331.28570540809301</v>
      </c>
      <c r="CH360">
        <v>326.04354175530699</v>
      </c>
      <c r="CI360">
        <v>337.46088260957401</v>
      </c>
      <c r="CJ360">
        <v>335.45053329219201</v>
      </c>
      <c r="CK360">
        <v>351.56786713607198</v>
      </c>
      <c r="CL360">
        <v>365.81991937389603</v>
      </c>
      <c r="CM360">
        <v>381.79743334316902</v>
      </c>
      <c r="CN360">
        <v>385.07945315667399</v>
      </c>
      <c r="CO360">
        <v>355.520477299574</v>
      </c>
      <c r="CP360">
        <v>349.74572593788099</v>
      </c>
      <c r="CQ360">
        <v>341.08673287350899</v>
      </c>
      <c r="CR360">
        <v>343.48366828335799</v>
      </c>
      <c r="CS360">
        <v>342.61891586701699</v>
      </c>
      <c r="CT360">
        <v>339.338150206411</v>
      </c>
      <c r="CU360">
        <v>355.92178192379498</v>
      </c>
      <c r="CV360">
        <v>337.80530568720798</v>
      </c>
      <c r="CW360">
        <v>334.05484394501201</v>
      </c>
      <c r="CX360">
        <v>325.371832160015</v>
      </c>
      <c r="CY360">
        <v>319.88639483828399</v>
      </c>
      <c r="CZ360">
        <v>333.85521710456499</v>
      </c>
      <c r="DA360">
        <v>325.91081089216601</v>
      </c>
      <c r="DB360">
        <v>331.76962113178803</v>
      </c>
      <c r="DC360">
        <v>331.985445267871</v>
      </c>
      <c r="DD360">
        <v>315.08219880181503</v>
      </c>
      <c r="DE360">
        <v>323.164313174678</v>
      </c>
      <c r="DF360">
        <v>324.990855885992</v>
      </c>
      <c r="DG360">
        <v>317.19459522034998</v>
      </c>
      <c r="DH360">
        <v>320.64858719246899</v>
      </c>
    </row>
    <row r="361" spans="1:112" x14ac:dyDescent="0.25">
      <c r="A361">
        <v>86.275033377837104</v>
      </c>
      <c r="B361">
        <v>326.27318297511198</v>
      </c>
      <c r="C361">
        <v>329.48621306062199</v>
      </c>
      <c r="D361">
        <v>320.38793661663198</v>
      </c>
      <c r="E361">
        <v>315.79663587052198</v>
      </c>
      <c r="F361">
        <v>311.86533069110499</v>
      </c>
      <c r="G361">
        <v>320.758553994691</v>
      </c>
      <c r="H361">
        <v>333.54528651452699</v>
      </c>
      <c r="I361">
        <v>327.343108744787</v>
      </c>
      <c r="J361">
        <v>326.37583414898398</v>
      </c>
      <c r="K361">
        <v>328.96544883008897</v>
      </c>
      <c r="L361">
        <v>328.25081833463503</v>
      </c>
      <c r="M361">
        <v>326.252245749125</v>
      </c>
      <c r="N361">
        <v>332.92399297629203</v>
      </c>
      <c r="O361">
        <v>341.495045327848</v>
      </c>
      <c r="P361">
        <v>323.202189816214</v>
      </c>
      <c r="Q361">
        <v>315.74983814311298</v>
      </c>
      <c r="R361">
        <v>332.24824491647701</v>
      </c>
      <c r="S361">
        <v>341.93186512464098</v>
      </c>
      <c r="T361">
        <v>333.42856050542599</v>
      </c>
      <c r="U361">
        <v>331.55221856497502</v>
      </c>
      <c r="V361">
        <v>323.81516410446602</v>
      </c>
      <c r="W361">
        <v>335.57020200361899</v>
      </c>
      <c r="X361">
        <v>326.76793935780398</v>
      </c>
      <c r="Y361">
        <v>332.30889890091498</v>
      </c>
      <c r="Z361">
        <v>337.99872563745498</v>
      </c>
      <c r="AA361">
        <v>331.09510533506602</v>
      </c>
      <c r="AB361">
        <v>335.42719685489902</v>
      </c>
      <c r="AC361">
        <v>327.45692916235703</v>
      </c>
      <c r="AD361">
        <v>338.39673683855199</v>
      </c>
      <c r="AE361">
        <v>340.62907007695202</v>
      </c>
      <c r="AF361">
        <v>345.02300641637498</v>
      </c>
      <c r="AG361">
        <v>332.64448798445699</v>
      </c>
      <c r="AH361">
        <v>334.42157193297101</v>
      </c>
      <c r="AI361">
        <v>344.97100738704199</v>
      </c>
      <c r="AJ361">
        <v>349.21686161927698</v>
      </c>
      <c r="AK361">
        <v>351.755244950632</v>
      </c>
      <c r="AL361">
        <v>353.76116272138199</v>
      </c>
      <c r="AM361">
        <v>373.874849421394</v>
      </c>
      <c r="AN361">
        <v>363.24992049356803</v>
      </c>
      <c r="AO361">
        <v>361.82159244205502</v>
      </c>
      <c r="AP361">
        <v>362.885100594888</v>
      </c>
      <c r="AQ361">
        <v>364.01860534892302</v>
      </c>
      <c r="AR361">
        <v>366.551070745164</v>
      </c>
      <c r="AS361">
        <v>369.17089071183199</v>
      </c>
      <c r="AT361">
        <v>352.299833915536</v>
      </c>
      <c r="AU361">
        <v>360.84046481894001</v>
      </c>
      <c r="AV361">
        <v>362.30251370532102</v>
      </c>
      <c r="AW361">
        <v>343.22147600373103</v>
      </c>
      <c r="AX361">
        <v>355.57786178075798</v>
      </c>
      <c r="AY361">
        <v>356.760180037152</v>
      </c>
      <c r="AZ361">
        <v>359.65871785548399</v>
      </c>
      <c r="BA361">
        <v>365.44005146901202</v>
      </c>
      <c r="BB361">
        <v>354.02317030256398</v>
      </c>
      <c r="BC361">
        <v>362.40505890284601</v>
      </c>
      <c r="BD361">
        <v>354.21020026461002</v>
      </c>
      <c r="BE361">
        <v>351.56914239654998</v>
      </c>
      <c r="BF361">
        <v>342.87890953316003</v>
      </c>
      <c r="BG361">
        <v>352.735133539147</v>
      </c>
      <c r="BH361">
        <v>354.56414683925601</v>
      </c>
      <c r="BI361">
        <v>357.477223554761</v>
      </c>
      <c r="BJ361">
        <v>346.08019684247898</v>
      </c>
      <c r="BK361">
        <v>345.503100677688</v>
      </c>
      <c r="BL361">
        <v>345.495450979959</v>
      </c>
      <c r="BM361">
        <v>348.363181803835</v>
      </c>
      <c r="BN361">
        <v>348.77990334846601</v>
      </c>
      <c r="BO361">
        <v>347.388558692939</v>
      </c>
      <c r="BP361">
        <v>339.51316803295498</v>
      </c>
      <c r="BQ361">
        <v>335.41985550119603</v>
      </c>
      <c r="BR361">
        <v>341.640557810666</v>
      </c>
      <c r="BS361">
        <v>341.15645395464998</v>
      </c>
      <c r="BT361">
        <v>341.86763704730299</v>
      </c>
      <c r="BU361">
        <v>343.13293975196899</v>
      </c>
      <c r="BV361">
        <v>337.85093037580299</v>
      </c>
      <c r="BW361">
        <v>335.90128070896498</v>
      </c>
      <c r="BX361">
        <v>334.17070809658401</v>
      </c>
      <c r="BY361">
        <v>327.34390957862303</v>
      </c>
      <c r="BZ361">
        <v>336.36385158099102</v>
      </c>
      <c r="CA361">
        <v>333.339000721697</v>
      </c>
      <c r="CB361">
        <v>331.57378704062302</v>
      </c>
      <c r="CC361">
        <v>329.04118301520799</v>
      </c>
      <c r="CD361">
        <v>328.427008621634</v>
      </c>
      <c r="CE361">
        <v>339.468979108464</v>
      </c>
      <c r="CF361">
        <v>335.20829847553603</v>
      </c>
      <c r="CG361">
        <v>335.20634084186298</v>
      </c>
      <c r="CH361">
        <v>325.997397627211</v>
      </c>
      <c r="CI361">
        <v>335.75746753062401</v>
      </c>
      <c r="CJ361">
        <v>333.65361210039202</v>
      </c>
      <c r="CK361">
        <v>358.99097117550002</v>
      </c>
      <c r="CL361">
        <v>369.47327148743102</v>
      </c>
      <c r="CM361">
        <v>382.293638041451</v>
      </c>
      <c r="CN361">
        <v>394.85378475882101</v>
      </c>
      <c r="CO361">
        <v>355.88256228943698</v>
      </c>
      <c r="CP361">
        <v>353.96231002639303</v>
      </c>
      <c r="CQ361">
        <v>343.02567819401298</v>
      </c>
      <c r="CR361">
        <v>343.44763029190602</v>
      </c>
      <c r="CS361">
        <v>345.846714504793</v>
      </c>
      <c r="CT361">
        <v>341.78463294474301</v>
      </c>
      <c r="CU361">
        <v>354.13123472254802</v>
      </c>
      <c r="CV361">
        <v>339.17976816413898</v>
      </c>
      <c r="CW361">
        <v>333.520808594024</v>
      </c>
      <c r="CX361">
        <v>323.22230712225303</v>
      </c>
      <c r="CY361">
        <v>318.528893320902</v>
      </c>
      <c r="CZ361">
        <v>334.46609211048502</v>
      </c>
      <c r="DA361">
        <v>327.44164262825802</v>
      </c>
      <c r="DB361">
        <v>333.255017414218</v>
      </c>
      <c r="DC361">
        <v>332.52181585367401</v>
      </c>
      <c r="DD361">
        <v>318.748308066162</v>
      </c>
      <c r="DE361">
        <v>321.58416505167702</v>
      </c>
      <c r="DF361">
        <v>323.96721534881902</v>
      </c>
      <c r="DG361">
        <v>320.148900182212</v>
      </c>
      <c r="DH361">
        <v>325.704784725894</v>
      </c>
    </row>
    <row r="362" spans="1:112" x14ac:dyDescent="0.25">
      <c r="A362">
        <v>86.515353805073403</v>
      </c>
      <c r="B362">
        <v>327.18004150341898</v>
      </c>
      <c r="C362">
        <v>328.91028227672302</v>
      </c>
      <c r="D362">
        <v>318.487168165838</v>
      </c>
      <c r="E362">
        <v>315.25441803625603</v>
      </c>
      <c r="F362">
        <v>313.894414313455</v>
      </c>
      <c r="G362">
        <v>318.96503432084103</v>
      </c>
      <c r="H362">
        <v>329.25503565023303</v>
      </c>
      <c r="I362">
        <v>327.12688462262702</v>
      </c>
      <c r="J362">
        <v>319.09802235234901</v>
      </c>
      <c r="K362">
        <v>324.82874738722001</v>
      </c>
      <c r="L362">
        <v>327.30193034077598</v>
      </c>
      <c r="M362">
        <v>334.42243139899</v>
      </c>
      <c r="N362">
        <v>330.68167736579801</v>
      </c>
      <c r="O362">
        <v>332.07133919574102</v>
      </c>
      <c r="P362">
        <v>322.142462892151</v>
      </c>
      <c r="Q362">
        <v>315.76359940505603</v>
      </c>
      <c r="R362">
        <v>331.75024479910098</v>
      </c>
      <c r="S362">
        <v>337.190119563</v>
      </c>
      <c r="T362">
        <v>342.59344745368497</v>
      </c>
      <c r="U362">
        <v>328.01116231904001</v>
      </c>
      <c r="V362">
        <v>322.95143738541401</v>
      </c>
      <c r="W362">
        <v>332.53245685639399</v>
      </c>
      <c r="X362">
        <v>331.51630054994598</v>
      </c>
      <c r="Y362">
        <v>332.65110469941698</v>
      </c>
      <c r="Z362">
        <v>345.20329333991799</v>
      </c>
      <c r="AA362">
        <v>333.95368645788398</v>
      </c>
      <c r="AB362">
        <v>336.60693588871999</v>
      </c>
      <c r="AC362">
        <v>335.38411546372299</v>
      </c>
      <c r="AD362">
        <v>334.90260851572202</v>
      </c>
      <c r="AE362">
        <v>340.53442645369898</v>
      </c>
      <c r="AF362">
        <v>347.905704470675</v>
      </c>
      <c r="AG362">
        <v>338.36656192146199</v>
      </c>
      <c r="AH362">
        <v>339.64095510708597</v>
      </c>
      <c r="AI362">
        <v>338.95396974376501</v>
      </c>
      <c r="AJ362">
        <v>350.050845350104</v>
      </c>
      <c r="AK362">
        <v>348.91484948934698</v>
      </c>
      <c r="AL362">
        <v>352.63280132435602</v>
      </c>
      <c r="AM362">
        <v>374.74056346186399</v>
      </c>
      <c r="AN362">
        <v>371.345798699417</v>
      </c>
      <c r="AO362">
        <v>364.33653218310701</v>
      </c>
      <c r="AP362">
        <v>369.24501679606198</v>
      </c>
      <c r="AQ362">
        <v>365.07848902409199</v>
      </c>
      <c r="AR362">
        <v>366.684460739271</v>
      </c>
      <c r="AS362">
        <v>366.47614932361103</v>
      </c>
      <c r="AT362">
        <v>353.196514940219</v>
      </c>
      <c r="AU362">
        <v>356.85454855862503</v>
      </c>
      <c r="AV362">
        <v>360.4037731697</v>
      </c>
      <c r="AW362">
        <v>349.56841273196699</v>
      </c>
      <c r="AX362">
        <v>355.72823392710001</v>
      </c>
      <c r="AY362">
        <v>353.58067788560101</v>
      </c>
      <c r="AZ362">
        <v>354.93394718961599</v>
      </c>
      <c r="BA362">
        <v>368.24904943082902</v>
      </c>
      <c r="BB362">
        <v>349.06082064653498</v>
      </c>
      <c r="BC362">
        <v>368.97007157803398</v>
      </c>
      <c r="BD362">
        <v>357.91291403692901</v>
      </c>
      <c r="BE362">
        <v>359.14666179364798</v>
      </c>
      <c r="BF362">
        <v>349.46168225485002</v>
      </c>
      <c r="BG362">
        <v>344.43434272561302</v>
      </c>
      <c r="BH362">
        <v>348.39380034102498</v>
      </c>
      <c r="BI362">
        <v>356.94961073578997</v>
      </c>
      <c r="BJ362">
        <v>340.63952101992697</v>
      </c>
      <c r="BK362">
        <v>344.16292488163498</v>
      </c>
      <c r="BL362">
        <v>348.171350952502</v>
      </c>
      <c r="BM362">
        <v>346.52458489219799</v>
      </c>
      <c r="BN362">
        <v>350.48706584910002</v>
      </c>
      <c r="BO362">
        <v>347.964849038892</v>
      </c>
      <c r="BP362">
        <v>344.09569541322799</v>
      </c>
      <c r="BQ362">
        <v>335.11032944045201</v>
      </c>
      <c r="BR362">
        <v>344.75720983399202</v>
      </c>
      <c r="BS362">
        <v>339.21701613056598</v>
      </c>
      <c r="BT362">
        <v>342.99539550913897</v>
      </c>
      <c r="BU362">
        <v>345.99740848719802</v>
      </c>
      <c r="BV362">
        <v>331.65801678670499</v>
      </c>
      <c r="BW362">
        <v>344.70095510191101</v>
      </c>
      <c r="BX362">
        <v>334.23235496611397</v>
      </c>
      <c r="BY362">
        <v>329.80551122378102</v>
      </c>
      <c r="BZ362">
        <v>336.27010880410802</v>
      </c>
      <c r="CA362">
        <v>339.58813691457198</v>
      </c>
      <c r="CB362">
        <v>334.874929110116</v>
      </c>
      <c r="CC362">
        <v>328.77535927083397</v>
      </c>
      <c r="CD362">
        <v>331.15059527066899</v>
      </c>
      <c r="CE362">
        <v>339.87246977960399</v>
      </c>
      <c r="CF362">
        <v>327.04068540147603</v>
      </c>
      <c r="CG362">
        <v>337.51642423547099</v>
      </c>
      <c r="CH362">
        <v>325.02251041312002</v>
      </c>
      <c r="CI362">
        <v>332.99462085727799</v>
      </c>
      <c r="CJ362">
        <v>337.30482647024002</v>
      </c>
      <c r="CK362">
        <v>360.97976326025997</v>
      </c>
      <c r="CL362">
        <v>382.28142043188598</v>
      </c>
      <c r="CM362">
        <v>394.451261748609</v>
      </c>
      <c r="CN362">
        <v>408.887618253124</v>
      </c>
      <c r="CO362">
        <v>360.96783196750403</v>
      </c>
      <c r="CP362">
        <v>355.83418562872299</v>
      </c>
      <c r="CQ362">
        <v>346.636766574278</v>
      </c>
      <c r="CR362">
        <v>340.71954728739303</v>
      </c>
      <c r="CS362">
        <v>347.46181452060199</v>
      </c>
      <c r="CT362">
        <v>344.25767679202301</v>
      </c>
      <c r="CU362">
        <v>358.56902893503002</v>
      </c>
      <c r="CV362">
        <v>333.445765609565</v>
      </c>
      <c r="CW362">
        <v>333.73103476063602</v>
      </c>
      <c r="CX362">
        <v>327.90779120490799</v>
      </c>
      <c r="CY362">
        <v>310.37090719179298</v>
      </c>
      <c r="CZ362">
        <v>328.76945330702699</v>
      </c>
      <c r="DA362">
        <v>332.860037178423</v>
      </c>
      <c r="DB362">
        <v>322.76617045380902</v>
      </c>
      <c r="DC362">
        <v>330.80117486716</v>
      </c>
      <c r="DD362">
        <v>319.74659615427998</v>
      </c>
      <c r="DE362">
        <v>319.24077091619102</v>
      </c>
      <c r="DF362">
        <v>321.40286594060302</v>
      </c>
      <c r="DG362">
        <v>327.54807028412199</v>
      </c>
      <c r="DH362">
        <v>330.01719626190902</v>
      </c>
    </row>
    <row r="363" spans="1:112" x14ac:dyDescent="0.25">
      <c r="A363">
        <v>86.755674232309701</v>
      </c>
      <c r="B363">
        <v>329.47038533014802</v>
      </c>
      <c r="C363">
        <v>327.40837644209898</v>
      </c>
      <c r="D363">
        <v>316.29656313241202</v>
      </c>
      <c r="E363">
        <v>319.21265547088598</v>
      </c>
      <c r="F363">
        <v>320.76412560453798</v>
      </c>
      <c r="G363">
        <v>315.89021000367597</v>
      </c>
      <c r="H363">
        <v>328.72754093297903</v>
      </c>
      <c r="I363">
        <v>328.28294614032598</v>
      </c>
      <c r="J363">
        <v>318.12984301035402</v>
      </c>
      <c r="K363">
        <v>323.44213920986999</v>
      </c>
      <c r="L363">
        <v>325.29445189970102</v>
      </c>
      <c r="M363">
        <v>339.42647475354102</v>
      </c>
      <c r="N363">
        <v>329.78720342779798</v>
      </c>
      <c r="O363">
        <v>321.82426322074599</v>
      </c>
      <c r="P363">
        <v>324.656677828971</v>
      </c>
      <c r="Q363">
        <v>319.50162041631899</v>
      </c>
      <c r="R363">
        <v>331.50833021326599</v>
      </c>
      <c r="S363">
        <v>333.59337012601901</v>
      </c>
      <c r="T363">
        <v>344.48346870766898</v>
      </c>
      <c r="U363">
        <v>326.88366725618198</v>
      </c>
      <c r="V363">
        <v>324.92235174782701</v>
      </c>
      <c r="W363">
        <v>330.48586602692001</v>
      </c>
      <c r="X363">
        <v>332.018355303828</v>
      </c>
      <c r="Y363">
        <v>330.38964354455698</v>
      </c>
      <c r="Z363">
        <v>348.72039498821903</v>
      </c>
      <c r="AA363">
        <v>333.58275572550502</v>
      </c>
      <c r="AB363">
        <v>336.16910386077302</v>
      </c>
      <c r="AC363">
        <v>336.74980886842599</v>
      </c>
      <c r="AD363">
        <v>328.48340221088</v>
      </c>
      <c r="AE363">
        <v>336.33464685396501</v>
      </c>
      <c r="AF363">
        <v>347.22024861742199</v>
      </c>
      <c r="AG363">
        <v>336.46348989205399</v>
      </c>
      <c r="AH363">
        <v>337.83085126889301</v>
      </c>
      <c r="AI363">
        <v>333.85685585214497</v>
      </c>
      <c r="AJ363">
        <v>345.85738097137403</v>
      </c>
      <c r="AK363">
        <v>345.57948735020602</v>
      </c>
      <c r="AL363">
        <v>355.72214392459199</v>
      </c>
      <c r="AM363">
        <v>369.91467650339303</v>
      </c>
      <c r="AN363">
        <v>368.02436268579402</v>
      </c>
      <c r="AO363">
        <v>360.62238924948002</v>
      </c>
      <c r="AP363">
        <v>367.04872086652398</v>
      </c>
      <c r="AQ363">
        <v>371.20144240979999</v>
      </c>
      <c r="AR363">
        <v>365.60740868762798</v>
      </c>
      <c r="AS363">
        <v>370.96221679008602</v>
      </c>
      <c r="AT363">
        <v>360.46035843886199</v>
      </c>
      <c r="AU363">
        <v>353.249223758764</v>
      </c>
      <c r="AV363">
        <v>356.56347847466702</v>
      </c>
      <c r="AW363">
        <v>349.92532901487903</v>
      </c>
      <c r="AX363">
        <v>356.54445815602401</v>
      </c>
      <c r="AY363">
        <v>352.10255956155402</v>
      </c>
      <c r="AZ363">
        <v>347.70117502296102</v>
      </c>
      <c r="BA363">
        <v>372.69234019529398</v>
      </c>
      <c r="BB363">
        <v>348.697468712047</v>
      </c>
      <c r="BC363">
        <v>368.76563218254103</v>
      </c>
      <c r="BD363">
        <v>360.04071395075101</v>
      </c>
      <c r="BE363">
        <v>357.73489240950403</v>
      </c>
      <c r="BF363">
        <v>353.79305166529099</v>
      </c>
      <c r="BG363">
        <v>340.43252427720302</v>
      </c>
      <c r="BH363">
        <v>346.79025220288997</v>
      </c>
      <c r="BI363">
        <v>357.22565788962402</v>
      </c>
      <c r="BJ363">
        <v>340.73780489278198</v>
      </c>
      <c r="BK363">
        <v>341.37845960648798</v>
      </c>
      <c r="BL363">
        <v>343.57499787654899</v>
      </c>
      <c r="BM363">
        <v>346.08014099592702</v>
      </c>
      <c r="BN363">
        <v>347.51280090260298</v>
      </c>
      <c r="BO363">
        <v>345.21349478056601</v>
      </c>
      <c r="BP363">
        <v>343.77025031844801</v>
      </c>
      <c r="BQ363">
        <v>334.262888238671</v>
      </c>
      <c r="BR363">
        <v>339.87235642323998</v>
      </c>
      <c r="BS363">
        <v>341.26349532014098</v>
      </c>
      <c r="BT363">
        <v>338.12553545221903</v>
      </c>
      <c r="BU363">
        <v>347.13129758157299</v>
      </c>
      <c r="BV363">
        <v>325.98604293967401</v>
      </c>
      <c r="BW363">
        <v>347.849770726575</v>
      </c>
      <c r="BX363">
        <v>332.34446944445898</v>
      </c>
      <c r="BY363">
        <v>332.70203137321801</v>
      </c>
      <c r="BZ363">
        <v>332.22290273404599</v>
      </c>
      <c r="CA363">
        <v>340.40730922441799</v>
      </c>
      <c r="CB363">
        <v>338.06572847409399</v>
      </c>
      <c r="CC363">
        <v>325.86026665385498</v>
      </c>
      <c r="CD363">
        <v>326.58977832922398</v>
      </c>
      <c r="CE363">
        <v>341.14487365056698</v>
      </c>
      <c r="CF363">
        <v>322.55708070202502</v>
      </c>
      <c r="CG363">
        <v>339.385665084099</v>
      </c>
      <c r="CH363">
        <v>325.965827677839</v>
      </c>
      <c r="CI363">
        <v>333.941591728866</v>
      </c>
      <c r="CJ363">
        <v>338.03320913588198</v>
      </c>
      <c r="CK363">
        <v>360.30692285091999</v>
      </c>
      <c r="CL363">
        <v>383.149356966835</v>
      </c>
      <c r="CM363">
        <v>394.06472324235199</v>
      </c>
      <c r="CN363">
        <v>412.87716012736098</v>
      </c>
      <c r="CO363">
        <v>363.30108797467199</v>
      </c>
      <c r="CP363">
        <v>360.13630294109998</v>
      </c>
      <c r="CQ363">
        <v>347.546048180583</v>
      </c>
      <c r="CR363">
        <v>339.11898321170202</v>
      </c>
      <c r="CS363">
        <v>346.19635784972002</v>
      </c>
      <c r="CT363">
        <v>345.69014020851301</v>
      </c>
      <c r="CU363">
        <v>360.114786829617</v>
      </c>
      <c r="CV363">
        <v>335.152884489229</v>
      </c>
      <c r="CW363">
        <v>332.22523376604198</v>
      </c>
      <c r="CX363">
        <v>328.69886580821901</v>
      </c>
      <c r="CY363">
        <v>311.71973417599401</v>
      </c>
      <c r="CZ363">
        <v>327.59404029263698</v>
      </c>
      <c r="DA363">
        <v>330.00049813032501</v>
      </c>
      <c r="DB363">
        <v>314.96226946588303</v>
      </c>
      <c r="DC363">
        <v>327.38470619829599</v>
      </c>
      <c r="DD363">
        <v>317.31516916659501</v>
      </c>
      <c r="DE363">
        <v>318.43931876580803</v>
      </c>
      <c r="DF363">
        <v>317.186066534887</v>
      </c>
      <c r="DG363">
        <v>335.26708642495601</v>
      </c>
      <c r="DH363">
        <v>331.09273246536299</v>
      </c>
    </row>
    <row r="364" spans="1:112" x14ac:dyDescent="0.25">
      <c r="A364">
        <v>86.995994659546</v>
      </c>
      <c r="B364">
        <v>329.47038533014802</v>
      </c>
      <c r="C364">
        <v>327.40837644209898</v>
      </c>
      <c r="D364">
        <v>316.29656313241202</v>
      </c>
      <c r="E364">
        <v>319.21265547088598</v>
      </c>
      <c r="F364">
        <v>320.76412560453798</v>
      </c>
      <c r="G364">
        <v>315.89021000367597</v>
      </c>
      <c r="H364">
        <v>328.72754093297903</v>
      </c>
      <c r="I364">
        <v>328.28294614032598</v>
      </c>
      <c r="J364">
        <v>318.12984301035402</v>
      </c>
      <c r="K364">
        <v>323.44213920986999</v>
      </c>
      <c r="L364">
        <v>325.29445189970102</v>
      </c>
      <c r="M364">
        <v>339.42647475354102</v>
      </c>
      <c r="N364">
        <v>329.78720342779798</v>
      </c>
      <c r="O364">
        <v>321.82426322074599</v>
      </c>
      <c r="P364">
        <v>324.656677828971</v>
      </c>
      <c r="Q364">
        <v>319.50162041631899</v>
      </c>
      <c r="R364">
        <v>331.50833021326599</v>
      </c>
      <c r="S364">
        <v>333.59337012601901</v>
      </c>
      <c r="T364">
        <v>344.48346870766898</v>
      </c>
      <c r="U364">
        <v>326.88366725618198</v>
      </c>
      <c r="V364">
        <v>324.92235174782701</v>
      </c>
      <c r="W364">
        <v>330.48586602692001</v>
      </c>
      <c r="X364">
        <v>332.018355303828</v>
      </c>
      <c r="Y364">
        <v>330.38964354455698</v>
      </c>
      <c r="Z364">
        <v>348.72039498821903</v>
      </c>
      <c r="AA364">
        <v>333.58275572550502</v>
      </c>
      <c r="AB364">
        <v>336.16910386077302</v>
      </c>
      <c r="AC364">
        <v>336.74980886842599</v>
      </c>
      <c r="AD364">
        <v>328.48340221088</v>
      </c>
      <c r="AE364">
        <v>336.33464685396501</v>
      </c>
      <c r="AF364">
        <v>347.22024861742199</v>
      </c>
      <c r="AG364">
        <v>336.46348989205399</v>
      </c>
      <c r="AH364">
        <v>337.83085126889301</v>
      </c>
      <c r="AI364">
        <v>333.85685585214497</v>
      </c>
      <c r="AJ364">
        <v>345.85738097137403</v>
      </c>
      <c r="AK364">
        <v>345.57948735020602</v>
      </c>
      <c r="AL364">
        <v>355.72214392459199</v>
      </c>
      <c r="AM364">
        <v>369.91467650339303</v>
      </c>
      <c r="AN364">
        <v>368.02436268579402</v>
      </c>
      <c r="AO364">
        <v>360.62238924948002</v>
      </c>
      <c r="AP364">
        <v>367.04872086652398</v>
      </c>
      <c r="AQ364">
        <v>371.20144240979999</v>
      </c>
      <c r="AR364">
        <v>365.60740868762798</v>
      </c>
      <c r="AS364">
        <v>370.96221679008602</v>
      </c>
      <c r="AT364">
        <v>360.46035843886199</v>
      </c>
      <c r="AU364">
        <v>353.249223758764</v>
      </c>
      <c r="AV364">
        <v>356.56347847466702</v>
      </c>
      <c r="AW364">
        <v>349.92532901487903</v>
      </c>
      <c r="AX364">
        <v>356.54445815602401</v>
      </c>
      <c r="AY364">
        <v>352.10255956155402</v>
      </c>
      <c r="AZ364">
        <v>347.70117502296102</v>
      </c>
      <c r="BA364">
        <v>372.69234019529398</v>
      </c>
      <c r="BB364">
        <v>348.697468712047</v>
      </c>
      <c r="BC364">
        <v>368.76563218254103</v>
      </c>
      <c r="BD364">
        <v>360.04071395075101</v>
      </c>
      <c r="BE364">
        <v>357.73489240950403</v>
      </c>
      <c r="BF364">
        <v>353.79305166529099</v>
      </c>
      <c r="BG364">
        <v>340.43252427720302</v>
      </c>
      <c r="BH364">
        <v>346.79025220288997</v>
      </c>
      <c r="BI364">
        <v>357.22565788962402</v>
      </c>
      <c r="BJ364">
        <v>340.73780489278198</v>
      </c>
      <c r="BK364">
        <v>341.37845960648798</v>
      </c>
      <c r="BL364">
        <v>343.57499787654899</v>
      </c>
      <c r="BM364">
        <v>346.08014099592702</v>
      </c>
      <c r="BN364">
        <v>347.51280090260298</v>
      </c>
      <c r="BO364">
        <v>345.21349478056601</v>
      </c>
      <c r="BP364">
        <v>343.77025031844801</v>
      </c>
      <c r="BQ364">
        <v>334.262888238671</v>
      </c>
      <c r="BR364">
        <v>339.87235642323998</v>
      </c>
      <c r="BS364">
        <v>341.26349532014098</v>
      </c>
      <c r="BT364">
        <v>338.12553545221903</v>
      </c>
      <c r="BU364">
        <v>347.13129758157299</v>
      </c>
      <c r="BV364">
        <v>325.98604293967401</v>
      </c>
      <c r="BW364">
        <v>347.849770726575</v>
      </c>
      <c r="BX364">
        <v>332.34446944445898</v>
      </c>
      <c r="BY364">
        <v>332.70203137321801</v>
      </c>
      <c r="BZ364">
        <v>332.22290273404599</v>
      </c>
      <c r="CA364">
        <v>340.40730922441799</v>
      </c>
      <c r="CB364">
        <v>338.06572847409399</v>
      </c>
      <c r="CC364">
        <v>325.86026665385498</v>
      </c>
      <c r="CD364">
        <v>326.58977832922398</v>
      </c>
      <c r="CE364">
        <v>341.14487365056698</v>
      </c>
      <c r="CF364">
        <v>322.55708070202502</v>
      </c>
      <c r="CG364">
        <v>339.385665084099</v>
      </c>
      <c r="CH364">
        <v>325.965827677839</v>
      </c>
      <c r="CI364">
        <v>333.941591728866</v>
      </c>
      <c r="CJ364">
        <v>338.03320913588198</v>
      </c>
      <c r="CK364">
        <v>360.30692285091999</v>
      </c>
      <c r="CL364">
        <v>383.149356966835</v>
      </c>
      <c r="CM364">
        <v>394.06472324235199</v>
      </c>
      <c r="CN364">
        <v>412.87716012736098</v>
      </c>
      <c r="CO364">
        <v>363.30108797467199</v>
      </c>
      <c r="CP364">
        <v>360.13630294109998</v>
      </c>
      <c r="CQ364">
        <v>347.546048180583</v>
      </c>
      <c r="CR364">
        <v>339.11898321170202</v>
      </c>
      <c r="CS364">
        <v>346.19635784972002</v>
      </c>
      <c r="CT364">
        <v>345.69014020851301</v>
      </c>
      <c r="CU364">
        <v>360.114786829617</v>
      </c>
      <c r="CV364">
        <v>335.152884489229</v>
      </c>
      <c r="CW364">
        <v>332.22523376604198</v>
      </c>
      <c r="CX364">
        <v>328.69886580821901</v>
      </c>
      <c r="CY364">
        <v>311.71973417599401</v>
      </c>
      <c r="CZ364">
        <v>327.59404029263698</v>
      </c>
      <c r="DA364">
        <v>330.00049813032501</v>
      </c>
      <c r="DB364">
        <v>314.96226946588303</v>
      </c>
      <c r="DC364">
        <v>327.38470619829599</v>
      </c>
      <c r="DD364">
        <v>317.31516916659501</v>
      </c>
      <c r="DE364">
        <v>318.43931876580803</v>
      </c>
      <c r="DF364">
        <v>317.186066534887</v>
      </c>
      <c r="DG364">
        <v>335.26708642495601</v>
      </c>
      <c r="DH364">
        <v>331.09273246536299</v>
      </c>
    </row>
    <row r="365" spans="1:112" x14ac:dyDescent="0.25">
      <c r="A365">
        <v>87.236315086782298</v>
      </c>
      <c r="B365">
        <v>329.41099144961902</v>
      </c>
      <c r="C365">
        <v>327.23022497903497</v>
      </c>
      <c r="D365">
        <v>316.30420059170501</v>
      </c>
      <c r="E365">
        <v>319.05834371584501</v>
      </c>
      <c r="F365">
        <v>320.549539602989</v>
      </c>
      <c r="G365">
        <v>315.94568877496101</v>
      </c>
      <c r="H365">
        <v>328.46992274954601</v>
      </c>
      <c r="I365">
        <v>328.26901674684001</v>
      </c>
      <c r="J365">
        <v>318.01985977348301</v>
      </c>
      <c r="K365">
        <v>323.44819609894199</v>
      </c>
      <c r="L365">
        <v>325.26954023556999</v>
      </c>
      <c r="M365">
        <v>339.11783860754798</v>
      </c>
      <c r="N365">
        <v>329.55065216506802</v>
      </c>
      <c r="O365">
        <v>321.70674042157299</v>
      </c>
      <c r="P365">
        <v>324.48668781979597</v>
      </c>
      <c r="Q365">
        <v>319.70246377207502</v>
      </c>
      <c r="R365">
        <v>331.58966988376898</v>
      </c>
      <c r="S365">
        <v>333.48921156226999</v>
      </c>
      <c r="T365">
        <v>343.94620943775698</v>
      </c>
      <c r="U365">
        <v>326.86321562412701</v>
      </c>
      <c r="V365">
        <v>325.075197682431</v>
      </c>
      <c r="W365">
        <v>330.31773058102499</v>
      </c>
      <c r="X365">
        <v>331.75757964739</v>
      </c>
      <c r="Y365">
        <v>330.40712774597102</v>
      </c>
      <c r="Z365">
        <v>348.745145454512</v>
      </c>
      <c r="AA365">
        <v>333.283280131124</v>
      </c>
      <c r="AB365">
        <v>335.90669147470101</v>
      </c>
      <c r="AC365">
        <v>336.60052240029802</v>
      </c>
      <c r="AD365">
        <v>328.35872290991199</v>
      </c>
      <c r="AE365">
        <v>335.983578321072</v>
      </c>
      <c r="AF365">
        <v>346.69670456839401</v>
      </c>
      <c r="AG365">
        <v>335.90473284189801</v>
      </c>
      <c r="AH365">
        <v>337.56125406052303</v>
      </c>
      <c r="AI365">
        <v>333.70640713759798</v>
      </c>
      <c r="AJ365">
        <v>345.50063693194102</v>
      </c>
      <c r="AK365">
        <v>345.10632966404501</v>
      </c>
      <c r="AL365">
        <v>355.70344600765497</v>
      </c>
      <c r="AM365">
        <v>369.30759136849503</v>
      </c>
      <c r="AN365">
        <v>367.38351460396399</v>
      </c>
      <c r="AO365">
        <v>360.15962311104698</v>
      </c>
      <c r="AP365">
        <v>366.59218324570799</v>
      </c>
      <c r="AQ365">
        <v>370.65638784911499</v>
      </c>
      <c r="AR365">
        <v>365.36195217046497</v>
      </c>
      <c r="AS365">
        <v>370.74548004347997</v>
      </c>
      <c r="AT365">
        <v>360.14049705728098</v>
      </c>
      <c r="AU365">
        <v>352.85565329977698</v>
      </c>
      <c r="AV365">
        <v>356.24249748290998</v>
      </c>
      <c r="AW365">
        <v>349.546132542642</v>
      </c>
      <c r="AX365">
        <v>356.36482920635399</v>
      </c>
      <c r="AY365">
        <v>351.797440275719</v>
      </c>
      <c r="AZ365">
        <v>347.53070189223899</v>
      </c>
      <c r="BA365">
        <v>372.29395866668301</v>
      </c>
      <c r="BB365">
        <v>348.59217991366</v>
      </c>
      <c r="BC365">
        <v>368.83332088726303</v>
      </c>
      <c r="BD365">
        <v>359.44311773195398</v>
      </c>
      <c r="BE365">
        <v>357.390335619692</v>
      </c>
      <c r="BF365">
        <v>353.37186197993299</v>
      </c>
      <c r="BG365">
        <v>340.43868555895</v>
      </c>
      <c r="BH365">
        <v>347.031391177138</v>
      </c>
      <c r="BI365">
        <v>356.98434617395498</v>
      </c>
      <c r="BJ365">
        <v>340.55607671018998</v>
      </c>
      <c r="BK365">
        <v>341.52635341906898</v>
      </c>
      <c r="BL365">
        <v>343.27560651183802</v>
      </c>
      <c r="BM365">
        <v>346.02498413417499</v>
      </c>
      <c r="BN365">
        <v>347.11636869468202</v>
      </c>
      <c r="BO365">
        <v>345.26546353633</v>
      </c>
      <c r="BP365">
        <v>343.49045372711902</v>
      </c>
      <c r="BQ365">
        <v>334.11888843756299</v>
      </c>
      <c r="BR365">
        <v>339.65659532196202</v>
      </c>
      <c r="BS365">
        <v>340.97834339588098</v>
      </c>
      <c r="BT365">
        <v>338.06988572703</v>
      </c>
      <c r="BU365">
        <v>346.98872650610298</v>
      </c>
      <c r="BV365">
        <v>325.67133136681701</v>
      </c>
      <c r="BW365">
        <v>347.94911795560699</v>
      </c>
      <c r="BX365">
        <v>332.31901472240799</v>
      </c>
      <c r="BY365">
        <v>332.17325644085798</v>
      </c>
      <c r="BZ365">
        <v>331.86219009741302</v>
      </c>
      <c r="CA365">
        <v>339.74058866131202</v>
      </c>
      <c r="CB365">
        <v>337.92386930527999</v>
      </c>
      <c r="CC365">
        <v>325.69892355844001</v>
      </c>
      <c r="CD365">
        <v>326.333655882404</v>
      </c>
      <c r="CE365">
        <v>340.817580248708</v>
      </c>
      <c r="CF365">
        <v>322.203597127303</v>
      </c>
      <c r="CG365">
        <v>339.16433081174898</v>
      </c>
      <c r="CH365">
        <v>326.15077362492798</v>
      </c>
      <c r="CI365">
        <v>333.931368539223</v>
      </c>
      <c r="CJ365">
        <v>338.097992664343</v>
      </c>
      <c r="CK365">
        <v>359.728151006502</v>
      </c>
      <c r="CL365">
        <v>382.44200768689501</v>
      </c>
      <c r="CM365">
        <v>393.141145888175</v>
      </c>
      <c r="CN365">
        <v>411.73847223922098</v>
      </c>
      <c r="CO365">
        <v>363.03724259106599</v>
      </c>
      <c r="CP365">
        <v>359.87424668604802</v>
      </c>
      <c r="CQ365">
        <v>347.43154605908802</v>
      </c>
      <c r="CR365">
        <v>338.97654583763801</v>
      </c>
      <c r="CS365">
        <v>345.857648117358</v>
      </c>
      <c r="CT365">
        <v>345.248353171509</v>
      </c>
      <c r="CU365">
        <v>360.24382873224499</v>
      </c>
      <c r="CV365">
        <v>335.04265108298898</v>
      </c>
      <c r="CW365">
        <v>332.08164279266998</v>
      </c>
      <c r="CX365">
        <v>328.430701612007</v>
      </c>
      <c r="CY365">
        <v>311.58163158789102</v>
      </c>
      <c r="CZ365">
        <v>327.59844793870002</v>
      </c>
      <c r="DA365">
        <v>329.50105468614902</v>
      </c>
      <c r="DB365">
        <v>314.90839237642399</v>
      </c>
      <c r="DC365">
        <v>327.04395150225599</v>
      </c>
      <c r="DD365">
        <v>317.36603400810498</v>
      </c>
      <c r="DE365">
        <v>318.228259305336</v>
      </c>
      <c r="DF365">
        <v>316.90175528194101</v>
      </c>
      <c r="DG365">
        <v>334.94932346500599</v>
      </c>
      <c r="DH365">
        <v>330.59228760085801</v>
      </c>
    </row>
    <row r="366" spans="1:112" x14ac:dyDescent="0.25">
      <c r="A366">
        <v>87.476635514018696</v>
      </c>
      <c r="B366">
        <v>324.69716672282999</v>
      </c>
      <c r="C366">
        <v>324.88424819692301</v>
      </c>
      <c r="D366">
        <v>320.64297566783</v>
      </c>
      <c r="E366">
        <v>316.96982966246202</v>
      </c>
      <c r="F366">
        <v>316.71912316591698</v>
      </c>
      <c r="G366">
        <v>313.52862003602797</v>
      </c>
      <c r="H366">
        <v>324.826203137189</v>
      </c>
      <c r="I366">
        <v>324.70680882045002</v>
      </c>
      <c r="J366">
        <v>318.55018488985701</v>
      </c>
      <c r="K366">
        <v>323.53639024241897</v>
      </c>
      <c r="L366">
        <v>328.06631735232702</v>
      </c>
      <c r="M366">
        <v>336.59324617759501</v>
      </c>
      <c r="N366">
        <v>327.052276990721</v>
      </c>
      <c r="O366">
        <v>322.68333748999498</v>
      </c>
      <c r="P366">
        <v>320.81785669630898</v>
      </c>
      <c r="Q366">
        <v>321.85209725449897</v>
      </c>
      <c r="R366">
        <v>339.005724240174</v>
      </c>
      <c r="S366">
        <v>334.42309188592202</v>
      </c>
      <c r="T366">
        <v>338.457142863027</v>
      </c>
      <c r="U366">
        <v>328.75944986965197</v>
      </c>
      <c r="V366">
        <v>327.05101500580702</v>
      </c>
      <c r="W366">
        <v>327.04242749158999</v>
      </c>
      <c r="X366">
        <v>330.60924873587197</v>
      </c>
      <c r="Y366">
        <v>328.617364592478</v>
      </c>
      <c r="Z366">
        <v>349.15264091133702</v>
      </c>
      <c r="AA366">
        <v>331.17874406751798</v>
      </c>
      <c r="AB366">
        <v>332.08681734409799</v>
      </c>
      <c r="AC366">
        <v>336.75450988607099</v>
      </c>
      <c r="AD366">
        <v>324.62288291326701</v>
      </c>
      <c r="AE366">
        <v>332.12811062618198</v>
      </c>
      <c r="AF366">
        <v>342.784046089117</v>
      </c>
      <c r="AG366">
        <v>335.52385423888802</v>
      </c>
      <c r="AH366">
        <v>335.80104412800301</v>
      </c>
      <c r="AI366">
        <v>332.93799272995898</v>
      </c>
      <c r="AJ366">
        <v>345.12957765538698</v>
      </c>
      <c r="AK366">
        <v>346.07364006162402</v>
      </c>
      <c r="AL366">
        <v>354.23486644029401</v>
      </c>
      <c r="AM366">
        <v>365.90485573975701</v>
      </c>
      <c r="AN366">
        <v>362.806861415154</v>
      </c>
      <c r="AO366">
        <v>360.62138596252697</v>
      </c>
      <c r="AP366">
        <v>362.430267691712</v>
      </c>
      <c r="AQ366">
        <v>367.75085106322598</v>
      </c>
      <c r="AR366">
        <v>369.86362236656998</v>
      </c>
      <c r="AS366">
        <v>367.035652977182</v>
      </c>
      <c r="AT366">
        <v>359.62024148461001</v>
      </c>
      <c r="AU366">
        <v>353.04556370308001</v>
      </c>
      <c r="AV366">
        <v>353.94542758644002</v>
      </c>
      <c r="AW366">
        <v>345.43405525216298</v>
      </c>
      <c r="AX366">
        <v>352.08396416657399</v>
      </c>
      <c r="AY366">
        <v>344.53723213760497</v>
      </c>
      <c r="AZ366">
        <v>346.395136379289</v>
      </c>
      <c r="BA366">
        <v>366.97746438339402</v>
      </c>
      <c r="BB366">
        <v>352.27465196960298</v>
      </c>
      <c r="BC366">
        <v>365.62485239946602</v>
      </c>
      <c r="BD366">
        <v>354.60135813500102</v>
      </c>
      <c r="BE366">
        <v>353.68429380555801</v>
      </c>
      <c r="BF366">
        <v>349.355723239008</v>
      </c>
      <c r="BG366">
        <v>338.32135454135198</v>
      </c>
      <c r="BH366">
        <v>345.3091846346</v>
      </c>
      <c r="BI366">
        <v>351.35205759505197</v>
      </c>
      <c r="BJ366">
        <v>339.76633973750103</v>
      </c>
      <c r="BK366">
        <v>345.449044034694</v>
      </c>
      <c r="BL366">
        <v>337.64442562919402</v>
      </c>
      <c r="BM366">
        <v>341.09272698917198</v>
      </c>
      <c r="BN366">
        <v>346.61055496159702</v>
      </c>
      <c r="BO366">
        <v>344.59746143607998</v>
      </c>
      <c r="BP366">
        <v>343.00105381106601</v>
      </c>
      <c r="BQ366">
        <v>332.810843779565</v>
      </c>
      <c r="BR366">
        <v>338.13847881205498</v>
      </c>
      <c r="BS366">
        <v>338.19755925240599</v>
      </c>
      <c r="BT366">
        <v>334.41815680101303</v>
      </c>
      <c r="BU366">
        <v>345.64915556131598</v>
      </c>
      <c r="BV366">
        <v>324.77797355440202</v>
      </c>
      <c r="BW366">
        <v>348.55763662819101</v>
      </c>
      <c r="BX366">
        <v>332.88714304914299</v>
      </c>
      <c r="BY366">
        <v>331.98200763927099</v>
      </c>
      <c r="BZ366">
        <v>327.94932135810001</v>
      </c>
      <c r="CA366">
        <v>336.65555589265699</v>
      </c>
      <c r="CB366">
        <v>337.76104180462198</v>
      </c>
      <c r="CC366">
        <v>318.11969224094298</v>
      </c>
      <c r="CD366">
        <v>327.699343526164</v>
      </c>
      <c r="CE366">
        <v>336.71596682431601</v>
      </c>
      <c r="CF366">
        <v>318.81950709770302</v>
      </c>
      <c r="CG366">
        <v>338.06040505210899</v>
      </c>
      <c r="CH366">
        <v>330.88062226786798</v>
      </c>
      <c r="CI366">
        <v>336.77350096220698</v>
      </c>
      <c r="CJ366">
        <v>341.14025987215598</v>
      </c>
      <c r="CK366">
        <v>355.50354394004597</v>
      </c>
      <c r="CL366">
        <v>381.67870363211102</v>
      </c>
      <c r="CM366">
        <v>392.18651336319402</v>
      </c>
      <c r="CN366">
        <v>407.53151283399598</v>
      </c>
      <c r="CO366">
        <v>365.25362232251399</v>
      </c>
      <c r="CP366">
        <v>364.48953161013401</v>
      </c>
      <c r="CQ366">
        <v>350.55705881061999</v>
      </c>
      <c r="CR366">
        <v>334.09597057860401</v>
      </c>
      <c r="CS366">
        <v>344.993178507111</v>
      </c>
      <c r="CT366">
        <v>345.41387979622601</v>
      </c>
      <c r="CU366">
        <v>359.12015319197099</v>
      </c>
      <c r="CV366">
        <v>334.84321435946703</v>
      </c>
      <c r="CW366">
        <v>330.44133256294299</v>
      </c>
      <c r="CX366">
        <v>327.74882291040097</v>
      </c>
      <c r="CY366">
        <v>314.60617337268502</v>
      </c>
      <c r="CZ366">
        <v>325.83367897501199</v>
      </c>
      <c r="DA366">
        <v>324.27499488392999</v>
      </c>
      <c r="DB366">
        <v>314.97643886839103</v>
      </c>
      <c r="DC366">
        <v>322.38435494750303</v>
      </c>
      <c r="DD366">
        <v>321.72367919214003</v>
      </c>
      <c r="DE366">
        <v>318.13990393362201</v>
      </c>
      <c r="DF366">
        <v>320.57683904509298</v>
      </c>
      <c r="DG366">
        <v>331.86380073158602</v>
      </c>
      <c r="DH366">
        <v>329.85729446425302</v>
      </c>
    </row>
    <row r="367" spans="1:112" x14ac:dyDescent="0.25">
      <c r="A367">
        <v>87.716955941254994</v>
      </c>
      <c r="B367">
        <v>324.35860223636598</v>
      </c>
      <c r="C367">
        <v>318.70938031409702</v>
      </c>
      <c r="D367">
        <v>326.00458305186299</v>
      </c>
      <c r="E367">
        <v>312.87952330125199</v>
      </c>
      <c r="F367">
        <v>319.35854124380802</v>
      </c>
      <c r="G367">
        <v>316.67803945724501</v>
      </c>
      <c r="H367">
        <v>325.08158474960698</v>
      </c>
      <c r="I367">
        <v>321.349973845097</v>
      </c>
      <c r="J367">
        <v>321.11764276797498</v>
      </c>
      <c r="K367">
        <v>326.86395696531503</v>
      </c>
      <c r="L367">
        <v>336.478229057036</v>
      </c>
      <c r="M367">
        <v>335.37637537769399</v>
      </c>
      <c r="N367">
        <v>329.85862359540698</v>
      </c>
      <c r="O367">
        <v>320.01267535663999</v>
      </c>
      <c r="P367">
        <v>322.78790894421797</v>
      </c>
      <c r="Q367">
        <v>328.47392876116203</v>
      </c>
      <c r="R367">
        <v>343.42946477370401</v>
      </c>
      <c r="S367">
        <v>339.38282098909201</v>
      </c>
      <c r="T367">
        <v>332.46698491131201</v>
      </c>
      <c r="U367">
        <v>341.98983123295</v>
      </c>
      <c r="V367">
        <v>335.17529350439202</v>
      </c>
      <c r="W367">
        <v>329.20465534741402</v>
      </c>
      <c r="X367">
        <v>337.045430458292</v>
      </c>
      <c r="Y367">
        <v>339.29229511636402</v>
      </c>
      <c r="Z367">
        <v>341.99112524079902</v>
      </c>
      <c r="AA367">
        <v>331.518382318183</v>
      </c>
      <c r="AB367">
        <v>330.13584638108199</v>
      </c>
      <c r="AC367">
        <v>339.20361866510001</v>
      </c>
      <c r="AD367">
        <v>324.19919566809898</v>
      </c>
      <c r="AE367">
        <v>333.16899271603501</v>
      </c>
      <c r="AF367">
        <v>338.44696859811597</v>
      </c>
      <c r="AG367">
        <v>345.88323807921199</v>
      </c>
      <c r="AH367">
        <v>339.69688624004601</v>
      </c>
      <c r="AI367">
        <v>336.17179586120398</v>
      </c>
      <c r="AJ367">
        <v>345.71890229270599</v>
      </c>
      <c r="AK367">
        <v>354.40166950639002</v>
      </c>
      <c r="AL367">
        <v>362.49968290486999</v>
      </c>
      <c r="AM367">
        <v>364.48064784882399</v>
      </c>
      <c r="AN367">
        <v>364.16687696624098</v>
      </c>
      <c r="AO367">
        <v>362.59429707796301</v>
      </c>
      <c r="AP367">
        <v>366.26234057051602</v>
      </c>
      <c r="AQ367">
        <v>357.92287722273699</v>
      </c>
      <c r="AR367">
        <v>371.53989606562402</v>
      </c>
      <c r="AS367">
        <v>368.91414106897702</v>
      </c>
      <c r="AT367">
        <v>357.417844054272</v>
      </c>
      <c r="AU367">
        <v>355.82329689186298</v>
      </c>
      <c r="AV367">
        <v>344.88542558404299</v>
      </c>
      <c r="AW367">
        <v>348.44741067289601</v>
      </c>
      <c r="AX367">
        <v>345.81986681395199</v>
      </c>
      <c r="AY367">
        <v>338.07449750899298</v>
      </c>
      <c r="AZ367">
        <v>344.34956874926303</v>
      </c>
      <c r="BA367">
        <v>362.20641918015298</v>
      </c>
      <c r="BB367">
        <v>356.70957504724498</v>
      </c>
      <c r="BC367">
        <v>364.18470698983703</v>
      </c>
      <c r="BD367">
        <v>353.755273658882</v>
      </c>
      <c r="BE367">
        <v>354.88477964746102</v>
      </c>
      <c r="BF367">
        <v>353.03013120267701</v>
      </c>
      <c r="BG367">
        <v>342.677652149415</v>
      </c>
      <c r="BH367">
        <v>348.87567416306598</v>
      </c>
      <c r="BI367">
        <v>355.19473591595403</v>
      </c>
      <c r="BJ367">
        <v>341.26178063486401</v>
      </c>
      <c r="BK367">
        <v>351.54034744807899</v>
      </c>
      <c r="BL367">
        <v>332.58543119066098</v>
      </c>
      <c r="BM367">
        <v>339.90142376401297</v>
      </c>
      <c r="BN367">
        <v>346.26467658609198</v>
      </c>
      <c r="BO367">
        <v>350.63904015786602</v>
      </c>
      <c r="BP367">
        <v>339.49924005087303</v>
      </c>
      <c r="BQ367">
        <v>336.45161479347598</v>
      </c>
      <c r="BR367">
        <v>340.14662045757802</v>
      </c>
      <c r="BS367">
        <v>339.06433292857599</v>
      </c>
      <c r="BT367">
        <v>337.10937111750701</v>
      </c>
      <c r="BU367">
        <v>346.63359381025901</v>
      </c>
      <c r="BV367">
        <v>329.78577316700199</v>
      </c>
      <c r="BW367">
        <v>344.10506779587803</v>
      </c>
      <c r="BX367">
        <v>332.87327368150602</v>
      </c>
      <c r="BY367">
        <v>331.59413791501402</v>
      </c>
      <c r="BZ367">
        <v>326.25521667363898</v>
      </c>
      <c r="CA367">
        <v>338.40435402434599</v>
      </c>
      <c r="CB367">
        <v>329.68657503929398</v>
      </c>
      <c r="CC367">
        <v>316.56871458767802</v>
      </c>
      <c r="CD367">
        <v>335.76300757118503</v>
      </c>
      <c r="CE367">
        <v>331.57633327065702</v>
      </c>
      <c r="CF367">
        <v>325.64689447030202</v>
      </c>
      <c r="CG367">
        <v>341.12194708288399</v>
      </c>
      <c r="CH367">
        <v>343.67347623968499</v>
      </c>
      <c r="CI367">
        <v>345.17146713305198</v>
      </c>
      <c r="CJ367">
        <v>342.788021999926</v>
      </c>
      <c r="CK367">
        <v>359.76977794192902</v>
      </c>
      <c r="CL367">
        <v>404.00788763359901</v>
      </c>
      <c r="CM367">
        <v>408.03802166503903</v>
      </c>
      <c r="CN367">
        <v>449.26094178901002</v>
      </c>
      <c r="CO367">
        <v>382.60023017566601</v>
      </c>
      <c r="CP367">
        <v>370.79231146504998</v>
      </c>
      <c r="CQ367">
        <v>355.401551868757</v>
      </c>
      <c r="CR367">
        <v>343.21505290419901</v>
      </c>
      <c r="CS367">
        <v>348.70637957541197</v>
      </c>
      <c r="CT367">
        <v>351.53824514352601</v>
      </c>
      <c r="CU367">
        <v>354.96960630604599</v>
      </c>
      <c r="CV367">
        <v>336.71023201980199</v>
      </c>
      <c r="CW367">
        <v>324.91511344517801</v>
      </c>
      <c r="CX367">
        <v>332.02798457290498</v>
      </c>
      <c r="CY367">
        <v>320.70449606059299</v>
      </c>
      <c r="CZ367">
        <v>326.77986878882899</v>
      </c>
      <c r="DA367">
        <v>315.782170255707</v>
      </c>
      <c r="DB367">
        <v>321.32644129516302</v>
      </c>
      <c r="DC367">
        <v>320.191746384878</v>
      </c>
      <c r="DD367">
        <v>323.66420713294502</v>
      </c>
      <c r="DE367">
        <v>312.79398226025597</v>
      </c>
      <c r="DF367">
        <v>326.24007210384201</v>
      </c>
      <c r="DG367">
        <v>319.35122606218403</v>
      </c>
      <c r="DH367">
        <v>325.81529040399101</v>
      </c>
    </row>
    <row r="368" spans="1:112" x14ac:dyDescent="0.25">
      <c r="A368">
        <v>87.957276368491307</v>
      </c>
      <c r="B368">
        <v>323.66973192853197</v>
      </c>
      <c r="C368">
        <v>315.38150700375502</v>
      </c>
      <c r="D368">
        <v>324.06118476418402</v>
      </c>
      <c r="E368">
        <v>308.005901628598</v>
      </c>
      <c r="F368">
        <v>316.67082227115998</v>
      </c>
      <c r="G368">
        <v>320.68662257538699</v>
      </c>
      <c r="H368">
        <v>327.26111592100898</v>
      </c>
      <c r="I368">
        <v>315.3015352832</v>
      </c>
      <c r="J368">
        <v>332.33087283461401</v>
      </c>
      <c r="K368">
        <v>328.17131293548903</v>
      </c>
      <c r="L368">
        <v>339.43732988989302</v>
      </c>
      <c r="M368">
        <v>328.73066995743</v>
      </c>
      <c r="N368">
        <v>333.11483181655501</v>
      </c>
      <c r="O368">
        <v>323.66106092699999</v>
      </c>
      <c r="P368">
        <v>322.50995481459</v>
      </c>
      <c r="Q368">
        <v>329.87780516928501</v>
      </c>
      <c r="R368">
        <v>339.50217579987299</v>
      </c>
      <c r="S368">
        <v>342.73398450945302</v>
      </c>
      <c r="T368">
        <v>323.85748462274</v>
      </c>
      <c r="U368">
        <v>345.33391459341198</v>
      </c>
      <c r="V368">
        <v>334.46867205231598</v>
      </c>
      <c r="W368">
        <v>332.55778532797001</v>
      </c>
      <c r="X368">
        <v>335.74630660652798</v>
      </c>
      <c r="Y368">
        <v>342.36497469673401</v>
      </c>
      <c r="Z368">
        <v>333.24741228449801</v>
      </c>
      <c r="AA368">
        <v>335.14296256688499</v>
      </c>
      <c r="AB368">
        <v>327.84167547081199</v>
      </c>
      <c r="AC368">
        <v>335.49239700216202</v>
      </c>
      <c r="AD368">
        <v>325.25108246160499</v>
      </c>
      <c r="AE368">
        <v>339.541649028287</v>
      </c>
      <c r="AF368">
        <v>335.766398959973</v>
      </c>
      <c r="AG368">
        <v>347.23872487384102</v>
      </c>
      <c r="AH368">
        <v>341.15414515962499</v>
      </c>
      <c r="AI368">
        <v>340.262392690149</v>
      </c>
      <c r="AJ368">
        <v>346.05645610109002</v>
      </c>
      <c r="AK368">
        <v>355.77450316075101</v>
      </c>
      <c r="AL368">
        <v>365.298675134299</v>
      </c>
      <c r="AM368">
        <v>361.88309538576698</v>
      </c>
      <c r="AN368">
        <v>358.78445336908197</v>
      </c>
      <c r="AO368">
        <v>364.03947278009502</v>
      </c>
      <c r="AP368">
        <v>363.78934074693399</v>
      </c>
      <c r="AQ368">
        <v>353.167121090477</v>
      </c>
      <c r="AR368">
        <v>368.401674431804</v>
      </c>
      <c r="AS368">
        <v>370.76765084320499</v>
      </c>
      <c r="AT368">
        <v>346.37204701672999</v>
      </c>
      <c r="AU368">
        <v>358.38202284242499</v>
      </c>
      <c r="AV368">
        <v>335.344363386856</v>
      </c>
      <c r="AW368">
        <v>348.198550525332</v>
      </c>
      <c r="AX368">
        <v>341.39540777891102</v>
      </c>
      <c r="AY368">
        <v>335.17693858942198</v>
      </c>
      <c r="AZ368">
        <v>348.12266985283799</v>
      </c>
      <c r="BA368">
        <v>356.63754118864898</v>
      </c>
      <c r="BB368">
        <v>358.476057634933</v>
      </c>
      <c r="BC368">
        <v>363.30800920161801</v>
      </c>
      <c r="BD368">
        <v>350.54467615918901</v>
      </c>
      <c r="BE368">
        <v>351.48839132830102</v>
      </c>
      <c r="BF368">
        <v>354.04013222713297</v>
      </c>
      <c r="BG368">
        <v>345.77449756645302</v>
      </c>
      <c r="BH368">
        <v>350.35437857799297</v>
      </c>
      <c r="BI368">
        <v>356.63561087150202</v>
      </c>
      <c r="BJ368">
        <v>342.361587077222</v>
      </c>
      <c r="BK368">
        <v>353.21602328842999</v>
      </c>
      <c r="BL368">
        <v>332.01351793609302</v>
      </c>
      <c r="BM368">
        <v>342.58748240542201</v>
      </c>
      <c r="BN368">
        <v>346.11522096270699</v>
      </c>
      <c r="BO368">
        <v>350.19064934388001</v>
      </c>
      <c r="BP368">
        <v>342.12529847207702</v>
      </c>
      <c r="BQ368">
        <v>333.651580404534</v>
      </c>
      <c r="BR368">
        <v>335.53624281355502</v>
      </c>
      <c r="BS368">
        <v>339.04535675254903</v>
      </c>
      <c r="BT368">
        <v>338.93693417713803</v>
      </c>
      <c r="BU368">
        <v>351.69823216087599</v>
      </c>
      <c r="BV368">
        <v>329.25139203086701</v>
      </c>
      <c r="BW368">
        <v>338.65098744008401</v>
      </c>
      <c r="BX368">
        <v>331.27499897368699</v>
      </c>
      <c r="BY368">
        <v>329.49576535061999</v>
      </c>
      <c r="BZ368">
        <v>322.83084065684699</v>
      </c>
      <c r="CA368">
        <v>337.33671174172503</v>
      </c>
      <c r="CB368">
        <v>324.08840523434202</v>
      </c>
      <c r="CC368">
        <v>312.22695457463499</v>
      </c>
      <c r="CD368">
        <v>336.743189334428</v>
      </c>
      <c r="CE368">
        <v>328.59086687994301</v>
      </c>
      <c r="CF368">
        <v>333.9856285441</v>
      </c>
      <c r="CG368">
        <v>337.04049329276398</v>
      </c>
      <c r="CH368">
        <v>346.66171291777903</v>
      </c>
      <c r="CI368">
        <v>346.33567060207997</v>
      </c>
      <c r="CJ368">
        <v>344.77246768937999</v>
      </c>
      <c r="CK368">
        <v>357.66190752279903</v>
      </c>
      <c r="CL368">
        <v>412.13823948849802</v>
      </c>
      <c r="CM368">
        <v>406.836894409634</v>
      </c>
      <c r="CN368">
        <v>462.60353743649301</v>
      </c>
      <c r="CO368">
        <v>388.62601884606499</v>
      </c>
      <c r="CP368">
        <v>374.05450311490603</v>
      </c>
      <c r="CQ368">
        <v>355.235250101026</v>
      </c>
      <c r="CR368">
        <v>345.73820889957801</v>
      </c>
      <c r="CS368">
        <v>345.96868903541002</v>
      </c>
      <c r="CT368">
        <v>350.77274399310397</v>
      </c>
      <c r="CU368">
        <v>349.449448717</v>
      </c>
      <c r="CV368">
        <v>334.93571569354901</v>
      </c>
      <c r="CW368">
        <v>320.595659518849</v>
      </c>
      <c r="CX368">
        <v>327.79090790496599</v>
      </c>
      <c r="CY368">
        <v>320.31270206495998</v>
      </c>
      <c r="CZ368">
        <v>324.82758371622299</v>
      </c>
      <c r="DA368">
        <v>310.96014798924602</v>
      </c>
      <c r="DB368">
        <v>327.63402957968799</v>
      </c>
      <c r="DC368">
        <v>323.59189801115701</v>
      </c>
      <c r="DD368">
        <v>326.58795586716599</v>
      </c>
      <c r="DE368">
        <v>314.425452301809</v>
      </c>
      <c r="DF368">
        <v>326.25178847932398</v>
      </c>
      <c r="DG368">
        <v>305.76577008710501</v>
      </c>
      <c r="DH368">
        <v>322.84702148272498</v>
      </c>
    </row>
    <row r="369" spans="1:112" x14ac:dyDescent="0.25">
      <c r="A369">
        <v>88.197596795727605</v>
      </c>
      <c r="B369">
        <v>323.66100155657301</v>
      </c>
      <c r="C369">
        <v>315.37311563726598</v>
      </c>
      <c r="D369">
        <v>324.06121390536902</v>
      </c>
      <c r="E369">
        <v>307.99352111421302</v>
      </c>
      <c r="F369">
        <v>316.663044981989</v>
      </c>
      <c r="G369">
        <v>320.69171241857498</v>
      </c>
      <c r="H369">
        <v>327.265526821408</v>
      </c>
      <c r="I369">
        <v>315.29167698242298</v>
      </c>
      <c r="J369">
        <v>332.32007594329798</v>
      </c>
      <c r="K369">
        <v>328.16758427479698</v>
      </c>
      <c r="L369">
        <v>339.43706190039399</v>
      </c>
      <c r="M369">
        <v>328.72530258131599</v>
      </c>
      <c r="N369">
        <v>333.127746115815</v>
      </c>
      <c r="O369">
        <v>323.64851617128602</v>
      </c>
      <c r="P369">
        <v>322.51162654197401</v>
      </c>
      <c r="Q369">
        <v>329.87346043446502</v>
      </c>
      <c r="R369">
        <v>339.49431818746802</v>
      </c>
      <c r="S369">
        <v>342.73052383895703</v>
      </c>
      <c r="T369">
        <v>323.84598598352397</v>
      </c>
      <c r="U369">
        <v>345.30644928995298</v>
      </c>
      <c r="V369">
        <v>334.45460682007598</v>
      </c>
      <c r="W369">
        <v>332.54471510223402</v>
      </c>
      <c r="X369">
        <v>335.74570949525798</v>
      </c>
      <c r="Y369">
        <v>342.34990751185802</v>
      </c>
      <c r="Z369">
        <v>333.23324167026999</v>
      </c>
      <c r="AA369">
        <v>335.12255054255297</v>
      </c>
      <c r="AB369">
        <v>327.82874045676698</v>
      </c>
      <c r="AC369">
        <v>335.47929563316097</v>
      </c>
      <c r="AD369">
        <v>325.22214886149601</v>
      </c>
      <c r="AE369">
        <v>339.51571151016401</v>
      </c>
      <c r="AF369">
        <v>335.74628386701102</v>
      </c>
      <c r="AG369">
        <v>347.22216871326202</v>
      </c>
      <c r="AH369">
        <v>341.14088268744803</v>
      </c>
      <c r="AI369">
        <v>340.23536960385297</v>
      </c>
      <c r="AJ369">
        <v>346.03933684748398</v>
      </c>
      <c r="AK369">
        <v>355.72867271374702</v>
      </c>
      <c r="AL369">
        <v>365.255475749531</v>
      </c>
      <c r="AM369">
        <v>361.86494100013903</v>
      </c>
      <c r="AN369">
        <v>358.73862766117998</v>
      </c>
      <c r="AO369">
        <v>364.01091467589799</v>
      </c>
      <c r="AP369">
        <v>363.76018722767799</v>
      </c>
      <c r="AQ369">
        <v>353.14291031849399</v>
      </c>
      <c r="AR369">
        <v>368.36328692111402</v>
      </c>
      <c r="AS369">
        <v>370.73753442996599</v>
      </c>
      <c r="AT369">
        <v>346.34269474809099</v>
      </c>
      <c r="AU369">
        <v>358.38268107466803</v>
      </c>
      <c r="AV369">
        <v>335.32881010345102</v>
      </c>
      <c r="AW369">
        <v>348.18721432957699</v>
      </c>
      <c r="AX369">
        <v>341.40893199311699</v>
      </c>
      <c r="AY369">
        <v>335.18892990552501</v>
      </c>
      <c r="AZ369">
        <v>348.12320455998798</v>
      </c>
      <c r="BA369">
        <v>356.62879548482698</v>
      </c>
      <c r="BB369">
        <v>358.46294848379</v>
      </c>
      <c r="BC369">
        <v>363.30386936512201</v>
      </c>
      <c r="BD369">
        <v>350.54874583241201</v>
      </c>
      <c r="BE369">
        <v>351.49243419408702</v>
      </c>
      <c r="BF369">
        <v>354.02443404398201</v>
      </c>
      <c r="BG369">
        <v>345.774866445501</v>
      </c>
      <c r="BH369">
        <v>350.35740505247497</v>
      </c>
      <c r="BI369">
        <v>356.638771291789</v>
      </c>
      <c r="BJ369">
        <v>342.36271185802298</v>
      </c>
      <c r="BK369">
        <v>353.22469924768598</v>
      </c>
      <c r="BL369">
        <v>332.02971795357701</v>
      </c>
      <c r="BM369">
        <v>342.58633336734499</v>
      </c>
      <c r="BN369">
        <v>346.11098930469302</v>
      </c>
      <c r="BO369">
        <v>350.19597924581399</v>
      </c>
      <c r="BP369">
        <v>342.12297674075398</v>
      </c>
      <c r="BQ369">
        <v>333.65189074038199</v>
      </c>
      <c r="BR369">
        <v>335.545071287523</v>
      </c>
      <c r="BS369">
        <v>339.04918860905599</v>
      </c>
      <c r="BT369">
        <v>338.93928554873497</v>
      </c>
      <c r="BU369">
        <v>351.70618522393301</v>
      </c>
      <c r="BV369">
        <v>329.26532393474201</v>
      </c>
      <c r="BW369">
        <v>338.65939428308297</v>
      </c>
      <c r="BX369">
        <v>331.25846008979897</v>
      </c>
      <c r="BY369">
        <v>329.49266750242799</v>
      </c>
      <c r="BZ369">
        <v>322.810279974548</v>
      </c>
      <c r="CA369">
        <v>337.34068236529401</v>
      </c>
      <c r="CB369">
        <v>324.090828748837</v>
      </c>
      <c r="CC369">
        <v>312.217537034168</v>
      </c>
      <c r="CD369">
        <v>336.74878240107</v>
      </c>
      <c r="CE369">
        <v>328.584956636436</v>
      </c>
      <c r="CF369">
        <v>333.98371657228</v>
      </c>
      <c r="CG369">
        <v>337.03813117028398</v>
      </c>
      <c r="CH369">
        <v>346.66536205173401</v>
      </c>
      <c r="CI369">
        <v>346.34487982890602</v>
      </c>
      <c r="CJ369">
        <v>344.78950546251201</v>
      </c>
      <c r="CK369">
        <v>357.66365162248297</v>
      </c>
      <c r="CL369">
        <v>412.15830916249502</v>
      </c>
      <c r="CM369">
        <v>406.85872568542999</v>
      </c>
      <c r="CN369">
        <v>462.64907165559202</v>
      </c>
      <c r="CO369">
        <v>388.635842642196</v>
      </c>
      <c r="CP369">
        <v>374.08501110506302</v>
      </c>
      <c r="CQ369">
        <v>355.24441149939997</v>
      </c>
      <c r="CR369">
        <v>345.731892550645</v>
      </c>
      <c r="CS369">
        <v>345.96486386865399</v>
      </c>
      <c r="CT369">
        <v>350.78311395348402</v>
      </c>
      <c r="CU369">
        <v>349.46347495165799</v>
      </c>
      <c r="CV369">
        <v>334.92568315958101</v>
      </c>
      <c r="CW369">
        <v>320.58689386755299</v>
      </c>
      <c r="CX369">
        <v>327.797952544309</v>
      </c>
      <c r="CY369">
        <v>320.30237280097703</v>
      </c>
      <c r="CZ369">
        <v>324.81797596270798</v>
      </c>
      <c r="DA369">
        <v>310.956795036286</v>
      </c>
      <c r="DB369">
        <v>327.63480783813901</v>
      </c>
      <c r="DC369">
        <v>323.57836775093102</v>
      </c>
      <c r="DD369">
        <v>326.585378209373</v>
      </c>
      <c r="DE369">
        <v>314.41422417522699</v>
      </c>
      <c r="DF369">
        <v>326.238572512877</v>
      </c>
      <c r="DG369">
        <v>305.75422776593001</v>
      </c>
      <c r="DH369">
        <v>322.83313645140902</v>
      </c>
    </row>
    <row r="370" spans="1:112" x14ac:dyDescent="0.25">
      <c r="A370">
        <v>88.437917222963904</v>
      </c>
      <c r="B370">
        <v>323.66100155657301</v>
      </c>
      <c r="C370">
        <v>315.37311563726598</v>
      </c>
      <c r="D370">
        <v>324.06121390536902</v>
      </c>
      <c r="E370">
        <v>307.99352111421302</v>
      </c>
      <c r="F370">
        <v>316.663044981989</v>
      </c>
      <c r="G370">
        <v>320.69171241857498</v>
      </c>
      <c r="H370">
        <v>327.265526821408</v>
      </c>
      <c r="I370">
        <v>315.29167698242298</v>
      </c>
      <c r="J370">
        <v>332.32007594329798</v>
      </c>
      <c r="K370">
        <v>328.16758427479698</v>
      </c>
      <c r="L370">
        <v>339.43706190039399</v>
      </c>
      <c r="M370">
        <v>328.72530258131599</v>
      </c>
      <c r="N370">
        <v>333.127746115815</v>
      </c>
      <c r="O370">
        <v>323.64851617128602</v>
      </c>
      <c r="P370">
        <v>322.51162654197401</v>
      </c>
      <c r="Q370">
        <v>329.87346043446502</v>
      </c>
      <c r="R370">
        <v>339.49431818746802</v>
      </c>
      <c r="S370">
        <v>342.73052383895703</v>
      </c>
      <c r="T370">
        <v>323.84598598352397</v>
      </c>
      <c r="U370">
        <v>345.30644928995298</v>
      </c>
      <c r="V370">
        <v>334.45460682007598</v>
      </c>
      <c r="W370">
        <v>332.54471510223402</v>
      </c>
      <c r="X370">
        <v>335.74570949525798</v>
      </c>
      <c r="Y370">
        <v>342.34990751185802</v>
      </c>
      <c r="Z370">
        <v>333.23324167026999</v>
      </c>
      <c r="AA370">
        <v>335.12255054255297</v>
      </c>
      <c r="AB370">
        <v>327.82874045676698</v>
      </c>
      <c r="AC370">
        <v>335.47929563316097</v>
      </c>
      <c r="AD370">
        <v>325.22214886149601</v>
      </c>
      <c r="AE370">
        <v>339.51571151016401</v>
      </c>
      <c r="AF370">
        <v>335.74628386701102</v>
      </c>
      <c r="AG370">
        <v>347.22216871326202</v>
      </c>
      <c r="AH370">
        <v>341.14088268744803</v>
      </c>
      <c r="AI370">
        <v>340.23536960385297</v>
      </c>
      <c r="AJ370">
        <v>346.03933684748398</v>
      </c>
      <c r="AK370">
        <v>355.72867271374702</v>
      </c>
      <c r="AL370">
        <v>365.255475749531</v>
      </c>
      <c r="AM370">
        <v>361.86494100013903</v>
      </c>
      <c r="AN370">
        <v>358.73862766117998</v>
      </c>
      <c r="AO370">
        <v>364.01091467589799</v>
      </c>
      <c r="AP370">
        <v>363.76018722767799</v>
      </c>
      <c r="AQ370">
        <v>353.14291031849399</v>
      </c>
      <c r="AR370">
        <v>368.36328692111402</v>
      </c>
      <c r="AS370">
        <v>370.73753442996599</v>
      </c>
      <c r="AT370">
        <v>346.34269474809099</v>
      </c>
      <c r="AU370">
        <v>358.38268107466803</v>
      </c>
      <c r="AV370">
        <v>335.32881010345102</v>
      </c>
      <c r="AW370">
        <v>348.18721432957699</v>
      </c>
      <c r="AX370">
        <v>341.40893199311699</v>
      </c>
      <c r="AY370">
        <v>335.18892990552501</v>
      </c>
      <c r="AZ370">
        <v>348.12320455998798</v>
      </c>
      <c r="BA370">
        <v>356.62879548482698</v>
      </c>
      <c r="BB370">
        <v>358.46294848379</v>
      </c>
      <c r="BC370">
        <v>363.30386936512201</v>
      </c>
      <c r="BD370">
        <v>350.54874583241201</v>
      </c>
      <c r="BE370">
        <v>351.49243419408702</v>
      </c>
      <c r="BF370">
        <v>354.02443404398201</v>
      </c>
      <c r="BG370">
        <v>345.774866445501</v>
      </c>
      <c r="BH370">
        <v>350.35740505247497</v>
      </c>
      <c r="BI370">
        <v>356.638771291789</v>
      </c>
      <c r="BJ370">
        <v>342.36271185802298</v>
      </c>
      <c r="BK370">
        <v>353.22469924768598</v>
      </c>
      <c r="BL370">
        <v>332.02971795357701</v>
      </c>
      <c r="BM370">
        <v>342.58633336734499</v>
      </c>
      <c r="BN370">
        <v>346.11098930469302</v>
      </c>
      <c r="BO370">
        <v>350.19597924581399</v>
      </c>
      <c r="BP370">
        <v>342.12297674075398</v>
      </c>
      <c r="BQ370">
        <v>333.65189074038199</v>
      </c>
      <c r="BR370">
        <v>335.545071287523</v>
      </c>
      <c r="BS370">
        <v>339.04918860905599</v>
      </c>
      <c r="BT370">
        <v>338.93928554873497</v>
      </c>
      <c r="BU370">
        <v>351.70618522393301</v>
      </c>
      <c r="BV370">
        <v>329.26532393474201</v>
      </c>
      <c r="BW370">
        <v>338.65939428308297</v>
      </c>
      <c r="BX370">
        <v>331.25846008979897</v>
      </c>
      <c r="BY370">
        <v>329.49266750242799</v>
      </c>
      <c r="BZ370">
        <v>322.810279974548</v>
      </c>
      <c r="CA370">
        <v>337.34068236529401</v>
      </c>
      <c r="CB370">
        <v>324.090828748837</v>
      </c>
      <c r="CC370">
        <v>312.217537034168</v>
      </c>
      <c r="CD370">
        <v>336.74878240107</v>
      </c>
      <c r="CE370">
        <v>328.584956636436</v>
      </c>
      <c r="CF370">
        <v>333.98371657228</v>
      </c>
      <c r="CG370">
        <v>337.03813117028398</v>
      </c>
      <c r="CH370">
        <v>346.66536205173401</v>
      </c>
      <c r="CI370">
        <v>346.34487982890602</v>
      </c>
      <c r="CJ370">
        <v>344.78950546251201</v>
      </c>
      <c r="CK370">
        <v>357.66365162248297</v>
      </c>
      <c r="CL370">
        <v>412.15830916249502</v>
      </c>
      <c r="CM370">
        <v>406.85872568542999</v>
      </c>
      <c r="CN370">
        <v>462.64907165559202</v>
      </c>
      <c r="CO370">
        <v>388.635842642196</v>
      </c>
      <c r="CP370">
        <v>374.08501110506302</v>
      </c>
      <c r="CQ370">
        <v>355.24441149939997</v>
      </c>
      <c r="CR370">
        <v>345.731892550645</v>
      </c>
      <c r="CS370">
        <v>345.96486386865399</v>
      </c>
      <c r="CT370">
        <v>350.78311395348402</v>
      </c>
      <c r="CU370">
        <v>349.46347495165799</v>
      </c>
      <c r="CV370">
        <v>334.92568315958101</v>
      </c>
      <c r="CW370">
        <v>320.58689386755299</v>
      </c>
      <c r="CX370">
        <v>327.797952544309</v>
      </c>
      <c r="CY370">
        <v>320.30237280097703</v>
      </c>
      <c r="CZ370">
        <v>324.81797596270798</v>
      </c>
      <c r="DA370">
        <v>310.956795036286</v>
      </c>
      <c r="DB370">
        <v>327.63480783813901</v>
      </c>
      <c r="DC370">
        <v>323.57836775093102</v>
      </c>
      <c r="DD370">
        <v>326.585378209373</v>
      </c>
      <c r="DE370">
        <v>314.41422417522699</v>
      </c>
      <c r="DF370">
        <v>326.238572512877</v>
      </c>
      <c r="DG370">
        <v>305.75422776593001</v>
      </c>
      <c r="DH370">
        <v>322.83313645140902</v>
      </c>
    </row>
    <row r="371" spans="1:112" x14ac:dyDescent="0.25">
      <c r="A371">
        <v>88.678237650200202</v>
      </c>
      <c r="B371">
        <v>323.59516951785798</v>
      </c>
      <c r="C371">
        <v>315.279757057854</v>
      </c>
      <c r="D371">
        <v>323.95490144490299</v>
      </c>
      <c r="E371">
        <v>307.91644871971698</v>
      </c>
      <c r="F371">
        <v>316.68876364016398</v>
      </c>
      <c r="G371">
        <v>320.64500828897599</v>
      </c>
      <c r="H371">
        <v>327.15822978190101</v>
      </c>
      <c r="I371">
        <v>315.208348805946</v>
      </c>
      <c r="J371">
        <v>332.18360217684801</v>
      </c>
      <c r="K371">
        <v>328.39326856246498</v>
      </c>
      <c r="L371">
        <v>339.46868854162301</v>
      </c>
      <c r="M371">
        <v>328.51459139733498</v>
      </c>
      <c r="N371">
        <v>332.94400942213201</v>
      </c>
      <c r="O371">
        <v>323.67430484345101</v>
      </c>
      <c r="P371">
        <v>322.44169536186502</v>
      </c>
      <c r="Q371">
        <v>329.75359582545201</v>
      </c>
      <c r="R371">
        <v>339.40519451188101</v>
      </c>
      <c r="S371">
        <v>342.43786490176399</v>
      </c>
      <c r="T371">
        <v>323.79371943731098</v>
      </c>
      <c r="U371">
        <v>345.16040323800701</v>
      </c>
      <c r="V371">
        <v>334.48132993675199</v>
      </c>
      <c r="W371">
        <v>332.44089163710697</v>
      </c>
      <c r="X371">
        <v>335.640917442974</v>
      </c>
      <c r="Y371">
        <v>342.23256589181699</v>
      </c>
      <c r="Z371">
        <v>333.11646226012101</v>
      </c>
      <c r="AA371">
        <v>335.06895123836699</v>
      </c>
      <c r="AB371">
        <v>327.73800520828797</v>
      </c>
      <c r="AC371">
        <v>335.49144284702197</v>
      </c>
      <c r="AD371">
        <v>325.24517321149102</v>
      </c>
      <c r="AE371">
        <v>339.29637238851399</v>
      </c>
      <c r="AF371">
        <v>335.53065259871198</v>
      </c>
      <c r="AG371">
        <v>347.02352007132998</v>
      </c>
      <c r="AH371">
        <v>341.00527244899803</v>
      </c>
      <c r="AI371">
        <v>340.1667696993</v>
      </c>
      <c r="AJ371">
        <v>345.85120721993701</v>
      </c>
      <c r="AK371">
        <v>355.363738056996</v>
      </c>
      <c r="AL371">
        <v>365.13858919388701</v>
      </c>
      <c r="AM371">
        <v>361.692108710014</v>
      </c>
      <c r="AN371">
        <v>358.629050760079</v>
      </c>
      <c r="AO371">
        <v>363.847016894143</v>
      </c>
      <c r="AP371">
        <v>363.59749769548</v>
      </c>
      <c r="AQ371">
        <v>352.98319542890999</v>
      </c>
      <c r="AR371">
        <v>368.29888956208401</v>
      </c>
      <c r="AS371">
        <v>370.55085918102799</v>
      </c>
      <c r="AT371">
        <v>346.33140535831097</v>
      </c>
      <c r="AU371">
        <v>358.32300923168299</v>
      </c>
      <c r="AV371">
        <v>335.274216839389</v>
      </c>
      <c r="AW371">
        <v>348.05619979606098</v>
      </c>
      <c r="AX371">
        <v>341.06481406325003</v>
      </c>
      <c r="AY371">
        <v>335.21211433687199</v>
      </c>
      <c r="AZ371">
        <v>348.04550722407902</v>
      </c>
      <c r="BA371">
        <v>356.43782527025098</v>
      </c>
      <c r="BB371">
        <v>358.272777481932</v>
      </c>
      <c r="BC371">
        <v>363.21566345783998</v>
      </c>
      <c r="BD371">
        <v>350.49791167935598</v>
      </c>
      <c r="BE371">
        <v>351.41295754943098</v>
      </c>
      <c r="BF371">
        <v>353.927936776796</v>
      </c>
      <c r="BG371">
        <v>345.66993388657301</v>
      </c>
      <c r="BH371">
        <v>350.26894115800002</v>
      </c>
      <c r="BI371">
        <v>356.60677921222702</v>
      </c>
      <c r="BJ371">
        <v>342.40433474233402</v>
      </c>
      <c r="BK371">
        <v>353.04049533918601</v>
      </c>
      <c r="BL371">
        <v>331.966928055398</v>
      </c>
      <c r="BM371">
        <v>342.56423193689398</v>
      </c>
      <c r="BN371">
        <v>346.02371288179501</v>
      </c>
      <c r="BO371">
        <v>350.15166404247998</v>
      </c>
      <c r="BP371">
        <v>342.083832310746</v>
      </c>
      <c r="BQ371">
        <v>333.653568270552</v>
      </c>
      <c r="BR371">
        <v>335.47979791399302</v>
      </c>
      <c r="BS371">
        <v>338.923658194182</v>
      </c>
      <c r="BT371">
        <v>338.77573294602502</v>
      </c>
      <c r="BU371">
        <v>351.44737640598203</v>
      </c>
      <c r="BV371">
        <v>329.27368329707798</v>
      </c>
      <c r="BW371">
        <v>338.502009445672</v>
      </c>
      <c r="BX371">
        <v>331.37768897696998</v>
      </c>
      <c r="BY371">
        <v>329.48065539754401</v>
      </c>
      <c r="BZ371">
        <v>322.68108187864499</v>
      </c>
      <c r="CA371">
        <v>337.26675598506398</v>
      </c>
      <c r="CB371">
        <v>324.04220128721897</v>
      </c>
      <c r="CC371">
        <v>312.33214415255702</v>
      </c>
      <c r="CD371">
        <v>336.557233972424</v>
      </c>
      <c r="CE371">
        <v>328.52912900837799</v>
      </c>
      <c r="CF371">
        <v>333.92114835365402</v>
      </c>
      <c r="CG371">
        <v>337.01385253706002</v>
      </c>
      <c r="CH371">
        <v>346.58505207188</v>
      </c>
      <c r="CI371">
        <v>346.17455370108598</v>
      </c>
      <c r="CJ371">
        <v>344.631493622449</v>
      </c>
      <c r="CK371">
        <v>357.60744476517499</v>
      </c>
      <c r="CL371">
        <v>411.93105440217198</v>
      </c>
      <c r="CM371">
        <v>406.657009490723</v>
      </c>
      <c r="CN371">
        <v>462.029114866128</v>
      </c>
      <c r="CO371">
        <v>388.26171737932202</v>
      </c>
      <c r="CP371">
        <v>373.77136799821699</v>
      </c>
      <c r="CQ371">
        <v>355.06493157403798</v>
      </c>
      <c r="CR371">
        <v>345.58861527383999</v>
      </c>
      <c r="CS371">
        <v>346.06623168494798</v>
      </c>
      <c r="CT371">
        <v>350.68296062601797</v>
      </c>
      <c r="CU371">
        <v>349.40341376491801</v>
      </c>
      <c r="CV371">
        <v>334.72364429841201</v>
      </c>
      <c r="CW371">
        <v>320.43467738391098</v>
      </c>
      <c r="CX371">
        <v>327.77965030212698</v>
      </c>
      <c r="CY371">
        <v>320.22863103361902</v>
      </c>
      <c r="CZ371">
        <v>324.84776698821099</v>
      </c>
      <c r="DA371">
        <v>311.048563784078</v>
      </c>
      <c r="DB371">
        <v>327.60765383437001</v>
      </c>
      <c r="DC371">
        <v>323.61895139466799</v>
      </c>
      <c r="DD371">
        <v>326.42353107763898</v>
      </c>
      <c r="DE371">
        <v>314.33030544676899</v>
      </c>
      <c r="DF371">
        <v>326.10731048550798</v>
      </c>
      <c r="DG371">
        <v>305.71686032838397</v>
      </c>
      <c r="DH371">
        <v>322.554439954516</v>
      </c>
    </row>
    <row r="372" spans="1:112" x14ac:dyDescent="0.25">
      <c r="A372">
        <v>88.918558077436501</v>
      </c>
      <c r="B372">
        <v>325.29342877958902</v>
      </c>
      <c r="C372">
        <v>308.01484067757099</v>
      </c>
      <c r="D372">
        <v>318.00651566781102</v>
      </c>
      <c r="E372">
        <v>313.77058326518801</v>
      </c>
      <c r="F372">
        <v>313.05454802666497</v>
      </c>
      <c r="G372">
        <v>314.635399157861</v>
      </c>
      <c r="H372">
        <v>323.66557461158499</v>
      </c>
      <c r="I372">
        <v>316.951518177575</v>
      </c>
      <c r="J372">
        <v>327.65482022542898</v>
      </c>
      <c r="K372">
        <v>332.54686466096598</v>
      </c>
      <c r="L372">
        <v>331.74479347212599</v>
      </c>
      <c r="M372">
        <v>333.394428217339</v>
      </c>
      <c r="N372">
        <v>335.50135577585502</v>
      </c>
      <c r="O372">
        <v>327.459406876316</v>
      </c>
      <c r="P372">
        <v>324.94917227834202</v>
      </c>
      <c r="Q372">
        <v>323.37652199424798</v>
      </c>
      <c r="R372">
        <v>340.49604803335302</v>
      </c>
      <c r="S372">
        <v>341.759591634537</v>
      </c>
      <c r="T372">
        <v>327.741138220626</v>
      </c>
      <c r="U372">
        <v>339.66872288395598</v>
      </c>
      <c r="V372">
        <v>333.45585380761798</v>
      </c>
      <c r="W372">
        <v>337.10494193129</v>
      </c>
      <c r="X372">
        <v>330.65658974003998</v>
      </c>
      <c r="Y372">
        <v>331.609823241946</v>
      </c>
      <c r="Z372">
        <v>326.29829438246702</v>
      </c>
      <c r="AA372">
        <v>333.21763150547798</v>
      </c>
      <c r="AB372">
        <v>327.253463622065</v>
      </c>
      <c r="AC372">
        <v>332.20368823808201</v>
      </c>
      <c r="AD372">
        <v>327.32725564336903</v>
      </c>
      <c r="AE372">
        <v>334.15239026128103</v>
      </c>
      <c r="AF372">
        <v>333.388368844323</v>
      </c>
      <c r="AG372">
        <v>335.34119752745698</v>
      </c>
      <c r="AH372">
        <v>337.04057209368602</v>
      </c>
      <c r="AI372">
        <v>343.87038320609997</v>
      </c>
      <c r="AJ372">
        <v>342.46403418171599</v>
      </c>
      <c r="AK372">
        <v>345.68412212689799</v>
      </c>
      <c r="AL372">
        <v>365.43758364568902</v>
      </c>
      <c r="AM372">
        <v>355.17263992359398</v>
      </c>
      <c r="AN372">
        <v>358.19972626161899</v>
      </c>
      <c r="AO372">
        <v>366.319310829431</v>
      </c>
      <c r="AP372">
        <v>366.06649132661897</v>
      </c>
      <c r="AQ372">
        <v>361.84654987407401</v>
      </c>
      <c r="AR372">
        <v>366.12920935638698</v>
      </c>
      <c r="AS372">
        <v>369.14379051591101</v>
      </c>
      <c r="AT372">
        <v>350.60642431288198</v>
      </c>
      <c r="AU372">
        <v>343.76723223084798</v>
      </c>
      <c r="AV372">
        <v>331.781830283342</v>
      </c>
      <c r="AW372">
        <v>342.41941931495597</v>
      </c>
      <c r="AX372">
        <v>340.620548704665</v>
      </c>
      <c r="AY372">
        <v>341.96976897474798</v>
      </c>
      <c r="AZ372">
        <v>355.05738815047602</v>
      </c>
      <c r="BA372">
        <v>356.089987785105</v>
      </c>
      <c r="BB372">
        <v>353.35605731559502</v>
      </c>
      <c r="BC372">
        <v>360.44046591972602</v>
      </c>
      <c r="BD372">
        <v>350.62972623249402</v>
      </c>
      <c r="BE372">
        <v>345.58268914062103</v>
      </c>
      <c r="BF372">
        <v>354.74129192131397</v>
      </c>
      <c r="BG372">
        <v>348.67017738767299</v>
      </c>
      <c r="BH372">
        <v>347.034638118072</v>
      </c>
      <c r="BI372">
        <v>356.94611021331298</v>
      </c>
      <c r="BJ372">
        <v>347.620608707879</v>
      </c>
      <c r="BK372">
        <v>342.21703108991699</v>
      </c>
      <c r="BL372">
        <v>335.915099618341</v>
      </c>
      <c r="BM372">
        <v>341.07100290906601</v>
      </c>
      <c r="BN372">
        <v>345.93827171675002</v>
      </c>
      <c r="BO372">
        <v>347.01968832804198</v>
      </c>
      <c r="BP372">
        <v>347.30310629276801</v>
      </c>
      <c r="BQ372">
        <v>342.15644946717202</v>
      </c>
      <c r="BR372">
        <v>334.63128813806901</v>
      </c>
      <c r="BS372">
        <v>340.44962771770901</v>
      </c>
      <c r="BT372">
        <v>337.67143067825998</v>
      </c>
      <c r="BU372">
        <v>352.27478365405</v>
      </c>
      <c r="BV372">
        <v>335.98741990010001</v>
      </c>
      <c r="BW372">
        <v>336.10497103442299</v>
      </c>
      <c r="BX372">
        <v>335.91179551306197</v>
      </c>
      <c r="BY372">
        <v>331.25991695130699</v>
      </c>
      <c r="BZ372">
        <v>324.194480240551</v>
      </c>
      <c r="CA372">
        <v>330.46987459641798</v>
      </c>
      <c r="CB372">
        <v>328.69143873490498</v>
      </c>
      <c r="CC372">
        <v>319.916242696317</v>
      </c>
      <c r="CD372">
        <v>332.85993178668201</v>
      </c>
      <c r="CE372">
        <v>330.83922131805002</v>
      </c>
      <c r="CF372">
        <v>339.04477732758897</v>
      </c>
      <c r="CG372">
        <v>336.16443351233801</v>
      </c>
      <c r="CH372">
        <v>340.434025552295</v>
      </c>
      <c r="CI372">
        <v>344.31936727078198</v>
      </c>
      <c r="CJ372">
        <v>341.17879857265399</v>
      </c>
      <c r="CK372">
        <v>371.32119062227702</v>
      </c>
      <c r="CL372">
        <v>415.37342091488301</v>
      </c>
      <c r="CM372">
        <v>420.77522126218798</v>
      </c>
      <c r="CN372">
        <v>476.01447861896003</v>
      </c>
      <c r="CO372">
        <v>399.52603099158199</v>
      </c>
      <c r="CP372">
        <v>378.01044754272101</v>
      </c>
      <c r="CQ372">
        <v>364.49564235397003</v>
      </c>
      <c r="CR372">
        <v>359.68863990322097</v>
      </c>
      <c r="CS372">
        <v>357.64775473816701</v>
      </c>
      <c r="CT372">
        <v>366.30407588276</v>
      </c>
      <c r="CU372">
        <v>344.27248661278202</v>
      </c>
      <c r="CV372">
        <v>329.419033748804</v>
      </c>
      <c r="CW372">
        <v>318.10481459086202</v>
      </c>
      <c r="CX372">
        <v>330.21219424516198</v>
      </c>
      <c r="CY372">
        <v>323.63548978149799</v>
      </c>
      <c r="CZ372">
        <v>322.30149910580502</v>
      </c>
      <c r="DA372">
        <v>316.49384101135001</v>
      </c>
      <c r="DB372">
        <v>323.77576265302201</v>
      </c>
      <c r="DC372">
        <v>324.902747819951</v>
      </c>
      <c r="DD372">
        <v>317.72589145737498</v>
      </c>
      <c r="DE372">
        <v>313.41305584908503</v>
      </c>
      <c r="DF372">
        <v>326.20073064465601</v>
      </c>
      <c r="DG372">
        <v>305.35759054766601</v>
      </c>
      <c r="DH372">
        <v>321.05632274825001</v>
      </c>
    </row>
    <row r="373" spans="1:112" x14ac:dyDescent="0.25">
      <c r="A373">
        <v>89.158878504672899</v>
      </c>
      <c r="B373">
        <v>325.290709351099</v>
      </c>
      <c r="C373">
        <v>302.64404845575399</v>
      </c>
      <c r="D373">
        <v>315.64529716909198</v>
      </c>
      <c r="E373">
        <v>319.20019679950298</v>
      </c>
      <c r="F373">
        <v>310.02942113960199</v>
      </c>
      <c r="G373">
        <v>306.85367052619102</v>
      </c>
      <c r="H373">
        <v>321.67841119152399</v>
      </c>
      <c r="I373">
        <v>319.34515612349298</v>
      </c>
      <c r="J373">
        <v>323.65531227308702</v>
      </c>
      <c r="K373">
        <v>332.94146912548001</v>
      </c>
      <c r="L373">
        <v>325.20089146605</v>
      </c>
      <c r="M373">
        <v>335.46988836515902</v>
      </c>
      <c r="N373">
        <v>337.15406254802099</v>
      </c>
      <c r="O373">
        <v>334.97418873169102</v>
      </c>
      <c r="P373">
        <v>328.49293897274902</v>
      </c>
      <c r="Q373">
        <v>320.14679299318198</v>
      </c>
      <c r="R373">
        <v>343.40158981276102</v>
      </c>
      <c r="S373">
        <v>341.391035507065</v>
      </c>
      <c r="T373">
        <v>331.93304750741402</v>
      </c>
      <c r="U373">
        <v>336.95586468552199</v>
      </c>
      <c r="V373">
        <v>335.18745013295398</v>
      </c>
      <c r="W373">
        <v>341.97312382423303</v>
      </c>
      <c r="X373">
        <v>322.34419222412498</v>
      </c>
      <c r="Y373">
        <v>323.936162452232</v>
      </c>
      <c r="Z373">
        <v>327.99952841525197</v>
      </c>
      <c r="AA373">
        <v>329.39247410860099</v>
      </c>
      <c r="AB373">
        <v>330.037322688995</v>
      </c>
      <c r="AC373">
        <v>330.16901400670099</v>
      </c>
      <c r="AD373">
        <v>332.33315646536403</v>
      </c>
      <c r="AE373">
        <v>328.68772313803998</v>
      </c>
      <c r="AF373">
        <v>334.62152460800598</v>
      </c>
      <c r="AG373">
        <v>324.96201104969902</v>
      </c>
      <c r="AH373">
        <v>334.94613007328098</v>
      </c>
      <c r="AI373">
        <v>348.69083491182101</v>
      </c>
      <c r="AJ373">
        <v>338.64679450560999</v>
      </c>
      <c r="AK373">
        <v>344.54190120950102</v>
      </c>
      <c r="AL373">
        <v>361.35525460538003</v>
      </c>
      <c r="AM373">
        <v>348.61262862246502</v>
      </c>
      <c r="AN373">
        <v>362.317272498406</v>
      </c>
      <c r="AO373">
        <v>362.84712343155797</v>
      </c>
      <c r="AP373">
        <v>367.13563130588898</v>
      </c>
      <c r="AQ373">
        <v>374.36989987279202</v>
      </c>
      <c r="AR373">
        <v>367.58400357598902</v>
      </c>
      <c r="AS373">
        <v>365.48993699118199</v>
      </c>
      <c r="AT373">
        <v>353.87545908213201</v>
      </c>
      <c r="AU373">
        <v>329.66078282033601</v>
      </c>
      <c r="AV373">
        <v>331.53559345013798</v>
      </c>
      <c r="AW373">
        <v>337.35896612774701</v>
      </c>
      <c r="AX373">
        <v>342.30982188835901</v>
      </c>
      <c r="AY373">
        <v>346.70868232344901</v>
      </c>
      <c r="AZ373">
        <v>364.73066828004499</v>
      </c>
      <c r="BA373">
        <v>356.892055676241</v>
      </c>
      <c r="BB373">
        <v>350.92780527175302</v>
      </c>
      <c r="BC373">
        <v>361.72341268476202</v>
      </c>
      <c r="BD373">
        <v>349.25338851288001</v>
      </c>
      <c r="BE373">
        <v>338.86096400600297</v>
      </c>
      <c r="BF373">
        <v>346.96597740937699</v>
      </c>
      <c r="BG373">
        <v>347.236164646004</v>
      </c>
      <c r="BH373">
        <v>345.56398533489801</v>
      </c>
      <c r="BI373">
        <v>356.43057611151198</v>
      </c>
      <c r="BJ373">
        <v>350.97942633876499</v>
      </c>
      <c r="BK373">
        <v>333.95751524247203</v>
      </c>
      <c r="BL373">
        <v>337.12642552595702</v>
      </c>
      <c r="BM373">
        <v>337.39156051576299</v>
      </c>
      <c r="BN373">
        <v>347.21960154126202</v>
      </c>
      <c r="BO373">
        <v>346.84241084663898</v>
      </c>
      <c r="BP373">
        <v>345.79932184984301</v>
      </c>
      <c r="BQ373">
        <v>349.111794362284</v>
      </c>
      <c r="BR373">
        <v>335.22451733670601</v>
      </c>
      <c r="BS373">
        <v>342.45573721086299</v>
      </c>
      <c r="BT373">
        <v>337.05176415421897</v>
      </c>
      <c r="BU373">
        <v>347.494091867451</v>
      </c>
      <c r="BV373">
        <v>340.37461635131302</v>
      </c>
      <c r="BW373">
        <v>339.58840822817598</v>
      </c>
      <c r="BX373">
        <v>336.45776676262602</v>
      </c>
      <c r="BY373">
        <v>336.92136879574201</v>
      </c>
      <c r="BZ373">
        <v>329.39979152006998</v>
      </c>
      <c r="CA373">
        <v>325.14457759485401</v>
      </c>
      <c r="CB373">
        <v>332.37337807769302</v>
      </c>
      <c r="CC373">
        <v>332.652557599842</v>
      </c>
      <c r="CD373">
        <v>327.52938707826598</v>
      </c>
      <c r="CE373">
        <v>336.21526431333501</v>
      </c>
      <c r="CF373">
        <v>338.61767725165299</v>
      </c>
      <c r="CG373">
        <v>334.316300871745</v>
      </c>
      <c r="CH373">
        <v>334.21151912720501</v>
      </c>
      <c r="CI373">
        <v>346.68690217377701</v>
      </c>
      <c r="CJ373">
        <v>338.13412141659001</v>
      </c>
      <c r="CK373">
        <v>381.03476897967602</v>
      </c>
      <c r="CL373">
        <v>424.28386132747801</v>
      </c>
      <c r="CM373">
        <v>447.67103093179799</v>
      </c>
      <c r="CN373">
        <v>500.82640689164998</v>
      </c>
      <c r="CO373">
        <v>420.956543539199</v>
      </c>
      <c r="CP373">
        <v>399.21295529931803</v>
      </c>
      <c r="CQ373">
        <v>383.225769571922</v>
      </c>
      <c r="CR373">
        <v>371.04705547934998</v>
      </c>
      <c r="CS373">
        <v>368.88359843613699</v>
      </c>
      <c r="CT373">
        <v>381.19217922547699</v>
      </c>
      <c r="CU373">
        <v>345.290676836356</v>
      </c>
      <c r="CV373">
        <v>326.506635067839</v>
      </c>
      <c r="CW373">
        <v>318.57839571303401</v>
      </c>
      <c r="CX373">
        <v>332.66414541033703</v>
      </c>
      <c r="CY373">
        <v>323.77685727114101</v>
      </c>
      <c r="CZ373">
        <v>324.73832101389399</v>
      </c>
      <c r="DA373">
        <v>322.226445806188</v>
      </c>
      <c r="DB373">
        <v>320.83472160545602</v>
      </c>
      <c r="DC373">
        <v>322.81425469839297</v>
      </c>
      <c r="DD373">
        <v>313.29235981206801</v>
      </c>
      <c r="DE373">
        <v>314.90265708873102</v>
      </c>
      <c r="DF373">
        <v>323.52214586483501</v>
      </c>
      <c r="DG373">
        <v>312.72968378432398</v>
      </c>
      <c r="DH373">
        <v>318.74429938592903</v>
      </c>
    </row>
    <row r="374" spans="1:112" x14ac:dyDescent="0.25">
      <c r="A374">
        <v>89.399198931909197</v>
      </c>
      <c r="B374">
        <v>325.290709351099</v>
      </c>
      <c r="C374">
        <v>302.64404845575399</v>
      </c>
      <c r="D374">
        <v>315.64529716909198</v>
      </c>
      <c r="E374">
        <v>319.20019679950298</v>
      </c>
      <c r="F374">
        <v>310.02942113960199</v>
      </c>
      <c r="G374">
        <v>306.85367052619102</v>
      </c>
      <c r="H374">
        <v>321.67841119152399</v>
      </c>
      <c r="I374">
        <v>319.34515612349298</v>
      </c>
      <c r="J374">
        <v>323.65531227308702</v>
      </c>
      <c r="K374">
        <v>332.94146912548001</v>
      </c>
      <c r="L374">
        <v>325.20089146605</v>
      </c>
      <c r="M374">
        <v>335.46988836515902</v>
      </c>
      <c r="N374">
        <v>337.15406254802099</v>
      </c>
      <c r="O374">
        <v>334.97418873169102</v>
      </c>
      <c r="P374">
        <v>328.49293897274902</v>
      </c>
      <c r="Q374">
        <v>320.14679299318198</v>
      </c>
      <c r="R374">
        <v>343.40158981276102</v>
      </c>
      <c r="S374">
        <v>341.391035507065</v>
      </c>
      <c r="T374">
        <v>331.93304750741402</v>
      </c>
      <c r="U374">
        <v>336.95586468552199</v>
      </c>
      <c r="V374">
        <v>335.18745013295398</v>
      </c>
      <c r="W374">
        <v>341.97312382423303</v>
      </c>
      <c r="X374">
        <v>322.34419222412498</v>
      </c>
      <c r="Y374">
        <v>323.936162452232</v>
      </c>
      <c r="Z374">
        <v>327.99952841525197</v>
      </c>
      <c r="AA374">
        <v>329.39247410860099</v>
      </c>
      <c r="AB374">
        <v>330.037322688995</v>
      </c>
      <c r="AC374">
        <v>330.16901400670099</v>
      </c>
      <c r="AD374">
        <v>332.33315646536403</v>
      </c>
      <c r="AE374">
        <v>328.68772313803998</v>
      </c>
      <c r="AF374">
        <v>334.62152460800598</v>
      </c>
      <c r="AG374">
        <v>324.96201104969902</v>
      </c>
      <c r="AH374">
        <v>334.94613007328098</v>
      </c>
      <c r="AI374">
        <v>348.69083491182101</v>
      </c>
      <c r="AJ374">
        <v>338.64679450560999</v>
      </c>
      <c r="AK374">
        <v>344.54190120950102</v>
      </c>
      <c r="AL374">
        <v>361.35525460538003</v>
      </c>
      <c r="AM374">
        <v>348.61262862246502</v>
      </c>
      <c r="AN374">
        <v>362.317272498406</v>
      </c>
      <c r="AO374">
        <v>362.84712343155797</v>
      </c>
      <c r="AP374">
        <v>367.13563130588898</v>
      </c>
      <c r="AQ374">
        <v>374.36989987279202</v>
      </c>
      <c r="AR374">
        <v>367.58400357598902</v>
      </c>
      <c r="AS374">
        <v>365.48993699118199</v>
      </c>
      <c r="AT374">
        <v>353.87545908213201</v>
      </c>
      <c r="AU374">
        <v>329.66078282033601</v>
      </c>
      <c r="AV374">
        <v>331.53559345013798</v>
      </c>
      <c r="AW374">
        <v>337.35896612774701</v>
      </c>
      <c r="AX374">
        <v>342.30982188835901</v>
      </c>
      <c r="AY374">
        <v>346.70868232344901</v>
      </c>
      <c r="AZ374">
        <v>364.73066828004499</v>
      </c>
      <c r="BA374">
        <v>356.892055676241</v>
      </c>
      <c r="BB374">
        <v>350.92780527175302</v>
      </c>
      <c r="BC374">
        <v>361.72341268476202</v>
      </c>
      <c r="BD374">
        <v>349.25338851288001</v>
      </c>
      <c r="BE374">
        <v>338.86096400600297</v>
      </c>
      <c r="BF374">
        <v>346.96597740937699</v>
      </c>
      <c r="BG374">
        <v>347.236164646004</v>
      </c>
      <c r="BH374">
        <v>345.56398533489801</v>
      </c>
      <c r="BI374">
        <v>356.43057611151198</v>
      </c>
      <c r="BJ374">
        <v>350.97942633876499</v>
      </c>
      <c r="BK374">
        <v>333.95751524247203</v>
      </c>
      <c r="BL374">
        <v>337.12642552595702</v>
      </c>
      <c r="BM374">
        <v>337.39156051576299</v>
      </c>
      <c r="BN374">
        <v>347.21960154126202</v>
      </c>
      <c r="BO374">
        <v>346.84241084663898</v>
      </c>
      <c r="BP374">
        <v>345.79932184984301</v>
      </c>
      <c r="BQ374">
        <v>349.111794362284</v>
      </c>
      <c r="BR374">
        <v>335.22451733670601</v>
      </c>
      <c r="BS374">
        <v>342.45573721086299</v>
      </c>
      <c r="BT374">
        <v>337.05176415421897</v>
      </c>
      <c r="BU374">
        <v>347.494091867451</v>
      </c>
      <c r="BV374">
        <v>340.37461635131302</v>
      </c>
      <c r="BW374">
        <v>339.58840822817598</v>
      </c>
      <c r="BX374">
        <v>336.45776676262602</v>
      </c>
      <c r="BY374">
        <v>336.92136879574201</v>
      </c>
      <c r="BZ374">
        <v>329.39979152006998</v>
      </c>
      <c r="CA374">
        <v>325.14457759485401</v>
      </c>
      <c r="CB374">
        <v>332.37337807769302</v>
      </c>
      <c r="CC374">
        <v>332.652557599842</v>
      </c>
      <c r="CD374">
        <v>327.52938707826598</v>
      </c>
      <c r="CE374">
        <v>336.21526431333501</v>
      </c>
      <c r="CF374">
        <v>338.61767725165299</v>
      </c>
      <c r="CG374">
        <v>334.316300871745</v>
      </c>
      <c r="CH374">
        <v>334.21151912720501</v>
      </c>
      <c r="CI374">
        <v>346.68690217377701</v>
      </c>
      <c r="CJ374">
        <v>338.13412141659001</v>
      </c>
      <c r="CK374">
        <v>381.03476897967602</v>
      </c>
      <c r="CL374">
        <v>424.28386132747801</v>
      </c>
      <c r="CM374">
        <v>447.67103093179799</v>
      </c>
      <c r="CN374">
        <v>500.82640689164998</v>
      </c>
      <c r="CO374">
        <v>420.956543539199</v>
      </c>
      <c r="CP374">
        <v>399.21295529931803</v>
      </c>
      <c r="CQ374">
        <v>383.225769571922</v>
      </c>
      <c r="CR374">
        <v>371.04705547934998</v>
      </c>
      <c r="CS374">
        <v>368.88359843613699</v>
      </c>
      <c r="CT374">
        <v>381.19217922547699</v>
      </c>
      <c r="CU374">
        <v>345.290676836356</v>
      </c>
      <c r="CV374">
        <v>326.506635067839</v>
      </c>
      <c r="CW374">
        <v>318.57839571303401</v>
      </c>
      <c r="CX374">
        <v>332.66414541033703</v>
      </c>
      <c r="CY374">
        <v>323.77685727114101</v>
      </c>
      <c r="CZ374">
        <v>324.73832101389399</v>
      </c>
      <c r="DA374">
        <v>322.226445806188</v>
      </c>
      <c r="DB374">
        <v>320.83472160545602</v>
      </c>
      <c r="DC374">
        <v>322.81425469839297</v>
      </c>
      <c r="DD374">
        <v>313.29235981206801</v>
      </c>
      <c r="DE374">
        <v>314.90265708873102</v>
      </c>
      <c r="DF374">
        <v>323.52214586483501</v>
      </c>
      <c r="DG374">
        <v>312.72968378432398</v>
      </c>
      <c r="DH374">
        <v>318.74429938592903</v>
      </c>
    </row>
    <row r="375" spans="1:112" x14ac:dyDescent="0.25">
      <c r="A375">
        <v>89.639519359145496</v>
      </c>
      <c r="B375">
        <v>325.290709351099</v>
      </c>
      <c r="C375">
        <v>302.64404845575399</v>
      </c>
      <c r="D375">
        <v>315.64529716909198</v>
      </c>
      <c r="E375">
        <v>319.20019679950298</v>
      </c>
      <c r="F375">
        <v>310.02942113960199</v>
      </c>
      <c r="G375">
        <v>306.85367052619102</v>
      </c>
      <c r="H375">
        <v>321.67841119152399</v>
      </c>
      <c r="I375">
        <v>319.34515612349298</v>
      </c>
      <c r="J375">
        <v>323.65531227308702</v>
      </c>
      <c r="K375">
        <v>332.94146912548001</v>
      </c>
      <c r="L375">
        <v>325.20089146605</v>
      </c>
      <c r="M375">
        <v>335.46988836515902</v>
      </c>
      <c r="N375">
        <v>337.15406254802099</v>
      </c>
      <c r="O375">
        <v>334.97418873169102</v>
      </c>
      <c r="P375">
        <v>328.49293897274902</v>
      </c>
      <c r="Q375">
        <v>320.14679299318198</v>
      </c>
      <c r="R375">
        <v>343.40158981276102</v>
      </c>
      <c r="S375">
        <v>341.391035507065</v>
      </c>
      <c r="T375">
        <v>331.93304750741402</v>
      </c>
      <c r="U375">
        <v>336.95586468552199</v>
      </c>
      <c r="V375">
        <v>335.18745013295398</v>
      </c>
      <c r="W375">
        <v>341.97312382423303</v>
      </c>
      <c r="X375">
        <v>322.34419222412498</v>
      </c>
      <c r="Y375">
        <v>323.936162452232</v>
      </c>
      <c r="Z375">
        <v>327.99952841525197</v>
      </c>
      <c r="AA375">
        <v>329.39247410860099</v>
      </c>
      <c r="AB375">
        <v>330.037322688995</v>
      </c>
      <c r="AC375">
        <v>330.16901400670099</v>
      </c>
      <c r="AD375">
        <v>332.33315646536403</v>
      </c>
      <c r="AE375">
        <v>328.68772313803998</v>
      </c>
      <c r="AF375">
        <v>334.62152460800598</v>
      </c>
      <c r="AG375">
        <v>324.96201104969902</v>
      </c>
      <c r="AH375">
        <v>334.94613007328098</v>
      </c>
      <c r="AI375">
        <v>348.69083491182101</v>
      </c>
      <c r="AJ375">
        <v>338.64679450560999</v>
      </c>
      <c r="AK375">
        <v>344.54190120950102</v>
      </c>
      <c r="AL375">
        <v>361.35525460538003</v>
      </c>
      <c r="AM375">
        <v>348.61262862246502</v>
      </c>
      <c r="AN375">
        <v>362.317272498406</v>
      </c>
      <c r="AO375">
        <v>362.84712343155797</v>
      </c>
      <c r="AP375">
        <v>367.13563130588898</v>
      </c>
      <c r="AQ375">
        <v>374.36989987279202</v>
      </c>
      <c r="AR375">
        <v>367.58400357598902</v>
      </c>
      <c r="AS375">
        <v>365.48993699118199</v>
      </c>
      <c r="AT375">
        <v>353.87545908213201</v>
      </c>
      <c r="AU375">
        <v>329.66078282033601</v>
      </c>
      <c r="AV375">
        <v>331.53559345013798</v>
      </c>
      <c r="AW375">
        <v>337.35896612774701</v>
      </c>
      <c r="AX375">
        <v>342.30982188835901</v>
      </c>
      <c r="AY375">
        <v>346.70868232344901</v>
      </c>
      <c r="AZ375">
        <v>364.73066828004499</v>
      </c>
      <c r="BA375">
        <v>356.892055676241</v>
      </c>
      <c r="BB375">
        <v>350.92780527175302</v>
      </c>
      <c r="BC375">
        <v>361.72341268476202</v>
      </c>
      <c r="BD375">
        <v>349.25338851288001</v>
      </c>
      <c r="BE375">
        <v>338.86096400600297</v>
      </c>
      <c r="BF375">
        <v>346.96597740937699</v>
      </c>
      <c r="BG375">
        <v>347.236164646004</v>
      </c>
      <c r="BH375">
        <v>345.56398533489801</v>
      </c>
      <c r="BI375">
        <v>356.43057611151198</v>
      </c>
      <c r="BJ375">
        <v>350.97942633876499</v>
      </c>
      <c r="BK375">
        <v>333.95751524247203</v>
      </c>
      <c r="BL375">
        <v>337.12642552595702</v>
      </c>
      <c r="BM375">
        <v>337.39156051576299</v>
      </c>
      <c r="BN375">
        <v>347.21960154126202</v>
      </c>
      <c r="BO375">
        <v>346.84241084663898</v>
      </c>
      <c r="BP375">
        <v>345.79932184984301</v>
      </c>
      <c r="BQ375">
        <v>349.111794362284</v>
      </c>
      <c r="BR375">
        <v>335.22451733670601</v>
      </c>
      <c r="BS375">
        <v>342.45573721086299</v>
      </c>
      <c r="BT375">
        <v>337.05176415421897</v>
      </c>
      <c r="BU375">
        <v>347.494091867451</v>
      </c>
      <c r="BV375">
        <v>340.37461635131302</v>
      </c>
      <c r="BW375">
        <v>339.58840822817598</v>
      </c>
      <c r="BX375">
        <v>336.45776676262602</v>
      </c>
      <c r="BY375">
        <v>336.92136879574201</v>
      </c>
      <c r="BZ375">
        <v>329.39979152006998</v>
      </c>
      <c r="CA375">
        <v>325.14457759485401</v>
      </c>
      <c r="CB375">
        <v>332.37337807769302</v>
      </c>
      <c r="CC375">
        <v>332.652557599842</v>
      </c>
      <c r="CD375">
        <v>327.52938707826598</v>
      </c>
      <c r="CE375">
        <v>336.21526431333501</v>
      </c>
      <c r="CF375">
        <v>338.61767725165299</v>
      </c>
      <c r="CG375">
        <v>334.316300871745</v>
      </c>
      <c r="CH375">
        <v>334.21151912720501</v>
      </c>
      <c r="CI375">
        <v>346.68690217377701</v>
      </c>
      <c r="CJ375">
        <v>338.13412141659001</v>
      </c>
      <c r="CK375">
        <v>381.03476897967602</v>
      </c>
      <c r="CL375">
        <v>424.28386132747801</v>
      </c>
      <c r="CM375">
        <v>447.67103093179799</v>
      </c>
      <c r="CN375">
        <v>500.82640689164998</v>
      </c>
      <c r="CO375">
        <v>420.956543539199</v>
      </c>
      <c r="CP375">
        <v>399.21295529931803</v>
      </c>
      <c r="CQ375">
        <v>383.225769571922</v>
      </c>
      <c r="CR375">
        <v>371.04705547934998</v>
      </c>
      <c r="CS375">
        <v>368.88359843613699</v>
      </c>
      <c r="CT375">
        <v>381.19217922547699</v>
      </c>
      <c r="CU375">
        <v>345.290676836356</v>
      </c>
      <c r="CV375">
        <v>326.506635067839</v>
      </c>
      <c r="CW375">
        <v>318.57839571303401</v>
      </c>
      <c r="CX375">
        <v>332.66414541033703</v>
      </c>
      <c r="CY375">
        <v>323.77685727114101</v>
      </c>
      <c r="CZ375">
        <v>324.73832101389399</v>
      </c>
      <c r="DA375">
        <v>322.226445806188</v>
      </c>
      <c r="DB375">
        <v>320.83472160545602</v>
      </c>
      <c r="DC375">
        <v>322.81425469839297</v>
      </c>
      <c r="DD375">
        <v>313.29235981206801</v>
      </c>
      <c r="DE375">
        <v>314.90265708873102</v>
      </c>
      <c r="DF375">
        <v>323.52214586483501</v>
      </c>
      <c r="DG375">
        <v>312.72968378432398</v>
      </c>
      <c r="DH375">
        <v>318.74429938592903</v>
      </c>
    </row>
    <row r="376" spans="1:112" x14ac:dyDescent="0.25">
      <c r="A376">
        <v>89.879839786381794</v>
      </c>
      <c r="B376">
        <v>325.290709351099</v>
      </c>
      <c r="C376">
        <v>302.64404845575399</v>
      </c>
      <c r="D376">
        <v>315.64529716909198</v>
      </c>
      <c r="E376">
        <v>319.20019679950298</v>
      </c>
      <c r="F376">
        <v>310.02942113960199</v>
      </c>
      <c r="G376">
        <v>306.85367052619102</v>
      </c>
      <c r="H376">
        <v>321.67841119152399</v>
      </c>
      <c r="I376">
        <v>319.34515612349298</v>
      </c>
      <c r="J376">
        <v>323.65531227308702</v>
      </c>
      <c r="K376">
        <v>332.94146912548001</v>
      </c>
      <c r="L376">
        <v>325.20089146605</v>
      </c>
      <c r="M376">
        <v>335.46988836515902</v>
      </c>
      <c r="N376">
        <v>337.15406254802099</v>
      </c>
      <c r="O376">
        <v>334.97418873169102</v>
      </c>
      <c r="P376">
        <v>328.49293897274902</v>
      </c>
      <c r="Q376">
        <v>320.14679299318198</v>
      </c>
      <c r="R376">
        <v>343.40158981276102</v>
      </c>
      <c r="S376">
        <v>341.391035507065</v>
      </c>
      <c r="T376">
        <v>331.93304750741402</v>
      </c>
      <c r="U376">
        <v>336.95586468552199</v>
      </c>
      <c r="V376">
        <v>335.18745013295398</v>
      </c>
      <c r="W376">
        <v>341.97312382423303</v>
      </c>
      <c r="X376">
        <v>322.34419222412498</v>
      </c>
      <c r="Y376">
        <v>323.936162452232</v>
      </c>
      <c r="Z376">
        <v>327.99952841525197</v>
      </c>
      <c r="AA376">
        <v>329.39247410860099</v>
      </c>
      <c r="AB376">
        <v>330.037322688995</v>
      </c>
      <c r="AC376">
        <v>330.16901400670099</v>
      </c>
      <c r="AD376">
        <v>332.33315646536403</v>
      </c>
      <c r="AE376">
        <v>328.68772313803998</v>
      </c>
      <c r="AF376">
        <v>334.62152460800598</v>
      </c>
      <c r="AG376">
        <v>324.96201104969902</v>
      </c>
      <c r="AH376">
        <v>334.94613007328098</v>
      </c>
      <c r="AI376">
        <v>348.69083491182101</v>
      </c>
      <c r="AJ376">
        <v>338.64679450560999</v>
      </c>
      <c r="AK376">
        <v>344.54190120950102</v>
      </c>
      <c r="AL376">
        <v>361.35525460538003</v>
      </c>
      <c r="AM376">
        <v>348.61262862246502</v>
      </c>
      <c r="AN376">
        <v>362.317272498406</v>
      </c>
      <c r="AO376">
        <v>362.84712343155797</v>
      </c>
      <c r="AP376">
        <v>367.13563130588898</v>
      </c>
      <c r="AQ376">
        <v>374.36989987279202</v>
      </c>
      <c r="AR376">
        <v>367.58400357598902</v>
      </c>
      <c r="AS376">
        <v>365.48993699118199</v>
      </c>
      <c r="AT376">
        <v>353.87545908213201</v>
      </c>
      <c r="AU376">
        <v>329.66078282033601</v>
      </c>
      <c r="AV376">
        <v>331.53559345013798</v>
      </c>
      <c r="AW376">
        <v>337.35896612774701</v>
      </c>
      <c r="AX376">
        <v>342.30982188835901</v>
      </c>
      <c r="AY376">
        <v>346.70868232344901</v>
      </c>
      <c r="AZ376">
        <v>364.73066828004499</v>
      </c>
      <c r="BA376">
        <v>356.892055676241</v>
      </c>
      <c r="BB376">
        <v>350.92780527175302</v>
      </c>
      <c r="BC376">
        <v>361.72341268476202</v>
      </c>
      <c r="BD376">
        <v>349.25338851288001</v>
      </c>
      <c r="BE376">
        <v>338.86096400600297</v>
      </c>
      <c r="BF376">
        <v>346.96597740937699</v>
      </c>
      <c r="BG376">
        <v>347.236164646004</v>
      </c>
      <c r="BH376">
        <v>345.56398533489801</v>
      </c>
      <c r="BI376">
        <v>356.43057611151198</v>
      </c>
      <c r="BJ376">
        <v>350.97942633876499</v>
      </c>
      <c r="BK376">
        <v>333.95751524247203</v>
      </c>
      <c r="BL376">
        <v>337.12642552595702</v>
      </c>
      <c r="BM376">
        <v>337.39156051576299</v>
      </c>
      <c r="BN376">
        <v>347.21960154126202</v>
      </c>
      <c r="BO376">
        <v>346.84241084663898</v>
      </c>
      <c r="BP376">
        <v>345.79932184984301</v>
      </c>
      <c r="BQ376">
        <v>349.111794362284</v>
      </c>
      <c r="BR376">
        <v>335.22451733670601</v>
      </c>
      <c r="BS376">
        <v>342.45573721086299</v>
      </c>
      <c r="BT376">
        <v>337.05176415421897</v>
      </c>
      <c r="BU376">
        <v>347.494091867451</v>
      </c>
      <c r="BV376">
        <v>340.37461635131302</v>
      </c>
      <c r="BW376">
        <v>339.58840822817598</v>
      </c>
      <c r="BX376">
        <v>336.45776676262602</v>
      </c>
      <c r="BY376">
        <v>336.92136879574201</v>
      </c>
      <c r="BZ376">
        <v>329.39979152006998</v>
      </c>
      <c r="CA376">
        <v>325.14457759485401</v>
      </c>
      <c r="CB376">
        <v>332.37337807769302</v>
      </c>
      <c r="CC376">
        <v>332.652557599842</v>
      </c>
      <c r="CD376">
        <v>327.52938707826598</v>
      </c>
      <c r="CE376">
        <v>336.21526431333501</v>
      </c>
      <c r="CF376">
        <v>338.61767725165299</v>
      </c>
      <c r="CG376">
        <v>334.316300871745</v>
      </c>
      <c r="CH376">
        <v>334.21151912720501</v>
      </c>
      <c r="CI376">
        <v>346.68690217377701</v>
      </c>
      <c r="CJ376">
        <v>338.13412141659001</v>
      </c>
      <c r="CK376">
        <v>381.03476897967602</v>
      </c>
      <c r="CL376">
        <v>424.28386132747801</v>
      </c>
      <c r="CM376">
        <v>447.67103093179799</v>
      </c>
      <c r="CN376">
        <v>500.82640689164998</v>
      </c>
      <c r="CO376">
        <v>420.956543539199</v>
      </c>
      <c r="CP376">
        <v>399.21295529931803</v>
      </c>
      <c r="CQ376">
        <v>383.225769571922</v>
      </c>
      <c r="CR376">
        <v>371.04705547934998</v>
      </c>
      <c r="CS376">
        <v>368.88359843613699</v>
      </c>
      <c r="CT376">
        <v>381.19217922547699</v>
      </c>
      <c r="CU376">
        <v>345.290676836356</v>
      </c>
      <c r="CV376">
        <v>326.506635067839</v>
      </c>
      <c r="CW376">
        <v>318.57839571303401</v>
      </c>
      <c r="CX376">
        <v>332.66414541033703</v>
      </c>
      <c r="CY376">
        <v>323.77685727114101</v>
      </c>
      <c r="CZ376">
        <v>324.73832101389399</v>
      </c>
      <c r="DA376">
        <v>322.226445806188</v>
      </c>
      <c r="DB376">
        <v>320.83472160545602</v>
      </c>
      <c r="DC376">
        <v>322.81425469839297</v>
      </c>
      <c r="DD376">
        <v>313.29235981206801</v>
      </c>
      <c r="DE376">
        <v>314.90265708873102</v>
      </c>
      <c r="DF376">
        <v>323.52214586483501</v>
      </c>
      <c r="DG376">
        <v>312.72968378432398</v>
      </c>
      <c r="DH376">
        <v>318.74429938592903</v>
      </c>
    </row>
    <row r="377" spans="1:112" x14ac:dyDescent="0.25">
      <c r="A377">
        <v>90.120160213618107</v>
      </c>
      <c r="B377">
        <v>324.51517856577999</v>
      </c>
      <c r="C377">
        <v>304.20059035685301</v>
      </c>
      <c r="D377">
        <v>315.23668199485599</v>
      </c>
      <c r="E377">
        <v>318.46324876409102</v>
      </c>
      <c r="F377">
        <v>309.64205341570602</v>
      </c>
      <c r="G377">
        <v>307.48439819769902</v>
      </c>
      <c r="H377">
        <v>319.48137765398297</v>
      </c>
      <c r="I377">
        <v>320.013644865917</v>
      </c>
      <c r="J377">
        <v>322.22170784226802</v>
      </c>
      <c r="K377">
        <v>332.99651693369202</v>
      </c>
      <c r="L377">
        <v>326.764686489057</v>
      </c>
      <c r="M377">
        <v>334.72786792450802</v>
      </c>
      <c r="N377">
        <v>337.02537221550801</v>
      </c>
      <c r="O377">
        <v>336.08757790729999</v>
      </c>
      <c r="P377">
        <v>328.95158572361601</v>
      </c>
      <c r="Q377">
        <v>321.50659646160699</v>
      </c>
      <c r="R377">
        <v>343.83838856944999</v>
      </c>
      <c r="S377">
        <v>341.28411287217</v>
      </c>
      <c r="T377">
        <v>333.67090946378102</v>
      </c>
      <c r="U377">
        <v>336.02796847699</v>
      </c>
      <c r="V377">
        <v>335.16325153964902</v>
      </c>
      <c r="W377">
        <v>340.82980466382998</v>
      </c>
      <c r="X377">
        <v>323.40887350378699</v>
      </c>
      <c r="Y377">
        <v>323.50144000088699</v>
      </c>
      <c r="Z377">
        <v>326.777992351585</v>
      </c>
      <c r="AA377">
        <v>328.45980294314199</v>
      </c>
      <c r="AB377">
        <v>330.41693529694197</v>
      </c>
      <c r="AC377">
        <v>329.73763344944302</v>
      </c>
      <c r="AD377">
        <v>332.48745856890702</v>
      </c>
      <c r="AE377">
        <v>328.53280748787898</v>
      </c>
      <c r="AF377">
        <v>334.45168440246101</v>
      </c>
      <c r="AG377">
        <v>326.90186939795501</v>
      </c>
      <c r="AH377">
        <v>334.74957625486599</v>
      </c>
      <c r="AI377">
        <v>347.96976044066099</v>
      </c>
      <c r="AJ377">
        <v>339.82615459765799</v>
      </c>
      <c r="AK377">
        <v>343.574202451556</v>
      </c>
      <c r="AL377">
        <v>362.08208179270201</v>
      </c>
      <c r="AM377">
        <v>349.01235062558197</v>
      </c>
      <c r="AN377">
        <v>360.30722057025298</v>
      </c>
      <c r="AO377">
        <v>362.590733649995</v>
      </c>
      <c r="AP377">
        <v>366.41608038994798</v>
      </c>
      <c r="AQ377">
        <v>373.53891361425599</v>
      </c>
      <c r="AR377">
        <v>367.099200095475</v>
      </c>
      <c r="AS377">
        <v>364.63435128464999</v>
      </c>
      <c r="AT377">
        <v>353.65783344562999</v>
      </c>
      <c r="AU377">
        <v>331.23646401236499</v>
      </c>
      <c r="AV377">
        <v>332.93438372368303</v>
      </c>
      <c r="AW377">
        <v>336.93733612141801</v>
      </c>
      <c r="AX377">
        <v>341.54444782545602</v>
      </c>
      <c r="AY377">
        <v>345.47666494272801</v>
      </c>
      <c r="AZ377">
        <v>364.32760576140601</v>
      </c>
      <c r="BA377">
        <v>355.98567124694603</v>
      </c>
      <c r="BB377">
        <v>351.20050793730098</v>
      </c>
      <c r="BC377">
        <v>360.27100069232802</v>
      </c>
      <c r="BD377">
        <v>350.04950870149702</v>
      </c>
      <c r="BE377">
        <v>338.88230000931401</v>
      </c>
      <c r="BF377">
        <v>347.00032016049101</v>
      </c>
      <c r="BG377">
        <v>347.77816185895398</v>
      </c>
      <c r="BH377">
        <v>344.473984126434</v>
      </c>
      <c r="BI377">
        <v>353.704215885135</v>
      </c>
      <c r="BJ377">
        <v>350.29090792723701</v>
      </c>
      <c r="BK377">
        <v>332.81864627963699</v>
      </c>
      <c r="BL377">
        <v>337.361203070035</v>
      </c>
      <c r="BM377">
        <v>337.73280117992903</v>
      </c>
      <c r="BN377">
        <v>348.006853289346</v>
      </c>
      <c r="BO377">
        <v>346.48814016995698</v>
      </c>
      <c r="BP377">
        <v>347.200763633132</v>
      </c>
      <c r="BQ377">
        <v>349.00430929703998</v>
      </c>
      <c r="BR377">
        <v>337.07807995962298</v>
      </c>
      <c r="BS377">
        <v>342.35403654664998</v>
      </c>
      <c r="BT377">
        <v>336.95878529203901</v>
      </c>
      <c r="BU377">
        <v>346.69754228067501</v>
      </c>
      <c r="BV377">
        <v>340.71597520914003</v>
      </c>
      <c r="BW377">
        <v>339.75319988964998</v>
      </c>
      <c r="BX377">
        <v>337.33048026638801</v>
      </c>
      <c r="BY377">
        <v>335.483060778945</v>
      </c>
      <c r="BZ377">
        <v>329.40541391816498</v>
      </c>
      <c r="CA377">
        <v>323.81727470423903</v>
      </c>
      <c r="CB377">
        <v>332.38811039695702</v>
      </c>
      <c r="CC377">
        <v>334.01887927442198</v>
      </c>
      <c r="CD377">
        <v>328.06951865291398</v>
      </c>
      <c r="CE377">
        <v>336.29088198821</v>
      </c>
      <c r="CF377">
        <v>338.04392502159601</v>
      </c>
      <c r="CG377">
        <v>334.86722593425799</v>
      </c>
      <c r="CH377">
        <v>335.63270941552997</v>
      </c>
      <c r="CI377">
        <v>346.05314773884697</v>
      </c>
      <c r="CJ377">
        <v>338.26785596882598</v>
      </c>
      <c r="CK377">
        <v>382.08676907826299</v>
      </c>
      <c r="CL377">
        <v>430.11638821183999</v>
      </c>
      <c r="CM377">
        <v>452.07582791825001</v>
      </c>
      <c r="CN377">
        <v>513.269084134845</v>
      </c>
      <c r="CO377">
        <v>432.49134316349898</v>
      </c>
      <c r="CP377">
        <v>408.06918656902502</v>
      </c>
      <c r="CQ377">
        <v>390.59801384798101</v>
      </c>
      <c r="CR377">
        <v>377.88865722038997</v>
      </c>
      <c r="CS377">
        <v>374.53934491290198</v>
      </c>
      <c r="CT377">
        <v>387.84718007476101</v>
      </c>
      <c r="CU377">
        <v>349.034927811111</v>
      </c>
      <c r="CV377">
        <v>329.44858155744703</v>
      </c>
      <c r="CW377">
        <v>318.872292696361</v>
      </c>
      <c r="CX377">
        <v>331.88809435034102</v>
      </c>
      <c r="CY377">
        <v>323.94294360923698</v>
      </c>
      <c r="CZ377">
        <v>323.626820218261</v>
      </c>
      <c r="DA377">
        <v>322.43912128959801</v>
      </c>
      <c r="DB377">
        <v>320.43694999184299</v>
      </c>
      <c r="DC377">
        <v>321.96826633342999</v>
      </c>
      <c r="DD377">
        <v>312.82523201200797</v>
      </c>
      <c r="DE377">
        <v>316.18969049241002</v>
      </c>
      <c r="DF377">
        <v>323.078608017433</v>
      </c>
      <c r="DG377">
        <v>313.33470487589301</v>
      </c>
      <c r="DH377">
        <v>319.21069859480201</v>
      </c>
    </row>
    <row r="378" spans="1:112" x14ac:dyDescent="0.25">
      <c r="A378">
        <v>90.360480640854405</v>
      </c>
      <c r="B378">
        <v>315.12676824072503</v>
      </c>
      <c r="C378">
        <v>320.70782683381901</v>
      </c>
      <c r="D378">
        <v>313.09297979907501</v>
      </c>
      <c r="E378">
        <v>311.64989361617199</v>
      </c>
      <c r="F378">
        <v>310.38569096670699</v>
      </c>
      <c r="G378">
        <v>315.57117922623098</v>
      </c>
      <c r="H378">
        <v>304.36299839400903</v>
      </c>
      <c r="I378">
        <v>326.691117022203</v>
      </c>
      <c r="J378">
        <v>313.91909742871297</v>
      </c>
      <c r="K378">
        <v>330.58589064761497</v>
      </c>
      <c r="L378">
        <v>340.16366063416098</v>
      </c>
      <c r="M378">
        <v>326.75663636070698</v>
      </c>
      <c r="N378">
        <v>335.40965307931901</v>
      </c>
      <c r="O378">
        <v>345.927363094849</v>
      </c>
      <c r="P378">
        <v>326.102600806211</v>
      </c>
      <c r="Q378">
        <v>333.84605323369601</v>
      </c>
      <c r="R378">
        <v>343.21051945510197</v>
      </c>
      <c r="S378">
        <v>334.78986060933801</v>
      </c>
      <c r="T378">
        <v>341.23073755604003</v>
      </c>
      <c r="U378">
        <v>330.66232839866598</v>
      </c>
      <c r="V378">
        <v>333.44026320810502</v>
      </c>
      <c r="W378">
        <v>327.014010180269</v>
      </c>
      <c r="X378">
        <v>333.04254269658298</v>
      </c>
      <c r="Y378">
        <v>318.75625327159503</v>
      </c>
      <c r="Z378">
        <v>317.05629596923598</v>
      </c>
      <c r="AA378">
        <v>325.07364641881702</v>
      </c>
      <c r="AB378">
        <v>335.37752615471999</v>
      </c>
      <c r="AC378">
        <v>326.65460180083602</v>
      </c>
      <c r="AD378">
        <v>332.01228376030502</v>
      </c>
      <c r="AE378">
        <v>322.91094980430302</v>
      </c>
      <c r="AF378">
        <v>334.16822793852998</v>
      </c>
      <c r="AG378">
        <v>339.56865449529499</v>
      </c>
      <c r="AH378">
        <v>328.37622862585903</v>
      </c>
      <c r="AI378">
        <v>338.33625975390697</v>
      </c>
      <c r="AJ378">
        <v>348.87948760363901</v>
      </c>
      <c r="AK378">
        <v>340.90292467491997</v>
      </c>
      <c r="AL378">
        <v>355.18913194905002</v>
      </c>
      <c r="AM378">
        <v>349.50646640167002</v>
      </c>
      <c r="AN378">
        <v>348.45006013438399</v>
      </c>
      <c r="AO378">
        <v>354.21885682141902</v>
      </c>
      <c r="AP378">
        <v>357.98535004553099</v>
      </c>
      <c r="AQ378">
        <v>365.78490923098701</v>
      </c>
      <c r="AR378">
        <v>357.61339391167701</v>
      </c>
      <c r="AS378">
        <v>362.63403565845698</v>
      </c>
      <c r="AT378">
        <v>345.47665103122802</v>
      </c>
      <c r="AU378">
        <v>343.72078767045502</v>
      </c>
      <c r="AV378">
        <v>345.31755602238701</v>
      </c>
      <c r="AW378">
        <v>332.81673146228098</v>
      </c>
      <c r="AX378">
        <v>340.13570134530897</v>
      </c>
      <c r="AY378">
        <v>335.53933915359499</v>
      </c>
      <c r="AZ378">
        <v>362.44772455912499</v>
      </c>
      <c r="BA378">
        <v>348.091011353537</v>
      </c>
      <c r="BB378">
        <v>355.44810328728198</v>
      </c>
      <c r="BC378">
        <v>349.78498663379798</v>
      </c>
      <c r="BD378">
        <v>357.416270675894</v>
      </c>
      <c r="BE378">
        <v>337.42443412872501</v>
      </c>
      <c r="BF378">
        <v>340.995149849374</v>
      </c>
      <c r="BG378">
        <v>343.41456543625799</v>
      </c>
      <c r="BH378">
        <v>340.81775686546899</v>
      </c>
      <c r="BI378">
        <v>334.29301373182199</v>
      </c>
      <c r="BJ378">
        <v>339.27160173102101</v>
      </c>
      <c r="BK378">
        <v>323.99615028233802</v>
      </c>
      <c r="BL378">
        <v>335.68561070969599</v>
      </c>
      <c r="BM378">
        <v>337.67817939947099</v>
      </c>
      <c r="BN378">
        <v>352.51911687371302</v>
      </c>
      <c r="BO378">
        <v>345.52479586991598</v>
      </c>
      <c r="BP378">
        <v>356.16149086348599</v>
      </c>
      <c r="BQ378">
        <v>347.03545767503698</v>
      </c>
      <c r="BR378">
        <v>349.78009830631299</v>
      </c>
      <c r="BS378">
        <v>346.10359444535197</v>
      </c>
      <c r="BT378">
        <v>336.10232416286999</v>
      </c>
      <c r="BU378">
        <v>340.81319795413299</v>
      </c>
      <c r="BV378">
        <v>343.97432376048999</v>
      </c>
      <c r="BW378">
        <v>343.55291172130802</v>
      </c>
      <c r="BX378">
        <v>339.98601626649003</v>
      </c>
      <c r="BY378">
        <v>331.76720825001797</v>
      </c>
      <c r="BZ378">
        <v>335.96576288997699</v>
      </c>
      <c r="CA378">
        <v>314.52953066475601</v>
      </c>
      <c r="CB378">
        <v>326.87534120365001</v>
      </c>
      <c r="CC378">
        <v>342.29086373277801</v>
      </c>
      <c r="CD378">
        <v>324.80918950457902</v>
      </c>
      <c r="CE378">
        <v>339.43609265354098</v>
      </c>
      <c r="CF378">
        <v>333.11724513482699</v>
      </c>
      <c r="CG378">
        <v>333.11543131089502</v>
      </c>
      <c r="CH378">
        <v>343.10107561198902</v>
      </c>
      <c r="CI378">
        <v>343.68311000123799</v>
      </c>
      <c r="CJ378">
        <v>340.86837729814999</v>
      </c>
      <c r="CK378">
        <v>385.27046203788098</v>
      </c>
      <c r="CL378">
        <v>475.02769207940003</v>
      </c>
      <c r="CM378">
        <v>484.496823646574</v>
      </c>
      <c r="CN378">
        <v>600.71014221450605</v>
      </c>
      <c r="CO378">
        <v>509.24855987123999</v>
      </c>
      <c r="CP378">
        <v>469.84477496221803</v>
      </c>
      <c r="CQ378">
        <v>443.65765656525201</v>
      </c>
      <c r="CR378">
        <v>426.32660434265</v>
      </c>
      <c r="CS378">
        <v>413.49142995724901</v>
      </c>
      <c r="CT378">
        <v>429.88071199102899</v>
      </c>
      <c r="CU378">
        <v>375.52827361933299</v>
      </c>
      <c r="CV378">
        <v>348.16440949224</v>
      </c>
      <c r="CW378">
        <v>318.60122617105998</v>
      </c>
      <c r="CX378">
        <v>323.47084443697997</v>
      </c>
      <c r="CY378">
        <v>321.57118296132802</v>
      </c>
      <c r="CZ378">
        <v>316.505154659141</v>
      </c>
      <c r="DA378">
        <v>325.10424188264898</v>
      </c>
      <c r="DB378">
        <v>318.232859389927</v>
      </c>
      <c r="DC378">
        <v>314.62002943175702</v>
      </c>
      <c r="DD378">
        <v>307.73514237363003</v>
      </c>
      <c r="DE378">
        <v>325.58754509993997</v>
      </c>
      <c r="DF378">
        <v>317.43369763325097</v>
      </c>
      <c r="DG378">
        <v>322.01174391083498</v>
      </c>
      <c r="DH378">
        <v>319.93113571433798</v>
      </c>
    </row>
    <row r="379" spans="1:112" x14ac:dyDescent="0.25">
      <c r="A379">
        <v>90.600801068090703</v>
      </c>
      <c r="B379">
        <v>315.13345488892401</v>
      </c>
      <c r="C379">
        <v>320.74005230960501</v>
      </c>
      <c r="D379">
        <v>313.10744794936198</v>
      </c>
      <c r="E379">
        <v>311.67552222265402</v>
      </c>
      <c r="F379">
        <v>310.37054286659099</v>
      </c>
      <c r="G379">
        <v>315.57714124087801</v>
      </c>
      <c r="H379">
        <v>304.36216757711901</v>
      </c>
      <c r="I379">
        <v>326.728537751396</v>
      </c>
      <c r="J379">
        <v>313.93203452901599</v>
      </c>
      <c r="K379">
        <v>330.52796301945301</v>
      </c>
      <c r="L379">
        <v>340.15604851941703</v>
      </c>
      <c r="M379">
        <v>326.81109794824499</v>
      </c>
      <c r="N379">
        <v>335.462357847958</v>
      </c>
      <c r="O379">
        <v>345.94944080865298</v>
      </c>
      <c r="P379">
        <v>326.12621133771898</v>
      </c>
      <c r="Q379">
        <v>333.88367604027798</v>
      </c>
      <c r="R379">
        <v>343.23948778816202</v>
      </c>
      <c r="S379">
        <v>334.858712410279</v>
      </c>
      <c r="T379">
        <v>341.267557829861</v>
      </c>
      <c r="U379">
        <v>330.68275617598403</v>
      </c>
      <c r="V379">
        <v>333.43170759370099</v>
      </c>
      <c r="W379">
        <v>327.03489664271598</v>
      </c>
      <c r="X379">
        <v>333.06737915843399</v>
      </c>
      <c r="Y379">
        <v>318.75723962388201</v>
      </c>
      <c r="Z379">
        <v>317.06680348867297</v>
      </c>
      <c r="AA379">
        <v>325.075046734875</v>
      </c>
      <c r="AB379">
        <v>335.41192935562202</v>
      </c>
      <c r="AC379">
        <v>326.63980443086001</v>
      </c>
      <c r="AD379">
        <v>332.01490830523198</v>
      </c>
      <c r="AE379">
        <v>322.94865725300599</v>
      </c>
      <c r="AF379">
        <v>334.22453061110201</v>
      </c>
      <c r="AG379">
        <v>339.61243681050701</v>
      </c>
      <c r="AH379">
        <v>328.39628325415998</v>
      </c>
      <c r="AI379">
        <v>338.352349466801</v>
      </c>
      <c r="AJ379">
        <v>348.93410942136597</v>
      </c>
      <c r="AK379">
        <v>340.98235803575898</v>
      </c>
      <c r="AL379">
        <v>355.20763829244999</v>
      </c>
      <c r="AM379">
        <v>349.53712498888399</v>
      </c>
      <c r="AN379">
        <v>348.46629827277297</v>
      </c>
      <c r="AO379">
        <v>354.25044455227601</v>
      </c>
      <c r="AP379">
        <v>358.02185026978498</v>
      </c>
      <c r="AQ379">
        <v>365.84462474112598</v>
      </c>
      <c r="AR379">
        <v>357.61680246164002</v>
      </c>
      <c r="AS379">
        <v>362.67399046229298</v>
      </c>
      <c r="AT379">
        <v>345.47857697082497</v>
      </c>
      <c r="AU379">
        <v>343.717814980779</v>
      </c>
      <c r="AV379">
        <v>345.345359697314</v>
      </c>
      <c r="AW379">
        <v>332.83214357424799</v>
      </c>
      <c r="AX379">
        <v>340.22717666447397</v>
      </c>
      <c r="AY379">
        <v>335.53352128385399</v>
      </c>
      <c r="AZ379">
        <v>362.48743636450303</v>
      </c>
      <c r="BA379">
        <v>348.13156217333602</v>
      </c>
      <c r="BB379">
        <v>355.49564115768402</v>
      </c>
      <c r="BC379">
        <v>349.79122750928798</v>
      </c>
      <c r="BD379">
        <v>357.43898605319998</v>
      </c>
      <c r="BE379">
        <v>337.42759622565302</v>
      </c>
      <c r="BF379">
        <v>341.00427335641598</v>
      </c>
      <c r="BG379">
        <v>343.43988711317297</v>
      </c>
      <c r="BH379">
        <v>340.82925752929799</v>
      </c>
      <c r="BI379">
        <v>334.27252770894802</v>
      </c>
      <c r="BJ379">
        <v>339.25630482866802</v>
      </c>
      <c r="BK379">
        <v>324.00788361789398</v>
      </c>
      <c r="BL379">
        <v>335.70737311508799</v>
      </c>
      <c r="BM379">
        <v>337.67775966114101</v>
      </c>
      <c r="BN379">
        <v>352.55109622229901</v>
      </c>
      <c r="BO379">
        <v>345.53069738852099</v>
      </c>
      <c r="BP379">
        <v>356.19039525042501</v>
      </c>
      <c r="BQ379">
        <v>347.05245932510098</v>
      </c>
      <c r="BR379">
        <v>349.81633082855598</v>
      </c>
      <c r="BS379">
        <v>346.14677020048498</v>
      </c>
      <c r="BT379">
        <v>336.14288973753401</v>
      </c>
      <c r="BU379">
        <v>340.86903757464302</v>
      </c>
      <c r="BV379">
        <v>343.99124567592202</v>
      </c>
      <c r="BW379">
        <v>343.60189055119599</v>
      </c>
      <c r="BX379">
        <v>339.965129838537</v>
      </c>
      <c r="BY379">
        <v>331.77342593783999</v>
      </c>
      <c r="BZ379">
        <v>336.01788870957898</v>
      </c>
      <c r="CA379">
        <v>314.51978721664602</v>
      </c>
      <c r="CB379">
        <v>326.89213401990997</v>
      </c>
      <c r="CC379">
        <v>342.29906866631001</v>
      </c>
      <c r="CD379">
        <v>324.845459969361</v>
      </c>
      <c r="CE379">
        <v>339.46535519311698</v>
      </c>
      <c r="CF379">
        <v>333.13304919530998</v>
      </c>
      <c r="CG379">
        <v>333.11688612539302</v>
      </c>
      <c r="CH379">
        <v>343.11816284502498</v>
      </c>
      <c r="CI379">
        <v>343.72573733455499</v>
      </c>
      <c r="CJ379">
        <v>340.90602922115698</v>
      </c>
      <c r="CK379">
        <v>385.32168100311202</v>
      </c>
      <c r="CL379">
        <v>475.17119699995902</v>
      </c>
      <c r="CM379">
        <v>484.65267879413102</v>
      </c>
      <c r="CN379">
        <v>601.05800207639595</v>
      </c>
      <c r="CO379">
        <v>509.50712790350201</v>
      </c>
      <c r="CP379">
        <v>470.05455866500301</v>
      </c>
      <c r="CQ379">
        <v>443.82154705211298</v>
      </c>
      <c r="CR379">
        <v>426.47049912306898</v>
      </c>
      <c r="CS379">
        <v>413.55206695541301</v>
      </c>
      <c r="CT379">
        <v>430.01098259262699</v>
      </c>
      <c r="CU379">
        <v>375.57852457652899</v>
      </c>
      <c r="CV379">
        <v>348.236358326686</v>
      </c>
      <c r="CW379">
        <v>318.63983392089</v>
      </c>
      <c r="CX379">
        <v>323.47015427957001</v>
      </c>
      <c r="CY379">
        <v>321.59279612297399</v>
      </c>
      <c r="CZ379">
        <v>316.48624958542899</v>
      </c>
      <c r="DA379">
        <v>325.09785653213902</v>
      </c>
      <c r="DB379">
        <v>318.22794605216899</v>
      </c>
      <c r="DC379">
        <v>314.59736139929601</v>
      </c>
      <c r="DD379">
        <v>307.75436085759401</v>
      </c>
      <c r="DE379">
        <v>325.62483074422698</v>
      </c>
      <c r="DF379">
        <v>317.45774000171701</v>
      </c>
      <c r="DG379">
        <v>322.04306151222499</v>
      </c>
      <c r="DH379">
        <v>320.002780298696</v>
      </c>
    </row>
    <row r="380" spans="1:112" x14ac:dyDescent="0.25">
      <c r="A380">
        <v>90.841121495327101</v>
      </c>
      <c r="B380">
        <v>315.13345488892401</v>
      </c>
      <c r="C380">
        <v>320.74005230960501</v>
      </c>
      <c r="D380">
        <v>313.10744794936198</v>
      </c>
      <c r="E380">
        <v>311.67552222265402</v>
      </c>
      <c r="F380">
        <v>310.37054286659099</v>
      </c>
      <c r="G380">
        <v>315.57714124087801</v>
      </c>
      <c r="H380">
        <v>304.36216757711901</v>
      </c>
      <c r="I380">
        <v>326.728537751396</v>
      </c>
      <c r="J380">
        <v>313.93203452901599</v>
      </c>
      <c r="K380">
        <v>330.52796301945301</v>
      </c>
      <c r="L380">
        <v>340.15604851941703</v>
      </c>
      <c r="M380">
        <v>326.81109794824499</v>
      </c>
      <c r="N380">
        <v>335.462357847958</v>
      </c>
      <c r="O380">
        <v>345.94944080865298</v>
      </c>
      <c r="P380">
        <v>326.12621133771898</v>
      </c>
      <c r="Q380">
        <v>333.88367604027798</v>
      </c>
      <c r="R380">
        <v>343.23948778816202</v>
      </c>
      <c r="S380">
        <v>334.858712410279</v>
      </c>
      <c r="T380">
        <v>341.267557829861</v>
      </c>
      <c r="U380">
        <v>330.68275617598403</v>
      </c>
      <c r="V380">
        <v>333.43170759370099</v>
      </c>
      <c r="W380">
        <v>327.03489664271598</v>
      </c>
      <c r="X380">
        <v>333.06737915843399</v>
      </c>
      <c r="Y380">
        <v>318.75723962388201</v>
      </c>
      <c r="Z380">
        <v>317.06680348867297</v>
      </c>
      <c r="AA380">
        <v>325.075046734875</v>
      </c>
      <c r="AB380">
        <v>335.41192935562202</v>
      </c>
      <c r="AC380">
        <v>326.63980443086001</v>
      </c>
      <c r="AD380">
        <v>332.01490830523198</v>
      </c>
      <c r="AE380">
        <v>322.94865725300599</v>
      </c>
      <c r="AF380">
        <v>334.22453061110201</v>
      </c>
      <c r="AG380">
        <v>339.61243681050701</v>
      </c>
      <c r="AH380">
        <v>328.39628325415998</v>
      </c>
      <c r="AI380">
        <v>338.352349466801</v>
      </c>
      <c r="AJ380">
        <v>348.93410942136597</v>
      </c>
      <c r="AK380">
        <v>340.98235803575898</v>
      </c>
      <c r="AL380">
        <v>355.20763829244999</v>
      </c>
      <c r="AM380">
        <v>349.53712498888399</v>
      </c>
      <c r="AN380">
        <v>348.46629827277297</v>
      </c>
      <c r="AO380">
        <v>354.25044455227601</v>
      </c>
      <c r="AP380">
        <v>358.02185026978498</v>
      </c>
      <c r="AQ380">
        <v>365.84462474112598</v>
      </c>
      <c r="AR380">
        <v>357.61680246164002</v>
      </c>
      <c r="AS380">
        <v>362.67399046229298</v>
      </c>
      <c r="AT380">
        <v>345.47857697082497</v>
      </c>
      <c r="AU380">
        <v>343.717814980779</v>
      </c>
      <c r="AV380">
        <v>345.345359697314</v>
      </c>
      <c r="AW380">
        <v>332.83214357424799</v>
      </c>
      <c r="AX380">
        <v>340.22717666447397</v>
      </c>
      <c r="AY380">
        <v>335.53352128385399</v>
      </c>
      <c r="AZ380">
        <v>362.48743636450303</v>
      </c>
      <c r="BA380">
        <v>348.13156217333602</v>
      </c>
      <c r="BB380">
        <v>355.49564115768402</v>
      </c>
      <c r="BC380">
        <v>349.79122750928798</v>
      </c>
      <c r="BD380">
        <v>357.43898605319998</v>
      </c>
      <c r="BE380">
        <v>337.42759622565302</v>
      </c>
      <c r="BF380">
        <v>341.00427335641598</v>
      </c>
      <c r="BG380">
        <v>343.43988711317297</v>
      </c>
      <c r="BH380">
        <v>340.82925752929799</v>
      </c>
      <c r="BI380">
        <v>334.27252770894802</v>
      </c>
      <c r="BJ380">
        <v>339.25630482866802</v>
      </c>
      <c r="BK380">
        <v>324.00788361789398</v>
      </c>
      <c r="BL380">
        <v>335.70737311508799</v>
      </c>
      <c r="BM380">
        <v>337.67775966114101</v>
      </c>
      <c r="BN380">
        <v>352.55109622229901</v>
      </c>
      <c r="BO380">
        <v>345.53069738852099</v>
      </c>
      <c r="BP380">
        <v>356.19039525042501</v>
      </c>
      <c r="BQ380">
        <v>347.05245932510098</v>
      </c>
      <c r="BR380">
        <v>349.81633082855598</v>
      </c>
      <c r="BS380">
        <v>346.14677020048498</v>
      </c>
      <c r="BT380">
        <v>336.14288973753401</v>
      </c>
      <c r="BU380">
        <v>340.86903757464302</v>
      </c>
      <c r="BV380">
        <v>343.99124567592202</v>
      </c>
      <c r="BW380">
        <v>343.60189055119599</v>
      </c>
      <c r="BX380">
        <v>339.965129838537</v>
      </c>
      <c r="BY380">
        <v>331.77342593783999</v>
      </c>
      <c r="BZ380">
        <v>336.01788870957898</v>
      </c>
      <c r="CA380">
        <v>314.51978721664602</v>
      </c>
      <c r="CB380">
        <v>326.89213401990997</v>
      </c>
      <c r="CC380">
        <v>342.29906866631001</v>
      </c>
      <c r="CD380">
        <v>324.845459969361</v>
      </c>
      <c r="CE380">
        <v>339.46535519311698</v>
      </c>
      <c r="CF380">
        <v>333.13304919530998</v>
      </c>
      <c r="CG380">
        <v>333.11688612539302</v>
      </c>
      <c r="CH380">
        <v>343.11816284502498</v>
      </c>
      <c r="CI380">
        <v>343.72573733455499</v>
      </c>
      <c r="CJ380">
        <v>340.90602922115698</v>
      </c>
      <c r="CK380">
        <v>385.32168100311202</v>
      </c>
      <c r="CL380">
        <v>475.17119699995902</v>
      </c>
      <c r="CM380">
        <v>484.65267879413102</v>
      </c>
      <c r="CN380">
        <v>601.05800207639595</v>
      </c>
      <c r="CO380">
        <v>509.50712790350201</v>
      </c>
      <c r="CP380">
        <v>470.05455866500301</v>
      </c>
      <c r="CQ380">
        <v>443.82154705211298</v>
      </c>
      <c r="CR380">
        <v>426.47049912306898</v>
      </c>
      <c r="CS380">
        <v>413.55206695541301</v>
      </c>
      <c r="CT380">
        <v>430.01098259262699</v>
      </c>
      <c r="CU380">
        <v>375.57852457652899</v>
      </c>
      <c r="CV380">
        <v>348.236358326686</v>
      </c>
      <c r="CW380">
        <v>318.63983392089</v>
      </c>
      <c r="CX380">
        <v>323.47015427957001</v>
      </c>
      <c r="CY380">
        <v>321.59279612297399</v>
      </c>
      <c r="CZ380">
        <v>316.48624958542899</v>
      </c>
      <c r="DA380">
        <v>325.09785653213902</v>
      </c>
      <c r="DB380">
        <v>318.22794605216899</v>
      </c>
      <c r="DC380">
        <v>314.59736139929601</v>
      </c>
      <c r="DD380">
        <v>307.75436085759401</v>
      </c>
      <c r="DE380">
        <v>325.62483074422698</v>
      </c>
      <c r="DF380">
        <v>317.45774000171701</v>
      </c>
      <c r="DG380">
        <v>322.04306151222499</v>
      </c>
      <c r="DH380">
        <v>320.002780298696</v>
      </c>
    </row>
    <row r="381" spans="1:112" x14ac:dyDescent="0.25">
      <c r="A381">
        <v>91.0814419225634</v>
      </c>
      <c r="B381">
        <v>315.13345488892401</v>
      </c>
      <c r="C381">
        <v>320.74005230960501</v>
      </c>
      <c r="D381">
        <v>313.10744794936198</v>
      </c>
      <c r="E381">
        <v>311.67552222265402</v>
      </c>
      <c r="F381">
        <v>310.37054286659099</v>
      </c>
      <c r="G381">
        <v>315.57714124087801</v>
      </c>
      <c r="H381">
        <v>304.36216757711901</v>
      </c>
      <c r="I381">
        <v>326.728537751396</v>
      </c>
      <c r="J381">
        <v>313.93203452901599</v>
      </c>
      <c r="K381">
        <v>330.52796301945301</v>
      </c>
      <c r="L381">
        <v>340.15604851941703</v>
      </c>
      <c r="M381">
        <v>326.81109794824499</v>
      </c>
      <c r="N381">
        <v>335.462357847958</v>
      </c>
      <c r="O381">
        <v>345.94944080865298</v>
      </c>
      <c r="P381">
        <v>326.12621133771898</v>
      </c>
      <c r="Q381">
        <v>333.88367604027798</v>
      </c>
      <c r="R381">
        <v>343.23948778816202</v>
      </c>
      <c r="S381">
        <v>334.858712410279</v>
      </c>
      <c r="T381">
        <v>341.267557829861</v>
      </c>
      <c r="U381">
        <v>330.68275617598403</v>
      </c>
      <c r="V381">
        <v>333.43170759370099</v>
      </c>
      <c r="W381">
        <v>327.03489664271598</v>
      </c>
      <c r="X381">
        <v>333.06737915843399</v>
      </c>
      <c r="Y381">
        <v>318.75723962388201</v>
      </c>
      <c r="Z381">
        <v>317.06680348867297</v>
      </c>
      <c r="AA381">
        <v>325.075046734875</v>
      </c>
      <c r="AB381">
        <v>335.41192935562202</v>
      </c>
      <c r="AC381">
        <v>326.63980443086001</v>
      </c>
      <c r="AD381">
        <v>332.01490830523198</v>
      </c>
      <c r="AE381">
        <v>322.94865725300599</v>
      </c>
      <c r="AF381">
        <v>334.22453061110201</v>
      </c>
      <c r="AG381">
        <v>339.61243681050701</v>
      </c>
      <c r="AH381">
        <v>328.39628325415998</v>
      </c>
      <c r="AI381">
        <v>338.352349466801</v>
      </c>
      <c r="AJ381">
        <v>348.93410942136597</v>
      </c>
      <c r="AK381">
        <v>340.98235803575898</v>
      </c>
      <c r="AL381">
        <v>355.20763829244999</v>
      </c>
      <c r="AM381">
        <v>349.53712498888399</v>
      </c>
      <c r="AN381">
        <v>348.46629827277297</v>
      </c>
      <c r="AO381">
        <v>354.25044455227601</v>
      </c>
      <c r="AP381">
        <v>358.02185026978498</v>
      </c>
      <c r="AQ381">
        <v>365.84462474112598</v>
      </c>
      <c r="AR381">
        <v>357.61680246164002</v>
      </c>
      <c r="AS381">
        <v>362.67399046229298</v>
      </c>
      <c r="AT381">
        <v>345.47857697082497</v>
      </c>
      <c r="AU381">
        <v>343.717814980779</v>
      </c>
      <c r="AV381">
        <v>345.345359697314</v>
      </c>
      <c r="AW381">
        <v>332.83214357424799</v>
      </c>
      <c r="AX381">
        <v>340.22717666447397</v>
      </c>
      <c r="AY381">
        <v>335.53352128385399</v>
      </c>
      <c r="AZ381">
        <v>362.48743636450303</v>
      </c>
      <c r="BA381">
        <v>348.13156217333602</v>
      </c>
      <c r="BB381">
        <v>355.49564115768402</v>
      </c>
      <c r="BC381">
        <v>349.79122750928798</v>
      </c>
      <c r="BD381">
        <v>357.43898605319998</v>
      </c>
      <c r="BE381">
        <v>337.42759622565302</v>
      </c>
      <c r="BF381">
        <v>341.00427335641598</v>
      </c>
      <c r="BG381">
        <v>343.43988711317297</v>
      </c>
      <c r="BH381">
        <v>340.82925752929799</v>
      </c>
      <c r="BI381">
        <v>334.27252770894802</v>
      </c>
      <c r="BJ381">
        <v>339.25630482866802</v>
      </c>
      <c r="BK381">
        <v>324.00788361789398</v>
      </c>
      <c r="BL381">
        <v>335.70737311508799</v>
      </c>
      <c r="BM381">
        <v>337.67775966114101</v>
      </c>
      <c r="BN381">
        <v>352.55109622229901</v>
      </c>
      <c r="BO381">
        <v>345.53069738852099</v>
      </c>
      <c r="BP381">
        <v>356.19039525042501</v>
      </c>
      <c r="BQ381">
        <v>347.05245932510098</v>
      </c>
      <c r="BR381">
        <v>349.81633082855598</v>
      </c>
      <c r="BS381">
        <v>346.14677020048498</v>
      </c>
      <c r="BT381">
        <v>336.14288973753401</v>
      </c>
      <c r="BU381">
        <v>340.86903757464302</v>
      </c>
      <c r="BV381">
        <v>343.99124567592202</v>
      </c>
      <c r="BW381">
        <v>343.60189055119599</v>
      </c>
      <c r="BX381">
        <v>339.965129838537</v>
      </c>
      <c r="BY381">
        <v>331.77342593783999</v>
      </c>
      <c r="BZ381">
        <v>336.01788870957898</v>
      </c>
      <c r="CA381">
        <v>314.51978721664602</v>
      </c>
      <c r="CB381">
        <v>326.89213401990997</v>
      </c>
      <c r="CC381">
        <v>342.29906866631001</v>
      </c>
      <c r="CD381">
        <v>324.845459969361</v>
      </c>
      <c r="CE381">
        <v>339.46535519311698</v>
      </c>
      <c r="CF381">
        <v>333.13304919530998</v>
      </c>
      <c r="CG381">
        <v>333.11688612539302</v>
      </c>
      <c r="CH381">
        <v>343.11816284502498</v>
      </c>
      <c r="CI381">
        <v>343.72573733455499</v>
      </c>
      <c r="CJ381">
        <v>340.90602922115698</v>
      </c>
      <c r="CK381">
        <v>385.32168100311202</v>
      </c>
      <c r="CL381">
        <v>475.17119699995902</v>
      </c>
      <c r="CM381">
        <v>484.65267879413102</v>
      </c>
      <c r="CN381">
        <v>601.05800207639595</v>
      </c>
      <c r="CO381">
        <v>509.50712790350201</v>
      </c>
      <c r="CP381">
        <v>470.05455866500301</v>
      </c>
      <c r="CQ381">
        <v>443.82154705211298</v>
      </c>
      <c r="CR381">
        <v>426.47049912306898</v>
      </c>
      <c r="CS381">
        <v>413.55206695541301</v>
      </c>
      <c r="CT381">
        <v>430.01098259262699</v>
      </c>
      <c r="CU381">
        <v>375.57852457652899</v>
      </c>
      <c r="CV381">
        <v>348.236358326686</v>
      </c>
      <c r="CW381">
        <v>318.63983392089</v>
      </c>
      <c r="CX381">
        <v>323.47015427957001</v>
      </c>
      <c r="CY381">
        <v>321.59279612297399</v>
      </c>
      <c r="CZ381">
        <v>316.48624958542899</v>
      </c>
      <c r="DA381">
        <v>325.09785653213902</v>
      </c>
      <c r="DB381">
        <v>318.22794605216899</v>
      </c>
      <c r="DC381">
        <v>314.59736139929601</v>
      </c>
      <c r="DD381">
        <v>307.75436085759401</v>
      </c>
      <c r="DE381">
        <v>325.62483074422698</v>
      </c>
      <c r="DF381">
        <v>317.45774000171701</v>
      </c>
      <c r="DG381">
        <v>322.04306151222499</v>
      </c>
      <c r="DH381">
        <v>320.002780298696</v>
      </c>
    </row>
    <row r="382" spans="1:112" x14ac:dyDescent="0.25">
      <c r="A382">
        <v>91.321762349799698</v>
      </c>
      <c r="B382">
        <v>314.79833870283301</v>
      </c>
      <c r="C382">
        <v>321.152400628348</v>
      </c>
      <c r="D382">
        <v>313.39649380731902</v>
      </c>
      <c r="E382">
        <v>311.485027460867</v>
      </c>
      <c r="F382">
        <v>310.28835610027602</v>
      </c>
      <c r="G382">
        <v>316.31362809111198</v>
      </c>
      <c r="H382">
        <v>306.30429372164201</v>
      </c>
      <c r="I382">
        <v>326.10619647698201</v>
      </c>
      <c r="J382">
        <v>314.35842940999498</v>
      </c>
      <c r="K382">
        <v>330.26193275359998</v>
      </c>
      <c r="L382">
        <v>340.67912740654299</v>
      </c>
      <c r="M382">
        <v>327.64724499911802</v>
      </c>
      <c r="N382">
        <v>335.82096816089199</v>
      </c>
      <c r="O382">
        <v>346.62339089837099</v>
      </c>
      <c r="P382">
        <v>325.485593045043</v>
      </c>
      <c r="Q382">
        <v>334.41577067157101</v>
      </c>
      <c r="R382">
        <v>342.966255107103</v>
      </c>
      <c r="S382">
        <v>334.96475178362698</v>
      </c>
      <c r="T382">
        <v>342.04592748504501</v>
      </c>
      <c r="U382">
        <v>332.44629627495698</v>
      </c>
      <c r="V382">
        <v>333.72877304439402</v>
      </c>
      <c r="W382">
        <v>327.90120367224398</v>
      </c>
      <c r="X382">
        <v>334.16324781783902</v>
      </c>
      <c r="Y382">
        <v>320.71874955611599</v>
      </c>
      <c r="Z382">
        <v>318.39193610363401</v>
      </c>
      <c r="AA382">
        <v>326.60388741495399</v>
      </c>
      <c r="AB382">
        <v>336.67180088444002</v>
      </c>
      <c r="AC382">
        <v>327.44013893870402</v>
      </c>
      <c r="AD382">
        <v>332.68243600522197</v>
      </c>
      <c r="AE382">
        <v>323.94675701956902</v>
      </c>
      <c r="AF382">
        <v>335.28924379065597</v>
      </c>
      <c r="AG382">
        <v>341.30294110829499</v>
      </c>
      <c r="AH382">
        <v>329.99128002080801</v>
      </c>
      <c r="AI382">
        <v>339.40515567236901</v>
      </c>
      <c r="AJ382">
        <v>350.29515938653498</v>
      </c>
      <c r="AK382">
        <v>342.509009251181</v>
      </c>
      <c r="AL382">
        <v>355.56463391691898</v>
      </c>
      <c r="AM382">
        <v>350.128212283268</v>
      </c>
      <c r="AN382">
        <v>349.55725512912397</v>
      </c>
      <c r="AO382">
        <v>354.66730022320701</v>
      </c>
      <c r="AP382">
        <v>357.728269808108</v>
      </c>
      <c r="AQ382">
        <v>366.51192993735998</v>
      </c>
      <c r="AR382">
        <v>358.55994159655302</v>
      </c>
      <c r="AS382">
        <v>363.97455924906001</v>
      </c>
      <c r="AT382">
        <v>345.14260605005097</v>
      </c>
      <c r="AU382">
        <v>345.04983371031301</v>
      </c>
      <c r="AV382">
        <v>346.65587518797599</v>
      </c>
      <c r="AW382">
        <v>332.48585192005697</v>
      </c>
      <c r="AX382">
        <v>339.765465372059</v>
      </c>
      <c r="AY382">
        <v>336.02559645278001</v>
      </c>
      <c r="AZ382">
        <v>363.29187176722201</v>
      </c>
      <c r="BA382">
        <v>348.03883674602901</v>
      </c>
      <c r="BB382">
        <v>354.953565054438</v>
      </c>
      <c r="BC382">
        <v>350.27314792988199</v>
      </c>
      <c r="BD382">
        <v>357.95277202294699</v>
      </c>
      <c r="BE382">
        <v>337.19552250862</v>
      </c>
      <c r="BF382">
        <v>340.71760495112397</v>
      </c>
      <c r="BG382">
        <v>343.896179581392</v>
      </c>
      <c r="BH382">
        <v>340.92786686328702</v>
      </c>
      <c r="BI382">
        <v>334.164291011871</v>
      </c>
      <c r="BJ382">
        <v>339.60136889292698</v>
      </c>
      <c r="BK382">
        <v>323.319559439736</v>
      </c>
      <c r="BL382">
        <v>335.46215357579098</v>
      </c>
      <c r="BM382">
        <v>338.54747132018599</v>
      </c>
      <c r="BN382">
        <v>352.79619299785702</v>
      </c>
      <c r="BO382">
        <v>344.91212056847098</v>
      </c>
      <c r="BP382">
        <v>356.55315366146101</v>
      </c>
      <c r="BQ382">
        <v>347.404440521791</v>
      </c>
      <c r="BR382">
        <v>349.05970360870299</v>
      </c>
      <c r="BS382">
        <v>345.980935372913</v>
      </c>
      <c r="BT382">
        <v>336.468628159589</v>
      </c>
      <c r="BU382">
        <v>342.372650066924</v>
      </c>
      <c r="BV382">
        <v>344.099639726801</v>
      </c>
      <c r="BW382">
        <v>343.30619355813599</v>
      </c>
      <c r="BX382">
        <v>340.544075413825</v>
      </c>
      <c r="BY382">
        <v>331.49134255422803</v>
      </c>
      <c r="BZ382">
        <v>336.078431925112</v>
      </c>
      <c r="CA382">
        <v>316.26242217054897</v>
      </c>
      <c r="CB382">
        <v>326.71045150169903</v>
      </c>
      <c r="CC382">
        <v>341.54173001636298</v>
      </c>
      <c r="CD382">
        <v>325.705682150364</v>
      </c>
      <c r="CE382">
        <v>339.424728202783</v>
      </c>
      <c r="CF382">
        <v>333.732011410013</v>
      </c>
      <c r="CG382">
        <v>333.86329157309501</v>
      </c>
      <c r="CH382">
        <v>343.196359777927</v>
      </c>
      <c r="CI382">
        <v>344.100917469465</v>
      </c>
      <c r="CJ382">
        <v>340.94480644352501</v>
      </c>
      <c r="CK382">
        <v>386.47651224068801</v>
      </c>
      <c r="CL382">
        <v>477.127426646831</v>
      </c>
      <c r="CM382">
        <v>488.44239789555098</v>
      </c>
      <c r="CN382">
        <v>608.47675797844602</v>
      </c>
      <c r="CO382">
        <v>519.18796650338697</v>
      </c>
      <c r="CP382">
        <v>479.96983285391701</v>
      </c>
      <c r="CQ382">
        <v>450.295723450163</v>
      </c>
      <c r="CR382">
        <v>434.42858647025298</v>
      </c>
      <c r="CS382">
        <v>420.15392649215698</v>
      </c>
      <c r="CT382">
        <v>436.06955785924799</v>
      </c>
      <c r="CU382">
        <v>378.29440456749302</v>
      </c>
      <c r="CV382">
        <v>349.03366988529399</v>
      </c>
      <c r="CW382">
        <v>318.87220125263201</v>
      </c>
      <c r="CX382">
        <v>323.05307811089301</v>
      </c>
      <c r="CY382">
        <v>321.569335074062</v>
      </c>
      <c r="CZ382">
        <v>316.41095712270698</v>
      </c>
      <c r="DA382">
        <v>325.36600523881799</v>
      </c>
      <c r="DB382">
        <v>318.12432226324302</v>
      </c>
      <c r="DC382">
        <v>314.765263802959</v>
      </c>
      <c r="DD382">
        <v>307.63334109602602</v>
      </c>
      <c r="DE382">
        <v>325.44410144666898</v>
      </c>
      <c r="DF382">
        <v>317.067761207226</v>
      </c>
      <c r="DG382">
        <v>321.271455797165</v>
      </c>
      <c r="DH382">
        <v>320.564895557559</v>
      </c>
    </row>
    <row r="383" spans="1:112" x14ac:dyDescent="0.25">
      <c r="A383">
        <v>91.562082777035997</v>
      </c>
      <c r="B383">
        <v>312.26151383377402</v>
      </c>
      <c r="C383">
        <v>319.24065630800999</v>
      </c>
      <c r="D383">
        <v>315.65376231656597</v>
      </c>
      <c r="E383">
        <v>314.81827814379</v>
      </c>
      <c r="F383">
        <v>314.17315987424001</v>
      </c>
      <c r="G383">
        <v>325.34397408293199</v>
      </c>
      <c r="H383">
        <v>316.76201231622298</v>
      </c>
      <c r="I383">
        <v>318.902619710811</v>
      </c>
      <c r="J383">
        <v>314.577364106456</v>
      </c>
      <c r="K383">
        <v>325.90921396823597</v>
      </c>
      <c r="L383">
        <v>357.36562143134199</v>
      </c>
      <c r="M383">
        <v>340.10772962800598</v>
      </c>
      <c r="N383">
        <v>333.668611014899</v>
      </c>
      <c r="O383">
        <v>353.98153625301501</v>
      </c>
      <c r="P383">
        <v>339.067761493212</v>
      </c>
      <c r="Q383">
        <v>329.71176982301699</v>
      </c>
      <c r="R383">
        <v>336.76324959760598</v>
      </c>
      <c r="S383">
        <v>328.66842384570299</v>
      </c>
      <c r="T383">
        <v>340.37832296846699</v>
      </c>
      <c r="U383">
        <v>339.35913013279003</v>
      </c>
      <c r="V383">
        <v>324.21782521277697</v>
      </c>
      <c r="W383">
        <v>331.11967176174102</v>
      </c>
      <c r="X383">
        <v>336.44942820886598</v>
      </c>
      <c r="Y383">
        <v>326.85436751112201</v>
      </c>
      <c r="Z383">
        <v>323.740936011477</v>
      </c>
      <c r="AA383">
        <v>335.36837249884002</v>
      </c>
      <c r="AB383">
        <v>335.26747807283999</v>
      </c>
      <c r="AC383">
        <v>333.79250817024001</v>
      </c>
      <c r="AD383">
        <v>329.36991488015002</v>
      </c>
      <c r="AE383">
        <v>324.59816717046903</v>
      </c>
      <c r="AF383">
        <v>338.79534504303501</v>
      </c>
      <c r="AG383">
        <v>334.231807799953</v>
      </c>
      <c r="AH383">
        <v>333.19390154720401</v>
      </c>
      <c r="AI383">
        <v>337.54905599708502</v>
      </c>
      <c r="AJ383">
        <v>345.52230184232099</v>
      </c>
      <c r="AK383">
        <v>348.32815141292798</v>
      </c>
      <c r="AL383">
        <v>345.25964249493001</v>
      </c>
      <c r="AM383">
        <v>349.03533175916499</v>
      </c>
      <c r="AN383">
        <v>354.01145227353499</v>
      </c>
      <c r="AO383">
        <v>354.59126683793102</v>
      </c>
      <c r="AP383">
        <v>353.30740361722098</v>
      </c>
      <c r="AQ383">
        <v>358.63708096806801</v>
      </c>
      <c r="AR383">
        <v>355.15012286027201</v>
      </c>
      <c r="AS383">
        <v>363.32031723998199</v>
      </c>
      <c r="AT383">
        <v>339.51858430873801</v>
      </c>
      <c r="AU383">
        <v>340.74882112169303</v>
      </c>
      <c r="AV383">
        <v>348.71337655000201</v>
      </c>
      <c r="AW383">
        <v>328.54772526410102</v>
      </c>
      <c r="AX383">
        <v>342.09699756849</v>
      </c>
      <c r="AY383">
        <v>340.266290410789</v>
      </c>
      <c r="AZ383">
        <v>361.06620243020302</v>
      </c>
      <c r="BA383">
        <v>345.399800831493</v>
      </c>
      <c r="BB383">
        <v>340.39385039342102</v>
      </c>
      <c r="BC383">
        <v>349.17548602422198</v>
      </c>
      <c r="BD383">
        <v>356.84991956889598</v>
      </c>
      <c r="BE383">
        <v>332.61902521117503</v>
      </c>
      <c r="BF383">
        <v>338.19624810328901</v>
      </c>
      <c r="BG383">
        <v>339.02101805656298</v>
      </c>
      <c r="BH383">
        <v>342.522381706099</v>
      </c>
      <c r="BI383">
        <v>339.32550464907303</v>
      </c>
      <c r="BJ383">
        <v>342.09381025783301</v>
      </c>
      <c r="BK383">
        <v>326.24288306681899</v>
      </c>
      <c r="BL383">
        <v>332.15429388646902</v>
      </c>
      <c r="BM383">
        <v>333.770922580589</v>
      </c>
      <c r="BN383">
        <v>347.19747737520902</v>
      </c>
      <c r="BO383">
        <v>349.27170718220998</v>
      </c>
      <c r="BP383">
        <v>357.62124676365499</v>
      </c>
      <c r="BQ383">
        <v>346.466594691534</v>
      </c>
      <c r="BR383">
        <v>346.73585252190298</v>
      </c>
      <c r="BS383">
        <v>354.65858251062201</v>
      </c>
      <c r="BT383">
        <v>340.96964348864498</v>
      </c>
      <c r="BU383">
        <v>351.57786846008003</v>
      </c>
      <c r="BV383">
        <v>340.71897089854002</v>
      </c>
      <c r="BW383">
        <v>342.25945979130802</v>
      </c>
      <c r="BX383">
        <v>337.97955838366101</v>
      </c>
      <c r="BY383">
        <v>333.49183225969301</v>
      </c>
      <c r="BZ383">
        <v>332.38852838506699</v>
      </c>
      <c r="CA383">
        <v>330.27181775416199</v>
      </c>
      <c r="CB383">
        <v>322.594442638619</v>
      </c>
      <c r="CC383">
        <v>329.28124948016102</v>
      </c>
      <c r="CD383">
        <v>325.40858330213098</v>
      </c>
      <c r="CE383">
        <v>335.81551680246702</v>
      </c>
      <c r="CF383">
        <v>333.46366490369701</v>
      </c>
      <c r="CG383">
        <v>339.74782298324601</v>
      </c>
      <c r="CH383">
        <v>343.35918327974099</v>
      </c>
      <c r="CI383">
        <v>342.79034339550498</v>
      </c>
      <c r="CJ383">
        <v>337.12687576213</v>
      </c>
      <c r="CK383">
        <v>410.10103723428398</v>
      </c>
      <c r="CL383">
        <v>490.58221952406501</v>
      </c>
      <c r="CM383">
        <v>536.57559873792195</v>
      </c>
      <c r="CN383">
        <v>712.797931253858</v>
      </c>
      <c r="CO383">
        <v>660.84583757550001</v>
      </c>
      <c r="CP383">
        <v>595.96821130364594</v>
      </c>
      <c r="CQ383">
        <v>543.95515563610297</v>
      </c>
      <c r="CR383">
        <v>534.827694173032</v>
      </c>
      <c r="CS383">
        <v>537.12479039493405</v>
      </c>
      <c r="CT383">
        <v>553.27777599231695</v>
      </c>
      <c r="CU383">
        <v>442.56650373722499</v>
      </c>
      <c r="CV383">
        <v>358.02225770676603</v>
      </c>
      <c r="CW383">
        <v>329.94563247077201</v>
      </c>
      <c r="CX383">
        <v>318.25527217735601</v>
      </c>
      <c r="CY383">
        <v>322.342299892369</v>
      </c>
      <c r="CZ383">
        <v>317.88488936360898</v>
      </c>
      <c r="DA383">
        <v>327.55339704601897</v>
      </c>
      <c r="DB383">
        <v>314.06726936827698</v>
      </c>
      <c r="DC383">
        <v>312.366065960828</v>
      </c>
      <c r="DD383">
        <v>308.19899821426498</v>
      </c>
      <c r="DE383">
        <v>316.60610153045201</v>
      </c>
      <c r="DF383">
        <v>307.454349196306</v>
      </c>
      <c r="DG383">
        <v>313.59489293909297</v>
      </c>
      <c r="DH383">
        <v>323.91644283674401</v>
      </c>
    </row>
    <row r="384" spans="1:112" x14ac:dyDescent="0.25">
      <c r="A384">
        <v>91.802403204272295</v>
      </c>
      <c r="B384">
        <v>316.86750736242101</v>
      </c>
      <c r="C384">
        <v>318.75919528847299</v>
      </c>
      <c r="D384">
        <v>313.89890799985699</v>
      </c>
      <c r="E384">
        <v>312.60588690101702</v>
      </c>
      <c r="F384">
        <v>315.66836751957601</v>
      </c>
      <c r="G384">
        <v>323.849367299883</v>
      </c>
      <c r="H384">
        <v>319.60035981243499</v>
      </c>
      <c r="I384">
        <v>312.39351041800899</v>
      </c>
      <c r="J384">
        <v>312.58126268513598</v>
      </c>
      <c r="K384">
        <v>326.20825202614702</v>
      </c>
      <c r="L384">
        <v>359.01071292880999</v>
      </c>
      <c r="M384">
        <v>345.58104381634001</v>
      </c>
      <c r="N384">
        <v>331.64201956913899</v>
      </c>
      <c r="O384">
        <v>357.91742106489698</v>
      </c>
      <c r="P384">
        <v>351.620973966468</v>
      </c>
      <c r="Q384">
        <v>326.94318644784897</v>
      </c>
      <c r="R384">
        <v>337.70239271240303</v>
      </c>
      <c r="S384">
        <v>327.65097369051199</v>
      </c>
      <c r="T384">
        <v>341.334317464202</v>
      </c>
      <c r="U384">
        <v>341.69909241371602</v>
      </c>
      <c r="V384">
        <v>323.43594649818402</v>
      </c>
      <c r="W384">
        <v>335.18861262799999</v>
      </c>
      <c r="X384">
        <v>334.81161077731798</v>
      </c>
      <c r="Y384">
        <v>333.80321486117498</v>
      </c>
      <c r="Z384">
        <v>329.71373972940398</v>
      </c>
      <c r="AA384">
        <v>336.61586073519499</v>
      </c>
      <c r="AB384">
        <v>332.47797196871602</v>
      </c>
      <c r="AC384">
        <v>338.43388654688403</v>
      </c>
      <c r="AD384">
        <v>331.15194694921001</v>
      </c>
      <c r="AE384">
        <v>333.56277817341999</v>
      </c>
      <c r="AF384">
        <v>340.19325752249102</v>
      </c>
      <c r="AG384">
        <v>334.73654040378</v>
      </c>
      <c r="AH384">
        <v>337.28321817453002</v>
      </c>
      <c r="AI384">
        <v>340.642465855034</v>
      </c>
      <c r="AJ384">
        <v>341.09132492152202</v>
      </c>
      <c r="AK384">
        <v>350.378962732655</v>
      </c>
      <c r="AL384">
        <v>346.14459592649098</v>
      </c>
      <c r="AM384">
        <v>347.04672583629002</v>
      </c>
      <c r="AN384">
        <v>349.331514240795</v>
      </c>
      <c r="AO384">
        <v>356.05588751540898</v>
      </c>
      <c r="AP384">
        <v>351.788561869918</v>
      </c>
      <c r="AQ384">
        <v>351.86704128287403</v>
      </c>
      <c r="AR384">
        <v>359.146501626374</v>
      </c>
      <c r="AS384">
        <v>357.554974383456</v>
      </c>
      <c r="AT384">
        <v>337.078223405882</v>
      </c>
      <c r="AU384">
        <v>335.61271129460903</v>
      </c>
      <c r="AV384">
        <v>346.54018877201202</v>
      </c>
      <c r="AW384">
        <v>332.00335803393898</v>
      </c>
      <c r="AX384">
        <v>335.99941555105602</v>
      </c>
      <c r="AY384">
        <v>341.48527436632901</v>
      </c>
      <c r="AZ384">
        <v>357.97605146453901</v>
      </c>
      <c r="BA384">
        <v>347.36893824731499</v>
      </c>
      <c r="BB384">
        <v>333.253112146158</v>
      </c>
      <c r="BC384">
        <v>351.29353009092102</v>
      </c>
      <c r="BD384">
        <v>353.68298772997002</v>
      </c>
      <c r="BE384">
        <v>328.28181040074497</v>
      </c>
      <c r="BF384">
        <v>340.26184277551903</v>
      </c>
      <c r="BG384">
        <v>342.04014932524899</v>
      </c>
      <c r="BH384">
        <v>345.17798086473101</v>
      </c>
      <c r="BI384">
        <v>344.49907043075598</v>
      </c>
      <c r="BJ384">
        <v>343.78724049923699</v>
      </c>
      <c r="BK384">
        <v>323.98320527170699</v>
      </c>
      <c r="BL384">
        <v>335.04919693177101</v>
      </c>
      <c r="BM384">
        <v>334.99791441762801</v>
      </c>
      <c r="BN384">
        <v>345.968931822672</v>
      </c>
      <c r="BO384">
        <v>359.201905338968</v>
      </c>
      <c r="BP384">
        <v>347.58424747784198</v>
      </c>
      <c r="BQ384">
        <v>345.00386590268499</v>
      </c>
      <c r="BR384">
        <v>344.902611499964</v>
      </c>
      <c r="BS384">
        <v>358.31225084031098</v>
      </c>
      <c r="BT384">
        <v>347.12382772975297</v>
      </c>
      <c r="BU384">
        <v>351.413691737053</v>
      </c>
      <c r="BV384">
        <v>332.50767566946899</v>
      </c>
      <c r="BW384">
        <v>339.20539666849902</v>
      </c>
      <c r="BX384">
        <v>336.60213406479102</v>
      </c>
      <c r="BY384">
        <v>334.435187457111</v>
      </c>
      <c r="BZ384">
        <v>331.95516251118499</v>
      </c>
      <c r="CA384">
        <v>334.48377284210301</v>
      </c>
      <c r="CB384">
        <v>320.472531574063</v>
      </c>
      <c r="CC384">
        <v>333.015467989</v>
      </c>
      <c r="CD384">
        <v>329.139649720558</v>
      </c>
      <c r="CE384">
        <v>333.28639124896301</v>
      </c>
      <c r="CF384">
        <v>327.87382962657699</v>
      </c>
      <c r="CG384">
        <v>342.78749911334597</v>
      </c>
      <c r="CH384">
        <v>339.19330746426101</v>
      </c>
      <c r="CI384">
        <v>342.80455266763198</v>
      </c>
      <c r="CJ384">
        <v>334.96352902764801</v>
      </c>
      <c r="CK384">
        <v>416.310069958756</v>
      </c>
      <c r="CL384">
        <v>493.30963216152202</v>
      </c>
      <c r="CM384">
        <v>550.84170761742598</v>
      </c>
      <c r="CN384">
        <v>736.90752211179301</v>
      </c>
      <c r="CO384">
        <v>701.83010014857405</v>
      </c>
      <c r="CP384">
        <v>628.66379128544395</v>
      </c>
      <c r="CQ384">
        <v>563.23773343431105</v>
      </c>
      <c r="CR384">
        <v>560.04495341508505</v>
      </c>
      <c r="CS384">
        <v>565.46996489650599</v>
      </c>
      <c r="CT384">
        <v>590.98999275959397</v>
      </c>
      <c r="CU384">
        <v>463.40787904830199</v>
      </c>
      <c r="CV384">
        <v>361.71802885883898</v>
      </c>
      <c r="CW384">
        <v>338.47267071891201</v>
      </c>
      <c r="CX384">
        <v>320.02062330507903</v>
      </c>
      <c r="CY384">
        <v>323.32853296928403</v>
      </c>
      <c r="CZ384">
        <v>315.59079497412398</v>
      </c>
      <c r="DA384">
        <v>324.19859955007098</v>
      </c>
      <c r="DB384">
        <v>313.27609315347303</v>
      </c>
      <c r="DC384">
        <v>314.24119681910798</v>
      </c>
      <c r="DD384">
        <v>308.56075516964</v>
      </c>
      <c r="DE384">
        <v>315.90669184837401</v>
      </c>
      <c r="DF384">
        <v>302.03680498532498</v>
      </c>
      <c r="DG384">
        <v>306.82538780128198</v>
      </c>
      <c r="DH384">
        <v>324.18746016957698</v>
      </c>
    </row>
    <row r="385" spans="1:112" x14ac:dyDescent="0.25">
      <c r="A385">
        <v>92.042723631508593</v>
      </c>
      <c r="B385">
        <v>317.08328293567098</v>
      </c>
      <c r="C385">
        <v>318.72002191521602</v>
      </c>
      <c r="D385">
        <v>314.00279798258299</v>
      </c>
      <c r="E385">
        <v>312.78233350980202</v>
      </c>
      <c r="F385">
        <v>315.755584911048</v>
      </c>
      <c r="G385">
        <v>324.09490602863599</v>
      </c>
      <c r="H385">
        <v>319.87393603502102</v>
      </c>
      <c r="I385">
        <v>312.32170491812798</v>
      </c>
      <c r="J385">
        <v>312.73510117553099</v>
      </c>
      <c r="K385">
        <v>326.37425175212502</v>
      </c>
      <c r="L385">
        <v>359.22008423210599</v>
      </c>
      <c r="M385">
        <v>345.85447565790798</v>
      </c>
      <c r="N385">
        <v>331.79631219820698</v>
      </c>
      <c r="O385">
        <v>358.34286095494502</v>
      </c>
      <c r="P385">
        <v>352.02924863394003</v>
      </c>
      <c r="Q385">
        <v>326.99508459122399</v>
      </c>
      <c r="R385">
        <v>337.819763178318</v>
      </c>
      <c r="S385">
        <v>327.909978862586</v>
      </c>
      <c r="T385">
        <v>341.680651970555</v>
      </c>
      <c r="U385">
        <v>341.78653946414499</v>
      </c>
      <c r="V385">
        <v>323.68586972266797</v>
      </c>
      <c r="W385">
        <v>335.42921242259803</v>
      </c>
      <c r="X385">
        <v>334.93727230074597</v>
      </c>
      <c r="Y385">
        <v>334.13810485527</v>
      </c>
      <c r="Z385">
        <v>330.03301155152798</v>
      </c>
      <c r="AA385">
        <v>336.76995783517401</v>
      </c>
      <c r="AB385">
        <v>332.42174716585799</v>
      </c>
      <c r="AC385">
        <v>338.78096530093501</v>
      </c>
      <c r="AD385">
        <v>331.41469673943601</v>
      </c>
      <c r="AE385">
        <v>333.80617473824202</v>
      </c>
      <c r="AF385">
        <v>340.51611358988401</v>
      </c>
      <c r="AG385">
        <v>334.89901423317002</v>
      </c>
      <c r="AH385">
        <v>337.64412010309599</v>
      </c>
      <c r="AI385">
        <v>340.88645806031002</v>
      </c>
      <c r="AJ385">
        <v>341.114431606788</v>
      </c>
      <c r="AK385">
        <v>350.748055008493</v>
      </c>
      <c r="AL385">
        <v>346.65395543111902</v>
      </c>
      <c r="AM385">
        <v>347.13677133763798</v>
      </c>
      <c r="AN385">
        <v>349.52833405999598</v>
      </c>
      <c r="AO385">
        <v>356.36276741164397</v>
      </c>
      <c r="AP385">
        <v>351.914051109985</v>
      </c>
      <c r="AQ385">
        <v>352.105237432416</v>
      </c>
      <c r="AR385">
        <v>359.53628038836399</v>
      </c>
      <c r="AS385">
        <v>357.77588855730301</v>
      </c>
      <c r="AT385">
        <v>337.175979028391</v>
      </c>
      <c r="AU385">
        <v>335.744360793417</v>
      </c>
      <c r="AV385">
        <v>346.387258093208</v>
      </c>
      <c r="AW385">
        <v>332.00338313419002</v>
      </c>
      <c r="AX385">
        <v>336.223651783386</v>
      </c>
      <c r="AY385">
        <v>341.50385101357301</v>
      </c>
      <c r="AZ385">
        <v>358.19263837094599</v>
      </c>
      <c r="BA385">
        <v>347.85755058041298</v>
      </c>
      <c r="BB385">
        <v>333.37459906729799</v>
      </c>
      <c r="BC385">
        <v>351.59471160425699</v>
      </c>
      <c r="BD385">
        <v>353.60587129560503</v>
      </c>
      <c r="BE385">
        <v>328.28391684519897</v>
      </c>
      <c r="BF385">
        <v>340.33107214850003</v>
      </c>
      <c r="BG385">
        <v>342.130145669238</v>
      </c>
      <c r="BH385">
        <v>345.171836529237</v>
      </c>
      <c r="BI385">
        <v>344.69714267998199</v>
      </c>
      <c r="BJ385">
        <v>343.95009329595501</v>
      </c>
      <c r="BK385">
        <v>323.938231616194</v>
      </c>
      <c r="BL385">
        <v>335.34855213129299</v>
      </c>
      <c r="BM385">
        <v>335.02779757534</v>
      </c>
      <c r="BN385">
        <v>346.148092078503</v>
      </c>
      <c r="BO385">
        <v>359.35290825205499</v>
      </c>
      <c r="BP385">
        <v>347.67083609835697</v>
      </c>
      <c r="BQ385">
        <v>345.15338853303098</v>
      </c>
      <c r="BR385">
        <v>344.98410510510303</v>
      </c>
      <c r="BS385">
        <v>358.32953419090597</v>
      </c>
      <c r="BT385">
        <v>347.29667109726302</v>
      </c>
      <c r="BU385">
        <v>351.73072079444</v>
      </c>
      <c r="BV385">
        <v>332.80298316721502</v>
      </c>
      <c r="BW385">
        <v>339.34895099148298</v>
      </c>
      <c r="BX385">
        <v>336.68885638193899</v>
      </c>
      <c r="BY385">
        <v>334.61035814103298</v>
      </c>
      <c r="BZ385">
        <v>332.02209954527399</v>
      </c>
      <c r="CA385">
        <v>334.68920543334298</v>
      </c>
      <c r="CB385">
        <v>320.55081046650099</v>
      </c>
      <c r="CC385">
        <v>333.33699513533202</v>
      </c>
      <c r="CD385">
        <v>329.48452914651699</v>
      </c>
      <c r="CE385">
        <v>333.58004471499498</v>
      </c>
      <c r="CF385">
        <v>327.85793716917198</v>
      </c>
      <c r="CG385">
        <v>343.21944256420801</v>
      </c>
      <c r="CH385">
        <v>339.20970175038599</v>
      </c>
      <c r="CI385">
        <v>343.04975642104898</v>
      </c>
      <c r="CJ385">
        <v>334.91840829837599</v>
      </c>
      <c r="CK385">
        <v>417.13460317119598</v>
      </c>
      <c r="CL385">
        <v>494.52284580979602</v>
      </c>
      <c r="CM385">
        <v>552.47748081805105</v>
      </c>
      <c r="CN385">
        <v>739.82943336698497</v>
      </c>
      <c r="CO385">
        <v>704.75890738554494</v>
      </c>
      <c r="CP385">
        <v>630.94853235984704</v>
      </c>
      <c r="CQ385">
        <v>564.981112417595</v>
      </c>
      <c r="CR385">
        <v>561.78689142812402</v>
      </c>
      <c r="CS385">
        <v>567.14033287024301</v>
      </c>
      <c r="CT385">
        <v>593.13515304057796</v>
      </c>
      <c r="CU385">
        <v>464.375162400281</v>
      </c>
      <c r="CV385">
        <v>362.05975680095202</v>
      </c>
      <c r="CW385">
        <v>338.72286844543999</v>
      </c>
      <c r="CX385">
        <v>320.25996743211903</v>
      </c>
      <c r="CY385">
        <v>323.51038113102101</v>
      </c>
      <c r="CZ385">
        <v>315.74470471539303</v>
      </c>
      <c r="DA385">
        <v>324.47664742726602</v>
      </c>
      <c r="DB385">
        <v>313.14361250275198</v>
      </c>
      <c r="DC385">
        <v>314.459765603969</v>
      </c>
      <c r="DD385">
        <v>308.63969350581402</v>
      </c>
      <c r="DE385">
        <v>315.92841845926398</v>
      </c>
      <c r="DF385">
        <v>302.01465603096898</v>
      </c>
      <c r="DG385">
        <v>306.63721546238401</v>
      </c>
      <c r="DH385">
        <v>324.24118418248997</v>
      </c>
    </row>
    <row r="386" spans="1:112" x14ac:dyDescent="0.25">
      <c r="A386">
        <v>92.283044058744906</v>
      </c>
      <c r="B386">
        <v>317.08328293567098</v>
      </c>
      <c r="C386">
        <v>318.72002191521602</v>
      </c>
      <c r="D386">
        <v>314.00279798258299</v>
      </c>
      <c r="E386">
        <v>312.78233350980202</v>
      </c>
      <c r="F386">
        <v>315.755584911048</v>
      </c>
      <c r="G386">
        <v>324.09490602863599</v>
      </c>
      <c r="H386">
        <v>319.87393603502102</v>
      </c>
      <c r="I386">
        <v>312.32170491812798</v>
      </c>
      <c r="J386">
        <v>312.73510117553099</v>
      </c>
      <c r="K386">
        <v>326.37425175212502</v>
      </c>
      <c r="L386">
        <v>359.22008423210599</v>
      </c>
      <c r="M386">
        <v>345.85447565790798</v>
      </c>
      <c r="N386">
        <v>331.79631219820698</v>
      </c>
      <c r="O386">
        <v>358.34286095494502</v>
      </c>
      <c r="P386">
        <v>352.02924863394003</v>
      </c>
      <c r="Q386">
        <v>326.99508459122399</v>
      </c>
      <c r="R386">
        <v>337.819763178318</v>
      </c>
      <c r="S386">
        <v>327.909978862586</v>
      </c>
      <c r="T386">
        <v>341.680651970555</v>
      </c>
      <c r="U386">
        <v>341.78653946414499</v>
      </c>
      <c r="V386">
        <v>323.68586972266797</v>
      </c>
      <c r="W386">
        <v>335.42921242259803</v>
      </c>
      <c r="X386">
        <v>334.93727230074597</v>
      </c>
      <c r="Y386">
        <v>334.13810485527</v>
      </c>
      <c r="Z386">
        <v>330.03301155152798</v>
      </c>
      <c r="AA386">
        <v>336.76995783517401</v>
      </c>
      <c r="AB386">
        <v>332.42174716585799</v>
      </c>
      <c r="AC386">
        <v>338.78096530093501</v>
      </c>
      <c r="AD386">
        <v>331.41469673943601</v>
      </c>
      <c r="AE386">
        <v>333.80617473824202</v>
      </c>
      <c r="AF386">
        <v>340.51611358988401</v>
      </c>
      <c r="AG386">
        <v>334.89901423317002</v>
      </c>
      <c r="AH386">
        <v>337.64412010309599</v>
      </c>
      <c r="AI386">
        <v>340.88645806031002</v>
      </c>
      <c r="AJ386">
        <v>341.114431606788</v>
      </c>
      <c r="AK386">
        <v>350.748055008493</v>
      </c>
      <c r="AL386">
        <v>346.65395543111902</v>
      </c>
      <c r="AM386">
        <v>347.13677133763798</v>
      </c>
      <c r="AN386">
        <v>349.52833405999598</v>
      </c>
      <c r="AO386">
        <v>356.36276741164397</v>
      </c>
      <c r="AP386">
        <v>351.914051109985</v>
      </c>
      <c r="AQ386">
        <v>352.105237432416</v>
      </c>
      <c r="AR386">
        <v>359.53628038836399</v>
      </c>
      <c r="AS386">
        <v>357.77588855730301</v>
      </c>
      <c r="AT386">
        <v>337.175979028391</v>
      </c>
      <c r="AU386">
        <v>335.744360793417</v>
      </c>
      <c r="AV386">
        <v>346.387258093208</v>
      </c>
      <c r="AW386">
        <v>332.00338313419002</v>
      </c>
      <c r="AX386">
        <v>336.223651783386</v>
      </c>
      <c r="AY386">
        <v>341.50385101357301</v>
      </c>
      <c r="AZ386">
        <v>358.19263837094599</v>
      </c>
      <c r="BA386">
        <v>347.85755058041298</v>
      </c>
      <c r="BB386">
        <v>333.37459906729799</v>
      </c>
      <c r="BC386">
        <v>351.59471160425699</v>
      </c>
      <c r="BD386">
        <v>353.60587129560503</v>
      </c>
      <c r="BE386">
        <v>328.28391684519897</v>
      </c>
      <c r="BF386">
        <v>340.33107214850003</v>
      </c>
      <c r="BG386">
        <v>342.130145669238</v>
      </c>
      <c r="BH386">
        <v>345.171836529237</v>
      </c>
      <c r="BI386">
        <v>344.69714267998199</v>
      </c>
      <c r="BJ386">
        <v>343.95009329595501</v>
      </c>
      <c r="BK386">
        <v>323.938231616194</v>
      </c>
      <c r="BL386">
        <v>335.34855213129299</v>
      </c>
      <c r="BM386">
        <v>335.02779757534</v>
      </c>
      <c r="BN386">
        <v>346.148092078503</v>
      </c>
      <c r="BO386">
        <v>359.35290825205499</v>
      </c>
      <c r="BP386">
        <v>347.67083609835697</v>
      </c>
      <c r="BQ386">
        <v>345.15338853303098</v>
      </c>
      <c r="BR386">
        <v>344.98410510510303</v>
      </c>
      <c r="BS386">
        <v>358.32953419090597</v>
      </c>
      <c r="BT386">
        <v>347.29667109726302</v>
      </c>
      <c r="BU386">
        <v>351.73072079444</v>
      </c>
      <c r="BV386">
        <v>332.80298316721502</v>
      </c>
      <c r="BW386">
        <v>339.34895099148298</v>
      </c>
      <c r="BX386">
        <v>336.68885638193899</v>
      </c>
      <c r="BY386">
        <v>334.61035814103298</v>
      </c>
      <c r="BZ386">
        <v>332.02209954527399</v>
      </c>
      <c r="CA386">
        <v>334.68920543334298</v>
      </c>
      <c r="CB386">
        <v>320.55081046650099</v>
      </c>
      <c r="CC386">
        <v>333.33699513533202</v>
      </c>
      <c r="CD386">
        <v>329.48452914651699</v>
      </c>
      <c r="CE386">
        <v>333.58004471499498</v>
      </c>
      <c r="CF386">
        <v>327.85793716917198</v>
      </c>
      <c r="CG386">
        <v>343.21944256420801</v>
      </c>
      <c r="CH386">
        <v>339.20970175038599</v>
      </c>
      <c r="CI386">
        <v>343.04975642104898</v>
      </c>
      <c r="CJ386">
        <v>334.91840829837599</v>
      </c>
      <c r="CK386">
        <v>417.13460317119598</v>
      </c>
      <c r="CL386">
        <v>494.52284580979602</v>
      </c>
      <c r="CM386">
        <v>552.47748081805105</v>
      </c>
      <c r="CN386">
        <v>739.82943336698497</v>
      </c>
      <c r="CO386">
        <v>704.75890738554494</v>
      </c>
      <c r="CP386">
        <v>630.94853235984704</v>
      </c>
      <c r="CQ386">
        <v>564.981112417595</v>
      </c>
      <c r="CR386">
        <v>561.78689142812402</v>
      </c>
      <c r="CS386">
        <v>567.14033287024301</v>
      </c>
      <c r="CT386">
        <v>593.13515304057796</v>
      </c>
      <c r="CU386">
        <v>464.375162400281</v>
      </c>
      <c r="CV386">
        <v>362.05975680095202</v>
      </c>
      <c r="CW386">
        <v>338.72286844543999</v>
      </c>
      <c r="CX386">
        <v>320.25996743211903</v>
      </c>
      <c r="CY386">
        <v>323.51038113102101</v>
      </c>
      <c r="CZ386">
        <v>315.74470471539303</v>
      </c>
      <c r="DA386">
        <v>324.47664742726602</v>
      </c>
      <c r="DB386">
        <v>313.14361250275198</v>
      </c>
      <c r="DC386">
        <v>314.459765603969</v>
      </c>
      <c r="DD386">
        <v>308.63969350581402</v>
      </c>
      <c r="DE386">
        <v>315.92841845926398</v>
      </c>
      <c r="DF386">
        <v>302.01465603096898</v>
      </c>
      <c r="DG386">
        <v>306.63721546238401</v>
      </c>
      <c r="DH386">
        <v>324.24118418248997</v>
      </c>
    </row>
    <row r="387" spans="1:112" x14ac:dyDescent="0.25">
      <c r="A387">
        <v>92.523364485981304</v>
      </c>
      <c r="B387">
        <v>316.65748298709298</v>
      </c>
      <c r="C387">
        <v>318.25474187503499</v>
      </c>
      <c r="D387">
        <v>314.274710670395</v>
      </c>
      <c r="E387">
        <v>313.463912222695</v>
      </c>
      <c r="F387">
        <v>315.93344275336699</v>
      </c>
      <c r="G387">
        <v>323.46582561338101</v>
      </c>
      <c r="H387">
        <v>320.14905488649401</v>
      </c>
      <c r="I387">
        <v>312.711486085187</v>
      </c>
      <c r="J387">
        <v>312.84402915581501</v>
      </c>
      <c r="K387">
        <v>326.74659613734502</v>
      </c>
      <c r="L387">
        <v>359.32113834623601</v>
      </c>
      <c r="M387">
        <v>345.66859234318099</v>
      </c>
      <c r="N387">
        <v>332.41449560269501</v>
      </c>
      <c r="O387">
        <v>357.925539150264</v>
      </c>
      <c r="P387">
        <v>353.21494691164003</v>
      </c>
      <c r="Q387">
        <v>327.36991908424</v>
      </c>
      <c r="R387">
        <v>338.525974084442</v>
      </c>
      <c r="S387">
        <v>329.66232945094799</v>
      </c>
      <c r="T387">
        <v>342.64038442098001</v>
      </c>
      <c r="U387">
        <v>343.39889526517999</v>
      </c>
      <c r="V387">
        <v>325.47507758582702</v>
      </c>
      <c r="W387">
        <v>335.74436154642598</v>
      </c>
      <c r="X387">
        <v>335.427167222744</v>
      </c>
      <c r="Y387">
        <v>335.01860506619499</v>
      </c>
      <c r="Z387">
        <v>331.34278804074199</v>
      </c>
      <c r="AA387">
        <v>337.80862945385701</v>
      </c>
      <c r="AB387">
        <v>333.97143507958702</v>
      </c>
      <c r="AC387">
        <v>339.35334607022099</v>
      </c>
      <c r="AD387">
        <v>332.57809703860897</v>
      </c>
      <c r="AE387">
        <v>335.61188284967398</v>
      </c>
      <c r="AF387">
        <v>341.94182475203598</v>
      </c>
      <c r="AG387">
        <v>336.825920229254</v>
      </c>
      <c r="AH387">
        <v>339.289631672768</v>
      </c>
      <c r="AI387">
        <v>341.62776914206802</v>
      </c>
      <c r="AJ387">
        <v>343.34298960227198</v>
      </c>
      <c r="AK387">
        <v>353.13302950796998</v>
      </c>
      <c r="AL387">
        <v>347.73240707885299</v>
      </c>
      <c r="AM387">
        <v>348.19809024787099</v>
      </c>
      <c r="AN387">
        <v>351.18485512828499</v>
      </c>
      <c r="AO387">
        <v>358.11335744917102</v>
      </c>
      <c r="AP387">
        <v>353.06729602494801</v>
      </c>
      <c r="AQ387">
        <v>353.51377516719901</v>
      </c>
      <c r="AR387">
        <v>359.81120313908502</v>
      </c>
      <c r="AS387">
        <v>357.88755529269997</v>
      </c>
      <c r="AT387">
        <v>337.77402010669198</v>
      </c>
      <c r="AU387">
        <v>336.29734259448702</v>
      </c>
      <c r="AV387">
        <v>347.040994162495</v>
      </c>
      <c r="AW387">
        <v>332.606632670755</v>
      </c>
      <c r="AX387">
        <v>336.64012546564101</v>
      </c>
      <c r="AY387">
        <v>340.91096688300303</v>
      </c>
      <c r="AZ387">
        <v>358.51708688214802</v>
      </c>
      <c r="BA387">
        <v>348.976875965658</v>
      </c>
      <c r="BB387">
        <v>333.50884976749097</v>
      </c>
      <c r="BC387">
        <v>351.37999025065898</v>
      </c>
      <c r="BD387">
        <v>353.85284046969701</v>
      </c>
      <c r="BE387">
        <v>328.63870869138799</v>
      </c>
      <c r="BF387">
        <v>341.14971070773902</v>
      </c>
      <c r="BG387">
        <v>341.80893722352101</v>
      </c>
      <c r="BH387">
        <v>345.06897476228801</v>
      </c>
      <c r="BI387">
        <v>343.82046633644597</v>
      </c>
      <c r="BJ387">
        <v>344.17580281120001</v>
      </c>
      <c r="BK387">
        <v>325.01431383558099</v>
      </c>
      <c r="BL387">
        <v>334.779290779652</v>
      </c>
      <c r="BM387">
        <v>335.63455523054898</v>
      </c>
      <c r="BN387">
        <v>345.93324795331603</v>
      </c>
      <c r="BO387">
        <v>358.500209837272</v>
      </c>
      <c r="BP387">
        <v>347.41516565017201</v>
      </c>
      <c r="BQ387">
        <v>344.86785094746</v>
      </c>
      <c r="BR387">
        <v>344.38587211452398</v>
      </c>
      <c r="BS387">
        <v>357.92082215728601</v>
      </c>
      <c r="BT387">
        <v>346.61038117945299</v>
      </c>
      <c r="BU387">
        <v>352.38035577541399</v>
      </c>
      <c r="BV387">
        <v>334.04288841374199</v>
      </c>
      <c r="BW387">
        <v>340.01423899487099</v>
      </c>
      <c r="BX387">
        <v>337.71324435090798</v>
      </c>
      <c r="BY387">
        <v>334.73515543712801</v>
      </c>
      <c r="BZ387">
        <v>332.86050381636898</v>
      </c>
      <c r="CA387">
        <v>335.45713187229597</v>
      </c>
      <c r="CB387">
        <v>321.42046385829798</v>
      </c>
      <c r="CC387">
        <v>333.02518214346998</v>
      </c>
      <c r="CD387">
        <v>329.83213158352697</v>
      </c>
      <c r="CE387">
        <v>333.78111777667198</v>
      </c>
      <c r="CF387">
        <v>328.849569602234</v>
      </c>
      <c r="CG387">
        <v>343.39162186566602</v>
      </c>
      <c r="CH387">
        <v>340.05443294993</v>
      </c>
      <c r="CI387">
        <v>344.58294675174801</v>
      </c>
      <c r="CJ387">
        <v>335.94360265221502</v>
      </c>
      <c r="CK387">
        <v>417.28050793850599</v>
      </c>
      <c r="CL387">
        <v>495.89408833626197</v>
      </c>
      <c r="CM387">
        <v>556.09150560349099</v>
      </c>
      <c r="CN387">
        <v>742.129838737765</v>
      </c>
      <c r="CO387">
        <v>712.01219386963601</v>
      </c>
      <c r="CP387">
        <v>638.51122277351101</v>
      </c>
      <c r="CQ387">
        <v>574.39638132454604</v>
      </c>
      <c r="CR387">
        <v>570.70563722446298</v>
      </c>
      <c r="CS387">
        <v>578.54238101376097</v>
      </c>
      <c r="CT387">
        <v>601.13780863263298</v>
      </c>
      <c r="CU387">
        <v>467.61934356026899</v>
      </c>
      <c r="CV387">
        <v>363.883438086561</v>
      </c>
      <c r="CW387">
        <v>338.93209540146597</v>
      </c>
      <c r="CX387">
        <v>320.80729881675001</v>
      </c>
      <c r="CY387">
        <v>323.25792198975802</v>
      </c>
      <c r="CZ387">
        <v>316.26606118224299</v>
      </c>
      <c r="DA387">
        <v>324.69862497273903</v>
      </c>
      <c r="DB387">
        <v>314.47479524388001</v>
      </c>
      <c r="DC387">
        <v>314.50961485259302</v>
      </c>
      <c r="DD387">
        <v>310.025182233203</v>
      </c>
      <c r="DE387">
        <v>317.06463990171102</v>
      </c>
      <c r="DF387">
        <v>303.32394719291898</v>
      </c>
      <c r="DG387">
        <v>306.31571917861299</v>
      </c>
      <c r="DH387">
        <v>324.99615113312399</v>
      </c>
    </row>
    <row r="388" spans="1:112" x14ac:dyDescent="0.25">
      <c r="A388">
        <v>92.763684913217602</v>
      </c>
      <c r="B388">
        <v>319.32669904878202</v>
      </c>
      <c r="C388">
        <v>317.10833434631797</v>
      </c>
      <c r="D388">
        <v>316.60469755656101</v>
      </c>
      <c r="E388">
        <v>318.64459022577302</v>
      </c>
      <c r="F388">
        <v>323.446464148399</v>
      </c>
      <c r="G388">
        <v>315.74312559027902</v>
      </c>
      <c r="H388">
        <v>312.55287577038399</v>
      </c>
      <c r="I388">
        <v>313.46603013066499</v>
      </c>
      <c r="J388">
        <v>311.58875204212097</v>
      </c>
      <c r="K388">
        <v>329.57355203568301</v>
      </c>
      <c r="L388">
        <v>374.70527492833003</v>
      </c>
      <c r="M388">
        <v>348.83991783126498</v>
      </c>
      <c r="N388">
        <v>333.09866880984401</v>
      </c>
      <c r="O388">
        <v>361.69922486138501</v>
      </c>
      <c r="P388">
        <v>369.90765884582902</v>
      </c>
      <c r="Q388">
        <v>326.97115186245401</v>
      </c>
      <c r="R388">
        <v>341.985632054169</v>
      </c>
      <c r="S388">
        <v>338.27316953188199</v>
      </c>
      <c r="T388">
        <v>340.93175463631201</v>
      </c>
      <c r="U388">
        <v>342.73767446378599</v>
      </c>
      <c r="V388">
        <v>334.88822438216903</v>
      </c>
      <c r="W388">
        <v>332.251414233285</v>
      </c>
      <c r="X388">
        <v>328.70480192748499</v>
      </c>
      <c r="Y388">
        <v>329.87963845033198</v>
      </c>
      <c r="Z388">
        <v>333.51757180941502</v>
      </c>
      <c r="AA388">
        <v>334.81210839065199</v>
      </c>
      <c r="AB388">
        <v>331.229006247744</v>
      </c>
      <c r="AC388">
        <v>337.43004355912802</v>
      </c>
      <c r="AD388">
        <v>334.46806989294703</v>
      </c>
      <c r="AE388">
        <v>335.75968839370501</v>
      </c>
      <c r="AF388">
        <v>340.43205165610999</v>
      </c>
      <c r="AG388">
        <v>330.12503410874501</v>
      </c>
      <c r="AH388">
        <v>330.42168449626598</v>
      </c>
      <c r="AI388">
        <v>336.16664665476901</v>
      </c>
      <c r="AJ388">
        <v>338.52781053642298</v>
      </c>
      <c r="AK388">
        <v>353.94948778627901</v>
      </c>
      <c r="AL388">
        <v>349.18626765697098</v>
      </c>
      <c r="AM388">
        <v>346.65593146973498</v>
      </c>
      <c r="AN388">
        <v>346.438563472694</v>
      </c>
      <c r="AO388">
        <v>358.75365863346002</v>
      </c>
      <c r="AP388">
        <v>350.40003641811302</v>
      </c>
      <c r="AQ388">
        <v>348.962345253107</v>
      </c>
      <c r="AR388">
        <v>353.44828118501403</v>
      </c>
      <c r="AS388">
        <v>353.97772118043503</v>
      </c>
      <c r="AT388">
        <v>342.261555487907</v>
      </c>
      <c r="AU388">
        <v>333.64300148663102</v>
      </c>
      <c r="AV388">
        <v>340.27923957770997</v>
      </c>
      <c r="AW388">
        <v>339.029077687106</v>
      </c>
      <c r="AX388">
        <v>334.98628182579802</v>
      </c>
      <c r="AY388">
        <v>334.94517472502997</v>
      </c>
      <c r="AZ388">
        <v>355.618631699199</v>
      </c>
      <c r="BA388">
        <v>357.86445339473198</v>
      </c>
      <c r="BB388">
        <v>339.69280939353303</v>
      </c>
      <c r="BC388">
        <v>349.66123262486002</v>
      </c>
      <c r="BD388">
        <v>355.03037030246099</v>
      </c>
      <c r="BE388">
        <v>333.983268049576</v>
      </c>
      <c r="BF388">
        <v>345.87699935676898</v>
      </c>
      <c r="BG388">
        <v>340.573671584083</v>
      </c>
      <c r="BH388">
        <v>348.341915987937</v>
      </c>
      <c r="BI388">
        <v>348.96200293365899</v>
      </c>
      <c r="BJ388">
        <v>336.02755774159999</v>
      </c>
      <c r="BK388">
        <v>330.66633192110902</v>
      </c>
      <c r="BL388">
        <v>336.43622059780301</v>
      </c>
      <c r="BM388">
        <v>332.356812638355</v>
      </c>
      <c r="BN388">
        <v>347.56006414167598</v>
      </c>
      <c r="BO388">
        <v>350.02661113161901</v>
      </c>
      <c r="BP388">
        <v>347.46078665783102</v>
      </c>
      <c r="BQ388">
        <v>348.45612062460799</v>
      </c>
      <c r="BR388">
        <v>348.94365655836998</v>
      </c>
      <c r="BS388">
        <v>367.22892987589103</v>
      </c>
      <c r="BT388">
        <v>342.126481913867</v>
      </c>
      <c r="BU388">
        <v>351.50973060065297</v>
      </c>
      <c r="BV388">
        <v>346.18854799777</v>
      </c>
      <c r="BW388">
        <v>346.779976992142</v>
      </c>
      <c r="BX388">
        <v>343.74932626907901</v>
      </c>
      <c r="BY388">
        <v>333.74793813990101</v>
      </c>
      <c r="BZ388">
        <v>340.54377992131901</v>
      </c>
      <c r="CA388">
        <v>325.89745868894499</v>
      </c>
      <c r="CB388">
        <v>329.57000028700401</v>
      </c>
      <c r="CC388">
        <v>332.12542079798902</v>
      </c>
      <c r="CD388">
        <v>332.48578485113501</v>
      </c>
      <c r="CE388">
        <v>335.18652268264202</v>
      </c>
      <c r="CF388">
        <v>328.63393720489597</v>
      </c>
      <c r="CG388">
        <v>338.22698923635699</v>
      </c>
      <c r="CH388">
        <v>336.173745150456</v>
      </c>
      <c r="CI388">
        <v>346.32008025961301</v>
      </c>
      <c r="CJ388">
        <v>343.30148043353802</v>
      </c>
      <c r="CK388">
        <v>425.66294489948501</v>
      </c>
      <c r="CL388">
        <v>526.754392937695</v>
      </c>
      <c r="CM388">
        <v>611.12128549221802</v>
      </c>
      <c r="CN388">
        <v>818.53790219502901</v>
      </c>
      <c r="CO388">
        <v>822.66364853284597</v>
      </c>
      <c r="CP388">
        <v>781.09376925993604</v>
      </c>
      <c r="CQ388">
        <v>710.39531182227995</v>
      </c>
      <c r="CR388">
        <v>727.57940614888605</v>
      </c>
      <c r="CS388">
        <v>825.67252728746996</v>
      </c>
      <c r="CT388">
        <v>876.55935968870699</v>
      </c>
      <c r="CU388">
        <v>565.39584471021999</v>
      </c>
      <c r="CV388">
        <v>375.755915985417</v>
      </c>
      <c r="CW388">
        <v>345.20712221675097</v>
      </c>
      <c r="CX388">
        <v>322.67971596673999</v>
      </c>
      <c r="CY388">
        <v>324.37226531111901</v>
      </c>
      <c r="CZ388">
        <v>319.86909214543999</v>
      </c>
      <c r="DA388">
        <v>320.76319815242698</v>
      </c>
      <c r="DB388">
        <v>320.44152185302198</v>
      </c>
      <c r="DC388">
        <v>319.75198329385199</v>
      </c>
      <c r="DD388">
        <v>321.02200451453001</v>
      </c>
      <c r="DE388">
        <v>320.11343932131098</v>
      </c>
      <c r="DF388">
        <v>312.39765996607798</v>
      </c>
      <c r="DG388">
        <v>301.94225942981097</v>
      </c>
      <c r="DH388">
        <v>325.04079692495401</v>
      </c>
    </row>
    <row r="389" spans="1:112" x14ac:dyDescent="0.25">
      <c r="A389">
        <v>93.004005340453901</v>
      </c>
      <c r="B389">
        <v>317.63360990678802</v>
      </c>
      <c r="C389">
        <v>319.55942367926002</v>
      </c>
      <c r="D389">
        <v>318.28942730437899</v>
      </c>
      <c r="E389">
        <v>316.86728870085602</v>
      </c>
      <c r="F389">
        <v>322.75457264394402</v>
      </c>
      <c r="G389">
        <v>308.015205509265</v>
      </c>
      <c r="H389">
        <v>308.25205161867001</v>
      </c>
      <c r="I389">
        <v>310.21972312290501</v>
      </c>
      <c r="J389">
        <v>311.33159778934998</v>
      </c>
      <c r="K389">
        <v>331.54141948767898</v>
      </c>
      <c r="L389">
        <v>371.01053599260302</v>
      </c>
      <c r="M389">
        <v>345.34106879094799</v>
      </c>
      <c r="N389">
        <v>333.74303472730497</v>
      </c>
      <c r="O389">
        <v>363.76703667480803</v>
      </c>
      <c r="P389">
        <v>366.55937889566502</v>
      </c>
      <c r="Q389">
        <v>329.03774322728299</v>
      </c>
      <c r="R389">
        <v>341.87897074146099</v>
      </c>
      <c r="S389">
        <v>340.48051713731098</v>
      </c>
      <c r="T389">
        <v>338.661556767847</v>
      </c>
      <c r="U389">
        <v>339.49624537857898</v>
      </c>
      <c r="V389">
        <v>335.725745813549</v>
      </c>
      <c r="W389">
        <v>325.62167475548898</v>
      </c>
      <c r="X389">
        <v>322.205575050292</v>
      </c>
      <c r="Y389">
        <v>327.92086561342501</v>
      </c>
      <c r="Z389">
        <v>329.71388020493998</v>
      </c>
      <c r="AA389">
        <v>330.30207822631002</v>
      </c>
      <c r="AB389">
        <v>328.59800624945598</v>
      </c>
      <c r="AC389">
        <v>330.39897519814798</v>
      </c>
      <c r="AD389">
        <v>331.32448522499197</v>
      </c>
      <c r="AE389">
        <v>331.69265553368098</v>
      </c>
      <c r="AF389">
        <v>336.14631292806502</v>
      </c>
      <c r="AG389">
        <v>330.399683798978</v>
      </c>
      <c r="AH389">
        <v>326.29415754167502</v>
      </c>
      <c r="AI389">
        <v>327.71726920034399</v>
      </c>
      <c r="AJ389">
        <v>340.67624455904303</v>
      </c>
      <c r="AK389">
        <v>353.24802916861699</v>
      </c>
      <c r="AL389">
        <v>335.44931385370398</v>
      </c>
      <c r="AM389">
        <v>331.27262281622097</v>
      </c>
      <c r="AN389">
        <v>332.62729061640999</v>
      </c>
      <c r="AO389">
        <v>351.34726829328099</v>
      </c>
      <c r="AP389">
        <v>337.668566315053</v>
      </c>
      <c r="AQ389">
        <v>343.35250073806799</v>
      </c>
      <c r="AR389">
        <v>346.58980669822802</v>
      </c>
      <c r="AS389">
        <v>354.08452491254798</v>
      </c>
      <c r="AT389">
        <v>339.892025031554</v>
      </c>
      <c r="AU389">
        <v>342.45023930995501</v>
      </c>
      <c r="AV389">
        <v>332.72884402494901</v>
      </c>
      <c r="AW389">
        <v>336.48532653053098</v>
      </c>
      <c r="AX389">
        <v>327.57440310139702</v>
      </c>
      <c r="AY389">
        <v>333.37607389293902</v>
      </c>
      <c r="AZ389">
        <v>356.15278458017599</v>
      </c>
      <c r="BA389">
        <v>364.34497439961001</v>
      </c>
      <c r="BB389">
        <v>345.00371672462302</v>
      </c>
      <c r="BC389">
        <v>344.79477207624399</v>
      </c>
      <c r="BD389">
        <v>356.11329204332202</v>
      </c>
      <c r="BE389">
        <v>340.12490696598798</v>
      </c>
      <c r="BF389">
        <v>344.24996212863698</v>
      </c>
      <c r="BG389">
        <v>339.901178574683</v>
      </c>
      <c r="BH389">
        <v>350.551983312929</v>
      </c>
      <c r="BI389">
        <v>349.95271535546902</v>
      </c>
      <c r="BJ389">
        <v>326.26342296640001</v>
      </c>
      <c r="BK389">
        <v>326.53449161850602</v>
      </c>
      <c r="BL389">
        <v>327.18432641385698</v>
      </c>
      <c r="BM389">
        <v>336.155016853809</v>
      </c>
      <c r="BN389">
        <v>347.20351365120501</v>
      </c>
      <c r="BO389">
        <v>348.51600356125499</v>
      </c>
      <c r="BP389">
        <v>344.55012665714798</v>
      </c>
      <c r="BQ389">
        <v>353.83264552867598</v>
      </c>
      <c r="BR389">
        <v>345.86011822070702</v>
      </c>
      <c r="BS389">
        <v>362.57755337974902</v>
      </c>
      <c r="BT389">
        <v>340.64922347398499</v>
      </c>
      <c r="BU389">
        <v>352.43784817871398</v>
      </c>
      <c r="BV389">
        <v>356.27305522000597</v>
      </c>
      <c r="BW389">
        <v>344.33391785774302</v>
      </c>
      <c r="BX389">
        <v>340.76726483975102</v>
      </c>
      <c r="BY389">
        <v>337.81030003765198</v>
      </c>
      <c r="BZ389">
        <v>338.470656236796</v>
      </c>
      <c r="CA389">
        <v>321.22415920716799</v>
      </c>
      <c r="CB389">
        <v>328.72737353146698</v>
      </c>
      <c r="CC389">
        <v>329.27422635836803</v>
      </c>
      <c r="CD389">
        <v>328.72444949917798</v>
      </c>
      <c r="CE389">
        <v>328.37701964007601</v>
      </c>
      <c r="CF389">
        <v>329.00199281183399</v>
      </c>
      <c r="CG389">
        <v>332.19349447361202</v>
      </c>
      <c r="CH389">
        <v>328.293543417298</v>
      </c>
      <c r="CI389">
        <v>334.64036414078203</v>
      </c>
      <c r="CJ389">
        <v>343.56735603084297</v>
      </c>
      <c r="CK389">
        <v>411.63897920373</v>
      </c>
      <c r="CL389">
        <v>506.65504199005898</v>
      </c>
      <c r="CM389">
        <v>590.27185291960905</v>
      </c>
      <c r="CN389">
        <v>770.727217395097</v>
      </c>
      <c r="CO389">
        <v>784.55628136766302</v>
      </c>
      <c r="CP389">
        <v>784.075377122281</v>
      </c>
      <c r="CQ389">
        <v>717.75453526484398</v>
      </c>
      <c r="CR389">
        <v>749.38207427449299</v>
      </c>
      <c r="CS389">
        <v>868.03589727272504</v>
      </c>
      <c r="CT389">
        <v>955.40202121482105</v>
      </c>
      <c r="CU389">
        <v>582.47531919009896</v>
      </c>
      <c r="CV389">
        <v>367.91992427763199</v>
      </c>
      <c r="CW389">
        <v>342.32550870468901</v>
      </c>
      <c r="CX389">
        <v>321.38250675770399</v>
      </c>
      <c r="CY389">
        <v>320.34365131914598</v>
      </c>
      <c r="CZ389">
        <v>316.43493522684599</v>
      </c>
      <c r="DA389">
        <v>318.973952270984</v>
      </c>
      <c r="DB389">
        <v>322.35969251239902</v>
      </c>
      <c r="DC389">
        <v>320.45918957721602</v>
      </c>
      <c r="DD389">
        <v>322.037010308616</v>
      </c>
      <c r="DE389">
        <v>320.86486949071201</v>
      </c>
      <c r="DF389">
        <v>323.55595488632599</v>
      </c>
      <c r="DG389">
        <v>301.74629355649398</v>
      </c>
      <c r="DH389">
        <v>321.58518156127798</v>
      </c>
    </row>
    <row r="390" spans="1:112" x14ac:dyDescent="0.25">
      <c r="A390">
        <v>93.244325767690199</v>
      </c>
      <c r="B390">
        <v>316.80749692555298</v>
      </c>
      <c r="C390">
        <v>319.70760959560999</v>
      </c>
      <c r="D390">
        <v>316.771960293419</v>
      </c>
      <c r="E390">
        <v>323.78121919675698</v>
      </c>
      <c r="F390">
        <v>325.574992242257</v>
      </c>
      <c r="G390">
        <v>309.27662917243401</v>
      </c>
      <c r="H390">
        <v>306.83852882246799</v>
      </c>
      <c r="I390">
        <v>311.89749863055198</v>
      </c>
      <c r="J390">
        <v>310.65554697280601</v>
      </c>
      <c r="K390">
        <v>333.33274486339701</v>
      </c>
      <c r="L390">
        <v>377.45305158168901</v>
      </c>
      <c r="M390">
        <v>343.28663351079098</v>
      </c>
      <c r="N390">
        <v>332.35052416627798</v>
      </c>
      <c r="O390">
        <v>363.49040895668497</v>
      </c>
      <c r="P390">
        <v>367.78773423731798</v>
      </c>
      <c r="Q390">
        <v>332.02080952401701</v>
      </c>
      <c r="R390">
        <v>343.20499502959598</v>
      </c>
      <c r="S390">
        <v>345.86103228616298</v>
      </c>
      <c r="T390">
        <v>340.65782297662201</v>
      </c>
      <c r="U390">
        <v>338.53203045655903</v>
      </c>
      <c r="V390">
        <v>335.719628426371</v>
      </c>
      <c r="W390">
        <v>327.24803211893402</v>
      </c>
      <c r="X390">
        <v>321.82742355554097</v>
      </c>
      <c r="Y390">
        <v>329.03529030712201</v>
      </c>
      <c r="Z390">
        <v>327.748537213384</v>
      </c>
      <c r="AA390">
        <v>331.66779563633099</v>
      </c>
      <c r="AB390">
        <v>331.85219941569198</v>
      </c>
      <c r="AC390">
        <v>326.69630276453597</v>
      </c>
      <c r="AD390">
        <v>330.76809252688798</v>
      </c>
      <c r="AE390">
        <v>335.49243401813101</v>
      </c>
      <c r="AF390">
        <v>336.55973057337502</v>
      </c>
      <c r="AG390">
        <v>328.33258746969699</v>
      </c>
      <c r="AH390">
        <v>329.32324182537297</v>
      </c>
      <c r="AI390">
        <v>327.35148918394202</v>
      </c>
      <c r="AJ390">
        <v>342.17144377322597</v>
      </c>
      <c r="AK390">
        <v>352.50098838320201</v>
      </c>
      <c r="AL390">
        <v>335.30501464194299</v>
      </c>
      <c r="AM390">
        <v>331.43968049946102</v>
      </c>
      <c r="AN390">
        <v>336.62856613948998</v>
      </c>
      <c r="AO390">
        <v>350.18457415626699</v>
      </c>
      <c r="AP390">
        <v>336.26075158794902</v>
      </c>
      <c r="AQ390">
        <v>345.78871276113898</v>
      </c>
      <c r="AR390">
        <v>342.14609332775302</v>
      </c>
      <c r="AS390">
        <v>352.626789600694</v>
      </c>
      <c r="AT390">
        <v>338.504358182423</v>
      </c>
      <c r="AU390">
        <v>347.70911609931198</v>
      </c>
      <c r="AV390">
        <v>333.583328680938</v>
      </c>
      <c r="AW390">
        <v>338.87486586769501</v>
      </c>
      <c r="AX390">
        <v>333.08227674550602</v>
      </c>
      <c r="AY390">
        <v>334.60904802944702</v>
      </c>
      <c r="AZ390">
        <v>356.47739733708102</v>
      </c>
      <c r="BA390">
        <v>368.834910906326</v>
      </c>
      <c r="BB390">
        <v>348.84914227909201</v>
      </c>
      <c r="BC390">
        <v>344.06745525177303</v>
      </c>
      <c r="BD390">
        <v>358.04756925067699</v>
      </c>
      <c r="BE390">
        <v>343.29546501109701</v>
      </c>
      <c r="BF390">
        <v>349.07850261261098</v>
      </c>
      <c r="BG390">
        <v>337.99143449575001</v>
      </c>
      <c r="BH390">
        <v>349.01305920074401</v>
      </c>
      <c r="BI390">
        <v>347.37947179352</v>
      </c>
      <c r="BJ390">
        <v>325.39266065679999</v>
      </c>
      <c r="BK390">
        <v>330.44299793210598</v>
      </c>
      <c r="BL390">
        <v>322.35794240263499</v>
      </c>
      <c r="BM390">
        <v>334.43692835944199</v>
      </c>
      <c r="BN390">
        <v>348.42805501059598</v>
      </c>
      <c r="BO390">
        <v>341.34624238361499</v>
      </c>
      <c r="BP390">
        <v>350.11023558456299</v>
      </c>
      <c r="BQ390">
        <v>356.75694108307601</v>
      </c>
      <c r="BR390">
        <v>349.76868891145301</v>
      </c>
      <c r="BS390">
        <v>366.33664938505098</v>
      </c>
      <c r="BT390">
        <v>340.99378777283999</v>
      </c>
      <c r="BU390">
        <v>351.948986194817</v>
      </c>
      <c r="BV390">
        <v>361.53192124769799</v>
      </c>
      <c r="BW390">
        <v>346.61863704675102</v>
      </c>
      <c r="BX390">
        <v>339.566074401729</v>
      </c>
      <c r="BY390">
        <v>336.56412244510199</v>
      </c>
      <c r="BZ390">
        <v>338.37021712788697</v>
      </c>
      <c r="CA390">
        <v>320.72139423445702</v>
      </c>
      <c r="CB390">
        <v>331.30514481109498</v>
      </c>
      <c r="CC390">
        <v>326.14663977839899</v>
      </c>
      <c r="CD390">
        <v>332.381783944738</v>
      </c>
      <c r="CE390">
        <v>325.39452024240398</v>
      </c>
      <c r="CF390">
        <v>330.90543569386898</v>
      </c>
      <c r="CG390">
        <v>334.52734415841002</v>
      </c>
      <c r="CH390">
        <v>330.104445809244</v>
      </c>
      <c r="CI390">
        <v>331.19167043315298</v>
      </c>
      <c r="CJ390">
        <v>344.23906472541103</v>
      </c>
      <c r="CK390">
        <v>416.47675694651599</v>
      </c>
      <c r="CL390">
        <v>519.76868681623603</v>
      </c>
      <c r="CM390">
        <v>609.04641588189804</v>
      </c>
      <c r="CN390">
        <v>806.09807558841601</v>
      </c>
      <c r="CO390">
        <v>817.45430978215302</v>
      </c>
      <c r="CP390">
        <v>824.22373777487701</v>
      </c>
      <c r="CQ390">
        <v>751.46157434269799</v>
      </c>
      <c r="CR390">
        <v>786.29132444501295</v>
      </c>
      <c r="CS390">
        <v>914.30386227276301</v>
      </c>
      <c r="CT390">
        <v>1001.3272788507199</v>
      </c>
      <c r="CU390">
        <v>602.07405199015898</v>
      </c>
      <c r="CV390">
        <v>368.15606539600299</v>
      </c>
      <c r="CW390">
        <v>344.54632342685801</v>
      </c>
      <c r="CX390">
        <v>320.91610412636101</v>
      </c>
      <c r="CY390">
        <v>315.74660584537997</v>
      </c>
      <c r="CZ390">
        <v>320.06923282916102</v>
      </c>
      <c r="DA390">
        <v>322.88467737540498</v>
      </c>
      <c r="DB390">
        <v>319.09389727060602</v>
      </c>
      <c r="DC390">
        <v>322.42751771750699</v>
      </c>
      <c r="DD390">
        <v>325.78597630013599</v>
      </c>
      <c r="DE390">
        <v>322.41195391251898</v>
      </c>
      <c r="DF390">
        <v>325.42104681217302</v>
      </c>
      <c r="DG390">
        <v>304.38002153259998</v>
      </c>
      <c r="DH390">
        <v>320.69843415027401</v>
      </c>
    </row>
    <row r="391" spans="1:112" x14ac:dyDescent="0.25">
      <c r="A391">
        <v>93.484646194926498</v>
      </c>
      <c r="B391">
        <v>316.87319465826698</v>
      </c>
      <c r="C391">
        <v>319.38930315407498</v>
      </c>
      <c r="D391">
        <v>317.19248017180001</v>
      </c>
      <c r="E391">
        <v>324.09254013421599</v>
      </c>
      <c r="F391">
        <v>325.62384695572399</v>
      </c>
      <c r="G391">
        <v>309.56738885841497</v>
      </c>
      <c r="H391">
        <v>306.80899084087599</v>
      </c>
      <c r="I391">
        <v>311.855100827939</v>
      </c>
      <c r="J391">
        <v>310.77383094060099</v>
      </c>
      <c r="K391">
        <v>333.555942989811</v>
      </c>
      <c r="L391">
        <v>378.56616322678099</v>
      </c>
      <c r="M391">
        <v>343.45453875895902</v>
      </c>
      <c r="N391">
        <v>332.69695641296198</v>
      </c>
      <c r="O391">
        <v>363.97540966238802</v>
      </c>
      <c r="P391">
        <v>368.70043429318099</v>
      </c>
      <c r="Q391">
        <v>332.226079156955</v>
      </c>
      <c r="R391">
        <v>343.16679937553198</v>
      </c>
      <c r="S391">
        <v>346.41942623193898</v>
      </c>
      <c r="T391">
        <v>340.70780962870998</v>
      </c>
      <c r="U391">
        <v>338.78528332441198</v>
      </c>
      <c r="V391">
        <v>336.16676452154798</v>
      </c>
      <c r="W391">
        <v>327.71605489564701</v>
      </c>
      <c r="X391">
        <v>321.67474265894401</v>
      </c>
      <c r="Y391">
        <v>329.14509804346602</v>
      </c>
      <c r="Z391">
        <v>328.141405631819</v>
      </c>
      <c r="AA391">
        <v>332.360205708867</v>
      </c>
      <c r="AB391">
        <v>332.01416782489599</v>
      </c>
      <c r="AC391">
        <v>327.07479167973997</v>
      </c>
      <c r="AD391">
        <v>331.20222523336599</v>
      </c>
      <c r="AE391">
        <v>336.11411923539202</v>
      </c>
      <c r="AF391">
        <v>336.95001881997302</v>
      </c>
      <c r="AG391">
        <v>328.80176575309599</v>
      </c>
      <c r="AH391">
        <v>329.86062081300599</v>
      </c>
      <c r="AI391">
        <v>327.52028072923002</v>
      </c>
      <c r="AJ391">
        <v>342.65208560159698</v>
      </c>
      <c r="AK391">
        <v>353.15012186925298</v>
      </c>
      <c r="AL391">
        <v>336.00613274790197</v>
      </c>
      <c r="AM391">
        <v>332.06064480381798</v>
      </c>
      <c r="AN391">
        <v>336.77381276328998</v>
      </c>
      <c r="AO391">
        <v>350.897712044407</v>
      </c>
      <c r="AP391">
        <v>336.53762861211101</v>
      </c>
      <c r="AQ391">
        <v>346.16846452213298</v>
      </c>
      <c r="AR391">
        <v>342.21641821182499</v>
      </c>
      <c r="AS391">
        <v>353.345970665256</v>
      </c>
      <c r="AT391">
        <v>338.82556130858302</v>
      </c>
      <c r="AU391">
        <v>348.36109379291599</v>
      </c>
      <c r="AV391">
        <v>334.08326488198003</v>
      </c>
      <c r="AW391">
        <v>339.07814108077798</v>
      </c>
      <c r="AX391">
        <v>333.38404615645197</v>
      </c>
      <c r="AY391">
        <v>334.38505446311302</v>
      </c>
      <c r="AZ391">
        <v>357.61817305110901</v>
      </c>
      <c r="BA391">
        <v>368.996643056229</v>
      </c>
      <c r="BB391">
        <v>349.29804826962402</v>
      </c>
      <c r="BC391">
        <v>344.02738002260003</v>
      </c>
      <c r="BD391">
        <v>358.38986141128697</v>
      </c>
      <c r="BE391">
        <v>343.85979577711203</v>
      </c>
      <c r="BF391">
        <v>349.40755181499202</v>
      </c>
      <c r="BG391">
        <v>338.25096543392499</v>
      </c>
      <c r="BH391">
        <v>348.91757787725498</v>
      </c>
      <c r="BI391">
        <v>347.49398300521801</v>
      </c>
      <c r="BJ391">
        <v>325.50735210333198</v>
      </c>
      <c r="BK391">
        <v>330.64037137455102</v>
      </c>
      <c r="BL391">
        <v>322.37649961408903</v>
      </c>
      <c r="BM391">
        <v>334.70254727588002</v>
      </c>
      <c r="BN391">
        <v>348.77554676928003</v>
      </c>
      <c r="BO391">
        <v>341.32364265499598</v>
      </c>
      <c r="BP391">
        <v>351.21866241464699</v>
      </c>
      <c r="BQ391">
        <v>357.42323802155499</v>
      </c>
      <c r="BR391">
        <v>350.59913459729</v>
      </c>
      <c r="BS391">
        <v>366.874211596154</v>
      </c>
      <c r="BT391">
        <v>340.87071172457001</v>
      </c>
      <c r="BU391">
        <v>352.13960862907999</v>
      </c>
      <c r="BV391">
        <v>362.24980587134797</v>
      </c>
      <c r="BW391">
        <v>346.98239892304503</v>
      </c>
      <c r="BX391">
        <v>340.229763016498</v>
      </c>
      <c r="BY391">
        <v>336.68115703421199</v>
      </c>
      <c r="BZ391">
        <v>338.66225575727202</v>
      </c>
      <c r="CA391">
        <v>320.813246682564</v>
      </c>
      <c r="CB391">
        <v>331.84227649065298</v>
      </c>
      <c r="CC391">
        <v>326.06664960861298</v>
      </c>
      <c r="CD391">
        <v>332.878965899148</v>
      </c>
      <c r="CE391">
        <v>325.72788804177998</v>
      </c>
      <c r="CF391">
        <v>331.20478845092498</v>
      </c>
      <c r="CG391">
        <v>334.84886140364898</v>
      </c>
      <c r="CH391">
        <v>330.32452407297899</v>
      </c>
      <c r="CI391">
        <v>330.94830743280397</v>
      </c>
      <c r="CJ391">
        <v>343.99634940047298</v>
      </c>
      <c r="CK391">
        <v>417.57652685785598</v>
      </c>
      <c r="CL391">
        <v>522.33467431234703</v>
      </c>
      <c r="CM391">
        <v>612.19015745397303</v>
      </c>
      <c r="CN391">
        <v>812.31730197416096</v>
      </c>
      <c r="CO391">
        <v>824.03371212978095</v>
      </c>
      <c r="CP391">
        <v>830.52667552294997</v>
      </c>
      <c r="CQ391">
        <v>756.906824212527</v>
      </c>
      <c r="CR391">
        <v>792.03489277653898</v>
      </c>
      <c r="CS391">
        <v>922.17944861054104</v>
      </c>
      <c r="CT391">
        <v>1010.28277420995</v>
      </c>
      <c r="CU391">
        <v>605.87412404955398</v>
      </c>
      <c r="CV391">
        <v>368.71849117096002</v>
      </c>
      <c r="CW391">
        <v>344.70411183152697</v>
      </c>
      <c r="CX391">
        <v>321.28393109369699</v>
      </c>
      <c r="CY391">
        <v>316.07111945149597</v>
      </c>
      <c r="CZ391">
        <v>320.630471977718</v>
      </c>
      <c r="DA391">
        <v>323.115418036991</v>
      </c>
      <c r="DB391">
        <v>319.32749706511902</v>
      </c>
      <c r="DC391">
        <v>322.76133644994297</v>
      </c>
      <c r="DD391">
        <v>326.43900434093899</v>
      </c>
      <c r="DE391">
        <v>322.89588247639801</v>
      </c>
      <c r="DF391">
        <v>326.08275352576499</v>
      </c>
      <c r="DG391">
        <v>304.67219414587998</v>
      </c>
      <c r="DH391">
        <v>320.96762672215402</v>
      </c>
    </row>
    <row r="392" spans="1:112" x14ac:dyDescent="0.25">
      <c r="A392">
        <v>93.724966622162796</v>
      </c>
      <c r="B392">
        <v>316.88070006085002</v>
      </c>
      <c r="C392">
        <v>320.78434341859202</v>
      </c>
      <c r="D392">
        <v>316.720237652739</v>
      </c>
      <c r="E392">
        <v>323.17934337649899</v>
      </c>
      <c r="F392">
        <v>324.46040886096699</v>
      </c>
      <c r="G392">
        <v>309.476313657368</v>
      </c>
      <c r="H392">
        <v>307.86876696532403</v>
      </c>
      <c r="I392">
        <v>312.66681898296099</v>
      </c>
      <c r="J392">
        <v>310.79424953294603</v>
      </c>
      <c r="K392">
        <v>332.60300221216102</v>
      </c>
      <c r="L392">
        <v>378.99392387485801</v>
      </c>
      <c r="M392">
        <v>342.83428291630599</v>
      </c>
      <c r="N392">
        <v>333.548683214101</v>
      </c>
      <c r="O392">
        <v>363.32274762121801</v>
      </c>
      <c r="P392">
        <v>368.73389214915801</v>
      </c>
      <c r="Q392">
        <v>334.01974985705698</v>
      </c>
      <c r="R392">
        <v>344.07593608879</v>
      </c>
      <c r="S392">
        <v>346.71728125190998</v>
      </c>
      <c r="T392">
        <v>341.40901682904001</v>
      </c>
      <c r="U392">
        <v>340.48668826268602</v>
      </c>
      <c r="V392">
        <v>338.46274653309899</v>
      </c>
      <c r="W392">
        <v>329.04042075148402</v>
      </c>
      <c r="X392">
        <v>323.82974598662997</v>
      </c>
      <c r="Y392">
        <v>329.738623491466</v>
      </c>
      <c r="Z392">
        <v>330.73418072561299</v>
      </c>
      <c r="AA392">
        <v>333.72421487274698</v>
      </c>
      <c r="AB392">
        <v>334.11359070191003</v>
      </c>
      <c r="AC392">
        <v>327.90940775302101</v>
      </c>
      <c r="AD392">
        <v>332.17560361392299</v>
      </c>
      <c r="AE392">
        <v>337.81793009678398</v>
      </c>
      <c r="AF392">
        <v>338.659155555295</v>
      </c>
      <c r="AG392">
        <v>331.14882863589497</v>
      </c>
      <c r="AH392">
        <v>333.53933379736799</v>
      </c>
      <c r="AI392">
        <v>331.20277220195402</v>
      </c>
      <c r="AJ392">
        <v>344.48957101338698</v>
      </c>
      <c r="AK392">
        <v>353.58217629530299</v>
      </c>
      <c r="AL392">
        <v>338.231760942596</v>
      </c>
      <c r="AM392">
        <v>334.459856939963</v>
      </c>
      <c r="AN392">
        <v>339.67884886814301</v>
      </c>
      <c r="AO392">
        <v>351.35733707239098</v>
      </c>
      <c r="AP392">
        <v>338.45924197188998</v>
      </c>
      <c r="AQ392">
        <v>347.51835308137402</v>
      </c>
      <c r="AR392">
        <v>343.38649080398699</v>
      </c>
      <c r="AS392">
        <v>353.99934096948601</v>
      </c>
      <c r="AT392">
        <v>339.33500086895998</v>
      </c>
      <c r="AU392">
        <v>349.30025695550898</v>
      </c>
      <c r="AV392">
        <v>334.897749759129</v>
      </c>
      <c r="AW392">
        <v>339.58132084109701</v>
      </c>
      <c r="AX392">
        <v>334.75600501259203</v>
      </c>
      <c r="AY392">
        <v>336.14644022524197</v>
      </c>
      <c r="AZ392">
        <v>358.71223639469099</v>
      </c>
      <c r="BA392">
        <v>368.286132622183</v>
      </c>
      <c r="BB392">
        <v>347.68306371752902</v>
      </c>
      <c r="BC392">
        <v>344.864992996539</v>
      </c>
      <c r="BD392">
        <v>358.04732920915598</v>
      </c>
      <c r="BE392">
        <v>343.57031370926398</v>
      </c>
      <c r="BF392">
        <v>350.14708742951399</v>
      </c>
      <c r="BG392">
        <v>338.31257446860002</v>
      </c>
      <c r="BH392">
        <v>349.46229901795903</v>
      </c>
      <c r="BI392">
        <v>348.756291409764</v>
      </c>
      <c r="BJ392">
        <v>325.913286004425</v>
      </c>
      <c r="BK392">
        <v>330.40063746762098</v>
      </c>
      <c r="BL392">
        <v>323.07441431603399</v>
      </c>
      <c r="BM392">
        <v>337.17878071714398</v>
      </c>
      <c r="BN392">
        <v>350.93697077025701</v>
      </c>
      <c r="BO392">
        <v>341.76896264412801</v>
      </c>
      <c r="BP392">
        <v>351.72600106842901</v>
      </c>
      <c r="BQ392">
        <v>358.25187877367102</v>
      </c>
      <c r="BR392">
        <v>350.07736381481101</v>
      </c>
      <c r="BS392">
        <v>366.579902889886</v>
      </c>
      <c r="BT392">
        <v>342.47876494368899</v>
      </c>
      <c r="BU392">
        <v>352.520178492414</v>
      </c>
      <c r="BV392">
        <v>362.07603168218901</v>
      </c>
      <c r="BW392">
        <v>347.14960378497602</v>
      </c>
      <c r="BX392">
        <v>339.84495588247</v>
      </c>
      <c r="BY392">
        <v>337.87780838077902</v>
      </c>
      <c r="BZ392">
        <v>339.27048496458099</v>
      </c>
      <c r="CA392">
        <v>321.09880763227102</v>
      </c>
      <c r="CB392">
        <v>332.48002460282402</v>
      </c>
      <c r="CC392">
        <v>326.30135962546899</v>
      </c>
      <c r="CD392">
        <v>333.67004742906801</v>
      </c>
      <c r="CE392">
        <v>326.560203105467</v>
      </c>
      <c r="CF392">
        <v>331.83803848716502</v>
      </c>
      <c r="CG392">
        <v>335.37982794989398</v>
      </c>
      <c r="CH392">
        <v>331.14910134467902</v>
      </c>
      <c r="CI392">
        <v>332.69722584316003</v>
      </c>
      <c r="CJ392">
        <v>343.99453021189498</v>
      </c>
      <c r="CK392">
        <v>416.18356637569798</v>
      </c>
      <c r="CL392">
        <v>520.90500069185896</v>
      </c>
      <c r="CM392">
        <v>612.66258221338001</v>
      </c>
      <c r="CN392">
        <v>808.829485919391</v>
      </c>
      <c r="CO392">
        <v>825.73288105963002</v>
      </c>
      <c r="CP392">
        <v>833.96725981231805</v>
      </c>
      <c r="CQ392">
        <v>763.00025556275898</v>
      </c>
      <c r="CR392">
        <v>802.14228936779705</v>
      </c>
      <c r="CS392">
        <v>927.50546016640601</v>
      </c>
      <c r="CT392">
        <v>1009.13623432357</v>
      </c>
      <c r="CU392">
        <v>608.50561743386095</v>
      </c>
      <c r="CV392">
        <v>369.93960396812503</v>
      </c>
      <c r="CW392">
        <v>344.93654088395402</v>
      </c>
      <c r="CX392">
        <v>321.62300127110302</v>
      </c>
      <c r="CY392">
        <v>316.69998820196997</v>
      </c>
      <c r="CZ392">
        <v>320.53347407862998</v>
      </c>
      <c r="DA392">
        <v>323.56749594968898</v>
      </c>
      <c r="DB392">
        <v>319.35319846451199</v>
      </c>
      <c r="DC392">
        <v>323.40897870722199</v>
      </c>
      <c r="DD392">
        <v>326.096331439099</v>
      </c>
      <c r="DE392">
        <v>322.17653277571901</v>
      </c>
      <c r="DF392">
        <v>326.61097328207001</v>
      </c>
      <c r="DG392">
        <v>306.34966251665497</v>
      </c>
      <c r="DH392">
        <v>320.727928930693</v>
      </c>
    </row>
    <row r="393" spans="1:112" x14ac:dyDescent="0.25">
      <c r="A393">
        <v>93.965287049399194</v>
      </c>
      <c r="B393">
        <v>315.87787807242898</v>
      </c>
      <c r="C393">
        <v>321.19900904692599</v>
      </c>
      <c r="D393">
        <v>316.15823628997498</v>
      </c>
      <c r="E393">
        <v>318.67125035050202</v>
      </c>
      <c r="F393">
        <v>319.80437873977502</v>
      </c>
      <c r="G393">
        <v>313.28749988787803</v>
      </c>
      <c r="H393">
        <v>310.98304888018498</v>
      </c>
      <c r="I393">
        <v>314.84922336601699</v>
      </c>
      <c r="J393">
        <v>312.44577026494198</v>
      </c>
      <c r="K393">
        <v>331.59213676950799</v>
      </c>
      <c r="L393">
        <v>387.588556458413</v>
      </c>
      <c r="M393">
        <v>343.09444199852499</v>
      </c>
      <c r="N393">
        <v>332.43151917350502</v>
      </c>
      <c r="O393">
        <v>365.75846784050299</v>
      </c>
      <c r="P393">
        <v>366.03524311861702</v>
      </c>
      <c r="Q393">
        <v>343.56172316276798</v>
      </c>
      <c r="R393">
        <v>348.13673344674498</v>
      </c>
      <c r="S393">
        <v>343.31111399784203</v>
      </c>
      <c r="T393">
        <v>343.10367459845202</v>
      </c>
      <c r="U393">
        <v>335.488682529735</v>
      </c>
      <c r="V393">
        <v>337.08605738172201</v>
      </c>
      <c r="W393">
        <v>325.96514071655997</v>
      </c>
      <c r="X393">
        <v>328.28762424729302</v>
      </c>
      <c r="Y393">
        <v>326.55326866301601</v>
      </c>
      <c r="Z393">
        <v>331.82191110589798</v>
      </c>
      <c r="AA393">
        <v>333.90240884195498</v>
      </c>
      <c r="AB393">
        <v>332.19210983146399</v>
      </c>
      <c r="AC393">
        <v>330.00918443839799</v>
      </c>
      <c r="AD393">
        <v>333.01647273311499</v>
      </c>
      <c r="AE393">
        <v>333.03188669192099</v>
      </c>
      <c r="AF393">
        <v>335.66551347365203</v>
      </c>
      <c r="AG393">
        <v>334.59099254569099</v>
      </c>
      <c r="AH393">
        <v>336.05450635882301</v>
      </c>
      <c r="AI393">
        <v>336.31615699067601</v>
      </c>
      <c r="AJ393">
        <v>340.02563244520599</v>
      </c>
      <c r="AK393">
        <v>346.74004383057297</v>
      </c>
      <c r="AL393">
        <v>339.59991390744699</v>
      </c>
      <c r="AM393">
        <v>336.43882290193898</v>
      </c>
      <c r="AN393">
        <v>342.81813420174501</v>
      </c>
      <c r="AO393">
        <v>345.80256010322898</v>
      </c>
      <c r="AP393">
        <v>334.41609554784702</v>
      </c>
      <c r="AQ393">
        <v>342.15644956898501</v>
      </c>
      <c r="AR393">
        <v>342.716743501449</v>
      </c>
      <c r="AS393">
        <v>354.59038151860199</v>
      </c>
      <c r="AT393">
        <v>338.31247890029903</v>
      </c>
      <c r="AU393">
        <v>353.00025125142901</v>
      </c>
      <c r="AV393">
        <v>332.74044830452698</v>
      </c>
      <c r="AW393">
        <v>342.90319471563703</v>
      </c>
      <c r="AX393">
        <v>336.80882416922401</v>
      </c>
      <c r="AY393">
        <v>346.48781840375898</v>
      </c>
      <c r="AZ393">
        <v>355.29220388479803</v>
      </c>
      <c r="BA393">
        <v>364.14882326779099</v>
      </c>
      <c r="BB393">
        <v>345.47036269744001</v>
      </c>
      <c r="BC393">
        <v>347.01596123956602</v>
      </c>
      <c r="BD393">
        <v>359.01768373644097</v>
      </c>
      <c r="BE393">
        <v>343.70862187148703</v>
      </c>
      <c r="BF393">
        <v>350.43556158690302</v>
      </c>
      <c r="BG393">
        <v>335.62457733199199</v>
      </c>
      <c r="BH393">
        <v>353.03658174976499</v>
      </c>
      <c r="BI393">
        <v>356.28490709323103</v>
      </c>
      <c r="BJ393">
        <v>324.32980516753202</v>
      </c>
      <c r="BK393">
        <v>325.64445137322099</v>
      </c>
      <c r="BL393">
        <v>321.98452429866097</v>
      </c>
      <c r="BM393">
        <v>341.04597110879502</v>
      </c>
      <c r="BN393">
        <v>353.118215952593</v>
      </c>
      <c r="BO393">
        <v>350.54477723242297</v>
      </c>
      <c r="BP393">
        <v>354.80969909503801</v>
      </c>
      <c r="BQ393">
        <v>367.30738684999</v>
      </c>
      <c r="BR393">
        <v>353.13416520509901</v>
      </c>
      <c r="BS393">
        <v>369.76665957416299</v>
      </c>
      <c r="BT393">
        <v>354.73152229251798</v>
      </c>
      <c r="BU393">
        <v>350.20983466215199</v>
      </c>
      <c r="BV393">
        <v>360.23747974119999</v>
      </c>
      <c r="BW393">
        <v>345.40499273513097</v>
      </c>
      <c r="BX393">
        <v>339.531523484621</v>
      </c>
      <c r="BY393">
        <v>343.21103998004901</v>
      </c>
      <c r="BZ393">
        <v>336.69119920613701</v>
      </c>
      <c r="CA393">
        <v>321.80290222891801</v>
      </c>
      <c r="CB393">
        <v>331.48977740586997</v>
      </c>
      <c r="CC393">
        <v>327.26523989788899</v>
      </c>
      <c r="CD393">
        <v>332.25719041866898</v>
      </c>
      <c r="CE393">
        <v>327.33016136950801</v>
      </c>
      <c r="CF393">
        <v>331.99045603128502</v>
      </c>
      <c r="CG393">
        <v>332.910325115315</v>
      </c>
      <c r="CH393">
        <v>335.230852934045</v>
      </c>
      <c r="CI393">
        <v>330.09961751250802</v>
      </c>
      <c r="CJ393">
        <v>340.78638874315101</v>
      </c>
      <c r="CK393">
        <v>418.14128141079198</v>
      </c>
      <c r="CL393">
        <v>536.08669362867704</v>
      </c>
      <c r="CM393">
        <v>639.50109070355302</v>
      </c>
      <c r="CN393">
        <v>838.42866557007903</v>
      </c>
      <c r="CO393">
        <v>859.35306393182702</v>
      </c>
      <c r="CP393">
        <v>901.69016121642801</v>
      </c>
      <c r="CQ393">
        <v>853.15720809193795</v>
      </c>
      <c r="CR393">
        <v>958.63187651554699</v>
      </c>
      <c r="CS393">
        <v>1169.8347143567401</v>
      </c>
      <c r="CT393">
        <v>1277.46997012358</v>
      </c>
      <c r="CU393">
        <v>721.31386121924095</v>
      </c>
      <c r="CV393">
        <v>374.45712747097599</v>
      </c>
      <c r="CW393">
        <v>348.73553737880201</v>
      </c>
      <c r="CX393">
        <v>320.71845913383601</v>
      </c>
      <c r="CY393">
        <v>319.928332992403</v>
      </c>
      <c r="CZ393">
        <v>317.216383474434</v>
      </c>
      <c r="DA393">
        <v>321.98901503182799</v>
      </c>
      <c r="DB393">
        <v>311.96955893680001</v>
      </c>
      <c r="DC393">
        <v>327.46321176231402</v>
      </c>
      <c r="DD393">
        <v>320.37037687888699</v>
      </c>
      <c r="DE393">
        <v>320.11367779262702</v>
      </c>
      <c r="DF393">
        <v>326.04675932315598</v>
      </c>
      <c r="DG393">
        <v>313.95800000367899</v>
      </c>
      <c r="DH393">
        <v>315.61737652841902</v>
      </c>
    </row>
    <row r="394" spans="1:112" x14ac:dyDescent="0.25">
      <c r="A394">
        <v>94.205607476635507</v>
      </c>
      <c r="B394">
        <v>306.01398537231898</v>
      </c>
      <c r="C394">
        <v>317.20862532535</v>
      </c>
      <c r="D394">
        <v>313.51214584758299</v>
      </c>
      <c r="E394">
        <v>312.52205435669799</v>
      </c>
      <c r="F394">
        <v>314.706859472936</v>
      </c>
      <c r="G394">
        <v>308.34433288705998</v>
      </c>
      <c r="H394">
        <v>311.245013028767</v>
      </c>
      <c r="I394">
        <v>316.180926994728</v>
      </c>
      <c r="J394">
        <v>313.40277860865001</v>
      </c>
      <c r="K394">
        <v>327.36546090557698</v>
      </c>
      <c r="L394">
        <v>381.88517259150501</v>
      </c>
      <c r="M394">
        <v>338.55252679987598</v>
      </c>
      <c r="N394">
        <v>328.638235179763</v>
      </c>
      <c r="O394">
        <v>362.12292682976903</v>
      </c>
      <c r="P394">
        <v>367.15355129950302</v>
      </c>
      <c r="Q394">
        <v>339.28730848757198</v>
      </c>
      <c r="R394">
        <v>348.00320753917799</v>
      </c>
      <c r="S394">
        <v>338.45737525182801</v>
      </c>
      <c r="T394">
        <v>333.52236922494501</v>
      </c>
      <c r="U394">
        <v>329.45646882521498</v>
      </c>
      <c r="V394">
        <v>334.26615322049201</v>
      </c>
      <c r="W394">
        <v>322.71112810711401</v>
      </c>
      <c r="X394">
        <v>334.32587325832299</v>
      </c>
      <c r="Y394">
        <v>326.11453528104698</v>
      </c>
      <c r="Z394">
        <v>323.65859719935901</v>
      </c>
      <c r="AA394">
        <v>332.120135654465</v>
      </c>
      <c r="AB394">
        <v>331.73445339280698</v>
      </c>
      <c r="AC394">
        <v>325.96002989993201</v>
      </c>
      <c r="AD394">
        <v>330.57268187654103</v>
      </c>
      <c r="AE394">
        <v>337.40681413416502</v>
      </c>
      <c r="AF394">
        <v>329.93265746014202</v>
      </c>
      <c r="AG394">
        <v>332.13955844916302</v>
      </c>
      <c r="AH394">
        <v>337.98188209573601</v>
      </c>
      <c r="AI394">
        <v>334.91154941954198</v>
      </c>
      <c r="AJ394">
        <v>340.07090764468001</v>
      </c>
      <c r="AK394">
        <v>341.93448848952602</v>
      </c>
      <c r="AL394">
        <v>340.49354469467397</v>
      </c>
      <c r="AM394">
        <v>330.69852626461301</v>
      </c>
      <c r="AN394">
        <v>344.31070126441301</v>
      </c>
      <c r="AO394">
        <v>337.06221105149399</v>
      </c>
      <c r="AP394">
        <v>338.59241007707101</v>
      </c>
      <c r="AQ394">
        <v>338.68928473789401</v>
      </c>
      <c r="AR394">
        <v>345.486973023134</v>
      </c>
      <c r="AS394">
        <v>350.54496776970802</v>
      </c>
      <c r="AT394">
        <v>338.83004015907397</v>
      </c>
      <c r="AU394">
        <v>348.197859951591</v>
      </c>
      <c r="AV394">
        <v>332.709925368776</v>
      </c>
      <c r="AW394">
        <v>342.52857127852701</v>
      </c>
      <c r="AX394">
        <v>334.98112833235803</v>
      </c>
      <c r="AY394">
        <v>349.207498635023</v>
      </c>
      <c r="AZ394">
        <v>347.87651618030299</v>
      </c>
      <c r="BA394">
        <v>361.00812511431297</v>
      </c>
      <c r="BB394">
        <v>347.23239201125301</v>
      </c>
      <c r="BC394">
        <v>349.36627973558598</v>
      </c>
      <c r="BD394">
        <v>356.89433939243202</v>
      </c>
      <c r="BE394">
        <v>336.72930078296099</v>
      </c>
      <c r="BF394">
        <v>351.008237970528</v>
      </c>
      <c r="BG394">
        <v>329.477514365937</v>
      </c>
      <c r="BH394">
        <v>351.06235309334897</v>
      </c>
      <c r="BI394">
        <v>347.39936026674201</v>
      </c>
      <c r="BJ394">
        <v>327.55304054486101</v>
      </c>
      <c r="BK394">
        <v>326.32616834368002</v>
      </c>
      <c r="BL394">
        <v>318.86080384208202</v>
      </c>
      <c r="BM394">
        <v>342.390157706889</v>
      </c>
      <c r="BN394">
        <v>350.29584520081499</v>
      </c>
      <c r="BO394">
        <v>361.36128815492702</v>
      </c>
      <c r="BP394">
        <v>361.15797669625999</v>
      </c>
      <c r="BQ394">
        <v>370.92299370126</v>
      </c>
      <c r="BR394">
        <v>360.38060143481698</v>
      </c>
      <c r="BS394">
        <v>367.174366873888</v>
      </c>
      <c r="BT394">
        <v>361.12711153344497</v>
      </c>
      <c r="BU394">
        <v>353.69821846902698</v>
      </c>
      <c r="BV394">
        <v>357.50528603302399</v>
      </c>
      <c r="BW394">
        <v>344.29922929460901</v>
      </c>
      <c r="BX394">
        <v>342.280517564099</v>
      </c>
      <c r="BY394">
        <v>343.03745098050098</v>
      </c>
      <c r="BZ394">
        <v>333.784811687</v>
      </c>
      <c r="CA394">
        <v>323.303706439915</v>
      </c>
      <c r="CB394">
        <v>320.52930987738699</v>
      </c>
      <c r="CC394">
        <v>329.39882195624898</v>
      </c>
      <c r="CD394">
        <v>327.45159940514401</v>
      </c>
      <c r="CE394">
        <v>322.78102887072799</v>
      </c>
      <c r="CF394">
        <v>336.659335691558</v>
      </c>
      <c r="CG394">
        <v>331.27295346981498</v>
      </c>
      <c r="CH394">
        <v>336.14762852244002</v>
      </c>
      <c r="CI394">
        <v>327.95499443925399</v>
      </c>
      <c r="CJ394">
        <v>340.02648656264</v>
      </c>
      <c r="CK394">
        <v>407.12675551720901</v>
      </c>
      <c r="CL394">
        <v>506.76443692083501</v>
      </c>
      <c r="CM394">
        <v>603.92776359683296</v>
      </c>
      <c r="CN394">
        <v>754.66233267632799</v>
      </c>
      <c r="CO394">
        <v>759.84392244471996</v>
      </c>
      <c r="CP394">
        <v>828.43104525669401</v>
      </c>
      <c r="CQ394">
        <v>804.14973004872297</v>
      </c>
      <c r="CR394">
        <v>935.14893943864001</v>
      </c>
      <c r="CS394">
        <v>1190.2098193582499</v>
      </c>
      <c r="CT394">
        <v>1310.2929484410599</v>
      </c>
      <c r="CU394">
        <v>760.80361593630198</v>
      </c>
      <c r="CV394">
        <v>377.807819659063</v>
      </c>
      <c r="CW394">
        <v>346.092391938606</v>
      </c>
      <c r="CX394">
        <v>321.46920089975902</v>
      </c>
      <c r="CY394">
        <v>318.94858178762797</v>
      </c>
      <c r="CZ394">
        <v>314.787588884466</v>
      </c>
      <c r="DA394">
        <v>319.56262265168499</v>
      </c>
      <c r="DB394">
        <v>308.90629427643</v>
      </c>
      <c r="DC394">
        <v>328.17488932343798</v>
      </c>
      <c r="DD394">
        <v>317.267004698498</v>
      </c>
      <c r="DE394">
        <v>325.34260304386697</v>
      </c>
      <c r="DF394">
        <v>325.09361450343698</v>
      </c>
      <c r="DG394">
        <v>318.67392819019199</v>
      </c>
      <c r="DH394">
        <v>316.49639663470498</v>
      </c>
    </row>
    <row r="395" spans="1:112" x14ac:dyDescent="0.25">
      <c r="A395">
        <v>94.445927903871805</v>
      </c>
      <c r="B395">
        <v>301.584832298089</v>
      </c>
      <c r="C395">
        <v>313.56036225580698</v>
      </c>
      <c r="D395">
        <v>314.56878890079997</v>
      </c>
      <c r="E395">
        <v>311.38927845125698</v>
      </c>
      <c r="F395">
        <v>307.381530321431</v>
      </c>
      <c r="G395">
        <v>303.37093922721499</v>
      </c>
      <c r="H395">
        <v>311.22625931846198</v>
      </c>
      <c r="I395">
        <v>318.95456142372399</v>
      </c>
      <c r="J395">
        <v>311.59425141117299</v>
      </c>
      <c r="K395">
        <v>324.01526523509</v>
      </c>
      <c r="L395">
        <v>379.221647027703</v>
      </c>
      <c r="M395">
        <v>335.34963641598398</v>
      </c>
      <c r="N395">
        <v>330.93050982515302</v>
      </c>
      <c r="O395">
        <v>353.53335317469401</v>
      </c>
      <c r="P395">
        <v>359.13152339311398</v>
      </c>
      <c r="Q395">
        <v>336.18255111800698</v>
      </c>
      <c r="R395">
        <v>344.34594429532399</v>
      </c>
      <c r="S395">
        <v>338.88081946899001</v>
      </c>
      <c r="T395">
        <v>330.564169825043</v>
      </c>
      <c r="U395">
        <v>327.49436695046001</v>
      </c>
      <c r="V395">
        <v>336.13022523471398</v>
      </c>
      <c r="W395">
        <v>326.15282032357999</v>
      </c>
      <c r="X395">
        <v>337.97761729253699</v>
      </c>
      <c r="Y395">
        <v>327.14963991366301</v>
      </c>
      <c r="Z395">
        <v>325.26871103137302</v>
      </c>
      <c r="AA395">
        <v>333.097147632798</v>
      </c>
      <c r="AB395">
        <v>330.95604406038302</v>
      </c>
      <c r="AC395">
        <v>327.27569581833302</v>
      </c>
      <c r="AD395">
        <v>333.70388372768099</v>
      </c>
      <c r="AE395">
        <v>336.49457811829899</v>
      </c>
      <c r="AF395">
        <v>331.671637113283</v>
      </c>
      <c r="AG395">
        <v>331.42696002130702</v>
      </c>
      <c r="AH395">
        <v>332.49106871308101</v>
      </c>
      <c r="AI395">
        <v>339.27836817134602</v>
      </c>
      <c r="AJ395">
        <v>336.38082134962798</v>
      </c>
      <c r="AK395">
        <v>340.33886610650302</v>
      </c>
      <c r="AL395">
        <v>343.76622773250801</v>
      </c>
      <c r="AM395">
        <v>336.610122182135</v>
      </c>
      <c r="AN395">
        <v>350.837004956697</v>
      </c>
      <c r="AO395">
        <v>337.04078529858702</v>
      </c>
      <c r="AP395">
        <v>335.99732596039303</v>
      </c>
      <c r="AQ395">
        <v>333.29167018569302</v>
      </c>
      <c r="AR395">
        <v>346.382469030077</v>
      </c>
      <c r="AS395">
        <v>344.90012563968997</v>
      </c>
      <c r="AT395">
        <v>343.58766831431302</v>
      </c>
      <c r="AU395">
        <v>338.53580035027397</v>
      </c>
      <c r="AV395">
        <v>334.35957318186797</v>
      </c>
      <c r="AW395">
        <v>346.47385877465001</v>
      </c>
      <c r="AX395">
        <v>334.63188128006698</v>
      </c>
      <c r="AY395">
        <v>348.44488769492199</v>
      </c>
      <c r="AZ395">
        <v>340.86410428804197</v>
      </c>
      <c r="BA395">
        <v>357.75073883927502</v>
      </c>
      <c r="BB395">
        <v>343.43054594625602</v>
      </c>
      <c r="BC395">
        <v>352.44899012010501</v>
      </c>
      <c r="BD395">
        <v>352.10177352421698</v>
      </c>
      <c r="BE395">
        <v>330.07016183171902</v>
      </c>
      <c r="BF395">
        <v>349.77672570393503</v>
      </c>
      <c r="BG395">
        <v>328.59765051112902</v>
      </c>
      <c r="BH395">
        <v>348.70012699314202</v>
      </c>
      <c r="BI395">
        <v>342.480955157035</v>
      </c>
      <c r="BJ395">
        <v>327.231975668335</v>
      </c>
      <c r="BK395">
        <v>324.03389324847302</v>
      </c>
      <c r="BL395">
        <v>320.40336435268898</v>
      </c>
      <c r="BM395">
        <v>343.17249447842801</v>
      </c>
      <c r="BN395">
        <v>354.74459170848598</v>
      </c>
      <c r="BO395">
        <v>354.44218841470399</v>
      </c>
      <c r="BP395">
        <v>365.49921225226598</v>
      </c>
      <c r="BQ395">
        <v>368.78638637705899</v>
      </c>
      <c r="BR395">
        <v>359.09491990059098</v>
      </c>
      <c r="BS395">
        <v>366.06236910143701</v>
      </c>
      <c r="BT395">
        <v>358.61987884504902</v>
      </c>
      <c r="BU395">
        <v>353.59783898238999</v>
      </c>
      <c r="BV395">
        <v>357.11848032456498</v>
      </c>
      <c r="BW395">
        <v>345.57098373916</v>
      </c>
      <c r="BX395">
        <v>344.26188384839401</v>
      </c>
      <c r="BY395">
        <v>335.67940007972601</v>
      </c>
      <c r="BZ395">
        <v>332.29015312442499</v>
      </c>
      <c r="CA395">
        <v>319.79119525979598</v>
      </c>
      <c r="CB395">
        <v>321.421898412963</v>
      </c>
      <c r="CC395">
        <v>326.854591892212</v>
      </c>
      <c r="CD395">
        <v>326.75984829187001</v>
      </c>
      <c r="CE395">
        <v>327.51432947473802</v>
      </c>
      <c r="CF395">
        <v>335.575434895255</v>
      </c>
      <c r="CG395">
        <v>330.65286277882097</v>
      </c>
      <c r="CH395">
        <v>337.16403639530699</v>
      </c>
      <c r="CI395">
        <v>332.24613685066299</v>
      </c>
      <c r="CJ395">
        <v>339.335584994057</v>
      </c>
      <c r="CK395">
        <v>399.03263362669497</v>
      </c>
      <c r="CL395">
        <v>493.41705194418802</v>
      </c>
      <c r="CM395">
        <v>591.01351547338402</v>
      </c>
      <c r="CN395">
        <v>722.85600312248198</v>
      </c>
      <c r="CO395">
        <v>733.42225648943497</v>
      </c>
      <c r="CP395">
        <v>806.90138424686904</v>
      </c>
      <c r="CQ395">
        <v>781.29548707911101</v>
      </c>
      <c r="CR395">
        <v>918.39182975946903</v>
      </c>
      <c r="CS395">
        <v>1165.9378228519399</v>
      </c>
      <c r="CT395">
        <v>1277.87526762889</v>
      </c>
      <c r="CU395">
        <v>743.73403869140395</v>
      </c>
      <c r="CV395">
        <v>380.34278615280999</v>
      </c>
      <c r="CW395">
        <v>340.565532976067</v>
      </c>
      <c r="CX395">
        <v>318.83921565801398</v>
      </c>
      <c r="CY395">
        <v>317.04580308837802</v>
      </c>
      <c r="CZ395">
        <v>313.61654163830099</v>
      </c>
      <c r="DA395">
        <v>314.71203331937602</v>
      </c>
      <c r="DB395">
        <v>310.55314026544499</v>
      </c>
      <c r="DC395">
        <v>322.71452616297398</v>
      </c>
      <c r="DD395">
        <v>316.54149454879899</v>
      </c>
      <c r="DE395">
        <v>321.599482721139</v>
      </c>
      <c r="DF395">
        <v>318.94522411614702</v>
      </c>
      <c r="DG395">
        <v>321.21684589680899</v>
      </c>
      <c r="DH395">
        <v>314.99993879973601</v>
      </c>
    </row>
    <row r="396" spans="1:112" x14ac:dyDescent="0.25">
      <c r="A396">
        <v>94.686248331108104</v>
      </c>
      <c r="B396">
        <v>300.86566317823701</v>
      </c>
      <c r="C396">
        <v>314.83450178399698</v>
      </c>
      <c r="D396">
        <v>315.42606941979398</v>
      </c>
      <c r="E396">
        <v>307.86250912502999</v>
      </c>
      <c r="F396">
        <v>304.79255589125398</v>
      </c>
      <c r="G396">
        <v>299.77279639373597</v>
      </c>
      <c r="H396">
        <v>311.88255993706599</v>
      </c>
      <c r="I396">
        <v>322.140632883188</v>
      </c>
      <c r="J396">
        <v>313.32256613733801</v>
      </c>
      <c r="K396">
        <v>321.15419066931997</v>
      </c>
      <c r="L396">
        <v>384.33744810761101</v>
      </c>
      <c r="M396">
        <v>339.11278065521998</v>
      </c>
      <c r="N396">
        <v>334.45568379413999</v>
      </c>
      <c r="O396">
        <v>356.57260594112699</v>
      </c>
      <c r="P396">
        <v>362.46115119044703</v>
      </c>
      <c r="Q396">
        <v>340.84895766394902</v>
      </c>
      <c r="R396">
        <v>345.62685243564903</v>
      </c>
      <c r="S396">
        <v>338.98660041220199</v>
      </c>
      <c r="T396">
        <v>330.86557457851598</v>
      </c>
      <c r="U396">
        <v>330.50599063214099</v>
      </c>
      <c r="V396">
        <v>339.25034733238601</v>
      </c>
      <c r="W396">
        <v>325.92786131677099</v>
      </c>
      <c r="X396">
        <v>339.65762468738001</v>
      </c>
      <c r="Y396">
        <v>330.104365576313</v>
      </c>
      <c r="Z396">
        <v>328.35807680396903</v>
      </c>
      <c r="AA396">
        <v>335.27167668949602</v>
      </c>
      <c r="AB396">
        <v>331.16238153688198</v>
      </c>
      <c r="AC396">
        <v>331.28361515758701</v>
      </c>
      <c r="AD396">
        <v>335.78050793637198</v>
      </c>
      <c r="AE396">
        <v>335.00293820929897</v>
      </c>
      <c r="AF396">
        <v>330.77501056340498</v>
      </c>
      <c r="AG396">
        <v>337.92714062457799</v>
      </c>
      <c r="AH396">
        <v>333.04288601337299</v>
      </c>
      <c r="AI396">
        <v>342.38894813250499</v>
      </c>
      <c r="AJ396">
        <v>341.89133710695597</v>
      </c>
      <c r="AK396">
        <v>343.374293640102</v>
      </c>
      <c r="AL396">
        <v>346.88180859621002</v>
      </c>
      <c r="AM396">
        <v>339.26826453218098</v>
      </c>
      <c r="AN396">
        <v>356.00689429677601</v>
      </c>
      <c r="AO396">
        <v>337.59594599335702</v>
      </c>
      <c r="AP396">
        <v>336.717826453979</v>
      </c>
      <c r="AQ396">
        <v>331.85672142180198</v>
      </c>
      <c r="AR396">
        <v>349.58577249709901</v>
      </c>
      <c r="AS396">
        <v>346.82785863438698</v>
      </c>
      <c r="AT396">
        <v>346.96501033696399</v>
      </c>
      <c r="AU396">
        <v>337.40760828422498</v>
      </c>
      <c r="AV396">
        <v>336.38932046540202</v>
      </c>
      <c r="AW396">
        <v>349.42972298125301</v>
      </c>
      <c r="AX396">
        <v>331.759711677182</v>
      </c>
      <c r="AY396">
        <v>347.49885448620802</v>
      </c>
      <c r="AZ396">
        <v>342.54329205544701</v>
      </c>
      <c r="BA396">
        <v>352.29102258569901</v>
      </c>
      <c r="BB396">
        <v>340.84789579757899</v>
      </c>
      <c r="BC396">
        <v>353.48460668154303</v>
      </c>
      <c r="BD396">
        <v>352.36460175277</v>
      </c>
      <c r="BE396">
        <v>329.49217952726599</v>
      </c>
      <c r="BF396">
        <v>345.89429088670602</v>
      </c>
      <c r="BG396">
        <v>327.90567202110799</v>
      </c>
      <c r="BH396">
        <v>347.8891035689</v>
      </c>
      <c r="BI396">
        <v>340.323793220997</v>
      </c>
      <c r="BJ396">
        <v>328.66687884264201</v>
      </c>
      <c r="BK396">
        <v>325.53529652675701</v>
      </c>
      <c r="BL396">
        <v>321.98588180874901</v>
      </c>
      <c r="BM396">
        <v>343.142416333504</v>
      </c>
      <c r="BN396">
        <v>355.58541866502298</v>
      </c>
      <c r="BO396">
        <v>354.85595638188801</v>
      </c>
      <c r="BP396">
        <v>367.700694879146</v>
      </c>
      <c r="BQ396">
        <v>367.36193092144299</v>
      </c>
      <c r="BR396">
        <v>360.133201494221</v>
      </c>
      <c r="BS396">
        <v>366.472693116475</v>
      </c>
      <c r="BT396">
        <v>359.00749040433197</v>
      </c>
      <c r="BU396">
        <v>357.41800730370102</v>
      </c>
      <c r="BV396">
        <v>361.76611707424098</v>
      </c>
      <c r="BW396">
        <v>347.63095781837097</v>
      </c>
      <c r="BX396">
        <v>348.94609625466802</v>
      </c>
      <c r="BY396">
        <v>336.64858574698201</v>
      </c>
      <c r="BZ396">
        <v>330.84348727888101</v>
      </c>
      <c r="CA396">
        <v>321.783923697631</v>
      </c>
      <c r="CB396">
        <v>321.98477101000799</v>
      </c>
      <c r="CC396">
        <v>325.60606882452799</v>
      </c>
      <c r="CD396">
        <v>324.93856387916497</v>
      </c>
      <c r="CE396">
        <v>332.73432924512002</v>
      </c>
      <c r="CF396">
        <v>338.08821368515999</v>
      </c>
      <c r="CG396">
        <v>327.21048008664201</v>
      </c>
      <c r="CH396">
        <v>340.54156485525499</v>
      </c>
      <c r="CI396">
        <v>338.16653132045502</v>
      </c>
      <c r="CJ396">
        <v>340.83855700563799</v>
      </c>
      <c r="CK396">
        <v>404.93231099123699</v>
      </c>
      <c r="CL396">
        <v>506.06160181341198</v>
      </c>
      <c r="CM396">
        <v>611.56142244443095</v>
      </c>
      <c r="CN396">
        <v>748.54445206475498</v>
      </c>
      <c r="CO396">
        <v>764.90767075205201</v>
      </c>
      <c r="CP396">
        <v>838.08015701846296</v>
      </c>
      <c r="CQ396">
        <v>810.91328384583005</v>
      </c>
      <c r="CR396">
        <v>958.21092575207399</v>
      </c>
      <c r="CS396">
        <v>1230.7493060652801</v>
      </c>
      <c r="CT396">
        <v>1348.7311063038101</v>
      </c>
      <c r="CU396">
        <v>771.04909567110496</v>
      </c>
      <c r="CV396">
        <v>389.991114233193</v>
      </c>
      <c r="CW396">
        <v>338.89855618066002</v>
      </c>
      <c r="CX396">
        <v>316.48180325742402</v>
      </c>
      <c r="CY396">
        <v>322.59438433054697</v>
      </c>
      <c r="CZ396">
        <v>313.94643998575799</v>
      </c>
      <c r="DA396">
        <v>314.71445625380699</v>
      </c>
      <c r="DB396">
        <v>312.098139532289</v>
      </c>
      <c r="DC396">
        <v>318.626985236922</v>
      </c>
      <c r="DD396">
        <v>315.021949132158</v>
      </c>
      <c r="DE396">
        <v>322.954837729274</v>
      </c>
      <c r="DF396">
        <v>318.39411339193299</v>
      </c>
      <c r="DG396">
        <v>324.16544795083399</v>
      </c>
      <c r="DH396">
        <v>315.82792831435899</v>
      </c>
    </row>
    <row r="397" spans="1:112" x14ac:dyDescent="0.25">
      <c r="A397">
        <v>94.926568758344402</v>
      </c>
      <c r="B397">
        <v>301.146001479218</v>
      </c>
      <c r="C397">
        <v>316.51855314020497</v>
      </c>
      <c r="D397">
        <v>315.850442804794</v>
      </c>
      <c r="E397">
        <v>308.94238973316101</v>
      </c>
      <c r="F397">
        <v>304.49915846467297</v>
      </c>
      <c r="G397">
        <v>299.93744366887699</v>
      </c>
      <c r="H397">
        <v>312.000047852362</v>
      </c>
      <c r="I397">
        <v>323.87212416188902</v>
      </c>
      <c r="J397">
        <v>313.883607877739</v>
      </c>
      <c r="K397">
        <v>321.61569168985898</v>
      </c>
      <c r="L397">
        <v>384.54924976271099</v>
      </c>
      <c r="M397">
        <v>339.61957731347701</v>
      </c>
      <c r="N397">
        <v>336.77891730425699</v>
      </c>
      <c r="O397">
        <v>356.645576706074</v>
      </c>
      <c r="P397">
        <v>364.09686703078398</v>
      </c>
      <c r="Q397">
        <v>340.51411854445399</v>
      </c>
      <c r="R397">
        <v>346.37832782008599</v>
      </c>
      <c r="S397">
        <v>341.02599863330403</v>
      </c>
      <c r="T397">
        <v>333.92836573394499</v>
      </c>
      <c r="U397">
        <v>332.71435015972497</v>
      </c>
      <c r="V397">
        <v>342.16974423960897</v>
      </c>
      <c r="W397">
        <v>327.260350062143</v>
      </c>
      <c r="X397">
        <v>342.60357533910599</v>
      </c>
      <c r="Y397">
        <v>331.63448468608198</v>
      </c>
      <c r="Z397">
        <v>330.37181179070899</v>
      </c>
      <c r="AA397">
        <v>335.52524956874203</v>
      </c>
      <c r="AB397">
        <v>332.79080841700898</v>
      </c>
      <c r="AC397">
        <v>333.27446455017798</v>
      </c>
      <c r="AD397">
        <v>338.168850151752</v>
      </c>
      <c r="AE397">
        <v>337.83867907628297</v>
      </c>
      <c r="AF397">
        <v>333.64501895529099</v>
      </c>
      <c r="AG397">
        <v>341.83338615423497</v>
      </c>
      <c r="AH397">
        <v>334.02628451558297</v>
      </c>
      <c r="AI397">
        <v>343.393451899524</v>
      </c>
      <c r="AJ397">
        <v>344.29220889906497</v>
      </c>
      <c r="AK397">
        <v>346.41042392777399</v>
      </c>
      <c r="AL397">
        <v>349.28268481007802</v>
      </c>
      <c r="AM397">
        <v>342.08290922188502</v>
      </c>
      <c r="AN397">
        <v>357.95455875354702</v>
      </c>
      <c r="AO397">
        <v>340.387456882739</v>
      </c>
      <c r="AP397">
        <v>338.673618260181</v>
      </c>
      <c r="AQ397">
        <v>333.97562976321001</v>
      </c>
      <c r="AR397">
        <v>352.565152117737</v>
      </c>
      <c r="AS397">
        <v>347.43139326901701</v>
      </c>
      <c r="AT397">
        <v>347.13723797207803</v>
      </c>
      <c r="AU397">
        <v>338.450307826585</v>
      </c>
      <c r="AV397">
        <v>338.22579139582399</v>
      </c>
      <c r="AW397">
        <v>350.68886076342102</v>
      </c>
      <c r="AX397">
        <v>333.65730295451601</v>
      </c>
      <c r="AY397">
        <v>347.53652248865802</v>
      </c>
      <c r="AZ397">
        <v>344.53098025560399</v>
      </c>
      <c r="BA397">
        <v>351.83630613415301</v>
      </c>
      <c r="BB397">
        <v>341.19253866236897</v>
      </c>
      <c r="BC397">
        <v>354.85516803689501</v>
      </c>
      <c r="BD397">
        <v>353.59926127595298</v>
      </c>
      <c r="BE397">
        <v>331.15012087170999</v>
      </c>
      <c r="BF397">
        <v>345.83502351701298</v>
      </c>
      <c r="BG397">
        <v>328.2750868983</v>
      </c>
      <c r="BH397">
        <v>347.73696115125102</v>
      </c>
      <c r="BI397">
        <v>340.80282357322801</v>
      </c>
      <c r="BJ397">
        <v>330.38429602600502</v>
      </c>
      <c r="BK397">
        <v>326.96466989948499</v>
      </c>
      <c r="BL397">
        <v>323.526052502722</v>
      </c>
      <c r="BM397">
        <v>342.81863503467901</v>
      </c>
      <c r="BN397">
        <v>356.23319063447502</v>
      </c>
      <c r="BO397">
        <v>355.19551814740697</v>
      </c>
      <c r="BP397">
        <v>366.74712872087599</v>
      </c>
      <c r="BQ397">
        <v>367.94933367646001</v>
      </c>
      <c r="BR397">
        <v>361.88408685569499</v>
      </c>
      <c r="BS397">
        <v>367.337858505425</v>
      </c>
      <c r="BT397">
        <v>359.17721184060798</v>
      </c>
      <c r="BU397">
        <v>358.49762099697898</v>
      </c>
      <c r="BV397">
        <v>362.34796894410198</v>
      </c>
      <c r="BW397">
        <v>349.53829028946501</v>
      </c>
      <c r="BX397">
        <v>349.08029656010501</v>
      </c>
      <c r="BY397">
        <v>337.14289491392799</v>
      </c>
      <c r="BZ397">
        <v>331.71977148647301</v>
      </c>
      <c r="CA397">
        <v>322.07190874206901</v>
      </c>
      <c r="CB397">
        <v>321.56587011915701</v>
      </c>
      <c r="CC397">
        <v>325.83940849323199</v>
      </c>
      <c r="CD397">
        <v>325.30739751794101</v>
      </c>
      <c r="CE397">
        <v>334.14394188614602</v>
      </c>
      <c r="CF397">
        <v>339.12223320941899</v>
      </c>
      <c r="CG397">
        <v>327.669230880638</v>
      </c>
      <c r="CH397">
        <v>341.69588222563601</v>
      </c>
      <c r="CI397">
        <v>338.86659731970798</v>
      </c>
      <c r="CJ397">
        <v>343.02671558606602</v>
      </c>
      <c r="CK397">
        <v>405.69254870190099</v>
      </c>
      <c r="CL397">
        <v>506.11380671849201</v>
      </c>
      <c r="CM397">
        <v>616.47766570290605</v>
      </c>
      <c r="CN397">
        <v>750.86843225811197</v>
      </c>
      <c r="CO397">
        <v>770.992331950687</v>
      </c>
      <c r="CP397">
        <v>847.55140834307895</v>
      </c>
      <c r="CQ397">
        <v>818.60828788205902</v>
      </c>
      <c r="CR397">
        <v>974.55672002197798</v>
      </c>
      <c r="CS397">
        <v>1242.7683845561801</v>
      </c>
      <c r="CT397">
        <v>1353.56380885709</v>
      </c>
      <c r="CU397">
        <v>775.95255427695997</v>
      </c>
      <c r="CV397">
        <v>392.10078955027501</v>
      </c>
      <c r="CW397">
        <v>338.20019522451798</v>
      </c>
      <c r="CX397">
        <v>316.95836930040599</v>
      </c>
      <c r="CY397">
        <v>323.921297127412</v>
      </c>
      <c r="CZ397">
        <v>314.96386601776601</v>
      </c>
      <c r="DA397">
        <v>314.303515281356</v>
      </c>
      <c r="DB397">
        <v>313.57996582294498</v>
      </c>
      <c r="DC397">
        <v>319.38976320133798</v>
      </c>
      <c r="DD397">
        <v>315.26401932656501</v>
      </c>
      <c r="DE397">
        <v>322.94575848229903</v>
      </c>
      <c r="DF397">
        <v>319.17071983980998</v>
      </c>
      <c r="DG397">
        <v>325.64290168753598</v>
      </c>
      <c r="DH397">
        <v>315.88859335191398</v>
      </c>
    </row>
    <row r="398" spans="1:112" x14ac:dyDescent="0.25">
      <c r="A398">
        <v>95.1668891855807</v>
      </c>
      <c r="B398">
        <v>306.06691641165298</v>
      </c>
      <c r="C398">
        <v>314.65238425690097</v>
      </c>
      <c r="D398">
        <v>316.60278906188199</v>
      </c>
      <c r="E398">
        <v>311.42222218591701</v>
      </c>
      <c r="F398">
        <v>310.2006982817</v>
      </c>
      <c r="G398">
        <v>299.86915359379202</v>
      </c>
      <c r="H398">
        <v>310.31131629453898</v>
      </c>
      <c r="I398">
        <v>320.96530164539598</v>
      </c>
      <c r="J398">
        <v>312.29646791515802</v>
      </c>
      <c r="K398">
        <v>327.84349040097601</v>
      </c>
      <c r="L398">
        <v>384.29377437502001</v>
      </c>
      <c r="M398">
        <v>339.93158408213998</v>
      </c>
      <c r="N398">
        <v>335.20806506954102</v>
      </c>
      <c r="O398">
        <v>357.783117270861</v>
      </c>
      <c r="P398">
        <v>358.79093979588498</v>
      </c>
      <c r="Q398">
        <v>329.310484140173</v>
      </c>
      <c r="R398">
        <v>342.69018660508601</v>
      </c>
      <c r="S398">
        <v>342.96613696301102</v>
      </c>
      <c r="T398">
        <v>332.776484309502</v>
      </c>
      <c r="U398">
        <v>328.96493847627698</v>
      </c>
      <c r="V398">
        <v>341.16570598972402</v>
      </c>
      <c r="W398">
        <v>328.837693673334</v>
      </c>
      <c r="X398">
        <v>340.868893457757</v>
      </c>
      <c r="Y398">
        <v>334.75918751121702</v>
      </c>
      <c r="Z398">
        <v>322.87615223359199</v>
      </c>
      <c r="AA398">
        <v>333.29824077594702</v>
      </c>
      <c r="AB398">
        <v>329.10258700786</v>
      </c>
      <c r="AC398">
        <v>336.37287260775599</v>
      </c>
      <c r="AD398">
        <v>337.37230796690199</v>
      </c>
      <c r="AE398">
        <v>341.10541527473998</v>
      </c>
      <c r="AF398">
        <v>330.44075923783498</v>
      </c>
      <c r="AG398">
        <v>338.774159184148</v>
      </c>
      <c r="AH398">
        <v>324.08916777061</v>
      </c>
      <c r="AI398">
        <v>328.37197917184801</v>
      </c>
      <c r="AJ398">
        <v>343.029869632665</v>
      </c>
      <c r="AK398">
        <v>346.41975408738102</v>
      </c>
      <c r="AL398">
        <v>344.82767614683399</v>
      </c>
      <c r="AM398">
        <v>336.28829352157601</v>
      </c>
      <c r="AN398">
        <v>350.523644074961</v>
      </c>
      <c r="AO398">
        <v>339.90777451351198</v>
      </c>
      <c r="AP398">
        <v>341.55949619567298</v>
      </c>
      <c r="AQ398">
        <v>333.33273436032903</v>
      </c>
      <c r="AR398">
        <v>347.69125909734902</v>
      </c>
      <c r="AS398">
        <v>343.71210205389701</v>
      </c>
      <c r="AT398">
        <v>346.03845887068098</v>
      </c>
      <c r="AU398">
        <v>330.85987124470103</v>
      </c>
      <c r="AV398">
        <v>342.32041155099802</v>
      </c>
      <c r="AW398">
        <v>346.275597975913</v>
      </c>
      <c r="AX398">
        <v>331.85332701127498</v>
      </c>
      <c r="AY398">
        <v>342.25128191567097</v>
      </c>
      <c r="AZ398">
        <v>350.376219153075</v>
      </c>
      <c r="BA398">
        <v>349.73710657822102</v>
      </c>
      <c r="BB398">
        <v>347.15214573124302</v>
      </c>
      <c r="BC398">
        <v>357.625199015622</v>
      </c>
      <c r="BD398">
        <v>354.988483581352</v>
      </c>
      <c r="BE398">
        <v>336.57389308360598</v>
      </c>
      <c r="BF398">
        <v>343.48965094288701</v>
      </c>
      <c r="BG398">
        <v>335.33535576818201</v>
      </c>
      <c r="BH398">
        <v>346.30292950995698</v>
      </c>
      <c r="BI398">
        <v>338.99678111468199</v>
      </c>
      <c r="BJ398">
        <v>334.01966726414599</v>
      </c>
      <c r="BK398">
        <v>331.80976581657598</v>
      </c>
      <c r="BL398">
        <v>329.42849777221198</v>
      </c>
      <c r="BM398">
        <v>339.408647366906</v>
      </c>
      <c r="BN398">
        <v>350.82794865602398</v>
      </c>
      <c r="BO398">
        <v>357.79714942033303</v>
      </c>
      <c r="BP398">
        <v>361.75264464939602</v>
      </c>
      <c r="BQ398">
        <v>364.75942028558097</v>
      </c>
      <c r="BR398">
        <v>371.05390739820803</v>
      </c>
      <c r="BS398">
        <v>373.74051578177699</v>
      </c>
      <c r="BT398">
        <v>362.037565527661</v>
      </c>
      <c r="BU398">
        <v>362.59071290114599</v>
      </c>
      <c r="BV398">
        <v>365.45604116659803</v>
      </c>
      <c r="BW398">
        <v>354.60276309056599</v>
      </c>
      <c r="BX398">
        <v>353.37116390650903</v>
      </c>
      <c r="BY398">
        <v>339.84042844076902</v>
      </c>
      <c r="BZ398">
        <v>329.73036754994303</v>
      </c>
      <c r="CA398">
        <v>322.58010212255402</v>
      </c>
      <c r="CB398">
        <v>322.95789104743301</v>
      </c>
      <c r="CC398">
        <v>327.22531391446398</v>
      </c>
      <c r="CD398">
        <v>324.57791587494597</v>
      </c>
      <c r="CE398">
        <v>330.83922736641199</v>
      </c>
      <c r="CF398">
        <v>338.97126895469302</v>
      </c>
      <c r="CG398">
        <v>331.27449778080103</v>
      </c>
      <c r="CH398">
        <v>339.01463438882701</v>
      </c>
      <c r="CI398">
        <v>337.88643448585299</v>
      </c>
      <c r="CJ398">
        <v>344.45953609839</v>
      </c>
      <c r="CK398">
        <v>410.61900313104502</v>
      </c>
      <c r="CL398">
        <v>504.89540905246702</v>
      </c>
      <c r="CM398">
        <v>623.19829870902902</v>
      </c>
      <c r="CN398">
        <v>748.28929185043205</v>
      </c>
      <c r="CO398">
        <v>752.21928644173204</v>
      </c>
      <c r="CP398">
        <v>841.50700056760797</v>
      </c>
      <c r="CQ398">
        <v>820.30218716233799</v>
      </c>
      <c r="CR398">
        <v>995.85517805118695</v>
      </c>
      <c r="CS398">
        <v>1320.11578041132</v>
      </c>
      <c r="CT398">
        <v>1455.0199047378601</v>
      </c>
      <c r="CU398">
        <v>822.06384896929103</v>
      </c>
      <c r="CV398">
        <v>394.60226587509499</v>
      </c>
      <c r="CW398">
        <v>332.86057220111599</v>
      </c>
      <c r="CX398">
        <v>320.48963956277299</v>
      </c>
      <c r="CY398">
        <v>322.68668852862203</v>
      </c>
      <c r="CZ398">
        <v>315.49549527370601</v>
      </c>
      <c r="DA398">
        <v>312.59500922521698</v>
      </c>
      <c r="DB398">
        <v>311.94676012748801</v>
      </c>
      <c r="DC398">
        <v>317.10108438848101</v>
      </c>
      <c r="DD398">
        <v>319.48611297915602</v>
      </c>
      <c r="DE398">
        <v>326.19106833440998</v>
      </c>
      <c r="DF398">
        <v>316.19628106928599</v>
      </c>
      <c r="DG398">
        <v>323.13580752728802</v>
      </c>
      <c r="DH398">
        <v>312.84652874077</v>
      </c>
    </row>
    <row r="399" spans="1:112" x14ac:dyDescent="0.25">
      <c r="A399">
        <v>95.407209612816999</v>
      </c>
      <c r="B399">
        <v>310.90445837344203</v>
      </c>
      <c r="C399">
        <v>320.71441197636602</v>
      </c>
      <c r="D399">
        <v>319.276574663264</v>
      </c>
      <c r="E399">
        <v>308.23800323768398</v>
      </c>
      <c r="F399">
        <v>309.82758629896102</v>
      </c>
      <c r="G399">
        <v>300.72344690448398</v>
      </c>
      <c r="H399">
        <v>305.40003980814902</v>
      </c>
      <c r="I399">
        <v>321.06626569549002</v>
      </c>
      <c r="J399">
        <v>307.98530347694498</v>
      </c>
      <c r="K399">
        <v>330.51558214743</v>
      </c>
      <c r="L399">
        <v>376.80827461498399</v>
      </c>
      <c r="M399">
        <v>339.54776788392502</v>
      </c>
      <c r="N399">
        <v>332.52309071183203</v>
      </c>
      <c r="O399">
        <v>354.21361051500799</v>
      </c>
      <c r="P399">
        <v>350.15287188883099</v>
      </c>
      <c r="Q399">
        <v>319.42392786403298</v>
      </c>
      <c r="R399">
        <v>336.35955711086802</v>
      </c>
      <c r="S399">
        <v>346.303801799891</v>
      </c>
      <c r="T399">
        <v>324.91715473173502</v>
      </c>
      <c r="U399">
        <v>327.830450467324</v>
      </c>
      <c r="V399">
        <v>337.765080125211</v>
      </c>
      <c r="W399">
        <v>326.82116306486699</v>
      </c>
      <c r="X399">
        <v>332.28556249741098</v>
      </c>
      <c r="Y399">
        <v>338.05960334470802</v>
      </c>
      <c r="Z399">
        <v>313.92012366772599</v>
      </c>
      <c r="AA399">
        <v>332.02510466130099</v>
      </c>
      <c r="AB399">
        <v>323.985501003698</v>
      </c>
      <c r="AC399">
        <v>331.64137445675101</v>
      </c>
      <c r="AD399">
        <v>329.09617015569501</v>
      </c>
      <c r="AE399">
        <v>336.99614055635698</v>
      </c>
      <c r="AF399">
        <v>328.76960935496902</v>
      </c>
      <c r="AG399">
        <v>339.03562947687698</v>
      </c>
      <c r="AH399">
        <v>322.21158586423297</v>
      </c>
      <c r="AI399">
        <v>324.40802089689902</v>
      </c>
      <c r="AJ399">
        <v>339.29116822322601</v>
      </c>
      <c r="AK399">
        <v>340.29758450381502</v>
      </c>
      <c r="AL399">
        <v>339.16711676977201</v>
      </c>
      <c r="AM399">
        <v>337.23285875100402</v>
      </c>
      <c r="AN399">
        <v>340.89942872139198</v>
      </c>
      <c r="AO399">
        <v>338.72061253724098</v>
      </c>
      <c r="AP399">
        <v>348.12983996299499</v>
      </c>
      <c r="AQ399">
        <v>332.96336863488898</v>
      </c>
      <c r="AR399">
        <v>342.744713694837</v>
      </c>
      <c r="AS399">
        <v>339.19634160008098</v>
      </c>
      <c r="AT399">
        <v>345.63083281150398</v>
      </c>
      <c r="AU399">
        <v>323.79328795711098</v>
      </c>
      <c r="AV399">
        <v>341.88239566778799</v>
      </c>
      <c r="AW399">
        <v>343.23974059341901</v>
      </c>
      <c r="AX399">
        <v>326.69213908572902</v>
      </c>
      <c r="AY399">
        <v>337.93861638308999</v>
      </c>
      <c r="AZ399">
        <v>356.56489416932101</v>
      </c>
      <c r="BA399">
        <v>340.679134776897</v>
      </c>
      <c r="BB399">
        <v>347.64703629482602</v>
      </c>
      <c r="BC399">
        <v>359.53964634558201</v>
      </c>
      <c r="BD399">
        <v>345.924597122406</v>
      </c>
      <c r="BE399">
        <v>335.18370303097498</v>
      </c>
      <c r="BF399">
        <v>337.24144684620802</v>
      </c>
      <c r="BG399">
        <v>344.52164805093798</v>
      </c>
      <c r="BH399">
        <v>346.36148665014798</v>
      </c>
      <c r="BI399">
        <v>344.145783084995</v>
      </c>
      <c r="BJ399">
        <v>336.78541758505202</v>
      </c>
      <c r="BK399">
        <v>333.23877115592302</v>
      </c>
      <c r="BL399">
        <v>337.36797858699799</v>
      </c>
      <c r="BM399">
        <v>342.50901169523098</v>
      </c>
      <c r="BN399">
        <v>354.51838986936798</v>
      </c>
      <c r="BO399">
        <v>358.17118864766201</v>
      </c>
      <c r="BP399">
        <v>368.14701194933701</v>
      </c>
      <c r="BQ399">
        <v>373.73695376393198</v>
      </c>
      <c r="BR399">
        <v>387.56973717197502</v>
      </c>
      <c r="BS399">
        <v>384.03486919392799</v>
      </c>
      <c r="BT399">
        <v>365.90339912635699</v>
      </c>
      <c r="BU399">
        <v>369.96067112806003</v>
      </c>
      <c r="BV399">
        <v>372.80345261170402</v>
      </c>
      <c r="BW399">
        <v>364.01726400788903</v>
      </c>
      <c r="BX399">
        <v>355.68393067253697</v>
      </c>
      <c r="BY399">
        <v>340.29807820573399</v>
      </c>
      <c r="BZ399">
        <v>324.32869759791998</v>
      </c>
      <c r="CA399">
        <v>319.78583161440997</v>
      </c>
      <c r="CB399">
        <v>321.334988329417</v>
      </c>
      <c r="CC399">
        <v>324.76581036570298</v>
      </c>
      <c r="CD399">
        <v>328.26687222133899</v>
      </c>
      <c r="CE399">
        <v>332.72300219861398</v>
      </c>
      <c r="CF399">
        <v>341.14128198659</v>
      </c>
      <c r="CG399">
        <v>331.79228388151103</v>
      </c>
      <c r="CH399">
        <v>334.64254405641202</v>
      </c>
      <c r="CI399">
        <v>336.88881511100999</v>
      </c>
      <c r="CJ399">
        <v>342.27902592691697</v>
      </c>
      <c r="CK399">
        <v>400.71543714122402</v>
      </c>
      <c r="CL399">
        <v>469.64448080028097</v>
      </c>
      <c r="CM399">
        <v>582.72915138134101</v>
      </c>
      <c r="CN399">
        <v>656.63160412853699</v>
      </c>
      <c r="CO399">
        <v>667.20977038077297</v>
      </c>
      <c r="CP399">
        <v>742.69069261571201</v>
      </c>
      <c r="CQ399">
        <v>734.16145591900295</v>
      </c>
      <c r="CR399">
        <v>893.18101141873797</v>
      </c>
      <c r="CS399">
        <v>1189.11409486462</v>
      </c>
      <c r="CT399">
        <v>1382.8061343245599</v>
      </c>
      <c r="CU399">
        <v>794.82904368229799</v>
      </c>
      <c r="CV399">
        <v>389.192292013893</v>
      </c>
      <c r="CW399">
        <v>328.883383391336</v>
      </c>
      <c r="CX399">
        <v>325.93186748950001</v>
      </c>
      <c r="CY399">
        <v>318.45917443875601</v>
      </c>
      <c r="CZ399">
        <v>315.19037991900399</v>
      </c>
      <c r="DA399">
        <v>314.04708268203501</v>
      </c>
      <c r="DB399">
        <v>312.12273323581201</v>
      </c>
      <c r="DC399">
        <v>316.28292075407097</v>
      </c>
      <c r="DD399">
        <v>318.15355625800402</v>
      </c>
      <c r="DE399">
        <v>326.96101842191302</v>
      </c>
      <c r="DF399">
        <v>314.65609236280301</v>
      </c>
      <c r="DG399">
        <v>325.92023485009298</v>
      </c>
      <c r="DH399">
        <v>311.70881411216601</v>
      </c>
    </row>
    <row r="400" spans="1:112" x14ac:dyDescent="0.25">
      <c r="A400">
        <v>95.647530040053397</v>
      </c>
      <c r="B400">
        <v>314.26996940466199</v>
      </c>
      <c r="C400">
        <v>315.12511024337601</v>
      </c>
      <c r="D400">
        <v>314.84194592488399</v>
      </c>
      <c r="E400">
        <v>312.33889927779501</v>
      </c>
      <c r="F400">
        <v>306.812301437906</v>
      </c>
      <c r="G400">
        <v>307.74569564514098</v>
      </c>
      <c r="H400">
        <v>308.98356699190498</v>
      </c>
      <c r="I400">
        <v>322.79722517445703</v>
      </c>
      <c r="J400">
        <v>308.70418076463</v>
      </c>
      <c r="K400">
        <v>333.14880699364699</v>
      </c>
      <c r="L400">
        <v>366.48559004888602</v>
      </c>
      <c r="M400">
        <v>337.97448726511197</v>
      </c>
      <c r="N400">
        <v>335.76690996832298</v>
      </c>
      <c r="O400">
        <v>345.944962750603</v>
      </c>
      <c r="P400">
        <v>336.73629403412798</v>
      </c>
      <c r="Q400">
        <v>319.19441111813302</v>
      </c>
      <c r="R400">
        <v>336.15207652189298</v>
      </c>
      <c r="S400">
        <v>345.81181806417402</v>
      </c>
      <c r="T400">
        <v>329.456336376872</v>
      </c>
      <c r="U400">
        <v>329.42688882742402</v>
      </c>
      <c r="V400">
        <v>332.54004579242701</v>
      </c>
      <c r="W400">
        <v>325.166403406602</v>
      </c>
      <c r="X400">
        <v>327.95780111168699</v>
      </c>
      <c r="Y400">
        <v>336.994939792011</v>
      </c>
      <c r="Z400">
        <v>313.616458819912</v>
      </c>
      <c r="AA400">
        <v>334.242974996339</v>
      </c>
      <c r="AB400">
        <v>324.20118431311602</v>
      </c>
      <c r="AC400">
        <v>330.80307619534</v>
      </c>
      <c r="AD400">
        <v>329.234664075686</v>
      </c>
      <c r="AE400">
        <v>337.319217725307</v>
      </c>
      <c r="AF400">
        <v>327.08938764257999</v>
      </c>
      <c r="AG400">
        <v>340.95336497336899</v>
      </c>
      <c r="AH400">
        <v>319.09866523106501</v>
      </c>
      <c r="AI400">
        <v>319.64580424628502</v>
      </c>
      <c r="AJ400">
        <v>339.57103283937198</v>
      </c>
      <c r="AK400">
        <v>335.07675403995398</v>
      </c>
      <c r="AL400">
        <v>332.10895947401298</v>
      </c>
      <c r="AM400">
        <v>336.28192832745299</v>
      </c>
      <c r="AN400">
        <v>340.404079564607</v>
      </c>
      <c r="AO400">
        <v>341.95325158779798</v>
      </c>
      <c r="AP400">
        <v>343.35789312861402</v>
      </c>
      <c r="AQ400">
        <v>334.63918408189301</v>
      </c>
      <c r="AR400">
        <v>338.41353651685699</v>
      </c>
      <c r="AS400">
        <v>337.66460276119699</v>
      </c>
      <c r="AT400">
        <v>340.21797054055401</v>
      </c>
      <c r="AU400">
        <v>323.814494751751</v>
      </c>
      <c r="AV400">
        <v>337.15780620800098</v>
      </c>
      <c r="AW400">
        <v>342.00842990687698</v>
      </c>
      <c r="AX400">
        <v>328.865056508907</v>
      </c>
      <c r="AY400">
        <v>338.27603386140999</v>
      </c>
      <c r="AZ400">
        <v>359.95500011670998</v>
      </c>
      <c r="BA400">
        <v>340.42410130276102</v>
      </c>
      <c r="BB400">
        <v>337.926860250056</v>
      </c>
      <c r="BC400">
        <v>354.60700552030698</v>
      </c>
      <c r="BD400">
        <v>343.25670513173998</v>
      </c>
      <c r="BE400">
        <v>339.27463630780801</v>
      </c>
      <c r="BF400">
        <v>333.72958201020998</v>
      </c>
      <c r="BG400">
        <v>349.39750086783903</v>
      </c>
      <c r="BH400">
        <v>347.06642554303198</v>
      </c>
      <c r="BI400">
        <v>353.32139971290599</v>
      </c>
      <c r="BJ400">
        <v>335.34141690410098</v>
      </c>
      <c r="BK400">
        <v>335.136211591402</v>
      </c>
      <c r="BL400">
        <v>335.56540215687602</v>
      </c>
      <c r="BM400">
        <v>343.14369866389802</v>
      </c>
      <c r="BN400">
        <v>352.08569322794301</v>
      </c>
      <c r="BO400">
        <v>357.69737144817401</v>
      </c>
      <c r="BP400">
        <v>365.85540737456802</v>
      </c>
      <c r="BQ400">
        <v>376.31713275346402</v>
      </c>
      <c r="BR400">
        <v>387.18535418988398</v>
      </c>
      <c r="BS400">
        <v>385.89460679277698</v>
      </c>
      <c r="BT400">
        <v>367.69198504896298</v>
      </c>
      <c r="BU400">
        <v>371.04309195059602</v>
      </c>
      <c r="BV400">
        <v>367.95298100052599</v>
      </c>
      <c r="BW400">
        <v>365.66278714347601</v>
      </c>
      <c r="BX400">
        <v>354.464202158668</v>
      </c>
      <c r="BY400">
        <v>340.15575677504899</v>
      </c>
      <c r="BZ400">
        <v>322.73161365196302</v>
      </c>
      <c r="CA400">
        <v>320.87044828388701</v>
      </c>
      <c r="CB400">
        <v>326.035063758067</v>
      </c>
      <c r="CC400">
        <v>320.791834914567</v>
      </c>
      <c r="CD400">
        <v>332.92261785755102</v>
      </c>
      <c r="CE400">
        <v>330.62423599202299</v>
      </c>
      <c r="CF400">
        <v>340.20459074377902</v>
      </c>
      <c r="CG400">
        <v>331.48743575692703</v>
      </c>
      <c r="CH400">
        <v>331.64941245022402</v>
      </c>
      <c r="CI400">
        <v>338.14511171115799</v>
      </c>
      <c r="CJ400">
        <v>338.83118563166198</v>
      </c>
      <c r="CK400">
        <v>387.433465981285</v>
      </c>
      <c r="CL400">
        <v>440.11939953576598</v>
      </c>
      <c r="CM400">
        <v>536.77496284288497</v>
      </c>
      <c r="CN400">
        <v>591.93835345472405</v>
      </c>
      <c r="CO400">
        <v>614.55485227574297</v>
      </c>
      <c r="CP400">
        <v>673.033151820851</v>
      </c>
      <c r="CQ400">
        <v>677.79506607631197</v>
      </c>
      <c r="CR400">
        <v>816.72529142159897</v>
      </c>
      <c r="CS400">
        <v>1063.00408191364</v>
      </c>
      <c r="CT400">
        <v>1209.02587273414</v>
      </c>
      <c r="CU400">
        <v>727.14508030431398</v>
      </c>
      <c r="CV400">
        <v>379.82204631009398</v>
      </c>
      <c r="CW400">
        <v>325.17070792408799</v>
      </c>
      <c r="CX400">
        <v>325.18391272035899</v>
      </c>
      <c r="CY400">
        <v>316.21606553060298</v>
      </c>
      <c r="CZ400">
        <v>313.21093347272603</v>
      </c>
      <c r="DA400">
        <v>311.00909180056601</v>
      </c>
      <c r="DB400">
        <v>312.289490446363</v>
      </c>
      <c r="DC400">
        <v>313.84665126359903</v>
      </c>
      <c r="DD400">
        <v>321.026832044522</v>
      </c>
      <c r="DE400">
        <v>324.58971577537301</v>
      </c>
      <c r="DF400">
        <v>311.66357100097798</v>
      </c>
      <c r="DG400">
        <v>324.514358782979</v>
      </c>
      <c r="DH400">
        <v>308.25843541249702</v>
      </c>
    </row>
    <row r="401" spans="1:112" x14ac:dyDescent="0.25">
      <c r="A401">
        <v>95.887850467289695</v>
      </c>
      <c r="B401">
        <v>315.89497470957099</v>
      </c>
      <c r="C401">
        <v>311.90286345027801</v>
      </c>
      <c r="D401">
        <v>310.77934982650402</v>
      </c>
      <c r="E401">
        <v>309.70479630604302</v>
      </c>
      <c r="F401">
        <v>308.40838798788599</v>
      </c>
      <c r="G401">
        <v>309.96542623832102</v>
      </c>
      <c r="H401">
        <v>307.19889038562297</v>
      </c>
      <c r="I401">
        <v>321.41270327321701</v>
      </c>
      <c r="J401">
        <v>314.53632388525801</v>
      </c>
      <c r="K401">
        <v>332.48455863962403</v>
      </c>
      <c r="L401">
        <v>361.56785988603701</v>
      </c>
      <c r="M401">
        <v>335.81361705956499</v>
      </c>
      <c r="N401">
        <v>331.06106999548001</v>
      </c>
      <c r="O401">
        <v>345.66987155661099</v>
      </c>
      <c r="P401">
        <v>334.00510931766598</v>
      </c>
      <c r="Q401">
        <v>317.28280188323498</v>
      </c>
      <c r="R401">
        <v>334.147758486177</v>
      </c>
      <c r="S401">
        <v>341.35589339295302</v>
      </c>
      <c r="T401">
        <v>329.82579923014703</v>
      </c>
      <c r="U401">
        <v>331.272842628094</v>
      </c>
      <c r="V401">
        <v>331.47797435403601</v>
      </c>
      <c r="W401">
        <v>324.15367009137202</v>
      </c>
      <c r="X401">
        <v>325.37928473271802</v>
      </c>
      <c r="Y401">
        <v>333.82189360503202</v>
      </c>
      <c r="Z401">
        <v>313.31875346513601</v>
      </c>
      <c r="AA401">
        <v>333.03739267121699</v>
      </c>
      <c r="AB401">
        <v>322.108450017091</v>
      </c>
      <c r="AC401">
        <v>323.83021060828901</v>
      </c>
      <c r="AD401">
        <v>329.06675889672402</v>
      </c>
      <c r="AE401">
        <v>335.34399310198398</v>
      </c>
      <c r="AF401">
        <v>319.84022943133198</v>
      </c>
      <c r="AG401">
        <v>340.62312162676199</v>
      </c>
      <c r="AH401">
        <v>325.72183451143002</v>
      </c>
      <c r="AI401">
        <v>314.59209913196202</v>
      </c>
      <c r="AJ401">
        <v>340.899791153948</v>
      </c>
      <c r="AK401">
        <v>330.87965983331202</v>
      </c>
      <c r="AL401">
        <v>333.87857989803598</v>
      </c>
      <c r="AM401">
        <v>334.883766638699</v>
      </c>
      <c r="AN401">
        <v>336.62773269560199</v>
      </c>
      <c r="AO401">
        <v>337.40425197693497</v>
      </c>
      <c r="AP401">
        <v>346.03184323773598</v>
      </c>
      <c r="AQ401">
        <v>336.306902180333</v>
      </c>
      <c r="AR401">
        <v>330.17266354329098</v>
      </c>
      <c r="AS401">
        <v>338.25551484118699</v>
      </c>
      <c r="AT401">
        <v>336.315814441432</v>
      </c>
      <c r="AU401">
        <v>326.50331650550299</v>
      </c>
      <c r="AV401">
        <v>335.53896700497802</v>
      </c>
      <c r="AW401">
        <v>337.46385532048902</v>
      </c>
      <c r="AX401">
        <v>328.21411291574702</v>
      </c>
      <c r="AY401">
        <v>339.86177268448301</v>
      </c>
      <c r="AZ401">
        <v>357.70322494693397</v>
      </c>
      <c r="BA401">
        <v>339.41553132094998</v>
      </c>
      <c r="BB401">
        <v>341.72602316930198</v>
      </c>
      <c r="BC401">
        <v>350.13539257718901</v>
      </c>
      <c r="BD401">
        <v>342.87730015589801</v>
      </c>
      <c r="BE401">
        <v>339.00180295876601</v>
      </c>
      <c r="BF401">
        <v>332.930017197881</v>
      </c>
      <c r="BG401">
        <v>346.54891606693099</v>
      </c>
      <c r="BH401">
        <v>342.26684489550399</v>
      </c>
      <c r="BI401">
        <v>354.62092090315502</v>
      </c>
      <c r="BJ401">
        <v>336.74959170361399</v>
      </c>
      <c r="BK401">
        <v>339.63825809635</v>
      </c>
      <c r="BL401">
        <v>331.77746726975801</v>
      </c>
      <c r="BM401">
        <v>336.77209123512603</v>
      </c>
      <c r="BN401">
        <v>346.086677363418</v>
      </c>
      <c r="BO401">
        <v>360.42484441288099</v>
      </c>
      <c r="BP401">
        <v>361.138612183448</v>
      </c>
      <c r="BQ401">
        <v>370.250257105218</v>
      </c>
      <c r="BR401">
        <v>383.57605862584597</v>
      </c>
      <c r="BS401">
        <v>381.360517573712</v>
      </c>
      <c r="BT401">
        <v>368.94704700344403</v>
      </c>
      <c r="BU401">
        <v>367.319044509631</v>
      </c>
      <c r="BV401">
        <v>359.689816828407</v>
      </c>
      <c r="BW401">
        <v>366.73694145373798</v>
      </c>
      <c r="BX401">
        <v>351.12136013785698</v>
      </c>
      <c r="BY401">
        <v>340.10197423554001</v>
      </c>
      <c r="BZ401">
        <v>318.55760414437998</v>
      </c>
      <c r="CA401">
        <v>321.687831975552</v>
      </c>
      <c r="CB401">
        <v>323.22563837866801</v>
      </c>
      <c r="CC401">
        <v>317.21279883442298</v>
      </c>
      <c r="CD401">
        <v>334.56961921101299</v>
      </c>
      <c r="CE401">
        <v>327.356597816244</v>
      </c>
      <c r="CF401">
        <v>336.44742610982303</v>
      </c>
      <c r="CG401">
        <v>332.84547626568099</v>
      </c>
      <c r="CH401">
        <v>333.98968549184502</v>
      </c>
      <c r="CI401">
        <v>337.18000586430497</v>
      </c>
      <c r="CJ401">
        <v>333.84190994952002</v>
      </c>
      <c r="CK401">
        <v>385.30653738315698</v>
      </c>
      <c r="CL401">
        <v>441.15707134458103</v>
      </c>
      <c r="CM401">
        <v>531.61974581981599</v>
      </c>
      <c r="CN401">
        <v>582.09789856709097</v>
      </c>
      <c r="CO401">
        <v>613.40015037144599</v>
      </c>
      <c r="CP401">
        <v>670.73158821593495</v>
      </c>
      <c r="CQ401">
        <v>677.61967852415899</v>
      </c>
      <c r="CR401">
        <v>817.87064266749405</v>
      </c>
      <c r="CS401">
        <v>1063.38796925051</v>
      </c>
      <c r="CT401">
        <v>1208.9632155085999</v>
      </c>
      <c r="CU401">
        <v>720.87534542371702</v>
      </c>
      <c r="CV401">
        <v>373.88463766310599</v>
      </c>
      <c r="CW401">
        <v>323.29590814652602</v>
      </c>
      <c r="CX401">
        <v>325.19212040659602</v>
      </c>
      <c r="CY401">
        <v>315.439399355278</v>
      </c>
      <c r="CZ401">
        <v>313.50410024434598</v>
      </c>
      <c r="DA401">
        <v>309.22617619503097</v>
      </c>
      <c r="DB401">
        <v>309.57053304978598</v>
      </c>
      <c r="DC401">
        <v>317.02508511527401</v>
      </c>
      <c r="DD401">
        <v>322.62328368150003</v>
      </c>
      <c r="DE401">
        <v>323.692634807503</v>
      </c>
      <c r="DF401">
        <v>314.407400659524</v>
      </c>
      <c r="DG401">
        <v>320.54282240570899</v>
      </c>
      <c r="DH401">
        <v>306.94106661085999</v>
      </c>
    </row>
    <row r="402" spans="1:112" x14ac:dyDescent="0.25">
      <c r="A402">
        <v>96.128170894525994</v>
      </c>
      <c r="B402">
        <v>315.89279639167302</v>
      </c>
      <c r="C402">
        <v>311.10289405041198</v>
      </c>
      <c r="D402">
        <v>308.39448635778803</v>
      </c>
      <c r="E402">
        <v>308.23178076215402</v>
      </c>
      <c r="F402">
        <v>311.38178228774802</v>
      </c>
      <c r="G402">
        <v>312.739644245926</v>
      </c>
      <c r="H402">
        <v>309.70450084427802</v>
      </c>
      <c r="I402">
        <v>321.78684356032397</v>
      </c>
      <c r="J402">
        <v>317.55798712769598</v>
      </c>
      <c r="K402">
        <v>333.16229237402001</v>
      </c>
      <c r="L402">
        <v>363.55855309288302</v>
      </c>
      <c r="M402">
        <v>336.87711161653402</v>
      </c>
      <c r="N402">
        <v>331.093927870529</v>
      </c>
      <c r="O402">
        <v>349.87909504899301</v>
      </c>
      <c r="P402">
        <v>336.66531176451502</v>
      </c>
      <c r="Q402">
        <v>316.89599537645501</v>
      </c>
      <c r="R402">
        <v>337.41988415052299</v>
      </c>
      <c r="S402">
        <v>343.58745296815999</v>
      </c>
      <c r="T402">
        <v>333.74444681198997</v>
      </c>
      <c r="U402">
        <v>332.36062017469601</v>
      </c>
      <c r="V402">
        <v>336.64593066890302</v>
      </c>
      <c r="W402">
        <v>327.55373477847502</v>
      </c>
      <c r="X402">
        <v>327.95261990147702</v>
      </c>
      <c r="Y402">
        <v>334.53828360468799</v>
      </c>
      <c r="Z402">
        <v>315.26865358840399</v>
      </c>
      <c r="AA402">
        <v>338.63705355286299</v>
      </c>
      <c r="AB402">
        <v>324.24033917462702</v>
      </c>
      <c r="AC402">
        <v>322.526634094587</v>
      </c>
      <c r="AD402">
        <v>330.89643471128699</v>
      </c>
      <c r="AE402">
        <v>338.34959510506002</v>
      </c>
      <c r="AF402">
        <v>321.86443381809602</v>
      </c>
      <c r="AG402">
        <v>343.05883124892699</v>
      </c>
      <c r="AH402">
        <v>330.28751589613103</v>
      </c>
      <c r="AI402">
        <v>314.74231754799598</v>
      </c>
      <c r="AJ402">
        <v>341.14053636492201</v>
      </c>
      <c r="AK402">
        <v>331.940592475654</v>
      </c>
      <c r="AL402">
        <v>338.72966429700398</v>
      </c>
      <c r="AM402">
        <v>338.770454054943</v>
      </c>
      <c r="AN402">
        <v>335.95415412247502</v>
      </c>
      <c r="AO402">
        <v>339.236216223219</v>
      </c>
      <c r="AP402">
        <v>351.21533996406799</v>
      </c>
      <c r="AQ402">
        <v>340.506690453011</v>
      </c>
      <c r="AR402">
        <v>330.03939886744098</v>
      </c>
      <c r="AS402">
        <v>337.87371962586002</v>
      </c>
      <c r="AT402">
        <v>337.17902040423201</v>
      </c>
      <c r="AU402">
        <v>329.08850182676099</v>
      </c>
      <c r="AV402">
        <v>334.34636745574102</v>
      </c>
      <c r="AW402">
        <v>333.186183929435</v>
      </c>
      <c r="AX402">
        <v>332.90333696777202</v>
      </c>
      <c r="AY402">
        <v>344.466582275804</v>
      </c>
      <c r="AZ402">
        <v>359.12085478324099</v>
      </c>
      <c r="BA402">
        <v>341.34941287298801</v>
      </c>
      <c r="BB402">
        <v>342.94006182118397</v>
      </c>
      <c r="BC402">
        <v>349.69342603499598</v>
      </c>
      <c r="BD402">
        <v>341.894160136604</v>
      </c>
      <c r="BE402">
        <v>339.07463139296999</v>
      </c>
      <c r="BF402">
        <v>333.991316267385</v>
      </c>
      <c r="BG402">
        <v>349.54657867017301</v>
      </c>
      <c r="BH402">
        <v>341.743132652599</v>
      </c>
      <c r="BI402">
        <v>355.78766850157001</v>
      </c>
      <c r="BJ402">
        <v>339.10955478054001</v>
      </c>
      <c r="BK402">
        <v>339.03263956730399</v>
      </c>
      <c r="BL402">
        <v>334.57273606183998</v>
      </c>
      <c r="BM402">
        <v>339.424902006514</v>
      </c>
      <c r="BN402">
        <v>343.919053664513</v>
      </c>
      <c r="BO402">
        <v>363.17488640082001</v>
      </c>
      <c r="BP402">
        <v>362.136229317198</v>
      </c>
      <c r="BQ402">
        <v>373.6637064336</v>
      </c>
      <c r="BR402">
        <v>386.739922635021</v>
      </c>
      <c r="BS402">
        <v>382.73735885683402</v>
      </c>
      <c r="BT402">
        <v>375.45752296535801</v>
      </c>
      <c r="BU402">
        <v>370.160396740892</v>
      </c>
      <c r="BV402">
        <v>362.15066393588501</v>
      </c>
      <c r="BW402">
        <v>370.210193407818</v>
      </c>
      <c r="BX402">
        <v>352.27432914459598</v>
      </c>
      <c r="BY402">
        <v>340.44116995858502</v>
      </c>
      <c r="BZ402">
        <v>319.58157558812701</v>
      </c>
      <c r="CA402">
        <v>321.29393913425798</v>
      </c>
      <c r="CB402">
        <v>325.30968503347799</v>
      </c>
      <c r="CC402">
        <v>320.96339384510401</v>
      </c>
      <c r="CD402">
        <v>338.42242889039801</v>
      </c>
      <c r="CE402">
        <v>329.49577315669097</v>
      </c>
      <c r="CF402">
        <v>335.65792311108902</v>
      </c>
      <c r="CG402">
        <v>336.73817502235499</v>
      </c>
      <c r="CH402">
        <v>335.48217638144098</v>
      </c>
      <c r="CI402">
        <v>333.65873586060201</v>
      </c>
      <c r="CJ402">
        <v>335.85926702524898</v>
      </c>
      <c r="CK402">
        <v>387.80403373409501</v>
      </c>
      <c r="CL402">
        <v>444.53308939149099</v>
      </c>
      <c r="CM402">
        <v>542.06536394526097</v>
      </c>
      <c r="CN402">
        <v>595.841860835494</v>
      </c>
      <c r="CO402">
        <v>626.78735416218797</v>
      </c>
      <c r="CP402">
        <v>685.70883156390903</v>
      </c>
      <c r="CQ402">
        <v>695.71187427240102</v>
      </c>
      <c r="CR402">
        <v>838.96179813653202</v>
      </c>
      <c r="CS402">
        <v>1095.46473358923</v>
      </c>
      <c r="CT402">
        <v>1242.2560951000901</v>
      </c>
      <c r="CU402">
        <v>738.79948060583297</v>
      </c>
      <c r="CV402">
        <v>374.74526473133602</v>
      </c>
      <c r="CW402">
        <v>325.40226522293801</v>
      </c>
      <c r="CX402">
        <v>328.92130093307702</v>
      </c>
      <c r="CY402">
        <v>315.149376044316</v>
      </c>
      <c r="CZ402">
        <v>317.51016815237398</v>
      </c>
      <c r="DA402">
        <v>309.40252234830501</v>
      </c>
      <c r="DB402">
        <v>306.000411728659</v>
      </c>
      <c r="DC402">
        <v>320.57253476107797</v>
      </c>
      <c r="DD402">
        <v>322.830016815291</v>
      </c>
      <c r="DE402">
        <v>324.99538372999803</v>
      </c>
      <c r="DF402">
        <v>315.59926765634401</v>
      </c>
      <c r="DG402">
        <v>317.25221230499602</v>
      </c>
      <c r="DH402">
        <v>309.130138006854</v>
      </c>
    </row>
    <row r="403" spans="1:112" x14ac:dyDescent="0.25">
      <c r="A403">
        <v>96.368491321762306</v>
      </c>
      <c r="B403">
        <v>315.41375872174899</v>
      </c>
      <c r="C403">
        <v>309.61708840760099</v>
      </c>
      <c r="D403">
        <v>309.53875900495501</v>
      </c>
      <c r="E403">
        <v>308.02334424669198</v>
      </c>
      <c r="F403">
        <v>315.90800993806499</v>
      </c>
      <c r="G403">
        <v>314.29329884066999</v>
      </c>
      <c r="H403">
        <v>311.64214706984501</v>
      </c>
      <c r="I403">
        <v>317.82351287244302</v>
      </c>
      <c r="J403">
        <v>318.581721088027</v>
      </c>
      <c r="K403">
        <v>332.13128019868498</v>
      </c>
      <c r="L403">
        <v>363.69850789454603</v>
      </c>
      <c r="M403">
        <v>339.446652730388</v>
      </c>
      <c r="N403">
        <v>330.71833160478297</v>
      </c>
      <c r="O403">
        <v>354.90526135177601</v>
      </c>
      <c r="P403">
        <v>335.89277781323199</v>
      </c>
      <c r="Q403">
        <v>322.15837077594398</v>
      </c>
      <c r="R403">
        <v>340.220475924011</v>
      </c>
      <c r="S403">
        <v>343.69685378950697</v>
      </c>
      <c r="T403">
        <v>333.26693264756199</v>
      </c>
      <c r="U403">
        <v>332.62879285638297</v>
      </c>
      <c r="V403">
        <v>333.24764199125002</v>
      </c>
      <c r="W403">
        <v>330.65382698304802</v>
      </c>
      <c r="X403">
        <v>326.55733066117199</v>
      </c>
      <c r="Y403">
        <v>331.647268667991</v>
      </c>
      <c r="Z403">
        <v>313.577838341963</v>
      </c>
      <c r="AA403">
        <v>338.87320240586399</v>
      </c>
      <c r="AB403">
        <v>325.52551547927499</v>
      </c>
      <c r="AC403">
        <v>317.58685917986901</v>
      </c>
      <c r="AD403">
        <v>328.78898257365103</v>
      </c>
      <c r="AE403">
        <v>335.99362466872498</v>
      </c>
      <c r="AF403">
        <v>326.49400561949602</v>
      </c>
      <c r="AG403">
        <v>342.17212130817501</v>
      </c>
      <c r="AH403">
        <v>331.758956240202</v>
      </c>
      <c r="AI403">
        <v>317.60995310057899</v>
      </c>
      <c r="AJ403">
        <v>336.80801971711799</v>
      </c>
      <c r="AK403">
        <v>332.89894496229198</v>
      </c>
      <c r="AL403">
        <v>336.167311832096</v>
      </c>
      <c r="AM403">
        <v>339.04431883873099</v>
      </c>
      <c r="AN403">
        <v>331.76974443706303</v>
      </c>
      <c r="AO403">
        <v>340.54710113349103</v>
      </c>
      <c r="AP403">
        <v>350.90249278776798</v>
      </c>
      <c r="AQ403">
        <v>341.29647830319601</v>
      </c>
      <c r="AR403">
        <v>327.96351634729001</v>
      </c>
      <c r="AS403">
        <v>338.20684113744301</v>
      </c>
      <c r="AT403">
        <v>338.896367650179</v>
      </c>
      <c r="AU403">
        <v>336.39460672066701</v>
      </c>
      <c r="AV403">
        <v>334.562584984978</v>
      </c>
      <c r="AW403">
        <v>332.42805843799903</v>
      </c>
      <c r="AX403">
        <v>335.76661751708599</v>
      </c>
      <c r="AY403">
        <v>350.68240493719901</v>
      </c>
      <c r="AZ403">
        <v>360.11135623013001</v>
      </c>
      <c r="BA403">
        <v>345.31040662093699</v>
      </c>
      <c r="BB403">
        <v>345.87084144752498</v>
      </c>
      <c r="BC403">
        <v>345.588709718286</v>
      </c>
      <c r="BD403">
        <v>342.15789265871501</v>
      </c>
      <c r="BE403">
        <v>338.37591189247303</v>
      </c>
      <c r="BF403">
        <v>336.64870345941</v>
      </c>
      <c r="BG403">
        <v>348.75078501575399</v>
      </c>
      <c r="BH403">
        <v>344.971417692187</v>
      </c>
      <c r="BI403">
        <v>357.86790666309298</v>
      </c>
      <c r="BJ403">
        <v>341.87745493027802</v>
      </c>
      <c r="BK403">
        <v>337.22262364213498</v>
      </c>
      <c r="BL403">
        <v>336.74142943980598</v>
      </c>
      <c r="BM403">
        <v>344.76810907684097</v>
      </c>
      <c r="BN403">
        <v>347.46390783107103</v>
      </c>
      <c r="BO403">
        <v>365.404335122497</v>
      </c>
      <c r="BP403">
        <v>369.26040138255098</v>
      </c>
      <c r="BQ403">
        <v>370.65973875898698</v>
      </c>
      <c r="BR403">
        <v>386.08324486564101</v>
      </c>
      <c r="BS403">
        <v>377.96812139704599</v>
      </c>
      <c r="BT403">
        <v>384.24602011828</v>
      </c>
      <c r="BU403">
        <v>373.14208814200401</v>
      </c>
      <c r="BV403">
        <v>365.29199127189599</v>
      </c>
      <c r="BW403">
        <v>374.534344892592</v>
      </c>
      <c r="BX403">
        <v>351.38220303063599</v>
      </c>
      <c r="BY403">
        <v>339.90117017569702</v>
      </c>
      <c r="BZ403">
        <v>316.58314108352897</v>
      </c>
      <c r="CA403">
        <v>323.53805545125698</v>
      </c>
      <c r="CB403">
        <v>329.06486356512301</v>
      </c>
      <c r="CC403">
        <v>328.82616009719601</v>
      </c>
      <c r="CD403">
        <v>340.47844745435202</v>
      </c>
      <c r="CE403">
        <v>335.651265927873</v>
      </c>
      <c r="CF403">
        <v>335.03715002615797</v>
      </c>
      <c r="CG403">
        <v>339.01039307272498</v>
      </c>
      <c r="CH403">
        <v>334.62433706442101</v>
      </c>
      <c r="CI403">
        <v>335.75453838362102</v>
      </c>
      <c r="CJ403">
        <v>337.839323681932</v>
      </c>
      <c r="CK403">
        <v>389.16553205556801</v>
      </c>
      <c r="CL403">
        <v>448.26133973702298</v>
      </c>
      <c r="CM403">
        <v>544.22858146847796</v>
      </c>
      <c r="CN403">
        <v>597.74690083988696</v>
      </c>
      <c r="CO403">
        <v>608.37999505133496</v>
      </c>
      <c r="CP403">
        <v>653.45400072110203</v>
      </c>
      <c r="CQ403">
        <v>676.96051026417797</v>
      </c>
      <c r="CR403">
        <v>807.98828789436595</v>
      </c>
      <c r="CS403">
        <v>1074.98755755144</v>
      </c>
      <c r="CT403">
        <v>1249.7530466563501</v>
      </c>
      <c r="CU403">
        <v>747.88364818564401</v>
      </c>
      <c r="CV403">
        <v>373.27614063833698</v>
      </c>
      <c r="CW403">
        <v>331.67041241397402</v>
      </c>
      <c r="CX403">
        <v>328.29893481145098</v>
      </c>
      <c r="CY403">
        <v>313.64612324329801</v>
      </c>
      <c r="CZ403">
        <v>317.33563533507299</v>
      </c>
      <c r="DA403">
        <v>314.820487525499</v>
      </c>
      <c r="DB403">
        <v>306.11714488546301</v>
      </c>
      <c r="DC403">
        <v>322.660729184079</v>
      </c>
      <c r="DD403">
        <v>323.22593988201402</v>
      </c>
      <c r="DE403">
        <v>325.96331785841602</v>
      </c>
      <c r="DF403">
        <v>314.67228009873401</v>
      </c>
      <c r="DG403">
        <v>316.804362968617</v>
      </c>
      <c r="DH403">
        <v>311.81209164697799</v>
      </c>
    </row>
    <row r="404" spans="1:112" x14ac:dyDescent="0.25">
      <c r="A404">
        <v>96.608811748998605</v>
      </c>
      <c r="B404">
        <v>310.081623704751</v>
      </c>
      <c r="C404">
        <v>304.00521747167397</v>
      </c>
      <c r="D404">
        <v>305.96481122814799</v>
      </c>
      <c r="E404">
        <v>309.01571424896298</v>
      </c>
      <c r="F404">
        <v>314.79150204317699</v>
      </c>
      <c r="G404">
        <v>315.60055756191002</v>
      </c>
      <c r="H404">
        <v>309.629430061851</v>
      </c>
      <c r="I404">
        <v>318.48915325125898</v>
      </c>
      <c r="J404">
        <v>317.85220036308499</v>
      </c>
      <c r="K404">
        <v>331.62239729555</v>
      </c>
      <c r="L404">
        <v>354.45983252414402</v>
      </c>
      <c r="M404">
        <v>338.95261615296801</v>
      </c>
      <c r="N404">
        <v>333.86078871657003</v>
      </c>
      <c r="O404">
        <v>349.40696273753002</v>
      </c>
      <c r="P404">
        <v>340.05176854733497</v>
      </c>
      <c r="Q404">
        <v>325.68542698038902</v>
      </c>
      <c r="R404">
        <v>338.79145038535398</v>
      </c>
      <c r="S404">
        <v>339.74518388584698</v>
      </c>
      <c r="T404">
        <v>331.61223740539202</v>
      </c>
      <c r="U404">
        <v>330.53412734914502</v>
      </c>
      <c r="V404">
        <v>331.57031602373002</v>
      </c>
      <c r="W404">
        <v>327.71272893685398</v>
      </c>
      <c r="X404">
        <v>324.69398531400998</v>
      </c>
      <c r="Y404">
        <v>326.06751520049698</v>
      </c>
      <c r="Z404">
        <v>316.57486089117498</v>
      </c>
      <c r="AA404">
        <v>333.931093177224</v>
      </c>
      <c r="AB404">
        <v>323.38118002344498</v>
      </c>
      <c r="AC404">
        <v>311.119717137728</v>
      </c>
      <c r="AD404">
        <v>326.78969026407702</v>
      </c>
      <c r="AE404">
        <v>331.985859574909</v>
      </c>
      <c r="AF404">
        <v>324.03397034333898</v>
      </c>
      <c r="AG404">
        <v>339.09712561445701</v>
      </c>
      <c r="AH404">
        <v>328.53866243566</v>
      </c>
      <c r="AI404">
        <v>315.22208760855301</v>
      </c>
      <c r="AJ404">
        <v>332.06461645034199</v>
      </c>
      <c r="AK404">
        <v>328.32576021203602</v>
      </c>
      <c r="AL404">
        <v>334.92655752560398</v>
      </c>
      <c r="AM404">
        <v>334.75163182356602</v>
      </c>
      <c r="AN404">
        <v>328.33319371543797</v>
      </c>
      <c r="AO404">
        <v>337.96954301039102</v>
      </c>
      <c r="AP404">
        <v>344.14169681417701</v>
      </c>
      <c r="AQ404">
        <v>338.06105933786802</v>
      </c>
      <c r="AR404">
        <v>328.658450431007</v>
      </c>
      <c r="AS404">
        <v>341.862976395278</v>
      </c>
      <c r="AT404">
        <v>337.08454133118801</v>
      </c>
      <c r="AU404">
        <v>340.44120678274197</v>
      </c>
      <c r="AV404">
        <v>333.43214619729298</v>
      </c>
      <c r="AW404">
        <v>331.83409805108602</v>
      </c>
      <c r="AX404">
        <v>340.32631789655898</v>
      </c>
      <c r="AY404">
        <v>354.72447629389302</v>
      </c>
      <c r="AZ404">
        <v>355.38039868460902</v>
      </c>
      <c r="BA404">
        <v>348.74018956880798</v>
      </c>
      <c r="BB404">
        <v>347.57613558750103</v>
      </c>
      <c r="BC404">
        <v>341.773440575118</v>
      </c>
      <c r="BD404">
        <v>340.360686391993</v>
      </c>
      <c r="BE404">
        <v>333.33256936067198</v>
      </c>
      <c r="BF404">
        <v>334.412986091226</v>
      </c>
      <c r="BG404">
        <v>344.76548328277698</v>
      </c>
      <c r="BH404">
        <v>346.823586410215</v>
      </c>
      <c r="BI404">
        <v>353.075538588028</v>
      </c>
      <c r="BJ404">
        <v>341.754355561149</v>
      </c>
      <c r="BK404">
        <v>335.71515191562003</v>
      </c>
      <c r="BL404">
        <v>331.62767267960299</v>
      </c>
      <c r="BM404">
        <v>342.984791506465</v>
      </c>
      <c r="BN404">
        <v>345.058475915332</v>
      </c>
      <c r="BO404">
        <v>362.23991099661998</v>
      </c>
      <c r="BP404">
        <v>377.00300998346302</v>
      </c>
      <c r="BQ404">
        <v>372.66644000230298</v>
      </c>
      <c r="BR404">
        <v>383.64862902685098</v>
      </c>
      <c r="BS404">
        <v>372.95012648767403</v>
      </c>
      <c r="BT404">
        <v>384.14439665554102</v>
      </c>
      <c r="BU404">
        <v>375.14369631659901</v>
      </c>
      <c r="BV404">
        <v>369.36569383160401</v>
      </c>
      <c r="BW404">
        <v>372.53295834906697</v>
      </c>
      <c r="BX404">
        <v>349.59669566209698</v>
      </c>
      <c r="BY404">
        <v>339.61376141185298</v>
      </c>
      <c r="BZ404">
        <v>317.73513560272198</v>
      </c>
      <c r="CA404">
        <v>324.67785618361</v>
      </c>
      <c r="CB404">
        <v>324.66215475139802</v>
      </c>
      <c r="CC404">
        <v>329.457207061406</v>
      </c>
      <c r="CD404">
        <v>338.89493848537398</v>
      </c>
      <c r="CE404">
        <v>336.13725016033601</v>
      </c>
      <c r="CF404">
        <v>332.83226584667898</v>
      </c>
      <c r="CG404">
        <v>335.750530433356</v>
      </c>
      <c r="CH404">
        <v>330.35714835968997</v>
      </c>
      <c r="CI404">
        <v>334.185230256848</v>
      </c>
      <c r="CJ404">
        <v>335.64867246248599</v>
      </c>
      <c r="CK404">
        <v>382.45434564794999</v>
      </c>
      <c r="CL404">
        <v>437.569064860477</v>
      </c>
      <c r="CM404">
        <v>512.329454094825</v>
      </c>
      <c r="CN404">
        <v>550.60392084337298</v>
      </c>
      <c r="CO404">
        <v>544.87650110407503</v>
      </c>
      <c r="CP404">
        <v>571.88102585948604</v>
      </c>
      <c r="CQ404">
        <v>596.43342664574095</v>
      </c>
      <c r="CR404">
        <v>701.52060384246101</v>
      </c>
      <c r="CS404">
        <v>901.79935963048797</v>
      </c>
      <c r="CT404">
        <v>1090.94061708922</v>
      </c>
      <c r="CU404">
        <v>680.08452150718597</v>
      </c>
      <c r="CV404">
        <v>364.192606055829</v>
      </c>
      <c r="CW404">
        <v>336.48213501213002</v>
      </c>
      <c r="CX404">
        <v>327.95349201454201</v>
      </c>
      <c r="CY404">
        <v>313.37724482247501</v>
      </c>
      <c r="CZ404">
        <v>320.47052157548097</v>
      </c>
      <c r="DA404">
        <v>317.08092625511699</v>
      </c>
      <c r="DB404">
        <v>310.50661515632498</v>
      </c>
      <c r="DC404">
        <v>317.87837768513901</v>
      </c>
      <c r="DD404">
        <v>321.59217267032602</v>
      </c>
      <c r="DE404">
        <v>317.46120480647397</v>
      </c>
      <c r="DF404">
        <v>314.4125382798</v>
      </c>
      <c r="DG404">
        <v>314.54123340181201</v>
      </c>
      <c r="DH404">
        <v>311.10716150502299</v>
      </c>
    </row>
    <row r="405" spans="1:112" x14ac:dyDescent="0.25">
      <c r="A405">
        <v>96.849132176234903</v>
      </c>
      <c r="B405">
        <v>309.48091357862802</v>
      </c>
      <c r="C405">
        <v>303.95483303405001</v>
      </c>
      <c r="D405">
        <v>304.02493057920498</v>
      </c>
      <c r="E405">
        <v>312.65474208777999</v>
      </c>
      <c r="F405">
        <v>313.46350213586902</v>
      </c>
      <c r="G405">
        <v>312.80589418116301</v>
      </c>
      <c r="H405">
        <v>312.23606682779803</v>
      </c>
      <c r="I405">
        <v>315.43118000667698</v>
      </c>
      <c r="J405">
        <v>317.54019367668701</v>
      </c>
      <c r="K405">
        <v>331.27289779328601</v>
      </c>
      <c r="L405">
        <v>343.38876757404302</v>
      </c>
      <c r="M405">
        <v>332.26120463488797</v>
      </c>
      <c r="N405">
        <v>331.56508027100398</v>
      </c>
      <c r="O405">
        <v>340.64024688639302</v>
      </c>
      <c r="P405">
        <v>338.38101421873898</v>
      </c>
      <c r="Q405">
        <v>327.94787859892699</v>
      </c>
      <c r="R405">
        <v>337.834781285926</v>
      </c>
      <c r="S405">
        <v>334.85627266725697</v>
      </c>
      <c r="T405">
        <v>330.22550208911599</v>
      </c>
      <c r="U405">
        <v>330.367526156753</v>
      </c>
      <c r="V405">
        <v>331.617982979516</v>
      </c>
      <c r="W405">
        <v>328.678985735705</v>
      </c>
      <c r="X405">
        <v>324.252884471583</v>
      </c>
      <c r="Y405">
        <v>322.27807990025201</v>
      </c>
      <c r="Z405">
        <v>323.66067467517303</v>
      </c>
      <c r="AA405">
        <v>331.36268614018098</v>
      </c>
      <c r="AB405">
        <v>325.655400585677</v>
      </c>
      <c r="AC405">
        <v>311.33930372224199</v>
      </c>
      <c r="AD405">
        <v>325.35522774560002</v>
      </c>
      <c r="AE405">
        <v>330.54789036547101</v>
      </c>
      <c r="AF405">
        <v>324.04618854438502</v>
      </c>
      <c r="AG405">
        <v>331.08874087751201</v>
      </c>
      <c r="AH405">
        <v>333.88370707661198</v>
      </c>
      <c r="AI405">
        <v>320.35677130556201</v>
      </c>
      <c r="AJ405">
        <v>328.94628089269202</v>
      </c>
      <c r="AK405">
        <v>327.949276597395</v>
      </c>
      <c r="AL405">
        <v>334.45793100895401</v>
      </c>
      <c r="AM405">
        <v>336.64999258915498</v>
      </c>
      <c r="AN405">
        <v>326.19360836830998</v>
      </c>
      <c r="AO405">
        <v>334.59145882684697</v>
      </c>
      <c r="AP405">
        <v>337.49014272560402</v>
      </c>
      <c r="AQ405">
        <v>337.15792143392503</v>
      </c>
      <c r="AR405">
        <v>330.97633342911303</v>
      </c>
      <c r="AS405">
        <v>344.869302714848</v>
      </c>
      <c r="AT405">
        <v>334.18052058941799</v>
      </c>
      <c r="AU405">
        <v>339.33257150816502</v>
      </c>
      <c r="AV405">
        <v>332.15469792840901</v>
      </c>
      <c r="AW405">
        <v>330.40337981611998</v>
      </c>
      <c r="AX405">
        <v>342.67376629179199</v>
      </c>
      <c r="AY405">
        <v>356.22424245103502</v>
      </c>
      <c r="AZ405">
        <v>352.89480293904103</v>
      </c>
      <c r="BA405">
        <v>351.818182967761</v>
      </c>
      <c r="BB405">
        <v>346.94283388966198</v>
      </c>
      <c r="BC405">
        <v>339.86382822869803</v>
      </c>
      <c r="BD405">
        <v>344.42199556503198</v>
      </c>
      <c r="BE405">
        <v>329.48428848522502</v>
      </c>
      <c r="BF405">
        <v>333.29560163996001</v>
      </c>
      <c r="BG405">
        <v>342.31739852250502</v>
      </c>
      <c r="BH405">
        <v>344.32356820964998</v>
      </c>
      <c r="BI405">
        <v>346.36238071719799</v>
      </c>
      <c r="BJ405">
        <v>339.68520551086601</v>
      </c>
      <c r="BK405">
        <v>334.924615417952</v>
      </c>
      <c r="BL405">
        <v>324.93674312879102</v>
      </c>
      <c r="BM405">
        <v>340.91834569617799</v>
      </c>
      <c r="BN405">
        <v>338.29036112192603</v>
      </c>
      <c r="BO405">
        <v>365.81145274495202</v>
      </c>
      <c r="BP405">
        <v>375.06720882298401</v>
      </c>
      <c r="BQ405">
        <v>368.52866088317501</v>
      </c>
      <c r="BR405">
        <v>381.53415763907901</v>
      </c>
      <c r="BS405">
        <v>369.58595495602901</v>
      </c>
      <c r="BT405">
        <v>385.99147417742199</v>
      </c>
      <c r="BU405">
        <v>373.53667791506302</v>
      </c>
      <c r="BV405">
        <v>370.47453550579002</v>
      </c>
      <c r="BW405">
        <v>368.84363507779602</v>
      </c>
      <c r="BX405">
        <v>345.97691517754203</v>
      </c>
      <c r="BY405">
        <v>337.73953379069002</v>
      </c>
      <c r="BZ405">
        <v>319.18525213797398</v>
      </c>
      <c r="CA405">
        <v>327.88833720248601</v>
      </c>
      <c r="CB405">
        <v>324.21221818041499</v>
      </c>
      <c r="CC405">
        <v>328.121467268716</v>
      </c>
      <c r="CD405">
        <v>329.32963051898003</v>
      </c>
      <c r="CE405">
        <v>328.53151069165699</v>
      </c>
      <c r="CF405">
        <v>326.429159870202</v>
      </c>
      <c r="CG405">
        <v>334.78933689515998</v>
      </c>
      <c r="CH405">
        <v>329.98006341643401</v>
      </c>
      <c r="CI405">
        <v>334.52442335265698</v>
      </c>
      <c r="CJ405">
        <v>329.81700769257299</v>
      </c>
      <c r="CK405">
        <v>369.40346950887499</v>
      </c>
      <c r="CL405">
        <v>416.74513260405001</v>
      </c>
      <c r="CM405">
        <v>473.25794108718202</v>
      </c>
      <c r="CN405">
        <v>505.40244780665603</v>
      </c>
      <c r="CO405">
        <v>482.580972996208</v>
      </c>
      <c r="CP405">
        <v>499.11640794987397</v>
      </c>
      <c r="CQ405">
        <v>523.46883047669496</v>
      </c>
      <c r="CR405">
        <v>606.98618345063505</v>
      </c>
      <c r="CS405">
        <v>734.28187412528996</v>
      </c>
      <c r="CT405">
        <v>865.815344289162</v>
      </c>
      <c r="CU405">
        <v>583.49078379257696</v>
      </c>
      <c r="CV405">
        <v>350.66966423226</v>
      </c>
      <c r="CW405">
        <v>335.19953622870202</v>
      </c>
      <c r="CX405">
        <v>325.80297972386001</v>
      </c>
      <c r="CY405">
        <v>312.81127453899001</v>
      </c>
      <c r="CZ405">
        <v>324.56872963807803</v>
      </c>
      <c r="DA405">
        <v>316.11916685710099</v>
      </c>
      <c r="DB405">
        <v>311.65954282754802</v>
      </c>
      <c r="DC405">
        <v>314.87274943781199</v>
      </c>
      <c r="DD405">
        <v>318.85456320540902</v>
      </c>
      <c r="DE405">
        <v>313.397641656107</v>
      </c>
      <c r="DF405">
        <v>316.81097230930197</v>
      </c>
      <c r="DG405">
        <v>309.69354273696501</v>
      </c>
      <c r="DH405">
        <v>306.64384300434801</v>
      </c>
    </row>
    <row r="406" spans="1:112" x14ac:dyDescent="0.25">
      <c r="A406">
        <v>97.089452603471301</v>
      </c>
      <c r="B406">
        <v>310.16380787596199</v>
      </c>
      <c r="C406">
        <v>308.14464601988198</v>
      </c>
      <c r="D406">
        <v>304.06130440082302</v>
      </c>
      <c r="E406">
        <v>308.905262431415</v>
      </c>
      <c r="F406">
        <v>315.68612900384301</v>
      </c>
      <c r="G406">
        <v>312.16902137286303</v>
      </c>
      <c r="H406">
        <v>314.51982536474998</v>
      </c>
      <c r="I406">
        <v>310.39226996532898</v>
      </c>
      <c r="J406">
        <v>318.20967797153401</v>
      </c>
      <c r="K406">
        <v>330.16380105320297</v>
      </c>
      <c r="L406">
        <v>335.25789899214499</v>
      </c>
      <c r="M406">
        <v>327.58644463260998</v>
      </c>
      <c r="N406">
        <v>322.939999998411</v>
      </c>
      <c r="O406">
        <v>335.02249621768902</v>
      </c>
      <c r="P406">
        <v>334.42617300170502</v>
      </c>
      <c r="Q406">
        <v>327.17758799937599</v>
      </c>
      <c r="R406">
        <v>336.87882074272102</v>
      </c>
      <c r="S406">
        <v>330.48710854878698</v>
      </c>
      <c r="T406">
        <v>328.53946856008798</v>
      </c>
      <c r="U406">
        <v>330.22098088936502</v>
      </c>
      <c r="V406">
        <v>333.30544652603498</v>
      </c>
      <c r="W406">
        <v>328.20047860713402</v>
      </c>
      <c r="X406">
        <v>320.45735350031703</v>
      </c>
      <c r="Y406">
        <v>319.62301370446198</v>
      </c>
      <c r="Z406">
        <v>323.31773022681199</v>
      </c>
      <c r="AA406">
        <v>327.05703285919702</v>
      </c>
      <c r="AB406">
        <v>324.04827181480999</v>
      </c>
      <c r="AC406">
        <v>311.412036817363</v>
      </c>
      <c r="AD406">
        <v>321.86597903364702</v>
      </c>
      <c r="AE406">
        <v>327.30729868145198</v>
      </c>
      <c r="AF406">
        <v>323.55640154366603</v>
      </c>
      <c r="AG406">
        <v>326.35724077265797</v>
      </c>
      <c r="AH406">
        <v>335.87415491644799</v>
      </c>
      <c r="AI406">
        <v>321.25099463698803</v>
      </c>
      <c r="AJ406">
        <v>326.81537331737599</v>
      </c>
      <c r="AK406">
        <v>325.15343011119597</v>
      </c>
      <c r="AL406">
        <v>340.72928836429099</v>
      </c>
      <c r="AM406">
        <v>338.03694272725198</v>
      </c>
      <c r="AN406">
        <v>320.33253053706301</v>
      </c>
      <c r="AO406">
        <v>332.21386671654801</v>
      </c>
      <c r="AP406">
        <v>333.08102440080302</v>
      </c>
      <c r="AQ406">
        <v>332.96166443787303</v>
      </c>
      <c r="AR406">
        <v>331.019884188937</v>
      </c>
      <c r="AS406">
        <v>343.29292504370898</v>
      </c>
      <c r="AT406">
        <v>334.41471892885801</v>
      </c>
      <c r="AU406">
        <v>338.34238090590298</v>
      </c>
      <c r="AV406">
        <v>333.905967096962</v>
      </c>
      <c r="AW406">
        <v>328.69147301721699</v>
      </c>
      <c r="AX406">
        <v>339.76289991709501</v>
      </c>
      <c r="AY406">
        <v>356.954354455268</v>
      </c>
      <c r="AZ406">
        <v>351.705395098959</v>
      </c>
      <c r="BA406">
        <v>349.987472143253</v>
      </c>
      <c r="BB406">
        <v>349.21642869700401</v>
      </c>
      <c r="BC406">
        <v>340.2393794752</v>
      </c>
      <c r="BD406">
        <v>342.550416313798</v>
      </c>
      <c r="BE406">
        <v>326.643062468224</v>
      </c>
      <c r="BF406">
        <v>333.613557934879</v>
      </c>
      <c r="BG406">
        <v>339.08536382694399</v>
      </c>
      <c r="BH406">
        <v>342.14280001598598</v>
      </c>
      <c r="BI406">
        <v>338.24810544394097</v>
      </c>
      <c r="BJ406">
        <v>339.49203946159099</v>
      </c>
      <c r="BK406">
        <v>330.11582073366998</v>
      </c>
      <c r="BL406">
        <v>323.15674889875697</v>
      </c>
      <c r="BM406">
        <v>337.33881620982697</v>
      </c>
      <c r="BN406">
        <v>337.37717935250498</v>
      </c>
      <c r="BO406">
        <v>367.60797470585902</v>
      </c>
      <c r="BP406">
        <v>372.75133884303</v>
      </c>
      <c r="BQ406">
        <v>363.15661771527999</v>
      </c>
      <c r="BR406">
        <v>378.18688612312297</v>
      </c>
      <c r="BS406">
        <v>363.68623140251401</v>
      </c>
      <c r="BT406">
        <v>386.04621566116703</v>
      </c>
      <c r="BU406">
        <v>365.70233457921898</v>
      </c>
      <c r="BV406">
        <v>368.338395482924</v>
      </c>
      <c r="BW406">
        <v>364.66808027907302</v>
      </c>
      <c r="BX406">
        <v>341.87641012006799</v>
      </c>
      <c r="BY406">
        <v>335.98161101393902</v>
      </c>
      <c r="BZ406">
        <v>318.668085878787</v>
      </c>
      <c r="CA406">
        <v>325.08963614726503</v>
      </c>
      <c r="CB406">
        <v>323.325322963806</v>
      </c>
      <c r="CC406">
        <v>330.60525760898099</v>
      </c>
      <c r="CD406">
        <v>323.95277001497999</v>
      </c>
      <c r="CE406">
        <v>330.12719903652402</v>
      </c>
      <c r="CF406">
        <v>321.87421332682601</v>
      </c>
      <c r="CG406">
        <v>334.42755916964899</v>
      </c>
      <c r="CH406">
        <v>328.73268744632099</v>
      </c>
      <c r="CI406">
        <v>333.70729979575998</v>
      </c>
      <c r="CJ406">
        <v>326.64103079190397</v>
      </c>
      <c r="CK406">
        <v>362.10760548873702</v>
      </c>
      <c r="CL406">
        <v>411.19816620088199</v>
      </c>
      <c r="CM406">
        <v>461.16573486966001</v>
      </c>
      <c r="CN406">
        <v>489.07385395153301</v>
      </c>
      <c r="CO406">
        <v>469.29157837675001</v>
      </c>
      <c r="CP406">
        <v>480.36399297465999</v>
      </c>
      <c r="CQ406">
        <v>502.62137329917402</v>
      </c>
      <c r="CR406">
        <v>583.58027507695101</v>
      </c>
      <c r="CS406">
        <v>694.02899113364595</v>
      </c>
      <c r="CT406">
        <v>814.21661144565701</v>
      </c>
      <c r="CU406">
        <v>555.30801673293604</v>
      </c>
      <c r="CV406">
        <v>345.81309775823797</v>
      </c>
      <c r="CW406">
        <v>332.13253519177698</v>
      </c>
      <c r="CX406">
        <v>322.640556467409</v>
      </c>
      <c r="CY406">
        <v>312.08996023903399</v>
      </c>
      <c r="CZ406">
        <v>327.376601272117</v>
      </c>
      <c r="DA406">
        <v>315.42071125285202</v>
      </c>
      <c r="DB406">
        <v>310.354539962199</v>
      </c>
      <c r="DC406">
        <v>315.34759573700302</v>
      </c>
      <c r="DD406">
        <v>318.15838384405401</v>
      </c>
      <c r="DE406">
        <v>312.14263351064898</v>
      </c>
      <c r="DF406">
        <v>317.12258297937302</v>
      </c>
      <c r="DG406">
        <v>309.34472394622298</v>
      </c>
      <c r="DH406">
        <v>305.913053839349</v>
      </c>
    </row>
    <row r="407" spans="1:112" x14ac:dyDescent="0.25">
      <c r="A407">
        <v>97.329773030707599</v>
      </c>
      <c r="B407">
        <v>310.11746776742802</v>
      </c>
      <c r="C407">
        <v>308.88797978859998</v>
      </c>
      <c r="D407">
        <v>307.47505971057501</v>
      </c>
      <c r="E407">
        <v>307.68489285202998</v>
      </c>
      <c r="F407">
        <v>318.37576561959202</v>
      </c>
      <c r="G407">
        <v>313.10732651288498</v>
      </c>
      <c r="H407">
        <v>312.62708973597603</v>
      </c>
      <c r="I407">
        <v>308.97792288511801</v>
      </c>
      <c r="J407">
        <v>320.02896531068302</v>
      </c>
      <c r="K407">
        <v>330.10146499382603</v>
      </c>
      <c r="L407">
        <v>331.44597795364098</v>
      </c>
      <c r="M407">
        <v>324.92661037311098</v>
      </c>
      <c r="N407">
        <v>318.189258756475</v>
      </c>
      <c r="O407">
        <v>334.39823869175399</v>
      </c>
      <c r="P407">
        <v>329.836420358488</v>
      </c>
      <c r="Q407">
        <v>327.505419599785</v>
      </c>
      <c r="R407">
        <v>337.39900720353597</v>
      </c>
      <c r="S407">
        <v>329.98481638383902</v>
      </c>
      <c r="T407">
        <v>326.68509349643699</v>
      </c>
      <c r="U407">
        <v>329.38549667327197</v>
      </c>
      <c r="V407">
        <v>335.97655150617101</v>
      </c>
      <c r="W407">
        <v>328.58916270643198</v>
      </c>
      <c r="X407">
        <v>324.11446041751702</v>
      </c>
      <c r="Y407">
        <v>325.14024973974301</v>
      </c>
      <c r="Z407">
        <v>322.74368897952399</v>
      </c>
      <c r="AA407">
        <v>324.23916233292999</v>
      </c>
      <c r="AB407">
        <v>327.08283280499302</v>
      </c>
      <c r="AC407">
        <v>313.12985058855799</v>
      </c>
      <c r="AD407">
        <v>320.904358264547</v>
      </c>
      <c r="AE407">
        <v>328.39033375054498</v>
      </c>
      <c r="AF407">
        <v>327.502005989503</v>
      </c>
      <c r="AG407">
        <v>323.20204117311903</v>
      </c>
      <c r="AH407">
        <v>334.71363547326803</v>
      </c>
      <c r="AI407">
        <v>323.34497506235402</v>
      </c>
      <c r="AJ407">
        <v>329.35001215951502</v>
      </c>
      <c r="AK407">
        <v>326.17687558361803</v>
      </c>
      <c r="AL407">
        <v>339.13538023252499</v>
      </c>
      <c r="AM407">
        <v>340.36405202354302</v>
      </c>
      <c r="AN407">
        <v>321.75975873032002</v>
      </c>
      <c r="AO407">
        <v>334.17747818636002</v>
      </c>
      <c r="AP407">
        <v>333.65298331060899</v>
      </c>
      <c r="AQ407">
        <v>335.22153706808803</v>
      </c>
      <c r="AR407">
        <v>332.73258003299401</v>
      </c>
      <c r="AS407">
        <v>339.71364677888403</v>
      </c>
      <c r="AT407">
        <v>335.59948845701501</v>
      </c>
      <c r="AU407">
        <v>338.13018215755699</v>
      </c>
      <c r="AV407">
        <v>336.637517661733</v>
      </c>
      <c r="AW407">
        <v>329.45545662646498</v>
      </c>
      <c r="AX407">
        <v>338.17875729710897</v>
      </c>
      <c r="AY407">
        <v>354.877937884549</v>
      </c>
      <c r="AZ407">
        <v>355.738307833666</v>
      </c>
      <c r="BA407">
        <v>348.73177150030398</v>
      </c>
      <c r="BB407">
        <v>346.14103334245902</v>
      </c>
      <c r="BC407">
        <v>337.00413463193502</v>
      </c>
      <c r="BD407">
        <v>341.99249015975499</v>
      </c>
      <c r="BE407">
        <v>325.149125380974</v>
      </c>
      <c r="BF407">
        <v>334.76323239625202</v>
      </c>
      <c r="BG407">
        <v>339.97441273342702</v>
      </c>
      <c r="BH407">
        <v>344.55187598739099</v>
      </c>
      <c r="BI407">
        <v>334.32902813322403</v>
      </c>
      <c r="BJ407">
        <v>336.28738463174398</v>
      </c>
      <c r="BK407">
        <v>325.44424944497001</v>
      </c>
      <c r="BL407">
        <v>329.915897864562</v>
      </c>
      <c r="BM407">
        <v>337.83936139379603</v>
      </c>
      <c r="BN407">
        <v>339.54683060323902</v>
      </c>
      <c r="BO407">
        <v>359.58921352403502</v>
      </c>
      <c r="BP407">
        <v>371.705822273877</v>
      </c>
      <c r="BQ407">
        <v>355.35718248051597</v>
      </c>
      <c r="BR407">
        <v>376.27413883086803</v>
      </c>
      <c r="BS407">
        <v>364.11917651280402</v>
      </c>
      <c r="BT407">
        <v>382.19284150712502</v>
      </c>
      <c r="BU407">
        <v>363.501190405518</v>
      </c>
      <c r="BV407">
        <v>366.39484058663601</v>
      </c>
      <c r="BW407">
        <v>358.87930344693501</v>
      </c>
      <c r="BX407">
        <v>339.13704862428801</v>
      </c>
      <c r="BY407">
        <v>337.70028556059202</v>
      </c>
      <c r="BZ407">
        <v>320.18076605056501</v>
      </c>
      <c r="CA407">
        <v>323.03304451859299</v>
      </c>
      <c r="CB407">
        <v>322.17905406419601</v>
      </c>
      <c r="CC407">
        <v>332.67698061407799</v>
      </c>
      <c r="CD407">
        <v>321.141831573969</v>
      </c>
      <c r="CE407">
        <v>327.16820392691102</v>
      </c>
      <c r="CF407">
        <v>323.03183719352899</v>
      </c>
      <c r="CG407">
        <v>332.01918198009002</v>
      </c>
      <c r="CH407">
        <v>326.638199296653</v>
      </c>
      <c r="CI407">
        <v>333.57903495488398</v>
      </c>
      <c r="CJ407">
        <v>330.24626359602797</v>
      </c>
      <c r="CK407">
        <v>362.13497774792802</v>
      </c>
      <c r="CL407">
        <v>407.380314172407</v>
      </c>
      <c r="CM407">
        <v>455.758879458705</v>
      </c>
      <c r="CN407">
        <v>486.501360250608</v>
      </c>
      <c r="CO407">
        <v>467.301280664937</v>
      </c>
      <c r="CP407">
        <v>473.30049353699701</v>
      </c>
      <c r="CQ407">
        <v>497.05519450927397</v>
      </c>
      <c r="CR407">
        <v>569.59698759162097</v>
      </c>
      <c r="CS407">
        <v>682.61358223806201</v>
      </c>
      <c r="CT407">
        <v>798.26847754192204</v>
      </c>
      <c r="CU407">
        <v>547.48961826246205</v>
      </c>
      <c r="CV407">
        <v>346.129344111058</v>
      </c>
      <c r="CW407">
        <v>332.572911221825</v>
      </c>
      <c r="CX407">
        <v>318.831485370557</v>
      </c>
      <c r="CY407">
        <v>312.47750223002203</v>
      </c>
      <c r="CZ407">
        <v>325.203244882212</v>
      </c>
      <c r="DA407">
        <v>314.94224610320299</v>
      </c>
      <c r="DB407">
        <v>312.46714477876401</v>
      </c>
      <c r="DC407">
        <v>311.674435241266</v>
      </c>
      <c r="DD407">
        <v>311.572176688436</v>
      </c>
      <c r="DE407">
        <v>312.36638149530302</v>
      </c>
      <c r="DF407">
        <v>315.91586286605099</v>
      </c>
      <c r="DG407">
        <v>310.48109936255099</v>
      </c>
      <c r="DH407">
        <v>309.31404656347598</v>
      </c>
    </row>
    <row r="408" spans="1:112" x14ac:dyDescent="0.25">
      <c r="A408">
        <v>97.570093457943898</v>
      </c>
      <c r="B408">
        <v>308.82553318798398</v>
      </c>
      <c r="C408">
        <v>308.64176847507503</v>
      </c>
      <c r="D408">
        <v>311.241331394692</v>
      </c>
      <c r="E408">
        <v>310.39822155789602</v>
      </c>
      <c r="F408">
        <v>315.73370384434998</v>
      </c>
      <c r="G408">
        <v>310.17804134359898</v>
      </c>
      <c r="H408">
        <v>315.43740760574099</v>
      </c>
      <c r="I408">
        <v>310.50236057670401</v>
      </c>
      <c r="J408">
        <v>315.80534829346601</v>
      </c>
      <c r="K408">
        <v>330.31825385643799</v>
      </c>
      <c r="L408">
        <v>330.59889415422498</v>
      </c>
      <c r="M408">
        <v>322.365758894755</v>
      </c>
      <c r="N408">
        <v>317.34975720934199</v>
      </c>
      <c r="O408">
        <v>335.37770640595699</v>
      </c>
      <c r="P408">
        <v>328.03837960201002</v>
      </c>
      <c r="Q408">
        <v>330.43159690312302</v>
      </c>
      <c r="R408">
        <v>335.32427366291103</v>
      </c>
      <c r="S408">
        <v>331.25797976955403</v>
      </c>
      <c r="T408">
        <v>324.614425823251</v>
      </c>
      <c r="U408">
        <v>330.37932191939001</v>
      </c>
      <c r="V408">
        <v>332.47087744189599</v>
      </c>
      <c r="W408">
        <v>327.88428669059601</v>
      </c>
      <c r="X408">
        <v>318.20762266043897</v>
      </c>
      <c r="Y408">
        <v>325.60708619343802</v>
      </c>
      <c r="Z408">
        <v>322.24502067131601</v>
      </c>
      <c r="AA408">
        <v>320.231045620678</v>
      </c>
      <c r="AB408">
        <v>326.27005068610902</v>
      </c>
      <c r="AC408">
        <v>320.89968438243102</v>
      </c>
      <c r="AD408">
        <v>317.960894215704</v>
      </c>
      <c r="AE408">
        <v>329.89113391948001</v>
      </c>
      <c r="AF408">
        <v>333.20766305509898</v>
      </c>
      <c r="AG408">
        <v>317.40658618886101</v>
      </c>
      <c r="AH408">
        <v>334.14686194735901</v>
      </c>
      <c r="AI408">
        <v>320.14721206023597</v>
      </c>
      <c r="AJ408">
        <v>330.72363421978997</v>
      </c>
      <c r="AK408">
        <v>323.973723271788</v>
      </c>
      <c r="AL408">
        <v>341.51687319814999</v>
      </c>
      <c r="AM408">
        <v>335.862208968988</v>
      </c>
      <c r="AN408">
        <v>323.043447373047</v>
      </c>
      <c r="AO408">
        <v>335.72119433218398</v>
      </c>
      <c r="AP408">
        <v>332.93812518114299</v>
      </c>
      <c r="AQ408">
        <v>335.11128323269099</v>
      </c>
      <c r="AR408">
        <v>331.36244205420502</v>
      </c>
      <c r="AS408">
        <v>340.21212748793999</v>
      </c>
      <c r="AT408">
        <v>334.80816940788901</v>
      </c>
      <c r="AU408">
        <v>337.64528124128401</v>
      </c>
      <c r="AV408">
        <v>339.04702832287199</v>
      </c>
      <c r="AW408">
        <v>335.72891559387301</v>
      </c>
      <c r="AX408">
        <v>340.17771321385402</v>
      </c>
      <c r="AY408">
        <v>355.55114835570799</v>
      </c>
      <c r="AZ408">
        <v>361.17974932909601</v>
      </c>
      <c r="BA408">
        <v>353.73279501601399</v>
      </c>
      <c r="BB408">
        <v>345.17684396111702</v>
      </c>
      <c r="BC408">
        <v>340.74218563172599</v>
      </c>
      <c r="BD408">
        <v>346.09495726812202</v>
      </c>
      <c r="BE408">
        <v>330.073143350924</v>
      </c>
      <c r="BF408">
        <v>336.835792666526</v>
      </c>
      <c r="BG408">
        <v>346.08999290101599</v>
      </c>
      <c r="BH408">
        <v>350.98422184157698</v>
      </c>
      <c r="BI408">
        <v>340.275762111228</v>
      </c>
      <c r="BJ408">
        <v>336.22481140588002</v>
      </c>
      <c r="BK408">
        <v>324.61056405878497</v>
      </c>
      <c r="BL408">
        <v>332.08403584279699</v>
      </c>
      <c r="BM408">
        <v>340.02714899936399</v>
      </c>
      <c r="BN408">
        <v>341.99500364088101</v>
      </c>
      <c r="BO408">
        <v>353.64225181125801</v>
      </c>
      <c r="BP408">
        <v>371.89326427610598</v>
      </c>
      <c r="BQ408">
        <v>360.20476398129199</v>
      </c>
      <c r="BR408">
        <v>382.996337790616</v>
      </c>
      <c r="BS408">
        <v>368.22365873025598</v>
      </c>
      <c r="BT408">
        <v>379.75660437915201</v>
      </c>
      <c r="BU408">
        <v>369.81544324442001</v>
      </c>
      <c r="BV408">
        <v>366.07957962885803</v>
      </c>
      <c r="BW408">
        <v>360.16644638457598</v>
      </c>
      <c r="BX408">
        <v>345.724057773048</v>
      </c>
      <c r="BY408">
        <v>338.29292712553399</v>
      </c>
      <c r="BZ408">
        <v>324.15358324713401</v>
      </c>
      <c r="CA408">
        <v>326.88974295744799</v>
      </c>
      <c r="CB408">
        <v>321.67526966398299</v>
      </c>
      <c r="CC408">
        <v>331.58052530724802</v>
      </c>
      <c r="CD408">
        <v>323.30187731342198</v>
      </c>
      <c r="CE408">
        <v>321.96244461293998</v>
      </c>
      <c r="CF408">
        <v>328.08766364267302</v>
      </c>
      <c r="CG408">
        <v>330.70126778555402</v>
      </c>
      <c r="CH408">
        <v>330.04827135803203</v>
      </c>
      <c r="CI408">
        <v>339.21420137923599</v>
      </c>
      <c r="CJ408">
        <v>336.012680414697</v>
      </c>
      <c r="CK408">
        <v>364.31008322771402</v>
      </c>
      <c r="CL408">
        <v>413.131636157846</v>
      </c>
      <c r="CM408">
        <v>456.74648610387698</v>
      </c>
      <c r="CN408">
        <v>488.42631642278002</v>
      </c>
      <c r="CO408">
        <v>459.804515006835</v>
      </c>
      <c r="CP408">
        <v>461.76231759266602</v>
      </c>
      <c r="CQ408">
        <v>487.63856979714302</v>
      </c>
      <c r="CR408">
        <v>548.380617273756</v>
      </c>
      <c r="CS408">
        <v>657.095277880146</v>
      </c>
      <c r="CT408">
        <v>770.18820193802196</v>
      </c>
      <c r="CU408">
        <v>543.09144164254303</v>
      </c>
      <c r="CV408">
        <v>345.94261651187298</v>
      </c>
      <c r="CW408">
        <v>333.632003898199</v>
      </c>
      <c r="CX408">
        <v>318.02831392742701</v>
      </c>
      <c r="CY408">
        <v>310.258967531682</v>
      </c>
      <c r="CZ408">
        <v>323.87692361199402</v>
      </c>
      <c r="DA408">
        <v>314.78564779996799</v>
      </c>
      <c r="DB408">
        <v>317.48748019135002</v>
      </c>
      <c r="DC408">
        <v>309.40329474456303</v>
      </c>
      <c r="DD408">
        <v>312.50574548626298</v>
      </c>
      <c r="DE408">
        <v>310.48365335874098</v>
      </c>
      <c r="DF408">
        <v>318.831290300776</v>
      </c>
      <c r="DG408">
        <v>309.22854059530698</v>
      </c>
      <c r="DH408">
        <v>306.53585122865201</v>
      </c>
    </row>
    <row r="409" spans="1:112" x14ac:dyDescent="0.25">
      <c r="A409">
        <v>97.810413885180196</v>
      </c>
      <c r="B409">
        <v>310.98748854921899</v>
      </c>
      <c r="C409">
        <v>308.89387911699401</v>
      </c>
      <c r="D409">
        <v>315.13501936567502</v>
      </c>
      <c r="E409">
        <v>310.064153817479</v>
      </c>
      <c r="F409">
        <v>310.62940920548101</v>
      </c>
      <c r="G409">
        <v>308.30177439239401</v>
      </c>
      <c r="H409">
        <v>317.88236087775101</v>
      </c>
      <c r="I409">
        <v>309.90817946950301</v>
      </c>
      <c r="J409">
        <v>316.90510511682299</v>
      </c>
      <c r="K409">
        <v>331.12917918755198</v>
      </c>
      <c r="L409">
        <v>329.31858759393799</v>
      </c>
      <c r="M409">
        <v>323.916851012363</v>
      </c>
      <c r="N409">
        <v>316.66924239164899</v>
      </c>
      <c r="O409">
        <v>331.09283370502999</v>
      </c>
      <c r="P409">
        <v>324.894273181519</v>
      </c>
      <c r="Q409">
        <v>326.93543249400398</v>
      </c>
      <c r="R409">
        <v>332.381022303203</v>
      </c>
      <c r="S409">
        <v>328.35889469798502</v>
      </c>
      <c r="T409">
        <v>318.24798418809399</v>
      </c>
      <c r="U409">
        <v>328.232103774736</v>
      </c>
      <c r="V409">
        <v>330.10598396262901</v>
      </c>
      <c r="W409">
        <v>323.88039990213201</v>
      </c>
      <c r="X409">
        <v>315.79132458398198</v>
      </c>
      <c r="Y409">
        <v>329.13847835901601</v>
      </c>
      <c r="Z409">
        <v>321.99735562284201</v>
      </c>
      <c r="AA409">
        <v>324.74045399626198</v>
      </c>
      <c r="AB409">
        <v>325.22206552728397</v>
      </c>
      <c r="AC409">
        <v>324.906788794151</v>
      </c>
      <c r="AD409">
        <v>315.74131755267001</v>
      </c>
      <c r="AE409">
        <v>326.65242945845</v>
      </c>
      <c r="AF409">
        <v>328.057244238127</v>
      </c>
      <c r="AG409">
        <v>313.88684726562502</v>
      </c>
      <c r="AH409">
        <v>335.87848988420001</v>
      </c>
      <c r="AI409">
        <v>321.18171314550301</v>
      </c>
      <c r="AJ409">
        <v>330.55815877747602</v>
      </c>
      <c r="AK409">
        <v>318.89473053297201</v>
      </c>
      <c r="AL409">
        <v>340.90289859657997</v>
      </c>
      <c r="AM409">
        <v>332.783434114199</v>
      </c>
      <c r="AN409">
        <v>325.56914734518199</v>
      </c>
      <c r="AO409">
        <v>333.00982955693598</v>
      </c>
      <c r="AP409">
        <v>336.05764141494899</v>
      </c>
      <c r="AQ409">
        <v>333.55488587178002</v>
      </c>
      <c r="AR409">
        <v>334.021946923992</v>
      </c>
      <c r="AS409">
        <v>342.86718924168798</v>
      </c>
      <c r="AT409">
        <v>334.96396784888202</v>
      </c>
      <c r="AU409">
        <v>338.41142740705499</v>
      </c>
      <c r="AV409">
        <v>338.61500402587097</v>
      </c>
      <c r="AW409">
        <v>337.29259604391399</v>
      </c>
      <c r="AX409">
        <v>337.87695689078703</v>
      </c>
      <c r="AY409">
        <v>352.55364143350999</v>
      </c>
      <c r="AZ409">
        <v>363.04076629147602</v>
      </c>
      <c r="BA409">
        <v>356.06356607791901</v>
      </c>
      <c r="BB409">
        <v>346.38780567222602</v>
      </c>
      <c r="BC409">
        <v>341.79039936948698</v>
      </c>
      <c r="BD409">
        <v>349.01956782171101</v>
      </c>
      <c r="BE409">
        <v>332.01311447431601</v>
      </c>
      <c r="BF409">
        <v>339.77243215859698</v>
      </c>
      <c r="BG409">
        <v>352.513298018277</v>
      </c>
      <c r="BH409">
        <v>350.52659238199101</v>
      </c>
      <c r="BI409">
        <v>348.43762544418098</v>
      </c>
      <c r="BJ409">
        <v>335.63104221865302</v>
      </c>
      <c r="BK409">
        <v>325.66002899590001</v>
      </c>
      <c r="BL409">
        <v>328.15910393383302</v>
      </c>
      <c r="BM409">
        <v>336.36674556585803</v>
      </c>
      <c r="BN409">
        <v>340.81816762042803</v>
      </c>
      <c r="BO409">
        <v>352.00953673591198</v>
      </c>
      <c r="BP409">
        <v>375.017592157607</v>
      </c>
      <c r="BQ409">
        <v>364.47943185275</v>
      </c>
      <c r="BR409">
        <v>386.68570425137898</v>
      </c>
      <c r="BS409">
        <v>374.70634754291302</v>
      </c>
      <c r="BT409">
        <v>376.41378158014101</v>
      </c>
      <c r="BU409">
        <v>371.028425856941</v>
      </c>
      <c r="BV409">
        <v>370.24754923393601</v>
      </c>
      <c r="BW409">
        <v>365.67578418595099</v>
      </c>
      <c r="BX409">
        <v>350.37919518259798</v>
      </c>
      <c r="BY409">
        <v>338.03018763237498</v>
      </c>
      <c r="BZ409">
        <v>327.06966346285901</v>
      </c>
      <c r="CA409">
        <v>327.25545829060201</v>
      </c>
      <c r="CB409">
        <v>321.357533305061</v>
      </c>
      <c r="CC409">
        <v>328.09258143764799</v>
      </c>
      <c r="CD409">
        <v>320.97537121912302</v>
      </c>
      <c r="CE409">
        <v>315.68213831028498</v>
      </c>
      <c r="CF409">
        <v>329.26938421521902</v>
      </c>
      <c r="CG409">
        <v>332.28253107144502</v>
      </c>
      <c r="CH409">
        <v>331.20619185978097</v>
      </c>
      <c r="CI409">
        <v>340.22075731091201</v>
      </c>
      <c r="CJ409">
        <v>336.08336521290698</v>
      </c>
      <c r="CK409">
        <v>361.14566491106001</v>
      </c>
      <c r="CL409">
        <v>408.33261849262601</v>
      </c>
      <c r="CM409">
        <v>444.68080609035798</v>
      </c>
      <c r="CN409">
        <v>471.18956385073</v>
      </c>
      <c r="CO409">
        <v>435.48583430218901</v>
      </c>
      <c r="CP409">
        <v>435.04145310119702</v>
      </c>
      <c r="CQ409">
        <v>460.36075470867002</v>
      </c>
      <c r="CR409">
        <v>491.99083460444399</v>
      </c>
      <c r="CS409">
        <v>572.94124827002497</v>
      </c>
      <c r="CT409">
        <v>667.58367306446905</v>
      </c>
      <c r="CU409">
        <v>496.21202844914598</v>
      </c>
      <c r="CV409">
        <v>345.07350024373898</v>
      </c>
      <c r="CW409">
        <v>330.50868259445701</v>
      </c>
      <c r="CX409">
        <v>318.182310697275</v>
      </c>
      <c r="CY409">
        <v>312.77488648707703</v>
      </c>
      <c r="CZ409">
        <v>321.92793839473399</v>
      </c>
      <c r="DA409">
        <v>314.22886588876997</v>
      </c>
      <c r="DB409">
        <v>323.20126474482697</v>
      </c>
      <c r="DC409">
        <v>310.299103010956</v>
      </c>
      <c r="DD409">
        <v>315.03607059400201</v>
      </c>
      <c r="DE409">
        <v>312.51987655891998</v>
      </c>
      <c r="DF409">
        <v>316.75146115817302</v>
      </c>
      <c r="DG409">
        <v>306.92425641144303</v>
      </c>
      <c r="DH409">
        <v>304.47036202885499</v>
      </c>
    </row>
    <row r="410" spans="1:112" x14ac:dyDescent="0.25">
      <c r="A410">
        <v>98.050734312416495</v>
      </c>
      <c r="B410">
        <v>312.23889577536897</v>
      </c>
      <c r="C410">
        <v>309.13416723367698</v>
      </c>
      <c r="D410">
        <v>317.56124005554398</v>
      </c>
      <c r="E410">
        <v>308.49448764450699</v>
      </c>
      <c r="F410">
        <v>307.98484364898002</v>
      </c>
      <c r="G410">
        <v>303.57032381238503</v>
      </c>
      <c r="H410">
        <v>314.95683631963999</v>
      </c>
      <c r="I410">
        <v>308.73428501975201</v>
      </c>
      <c r="J410">
        <v>318.37168218703101</v>
      </c>
      <c r="K410">
        <v>330.19891973860098</v>
      </c>
      <c r="L410">
        <v>331.10201960943101</v>
      </c>
      <c r="M410">
        <v>320.25743129890702</v>
      </c>
      <c r="N410">
        <v>312.07507687624599</v>
      </c>
      <c r="O410">
        <v>327.11439455591</v>
      </c>
      <c r="P410">
        <v>317.84192275707602</v>
      </c>
      <c r="Q410">
        <v>323.11413228595097</v>
      </c>
      <c r="R410">
        <v>332.34961933915997</v>
      </c>
      <c r="S410">
        <v>327.17482803643901</v>
      </c>
      <c r="T410">
        <v>316.52079685439799</v>
      </c>
      <c r="U410">
        <v>326.61729572557698</v>
      </c>
      <c r="V410">
        <v>326.34688010594198</v>
      </c>
      <c r="W410">
        <v>323.60709392127302</v>
      </c>
      <c r="X410">
        <v>313.43049396766003</v>
      </c>
      <c r="Y410">
        <v>329.04453848846703</v>
      </c>
      <c r="Z410">
        <v>320.13020870988402</v>
      </c>
      <c r="AA410">
        <v>326.12234520370401</v>
      </c>
      <c r="AB410">
        <v>325.58198098515902</v>
      </c>
      <c r="AC410">
        <v>327.874238842078</v>
      </c>
      <c r="AD410">
        <v>310.68451538607502</v>
      </c>
      <c r="AE410">
        <v>323.50226147493998</v>
      </c>
      <c r="AF410">
        <v>327.64441249142999</v>
      </c>
      <c r="AG410">
        <v>310.70929201171202</v>
      </c>
      <c r="AH410">
        <v>335.343464375606</v>
      </c>
      <c r="AI410">
        <v>323.77368869119499</v>
      </c>
      <c r="AJ410">
        <v>329.79160894993998</v>
      </c>
      <c r="AK410">
        <v>318.23369317309601</v>
      </c>
      <c r="AL410">
        <v>337.43503172540198</v>
      </c>
      <c r="AM410">
        <v>329.03070032291402</v>
      </c>
      <c r="AN410">
        <v>322.69210967636201</v>
      </c>
      <c r="AO410">
        <v>333.06049277804902</v>
      </c>
      <c r="AP410">
        <v>334.30518679040398</v>
      </c>
      <c r="AQ410">
        <v>334.23202044482298</v>
      </c>
      <c r="AR410">
        <v>335.79817606814697</v>
      </c>
      <c r="AS410">
        <v>340.07093581768402</v>
      </c>
      <c r="AT410">
        <v>335.15418261941198</v>
      </c>
      <c r="AU410">
        <v>335.16237327098298</v>
      </c>
      <c r="AV410">
        <v>339.03114999970899</v>
      </c>
      <c r="AW410">
        <v>339.32915216035002</v>
      </c>
      <c r="AX410">
        <v>334.98924648601201</v>
      </c>
      <c r="AY410">
        <v>347.62341429257998</v>
      </c>
      <c r="AZ410">
        <v>362.88622887483001</v>
      </c>
      <c r="BA410">
        <v>353.08223287519201</v>
      </c>
      <c r="BB410">
        <v>343.84141105318599</v>
      </c>
      <c r="BC410">
        <v>343.72827322926599</v>
      </c>
      <c r="BD410">
        <v>351.67811799537901</v>
      </c>
      <c r="BE410">
        <v>333.39218436731301</v>
      </c>
      <c r="BF410">
        <v>345.50577182084203</v>
      </c>
      <c r="BG410">
        <v>352.44726507537598</v>
      </c>
      <c r="BH410">
        <v>349.494076320646</v>
      </c>
      <c r="BI410">
        <v>353.89088241533102</v>
      </c>
      <c r="BJ410">
        <v>333.32078351075398</v>
      </c>
      <c r="BK410">
        <v>325.89856543760999</v>
      </c>
      <c r="BL410">
        <v>328.09828215845602</v>
      </c>
      <c r="BM410">
        <v>333.07271730411901</v>
      </c>
      <c r="BN410">
        <v>341.36468085902402</v>
      </c>
      <c r="BO410">
        <v>360.28724795093598</v>
      </c>
      <c r="BP410">
        <v>375.67746723125401</v>
      </c>
      <c r="BQ410">
        <v>366.48211325240698</v>
      </c>
      <c r="BR410">
        <v>387.42363174906899</v>
      </c>
      <c r="BS410">
        <v>380.080150266798</v>
      </c>
      <c r="BT410">
        <v>376.409192153731</v>
      </c>
      <c r="BU410">
        <v>371.44112986304498</v>
      </c>
      <c r="BV410">
        <v>366.290200806754</v>
      </c>
      <c r="BW410">
        <v>367.38158291121198</v>
      </c>
      <c r="BX410">
        <v>349.43124081827301</v>
      </c>
      <c r="BY410">
        <v>333.03338112750498</v>
      </c>
      <c r="BZ410">
        <v>324.22855535223999</v>
      </c>
      <c r="CA410">
        <v>325.872723384555</v>
      </c>
      <c r="CB410">
        <v>323.390763697495</v>
      </c>
      <c r="CC410">
        <v>326.79635745807798</v>
      </c>
      <c r="CD410">
        <v>320.47081912757398</v>
      </c>
      <c r="CE410">
        <v>316.660020546201</v>
      </c>
      <c r="CF410">
        <v>327.99801553385799</v>
      </c>
      <c r="CG410">
        <v>336.17199430632098</v>
      </c>
      <c r="CH410">
        <v>330.27054217826799</v>
      </c>
      <c r="CI410">
        <v>339.31066670650603</v>
      </c>
      <c r="CJ410">
        <v>334.32384486901401</v>
      </c>
      <c r="CK410">
        <v>350.99046423738798</v>
      </c>
      <c r="CL410">
        <v>390.452417287998</v>
      </c>
      <c r="CM410">
        <v>424.18424527307701</v>
      </c>
      <c r="CN410">
        <v>446.82596960932898</v>
      </c>
      <c r="CO410">
        <v>413.75254563020798</v>
      </c>
      <c r="CP410">
        <v>409.28186701867901</v>
      </c>
      <c r="CQ410">
        <v>423.39275114844497</v>
      </c>
      <c r="CR410">
        <v>436.72842405691</v>
      </c>
      <c r="CS410">
        <v>483.155483346913</v>
      </c>
      <c r="CT410">
        <v>537.30691712870203</v>
      </c>
      <c r="CU410">
        <v>445.82295680173399</v>
      </c>
      <c r="CV410">
        <v>339.768772771275</v>
      </c>
      <c r="CW410">
        <v>329.26958751924599</v>
      </c>
      <c r="CX410">
        <v>320.001060147749</v>
      </c>
      <c r="CY410">
        <v>311.97600597808798</v>
      </c>
      <c r="CZ410">
        <v>318.96864423926098</v>
      </c>
      <c r="DA410">
        <v>315.67523729220602</v>
      </c>
      <c r="DB410">
        <v>324.29674250742301</v>
      </c>
      <c r="DC410">
        <v>314.23067319740699</v>
      </c>
      <c r="DD410">
        <v>314.67482717151302</v>
      </c>
      <c r="DE410">
        <v>313.38500385535798</v>
      </c>
      <c r="DF410">
        <v>314.07857010565499</v>
      </c>
      <c r="DG410">
        <v>308.09490120148502</v>
      </c>
      <c r="DH410">
        <v>306.301662502037</v>
      </c>
    </row>
    <row r="411" spans="1:112" x14ac:dyDescent="0.25">
      <c r="A411">
        <v>98.291054739652793</v>
      </c>
      <c r="B411">
        <v>310.015978132942</v>
      </c>
      <c r="C411">
        <v>305.75443140873199</v>
      </c>
      <c r="D411">
        <v>314.80316008269301</v>
      </c>
      <c r="E411">
        <v>306.81436676838598</v>
      </c>
      <c r="F411">
        <v>309.15624411170501</v>
      </c>
      <c r="G411">
        <v>300.10064449350602</v>
      </c>
      <c r="H411">
        <v>312.03671100124399</v>
      </c>
      <c r="I411">
        <v>308.753695118824</v>
      </c>
      <c r="J411">
        <v>320.22050604003499</v>
      </c>
      <c r="K411">
        <v>329.27314098814901</v>
      </c>
      <c r="L411">
        <v>332.04214119766198</v>
      </c>
      <c r="M411">
        <v>319.366517312925</v>
      </c>
      <c r="N411">
        <v>311.39849735986098</v>
      </c>
      <c r="O411">
        <v>325.52809906619598</v>
      </c>
      <c r="P411">
        <v>315.85588008707902</v>
      </c>
      <c r="Q411">
        <v>319.78949793500999</v>
      </c>
      <c r="R411">
        <v>331.903494152348</v>
      </c>
      <c r="S411">
        <v>326.27759111923899</v>
      </c>
      <c r="T411">
        <v>314.40052127238999</v>
      </c>
      <c r="U411">
        <v>329.48381912016703</v>
      </c>
      <c r="V411">
        <v>325.97063537210602</v>
      </c>
      <c r="W411">
        <v>319.391713595064</v>
      </c>
      <c r="X411">
        <v>316.83229422098702</v>
      </c>
      <c r="Y411">
        <v>326.511926765775</v>
      </c>
      <c r="Z411">
        <v>315.71435311419702</v>
      </c>
      <c r="AA411">
        <v>327.87158231680303</v>
      </c>
      <c r="AB411">
        <v>325.63574615482497</v>
      </c>
      <c r="AC411">
        <v>328.66670999277397</v>
      </c>
      <c r="AD411">
        <v>313.35498620032899</v>
      </c>
      <c r="AE411">
        <v>324.65863746961401</v>
      </c>
      <c r="AF411">
        <v>325.600688805424</v>
      </c>
      <c r="AG411">
        <v>308.51851792353898</v>
      </c>
      <c r="AH411">
        <v>327.74090705633699</v>
      </c>
      <c r="AI411">
        <v>318.33506106848699</v>
      </c>
      <c r="AJ411">
        <v>332.71959372392598</v>
      </c>
      <c r="AK411">
        <v>314.70725401802503</v>
      </c>
      <c r="AL411">
        <v>334.518421696411</v>
      </c>
      <c r="AM411">
        <v>321.61435706884799</v>
      </c>
      <c r="AN411">
        <v>321.23370998054202</v>
      </c>
      <c r="AO411">
        <v>332.04951313554898</v>
      </c>
      <c r="AP411">
        <v>330.06071216958401</v>
      </c>
      <c r="AQ411">
        <v>331.43785020613802</v>
      </c>
      <c r="AR411">
        <v>330.64583410905402</v>
      </c>
      <c r="AS411">
        <v>335.011804744855</v>
      </c>
      <c r="AT411">
        <v>332.66196411232198</v>
      </c>
      <c r="AU411">
        <v>333.478927019151</v>
      </c>
      <c r="AV411">
        <v>342.77759817184801</v>
      </c>
      <c r="AW411">
        <v>337.96775497779601</v>
      </c>
      <c r="AX411">
        <v>335.74073618312298</v>
      </c>
      <c r="AY411">
        <v>345.79866581207199</v>
      </c>
      <c r="AZ411">
        <v>358.482820985893</v>
      </c>
      <c r="BA411">
        <v>346.864730983941</v>
      </c>
      <c r="BB411">
        <v>340.60040400987799</v>
      </c>
      <c r="BC411">
        <v>342.95811678158299</v>
      </c>
      <c r="BD411">
        <v>349.65445201389201</v>
      </c>
      <c r="BE411">
        <v>336.83448085182403</v>
      </c>
      <c r="BF411">
        <v>347.24887750919697</v>
      </c>
      <c r="BG411">
        <v>348.74096537328103</v>
      </c>
      <c r="BH411">
        <v>353.95256661113399</v>
      </c>
      <c r="BI411">
        <v>351.942269293018</v>
      </c>
      <c r="BJ411">
        <v>333.47289258267602</v>
      </c>
      <c r="BK411">
        <v>324.967671922173</v>
      </c>
      <c r="BL411">
        <v>325.25016574363599</v>
      </c>
      <c r="BM411">
        <v>329.11852498115002</v>
      </c>
      <c r="BN411">
        <v>348.81075307099701</v>
      </c>
      <c r="BO411">
        <v>366.59079588059302</v>
      </c>
      <c r="BP411">
        <v>374.55462886251598</v>
      </c>
      <c r="BQ411">
        <v>367.53874154830697</v>
      </c>
      <c r="BR411">
        <v>387.86998239281002</v>
      </c>
      <c r="BS411">
        <v>378.06985961124298</v>
      </c>
      <c r="BT411">
        <v>375.926107454781</v>
      </c>
      <c r="BU411">
        <v>368.107270210075</v>
      </c>
      <c r="BV411">
        <v>364.487245678975</v>
      </c>
      <c r="BW411">
        <v>365.96737510441898</v>
      </c>
      <c r="BX411">
        <v>347.912163992915</v>
      </c>
      <c r="BY411">
        <v>329.34676053749803</v>
      </c>
      <c r="BZ411">
        <v>321.20480180871402</v>
      </c>
      <c r="CA411">
        <v>320.68701367422699</v>
      </c>
      <c r="CB411">
        <v>325.02923351626998</v>
      </c>
      <c r="CC411">
        <v>328.59748086983399</v>
      </c>
      <c r="CD411">
        <v>322.93706095823597</v>
      </c>
      <c r="CE411">
        <v>318.36362560657</v>
      </c>
      <c r="CF411">
        <v>326.763162117994</v>
      </c>
      <c r="CG411">
        <v>334.32357384449398</v>
      </c>
      <c r="CH411">
        <v>330.84423994199</v>
      </c>
      <c r="CI411">
        <v>334.47592837154201</v>
      </c>
      <c r="CJ411">
        <v>340.11611652098497</v>
      </c>
      <c r="CK411">
        <v>346.41879462657698</v>
      </c>
      <c r="CL411">
        <v>380.20654585200901</v>
      </c>
      <c r="CM411">
        <v>412.86619312840799</v>
      </c>
      <c r="CN411">
        <v>430.347575266506</v>
      </c>
      <c r="CO411">
        <v>401.559876139952</v>
      </c>
      <c r="CP411">
        <v>397.12300643085899</v>
      </c>
      <c r="CQ411">
        <v>406.85090933505199</v>
      </c>
      <c r="CR411">
        <v>412.238265580541</v>
      </c>
      <c r="CS411">
        <v>439.97833902313403</v>
      </c>
      <c r="CT411">
        <v>473.36293933044999</v>
      </c>
      <c r="CU411">
        <v>417.45067468911901</v>
      </c>
      <c r="CV411">
        <v>335.07329474848598</v>
      </c>
      <c r="CW411">
        <v>323.11799752831701</v>
      </c>
      <c r="CX411">
        <v>321.94547834411497</v>
      </c>
      <c r="CY411">
        <v>313.06855115145999</v>
      </c>
      <c r="CZ411">
        <v>317.99888617856402</v>
      </c>
      <c r="DA411">
        <v>315.54974238342697</v>
      </c>
      <c r="DB411">
        <v>322.55768920410299</v>
      </c>
      <c r="DC411">
        <v>313.03965288357898</v>
      </c>
      <c r="DD411">
        <v>312.38307717337</v>
      </c>
      <c r="DE411">
        <v>310.43568136599299</v>
      </c>
      <c r="DF411">
        <v>310.24671503050098</v>
      </c>
      <c r="DG411">
        <v>308.84691392107402</v>
      </c>
      <c r="DH411">
        <v>311.00609905507599</v>
      </c>
    </row>
    <row r="412" spans="1:112" x14ac:dyDescent="0.25">
      <c r="A412">
        <v>98.531375166889106</v>
      </c>
      <c r="B412">
        <v>309.04737042841202</v>
      </c>
      <c r="C412">
        <v>303.649008916203</v>
      </c>
      <c r="D412">
        <v>312.69617709451802</v>
      </c>
      <c r="E412">
        <v>307.74169687449</v>
      </c>
      <c r="F412">
        <v>309.16811727806299</v>
      </c>
      <c r="G412">
        <v>297.39194214910401</v>
      </c>
      <c r="H412">
        <v>308.74971978604702</v>
      </c>
      <c r="I412">
        <v>309.031394280092</v>
      </c>
      <c r="J412">
        <v>317.55192481167597</v>
      </c>
      <c r="K412">
        <v>325.46293114525298</v>
      </c>
      <c r="L412">
        <v>336.40902372612197</v>
      </c>
      <c r="M412">
        <v>317.72992268470102</v>
      </c>
      <c r="N412">
        <v>317.412286513884</v>
      </c>
      <c r="O412">
        <v>327.46333110951502</v>
      </c>
      <c r="P412">
        <v>314.626125124927</v>
      </c>
      <c r="Q412">
        <v>318.81287956421602</v>
      </c>
      <c r="R412">
        <v>332.15366935577799</v>
      </c>
      <c r="S412">
        <v>328.635886743745</v>
      </c>
      <c r="T412">
        <v>314.417033862182</v>
      </c>
      <c r="U412">
        <v>328.822283016254</v>
      </c>
      <c r="V412">
        <v>325.31167815647001</v>
      </c>
      <c r="W412">
        <v>321.47781006726001</v>
      </c>
      <c r="X412">
        <v>320.83607227126203</v>
      </c>
      <c r="Y412">
        <v>327.41556077518101</v>
      </c>
      <c r="Z412">
        <v>317.66649377565398</v>
      </c>
      <c r="AA412">
        <v>327.28757653544898</v>
      </c>
      <c r="AB412">
        <v>324.57271235732901</v>
      </c>
      <c r="AC412">
        <v>329.45823157965401</v>
      </c>
      <c r="AD412">
        <v>313.71884895310501</v>
      </c>
      <c r="AE412">
        <v>323.46810332306501</v>
      </c>
      <c r="AF412">
        <v>326.07813186067398</v>
      </c>
      <c r="AG412">
        <v>310.03580604577201</v>
      </c>
      <c r="AH412">
        <v>325.57131381780601</v>
      </c>
      <c r="AI412">
        <v>315.98742916830099</v>
      </c>
      <c r="AJ412">
        <v>332.97700753297602</v>
      </c>
      <c r="AK412">
        <v>319.013784999547</v>
      </c>
      <c r="AL412">
        <v>330.757761870222</v>
      </c>
      <c r="AM412">
        <v>319.35252296715203</v>
      </c>
      <c r="AN412">
        <v>323.27743596198599</v>
      </c>
      <c r="AO412">
        <v>330.47768611910999</v>
      </c>
      <c r="AP412">
        <v>329.21301546070202</v>
      </c>
      <c r="AQ412">
        <v>329.910623962052</v>
      </c>
      <c r="AR412">
        <v>327.58435642260901</v>
      </c>
      <c r="AS412">
        <v>330.025209841069</v>
      </c>
      <c r="AT412">
        <v>332.11413547323701</v>
      </c>
      <c r="AU412">
        <v>332.68990495541601</v>
      </c>
      <c r="AV412">
        <v>342.56733507147402</v>
      </c>
      <c r="AW412">
        <v>341.809440718671</v>
      </c>
      <c r="AX412">
        <v>335.566929386016</v>
      </c>
      <c r="AY412">
        <v>343.69074393899598</v>
      </c>
      <c r="AZ412">
        <v>356.396743841682</v>
      </c>
      <c r="BA412">
        <v>342.18050931858301</v>
      </c>
      <c r="BB412">
        <v>339.70406511073702</v>
      </c>
      <c r="BC412">
        <v>341.93652513494601</v>
      </c>
      <c r="BD412">
        <v>354.40935835154602</v>
      </c>
      <c r="BE412">
        <v>336.25728687882003</v>
      </c>
      <c r="BF412">
        <v>346.509580539892</v>
      </c>
      <c r="BG412">
        <v>347.39712663869602</v>
      </c>
      <c r="BH412">
        <v>353.17247862653198</v>
      </c>
      <c r="BI412">
        <v>352.99884267407299</v>
      </c>
      <c r="BJ412">
        <v>331.92062819039</v>
      </c>
      <c r="BK412">
        <v>323.68445046870897</v>
      </c>
      <c r="BL412">
        <v>326.77668043040899</v>
      </c>
      <c r="BM412">
        <v>329.97324141539002</v>
      </c>
      <c r="BN412">
        <v>353.38241351664999</v>
      </c>
      <c r="BO412">
        <v>361.36805388630501</v>
      </c>
      <c r="BP412">
        <v>371.782401512604</v>
      </c>
      <c r="BQ412">
        <v>363.32567509965401</v>
      </c>
      <c r="BR412">
        <v>385.31973231015201</v>
      </c>
      <c r="BS412">
        <v>376.20065460048897</v>
      </c>
      <c r="BT412">
        <v>370.84338265488498</v>
      </c>
      <c r="BU412">
        <v>364.61626177628602</v>
      </c>
      <c r="BV412">
        <v>364.98320618511701</v>
      </c>
      <c r="BW412">
        <v>360.56842425505698</v>
      </c>
      <c r="BX412">
        <v>345.33903557772402</v>
      </c>
      <c r="BY412">
        <v>330.85860374810801</v>
      </c>
      <c r="BZ412">
        <v>322.167909056253</v>
      </c>
      <c r="CA412">
        <v>321.32263462234698</v>
      </c>
      <c r="CB412">
        <v>326.00560492877599</v>
      </c>
      <c r="CC412">
        <v>326.56747124947702</v>
      </c>
      <c r="CD412">
        <v>324.71309921366299</v>
      </c>
      <c r="CE412">
        <v>315.81518182657902</v>
      </c>
      <c r="CF412">
        <v>326.44909924995</v>
      </c>
      <c r="CG412">
        <v>333.91220418429799</v>
      </c>
      <c r="CH412">
        <v>328.23159653302901</v>
      </c>
      <c r="CI412">
        <v>333.68434131296101</v>
      </c>
      <c r="CJ412">
        <v>341.791699323491</v>
      </c>
      <c r="CK412">
        <v>347.06329432258002</v>
      </c>
      <c r="CL412">
        <v>374.63268648944199</v>
      </c>
      <c r="CM412">
        <v>412.78929021619399</v>
      </c>
      <c r="CN412">
        <v>423.96717954402101</v>
      </c>
      <c r="CO412">
        <v>395.15430904509202</v>
      </c>
      <c r="CP412">
        <v>396.49882285469602</v>
      </c>
      <c r="CQ412">
        <v>402.854930829289</v>
      </c>
      <c r="CR412">
        <v>408.63877024066397</v>
      </c>
      <c r="CS412">
        <v>432.27315831925699</v>
      </c>
      <c r="CT412">
        <v>457.91740834421898</v>
      </c>
      <c r="CU412">
        <v>407.89441980896402</v>
      </c>
      <c r="CV412">
        <v>334.56749839673</v>
      </c>
      <c r="CW412">
        <v>317.86968057389299</v>
      </c>
      <c r="CX412">
        <v>321.08822271488901</v>
      </c>
      <c r="CY412">
        <v>310.62972423132101</v>
      </c>
      <c r="CZ412">
        <v>315.36746121503199</v>
      </c>
      <c r="DA412">
        <v>316.271952319246</v>
      </c>
      <c r="DB412">
        <v>320.363919259618</v>
      </c>
      <c r="DC412">
        <v>316.38866502404301</v>
      </c>
      <c r="DD412">
        <v>313.11299667734801</v>
      </c>
      <c r="DE412">
        <v>310.74128146154197</v>
      </c>
      <c r="DF412">
        <v>307.07893547107602</v>
      </c>
      <c r="DG412">
        <v>312.56234558833199</v>
      </c>
      <c r="DH412">
        <v>309.135460902624</v>
      </c>
    </row>
    <row r="413" spans="1:112" x14ac:dyDescent="0.25">
      <c r="A413">
        <v>98.771695594125504</v>
      </c>
      <c r="B413">
        <v>311.64756222050102</v>
      </c>
      <c r="C413">
        <v>304.11126530803398</v>
      </c>
      <c r="D413">
        <v>312.53984440754903</v>
      </c>
      <c r="E413">
        <v>304.82998528131498</v>
      </c>
      <c r="F413">
        <v>307.450293126357</v>
      </c>
      <c r="G413">
        <v>297.43315731941601</v>
      </c>
      <c r="H413">
        <v>305.58898873399602</v>
      </c>
      <c r="I413">
        <v>308.86858138185198</v>
      </c>
      <c r="J413">
        <v>312.61489543255402</v>
      </c>
      <c r="K413">
        <v>322.94787261022799</v>
      </c>
      <c r="L413">
        <v>337.991667048186</v>
      </c>
      <c r="M413">
        <v>317.06728333306302</v>
      </c>
      <c r="N413">
        <v>324.10818562836101</v>
      </c>
      <c r="O413">
        <v>324.93069887541202</v>
      </c>
      <c r="P413">
        <v>314.02803493238798</v>
      </c>
      <c r="Q413">
        <v>319.91511112634601</v>
      </c>
      <c r="R413">
        <v>329.21832604289398</v>
      </c>
      <c r="S413">
        <v>331.77117884322098</v>
      </c>
      <c r="T413">
        <v>311.725808838825</v>
      </c>
      <c r="U413">
        <v>326.98276470766598</v>
      </c>
      <c r="V413">
        <v>322.655162032627</v>
      </c>
      <c r="W413">
        <v>322.50793584086898</v>
      </c>
      <c r="X413">
        <v>318.83746637081998</v>
      </c>
      <c r="Y413">
        <v>327.95885513043601</v>
      </c>
      <c r="Z413">
        <v>323.99331208299702</v>
      </c>
      <c r="AA413">
        <v>326.63041229386999</v>
      </c>
      <c r="AB413">
        <v>325.12067380826602</v>
      </c>
      <c r="AC413">
        <v>330.02420406116403</v>
      </c>
      <c r="AD413">
        <v>310.95198706500901</v>
      </c>
      <c r="AE413">
        <v>320.23010559996499</v>
      </c>
      <c r="AF413">
        <v>327.23218963102499</v>
      </c>
      <c r="AG413">
        <v>309.18423393492498</v>
      </c>
      <c r="AH413">
        <v>322.38093377086102</v>
      </c>
      <c r="AI413">
        <v>313.49217771301397</v>
      </c>
      <c r="AJ413">
        <v>332.25492518859397</v>
      </c>
      <c r="AK413">
        <v>322.99788559552502</v>
      </c>
      <c r="AL413">
        <v>324.36091991896598</v>
      </c>
      <c r="AM413">
        <v>315.582683416934</v>
      </c>
      <c r="AN413">
        <v>321.04628215493102</v>
      </c>
      <c r="AO413">
        <v>333.05899172581098</v>
      </c>
      <c r="AP413">
        <v>323.14682427490101</v>
      </c>
      <c r="AQ413">
        <v>326.80442214241401</v>
      </c>
      <c r="AR413">
        <v>324.49848442542799</v>
      </c>
      <c r="AS413">
        <v>330.70294388628798</v>
      </c>
      <c r="AT413">
        <v>332.092210884282</v>
      </c>
      <c r="AU413">
        <v>337.44940919544302</v>
      </c>
      <c r="AV413">
        <v>339.35144518303701</v>
      </c>
      <c r="AW413">
        <v>343.67615131235402</v>
      </c>
      <c r="AX413">
        <v>332.565836246922</v>
      </c>
      <c r="AY413">
        <v>340.306984275584</v>
      </c>
      <c r="AZ413">
        <v>357.03308800370502</v>
      </c>
      <c r="BA413">
        <v>339.21467112150702</v>
      </c>
      <c r="BB413">
        <v>338.61688780439999</v>
      </c>
      <c r="BC413">
        <v>342.93239051848298</v>
      </c>
      <c r="BD413">
        <v>356.71057297085298</v>
      </c>
      <c r="BE413">
        <v>336.95132350361399</v>
      </c>
      <c r="BF413">
        <v>342.04666838119903</v>
      </c>
      <c r="BG413">
        <v>349.66885056210299</v>
      </c>
      <c r="BH413">
        <v>349.14240485345999</v>
      </c>
      <c r="BI413">
        <v>355.52990128640403</v>
      </c>
      <c r="BJ413">
        <v>329.59660308121897</v>
      </c>
      <c r="BK413">
        <v>322.83621090186699</v>
      </c>
      <c r="BL413">
        <v>323.86055864238301</v>
      </c>
      <c r="BM413">
        <v>329.64003160319498</v>
      </c>
      <c r="BN413">
        <v>352.79687962734801</v>
      </c>
      <c r="BO413">
        <v>360.70962188182699</v>
      </c>
      <c r="BP413">
        <v>367.25022223453698</v>
      </c>
      <c r="BQ413">
        <v>362.39904332107301</v>
      </c>
      <c r="BR413">
        <v>380.32260899410602</v>
      </c>
      <c r="BS413">
        <v>378.26109364996898</v>
      </c>
      <c r="BT413">
        <v>367.16556732616198</v>
      </c>
      <c r="BU413">
        <v>364.27796657820898</v>
      </c>
      <c r="BV413">
        <v>365.005035568702</v>
      </c>
      <c r="BW413">
        <v>360.70007493369599</v>
      </c>
      <c r="BX413">
        <v>343.48084959689402</v>
      </c>
      <c r="BY413">
        <v>332.97982669784602</v>
      </c>
      <c r="BZ413">
        <v>320.58720947369301</v>
      </c>
      <c r="CA413">
        <v>330.55988056137198</v>
      </c>
      <c r="CB413">
        <v>325.793115323047</v>
      </c>
      <c r="CC413">
        <v>329.02584219270398</v>
      </c>
      <c r="CD413">
        <v>323.39770347597101</v>
      </c>
      <c r="CE413">
        <v>317.628325069808</v>
      </c>
      <c r="CF413">
        <v>324.73089732358397</v>
      </c>
      <c r="CG413">
        <v>338.14758747393103</v>
      </c>
      <c r="CH413">
        <v>325.61864272442398</v>
      </c>
      <c r="CI413">
        <v>332.73514311502498</v>
      </c>
      <c r="CJ413">
        <v>336.563126468414</v>
      </c>
      <c r="CK413">
        <v>346.45699998286199</v>
      </c>
      <c r="CL413">
        <v>373.21317357960402</v>
      </c>
      <c r="CM413">
        <v>414.18744144594001</v>
      </c>
      <c r="CN413">
        <v>424.07076317718997</v>
      </c>
      <c r="CO413">
        <v>388.36191690526499</v>
      </c>
      <c r="CP413">
        <v>397.89073281320998</v>
      </c>
      <c r="CQ413">
        <v>400.83728730903402</v>
      </c>
      <c r="CR413">
        <v>402.63864904060199</v>
      </c>
      <c r="CS413">
        <v>418.369232036776</v>
      </c>
      <c r="CT413">
        <v>445.17422617968202</v>
      </c>
      <c r="CU413">
        <v>398.37310519638902</v>
      </c>
      <c r="CV413">
        <v>333.02572097951099</v>
      </c>
      <c r="CW413">
        <v>319.74361573599202</v>
      </c>
      <c r="CX413">
        <v>319.11210975088898</v>
      </c>
      <c r="CY413">
        <v>306.944191698861</v>
      </c>
      <c r="CZ413">
        <v>315.558478660849</v>
      </c>
      <c r="DA413">
        <v>316.67758159421402</v>
      </c>
      <c r="DB413">
        <v>317.53837631902297</v>
      </c>
      <c r="DC413">
        <v>322.12816165402302</v>
      </c>
      <c r="DD413">
        <v>316.13729154882202</v>
      </c>
      <c r="DE413">
        <v>310.08505862215299</v>
      </c>
      <c r="DF413">
        <v>309.53011883997902</v>
      </c>
      <c r="DG413">
        <v>311.64387934029497</v>
      </c>
      <c r="DH413">
        <v>305.02642218198503</v>
      </c>
    </row>
    <row r="414" spans="1:112" x14ac:dyDescent="0.25">
      <c r="A414">
        <v>99.012016021361802</v>
      </c>
      <c r="B414">
        <v>312.43014596029701</v>
      </c>
      <c r="C414">
        <v>304.60481233949702</v>
      </c>
      <c r="D414">
        <v>313.40117517312598</v>
      </c>
      <c r="E414">
        <v>305.074767548431</v>
      </c>
      <c r="F414">
        <v>311.01549047366802</v>
      </c>
      <c r="G414">
        <v>299.24672217871199</v>
      </c>
      <c r="H414">
        <v>305.60620236407499</v>
      </c>
      <c r="I414">
        <v>309.65114052641798</v>
      </c>
      <c r="J414">
        <v>310.94479533292599</v>
      </c>
      <c r="K414">
        <v>323.52767549467501</v>
      </c>
      <c r="L414">
        <v>337.84961505957801</v>
      </c>
      <c r="M414">
        <v>320.55287109174299</v>
      </c>
      <c r="N414">
        <v>326.12451279625202</v>
      </c>
      <c r="O414">
        <v>318.25070151521902</v>
      </c>
      <c r="P414">
        <v>314.1437536894</v>
      </c>
      <c r="Q414">
        <v>318.22443994010303</v>
      </c>
      <c r="R414">
        <v>328.62111568693803</v>
      </c>
      <c r="S414">
        <v>332.32093752336402</v>
      </c>
      <c r="T414">
        <v>311.435454984888</v>
      </c>
      <c r="U414">
        <v>324.04197733490503</v>
      </c>
      <c r="V414">
        <v>327.98950338103799</v>
      </c>
      <c r="W414">
        <v>323.32517123829899</v>
      </c>
      <c r="X414">
        <v>319.58309635270098</v>
      </c>
      <c r="Y414">
        <v>324.58438005558997</v>
      </c>
      <c r="Z414">
        <v>326.59805023418602</v>
      </c>
      <c r="AA414">
        <v>325.81095538846699</v>
      </c>
      <c r="AB414">
        <v>323.75226117419902</v>
      </c>
      <c r="AC414">
        <v>331.51357999486203</v>
      </c>
      <c r="AD414">
        <v>312.52226925314102</v>
      </c>
      <c r="AE414">
        <v>314.76823134706001</v>
      </c>
      <c r="AF414">
        <v>321.19022733123398</v>
      </c>
      <c r="AG414">
        <v>312.58899702137802</v>
      </c>
      <c r="AH414">
        <v>318.07874504571402</v>
      </c>
      <c r="AI414">
        <v>316.01642304225601</v>
      </c>
      <c r="AJ414">
        <v>328.64174954662099</v>
      </c>
      <c r="AK414">
        <v>327.88351213050601</v>
      </c>
      <c r="AL414">
        <v>322.73974792553298</v>
      </c>
      <c r="AM414">
        <v>318.89653605285599</v>
      </c>
      <c r="AN414">
        <v>322.78040070486497</v>
      </c>
      <c r="AO414">
        <v>326.558924981394</v>
      </c>
      <c r="AP414">
        <v>317.09010428158598</v>
      </c>
      <c r="AQ414">
        <v>326.96041085245599</v>
      </c>
      <c r="AR414">
        <v>322.12667574321802</v>
      </c>
      <c r="AS414">
        <v>332.62756928355901</v>
      </c>
      <c r="AT414">
        <v>333.474241509813</v>
      </c>
      <c r="AU414">
        <v>337.73306774082403</v>
      </c>
      <c r="AV414">
        <v>337.37169038592799</v>
      </c>
      <c r="AW414">
        <v>342.20067099766698</v>
      </c>
      <c r="AX414">
        <v>332.57898479802998</v>
      </c>
      <c r="AY414">
        <v>340.27741979757297</v>
      </c>
      <c r="AZ414">
        <v>357.06201691706099</v>
      </c>
      <c r="BA414">
        <v>336.440067404861</v>
      </c>
      <c r="BB414">
        <v>339.11633045921701</v>
      </c>
      <c r="BC414">
        <v>347.63036524688499</v>
      </c>
      <c r="BD414">
        <v>360.68908188020703</v>
      </c>
      <c r="BE414">
        <v>336.807237638044</v>
      </c>
      <c r="BF414">
        <v>339.57230395223598</v>
      </c>
      <c r="BG414">
        <v>342.13258374340501</v>
      </c>
      <c r="BH414">
        <v>346.23403148581002</v>
      </c>
      <c r="BI414">
        <v>357.23141006547303</v>
      </c>
      <c r="BJ414">
        <v>326.507302469698</v>
      </c>
      <c r="BK414">
        <v>323.97762148011998</v>
      </c>
      <c r="BL414">
        <v>322.60853370263402</v>
      </c>
      <c r="BM414">
        <v>329.23688722742497</v>
      </c>
      <c r="BN414">
        <v>354.84658340053602</v>
      </c>
      <c r="BO414">
        <v>365.582953877443</v>
      </c>
      <c r="BP414">
        <v>370.45060671422601</v>
      </c>
      <c r="BQ414">
        <v>367.70761755436399</v>
      </c>
      <c r="BR414">
        <v>377.05484767825902</v>
      </c>
      <c r="BS414">
        <v>381.14220070560498</v>
      </c>
      <c r="BT414">
        <v>369.69596058586001</v>
      </c>
      <c r="BU414">
        <v>367.53469465252101</v>
      </c>
      <c r="BV414">
        <v>370.910166250364</v>
      </c>
      <c r="BW414">
        <v>362.196434909262</v>
      </c>
      <c r="BX414">
        <v>344.73682992724201</v>
      </c>
      <c r="BY414">
        <v>334.85322071005299</v>
      </c>
      <c r="BZ414">
        <v>319.09830333463202</v>
      </c>
      <c r="CA414">
        <v>332.01004427287</v>
      </c>
      <c r="CB414">
        <v>327.842750202216</v>
      </c>
      <c r="CC414">
        <v>330.89140968786899</v>
      </c>
      <c r="CD414">
        <v>324.58215183734899</v>
      </c>
      <c r="CE414">
        <v>324.39068543891301</v>
      </c>
      <c r="CF414">
        <v>324.109678280764</v>
      </c>
      <c r="CG414">
        <v>340.23832431096599</v>
      </c>
      <c r="CH414">
        <v>320.62567345667401</v>
      </c>
      <c r="CI414">
        <v>329.39627051908599</v>
      </c>
      <c r="CJ414">
        <v>328.97686081304499</v>
      </c>
      <c r="CK414">
        <v>346.64840403714402</v>
      </c>
      <c r="CL414">
        <v>369.256192505179</v>
      </c>
      <c r="CM414">
        <v>413.67444333803297</v>
      </c>
      <c r="CN414">
        <v>421.25841042062598</v>
      </c>
      <c r="CO414">
        <v>380.242870518519</v>
      </c>
      <c r="CP414">
        <v>395.43500377950602</v>
      </c>
      <c r="CQ414">
        <v>391.012319068343</v>
      </c>
      <c r="CR414">
        <v>397.12154175465503</v>
      </c>
      <c r="CS414">
        <v>398.97056471155997</v>
      </c>
      <c r="CT414">
        <v>426.63571218982497</v>
      </c>
      <c r="CU414">
        <v>385.30935465626197</v>
      </c>
      <c r="CV414">
        <v>330.16992199178299</v>
      </c>
      <c r="CW414">
        <v>320.16704235175303</v>
      </c>
      <c r="CX414">
        <v>318.65955284251299</v>
      </c>
      <c r="CY414">
        <v>308.946020683764</v>
      </c>
      <c r="CZ414">
        <v>316.19399615833601</v>
      </c>
      <c r="DA414">
        <v>315.61810637431603</v>
      </c>
      <c r="DB414">
        <v>311.65226939812197</v>
      </c>
      <c r="DC414">
        <v>326.35218784072202</v>
      </c>
      <c r="DD414">
        <v>318.97357021096798</v>
      </c>
      <c r="DE414">
        <v>308.957263918264</v>
      </c>
      <c r="DF414">
        <v>308.84128465978699</v>
      </c>
      <c r="DG414">
        <v>314.14975732733501</v>
      </c>
      <c r="DH414">
        <v>308.82973019254399</v>
      </c>
    </row>
    <row r="415" spans="1:112" x14ac:dyDescent="0.25">
      <c r="A415">
        <v>99.252336448598101</v>
      </c>
      <c r="B415">
        <v>306.72207430054198</v>
      </c>
      <c r="C415">
        <v>303.38423592534599</v>
      </c>
      <c r="D415">
        <v>310.11753596386598</v>
      </c>
      <c r="E415">
        <v>304.28408861545302</v>
      </c>
      <c r="F415">
        <v>313.13887831430702</v>
      </c>
      <c r="G415">
        <v>300.49461202748398</v>
      </c>
      <c r="H415">
        <v>303.551964327321</v>
      </c>
      <c r="I415">
        <v>310.37317271177801</v>
      </c>
      <c r="J415">
        <v>310.309582219628</v>
      </c>
      <c r="K415">
        <v>323.52436666656399</v>
      </c>
      <c r="L415">
        <v>338.036547036586</v>
      </c>
      <c r="M415">
        <v>318.46549129438603</v>
      </c>
      <c r="N415">
        <v>321.36095131054998</v>
      </c>
      <c r="O415">
        <v>315.58819802646502</v>
      </c>
      <c r="P415">
        <v>314.180419151499</v>
      </c>
      <c r="Q415">
        <v>318.45930488806403</v>
      </c>
      <c r="R415">
        <v>328.11007557590301</v>
      </c>
      <c r="S415">
        <v>334.06244826972602</v>
      </c>
      <c r="T415">
        <v>313.12225068432099</v>
      </c>
      <c r="U415">
        <v>323.33763914173699</v>
      </c>
      <c r="V415">
        <v>329.39683884087799</v>
      </c>
      <c r="W415">
        <v>324.68552332803102</v>
      </c>
      <c r="X415">
        <v>316.021408756612</v>
      </c>
      <c r="Y415">
        <v>322.74119012766403</v>
      </c>
      <c r="Z415">
        <v>326.962313300885</v>
      </c>
      <c r="AA415">
        <v>321.20004452537103</v>
      </c>
      <c r="AB415">
        <v>320.60529957633798</v>
      </c>
      <c r="AC415">
        <v>329.53829747737899</v>
      </c>
      <c r="AD415">
        <v>314.779879274096</v>
      </c>
      <c r="AE415">
        <v>312.08526253982598</v>
      </c>
      <c r="AF415">
        <v>321.36734014696299</v>
      </c>
      <c r="AG415">
        <v>313.09745130763798</v>
      </c>
      <c r="AH415">
        <v>314.05501639111901</v>
      </c>
      <c r="AI415">
        <v>314.57043162494898</v>
      </c>
      <c r="AJ415">
        <v>325.14463456726202</v>
      </c>
      <c r="AK415">
        <v>329.50548011195201</v>
      </c>
      <c r="AL415">
        <v>319.57059186356503</v>
      </c>
      <c r="AM415">
        <v>322.34802197986102</v>
      </c>
      <c r="AN415">
        <v>320.43069682473799</v>
      </c>
      <c r="AO415">
        <v>324.522298587943</v>
      </c>
      <c r="AP415">
        <v>312.73258855496499</v>
      </c>
      <c r="AQ415">
        <v>324.35415738058799</v>
      </c>
      <c r="AR415">
        <v>318.27862762490798</v>
      </c>
      <c r="AS415">
        <v>333.21178716481802</v>
      </c>
      <c r="AT415">
        <v>331.465013982237</v>
      </c>
      <c r="AU415">
        <v>336.77198374436898</v>
      </c>
      <c r="AV415">
        <v>336.30756918064401</v>
      </c>
      <c r="AW415">
        <v>344.54776647873803</v>
      </c>
      <c r="AX415">
        <v>329.20777107284698</v>
      </c>
      <c r="AY415">
        <v>342.86593234283202</v>
      </c>
      <c r="AZ415">
        <v>351.35238621149</v>
      </c>
      <c r="BA415">
        <v>334.15171173727401</v>
      </c>
      <c r="BB415">
        <v>338.74043496517402</v>
      </c>
      <c r="BC415">
        <v>349.88442705503599</v>
      </c>
      <c r="BD415">
        <v>361.21823849961902</v>
      </c>
      <c r="BE415">
        <v>337.635126983144</v>
      </c>
      <c r="BF415">
        <v>338.26893963935498</v>
      </c>
      <c r="BG415">
        <v>338.71647089443098</v>
      </c>
      <c r="BH415">
        <v>348.34855004761698</v>
      </c>
      <c r="BI415">
        <v>351.87948319012298</v>
      </c>
      <c r="BJ415">
        <v>326.11630554808801</v>
      </c>
      <c r="BK415">
        <v>325.54279883319799</v>
      </c>
      <c r="BL415">
        <v>321.76211310219003</v>
      </c>
      <c r="BM415">
        <v>330.88724159776802</v>
      </c>
      <c r="BN415">
        <v>355.72596572086297</v>
      </c>
      <c r="BO415">
        <v>375.32142993373702</v>
      </c>
      <c r="BP415">
        <v>372.953493707132</v>
      </c>
      <c r="BQ415">
        <v>372.92842364577399</v>
      </c>
      <c r="BR415">
        <v>374.08098296929501</v>
      </c>
      <c r="BS415">
        <v>383.825801046214</v>
      </c>
      <c r="BT415">
        <v>370.27095534282603</v>
      </c>
      <c r="BU415">
        <v>370.11697077399799</v>
      </c>
      <c r="BV415">
        <v>368.470079201261</v>
      </c>
      <c r="BW415">
        <v>359.65885728688198</v>
      </c>
      <c r="BX415">
        <v>346.43983043737802</v>
      </c>
      <c r="BY415">
        <v>334.55622528915899</v>
      </c>
      <c r="BZ415">
        <v>317.909112586069</v>
      </c>
      <c r="CA415">
        <v>328.68961336969602</v>
      </c>
      <c r="CB415">
        <v>328.92937181482102</v>
      </c>
      <c r="CC415">
        <v>331.39823786136202</v>
      </c>
      <c r="CD415">
        <v>326.05040565822202</v>
      </c>
      <c r="CE415">
        <v>327.080952209494</v>
      </c>
      <c r="CF415">
        <v>320.66342519692603</v>
      </c>
      <c r="CG415">
        <v>337.04019504208901</v>
      </c>
      <c r="CH415">
        <v>319.287834085268</v>
      </c>
      <c r="CI415">
        <v>325.89050138193801</v>
      </c>
      <c r="CJ415">
        <v>328.57610135446998</v>
      </c>
      <c r="CK415">
        <v>348.75020127164902</v>
      </c>
      <c r="CL415">
        <v>360.82388095794801</v>
      </c>
      <c r="CM415">
        <v>401.263120753294</v>
      </c>
      <c r="CN415">
        <v>412.36867131219799</v>
      </c>
      <c r="CO415">
        <v>373.83550215716798</v>
      </c>
      <c r="CP415">
        <v>393.92501527790802</v>
      </c>
      <c r="CQ415">
        <v>377.82668650010902</v>
      </c>
      <c r="CR415">
        <v>386.86933474003899</v>
      </c>
      <c r="CS415">
        <v>377.11361738753101</v>
      </c>
      <c r="CT415">
        <v>398.785942338106</v>
      </c>
      <c r="CU415">
        <v>369.99309799463799</v>
      </c>
      <c r="CV415">
        <v>325.15195155577101</v>
      </c>
      <c r="CW415">
        <v>315.08870754148103</v>
      </c>
      <c r="CX415">
        <v>320.06144882834798</v>
      </c>
      <c r="CY415">
        <v>309.36485579509599</v>
      </c>
      <c r="CZ415">
        <v>316.40065166461898</v>
      </c>
      <c r="DA415">
        <v>311.072240244098</v>
      </c>
      <c r="DB415">
        <v>303.00037277217098</v>
      </c>
      <c r="DC415">
        <v>324.93196807662201</v>
      </c>
      <c r="DD415">
        <v>316.56101573110101</v>
      </c>
      <c r="DE415">
        <v>311.62205356369202</v>
      </c>
      <c r="DF415">
        <v>313.23179839535197</v>
      </c>
      <c r="DG415">
        <v>316.86185479536999</v>
      </c>
      <c r="DH415">
        <v>309.75656155203501</v>
      </c>
    </row>
    <row r="416" spans="1:112" x14ac:dyDescent="0.25">
      <c r="A416">
        <v>99.492656875834399</v>
      </c>
      <c r="B416">
        <v>302.12869989116899</v>
      </c>
      <c r="C416">
        <v>304.64653671730298</v>
      </c>
      <c r="D416">
        <v>308.098822215594</v>
      </c>
      <c r="E416">
        <v>304.93236941521002</v>
      </c>
      <c r="F416">
        <v>312.91314408027603</v>
      </c>
      <c r="G416">
        <v>301.25442840692199</v>
      </c>
      <c r="H416">
        <v>305.33772597369</v>
      </c>
      <c r="I416">
        <v>309.587728806369</v>
      </c>
      <c r="J416">
        <v>312.014627100361</v>
      </c>
      <c r="K416">
        <v>320.53395068384498</v>
      </c>
      <c r="L416">
        <v>336.23534589239898</v>
      </c>
      <c r="M416">
        <v>319.22719983079998</v>
      </c>
      <c r="N416">
        <v>317.63795757078702</v>
      </c>
      <c r="O416">
        <v>316.44272273559801</v>
      </c>
      <c r="P416">
        <v>313.07189399673899</v>
      </c>
      <c r="Q416">
        <v>316.36409030764599</v>
      </c>
      <c r="R416">
        <v>324.87646674097999</v>
      </c>
      <c r="S416">
        <v>331.21081434043703</v>
      </c>
      <c r="T416">
        <v>315.50495443267903</v>
      </c>
      <c r="U416">
        <v>323.41926230522898</v>
      </c>
      <c r="V416">
        <v>327.11423471985501</v>
      </c>
      <c r="W416">
        <v>323.58404671568502</v>
      </c>
      <c r="X416">
        <v>316.46666928059199</v>
      </c>
      <c r="Y416">
        <v>323.27879962444001</v>
      </c>
      <c r="Z416">
        <v>325.681391961229</v>
      </c>
      <c r="AA416">
        <v>318.77177621931497</v>
      </c>
      <c r="AB416">
        <v>317.90287831280398</v>
      </c>
      <c r="AC416">
        <v>325.41161655412901</v>
      </c>
      <c r="AD416">
        <v>319.765653620102</v>
      </c>
      <c r="AE416">
        <v>310.17297565892699</v>
      </c>
      <c r="AF416">
        <v>320.79597133211399</v>
      </c>
      <c r="AG416">
        <v>313.46633042790398</v>
      </c>
      <c r="AH416">
        <v>311.50836906387099</v>
      </c>
      <c r="AI416">
        <v>313.096421142564</v>
      </c>
      <c r="AJ416">
        <v>321.77266255023301</v>
      </c>
      <c r="AK416">
        <v>331.52400344275497</v>
      </c>
      <c r="AL416">
        <v>320.98286032504097</v>
      </c>
      <c r="AM416">
        <v>325.51712876211297</v>
      </c>
      <c r="AN416">
        <v>321.51297095199601</v>
      </c>
      <c r="AO416">
        <v>326.85759459805098</v>
      </c>
      <c r="AP416">
        <v>314.15669831118998</v>
      </c>
      <c r="AQ416">
        <v>320.071707414483</v>
      </c>
      <c r="AR416">
        <v>315.43895061778198</v>
      </c>
      <c r="AS416">
        <v>331.25388308760199</v>
      </c>
      <c r="AT416">
        <v>327.27808437513499</v>
      </c>
      <c r="AU416">
        <v>338.7117298558</v>
      </c>
      <c r="AV416">
        <v>337.32351719347901</v>
      </c>
      <c r="AW416">
        <v>346.19053316711501</v>
      </c>
      <c r="AX416">
        <v>326.0470971341</v>
      </c>
      <c r="AY416">
        <v>344.424319641875</v>
      </c>
      <c r="AZ416">
        <v>348.77980966097499</v>
      </c>
      <c r="BA416">
        <v>334.16514993242299</v>
      </c>
      <c r="BB416">
        <v>336.02087345398797</v>
      </c>
      <c r="BC416">
        <v>346.03808721632498</v>
      </c>
      <c r="BD416">
        <v>361.96378031544299</v>
      </c>
      <c r="BE416">
        <v>336.14138351955302</v>
      </c>
      <c r="BF416">
        <v>334.53971336867897</v>
      </c>
      <c r="BG416">
        <v>340.07541157375903</v>
      </c>
      <c r="BH416">
        <v>347.56370936662802</v>
      </c>
      <c r="BI416">
        <v>345.261462048243</v>
      </c>
      <c r="BJ416">
        <v>327.96317698529799</v>
      </c>
      <c r="BK416">
        <v>328.43218328049699</v>
      </c>
      <c r="BL416">
        <v>322.80726962670201</v>
      </c>
      <c r="BM416">
        <v>331.81129086760598</v>
      </c>
      <c r="BN416">
        <v>353.02518804283898</v>
      </c>
      <c r="BO416">
        <v>375.75025379429201</v>
      </c>
      <c r="BP416">
        <v>372.91190759992099</v>
      </c>
      <c r="BQ416">
        <v>371.56792864726299</v>
      </c>
      <c r="BR416">
        <v>371.74243341409499</v>
      </c>
      <c r="BS416">
        <v>384.84921259007098</v>
      </c>
      <c r="BT416">
        <v>369.10448853862101</v>
      </c>
      <c r="BU416">
        <v>372.88881150170499</v>
      </c>
      <c r="BV416">
        <v>365.8097247032</v>
      </c>
      <c r="BW416">
        <v>358.27619963572499</v>
      </c>
      <c r="BX416">
        <v>348.18154462140302</v>
      </c>
      <c r="BY416">
        <v>331.36468278965202</v>
      </c>
      <c r="BZ416">
        <v>316.82832802654599</v>
      </c>
      <c r="CA416">
        <v>325.09416320157999</v>
      </c>
      <c r="CB416">
        <v>328.33619830818901</v>
      </c>
      <c r="CC416">
        <v>329.55499688091402</v>
      </c>
      <c r="CD416">
        <v>326.52448250182499</v>
      </c>
      <c r="CE416">
        <v>326.977927666656</v>
      </c>
      <c r="CF416">
        <v>317.59001319404598</v>
      </c>
      <c r="CG416">
        <v>331.41992074296002</v>
      </c>
      <c r="CH416">
        <v>321.84586863291798</v>
      </c>
      <c r="CI416">
        <v>321.74080593413402</v>
      </c>
      <c r="CJ416">
        <v>331.08857308518498</v>
      </c>
      <c r="CK416">
        <v>352.67126532204799</v>
      </c>
      <c r="CL416">
        <v>354.50229446537298</v>
      </c>
      <c r="CM416">
        <v>387.79072699441502</v>
      </c>
      <c r="CN416">
        <v>403.47331867731901</v>
      </c>
      <c r="CO416">
        <v>367.04767931107199</v>
      </c>
      <c r="CP416">
        <v>389.19022792116903</v>
      </c>
      <c r="CQ416">
        <v>371.302439873607</v>
      </c>
      <c r="CR416">
        <v>375.05156170935601</v>
      </c>
      <c r="CS416">
        <v>360.044532774966</v>
      </c>
      <c r="CT416">
        <v>376.82510406444698</v>
      </c>
      <c r="CU416">
        <v>359.64192615708299</v>
      </c>
      <c r="CV416">
        <v>321.57507923538498</v>
      </c>
      <c r="CW416">
        <v>312.38950097604499</v>
      </c>
      <c r="CX416">
        <v>315.71365822506601</v>
      </c>
      <c r="CY416">
        <v>309.70636531249602</v>
      </c>
      <c r="CZ416">
        <v>316.179187652873</v>
      </c>
      <c r="DA416">
        <v>309.15423385413601</v>
      </c>
      <c r="DB416">
        <v>298.59075936729801</v>
      </c>
      <c r="DC416">
        <v>321.25759256854502</v>
      </c>
      <c r="DD416">
        <v>314.55691036514702</v>
      </c>
      <c r="DE416">
        <v>313.93507864483502</v>
      </c>
      <c r="DF416">
        <v>314.38222216909799</v>
      </c>
      <c r="DG416">
        <v>315.82522140955899</v>
      </c>
      <c r="DH416">
        <v>309.41880442240898</v>
      </c>
    </row>
    <row r="417" spans="1:112" x14ac:dyDescent="0.25">
      <c r="A417">
        <v>99.732977303070697</v>
      </c>
      <c r="B417">
        <v>301.63651179346601</v>
      </c>
      <c r="C417">
        <v>303.83873393014801</v>
      </c>
      <c r="D417">
        <v>307.64631878518298</v>
      </c>
      <c r="E417">
        <v>304.04034673251402</v>
      </c>
      <c r="F417">
        <v>310.46554325665699</v>
      </c>
      <c r="G417">
        <v>298.76832077760702</v>
      </c>
      <c r="H417">
        <v>309.08967873174799</v>
      </c>
      <c r="I417">
        <v>309.420899264735</v>
      </c>
      <c r="J417">
        <v>312.84888251146799</v>
      </c>
      <c r="K417">
        <v>317.34143991637399</v>
      </c>
      <c r="L417">
        <v>329.67262115203198</v>
      </c>
      <c r="M417">
        <v>315.85338644426599</v>
      </c>
      <c r="N417">
        <v>318.889830813716</v>
      </c>
      <c r="O417">
        <v>321.56441325327899</v>
      </c>
      <c r="P417">
        <v>310.14492292357897</v>
      </c>
      <c r="Q417">
        <v>318.10092323893201</v>
      </c>
      <c r="R417">
        <v>324.97084543074499</v>
      </c>
      <c r="S417">
        <v>333.51290032835999</v>
      </c>
      <c r="T417">
        <v>317.81421367686602</v>
      </c>
      <c r="U417">
        <v>318.77582474577503</v>
      </c>
      <c r="V417">
        <v>324.34890735466502</v>
      </c>
      <c r="W417">
        <v>328.99233737937698</v>
      </c>
      <c r="X417">
        <v>315.23216754201297</v>
      </c>
      <c r="Y417">
        <v>322.643805739784</v>
      </c>
      <c r="Z417">
        <v>326.77264180913699</v>
      </c>
      <c r="AA417">
        <v>315.44087645739199</v>
      </c>
      <c r="AB417">
        <v>316.66142648271102</v>
      </c>
      <c r="AC417">
        <v>323.718143637894</v>
      </c>
      <c r="AD417">
        <v>322.37441139256902</v>
      </c>
      <c r="AE417">
        <v>311.21002216266299</v>
      </c>
      <c r="AF417">
        <v>321.20953851619998</v>
      </c>
      <c r="AG417">
        <v>317.82417217379702</v>
      </c>
      <c r="AH417">
        <v>311.69848044886498</v>
      </c>
      <c r="AI417">
        <v>314.18637392490598</v>
      </c>
      <c r="AJ417">
        <v>318.81887177475602</v>
      </c>
      <c r="AK417">
        <v>334.05395192827302</v>
      </c>
      <c r="AL417">
        <v>319.15056421094499</v>
      </c>
      <c r="AM417">
        <v>328.11454315170801</v>
      </c>
      <c r="AN417">
        <v>322.27442027343</v>
      </c>
      <c r="AO417">
        <v>328.413711403207</v>
      </c>
      <c r="AP417">
        <v>315.45416764506501</v>
      </c>
      <c r="AQ417">
        <v>318.80965688652702</v>
      </c>
      <c r="AR417">
        <v>319.46985673598698</v>
      </c>
      <c r="AS417">
        <v>333.22899005336302</v>
      </c>
      <c r="AT417">
        <v>328.319613128068</v>
      </c>
      <c r="AU417">
        <v>338.69947864777998</v>
      </c>
      <c r="AV417">
        <v>335.61944773754698</v>
      </c>
      <c r="AW417">
        <v>347.007093575157</v>
      </c>
      <c r="AX417">
        <v>324.21818589830701</v>
      </c>
      <c r="AY417">
        <v>344.32490476806998</v>
      </c>
      <c r="AZ417">
        <v>350.13461918052201</v>
      </c>
      <c r="BA417">
        <v>335.99248809251299</v>
      </c>
      <c r="BB417">
        <v>335.75790167776398</v>
      </c>
      <c r="BC417">
        <v>345.54851597576402</v>
      </c>
      <c r="BD417">
        <v>361.04703485789003</v>
      </c>
      <c r="BE417">
        <v>336.29098127118402</v>
      </c>
      <c r="BF417">
        <v>333.96916259104103</v>
      </c>
      <c r="BG417">
        <v>341.84362115350098</v>
      </c>
      <c r="BH417">
        <v>342.56081751708899</v>
      </c>
      <c r="BI417">
        <v>341.50412998836998</v>
      </c>
      <c r="BJ417">
        <v>326.12507072944902</v>
      </c>
      <c r="BK417">
        <v>328.030660707702</v>
      </c>
      <c r="BL417">
        <v>324.14307795339101</v>
      </c>
      <c r="BM417">
        <v>334.11091724597901</v>
      </c>
      <c r="BN417">
        <v>351.269598167889</v>
      </c>
      <c r="BO417">
        <v>373.082255828813</v>
      </c>
      <c r="BP417">
        <v>368.86007452243803</v>
      </c>
      <c r="BQ417">
        <v>366.867420231344</v>
      </c>
      <c r="BR417">
        <v>368.42028690129001</v>
      </c>
      <c r="BS417">
        <v>382.685623917339</v>
      </c>
      <c r="BT417">
        <v>363.78249009748498</v>
      </c>
      <c r="BU417">
        <v>373.69623018686701</v>
      </c>
      <c r="BV417">
        <v>362.29048957653401</v>
      </c>
      <c r="BW417">
        <v>357.30939881134401</v>
      </c>
      <c r="BX417">
        <v>350.768744398904</v>
      </c>
      <c r="BY417">
        <v>330.594194358018</v>
      </c>
      <c r="BZ417">
        <v>316.12149911908</v>
      </c>
      <c r="CA417">
        <v>325.52017552524399</v>
      </c>
      <c r="CB417">
        <v>326.43797286923899</v>
      </c>
      <c r="CC417">
        <v>327.06258068957601</v>
      </c>
      <c r="CD417">
        <v>324.91885711820299</v>
      </c>
      <c r="CE417">
        <v>326.44406507450702</v>
      </c>
      <c r="CF417">
        <v>318.13989127492698</v>
      </c>
      <c r="CG417">
        <v>331.26184044818399</v>
      </c>
      <c r="CH417">
        <v>322.079135435784</v>
      </c>
      <c r="CI417">
        <v>321.60388783911901</v>
      </c>
      <c r="CJ417">
        <v>326.58355747469199</v>
      </c>
      <c r="CK417">
        <v>352.53477452107302</v>
      </c>
      <c r="CL417">
        <v>351.28478698209898</v>
      </c>
      <c r="CM417">
        <v>377.77018805708099</v>
      </c>
      <c r="CN417">
        <v>394.08299781752498</v>
      </c>
      <c r="CO417">
        <v>362.677496353013</v>
      </c>
      <c r="CP417">
        <v>384.87502653003099</v>
      </c>
      <c r="CQ417">
        <v>363.39717950127999</v>
      </c>
      <c r="CR417">
        <v>369.62334475880101</v>
      </c>
      <c r="CS417">
        <v>353.383506504634</v>
      </c>
      <c r="CT417">
        <v>362.92840189761699</v>
      </c>
      <c r="CU417">
        <v>354.371866126025</v>
      </c>
      <c r="CV417">
        <v>318.34698974318002</v>
      </c>
      <c r="CW417">
        <v>312.89770397097698</v>
      </c>
      <c r="CX417">
        <v>311.471189808296</v>
      </c>
      <c r="CY417">
        <v>307.67225567746499</v>
      </c>
      <c r="CZ417">
        <v>315.14667041364299</v>
      </c>
      <c r="DA417">
        <v>310.34336051279701</v>
      </c>
      <c r="DB417">
        <v>302.03188210335298</v>
      </c>
      <c r="DC417">
        <v>319.36015143001498</v>
      </c>
      <c r="DD417">
        <v>318.13865750941397</v>
      </c>
      <c r="DE417">
        <v>315.98350287080001</v>
      </c>
      <c r="DF417">
        <v>314.61977440121302</v>
      </c>
      <c r="DG417">
        <v>311.94932099406799</v>
      </c>
      <c r="DH417">
        <v>305.82594569850602</v>
      </c>
    </row>
    <row r="418" spans="1:112" x14ac:dyDescent="0.25">
      <c r="A418">
        <v>99.973297730306996</v>
      </c>
      <c r="B418">
        <v>301.36660532824902</v>
      </c>
      <c r="C418">
        <v>300.74277381555402</v>
      </c>
      <c r="D418">
        <v>309.999417918277</v>
      </c>
      <c r="E418">
        <v>303.45049369863</v>
      </c>
      <c r="F418">
        <v>306.84118457848098</v>
      </c>
      <c r="G418">
        <v>300.25475836255202</v>
      </c>
      <c r="H418">
        <v>311.53866475400702</v>
      </c>
      <c r="I418">
        <v>308.11715447144502</v>
      </c>
      <c r="J418">
        <v>311.37951499452902</v>
      </c>
      <c r="K418">
        <v>318.77102399363997</v>
      </c>
      <c r="L418">
        <v>323.38788771185898</v>
      </c>
      <c r="M418">
        <v>314.55807368969698</v>
      </c>
      <c r="N418">
        <v>319.37411253768698</v>
      </c>
      <c r="O418">
        <v>317.08058133238001</v>
      </c>
      <c r="P418">
        <v>309.19000173947501</v>
      </c>
      <c r="Q418">
        <v>316.62226975381702</v>
      </c>
      <c r="R418">
        <v>320.64278368642198</v>
      </c>
      <c r="S418">
        <v>332.53468132324701</v>
      </c>
      <c r="T418">
        <v>322.48398795613599</v>
      </c>
      <c r="U418">
        <v>315.35608550339202</v>
      </c>
      <c r="V418">
        <v>318.50644596936598</v>
      </c>
      <c r="W418">
        <v>325.24014768081798</v>
      </c>
      <c r="X418">
        <v>313.33384226083302</v>
      </c>
      <c r="Y418">
        <v>319.47483925885001</v>
      </c>
      <c r="Z418">
        <v>322.827898108726</v>
      </c>
      <c r="AA418">
        <v>312.01669977544998</v>
      </c>
      <c r="AB418">
        <v>317.01405368214699</v>
      </c>
      <c r="AC418">
        <v>318.457293310512</v>
      </c>
      <c r="AD418">
        <v>319.994283789517</v>
      </c>
      <c r="AE418">
        <v>310.91427456245901</v>
      </c>
      <c r="AF418">
        <v>322.34096084637201</v>
      </c>
      <c r="AG418">
        <v>317.14513600905599</v>
      </c>
      <c r="AH418">
        <v>310.736447728082</v>
      </c>
      <c r="AI418">
        <v>315.18999218070297</v>
      </c>
      <c r="AJ418">
        <v>313.328530584551</v>
      </c>
      <c r="AK418">
        <v>328.673001867957</v>
      </c>
      <c r="AL418">
        <v>316.604343385221</v>
      </c>
      <c r="AM418">
        <v>328.007860675948</v>
      </c>
      <c r="AN418">
        <v>323.10604152635801</v>
      </c>
      <c r="AO418">
        <v>326.64555091384801</v>
      </c>
      <c r="AP418">
        <v>317.171875211751</v>
      </c>
      <c r="AQ418">
        <v>321.67300499923402</v>
      </c>
      <c r="AR418">
        <v>317.38552213132198</v>
      </c>
      <c r="AS418">
        <v>337.982138988815</v>
      </c>
      <c r="AT418">
        <v>327.34807687840799</v>
      </c>
      <c r="AU418">
        <v>337.810757776363</v>
      </c>
      <c r="AV418">
        <v>334.70909859731103</v>
      </c>
      <c r="AW418">
        <v>344.12100934945602</v>
      </c>
      <c r="AX418">
        <v>325.75934464870301</v>
      </c>
      <c r="AY418">
        <v>346.798774386866</v>
      </c>
      <c r="AZ418">
        <v>351.63396607278497</v>
      </c>
      <c r="BA418">
        <v>343.06347271883601</v>
      </c>
      <c r="BB418">
        <v>336.69500993550002</v>
      </c>
      <c r="BC418">
        <v>344.23550770374197</v>
      </c>
      <c r="BD418">
        <v>352.96611230311299</v>
      </c>
      <c r="BE418">
        <v>339.50473684642998</v>
      </c>
      <c r="BF418">
        <v>338.63187330033401</v>
      </c>
      <c r="BG418">
        <v>342.69065438142599</v>
      </c>
      <c r="BH418">
        <v>336.59663300868601</v>
      </c>
      <c r="BI418">
        <v>341.02675004510598</v>
      </c>
      <c r="BJ418">
        <v>326.44785001013901</v>
      </c>
      <c r="BK418">
        <v>337.23846333442299</v>
      </c>
      <c r="BL418">
        <v>326.996396170266</v>
      </c>
      <c r="BM418">
        <v>332.128148455511</v>
      </c>
      <c r="BN418">
        <v>346.74932408745002</v>
      </c>
      <c r="BO418">
        <v>371.51913534985499</v>
      </c>
      <c r="BP418">
        <v>367.70478337897498</v>
      </c>
      <c r="BQ418">
        <v>364.64737704679902</v>
      </c>
      <c r="BR418">
        <v>360.67917015719797</v>
      </c>
      <c r="BS418">
        <v>384.17040648941901</v>
      </c>
      <c r="BT418">
        <v>358.65979172068103</v>
      </c>
      <c r="BU418">
        <v>374.80656155640099</v>
      </c>
      <c r="BV418">
        <v>356.616186049232</v>
      </c>
      <c r="BW418">
        <v>356.64010899341901</v>
      </c>
      <c r="BX418">
        <v>347.15256896340998</v>
      </c>
      <c r="BY418">
        <v>329.34976811967499</v>
      </c>
      <c r="BZ418">
        <v>318.501540288098</v>
      </c>
      <c r="CA418">
        <v>333.58781473572998</v>
      </c>
      <c r="CB418">
        <v>327.79794628001798</v>
      </c>
      <c r="CC418">
        <v>326.900639881497</v>
      </c>
      <c r="CD418">
        <v>322.20583411501201</v>
      </c>
      <c r="CE418">
        <v>325.642363844545</v>
      </c>
      <c r="CF418">
        <v>319.10531808896098</v>
      </c>
      <c r="CG418">
        <v>329.88212178095802</v>
      </c>
      <c r="CH418">
        <v>318.58348600167102</v>
      </c>
      <c r="CI418">
        <v>319.71772536017698</v>
      </c>
      <c r="CJ418">
        <v>326.56657568085501</v>
      </c>
      <c r="CK418">
        <v>346.68743428611702</v>
      </c>
      <c r="CL418">
        <v>349.54718514481999</v>
      </c>
      <c r="CM418">
        <v>373.98119420178301</v>
      </c>
      <c r="CN418">
        <v>386.63831614943803</v>
      </c>
      <c r="CO418">
        <v>358.19685968492598</v>
      </c>
      <c r="CP418">
        <v>382.66964720301502</v>
      </c>
      <c r="CQ418">
        <v>361.077621690184</v>
      </c>
      <c r="CR418">
        <v>366.575289041654</v>
      </c>
      <c r="CS418">
        <v>351.41075087750198</v>
      </c>
      <c r="CT418">
        <v>359.933779764549</v>
      </c>
      <c r="CU418">
        <v>351.63606119907399</v>
      </c>
      <c r="CV418">
        <v>318.53774824211001</v>
      </c>
      <c r="CW418">
        <v>312.44906709203298</v>
      </c>
      <c r="CX418">
        <v>311.69190709711302</v>
      </c>
      <c r="CY418">
        <v>306.08727891943499</v>
      </c>
      <c r="CZ418">
        <v>309.18760980473502</v>
      </c>
      <c r="DA418">
        <v>311.70772535772801</v>
      </c>
      <c r="DB418">
        <v>302.20973287881702</v>
      </c>
      <c r="DC418">
        <v>317.79298261425498</v>
      </c>
      <c r="DD418">
        <v>311.487714026194</v>
      </c>
      <c r="DE418">
        <v>317.15013312040202</v>
      </c>
      <c r="DF418">
        <v>315.07941818367402</v>
      </c>
      <c r="DG418">
        <v>306.52518360882101</v>
      </c>
      <c r="DH418">
        <v>308.16922108219399</v>
      </c>
    </row>
    <row r="419" spans="1:112" x14ac:dyDescent="0.25">
      <c r="A419">
        <v>100.213618157543</v>
      </c>
      <c r="B419">
        <v>299.66150615653902</v>
      </c>
      <c r="C419">
        <v>297.16279609071103</v>
      </c>
      <c r="D419">
        <v>311.53761531728998</v>
      </c>
      <c r="E419">
        <v>301.98273352268899</v>
      </c>
      <c r="F419">
        <v>309.44707374221099</v>
      </c>
      <c r="G419">
        <v>297.01022887109201</v>
      </c>
      <c r="H419">
        <v>309.129235131847</v>
      </c>
      <c r="I419">
        <v>304.91354608073101</v>
      </c>
      <c r="J419">
        <v>309.513126527373</v>
      </c>
      <c r="K419">
        <v>320.62071884625101</v>
      </c>
      <c r="L419">
        <v>324.47320752873799</v>
      </c>
      <c r="M419">
        <v>316.43751023570599</v>
      </c>
      <c r="N419">
        <v>318.52935487245702</v>
      </c>
      <c r="O419">
        <v>313.45340860016398</v>
      </c>
      <c r="P419">
        <v>309.10824824574303</v>
      </c>
      <c r="Q419">
        <v>312.434140070968</v>
      </c>
      <c r="R419">
        <v>318.77990703471801</v>
      </c>
      <c r="S419">
        <v>326.981248587538</v>
      </c>
      <c r="T419">
        <v>323.62228327144697</v>
      </c>
      <c r="U419">
        <v>312.03642858989798</v>
      </c>
      <c r="V419">
        <v>317.49814985709401</v>
      </c>
      <c r="W419">
        <v>321.53344034663201</v>
      </c>
      <c r="X419">
        <v>315.81152080574799</v>
      </c>
      <c r="Y419">
        <v>319.07041497359501</v>
      </c>
      <c r="Z419">
        <v>316.23014215538097</v>
      </c>
      <c r="AA419">
        <v>312.732834798326</v>
      </c>
      <c r="AB419">
        <v>310.48107078285699</v>
      </c>
      <c r="AC419">
        <v>315.11453280415799</v>
      </c>
      <c r="AD419">
        <v>325.29910917834201</v>
      </c>
      <c r="AE419">
        <v>309.84943703379599</v>
      </c>
      <c r="AF419">
        <v>319.237446156403</v>
      </c>
      <c r="AG419">
        <v>314.08380240271799</v>
      </c>
      <c r="AH419">
        <v>312.01427153587798</v>
      </c>
      <c r="AI419">
        <v>318.93357726427797</v>
      </c>
      <c r="AJ419">
        <v>308.62499076344699</v>
      </c>
      <c r="AK419">
        <v>321.50938809935201</v>
      </c>
      <c r="AL419">
        <v>311.91028287290902</v>
      </c>
      <c r="AM419">
        <v>329.288880554505</v>
      </c>
      <c r="AN419">
        <v>323.85209850524399</v>
      </c>
      <c r="AO419">
        <v>323.54888294232302</v>
      </c>
      <c r="AP419">
        <v>318.97570391907902</v>
      </c>
      <c r="AQ419">
        <v>321.73071798018799</v>
      </c>
      <c r="AR419">
        <v>317.87630876311101</v>
      </c>
      <c r="AS419">
        <v>338.76496862861302</v>
      </c>
      <c r="AT419">
        <v>328.14819823504598</v>
      </c>
      <c r="AU419">
        <v>335.30420929574802</v>
      </c>
      <c r="AV419">
        <v>336.968522913713</v>
      </c>
      <c r="AW419">
        <v>342.04083582701298</v>
      </c>
      <c r="AX419">
        <v>321.30587686758997</v>
      </c>
      <c r="AY419">
        <v>352.08001236218098</v>
      </c>
      <c r="AZ419">
        <v>350.34859807341297</v>
      </c>
      <c r="BA419">
        <v>345.361242409856</v>
      </c>
      <c r="BB419">
        <v>337.11192741250898</v>
      </c>
      <c r="BC419">
        <v>343.41005070287702</v>
      </c>
      <c r="BD419">
        <v>351.46556343649598</v>
      </c>
      <c r="BE419">
        <v>342.36526805570799</v>
      </c>
      <c r="BF419">
        <v>340.87014109601898</v>
      </c>
      <c r="BG419">
        <v>340.81934850424602</v>
      </c>
      <c r="BH419">
        <v>337.56747882534899</v>
      </c>
      <c r="BI419">
        <v>337.56155193481601</v>
      </c>
      <c r="BJ419">
        <v>327.99316760524101</v>
      </c>
      <c r="BK419">
        <v>343.087379053544</v>
      </c>
      <c r="BL419">
        <v>331.76384257708997</v>
      </c>
      <c r="BM419">
        <v>331.91829503642401</v>
      </c>
      <c r="BN419">
        <v>342.11836221721501</v>
      </c>
      <c r="BO419">
        <v>369.11540470794898</v>
      </c>
      <c r="BP419">
        <v>365.05613355563997</v>
      </c>
      <c r="BQ419">
        <v>359.37175395156601</v>
      </c>
      <c r="BR419">
        <v>352.28248391165999</v>
      </c>
      <c r="BS419">
        <v>381.61468634525102</v>
      </c>
      <c r="BT419">
        <v>360.03894530785999</v>
      </c>
      <c r="BU419">
        <v>374.27343767586098</v>
      </c>
      <c r="BV419">
        <v>352.44084098144401</v>
      </c>
      <c r="BW419">
        <v>359.644637706303</v>
      </c>
      <c r="BX419">
        <v>344.359548484632</v>
      </c>
      <c r="BY419">
        <v>326.04482860738199</v>
      </c>
      <c r="BZ419">
        <v>321.51186811255798</v>
      </c>
      <c r="CA419">
        <v>324.45766723852603</v>
      </c>
      <c r="CB419">
        <v>326.73994984732701</v>
      </c>
      <c r="CC419">
        <v>326.13988059301499</v>
      </c>
      <c r="CD419">
        <v>321.59810283937099</v>
      </c>
      <c r="CE419">
        <v>325.25248134003601</v>
      </c>
      <c r="CF419">
        <v>318.90466020153599</v>
      </c>
      <c r="CG419">
        <v>325.53831918543102</v>
      </c>
      <c r="CH419">
        <v>317.30943627897199</v>
      </c>
      <c r="CI419">
        <v>318.95254700052499</v>
      </c>
      <c r="CJ419">
        <v>330.20047899209197</v>
      </c>
      <c r="CK419">
        <v>345.58228044600799</v>
      </c>
      <c r="CL419">
        <v>344.56186918376198</v>
      </c>
      <c r="CM419">
        <v>368.74789290309701</v>
      </c>
      <c r="CN419">
        <v>381.79995954769402</v>
      </c>
      <c r="CO419">
        <v>361.19758585223502</v>
      </c>
      <c r="CP419">
        <v>376.95240581677501</v>
      </c>
      <c r="CQ419">
        <v>353.50686912880002</v>
      </c>
      <c r="CR419">
        <v>362.49739456851302</v>
      </c>
      <c r="CS419">
        <v>351.07679907396903</v>
      </c>
      <c r="CT419">
        <v>359.292101548966</v>
      </c>
      <c r="CU419">
        <v>351.10496247298801</v>
      </c>
      <c r="CV419">
        <v>318.03815875668403</v>
      </c>
      <c r="CW419">
        <v>314.23156541473799</v>
      </c>
      <c r="CX419">
        <v>312.97013846829998</v>
      </c>
      <c r="CY419">
        <v>307.589503252795</v>
      </c>
      <c r="CZ419">
        <v>306.57407491691998</v>
      </c>
      <c r="DA419">
        <v>312.93912563152998</v>
      </c>
      <c r="DB419">
        <v>304.56481514559499</v>
      </c>
      <c r="DC419">
        <v>309.63180054106903</v>
      </c>
      <c r="DD419">
        <v>309.38957608937199</v>
      </c>
      <c r="DE419">
        <v>312.96087366025102</v>
      </c>
      <c r="DF419">
        <v>312.716199333779</v>
      </c>
      <c r="DG419">
        <v>306.210755554863</v>
      </c>
      <c r="DH419">
        <v>313.365273650733</v>
      </c>
    </row>
    <row r="420" spans="1:112" x14ac:dyDescent="0.25">
      <c r="A420">
        <v>100.453938584779</v>
      </c>
      <c r="B420">
        <v>296.91467494873598</v>
      </c>
      <c r="C420">
        <v>297.046728835941</v>
      </c>
      <c r="D420">
        <v>309.68619479826299</v>
      </c>
      <c r="E420">
        <v>301.023250218616</v>
      </c>
      <c r="F420">
        <v>309.10939602173698</v>
      </c>
      <c r="G420">
        <v>297.33967995439599</v>
      </c>
      <c r="H420">
        <v>307.22571073976098</v>
      </c>
      <c r="I420">
        <v>301.41586096773602</v>
      </c>
      <c r="J420">
        <v>308.977397786577</v>
      </c>
      <c r="K420">
        <v>322.62155640852399</v>
      </c>
      <c r="L420">
        <v>326.29066164584702</v>
      </c>
      <c r="M420">
        <v>315.5789294969</v>
      </c>
      <c r="N420">
        <v>317.72188104046199</v>
      </c>
      <c r="O420">
        <v>315.66013016316998</v>
      </c>
      <c r="P420">
        <v>307.87863846327502</v>
      </c>
      <c r="Q420">
        <v>315.21029792911901</v>
      </c>
      <c r="R420">
        <v>317.83207521767503</v>
      </c>
      <c r="S420">
        <v>322.71505480100501</v>
      </c>
      <c r="T420">
        <v>323.285342778592</v>
      </c>
      <c r="U420">
        <v>314.52727375556498</v>
      </c>
      <c r="V420">
        <v>313.18305909568602</v>
      </c>
      <c r="W420">
        <v>319.65355065575699</v>
      </c>
      <c r="X420">
        <v>318.23497673837102</v>
      </c>
      <c r="Y420">
        <v>320.01927432975401</v>
      </c>
      <c r="Z420">
        <v>313.58961986997798</v>
      </c>
      <c r="AA420">
        <v>312.012403815168</v>
      </c>
      <c r="AB420">
        <v>305.92553845202701</v>
      </c>
      <c r="AC420">
        <v>313.79225255334399</v>
      </c>
      <c r="AD420">
        <v>323.68340862348998</v>
      </c>
      <c r="AE420">
        <v>311.90517558229499</v>
      </c>
      <c r="AF420">
        <v>322.26760913205499</v>
      </c>
      <c r="AG420">
        <v>314.15366096612797</v>
      </c>
      <c r="AH420">
        <v>311.959739983693</v>
      </c>
      <c r="AI420">
        <v>318.72047183117502</v>
      </c>
      <c r="AJ420">
        <v>307.43086056459799</v>
      </c>
      <c r="AK420">
        <v>316.16310933978798</v>
      </c>
      <c r="AL420">
        <v>307.734143038171</v>
      </c>
      <c r="AM420">
        <v>324.532485295556</v>
      </c>
      <c r="AN420">
        <v>320.54427511905698</v>
      </c>
      <c r="AO420">
        <v>329.469976881506</v>
      </c>
      <c r="AP420">
        <v>319.84430531082802</v>
      </c>
      <c r="AQ420">
        <v>318.46268927764203</v>
      </c>
      <c r="AR420">
        <v>319.92451744236399</v>
      </c>
      <c r="AS420">
        <v>336.83999644083002</v>
      </c>
      <c r="AT420">
        <v>328.05237702054899</v>
      </c>
      <c r="AU420">
        <v>333.092624148715</v>
      </c>
      <c r="AV420">
        <v>335.942962245508</v>
      </c>
      <c r="AW420">
        <v>342.86457266654901</v>
      </c>
      <c r="AX420">
        <v>318.92193320800698</v>
      </c>
      <c r="AY420">
        <v>354.94023231879697</v>
      </c>
      <c r="AZ420">
        <v>348.14859038526703</v>
      </c>
      <c r="BA420">
        <v>342.545492088488</v>
      </c>
      <c r="BB420">
        <v>339.77549003099898</v>
      </c>
      <c r="BC420">
        <v>340.67369160237502</v>
      </c>
      <c r="BD420">
        <v>348.84155838825097</v>
      </c>
      <c r="BE420">
        <v>339.78980546977499</v>
      </c>
      <c r="BF420">
        <v>347.40188188152803</v>
      </c>
      <c r="BG420">
        <v>344.95397764474598</v>
      </c>
      <c r="BH420">
        <v>339.87948850852899</v>
      </c>
      <c r="BI420">
        <v>331.141794468272</v>
      </c>
      <c r="BJ420">
        <v>333.69084376076597</v>
      </c>
      <c r="BK420">
        <v>348.84904614968002</v>
      </c>
      <c r="BL420">
        <v>335.15080779176401</v>
      </c>
      <c r="BM420">
        <v>332.47846653305203</v>
      </c>
      <c r="BN420">
        <v>342.07131826528899</v>
      </c>
      <c r="BO420">
        <v>373.19347510437501</v>
      </c>
      <c r="BP420">
        <v>363.60359538392402</v>
      </c>
      <c r="BQ420">
        <v>357.07634256129802</v>
      </c>
      <c r="BR420">
        <v>356.14426393673801</v>
      </c>
      <c r="BS420">
        <v>383.550991213158</v>
      </c>
      <c r="BT420">
        <v>361.15094341484797</v>
      </c>
      <c r="BU420">
        <v>374.42508385041998</v>
      </c>
      <c r="BV420">
        <v>351.99912257964098</v>
      </c>
      <c r="BW420">
        <v>363.761841682115</v>
      </c>
      <c r="BX420">
        <v>342.61761245335401</v>
      </c>
      <c r="BY420">
        <v>322.81367358137999</v>
      </c>
      <c r="BZ420">
        <v>321.44815325010802</v>
      </c>
      <c r="CA420">
        <v>322.95856117330101</v>
      </c>
      <c r="CB420">
        <v>328.13215849858699</v>
      </c>
      <c r="CC420">
        <v>328.34280963826802</v>
      </c>
      <c r="CD420">
        <v>318.37598810562798</v>
      </c>
      <c r="CE420">
        <v>322.57449557102001</v>
      </c>
      <c r="CF420">
        <v>318.42086296908599</v>
      </c>
      <c r="CG420">
        <v>325.79897218969199</v>
      </c>
      <c r="CH420">
        <v>317.04274915584301</v>
      </c>
      <c r="CI420">
        <v>319.60903592880402</v>
      </c>
      <c r="CJ420">
        <v>332.033798386787</v>
      </c>
      <c r="CK420">
        <v>341.87856549546899</v>
      </c>
      <c r="CL420">
        <v>342.12792126642501</v>
      </c>
      <c r="CM420">
        <v>361.81173421508998</v>
      </c>
      <c r="CN420">
        <v>377.41242067131799</v>
      </c>
      <c r="CO420">
        <v>362.92579915121701</v>
      </c>
      <c r="CP420">
        <v>373.152266890644</v>
      </c>
      <c r="CQ420">
        <v>349.844308024133</v>
      </c>
      <c r="CR420">
        <v>355.69868124204402</v>
      </c>
      <c r="CS420">
        <v>344.84405589779499</v>
      </c>
      <c r="CT420">
        <v>354.10204524641603</v>
      </c>
      <c r="CU420">
        <v>351.29978235552397</v>
      </c>
      <c r="CV420">
        <v>317.95953919277298</v>
      </c>
      <c r="CW420">
        <v>313.89994124611502</v>
      </c>
      <c r="CX420">
        <v>312.63237135545302</v>
      </c>
      <c r="CY420">
        <v>308.37476533055798</v>
      </c>
      <c r="CZ420">
        <v>304.61803169505902</v>
      </c>
      <c r="DA420">
        <v>314.63130193552098</v>
      </c>
      <c r="DB420">
        <v>304.587285949359</v>
      </c>
      <c r="DC420">
        <v>305.21299033354501</v>
      </c>
      <c r="DD420">
        <v>304.54293910695799</v>
      </c>
      <c r="DE420">
        <v>314.33306236153999</v>
      </c>
      <c r="DF420">
        <v>309.20567581219501</v>
      </c>
      <c r="DG420">
        <v>308.05248798114201</v>
      </c>
      <c r="DH420">
        <v>312.01590298799903</v>
      </c>
    </row>
    <row r="421" spans="1:112" x14ac:dyDescent="0.25">
      <c r="A421">
        <v>100.694259012016</v>
      </c>
      <c r="B421">
        <v>299.32261958998299</v>
      </c>
      <c r="C421">
        <v>296.71526857554699</v>
      </c>
      <c r="D421">
        <v>310.97624912574298</v>
      </c>
      <c r="E421">
        <v>300.87738488863801</v>
      </c>
      <c r="F421">
        <v>307.429578326669</v>
      </c>
      <c r="G421">
        <v>296.73169406062198</v>
      </c>
      <c r="H421">
        <v>307.61999428421802</v>
      </c>
      <c r="I421">
        <v>303.002703121416</v>
      </c>
      <c r="J421">
        <v>309.63469658631902</v>
      </c>
      <c r="K421">
        <v>323.35044935468198</v>
      </c>
      <c r="L421">
        <v>323.60409182976201</v>
      </c>
      <c r="M421">
        <v>315.448998893377</v>
      </c>
      <c r="N421">
        <v>319.19630983726603</v>
      </c>
      <c r="O421">
        <v>319.36033719832602</v>
      </c>
      <c r="P421">
        <v>307.837225166248</v>
      </c>
      <c r="Q421">
        <v>315.65579229702598</v>
      </c>
      <c r="R421">
        <v>318.360529662506</v>
      </c>
      <c r="S421">
        <v>321.01845740844601</v>
      </c>
      <c r="T421">
        <v>322.66668276364197</v>
      </c>
      <c r="U421">
        <v>315.43664319369998</v>
      </c>
      <c r="V421">
        <v>310.50082125241698</v>
      </c>
      <c r="W421">
        <v>318.47809895881602</v>
      </c>
      <c r="X421">
        <v>318.29802225744601</v>
      </c>
      <c r="Y421">
        <v>319.45051590236397</v>
      </c>
      <c r="Z421">
        <v>312.82024234190999</v>
      </c>
      <c r="AA421">
        <v>313.67240396339901</v>
      </c>
      <c r="AB421">
        <v>306.575699537052</v>
      </c>
      <c r="AC421">
        <v>313.25653316595202</v>
      </c>
      <c r="AD421">
        <v>321.39743343241702</v>
      </c>
      <c r="AE421">
        <v>313.82936306784097</v>
      </c>
      <c r="AF421">
        <v>323.35042178912698</v>
      </c>
      <c r="AG421">
        <v>314.53637994635602</v>
      </c>
      <c r="AH421">
        <v>312.68580953137001</v>
      </c>
      <c r="AI421">
        <v>321.36647655607698</v>
      </c>
      <c r="AJ421">
        <v>309.05184953361902</v>
      </c>
      <c r="AK421">
        <v>314.16472753342202</v>
      </c>
      <c r="AL421">
        <v>310.30938921352498</v>
      </c>
      <c r="AM421">
        <v>323.17374417667298</v>
      </c>
      <c r="AN421">
        <v>318.70729870791303</v>
      </c>
      <c r="AO421">
        <v>330.87493118433798</v>
      </c>
      <c r="AP421">
        <v>317.81631362352198</v>
      </c>
      <c r="AQ421">
        <v>317.74024786496898</v>
      </c>
      <c r="AR421">
        <v>322.65787774129399</v>
      </c>
      <c r="AS421">
        <v>333.67123369931102</v>
      </c>
      <c r="AT421">
        <v>330.20351664677901</v>
      </c>
      <c r="AU421">
        <v>331.83132610347798</v>
      </c>
      <c r="AV421">
        <v>336.24109323131398</v>
      </c>
      <c r="AW421">
        <v>341.11485453708502</v>
      </c>
      <c r="AX421">
        <v>319.902764739649</v>
      </c>
      <c r="AY421">
        <v>353.58238523973603</v>
      </c>
      <c r="AZ421">
        <v>350.47581874105703</v>
      </c>
      <c r="BA421">
        <v>343.30990768494399</v>
      </c>
      <c r="BB421">
        <v>338.22645095726301</v>
      </c>
      <c r="BC421">
        <v>340.76150915344198</v>
      </c>
      <c r="BD421">
        <v>349.23452796069398</v>
      </c>
      <c r="BE421">
        <v>341.20596563653601</v>
      </c>
      <c r="BF421">
        <v>349.15459193628499</v>
      </c>
      <c r="BG421">
        <v>348.30981167639902</v>
      </c>
      <c r="BH421">
        <v>341.51071892046002</v>
      </c>
      <c r="BI421">
        <v>328.96803401191198</v>
      </c>
      <c r="BJ421">
        <v>335.17740905150498</v>
      </c>
      <c r="BK421">
        <v>348.88224953481699</v>
      </c>
      <c r="BL421">
        <v>338.043924087677</v>
      </c>
      <c r="BM421">
        <v>330.75192785936798</v>
      </c>
      <c r="BN421">
        <v>345.51249701959301</v>
      </c>
      <c r="BO421">
        <v>372.71945353016702</v>
      </c>
      <c r="BP421">
        <v>363.37490467910499</v>
      </c>
      <c r="BQ421">
        <v>357.71198287380798</v>
      </c>
      <c r="BR421">
        <v>361.19587030990402</v>
      </c>
      <c r="BS421">
        <v>382.64849882514699</v>
      </c>
      <c r="BT421">
        <v>363.69201398623397</v>
      </c>
      <c r="BU421">
        <v>370.68876608989302</v>
      </c>
      <c r="BV421">
        <v>357.81333538797298</v>
      </c>
      <c r="BW421">
        <v>361.630849346498</v>
      </c>
      <c r="BX421">
        <v>340.50225488781001</v>
      </c>
      <c r="BY421">
        <v>321.39899388381201</v>
      </c>
      <c r="BZ421">
        <v>322.51752114738099</v>
      </c>
      <c r="CA421">
        <v>325.46245145130501</v>
      </c>
      <c r="CB421">
        <v>327.73212298926802</v>
      </c>
      <c r="CC421">
        <v>327.42293526104697</v>
      </c>
      <c r="CD421">
        <v>317.208503755457</v>
      </c>
      <c r="CE421">
        <v>319.82459148120103</v>
      </c>
      <c r="CF421">
        <v>320.82313102731501</v>
      </c>
      <c r="CG421">
        <v>326.58791167232101</v>
      </c>
      <c r="CH421">
        <v>318.24415058063101</v>
      </c>
      <c r="CI421">
        <v>318.78678775236199</v>
      </c>
      <c r="CJ421">
        <v>328.620730499449</v>
      </c>
      <c r="CK421">
        <v>335.86403379770098</v>
      </c>
      <c r="CL421">
        <v>340.35069210504298</v>
      </c>
      <c r="CM421">
        <v>354.60330536142101</v>
      </c>
      <c r="CN421">
        <v>371.38183719729398</v>
      </c>
      <c r="CO421">
        <v>361.41577659271201</v>
      </c>
      <c r="CP421">
        <v>366.94296285709601</v>
      </c>
      <c r="CQ421">
        <v>348.11515374314098</v>
      </c>
      <c r="CR421">
        <v>351.347774889172</v>
      </c>
      <c r="CS421">
        <v>340.18425992537101</v>
      </c>
      <c r="CT421">
        <v>350.496269151425</v>
      </c>
      <c r="CU421">
        <v>348.48572961228803</v>
      </c>
      <c r="CV421">
        <v>319.345720297642</v>
      </c>
      <c r="CW421">
        <v>315.95873888257398</v>
      </c>
      <c r="CX421">
        <v>310.649187365204</v>
      </c>
      <c r="CY421">
        <v>310.005518730235</v>
      </c>
      <c r="CZ421">
        <v>304.65513894034001</v>
      </c>
      <c r="DA421">
        <v>313.81088618803898</v>
      </c>
      <c r="DB421">
        <v>310.69178436494298</v>
      </c>
      <c r="DC421">
        <v>305.53348974325303</v>
      </c>
      <c r="DD421">
        <v>302.221650275939</v>
      </c>
      <c r="DE421">
        <v>314.406184207406</v>
      </c>
      <c r="DF421">
        <v>305.84142988506301</v>
      </c>
      <c r="DG421">
        <v>305.13485874441801</v>
      </c>
      <c r="DH421">
        <v>315.20798265011001</v>
      </c>
    </row>
    <row r="422" spans="1:112" x14ac:dyDescent="0.25">
      <c r="A422">
        <v>100.934579439252</v>
      </c>
      <c r="B422">
        <v>303.258387834372</v>
      </c>
      <c r="C422">
        <v>294.77573499455502</v>
      </c>
      <c r="D422">
        <v>313.42409035863398</v>
      </c>
      <c r="E422">
        <v>301.05114902572802</v>
      </c>
      <c r="F422">
        <v>306.63194786619499</v>
      </c>
      <c r="G422">
        <v>297.46363848854202</v>
      </c>
      <c r="H422">
        <v>307.35720310877099</v>
      </c>
      <c r="I422">
        <v>305.08023649273599</v>
      </c>
      <c r="J422">
        <v>310.10743807605002</v>
      </c>
      <c r="K422">
        <v>323.343056216425</v>
      </c>
      <c r="L422">
        <v>318.71891303302999</v>
      </c>
      <c r="M422">
        <v>314.331060113565</v>
      </c>
      <c r="N422">
        <v>319.03296790434001</v>
      </c>
      <c r="O422">
        <v>318.120641791048</v>
      </c>
      <c r="P422">
        <v>304.65960607020997</v>
      </c>
      <c r="Q422">
        <v>316.07100929042298</v>
      </c>
      <c r="R422">
        <v>321.456565611553</v>
      </c>
      <c r="S422">
        <v>320.670464847684</v>
      </c>
      <c r="T422">
        <v>320.40335191427198</v>
      </c>
      <c r="U422">
        <v>316.89203661118898</v>
      </c>
      <c r="V422">
        <v>313.92202985563802</v>
      </c>
      <c r="W422">
        <v>316.26966214748302</v>
      </c>
      <c r="X422">
        <v>316.83058051161498</v>
      </c>
      <c r="Y422">
        <v>320.25049324366</v>
      </c>
      <c r="Z422">
        <v>314.32287296453597</v>
      </c>
      <c r="AA422">
        <v>313.621748214001</v>
      </c>
      <c r="AB422">
        <v>306.33812749446002</v>
      </c>
      <c r="AC422">
        <v>313.38362136422501</v>
      </c>
      <c r="AD422">
        <v>317.068244033376</v>
      </c>
      <c r="AE422">
        <v>313.55546648506999</v>
      </c>
      <c r="AF422">
        <v>323.501113471032</v>
      </c>
      <c r="AG422">
        <v>316.30225222655201</v>
      </c>
      <c r="AH422">
        <v>312.91678239649201</v>
      </c>
      <c r="AI422">
        <v>320.57645625789797</v>
      </c>
      <c r="AJ422">
        <v>310.46739586914498</v>
      </c>
      <c r="AK422">
        <v>312.94247331028902</v>
      </c>
      <c r="AL422">
        <v>310.46822699114699</v>
      </c>
      <c r="AM422">
        <v>320.74301707266898</v>
      </c>
      <c r="AN422">
        <v>321.86015544405899</v>
      </c>
      <c r="AO422">
        <v>329.513972259723</v>
      </c>
      <c r="AP422">
        <v>314.07510175764799</v>
      </c>
      <c r="AQ422">
        <v>320.22489788848299</v>
      </c>
      <c r="AR422">
        <v>323.96059865139699</v>
      </c>
      <c r="AS422">
        <v>332.87760589985101</v>
      </c>
      <c r="AT422">
        <v>333.23273475672198</v>
      </c>
      <c r="AU422">
        <v>332.75012917554898</v>
      </c>
      <c r="AV422">
        <v>336.279881851048</v>
      </c>
      <c r="AW422">
        <v>336.85931263360601</v>
      </c>
      <c r="AX422">
        <v>321.78822457591599</v>
      </c>
      <c r="AY422">
        <v>353.15823206890201</v>
      </c>
      <c r="AZ422">
        <v>352.02347842218899</v>
      </c>
      <c r="BA422">
        <v>344.07702442558298</v>
      </c>
      <c r="BB422">
        <v>338.51988337363701</v>
      </c>
      <c r="BC422">
        <v>342.28610245427001</v>
      </c>
      <c r="BD422">
        <v>348.004668321184</v>
      </c>
      <c r="BE422">
        <v>344.077490214867</v>
      </c>
      <c r="BF422">
        <v>349.14227755847901</v>
      </c>
      <c r="BG422">
        <v>348.76972072181798</v>
      </c>
      <c r="BH422">
        <v>342.95129516668601</v>
      </c>
      <c r="BI422">
        <v>329.98334857377301</v>
      </c>
      <c r="BJ422">
        <v>334.16322258245299</v>
      </c>
      <c r="BK422">
        <v>343.28983418379602</v>
      </c>
      <c r="BL422">
        <v>338.55331215352601</v>
      </c>
      <c r="BM422">
        <v>331.00843150191099</v>
      </c>
      <c r="BN422">
        <v>349.88305331343798</v>
      </c>
      <c r="BO422">
        <v>370.32094121573499</v>
      </c>
      <c r="BP422">
        <v>360.96191090431103</v>
      </c>
      <c r="BQ422">
        <v>357.43754746077599</v>
      </c>
      <c r="BR422">
        <v>364.925279982924</v>
      </c>
      <c r="BS422">
        <v>381.42328199178797</v>
      </c>
      <c r="BT422">
        <v>366.90156758012301</v>
      </c>
      <c r="BU422">
        <v>365.65719045932599</v>
      </c>
      <c r="BV422">
        <v>361.41984209232697</v>
      </c>
      <c r="BW422">
        <v>360.59769757929502</v>
      </c>
      <c r="BX422">
        <v>338.90332761485303</v>
      </c>
      <c r="BY422">
        <v>322.45449002111599</v>
      </c>
      <c r="BZ422">
        <v>322.45166522461</v>
      </c>
      <c r="CA422">
        <v>327.11526839934902</v>
      </c>
      <c r="CB422">
        <v>327.78854609607902</v>
      </c>
      <c r="CC422">
        <v>328.82438427751202</v>
      </c>
      <c r="CD422">
        <v>316.94806141274103</v>
      </c>
      <c r="CE422">
        <v>315.47366376688501</v>
      </c>
      <c r="CF422">
        <v>322.04688987872902</v>
      </c>
      <c r="CG422">
        <v>325.14294455952398</v>
      </c>
      <c r="CH422">
        <v>317.33511406849198</v>
      </c>
      <c r="CI422">
        <v>320.591381104042</v>
      </c>
      <c r="CJ422">
        <v>325.64581483155303</v>
      </c>
      <c r="CK422">
        <v>331.98005097131499</v>
      </c>
      <c r="CL422">
        <v>339.01241635682499</v>
      </c>
      <c r="CM422">
        <v>353.44426275106201</v>
      </c>
      <c r="CN422">
        <v>363.63700063546298</v>
      </c>
      <c r="CO422">
        <v>358.718510391596</v>
      </c>
      <c r="CP422">
        <v>362.65181224793702</v>
      </c>
      <c r="CQ422">
        <v>346.46643208771297</v>
      </c>
      <c r="CR422">
        <v>348.04945076474002</v>
      </c>
      <c r="CS422">
        <v>341.54841250442399</v>
      </c>
      <c r="CT422">
        <v>345.66628032916299</v>
      </c>
      <c r="CU422">
        <v>344.30459169395999</v>
      </c>
      <c r="CV422">
        <v>321.664922583416</v>
      </c>
      <c r="CW422">
        <v>318.69402253663799</v>
      </c>
      <c r="CX422">
        <v>312.14923249334402</v>
      </c>
      <c r="CY422">
        <v>310.625835890053</v>
      </c>
      <c r="CZ422">
        <v>302.76389689484699</v>
      </c>
      <c r="DA422">
        <v>310.68094572838902</v>
      </c>
      <c r="DB422">
        <v>311.820125442353</v>
      </c>
      <c r="DC422">
        <v>307.08628310983499</v>
      </c>
      <c r="DD422">
        <v>302.91157855423899</v>
      </c>
      <c r="DE422">
        <v>315.21330211309299</v>
      </c>
      <c r="DF422">
        <v>307.33360446242699</v>
      </c>
      <c r="DG422">
        <v>302.34656275037202</v>
      </c>
      <c r="DH422">
        <v>316.83545364557602</v>
      </c>
    </row>
    <row r="423" spans="1:112" x14ac:dyDescent="0.25">
      <c r="A423">
        <v>101.174899866488</v>
      </c>
      <c r="B423">
        <v>307.17822112307402</v>
      </c>
      <c r="C423">
        <v>293.977313284883</v>
      </c>
      <c r="D423">
        <v>313.49176190812898</v>
      </c>
      <c r="E423">
        <v>301.172584926284</v>
      </c>
      <c r="F423">
        <v>303.05065543438502</v>
      </c>
      <c r="G423">
        <v>300.66255234822501</v>
      </c>
      <c r="H423">
        <v>306.67191143238398</v>
      </c>
      <c r="I423">
        <v>303.90851111339498</v>
      </c>
      <c r="J423">
        <v>309.59188662373998</v>
      </c>
      <c r="K423">
        <v>322.20809921870801</v>
      </c>
      <c r="L423">
        <v>316.78284125390297</v>
      </c>
      <c r="M423">
        <v>313.85938263135</v>
      </c>
      <c r="N423">
        <v>315.836808319846</v>
      </c>
      <c r="O423">
        <v>315.06401203183401</v>
      </c>
      <c r="P423">
        <v>306.32236000497699</v>
      </c>
      <c r="Q423">
        <v>315.234225213451</v>
      </c>
      <c r="R423">
        <v>318.670134348658</v>
      </c>
      <c r="S423">
        <v>321.52969129335798</v>
      </c>
      <c r="T423">
        <v>320.56024544349401</v>
      </c>
      <c r="U423">
        <v>315.62892071848597</v>
      </c>
      <c r="V423">
        <v>317.40497348538702</v>
      </c>
      <c r="W423">
        <v>316.41059861958303</v>
      </c>
      <c r="X423">
        <v>313.01266216364701</v>
      </c>
      <c r="Y423">
        <v>319.48073719232502</v>
      </c>
      <c r="Z423">
        <v>314.35127730235303</v>
      </c>
      <c r="AA423">
        <v>314.24953376717099</v>
      </c>
      <c r="AB423">
        <v>304.51269665987502</v>
      </c>
      <c r="AC423">
        <v>309.34841977306797</v>
      </c>
      <c r="AD423">
        <v>310.11514486586299</v>
      </c>
      <c r="AE423">
        <v>312.81182995850298</v>
      </c>
      <c r="AF423">
        <v>322.25539180385903</v>
      </c>
      <c r="AG423">
        <v>313.12544565801699</v>
      </c>
      <c r="AH423">
        <v>311.15221565282599</v>
      </c>
      <c r="AI423">
        <v>321.06461051970598</v>
      </c>
      <c r="AJ423">
        <v>311.474108479385</v>
      </c>
      <c r="AK423">
        <v>313.01444593507802</v>
      </c>
      <c r="AL423">
        <v>310.97155202865002</v>
      </c>
      <c r="AM423">
        <v>319.29627479362603</v>
      </c>
      <c r="AN423">
        <v>320.73735934617298</v>
      </c>
      <c r="AO423">
        <v>323.46749873460101</v>
      </c>
      <c r="AP423">
        <v>314.28975153364303</v>
      </c>
      <c r="AQ423">
        <v>325.50230149040402</v>
      </c>
      <c r="AR423">
        <v>325.067272070542</v>
      </c>
      <c r="AS423">
        <v>332.73332762631298</v>
      </c>
      <c r="AT423">
        <v>333.410207380624</v>
      </c>
      <c r="AU423">
        <v>329.16462764969799</v>
      </c>
      <c r="AV423">
        <v>336.05238973741001</v>
      </c>
      <c r="AW423">
        <v>332.01599886125399</v>
      </c>
      <c r="AX423">
        <v>326.05903005931702</v>
      </c>
      <c r="AY423">
        <v>354.31078117818998</v>
      </c>
      <c r="AZ423">
        <v>350.118010765382</v>
      </c>
      <c r="BA423">
        <v>341.57344846536699</v>
      </c>
      <c r="BB423">
        <v>340.23191457412298</v>
      </c>
      <c r="BC423">
        <v>341.47961206524002</v>
      </c>
      <c r="BD423">
        <v>346.09481926807302</v>
      </c>
      <c r="BE423">
        <v>345.04743671250799</v>
      </c>
      <c r="BF423">
        <v>348.23818829940302</v>
      </c>
      <c r="BG423">
        <v>346.26376513028998</v>
      </c>
      <c r="BH423">
        <v>343.054531801439</v>
      </c>
      <c r="BI423">
        <v>330.553180565167</v>
      </c>
      <c r="BJ423">
        <v>330.24329083313398</v>
      </c>
      <c r="BK423">
        <v>340.47493434111101</v>
      </c>
      <c r="BL423">
        <v>338.23052660349498</v>
      </c>
      <c r="BM423">
        <v>335.35043126619098</v>
      </c>
      <c r="BN423">
        <v>356.97780002884599</v>
      </c>
      <c r="BO423">
        <v>364.23609149775501</v>
      </c>
      <c r="BP423">
        <v>357.938401210481</v>
      </c>
      <c r="BQ423">
        <v>352.324779067284</v>
      </c>
      <c r="BR423">
        <v>360.473826416007</v>
      </c>
      <c r="BS423">
        <v>375.16984863422402</v>
      </c>
      <c r="BT423">
        <v>367.58277897401598</v>
      </c>
      <c r="BU423">
        <v>360.23718503577999</v>
      </c>
      <c r="BV423">
        <v>354.938434570646</v>
      </c>
      <c r="BW423">
        <v>355.779266810943</v>
      </c>
      <c r="BX423">
        <v>340.33539246637298</v>
      </c>
      <c r="BY423">
        <v>320.800728117137</v>
      </c>
      <c r="BZ423">
        <v>323.26441264183899</v>
      </c>
      <c r="CA423">
        <v>327.93106609628398</v>
      </c>
      <c r="CB423">
        <v>325.44321006206098</v>
      </c>
      <c r="CC423">
        <v>330.36304448871402</v>
      </c>
      <c r="CD423">
        <v>316.21103812010699</v>
      </c>
      <c r="CE423">
        <v>310.04115462511197</v>
      </c>
      <c r="CF423">
        <v>322.94643736023397</v>
      </c>
      <c r="CG423">
        <v>327.17911863870302</v>
      </c>
      <c r="CH423">
        <v>317.54881191007098</v>
      </c>
      <c r="CI423">
        <v>322.49963854047002</v>
      </c>
      <c r="CJ423">
        <v>323.86042203719001</v>
      </c>
      <c r="CK423">
        <v>330.46257777740402</v>
      </c>
      <c r="CL423">
        <v>338.79224408552301</v>
      </c>
      <c r="CM423">
        <v>354.14572536345997</v>
      </c>
      <c r="CN423">
        <v>364.34077131005699</v>
      </c>
      <c r="CO423">
        <v>352.54141529224398</v>
      </c>
      <c r="CP423">
        <v>360.595930767129</v>
      </c>
      <c r="CQ423">
        <v>345.092504464115</v>
      </c>
      <c r="CR423">
        <v>345.842256951774</v>
      </c>
      <c r="CS423">
        <v>339.487347627811</v>
      </c>
      <c r="CT423">
        <v>340.52813733373699</v>
      </c>
      <c r="CU423">
        <v>339.56806401632798</v>
      </c>
      <c r="CV423">
        <v>322.488015090293</v>
      </c>
      <c r="CW423">
        <v>319.45755455461199</v>
      </c>
      <c r="CX423">
        <v>313.87438016559798</v>
      </c>
      <c r="CY423">
        <v>311.92522883008598</v>
      </c>
      <c r="CZ423">
        <v>302.773670906505</v>
      </c>
      <c r="DA423">
        <v>305.08782659914601</v>
      </c>
      <c r="DB423">
        <v>312.01096702174198</v>
      </c>
      <c r="DC423">
        <v>308.69143621360098</v>
      </c>
      <c r="DD423">
        <v>303.73460280993299</v>
      </c>
      <c r="DE423">
        <v>317.20812606191299</v>
      </c>
      <c r="DF423">
        <v>308.74227783676997</v>
      </c>
      <c r="DG423">
        <v>303.90248959309901</v>
      </c>
      <c r="DH423">
        <v>318.240008548893</v>
      </c>
    </row>
    <row r="424" spans="1:112" x14ac:dyDescent="0.25">
      <c r="A424">
        <v>101.415220293724</v>
      </c>
      <c r="B424">
        <v>308.58059592985597</v>
      </c>
      <c r="C424">
        <v>292.62296520982699</v>
      </c>
      <c r="D424">
        <v>311.96228788796202</v>
      </c>
      <c r="E424">
        <v>295.75841664062699</v>
      </c>
      <c r="F424">
        <v>302.45601882411302</v>
      </c>
      <c r="G424">
        <v>304.83760388855899</v>
      </c>
      <c r="H424">
        <v>304.64353753461302</v>
      </c>
      <c r="I424">
        <v>300.66000766051201</v>
      </c>
      <c r="J424">
        <v>307.276777588448</v>
      </c>
      <c r="K424">
        <v>322.82374388782102</v>
      </c>
      <c r="L424">
        <v>317.16645512211301</v>
      </c>
      <c r="M424">
        <v>316.53837638392099</v>
      </c>
      <c r="N424">
        <v>314.207881361754</v>
      </c>
      <c r="O424">
        <v>313.35093967817699</v>
      </c>
      <c r="P424">
        <v>302.18396137414902</v>
      </c>
      <c r="Q424">
        <v>313.217586330279</v>
      </c>
      <c r="R424">
        <v>318.73688185837199</v>
      </c>
      <c r="S424">
        <v>318.426387389463</v>
      </c>
      <c r="T424">
        <v>320.98634524951899</v>
      </c>
      <c r="U424">
        <v>309.848725486408</v>
      </c>
      <c r="V424">
        <v>320.180955122873</v>
      </c>
      <c r="W424">
        <v>315.18053713606201</v>
      </c>
      <c r="X424">
        <v>309.94847342786301</v>
      </c>
      <c r="Y424">
        <v>317.75637680597498</v>
      </c>
      <c r="Z424">
        <v>315.90221665681401</v>
      </c>
      <c r="AA424">
        <v>314.82257685220202</v>
      </c>
      <c r="AB424">
        <v>301.80701247771702</v>
      </c>
      <c r="AC424">
        <v>309.57559334097903</v>
      </c>
      <c r="AD424">
        <v>307.80343087599903</v>
      </c>
      <c r="AE424">
        <v>311.18328079510297</v>
      </c>
      <c r="AF424">
        <v>319.05033908285799</v>
      </c>
      <c r="AG424">
        <v>311.13225075716099</v>
      </c>
      <c r="AH424">
        <v>310.62776084896501</v>
      </c>
      <c r="AI424">
        <v>323.091769843397</v>
      </c>
      <c r="AJ424">
        <v>311.867771739364</v>
      </c>
      <c r="AK424">
        <v>311.48345857729402</v>
      </c>
      <c r="AL424">
        <v>310.11403664627602</v>
      </c>
      <c r="AM424">
        <v>322.09217203869002</v>
      </c>
      <c r="AN424">
        <v>320.39603356667402</v>
      </c>
      <c r="AO424">
        <v>324.32073569691897</v>
      </c>
      <c r="AP424">
        <v>317.67614821326401</v>
      </c>
      <c r="AQ424">
        <v>327.63875987240198</v>
      </c>
      <c r="AR424">
        <v>329.36115080012098</v>
      </c>
      <c r="AS424">
        <v>327.44650140823097</v>
      </c>
      <c r="AT424">
        <v>335.117459586709</v>
      </c>
      <c r="AU424">
        <v>333.49588742868298</v>
      </c>
      <c r="AV424">
        <v>336.35370349239503</v>
      </c>
      <c r="AW424">
        <v>332.544853513585</v>
      </c>
      <c r="AX424">
        <v>326.994377940422</v>
      </c>
      <c r="AY424">
        <v>349.81350189127102</v>
      </c>
      <c r="AZ424">
        <v>346.33548386856899</v>
      </c>
      <c r="BA424">
        <v>341.221395379873</v>
      </c>
      <c r="BB424">
        <v>345.26024774052098</v>
      </c>
      <c r="BC424">
        <v>341.36966085894102</v>
      </c>
      <c r="BD424">
        <v>348.985597952994</v>
      </c>
      <c r="BE424">
        <v>341.94114371738698</v>
      </c>
      <c r="BF424">
        <v>350.70060339085899</v>
      </c>
      <c r="BG424">
        <v>345.76394578192202</v>
      </c>
      <c r="BH424">
        <v>348.98825197570898</v>
      </c>
      <c r="BI424">
        <v>333.14835999597</v>
      </c>
      <c r="BJ424">
        <v>331.99602284610199</v>
      </c>
      <c r="BK424">
        <v>338.40687771882801</v>
      </c>
      <c r="BL424">
        <v>335.186240258966</v>
      </c>
      <c r="BM424">
        <v>334.078720453024</v>
      </c>
      <c r="BN424">
        <v>356.93560491237503</v>
      </c>
      <c r="BO424">
        <v>353.78080913659898</v>
      </c>
      <c r="BP424">
        <v>359.57298106953402</v>
      </c>
      <c r="BQ424">
        <v>348.64894031292602</v>
      </c>
      <c r="BR424">
        <v>351.905235454126</v>
      </c>
      <c r="BS424">
        <v>366.97111219312802</v>
      </c>
      <c r="BT424">
        <v>363.62343206025997</v>
      </c>
      <c r="BU424">
        <v>354.26094294744598</v>
      </c>
      <c r="BV424">
        <v>349.82149129855298</v>
      </c>
      <c r="BW424">
        <v>351.42497232302799</v>
      </c>
      <c r="BX424">
        <v>336.00768464698399</v>
      </c>
      <c r="BY424">
        <v>319.05362025769</v>
      </c>
      <c r="BZ424">
        <v>320.02147450655701</v>
      </c>
      <c r="CA424">
        <v>324.869625020287</v>
      </c>
      <c r="CB424">
        <v>324.42500651523301</v>
      </c>
      <c r="CC424">
        <v>327.73022828969403</v>
      </c>
      <c r="CD424">
        <v>314.25973496629803</v>
      </c>
      <c r="CE424">
        <v>315.42188895152299</v>
      </c>
      <c r="CF424">
        <v>320.19936100899997</v>
      </c>
      <c r="CG424">
        <v>324.886738966069</v>
      </c>
      <c r="CH424">
        <v>317.46961084860197</v>
      </c>
      <c r="CI424">
        <v>318.45094193796399</v>
      </c>
      <c r="CJ424">
        <v>322.76830296357099</v>
      </c>
      <c r="CK424">
        <v>333.50025472584099</v>
      </c>
      <c r="CL424">
        <v>337.37967342805803</v>
      </c>
      <c r="CM424">
        <v>354.85029625711502</v>
      </c>
      <c r="CN424">
        <v>364.82541689356202</v>
      </c>
      <c r="CO424">
        <v>350.70159991672398</v>
      </c>
      <c r="CP424">
        <v>357.272612212735</v>
      </c>
      <c r="CQ424">
        <v>342.85187082804299</v>
      </c>
      <c r="CR424">
        <v>341.31217795913898</v>
      </c>
      <c r="CS424">
        <v>331.67645577377499</v>
      </c>
      <c r="CT424">
        <v>339.21861845288203</v>
      </c>
      <c r="CU424">
        <v>337.704599394132</v>
      </c>
      <c r="CV424">
        <v>321.09140129191701</v>
      </c>
      <c r="CW424">
        <v>319.82010799273701</v>
      </c>
      <c r="CX424">
        <v>310.38526539298698</v>
      </c>
      <c r="CY424">
        <v>311.783004843963</v>
      </c>
      <c r="CZ424">
        <v>303.74506099500098</v>
      </c>
      <c r="DA424">
        <v>304.93178494353799</v>
      </c>
      <c r="DB424">
        <v>311.42616329308902</v>
      </c>
      <c r="DC424">
        <v>309.02462433470299</v>
      </c>
      <c r="DD424">
        <v>305.77280897556602</v>
      </c>
      <c r="DE424">
        <v>317.16186880176099</v>
      </c>
      <c r="DF424">
        <v>309.95246194345998</v>
      </c>
      <c r="DG424">
        <v>307.392644518493</v>
      </c>
      <c r="DH424">
        <v>313.88923136954401</v>
      </c>
    </row>
    <row r="425" spans="1:112" x14ac:dyDescent="0.25">
      <c r="A425">
        <v>101.655540720961</v>
      </c>
      <c r="B425">
        <v>305.55015073522998</v>
      </c>
      <c r="C425">
        <v>291.00287048583499</v>
      </c>
      <c r="D425">
        <v>308.73366089495403</v>
      </c>
      <c r="E425">
        <v>298.20023646223598</v>
      </c>
      <c r="F425">
        <v>304.702768099146</v>
      </c>
      <c r="G425">
        <v>305.04914093054202</v>
      </c>
      <c r="H425">
        <v>302.28598349665401</v>
      </c>
      <c r="I425">
        <v>300.324522841928</v>
      </c>
      <c r="J425">
        <v>309.63547219939801</v>
      </c>
      <c r="K425">
        <v>320.484718540757</v>
      </c>
      <c r="L425">
        <v>318.065276202419</v>
      </c>
      <c r="M425">
        <v>314.44839425454802</v>
      </c>
      <c r="N425">
        <v>309.64083288032299</v>
      </c>
      <c r="O425">
        <v>317.072483203177</v>
      </c>
      <c r="P425">
        <v>303.84174544898099</v>
      </c>
      <c r="Q425">
        <v>314.995941915804</v>
      </c>
      <c r="R425">
        <v>314.03683192642899</v>
      </c>
      <c r="S425">
        <v>318.31523906853602</v>
      </c>
      <c r="T425">
        <v>317.744034686666</v>
      </c>
      <c r="U425">
        <v>309.55712677165701</v>
      </c>
      <c r="V425">
        <v>318.78517981592603</v>
      </c>
      <c r="W425">
        <v>317.45933021697999</v>
      </c>
      <c r="X425">
        <v>307.30909589439</v>
      </c>
      <c r="Y425">
        <v>311.91734457267398</v>
      </c>
      <c r="Z425">
        <v>319.40538358577402</v>
      </c>
      <c r="AA425">
        <v>312.73626518072899</v>
      </c>
      <c r="AB425">
        <v>301.86557746549602</v>
      </c>
      <c r="AC425">
        <v>312.734436695515</v>
      </c>
      <c r="AD425">
        <v>302.685400350424</v>
      </c>
      <c r="AE425">
        <v>310.72366652289998</v>
      </c>
      <c r="AF425">
        <v>315.22413603926202</v>
      </c>
      <c r="AG425">
        <v>314.37203429965001</v>
      </c>
      <c r="AH425">
        <v>308.52137230926797</v>
      </c>
      <c r="AI425">
        <v>318.90557905684102</v>
      </c>
      <c r="AJ425">
        <v>312.889944000078</v>
      </c>
      <c r="AK425">
        <v>315.49417017968301</v>
      </c>
      <c r="AL425">
        <v>309.82887018000298</v>
      </c>
      <c r="AM425">
        <v>321.78503219049799</v>
      </c>
      <c r="AN425">
        <v>323.89064970473697</v>
      </c>
      <c r="AO425">
        <v>322.62730751822397</v>
      </c>
      <c r="AP425">
        <v>315.85915890156502</v>
      </c>
      <c r="AQ425">
        <v>328.18912655563901</v>
      </c>
      <c r="AR425">
        <v>336.32525743538599</v>
      </c>
      <c r="AS425">
        <v>325.10780885408502</v>
      </c>
      <c r="AT425">
        <v>334.17617339978699</v>
      </c>
      <c r="AU425">
        <v>334.96064339510701</v>
      </c>
      <c r="AV425">
        <v>333.411533791473</v>
      </c>
      <c r="AW425">
        <v>334.43889559629002</v>
      </c>
      <c r="AX425">
        <v>330.48871047615199</v>
      </c>
      <c r="AY425">
        <v>350.26315868294802</v>
      </c>
      <c r="AZ425">
        <v>347.566905040775</v>
      </c>
      <c r="BA425">
        <v>343.13668646273197</v>
      </c>
      <c r="BB425">
        <v>344.457443556226</v>
      </c>
      <c r="BC425">
        <v>343.61623625226201</v>
      </c>
      <c r="BD425">
        <v>348.41266171085999</v>
      </c>
      <c r="BE425">
        <v>338.70592057477899</v>
      </c>
      <c r="BF425">
        <v>354.19710926125401</v>
      </c>
      <c r="BG425">
        <v>342.87276972148902</v>
      </c>
      <c r="BH425">
        <v>348.65888437152199</v>
      </c>
      <c r="BI425">
        <v>326.301902917245</v>
      </c>
      <c r="BJ425">
        <v>330.072747232567</v>
      </c>
      <c r="BK425">
        <v>332.60364989619302</v>
      </c>
      <c r="BL425">
        <v>336.98272605094797</v>
      </c>
      <c r="BM425">
        <v>336.46077600219797</v>
      </c>
      <c r="BN425">
        <v>358.28250386140201</v>
      </c>
      <c r="BO425">
        <v>346.60252193941801</v>
      </c>
      <c r="BP425">
        <v>359.51595515849999</v>
      </c>
      <c r="BQ425">
        <v>350.05837748115403</v>
      </c>
      <c r="BR425">
        <v>353.61136215560498</v>
      </c>
      <c r="BS425">
        <v>359.13444318953202</v>
      </c>
      <c r="BT425">
        <v>361.55072751787702</v>
      </c>
      <c r="BU425">
        <v>350.838036259928</v>
      </c>
      <c r="BV425">
        <v>350.71256444006599</v>
      </c>
      <c r="BW425">
        <v>346.06121859634601</v>
      </c>
      <c r="BX425">
        <v>335.63567235590898</v>
      </c>
      <c r="BY425">
        <v>315.973083973256</v>
      </c>
      <c r="BZ425">
        <v>316.43163435721499</v>
      </c>
      <c r="CA425">
        <v>319.68687825301703</v>
      </c>
      <c r="CB425">
        <v>326.27938621351802</v>
      </c>
      <c r="CC425">
        <v>321.69418258987298</v>
      </c>
      <c r="CD425">
        <v>316.13357042708299</v>
      </c>
      <c r="CE425">
        <v>314.07491131208201</v>
      </c>
      <c r="CF425">
        <v>314.52954297456199</v>
      </c>
      <c r="CG425">
        <v>321.129237058103</v>
      </c>
      <c r="CH425">
        <v>317.98710867390798</v>
      </c>
      <c r="CI425">
        <v>320.26806446605099</v>
      </c>
      <c r="CJ425">
        <v>322.091169547562</v>
      </c>
      <c r="CK425">
        <v>330.80850210159002</v>
      </c>
      <c r="CL425">
        <v>331.14800670522101</v>
      </c>
      <c r="CM425">
        <v>349.38767122619299</v>
      </c>
      <c r="CN425">
        <v>366.26347733566598</v>
      </c>
      <c r="CO425">
        <v>347.51589670079198</v>
      </c>
      <c r="CP425">
        <v>351.53983626253199</v>
      </c>
      <c r="CQ425">
        <v>341.22002872578798</v>
      </c>
      <c r="CR425">
        <v>338.25024535011897</v>
      </c>
      <c r="CS425">
        <v>332.92715452547998</v>
      </c>
      <c r="CT425">
        <v>330.82086313309202</v>
      </c>
      <c r="CU425">
        <v>335.81427510325</v>
      </c>
      <c r="CV425">
        <v>315.827905552608</v>
      </c>
      <c r="CW425">
        <v>322.07714344452302</v>
      </c>
      <c r="CX425">
        <v>309.68419227784</v>
      </c>
      <c r="CY425">
        <v>310.39536500515197</v>
      </c>
      <c r="CZ425">
        <v>302.96519259359098</v>
      </c>
      <c r="DA425">
        <v>299.79404859079398</v>
      </c>
      <c r="DB425">
        <v>305.16602765680699</v>
      </c>
      <c r="DC425">
        <v>309.66676956383799</v>
      </c>
      <c r="DD425">
        <v>304.82231781102598</v>
      </c>
      <c r="DE425">
        <v>317.31029026905401</v>
      </c>
      <c r="DF425">
        <v>308.39953449855301</v>
      </c>
      <c r="DG425">
        <v>304.86627294417701</v>
      </c>
      <c r="DH425">
        <v>308.40200447811799</v>
      </c>
    </row>
    <row r="426" spans="1:112" x14ac:dyDescent="0.25">
      <c r="A426">
        <v>101.895861148197</v>
      </c>
      <c r="B426">
        <v>306.223760411402</v>
      </c>
      <c r="C426">
        <v>287.27867644695601</v>
      </c>
      <c r="D426">
        <v>306.66655424874398</v>
      </c>
      <c r="E426">
        <v>302.93260021915199</v>
      </c>
      <c r="F426">
        <v>301.02493077559802</v>
      </c>
      <c r="G426">
        <v>304.260079892139</v>
      </c>
      <c r="H426">
        <v>308.684428189573</v>
      </c>
      <c r="I426">
        <v>304.90266531535099</v>
      </c>
      <c r="J426">
        <v>311.77462663102801</v>
      </c>
      <c r="K426">
        <v>320.88932720990999</v>
      </c>
      <c r="L426">
        <v>314.57265549407498</v>
      </c>
      <c r="M426">
        <v>309.78773457715897</v>
      </c>
      <c r="N426">
        <v>306.22914158919099</v>
      </c>
      <c r="O426">
        <v>315.627343030085</v>
      </c>
      <c r="P426">
        <v>307.635388167526</v>
      </c>
      <c r="Q426">
        <v>311.798298301258</v>
      </c>
      <c r="R426">
        <v>313.46392209496298</v>
      </c>
      <c r="S426">
        <v>320.99828913728697</v>
      </c>
      <c r="T426">
        <v>318.357633263585</v>
      </c>
      <c r="U426">
        <v>304.80097121358301</v>
      </c>
      <c r="V426">
        <v>317.05089773698199</v>
      </c>
      <c r="W426">
        <v>316.509531591513</v>
      </c>
      <c r="X426">
        <v>302.65554970769801</v>
      </c>
      <c r="Y426">
        <v>312.37837155356101</v>
      </c>
      <c r="Z426">
        <v>321.41263849120298</v>
      </c>
      <c r="AA426">
        <v>314.556386436629</v>
      </c>
      <c r="AB426">
        <v>308.44733774864801</v>
      </c>
      <c r="AC426">
        <v>309.455713259199</v>
      </c>
      <c r="AD426">
        <v>300.41704105906598</v>
      </c>
      <c r="AE426">
        <v>312.407010356201</v>
      </c>
      <c r="AF426">
        <v>315.98367216675399</v>
      </c>
      <c r="AG426">
        <v>311.883264828297</v>
      </c>
      <c r="AH426">
        <v>309.86481314795998</v>
      </c>
      <c r="AI426">
        <v>317.93038609963298</v>
      </c>
      <c r="AJ426">
        <v>312.05347534326501</v>
      </c>
      <c r="AK426">
        <v>315.51144137302299</v>
      </c>
      <c r="AL426">
        <v>311.59325778968599</v>
      </c>
      <c r="AM426">
        <v>329.22368088102797</v>
      </c>
      <c r="AN426">
        <v>322.13254127370499</v>
      </c>
      <c r="AO426">
        <v>318.94238799006598</v>
      </c>
      <c r="AP426">
        <v>315.51346309742303</v>
      </c>
      <c r="AQ426">
        <v>329.61652121330502</v>
      </c>
      <c r="AR426">
        <v>340.13333684926198</v>
      </c>
      <c r="AS426">
        <v>325.09173006778701</v>
      </c>
      <c r="AT426">
        <v>333.20453460946999</v>
      </c>
      <c r="AU426">
        <v>332.904095813347</v>
      </c>
      <c r="AV426">
        <v>337.90537184071297</v>
      </c>
      <c r="AW426">
        <v>331.60458522151401</v>
      </c>
      <c r="AX426">
        <v>338.471186339881</v>
      </c>
      <c r="AY426">
        <v>345.872506421764</v>
      </c>
      <c r="AZ426">
        <v>346.52750239080598</v>
      </c>
      <c r="BA426">
        <v>348.148017333273</v>
      </c>
      <c r="BB426">
        <v>348.18896337851498</v>
      </c>
      <c r="BC426">
        <v>346.25796893247701</v>
      </c>
      <c r="BD426">
        <v>348.72171309978597</v>
      </c>
      <c r="BE426">
        <v>344.79484297095001</v>
      </c>
      <c r="BF426">
        <v>351.78796947854897</v>
      </c>
      <c r="BG426">
        <v>349.00796377992299</v>
      </c>
      <c r="BH426">
        <v>345.53530740683601</v>
      </c>
      <c r="BI426">
        <v>330.62902288975999</v>
      </c>
      <c r="BJ426">
        <v>326.926488159239</v>
      </c>
      <c r="BK426">
        <v>331.37909387677399</v>
      </c>
      <c r="BL426">
        <v>337.93758868127298</v>
      </c>
      <c r="BM426">
        <v>337.30704274263599</v>
      </c>
      <c r="BN426">
        <v>359.04811540499998</v>
      </c>
      <c r="BO426">
        <v>347.906513798405</v>
      </c>
      <c r="BP426">
        <v>360.33530715281</v>
      </c>
      <c r="BQ426">
        <v>351.50315972935101</v>
      </c>
      <c r="BR426">
        <v>354.73080903228799</v>
      </c>
      <c r="BS426">
        <v>357.067963913798</v>
      </c>
      <c r="BT426">
        <v>359.41231405328301</v>
      </c>
      <c r="BU426">
        <v>347.20409723682002</v>
      </c>
      <c r="BV426">
        <v>351.242644752817</v>
      </c>
      <c r="BW426">
        <v>345.99819597214201</v>
      </c>
      <c r="BX426">
        <v>335.715556621735</v>
      </c>
      <c r="BY426">
        <v>317.18410700961903</v>
      </c>
      <c r="BZ426">
        <v>317.46972047260903</v>
      </c>
      <c r="CA426">
        <v>318.89662363278399</v>
      </c>
      <c r="CB426">
        <v>325.268862500843</v>
      </c>
      <c r="CC426">
        <v>314.01390689210598</v>
      </c>
      <c r="CD426">
        <v>316.92149626577498</v>
      </c>
      <c r="CE426">
        <v>312.71574079973999</v>
      </c>
      <c r="CF426">
        <v>313.71169834756</v>
      </c>
      <c r="CG426">
        <v>318.39956763682198</v>
      </c>
      <c r="CH426">
        <v>320.71456665059998</v>
      </c>
      <c r="CI426">
        <v>318.61357325872501</v>
      </c>
      <c r="CJ426">
        <v>318.805984397175</v>
      </c>
      <c r="CK426">
        <v>329.77592304004799</v>
      </c>
      <c r="CL426">
        <v>327.37000776055299</v>
      </c>
      <c r="CM426">
        <v>347.32574435945702</v>
      </c>
      <c r="CN426">
        <v>362.58812744277498</v>
      </c>
      <c r="CO426">
        <v>345.42590418364802</v>
      </c>
      <c r="CP426">
        <v>353.1867960669</v>
      </c>
      <c r="CQ426">
        <v>340.77125662314</v>
      </c>
      <c r="CR426">
        <v>336.80424027087503</v>
      </c>
      <c r="CS426">
        <v>332.65486944283401</v>
      </c>
      <c r="CT426">
        <v>331.89275433983101</v>
      </c>
      <c r="CU426">
        <v>325.44499857932902</v>
      </c>
      <c r="CV426">
        <v>315.50650387645902</v>
      </c>
      <c r="CW426">
        <v>319.84005250439401</v>
      </c>
      <c r="CX426">
        <v>311.28442902608799</v>
      </c>
      <c r="CY426">
        <v>311.94653793491</v>
      </c>
      <c r="CZ426">
        <v>302.76624172764002</v>
      </c>
      <c r="DA426">
        <v>297.53600123549001</v>
      </c>
      <c r="DB426">
        <v>306.17621465579299</v>
      </c>
      <c r="DC426">
        <v>308.719033731281</v>
      </c>
      <c r="DD426">
        <v>307.07336344663099</v>
      </c>
      <c r="DE426">
        <v>313.57660116731398</v>
      </c>
      <c r="DF426">
        <v>306.61736873020601</v>
      </c>
      <c r="DG426">
        <v>305.759951575976</v>
      </c>
      <c r="DH426">
        <v>305.12247865351497</v>
      </c>
    </row>
    <row r="427" spans="1:112" x14ac:dyDescent="0.25">
      <c r="A427">
        <v>102.136181575433</v>
      </c>
      <c r="B427">
        <v>304.18402006652201</v>
      </c>
      <c r="C427">
        <v>287.95698266468901</v>
      </c>
      <c r="D427">
        <v>308.89663056905198</v>
      </c>
      <c r="E427">
        <v>300.92113765335802</v>
      </c>
      <c r="F427">
        <v>302.88756678924</v>
      </c>
      <c r="G427">
        <v>302.626945703329</v>
      </c>
      <c r="H427">
        <v>308.100908537073</v>
      </c>
      <c r="I427">
        <v>302.715691790694</v>
      </c>
      <c r="J427">
        <v>311.29598201006002</v>
      </c>
      <c r="K427">
        <v>319.09447839022403</v>
      </c>
      <c r="L427">
        <v>315.80636329331799</v>
      </c>
      <c r="M427">
        <v>311.17010389889799</v>
      </c>
      <c r="N427">
        <v>302.94012277906</v>
      </c>
      <c r="O427">
        <v>309.53166328194601</v>
      </c>
      <c r="P427">
        <v>305.972235166075</v>
      </c>
      <c r="Q427">
        <v>308.48851046357402</v>
      </c>
      <c r="R427">
        <v>313.402505928567</v>
      </c>
      <c r="S427">
        <v>321.08775319416401</v>
      </c>
      <c r="T427">
        <v>319.10505983902999</v>
      </c>
      <c r="U427">
        <v>303.98314790990401</v>
      </c>
      <c r="V427">
        <v>314.79673395871498</v>
      </c>
      <c r="W427">
        <v>314.42894727365302</v>
      </c>
      <c r="X427">
        <v>307.480668275921</v>
      </c>
      <c r="Y427">
        <v>310.83358007129601</v>
      </c>
      <c r="Z427">
        <v>323.483001707369</v>
      </c>
      <c r="AA427">
        <v>315.015458817872</v>
      </c>
      <c r="AB427">
        <v>308.87118194395998</v>
      </c>
      <c r="AC427">
        <v>309.658263932446</v>
      </c>
      <c r="AD427">
        <v>299.27077367890899</v>
      </c>
      <c r="AE427">
        <v>314.48250729971699</v>
      </c>
      <c r="AF427">
        <v>313.92222531878599</v>
      </c>
      <c r="AG427">
        <v>313.48872218764598</v>
      </c>
      <c r="AH427">
        <v>313.08955373548201</v>
      </c>
      <c r="AI427">
        <v>317.718743814405</v>
      </c>
      <c r="AJ427">
        <v>311.72087591308798</v>
      </c>
      <c r="AK427">
        <v>315.35317273755402</v>
      </c>
      <c r="AL427">
        <v>312.63609323140599</v>
      </c>
      <c r="AM427">
        <v>327.182916584027</v>
      </c>
      <c r="AN427">
        <v>326.24270033511601</v>
      </c>
      <c r="AO427">
        <v>316.26635494436402</v>
      </c>
      <c r="AP427">
        <v>317.87144591994598</v>
      </c>
      <c r="AQ427">
        <v>331.12465558890898</v>
      </c>
      <c r="AR427">
        <v>340.47797038586202</v>
      </c>
      <c r="AS427">
        <v>326.459030179313</v>
      </c>
      <c r="AT427">
        <v>331.481187147811</v>
      </c>
      <c r="AU427">
        <v>337.11952344583699</v>
      </c>
      <c r="AV427">
        <v>345.42240816442802</v>
      </c>
      <c r="AW427">
        <v>336.87249926251297</v>
      </c>
      <c r="AX427">
        <v>344.21991742189101</v>
      </c>
      <c r="AY427">
        <v>346.81818983839503</v>
      </c>
      <c r="AZ427">
        <v>345.92401898718299</v>
      </c>
      <c r="BA427">
        <v>347.12601541483599</v>
      </c>
      <c r="BB427">
        <v>349.01540363962602</v>
      </c>
      <c r="BC427">
        <v>344.22031336637798</v>
      </c>
      <c r="BD427">
        <v>351.79383637052501</v>
      </c>
      <c r="BE427">
        <v>343.36682359476299</v>
      </c>
      <c r="BF427">
        <v>352.20416139273198</v>
      </c>
      <c r="BG427">
        <v>347.36987638636901</v>
      </c>
      <c r="BH427">
        <v>344.10220586770401</v>
      </c>
      <c r="BI427">
        <v>330.013242161851</v>
      </c>
      <c r="BJ427">
        <v>325.204279222835</v>
      </c>
      <c r="BK427">
        <v>329.300426058683</v>
      </c>
      <c r="BL427">
        <v>335.19837743706</v>
      </c>
      <c r="BM427">
        <v>336.64890048209901</v>
      </c>
      <c r="BN427">
        <v>353.58185826385898</v>
      </c>
      <c r="BO427">
        <v>346.38331966041</v>
      </c>
      <c r="BP427">
        <v>360.70954250194399</v>
      </c>
      <c r="BQ427">
        <v>353.18166365514901</v>
      </c>
      <c r="BR427">
        <v>355.79312191174898</v>
      </c>
      <c r="BS427">
        <v>352.42635013003701</v>
      </c>
      <c r="BT427">
        <v>356.87903249926001</v>
      </c>
      <c r="BU427">
        <v>350.72799633476598</v>
      </c>
      <c r="BV427">
        <v>347.63475055838097</v>
      </c>
      <c r="BW427">
        <v>348.40398639153199</v>
      </c>
      <c r="BX427">
        <v>336.10295056148198</v>
      </c>
      <c r="BY427">
        <v>319.07537884269101</v>
      </c>
      <c r="BZ427">
        <v>317.01803553714001</v>
      </c>
      <c r="CA427">
        <v>322.03157558729401</v>
      </c>
      <c r="CB427">
        <v>327.45583117629201</v>
      </c>
      <c r="CC427">
        <v>314.63255160223298</v>
      </c>
      <c r="CD427">
        <v>313.38736682005202</v>
      </c>
      <c r="CE427">
        <v>311.76965434121797</v>
      </c>
      <c r="CF427">
        <v>314.13081458342299</v>
      </c>
      <c r="CG427">
        <v>318.35504331801701</v>
      </c>
      <c r="CH427">
        <v>318.810766735615</v>
      </c>
      <c r="CI427">
        <v>318.24257000088699</v>
      </c>
      <c r="CJ427">
        <v>319.57006890423901</v>
      </c>
      <c r="CK427">
        <v>332.077345950439</v>
      </c>
      <c r="CL427">
        <v>325.566352115347</v>
      </c>
      <c r="CM427">
        <v>348.46614460471602</v>
      </c>
      <c r="CN427">
        <v>362.27871607593499</v>
      </c>
      <c r="CO427">
        <v>340.05161820785798</v>
      </c>
      <c r="CP427">
        <v>352.22058506886998</v>
      </c>
      <c r="CQ427">
        <v>343.94374088499598</v>
      </c>
      <c r="CR427">
        <v>336.18443584508799</v>
      </c>
      <c r="CS427">
        <v>335.63409521268699</v>
      </c>
      <c r="CT427">
        <v>327.83503505185399</v>
      </c>
      <c r="CU427">
        <v>325.42568309737197</v>
      </c>
      <c r="CV427">
        <v>314.89689695635201</v>
      </c>
      <c r="CW427">
        <v>320.09025018742102</v>
      </c>
      <c r="CX427">
        <v>312.45486481350002</v>
      </c>
      <c r="CY427">
        <v>311.90899000873998</v>
      </c>
      <c r="CZ427">
        <v>302.39481280159498</v>
      </c>
      <c r="DA427">
        <v>299.92130181465001</v>
      </c>
      <c r="DB427">
        <v>299.17381108532902</v>
      </c>
      <c r="DC427">
        <v>308.29863285544099</v>
      </c>
      <c r="DD427">
        <v>306.27679458860501</v>
      </c>
      <c r="DE427">
        <v>313.01224113896097</v>
      </c>
      <c r="DF427">
        <v>306.753661993305</v>
      </c>
      <c r="DG427">
        <v>305.61978393132199</v>
      </c>
      <c r="DH427">
        <v>302.90279239052001</v>
      </c>
    </row>
    <row r="428" spans="1:112" x14ac:dyDescent="0.25">
      <c r="A428">
        <v>102.37650200266999</v>
      </c>
      <c r="B428">
        <v>303.59337319006198</v>
      </c>
      <c r="C428">
        <v>293.31347944051998</v>
      </c>
      <c r="D428">
        <v>306.20036425800498</v>
      </c>
      <c r="E428">
        <v>300.91396589713298</v>
      </c>
      <c r="F428">
        <v>303.96995538120802</v>
      </c>
      <c r="G428">
        <v>304.35599987154097</v>
      </c>
      <c r="H428">
        <v>309.13299807248097</v>
      </c>
      <c r="I428">
        <v>298.53749760665198</v>
      </c>
      <c r="J428">
        <v>309.10948005058299</v>
      </c>
      <c r="K428">
        <v>319.47248041247201</v>
      </c>
      <c r="L428">
        <v>315.673927701781</v>
      </c>
      <c r="M428">
        <v>310.02385196016701</v>
      </c>
      <c r="N428">
        <v>304.88903374953401</v>
      </c>
      <c r="O428">
        <v>315.49268592896698</v>
      </c>
      <c r="P428">
        <v>309.37051384840601</v>
      </c>
      <c r="Q428">
        <v>311.102362500693</v>
      </c>
      <c r="R428">
        <v>312.61309431351702</v>
      </c>
      <c r="S428">
        <v>322.65365729874401</v>
      </c>
      <c r="T428">
        <v>322.141639323986</v>
      </c>
      <c r="U428">
        <v>305.44534175474001</v>
      </c>
      <c r="V428">
        <v>313.61276937320702</v>
      </c>
      <c r="W428">
        <v>316.07931023801899</v>
      </c>
      <c r="X428">
        <v>312.26461899926801</v>
      </c>
      <c r="Y428">
        <v>311.68084433656998</v>
      </c>
      <c r="Z428">
        <v>319.11351983436401</v>
      </c>
      <c r="AA428">
        <v>317.41801241283503</v>
      </c>
      <c r="AB428">
        <v>308.43119931612102</v>
      </c>
      <c r="AC428">
        <v>308.86170526518998</v>
      </c>
      <c r="AD428">
        <v>301.033548447665</v>
      </c>
      <c r="AE428">
        <v>318.27454171868999</v>
      </c>
      <c r="AF428">
        <v>312.43383771169999</v>
      </c>
      <c r="AG428">
        <v>312.98171070547602</v>
      </c>
      <c r="AH428">
        <v>315.91780278419498</v>
      </c>
      <c r="AI428">
        <v>318.36980302490701</v>
      </c>
      <c r="AJ428">
        <v>315.78701731130599</v>
      </c>
      <c r="AK428">
        <v>317.458967919771</v>
      </c>
      <c r="AL428">
        <v>315.78705643557998</v>
      </c>
      <c r="AM428">
        <v>328.53612916073303</v>
      </c>
      <c r="AN428">
        <v>322.07472537003201</v>
      </c>
      <c r="AO428">
        <v>316.664350532154</v>
      </c>
      <c r="AP428">
        <v>318.51700053383303</v>
      </c>
      <c r="AQ428">
        <v>332.241349190991</v>
      </c>
      <c r="AR428">
        <v>344.87792991538402</v>
      </c>
      <c r="AS428">
        <v>326.518164969157</v>
      </c>
      <c r="AT428">
        <v>333.737698132535</v>
      </c>
      <c r="AU428">
        <v>340.11710459233802</v>
      </c>
      <c r="AV428">
        <v>344.92828648286599</v>
      </c>
      <c r="AW428">
        <v>337.50181124080598</v>
      </c>
      <c r="AX428">
        <v>348.36077218456398</v>
      </c>
      <c r="AY428">
        <v>350.453226814434</v>
      </c>
      <c r="AZ428">
        <v>343.89940329605798</v>
      </c>
      <c r="BA428">
        <v>346.48132291277699</v>
      </c>
      <c r="BB428">
        <v>350.92252467731703</v>
      </c>
      <c r="BC428">
        <v>344.98290596735501</v>
      </c>
      <c r="BD428">
        <v>354.08813989665498</v>
      </c>
      <c r="BE428">
        <v>345.55955297733601</v>
      </c>
      <c r="BF428">
        <v>353.076924469608</v>
      </c>
      <c r="BG428">
        <v>349.28068845616002</v>
      </c>
      <c r="BH428">
        <v>342.085498232058</v>
      </c>
      <c r="BI428">
        <v>329.60197527118601</v>
      </c>
      <c r="BJ428">
        <v>319.77751073561501</v>
      </c>
      <c r="BK428">
        <v>329.68960769531901</v>
      </c>
      <c r="BL428">
        <v>336.41829225301097</v>
      </c>
      <c r="BM428">
        <v>335.13517598406401</v>
      </c>
      <c r="BN428">
        <v>356.54881357643097</v>
      </c>
      <c r="BO428">
        <v>346.777619402406</v>
      </c>
      <c r="BP428">
        <v>363.149927957383</v>
      </c>
      <c r="BQ428">
        <v>350.34893400762002</v>
      </c>
      <c r="BR428">
        <v>353.27523133902503</v>
      </c>
      <c r="BS428">
        <v>349.81133781029598</v>
      </c>
      <c r="BT428">
        <v>349.99188649934598</v>
      </c>
      <c r="BU428">
        <v>351.333526389398</v>
      </c>
      <c r="BV428">
        <v>342.48121334066701</v>
      </c>
      <c r="BW428">
        <v>349.85114021125997</v>
      </c>
      <c r="BX428">
        <v>331.91231689148799</v>
      </c>
      <c r="BY428">
        <v>319.74444891392102</v>
      </c>
      <c r="BZ428">
        <v>316.52190125791998</v>
      </c>
      <c r="CA428">
        <v>325.469233247967</v>
      </c>
      <c r="CB428">
        <v>321.619033115798</v>
      </c>
      <c r="CC428">
        <v>313.237371476617</v>
      </c>
      <c r="CD428">
        <v>315.766110228385</v>
      </c>
      <c r="CE428">
        <v>313.29038576888701</v>
      </c>
      <c r="CF428">
        <v>315.88071537146499</v>
      </c>
      <c r="CG428">
        <v>320.58994449871102</v>
      </c>
      <c r="CH428">
        <v>318.76621015297502</v>
      </c>
      <c r="CI428">
        <v>316.933266445615</v>
      </c>
      <c r="CJ428">
        <v>317.88733473564503</v>
      </c>
      <c r="CK428">
        <v>329.80276150118601</v>
      </c>
      <c r="CL428">
        <v>322.84441128481899</v>
      </c>
      <c r="CM428">
        <v>348.932619249401</v>
      </c>
      <c r="CN428">
        <v>364.86533250072102</v>
      </c>
      <c r="CO428">
        <v>337.02546622045003</v>
      </c>
      <c r="CP428">
        <v>351.24922993478998</v>
      </c>
      <c r="CQ428">
        <v>345.59482411610901</v>
      </c>
      <c r="CR428">
        <v>337.00567223981199</v>
      </c>
      <c r="CS428">
        <v>332.89090603137799</v>
      </c>
      <c r="CT428">
        <v>324.74310267425301</v>
      </c>
      <c r="CU428">
        <v>322.00744719361501</v>
      </c>
      <c r="CV428">
        <v>313.98506505322598</v>
      </c>
      <c r="CW428">
        <v>317.50750826804898</v>
      </c>
      <c r="CX428">
        <v>309.15132530991201</v>
      </c>
      <c r="CY428">
        <v>311.82012880576099</v>
      </c>
      <c r="CZ428">
        <v>306.516599948877</v>
      </c>
      <c r="DA428">
        <v>303.16179166473</v>
      </c>
      <c r="DB428">
        <v>296.41269127960197</v>
      </c>
      <c r="DC428">
        <v>307.42670599309201</v>
      </c>
      <c r="DD428">
        <v>306.38922435517901</v>
      </c>
      <c r="DE428">
        <v>313.13407875940101</v>
      </c>
      <c r="DF428">
        <v>305.04957396050003</v>
      </c>
      <c r="DG428">
        <v>307.442588159026</v>
      </c>
      <c r="DH428">
        <v>303.24132647108701</v>
      </c>
    </row>
    <row r="429" spans="1:112" x14ac:dyDescent="0.25">
      <c r="A429">
        <v>102.61682242990599</v>
      </c>
      <c r="B429">
        <v>303.50227386596902</v>
      </c>
      <c r="C429">
        <v>293.62114355589102</v>
      </c>
      <c r="D429">
        <v>304.55820720576997</v>
      </c>
      <c r="E429">
        <v>300.22397899232902</v>
      </c>
      <c r="F429">
        <v>303.02544434201201</v>
      </c>
      <c r="G429">
        <v>302.57296285755803</v>
      </c>
      <c r="H429">
        <v>306.310047101816</v>
      </c>
      <c r="I429">
        <v>296.390668340643</v>
      </c>
      <c r="J429">
        <v>305.04440586971799</v>
      </c>
      <c r="K429">
        <v>321.97432193953102</v>
      </c>
      <c r="L429">
        <v>317.82074024661</v>
      </c>
      <c r="M429">
        <v>313.66379576446599</v>
      </c>
      <c r="N429">
        <v>305.38573206011199</v>
      </c>
      <c r="O429">
        <v>318.72580359002097</v>
      </c>
      <c r="P429">
        <v>306.04638787839502</v>
      </c>
      <c r="Q429">
        <v>311.543291393142</v>
      </c>
      <c r="R429">
        <v>313.24901945804402</v>
      </c>
      <c r="S429">
        <v>320.85318653601701</v>
      </c>
      <c r="T429">
        <v>322.293229555126</v>
      </c>
      <c r="U429">
        <v>308.81078087620699</v>
      </c>
      <c r="V429">
        <v>313.90821304238398</v>
      </c>
      <c r="W429">
        <v>315.81795266559402</v>
      </c>
      <c r="X429">
        <v>316.31882513568701</v>
      </c>
      <c r="Y429">
        <v>310.85976857303598</v>
      </c>
      <c r="Z429">
        <v>317.01487664469499</v>
      </c>
      <c r="AA429">
        <v>318.28560546829601</v>
      </c>
      <c r="AB429">
        <v>313.14529452114499</v>
      </c>
      <c r="AC429">
        <v>314.55688200364398</v>
      </c>
      <c r="AD429">
        <v>303.52685809726199</v>
      </c>
      <c r="AE429">
        <v>319.66322263849901</v>
      </c>
      <c r="AF429">
        <v>311.25841266264501</v>
      </c>
      <c r="AG429">
        <v>314.36580355757798</v>
      </c>
      <c r="AH429">
        <v>317.51093693069703</v>
      </c>
      <c r="AI429">
        <v>313.86351300907899</v>
      </c>
      <c r="AJ429">
        <v>317.17153563673401</v>
      </c>
      <c r="AK429">
        <v>316.02983925867397</v>
      </c>
      <c r="AL429">
        <v>319.37966020135798</v>
      </c>
      <c r="AM429">
        <v>327.22272108575498</v>
      </c>
      <c r="AN429">
        <v>323.51911626890001</v>
      </c>
      <c r="AO429">
        <v>319.37182814895198</v>
      </c>
      <c r="AP429">
        <v>317.29462961597301</v>
      </c>
      <c r="AQ429">
        <v>330.680001082545</v>
      </c>
      <c r="AR429">
        <v>344.06443061903701</v>
      </c>
      <c r="AS429">
        <v>328.16744452009902</v>
      </c>
      <c r="AT429">
        <v>336.59532782071199</v>
      </c>
      <c r="AU429">
        <v>344.67408057379799</v>
      </c>
      <c r="AV429">
        <v>345.10945866344599</v>
      </c>
      <c r="AW429">
        <v>344.70580236400599</v>
      </c>
      <c r="AX429">
        <v>350.00740104265401</v>
      </c>
      <c r="AY429">
        <v>352.66864696078801</v>
      </c>
      <c r="AZ429">
        <v>342.78513443474901</v>
      </c>
      <c r="BA429">
        <v>347.21758945050402</v>
      </c>
      <c r="BB429">
        <v>353.55066318750403</v>
      </c>
      <c r="BC429">
        <v>348.386919066666</v>
      </c>
      <c r="BD429">
        <v>357.98249072658399</v>
      </c>
      <c r="BE429">
        <v>345.88111177637097</v>
      </c>
      <c r="BF429">
        <v>355.06487950482602</v>
      </c>
      <c r="BG429">
        <v>350.43355017724298</v>
      </c>
      <c r="BH429">
        <v>342.09978209503203</v>
      </c>
      <c r="BI429">
        <v>332.39925681541501</v>
      </c>
      <c r="BJ429">
        <v>320.54147344718803</v>
      </c>
      <c r="BK429">
        <v>329.17756822848003</v>
      </c>
      <c r="BL429">
        <v>335.35310126509103</v>
      </c>
      <c r="BM429">
        <v>332.62834602144</v>
      </c>
      <c r="BN429">
        <v>351.39407925500302</v>
      </c>
      <c r="BO429">
        <v>349.05758436890397</v>
      </c>
      <c r="BP429">
        <v>361.645990428066</v>
      </c>
      <c r="BQ429">
        <v>350.105958193486</v>
      </c>
      <c r="BR429">
        <v>348.66533246259399</v>
      </c>
      <c r="BS429">
        <v>349.151122054486</v>
      </c>
      <c r="BT429">
        <v>343.52424034784798</v>
      </c>
      <c r="BU429">
        <v>349.00073804585901</v>
      </c>
      <c r="BV429">
        <v>343.61038427853202</v>
      </c>
      <c r="BW429">
        <v>352.83376685784299</v>
      </c>
      <c r="BX429">
        <v>323.24435955128098</v>
      </c>
      <c r="BY429">
        <v>320.33534132658701</v>
      </c>
      <c r="BZ429">
        <v>319.05160335753101</v>
      </c>
      <c r="CA429">
        <v>325.02103739986001</v>
      </c>
      <c r="CB429">
        <v>320.40356213598</v>
      </c>
      <c r="CC429">
        <v>313.46078155301501</v>
      </c>
      <c r="CD429">
        <v>317.87559963996699</v>
      </c>
      <c r="CE429">
        <v>316.49977059426999</v>
      </c>
      <c r="CF429">
        <v>317.058618934886</v>
      </c>
      <c r="CG429">
        <v>319.00952561226597</v>
      </c>
      <c r="CH429">
        <v>319.78526333565998</v>
      </c>
      <c r="CI429">
        <v>313.792390534719</v>
      </c>
      <c r="CJ429">
        <v>321.76129289581701</v>
      </c>
      <c r="CK429">
        <v>327.54658405403399</v>
      </c>
      <c r="CL429">
        <v>318.35262235825297</v>
      </c>
      <c r="CM429">
        <v>346.80530002532998</v>
      </c>
      <c r="CN429">
        <v>364.13808323580702</v>
      </c>
      <c r="CO429">
        <v>339.72122727366099</v>
      </c>
      <c r="CP429">
        <v>354.34887498999501</v>
      </c>
      <c r="CQ429">
        <v>346.82434631991299</v>
      </c>
      <c r="CR429">
        <v>339.05214972503899</v>
      </c>
      <c r="CS429">
        <v>328.56949759481301</v>
      </c>
      <c r="CT429">
        <v>326.16597173819002</v>
      </c>
      <c r="CU429">
        <v>320.57371836440097</v>
      </c>
      <c r="CV429">
        <v>315.291818608207</v>
      </c>
      <c r="CW429">
        <v>312.88005119475002</v>
      </c>
      <c r="CX429">
        <v>305.90104004610498</v>
      </c>
      <c r="CY429">
        <v>307.38232554629599</v>
      </c>
      <c r="CZ429">
        <v>307.57881955954599</v>
      </c>
      <c r="DA429">
        <v>305.96880568489303</v>
      </c>
      <c r="DB429">
        <v>292.58401340338798</v>
      </c>
      <c r="DC429">
        <v>309.07043845472998</v>
      </c>
      <c r="DD429">
        <v>304.07045959129402</v>
      </c>
      <c r="DE429">
        <v>311.75815670908202</v>
      </c>
      <c r="DF429">
        <v>304.816399718355</v>
      </c>
      <c r="DG429">
        <v>310.99427197403298</v>
      </c>
      <c r="DH429">
        <v>302.177641244558</v>
      </c>
    </row>
    <row r="430" spans="1:112" x14ac:dyDescent="0.25">
      <c r="A430">
        <v>102.85714285714199</v>
      </c>
      <c r="B430">
        <v>300.22432534231399</v>
      </c>
      <c r="C430">
        <v>294.89153005514299</v>
      </c>
      <c r="D430">
        <v>303.78313400319303</v>
      </c>
      <c r="E430">
        <v>301.47991260181402</v>
      </c>
      <c r="F430">
        <v>304.27980870863598</v>
      </c>
      <c r="G430">
        <v>298.91731127044301</v>
      </c>
      <c r="H430">
        <v>303.71452158637697</v>
      </c>
      <c r="I430">
        <v>300.03480152601702</v>
      </c>
      <c r="J430">
        <v>306.20052915990902</v>
      </c>
      <c r="K430">
        <v>323.89858018221298</v>
      </c>
      <c r="L430">
        <v>317.08909614361198</v>
      </c>
      <c r="M430">
        <v>313.13914860368601</v>
      </c>
      <c r="N430">
        <v>304.41313894162801</v>
      </c>
      <c r="O430">
        <v>314.92081709911201</v>
      </c>
      <c r="P430">
        <v>305.95782515814898</v>
      </c>
      <c r="Q430">
        <v>309.96707382847001</v>
      </c>
      <c r="R430">
        <v>316.158169929395</v>
      </c>
      <c r="S430">
        <v>318.69421946164101</v>
      </c>
      <c r="T430">
        <v>319.578622019254</v>
      </c>
      <c r="U430">
        <v>313.75914773071003</v>
      </c>
      <c r="V430">
        <v>313.57602607175301</v>
      </c>
      <c r="W430">
        <v>314.63929591935999</v>
      </c>
      <c r="X430">
        <v>317.90727517233398</v>
      </c>
      <c r="Y430">
        <v>313.72264318311198</v>
      </c>
      <c r="Z430">
        <v>316.39374271300602</v>
      </c>
      <c r="AA430">
        <v>323.14482006046001</v>
      </c>
      <c r="AB430">
        <v>315.543204321156</v>
      </c>
      <c r="AC430">
        <v>316.70710308393097</v>
      </c>
      <c r="AD430">
        <v>301.96169403274803</v>
      </c>
      <c r="AE430">
        <v>318.700261921623</v>
      </c>
      <c r="AF430">
        <v>310.89350264571101</v>
      </c>
      <c r="AG430">
        <v>311.12081836659098</v>
      </c>
      <c r="AH430">
        <v>317.33970180127602</v>
      </c>
      <c r="AI430">
        <v>312.665393351521</v>
      </c>
      <c r="AJ430">
        <v>315.82609293403902</v>
      </c>
      <c r="AK430">
        <v>314.77336703440301</v>
      </c>
      <c r="AL430">
        <v>321.42412851576199</v>
      </c>
      <c r="AM430">
        <v>327.11488522461002</v>
      </c>
      <c r="AN430">
        <v>322.12687508956498</v>
      </c>
      <c r="AO430">
        <v>318.32636820229999</v>
      </c>
      <c r="AP430">
        <v>318.79667139866001</v>
      </c>
      <c r="AQ430">
        <v>331.12050380871301</v>
      </c>
      <c r="AR430">
        <v>338.95575629161902</v>
      </c>
      <c r="AS430">
        <v>323.90713847876202</v>
      </c>
      <c r="AT430">
        <v>336.31648436238697</v>
      </c>
      <c r="AU430">
        <v>349.74238868075901</v>
      </c>
      <c r="AV430">
        <v>345.94667351564198</v>
      </c>
      <c r="AW430">
        <v>344.47212178057998</v>
      </c>
      <c r="AX430">
        <v>347.92184920353498</v>
      </c>
      <c r="AY430">
        <v>355.93459511162803</v>
      </c>
      <c r="AZ430">
        <v>345.817292740629</v>
      </c>
      <c r="BA430">
        <v>353.67817943384898</v>
      </c>
      <c r="BB430">
        <v>351.67743402978601</v>
      </c>
      <c r="BC430">
        <v>347.31515614893499</v>
      </c>
      <c r="BD430">
        <v>357.91698852065798</v>
      </c>
      <c r="BE430">
        <v>346.82492531306201</v>
      </c>
      <c r="BF430">
        <v>351.64728017709001</v>
      </c>
      <c r="BG430">
        <v>354.09025046783302</v>
      </c>
      <c r="BH430">
        <v>342.93813838167699</v>
      </c>
      <c r="BI430">
        <v>333.18471292864098</v>
      </c>
      <c r="BJ430">
        <v>320.93765042233701</v>
      </c>
      <c r="BK430">
        <v>327.25367344695798</v>
      </c>
      <c r="BL430">
        <v>335.24574222587597</v>
      </c>
      <c r="BM430">
        <v>337.13264025755899</v>
      </c>
      <c r="BN430">
        <v>349.13662512841</v>
      </c>
      <c r="BO430">
        <v>350.51884662306401</v>
      </c>
      <c r="BP430">
        <v>354.40654956339199</v>
      </c>
      <c r="BQ430">
        <v>351.04082301779198</v>
      </c>
      <c r="BR430">
        <v>346.86804984734198</v>
      </c>
      <c r="BS430">
        <v>350.70207234411203</v>
      </c>
      <c r="BT430">
        <v>342.58029888099298</v>
      </c>
      <c r="BU430">
        <v>346.77716586185301</v>
      </c>
      <c r="BV430">
        <v>340.82957528049798</v>
      </c>
      <c r="BW430">
        <v>352.27164462220099</v>
      </c>
      <c r="BX430">
        <v>319.58133366237797</v>
      </c>
      <c r="BY430">
        <v>320.37692150923101</v>
      </c>
      <c r="BZ430">
        <v>321.80994611068598</v>
      </c>
      <c r="CA430">
        <v>318.45516806424001</v>
      </c>
      <c r="CB430">
        <v>318.38707778951903</v>
      </c>
      <c r="CC430">
        <v>318.405572373246</v>
      </c>
      <c r="CD430">
        <v>318.056407048457</v>
      </c>
      <c r="CE430">
        <v>313.127431236321</v>
      </c>
      <c r="CF430">
        <v>317.79356015763199</v>
      </c>
      <c r="CG430">
        <v>315.60898661629699</v>
      </c>
      <c r="CH430">
        <v>322.839751011864</v>
      </c>
      <c r="CI430">
        <v>316.49809926943999</v>
      </c>
      <c r="CJ430">
        <v>320.92800543337</v>
      </c>
      <c r="CK430">
        <v>328.41749179237399</v>
      </c>
      <c r="CL430">
        <v>317.01441582920802</v>
      </c>
      <c r="CM430">
        <v>342.260089037706</v>
      </c>
      <c r="CN430">
        <v>360.75803766106799</v>
      </c>
      <c r="CO430">
        <v>336.89347665544898</v>
      </c>
      <c r="CP430">
        <v>355.49585516231298</v>
      </c>
      <c r="CQ430">
        <v>349.76033717795002</v>
      </c>
      <c r="CR430">
        <v>337.40778484981797</v>
      </c>
      <c r="CS430">
        <v>327.23832194048703</v>
      </c>
      <c r="CT430">
        <v>324.140775435835</v>
      </c>
      <c r="CU430">
        <v>318.34844557248198</v>
      </c>
      <c r="CV430">
        <v>315.40187497795398</v>
      </c>
      <c r="CW430">
        <v>311.877493212839</v>
      </c>
      <c r="CX430">
        <v>304.61865096329001</v>
      </c>
      <c r="CY430">
        <v>307.75354953533599</v>
      </c>
      <c r="CZ430">
        <v>308.37155557611402</v>
      </c>
      <c r="DA430">
        <v>303.87329091007001</v>
      </c>
      <c r="DB430">
        <v>290.37866952816699</v>
      </c>
      <c r="DC430">
        <v>309.05386369989202</v>
      </c>
      <c r="DD430">
        <v>302.49487538043701</v>
      </c>
      <c r="DE430">
        <v>309.04888813039798</v>
      </c>
      <c r="DF430">
        <v>298.27174661416399</v>
      </c>
      <c r="DG430">
        <v>308.07939790150698</v>
      </c>
      <c r="DH430">
        <v>302.32755901793701</v>
      </c>
    </row>
    <row r="431" spans="1:112" x14ac:dyDescent="0.25">
      <c r="A431">
        <v>103.097463284379</v>
      </c>
      <c r="B431">
        <v>301.13080120288299</v>
      </c>
      <c r="C431">
        <v>296.11461101748699</v>
      </c>
      <c r="D431">
        <v>301.00411238639401</v>
      </c>
      <c r="E431">
        <v>297.45686045814398</v>
      </c>
      <c r="F431">
        <v>303.78796871542397</v>
      </c>
      <c r="G431">
        <v>297.06271120105799</v>
      </c>
      <c r="H431">
        <v>303.01561203816198</v>
      </c>
      <c r="I431">
        <v>299.04623693159999</v>
      </c>
      <c r="J431">
        <v>308.36978782647702</v>
      </c>
      <c r="K431">
        <v>319.87680923206602</v>
      </c>
      <c r="L431">
        <v>315.237780397954</v>
      </c>
      <c r="M431">
        <v>310.61714553438799</v>
      </c>
      <c r="N431">
        <v>302.082481736234</v>
      </c>
      <c r="O431">
        <v>313.61839360163498</v>
      </c>
      <c r="P431">
        <v>306.24435591377801</v>
      </c>
      <c r="Q431">
        <v>310.242861631187</v>
      </c>
      <c r="R431">
        <v>315.50806534999703</v>
      </c>
      <c r="S431">
        <v>317.161618968624</v>
      </c>
      <c r="T431">
        <v>321.548218721502</v>
      </c>
      <c r="U431">
        <v>316.67125535062502</v>
      </c>
      <c r="V431">
        <v>313.68802947716699</v>
      </c>
      <c r="W431">
        <v>312.36261535472698</v>
      </c>
      <c r="X431">
        <v>322.68812385035801</v>
      </c>
      <c r="Y431">
        <v>312.31667889944703</v>
      </c>
      <c r="Z431">
        <v>311.242709180796</v>
      </c>
      <c r="AA431">
        <v>318.40674352559301</v>
      </c>
      <c r="AB431">
        <v>313.10432365084802</v>
      </c>
      <c r="AC431">
        <v>315.60016881128303</v>
      </c>
      <c r="AD431">
        <v>307.29218029913</v>
      </c>
      <c r="AE431">
        <v>313.83616511029601</v>
      </c>
      <c r="AF431">
        <v>312.25946454751301</v>
      </c>
      <c r="AG431">
        <v>309.65075983796999</v>
      </c>
      <c r="AH431">
        <v>318.54310369343</v>
      </c>
      <c r="AI431">
        <v>311.47171221683698</v>
      </c>
      <c r="AJ431">
        <v>316.23717444321898</v>
      </c>
      <c r="AK431">
        <v>313.08479116036</v>
      </c>
      <c r="AL431">
        <v>323.60809322831102</v>
      </c>
      <c r="AM431">
        <v>322.27661472490399</v>
      </c>
      <c r="AN431">
        <v>320.93529750160099</v>
      </c>
      <c r="AO431">
        <v>317.527457883838</v>
      </c>
      <c r="AP431">
        <v>313.63085324680901</v>
      </c>
      <c r="AQ431">
        <v>326.05516693150099</v>
      </c>
      <c r="AR431">
        <v>333.37360307059902</v>
      </c>
      <c r="AS431">
        <v>324.86986882706202</v>
      </c>
      <c r="AT431">
        <v>335.53077802781701</v>
      </c>
      <c r="AU431">
        <v>348.32784421125899</v>
      </c>
      <c r="AV431">
        <v>344.38969706261298</v>
      </c>
      <c r="AW431">
        <v>341.81495464927502</v>
      </c>
      <c r="AX431">
        <v>340.57457699878802</v>
      </c>
      <c r="AY431">
        <v>352.90263396637903</v>
      </c>
      <c r="AZ431">
        <v>346.85556268173599</v>
      </c>
      <c r="BA431">
        <v>355.250011564131</v>
      </c>
      <c r="BB431">
        <v>349.533841680531</v>
      </c>
      <c r="BC431">
        <v>350.09803668053797</v>
      </c>
      <c r="BD431">
        <v>357.234319660876</v>
      </c>
      <c r="BE431">
        <v>343.083559285641</v>
      </c>
      <c r="BF431">
        <v>345.76572059410103</v>
      </c>
      <c r="BG431">
        <v>353.60203385120298</v>
      </c>
      <c r="BH431">
        <v>345.239559228068</v>
      </c>
      <c r="BI431">
        <v>333.626855899757</v>
      </c>
      <c r="BJ431">
        <v>320.723694672585</v>
      </c>
      <c r="BK431">
        <v>328.42286567794702</v>
      </c>
      <c r="BL431">
        <v>333.48386138431903</v>
      </c>
      <c r="BM431">
        <v>334.89747841407302</v>
      </c>
      <c r="BN431">
        <v>352.52468851384202</v>
      </c>
      <c r="BO431">
        <v>352.19825724786602</v>
      </c>
      <c r="BP431">
        <v>349.59294644424</v>
      </c>
      <c r="BQ431">
        <v>351.41181497969399</v>
      </c>
      <c r="BR431">
        <v>344.94425307783501</v>
      </c>
      <c r="BS431">
        <v>347.76102300417699</v>
      </c>
      <c r="BT431">
        <v>337.64556166816601</v>
      </c>
      <c r="BU431">
        <v>345.25177049822599</v>
      </c>
      <c r="BV431">
        <v>341.61174659129802</v>
      </c>
      <c r="BW431">
        <v>348.35981174034401</v>
      </c>
      <c r="BX431">
        <v>323.85740913753398</v>
      </c>
      <c r="BY431">
        <v>320.08456732160897</v>
      </c>
      <c r="BZ431">
        <v>319.38026712639902</v>
      </c>
      <c r="CA431">
        <v>311.558123973352</v>
      </c>
      <c r="CB431">
        <v>321.25476501981899</v>
      </c>
      <c r="CC431">
        <v>315.06931966849203</v>
      </c>
      <c r="CD431">
        <v>319.856929188435</v>
      </c>
      <c r="CE431">
        <v>310.48400700034301</v>
      </c>
      <c r="CF431">
        <v>318.08049714541198</v>
      </c>
      <c r="CG431">
        <v>317.60433653689898</v>
      </c>
      <c r="CH431">
        <v>322.327519251821</v>
      </c>
      <c r="CI431">
        <v>318.60761116963897</v>
      </c>
      <c r="CJ431">
        <v>321.10016282886602</v>
      </c>
      <c r="CK431">
        <v>329.35119066665999</v>
      </c>
      <c r="CL431">
        <v>317.68824606637997</v>
      </c>
      <c r="CM431">
        <v>333.96808165848103</v>
      </c>
      <c r="CN431">
        <v>355.02150268466897</v>
      </c>
      <c r="CO431">
        <v>333.89198301383101</v>
      </c>
      <c r="CP431">
        <v>357.23726110615797</v>
      </c>
      <c r="CQ431">
        <v>350.18647070945298</v>
      </c>
      <c r="CR431">
        <v>335.61072410382002</v>
      </c>
      <c r="CS431">
        <v>322.978938711941</v>
      </c>
      <c r="CT431">
        <v>319.48694890780502</v>
      </c>
      <c r="CU431">
        <v>315.17728038269502</v>
      </c>
      <c r="CV431">
        <v>315.57838615357798</v>
      </c>
      <c r="CW431">
        <v>307.47420259509198</v>
      </c>
      <c r="CX431">
        <v>305.36354844694</v>
      </c>
      <c r="CY431">
        <v>308.26092455538299</v>
      </c>
      <c r="CZ431">
        <v>308.95069063205898</v>
      </c>
      <c r="DA431">
        <v>306.96056116535601</v>
      </c>
      <c r="DB431">
        <v>293.976819373833</v>
      </c>
      <c r="DC431">
        <v>307.34684727393699</v>
      </c>
      <c r="DD431">
        <v>298.380628039535</v>
      </c>
      <c r="DE431">
        <v>310.92028367276401</v>
      </c>
      <c r="DF431">
        <v>292.019430643085</v>
      </c>
      <c r="DG431">
        <v>305.87093632451098</v>
      </c>
      <c r="DH431">
        <v>307.216068113559</v>
      </c>
    </row>
    <row r="432" spans="1:112" x14ac:dyDescent="0.25">
      <c r="A432">
        <v>103.337783711615</v>
      </c>
      <c r="B432">
        <v>298.53716614737402</v>
      </c>
      <c r="C432">
        <v>303.25639030585899</v>
      </c>
      <c r="D432">
        <v>300.47165697450902</v>
      </c>
      <c r="E432">
        <v>295.21239277899298</v>
      </c>
      <c r="F432">
        <v>304.85728154639099</v>
      </c>
      <c r="G432">
        <v>298.37553427740602</v>
      </c>
      <c r="H432">
        <v>304.57741013389102</v>
      </c>
      <c r="I432">
        <v>297.665926756641</v>
      </c>
      <c r="J432">
        <v>304.59179026988699</v>
      </c>
      <c r="K432">
        <v>320.80895421972099</v>
      </c>
      <c r="L432">
        <v>314.812487218032</v>
      </c>
      <c r="M432">
        <v>308.496684286424</v>
      </c>
      <c r="N432">
        <v>305.04921645729002</v>
      </c>
      <c r="O432">
        <v>311.13298137436499</v>
      </c>
      <c r="P432">
        <v>301.82315250881697</v>
      </c>
      <c r="Q432">
        <v>311.25221894358498</v>
      </c>
      <c r="R432">
        <v>321.13267445713399</v>
      </c>
      <c r="S432">
        <v>318.50363430500101</v>
      </c>
      <c r="T432">
        <v>320.89090287990399</v>
      </c>
      <c r="U432">
        <v>319.39477174123402</v>
      </c>
      <c r="V432">
        <v>317.14404380357001</v>
      </c>
      <c r="W432">
        <v>309.94753437147</v>
      </c>
      <c r="X432">
        <v>324.59315258518097</v>
      </c>
      <c r="Y432">
        <v>312.09409368087898</v>
      </c>
      <c r="Z432">
        <v>312.70080558830801</v>
      </c>
      <c r="AA432">
        <v>315.742360244385</v>
      </c>
      <c r="AB432">
        <v>314.80838952870403</v>
      </c>
      <c r="AC432">
        <v>314.24924713078002</v>
      </c>
      <c r="AD432">
        <v>309.84700785854</v>
      </c>
      <c r="AE432">
        <v>310.77518922904397</v>
      </c>
      <c r="AF432">
        <v>308.30330511806301</v>
      </c>
      <c r="AG432">
        <v>310.28686215712099</v>
      </c>
      <c r="AH432">
        <v>315.10677919988098</v>
      </c>
      <c r="AI432">
        <v>313.851414373691</v>
      </c>
      <c r="AJ432">
        <v>319.88595123347602</v>
      </c>
      <c r="AK432">
        <v>310.94057550543403</v>
      </c>
      <c r="AL432">
        <v>326.85918269675199</v>
      </c>
      <c r="AM432">
        <v>319.65482150407303</v>
      </c>
      <c r="AN432">
        <v>322.90120678574101</v>
      </c>
      <c r="AO432">
        <v>314.72274691490799</v>
      </c>
      <c r="AP432">
        <v>317.08476624645903</v>
      </c>
      <c r="AQ432">
        <v>327.78512410397502</v>
      </c>
      <c r="AR432">
        <v>331.64531272812701</v>
      </c>
      <c r="AS432">
        <v>325.002275598636</v>
      </c>
      <c r="AT432">
        <v>336.77217830829397</v>
      </c>
      <c r="AU432">
        <v>350.338385163927</v>
      </c>
      <c r="AV432">
        <v>345.73528801062503</v>
      </c>
      <c r="AW432">
        <v>340.23515700345001</v>
      </c>
      <c r="AX432">
        <v>341.83029385820799</v>
      </c>
      <c r="AY432">
        <v>359.83817064582502</v>
      </c>
      <c r="AZ432">
        <v>346.74632615729001</v>
      </c>
      <c r="BA432">
        <v>355.267463821577</v>
      </c>
      <c r="BB432">
        <v>350.14198475142803</v>
      </c>
      <c r="BC432">
        <v>353.70780571825799</v>
      </c>
      <c r="BD432">
        <v>363.46445353280399</v>
      </c>
      <c r="BE432">
        <v>345.28011555329698</v>
      </c>
      <c r="BF432">
        <v>344.74868630911902</v>
      </c>
      <c r="BG432">
        <v>352.962189626645</v>
      </c>
      <c r="BH432">
        <v>348.83871877730701</v>
      </c>
      <c r="BI432">
        <v>338.95992985137502</v>
      </c>
      <c r="BJ432">
        <v>320.08576013809</v>
      </c>
      <c r="BK432">
        <v>329.62365112084302</v>
      </c>
      <c r="BL432">
        <v>331.853405790289</v>
      </c>
      <c r="BM432">
        <v>334.87048347996898</v>
      </c>
      <c r="BN432">
        <v>354.15672241217101</v>
      </c>
      <c r="BO432">
        <v>354.07281907123701</v>
      </c>
      <c r="BP432">
        <v>347.836364788823</v>
      </c>
      <c r="BQ432">
        <v>348.93284378591898</v>
      </c>
      <c r="BR432">
        <v>346.50959310218002</v>
      </c>
      <c r="BS432">
        <v>347.55838717444999</v>
      </c>
      <c r="BT432">
        <v>336.12311903217199</v>
      </c>
      <c r="BU432">
        <v>347.77778863132198</v>
      </c>
      <c r="BV432">
        <v>341.911976993157</v>
      </c>
      <c r="BW432">
        <v>343.651112267359</v>
      </c>
      <c r="BX432">
        <v>326.44615163918598</v>
      </c>
      <c r="BY432">
        <v>316.521572964916</v>
      </c>
      <c r="BZ432">
        <v>318.58737123394502</v>
      </c>
      <c r="CA432">
        <v>315.66780546469897</v>
      </c>
      <c r="CB432">
        <v>314.26728221948503</v>
      </c>
      <c r="CC432">
        <v>312.29418251918497</v>
      </c>
      <c r="CD432">
        <v>315.61416911590101</v>
      </c>
      <c r="CE432">
        <v>310.51795281285899</v>
      </c>
      <c r="CF432">
        <v>321.07105952423001</v>
      </c>
      <c r="CG432">
        <v>322.70839587546402</v>
      </c>
      <c r="CH432">
        <v>321.24502921554</v>
      </c>
      <c r="CI432">
        <v>317.94165964899298</v>
      </c>
      <c r="CJ432">
        <v>317.71922830716602</v>
      </c>
      <c r="CK432">
        <v>328.574012047564</v>
      </c>
      <c r="CL432">
        <v>321.70870010011402</v>
      </c>
      <c r="CM432">
        <v>332.62339524990199</v>
      </c>
      <c r="CN432">
        <v>347.610634877758</v>
      </c>
      <c r="CO432">
        <v>330.07690735118098</v>
      </c>
      <c r="CP432">
        <v>357.37468023472098</v>
      </c>
      <c r="CQ432">
        <v>356.87010679683101</v>
      </c>
      <c r="CR432">
        <v>335.82798069955498</v>
      </c>
      <c r="CS432">
        <v>322.55407071096499</v>
      </c>
      <c r="CT432">
        <v>318.91716929938701</v>
      </c>
      <c r="CU432">
        <v>316.80052481242097</v>
      </c>
      <c r="CV432">
        <v>315.87001350708698</v>
      </c>
      <c r="CW432">
        <v>305.91983716514602</v>
      </c>
      <c r="CX432">
        <v>301.386132573238</v>
      </c>
      <c r="CY432">
        <v>305.78112332869802</v>
      </c>
      <c r="CZ432">
        <v>309.03956143577898</v>
      </c>
      <c r="DA432">
        <v>305.95972059813801</v>
      </c>
      <c r="DB432">
        <v>299.13462987725899</v>
      </c>
      <c r="DC432">
        <v>310.143789934035</v>
      </c>
      <c r="DD432">
        <v>295.69891968385298</v>
      </c>
      <c r="DE432">
        <v>306.94790514607502</v>
      </c>
      <c r="DF432">
        <v>293.634387586294</v>
      </c>
      <c r="DG432">
        <v>305.66887871177801</v>
      </c>
      <c r="DH432">
        <v>307.61676150814299</v>
      </c>
    </row>
    <row r="433" spans="1:112" x14ac:dyDescent="0.25">
      <c r="A433">
        <v>103.578104138851</v>
      </c>
      <c r="B433">
        <v>299.10744368549598</v>
      </c>
      <c r="C433">
        <v>307.562920018971</v>
      </c>
      <c r="D433">
        <v>300.99260241774698</v>
      </c>
      <c r="E433">
        <v>296.15903312972802</v>
      </c>
      <c r="F433">
        <v>304.83069624880301</v>
      </c>
      <c r="G433">
        <v>300.50554670378898</v>
      </c>
      <c r="H433">
        <v>304.53968123988102</v>
      </c>
      <c r="I433">
        <v>298.322792744548</v>
      </c>
      <c r="J433">
        <v>304.611868776856</v>
      </c>
      <c r="K433">
        <v>319.55361573602801</v>
      </c>
      <c r="L433">
        <v>313.85969528235898</v>
      </c>
      <c r="M433">
        <v>308.13358801680602</v>
      </c>
      <c r="N433">
        <v>304.10655857165102</v>
      </c>
      <c r="O433">
        <v>313.16788042434302</v>
      </c>
      <c r="P433">
        <v>299.58815275872303</v>
      </c>
      <c r="Q433">
        <v>312.188725896042</v>
      </c>
      <c r="R433">
        <v>321.18972625958298</v>
      </c>
      <c r="S433">
        <v>320.89559375643802</v>
      </c>
      <c r="T433">
        <v>321.13970097882299</v>
      </c>
      <c r="U433">
        <v>319.06426843581397</v>
      </c>
      <c r="V433">
        <v>320.29381095477299</v>
      </c>
      <c r="W433">
        <v>311.28452987974498</v>
      </c>
      <c r="X433">
        <v>323.70183718052499</v>
      </c>
      <c r="Y433">
        <v>312.92786089719903</v>
      </c>
      <c r="Z433">
        <v>312.71820761383702</v>
      </c>
      <c r="AA433">
        <v>312.58347505728102</v>
      </c>
      <c r="AB433">
        <v>314.44908098279802</v>
      </c>
      <c r="AC433">
        <v>314.489602925707</v>
      </c>
      <c r="AD433">
        <v>311.02625610459597</v>
      </c>
      <c r="AE433">
        <v>308.97758267438701</v>
      </c>
      <c r="AF433">
        <v>307.79991116196197</v>
      </c>
      <c r="AG433">
        <v>308.46492841285499</v>
      </c>
      <c r="AH433">
        <v>310.89958907840798</v>
      </c>
      <c r="AI433">
        <v>313.78787101031497</v>
      </c>
      <c r="AJ433">
        <v>320.27309065865597</v>
      </c>
      <c r="AK433">
        <v>309.322704209157</v>
      </c>
      <c r="AL433">
        <v>326.86709092779199</v>
      </c>
      <c r="AM433">
        <v>315.63967047429702</v>
      </c>
      <c r="AN433">
        <v>322.93796352200599</v>
      </c>
      <c r="AO433">
        <v>315.28703140545599</v>
      </c>
      <c r="AP433">
        <v>316.67372416913997</v>
      </c>
      <c r="AQ433">
        <v>328.642685332962</v>
      </c>
      <c r="AR433">
        <v>331.05628309787602</v>
      </c>
      <c r="AS433">
        <v>325.413611250158</v>
      </c>
      <c r="AT433">
        <v>338.84395018612901</v>
      </c>
      <c r="AU433">
        <v>351.90257874711898</v>
      </c>
      <c r="AV433">
        <v>346.82903235918002</v>
      </c>
      <c r="AW433">
        <v>338.11399933686403</v>
      </c>
      <c r="AX433">
        <v>339.07717057758703</v>
      </c>
      <c r="AY433">
        <v>363.68565352262999</v>
      </c>
      <c r="AZ433">
        <v>349.48362337971798</v>
      </c>
      <c r="BA433">
        <v>358.47690876841</v>
      </c>
      <c r="BB433">
        <v>351.40575942118397</v>
      </c>
      <c r="BC433">
        <v>355.40731516536198</v>
      </c>
      <c r="BD433">
        <v>365.81180448413301</v>
      </c>
      <c r="BE433">
        <v>343.472227736798</v>
      </c>
      <c r="BF433">
        <v>345.38874690769097</v>
      </c>
      <c r="BG433">
        <v>353.76505274457099</v>
      </c>
      <c r="BH433">
        <v>348.94568506409598</v>
      </c>
      <c r="BI433">
        <v>342.72861125357502</v>
      </c>
      <c r="BJ433">
        <v>323.44901843041998</v>
      </c>
      <c r="BK433">
        <v>332.36762880141998</v>
      </c>
      <c r="BL433">
        <v>333.18764327384298</v>
      </c>
      <c r="BM433">
        <v>336.28728956835101</v>
      </c>
      <c r="BN433">
        <v>356.545138437405</v>
      </c>
      <c r="BO433">
        <v>355.06987090300402</v>
      </c>
      <c r="BP433">
        <v>350.14415745402101</v>
      </c>
      <c r="BQ433">
        <v>350.31700575090201</v>
      </c>
      <c r="BR433">
        <v>346.33360999219002</v>
      </c>
      <c r="BS433">
        <v>347.79035128024498</v>
      </c>
      <c r="BT433">
        <v>339.00834466843997</v>
      </c>
      <c r="BU433">
        <v>346.30335989316001</v>
      </c>
      <c r="BV433">
        <v>342.52000747262503</v>
      </c>
      <c r="BW433">
        <v>341.12268422745802</v>
      </c>
      <c r="BX433">
        <v>329.166175302959</v>
      </c>
      <c r="BY433">
        <v>315.81153538949002</v>
      </c>
      <c r="BZ433">
        <v>316.45351818466099</v>
      </c>
      <c r="CA433">
        <v>314.94466885431098</v>
      </c>
      <c r="CB433">
        <v>312.86621266299301</v>
      </c>
      <c r="CC433">
        <v>312.31777720820497</v>
      </c>
      <c r="CD433">
        <v>316.80167955392898</v>
      </c>
      <c r="CE433">
        <v>311.54440488269898</v>
      </c>
      <c r="CF433">
        <v>322.66531750486098</v>
      </c>
      <c r="CG433">
        <v>323.74454186406803</v>
      </c>
      <c r="CH433">
        <v>321.30501041513702</v>
      </c>
      <c r="CI433">
        <v>316.98848472383099</v>
      </c>
      <c r="CJ433">
        <v>317.12714980822699</v>
      </c>
      <c r="CK433">
        <v>327.356869983021</v>
      </c>
      <c r="CL433">
        <v>324.98014056929202</v>
      </c>
      <c r="CM433">
        <v>329.57506245982597</v>
      </c>
      <c r="CN433">
        <v>346.44935836314301</v>
      </c>
      <c r="CO433">
        <v>330.34112704058498</v>
      </c>
      <c r="CP433">
        <v>357.96792944551498</v>
      </c>
      <c r="CQ433">
        <v>357.58124707002298</v>
      </c>
      <c r="CR433">
        <v>333.30018580558402</v>
      </c>
      <c r="CS433">
        <v>321.72001785796601</v>
      </c>
      <c r="CT433">
        <v>321.061633764178</v>
      </c>
      <c r="CU433">
        <v>315.96207911454201</v>
      </c>
      <c r="CV433">
        <v>317.06629299391301</v>
      </c>
      <c r="CW433">
        <v>306.69853069369998</v>
      </c>
      <c r="CX433">
        <v>300.90550488724102</v>
      </c>
      <c r="CY433">
        <v>302.73466503220101</v>
      </c>
      <c r="CZ433">
        <v>309.79868057074299</v>
      </c>
      <c r="DA433">
        <v>308.30664052594602</v>
      </c>
      <c r="DB433">
        <v>299.76151267054098</v>
      </c>
      <c r="DC433">
        <v>311.37343075668002</v>
      </c>
      <c r="DD433">
        <v>295.90736488257397</v>
      </c>
      <c r="DE433">
        <v>305.05443187865802</v>
      </c>
      <c r="DF433">
        <v>297.52407229729403</v>
      </c>
      <c r="DG433">
        <v>305.87237282116899</v>
      </c>
      <c r="DH433">
        <v>308.323292023129</v>
      </c>
    </row>
    <row r="434" spans="1:112" x14ac:dyDescent="0.25">
      <c r="A434">
        <v>103.818424566088</v>
      </c>
      <c r="B434">
        <v>300.74037903530802</v>
      </c>
      <c r="C434">
        <v>309.47167170863997</v>
      </c>
      <c r="D434">
        <v>303.14303090016699</v>
      </c>
      <c r="E434">
        <v>298.49484329648902</v>
      </c>
      <c r="F434">
        <v>304.058022950424</v>
      </c>
      <c r="G434">
        <v>301.72940861050199</v>
      </c>
      <c r="H434">
        <v>305.75293605173198</v>
      </c>
      <c r="I434">
        <v>299.69345233553298</v>
      </c>
      <c r="J434">
        <v>307.33138942919999</v>
      </c>
      <c r="K434">
        <v>317.89618396201098</v>
      </c>
      <c r="L434">
        <v>310.19616391576602</v>
      </c>
      <c r="M434">
        <v>306.514741350294</v>
      </c>
      <c r="N434">
        <v>302.15234514988202</v>
      </c>
      <c r="O434">
        <v>312.76710484179699</v>
      </c>
      <c r="P434">
        <v>294.89248441100602</v>
      </c>
      <c r="Q434">
        <v>314.14767703733798</v>
      </c>
      <c r="R434">
        <v>320.44397741751698</v>
      </c>
      <c r="S434">
        <v>322.84265277652702</v>
      </c>
      <c r="T434">
        <v>321.14518875310699</v>
      </c>
      <c r="U434">
        <v>316.322312405319</v>
      </c>
      <c r="V434">
        <v>322.22181236165699</v>
      </c>
      <c r="W434">
        <v>311.67495234205302</v>
      </c>
      <c r="X434">
        <v>322.504380289484</v>
      </c>
      <c r="Y434">
        <v>314.22919587088398</v>
      </c>
      <c r="Z434">
        <v>310.876062408922</v>
      </c>
      <c r="AA434">
        <v>308.13436509757798</v>
      </c>
      <c r="AB434">
        <v>314.15530134322802</v>
      </c>
      <c r="AC434">
        <v>313.31684672152397</v>
      </c>
      <c r="AD434">
        <v>310.25372763769201</v>
      </c>
      <c r="AE434">
        <v>307.502761069511</v>
      </c>
      <c r="AF434">
        <v>308.73738305410097</v>
      </c>
      <c r="AG434">
        <v>305.25807262288203</v>
      </c>
      <c r="AH434">
        <v>308.003316338231</v>
      </c>
      <c r="AI434">
        <v>311.16102846300902</v>
      </c>
      <c r="AJ434">
        <v>318.19409894775902</v>
      </c>
      <c r="AK434">
        <v>305.48051353900598</v>
      </c>
      <c r="AL434">
        <v>325.12041132239</v>
      </c>
      <c r="AM434">
        <v>313.73691198604001</v>
      </c>
      <c r="AN434">
        <v>322.19211571365702</v>
      </c>
      <c r="AO434">
        <v>315.78993215836402</v>
      </c>
      <c r="AP434">
        <v>313.74829716062101</v>
      </c>
      <c r="AQ434">
        <v>327.12429519580297</v>
      </c>
      <c r="AR434">
        <v>329.67060444755498</v>
      </c>
      <c r="AS434">
        <v>325.79644696585399</v>
      </c>
      <c r="AT434">
        <v>340.37016306718101</v>
      </c>
      <c r="AU434">
        <v>351.49435731909</v>
      </c>
      <c r="AV434">
        <v>347.34620092382897</v>
      </c>
      <c r="AW434">
        <v>336.32910232069401</v>
      </c>
      <c r="AX434">
        <v>336.61250235497698</v>
      </c>
      <c r="AY434">
        <v>367.11769405341698</v>
      </c>
      <c r="AZ434">
        <v>350.244467438237</v>
      </c>
      <c r="BA434">
        <v>363.34281800794702</v>
      </c>
      <c r="BB434">
        <v>351.47784183436403</v>
      </c>
      <c r="BC434">
        <v>357.08074045614802</v>
      </c>
      <c r="BD434">
        <v>366.80986748766497</v>
      </c>
      <c r="BE434">
        <v>340.04768153859999</v>
      </c>
      <c r="BF434">
        <v>344.37778430050099</v>
      </c>
      <c r="BG434">
        <v>353.43647654072799</v>
      </c>
      <c r="BH434">
        <v>348.93680454485599</v>
      </c>
      <c r="BI434">
        <v>346.830348962946</v>
      </c>
      <c r="BJ434">
        <v>329.75657441469002</v>
      </c>
      <c r="BK434">
        <v>335.05596469415002</v>
      </c>
      <c r="BL434">
        <v>335.12991584435002</v>
      </c>
      <c r="BM434">
        <v>337.57371564687901</v>
      </c>
      <c r="BN434">
        <v>356.49206920270302</v>
      </c>
      <c r="BO434">
        <v>353.71784686466498</v>
      </c>
      <c r="BP434">
        <v>348.48887860499701</v>
      </c>
      <c r="BQ434">
        <v>350.86158904068401</v>
      </c>
      <c r="BR434">
        <v>343.24208345124299</v>
      </c>
      <c r="BS434">
        <v>344.15673388677197</v>
      </c>
      <c r="BT434">
        <v>342.166723288301</v>
      </c>
      <c r="BU434">
        <v>343.46531972494802</v>
      </c>
      <c r="BV434">
        <v>343.04070468646398</v>
      </c>
      <c r="BW434">
        <v>337.39321817477799</v>
      </c>
      <c r="BX434">
        <v>327.76099575699197</v>
      </c>
      <c r="BY434">
        <v>315.20980988789898</v>
      </c>
      <c r="BZ434">
        <v>312.74108466420398</v>
      </c>
      <c r="CA434">
        <v>309.70736126901102</v>
      </c>
      <c r="CB434">
        <v>311.30785096939002</v>
      </c>
      <c r="CC434">
        <v>311.32142150793902</v>
      </c>
      <c r="CD434">
        <v>319.60261897116601</v>
      </c>
      <c r="CE434">
        <v>309.52971975681402</v>
      </c>
      <c r="CF434">
        <v>321.95095365891098</v>
      </c>
      <c r="CG434">
        <v>323.58737924918398</v>
      </c>
      <c r="CH434">
        <v>321.051844374062</v>
      </c>
      <c r="CI434">
        <v>315.59616584560899</v>
      </c>
      <c r="CJ434">
        <v>317.117225560262</v>
      </c>
      <c r="CK434">
        <v>325.23712496614002</v>
      </c>
      <c r="CL434">
        <v>328.31154402068802</v>
      </c>
      <c r="CM434">
        <v>325.62667253802999</v>
      </c>
      <c r="CN434">
        <v>343.60008828571398</v>
      </c>
      <c r="CO434">
        <v>329.12840082336601</v>
      </c>
      <c r="CP434">
        <v>358.24668765499001</v>
      </c>
      <c r="CQ434">
        <v>355.61940303612897</v>
      </c>
      <c r="CR434">
        <v>329.71357243419101</v>
      </c>
      <c r="CS434">
        <v>318.883394637072</v>
      </c>
      <c r="CT434">
        <v>323.957555500637</v>
      </c>
      <c r="CU434">
        <v>313.94772546955602</v>
      </c>
      <c r="CV434">
        <v>319.76068795479802</v>
      </c>
      <c r="CW434">
        <v>305.43673315268802</v>
      </c>
      <c r="CX434">
        <v>302.98827825348798</v>
      </c>
      <c r="CY434">
        <v>298.99092273951698</v>
      </c>
      <c r="CZ434">
        <v>308.94331174612898</v>
      </c>
      <c r="DA434">
        <v>311.53320121548398</v>
      </c>
      <c r="DB434">
        <v>298.81947230379001</v>
      </c>
      <c r="DC434">
        <v>312.04903073623501</v>
      </c>
      <c r="DD434">
        <v>298.74580880444199</v>
      </c>
      <c r="DE434">
        <v>301.69318142208999</v>
      </c>
      <c r="DF434">
        <v>300.969361899776</v>
      </c>
      <c r="DG434">
        <v>306.77620695717599</v>
      </c>
      <c r="DH434">
        <v>309.82729708608798</v>
      </c>
    </row>
    <row r="435" spans="1:112" x14ac:dyDescent="0.25">
      <c r="A435">
        <v>104.058744993324</v>
      </c>
      <c r="B435">
        <v>301.11793735909299</v>
      </c>
      <c r="C435">
        <v>310.10067174568701</v>
      </c>
      <c r="D435">
        <v>306.17951698790199</v>
      </c>
      <c r="E435">
        <v>296.05085023916803</v>
      </c>
      <c r="F435">
        <v>304.69780391759502</v>
      </c>
      <c r="G435">
        <v>306.108722462027</v>
      </c>
      <c r="H435">
        <v>307.77390199321297</v>
      </c>
      <c r="I435">
        <v>301.94503327003599</v>
      </c>
      <c r="J435">
        <v>311.73921471976399</v>
      </c>
      <c r="K435">
        <v>312.69292521948103</v>
      </c>
      <c r="L435">
        <v>304.673819874277</v>
      </c>
      <c r="M435">
        <v>307.563130296157</v>
      </c>
      <c r="N435">
        <v>299.32634171798799</v>
      </c>
      <c r="O435">
        <v>306.43002952948501</v>
      </c>
      <c r="P435">
        <v>295.31559518211799</v>
      </c>
      <c r="Q435">
        <v>310.93721814024599</v>
      </c>
      <c r="R435">
        <v>325.24967578095902</v>
      </c>
      <c r="S435">
        <v>324.07404194621802</v>
      </c>
      <c r="T435">
        <v>317.41674305929303</v>
      </c>
      <c r="U435">
        <v>315.19797756762301</v>
      </c>
      <c r="V435">
        <v>317.325745670873</v>
      </c>
      <c r="W435">
        <v>306.21523151633397</v>
      </c>
      <c r="X435">
        <v>321.325463607014</v>
      </c>
      <c r="Y435">
        <v>308.548919821612</v>
      </c>
      <c r="Z435">
        <v>314.11924555035802</v>
      </c>
      <c r="AA435">
        <v>303.69268052191097</v>
      </c>
      <c r="AB435">
        <v>309.62071312907602</v>
      </c>
      <c r="AC435">
        <v>309.72802928757801</v>
      </c>
      <c r="AD435">
        <v>310.28886889019901</v>
      </c>
      <c r="AE435">
        <v>300.14182176981001</v>
      </c>
      <c r="AF435">
        <v>307.829435381351</v>
      </c>
      <c r="AG435">
        <v>298.46928001823198</v>
      </c>
      <c r="AH435">
        <v>306.56253760328701</v>
      </c>
      <c r="AI435">
        <v>313.12185475999098</v>
      </c>
      <c r="AJ435">
        <v>317.34706522709399</v>
      </c>
      <c r="AK435">
        <v>304.11004454298399</v>
      </c>
      <c r="AL435">
        <v>318.21508166667297</v>
      </c>
      <c r="AM435">
        <v>313.46702496694002</v>
      </c>
      <c r="AN435">
        <v>323.47313884460198</v>
      </c>
      <c r="AO435">
        <v>319.99887037546699</v>
      </c>
      <c r="AP435">
        <v>313.47848909924897</v>
      </c>
      <c r="AQ435">
        <v>327.48181891328898</v>
      </c>
      <c r="AR435">
        <v>327.55472330194198</v>
      </c>
      <c r="AS435">
        <v>323.189652375131</v>
      </c>
      <c r="AT435">
        <v>341.44718285807102</v>
      </c>
      <c r="AU435">
        <v>351.77941057336898</v>
      </c>
      <c r="AV435">
        <v>349.78740299231299</v>
      </c>
      <c r="AW435">
        <v>335.62641833005199</v>
      </c>
      <c r="AX435">
        <v>340.541933885795</v>
      </c>
      <c r="AY435">
        <v>372.64673901164502</v>
      </c>
      <c r="AZ435">
        <v>353.83159807702401</v>
      </c>
      <c r="BA435">
        <v>367.98204808454398</v>
      </c>
      <c r="BB435">
        <v>346.83409573680001</v>
      </c>
      <c r="BC435">
        <v>355.87124825759599</v>
      </c>
      <c r="BD435">
        <v>366.29896112113698</v>
      </c>
      <c r="BE435">
        <v>337.31042948657802</v>
      </c>
      <c r="BF435">
        <v>341.619272419916</v>
      </c>
      <c r="BG435">
        <v>348.594686344016</v>
      </c>
      <c r="BH435">
        <v>350.18117813628999</v>
      </c>
      <c r="BI435">
        <v>349.51623647947298</v>
      </c>
      <c r="BJ435">
        <v>330.58499438977401</v>
      </c>
      <c r="BK435">
        <v>335.583072358121</v>
      </c>
      <c r="BL435">
        <v>337.72053779495502</v>
      </c>
      <c r="BM435">
        <v>338.82175836713901</v>
      </c>
      <c r="BN435">
        <v>354.34573325729099</v>
      </c>
      <c r="BO435">
        <v>345.068507991084</v>
      </c>
      <c r="BP435">
        <v>347.09620730631798</v>
      </c>
      <c r="BQ435">
        <v>347.69300933967901</v>
      </c>
      <c r="BR435">
        <v>344.08860377698198</v>
      </c>
      <c r="BS435">
        <v>338.32285612003699</v>
      </c>
      <c r="BT435">
        <v>340.19610183665998</v>
      </c>
      <c r="BU435">
        <v>343.66648931934702</v>
      </c>
      <c r="BV435">
        <v>340.21440265808798</v>
      </c>
      <c r="BW435">
        <v>331.32793498849901</v>
      </c>
      <c r="BX435">
        <v>329.23701994840098</v>
      </c>
      <c r="BY435">
        <v>313.47734351497598</v>
      </c>
      <c r="BZ435">
        <v>312.16036289813297</v>
      </c>
      <c r="CA435">
        <v>307.28704608536498</v>
      </c>
      <c r="CB435">
        <v>310.83833056716901</v>
      </c>
      <c r="CC435">
        <v>307.31015960699398</v>
      </c>
      <c r="CD435">
        <v>316.53569695449301</v>
      </c>
      <c r="CE435">
        <v>309.05179619709099</v>
      </c>
      <c r="CF435">
        <v>316.85110844019499</v>
      </c>
      <c r="CG435">
        <v>316.60340769842401</v>
      </c>
      <c r="CH435">
        <v>319.12446223050802</v>
      </c>
      <c r="CI435">
        <v>313.62725045861902</v>
      </c>
      <c r="CJ435">
        <v>311.07111679843803</v>
      </c>
      <c r="CK435">
        <v>325.77729835264603</v>
      </c>
      <c r="CL435">
        <v>329.34053040053197</v>
      </c>
      <c r="CM435">
        <v>323.275550628659</v>
      </c>
      <c r="CN435">
        <v>340.92437828432497</v>
      </c>
      <c r="CO435">
        <v>322.09043693020402</v>
      </c>
      <c r="CP435">
        <v>356.61243569191402</v>
      </c>
      <c r="CQ435">
        <v>348.09460387744201</v>
      </c>
      <c r="CR435">
        <v>324.58181135715603</v>
      </c>
      <c r="CS435">
        <v>320.74373501000503</v>
      </c>
      <c r="CT435">
        <v>319.816140207768</v>
      </c>
      <c r="CU435">
        <v>314.34959211589802</v>
      </c>
      <c r="CV435">
        <v>317.30287037914297</v>
      </c>
      <c r="CW435">
        <v>305.38516436361698</v>
      </c>
      <c r="CX435">
        <v>307.84048424324197</v>
      </c>
      <c r="CY435">
        <v>302.082534356922</v>
      </c>
      <c r="CZ435">
        <v>303.37736357352901</v>
      </c>
      <c r="DA435">
        <v>304.96645646273601</v>
      </c>
      <c r="DB435">
        <v>298.84010949886499</v>
      </c>
      <c r="DC435">
        <v>308.10435291527</v>
      </c>
      <c r="DD435">
        <v>300.76852854039703</v>
      </c>
      <c r="DE435">
        <v>296.965820923987</v>
      </c>
      <c r="DF435">
        <v>301.32696200984299</v>
      </c>
      <c r="DG435">
        <v>308.91745971139602</v>
      </c>
      <c r="DH435">
        <v>305.806740021194</v>
      </c>
    </row>
    <row r="436" spans="1:112" x14ac:dyDescent="0.25">
      <c r="A436">
        <v>104.29906542056</v>
      </c>
      <c r="B436">
        <v>301.26260869020803</v>
      </c>
      <c r="C436">
        <v>310.90662958892699</v>
      </c>
      <c r="D436">
        <v>311.74159172793497</v>
      </c>
      <c r="E436">
        <v>299.66999430901302</v>
      </c>
      <c r="F436">
        <v>308.01138904672098</v>
      </c>
      <c r="G436">
        <v>307.92850493385401</v>
      </c>
      <c r="H436">
        <v>310.91872945641097</v>
      </c>
      <c r="I436">
        <v>300.69789453706301</v>
      </c>
      <c r="J436">
        <v>311.54977276438302</v>
      </c>
      <c r="K436">
        <v>314.221012177452</v>
      </c>
      <c r="L436">
        <v>303.19607039693801</v>
      </c>
      <c r="M436">
        <v>303.20865224597401</v>
      </c>
      <c r="N436">
        <v>301.77364192440302</v>
      </c>
      <c r="O436">
        <v>305.32895166282998</v>
      </c>
      <c r="P436">
        <v>301.34891054438202</v>
      </c>
      <c r="Q436">
        <v>309.70912630226297</v>
      </c>
      <c r="R436">
        <v>324.864007485201</v>
      </c>
      <c r="S436">
        <v>324.60868347211402</v>
      </c>
      <c r="T436">
        <v>314.95963803353499</v>
      </c>
      <c r="U436">
        <v>311.97816379650999</v>
      </c>
      <c r="V436">
        <v>315.57751943381101</v>
      </c>
      <c r="W436">
        <v>308.42557846576801</v>
      </c>
      <c r="X436">
        <v>322.01337767313601</v>
      </c>
      <c r="Y436">
        <v>308.63746649871399</v>
      </c>
      <c r="Z436">
        <v>315.68921313435999</v>
      </c>
      <c r="AA436">
        <v>299.15219319214202</v>
      </c>
      <c r="AB436">
        <v>306.83510941242503</v>
      </c>
      <c r="AC436">
        <v>307.85814682516002</v>
      </c>
      <c r="AD436">
        <v>314.48484875244901</v>
      </c>
      <c r="AE436">
        <v>302.36739524705399</v>
      </c>
      <c r="AF436">
        <v>306.163569025524</v>
      </c>
      <c r="AG436">
        <v>302.77720664585502</v>
      </c>
      <c r="AH436">
        <v>309.898741929876</v>
      </c>
      <c r="AI436">
        <v>312.880475276195</v>
      </c>
      <c r="AJ436">
        <v>316.15120460927398</v>
      </c>
      <c r="AK436">
        <v>304.734469770087</v>
      </c>
      <c r="AL436">
        <v>318.88995473337701</v>
      </c>
      <c r="AM436">
        <v>315.013340020616</v>
      </c>
      <c r="AN436">
        <v>325.85442882526598</v>
      </c>
      <c r="AO436">
        <v>319.75049297518399</v>
      </c>
      <c r="AP436">
        <v>311.52396381127397</v>
      </c>
      <c r="AQ436">
        <v>322.794538670029</v>
      </c>
      <c r="AR436">
        <v>329.854295043771</v>
      </c>
      <c r="AS436">
        <v>328.49545978329502</v>
      </c>
      <c r="AT436">
        <v>342.66021843680397</v>
      </c>
      <c r="AU436">
        <v>349.86641353952501</v>
      </c>
      <c r="AV436">
        <v>348.87374429470901</v>
      </c>
      <c r="AW436">
        <v>333.82633060012898</v>
      </c>
      <c r="AX436">
        <v>341.89421944022303</v>
      </c>
      <c r="AY436">
        <v>371.73094059564698</v>
      </c>
      <c r="AZ436">
        <v>355.855054868872</v>
      </c>
      <c r="BA436">
        <v>366.64665513001398</v>
      </c>
      <c r="BB436">
        <v>343.22309756110502</v>
      </c>
      <c r="BC436">
        <v>360.15505620953502</v>
      </c>
      <c r="BD436">
        <v>369.664995836836</v>
      </c>
      <c r="BE436">
        <v>337.06086207094</v>
      </c>
      <c r="BF436">
        <v>342.24561171754999</v>
      </c>
      <c r="BG436">
        <v>343.13370344628299</v>
      </c>
      <c r="BH436">
        <v>352.69974021003401</v>
      </c>
      <c r="BI436">
        <v>343.18839286541498</v>
      </c>
      <c r="BJ436">
        <v>335.84148884897201</v>
      </c>
      <c r="BK436">
        <v>336.70983030977402</v>
      </c>
      <c r="BL436">
        <v>337.62544558913697</v>
      </c>
      <c r="BM436">
        <v>336.767371092823</v>
      </c>
      <c r="BN436">
        <v>354.12886042653298</v>
      </c>
      <c r="BO436">
        <v>341.68052185233699</v>
      </c>
      <c r="BP436">
        <v>351.38723723397601</v>
      </c>
      <c r="BQ436">
        <v>343.51300462463001</v>
      </c>
      <c r="BR436">
        <v>346.25605557063102</v>
      </c>
      <c r="BS436">
        <v>336.38843713306301</v>
      </c>
      <c r="BT436">
        <v>338.43606185624299</v>
      </c>
      <c r="BU436">
        <v>346.694274044422</v>
      </c>
      <c r="BV436">
        <v>339.37210315258102</v>
      </c>
      <c r="BW436">
        <v>330.86338319465301</v>
      </c>
      <c r="BX436">
        <v>334.19319050185999</v>
      </c>
      <c r="BY436">
        <v>312.39943943361601</v>
      </c>
      <c r="BZ436">
        <v>307.36026124088602</v>
      </c>
      <c r="CA436">
        <v>309.68007590994699</v>
      </c>
      <c r="CB436">
        <v>311.44151479840599</v>
      </c>
      <c r="CC436">
        <v>304.682897803336</v>
      </c>
      <c r="CD436">
        <v>320.55694727346798</v>
      </c>
      <c r="CE436">
        <v>308.88910678132402</v>
      </c>
      <c r="CF436">
        <v>315.73590960118503</v>
      </c>
      <c r="CG436">
        <v>315.596346616853</v>
      </c>
      <c r="CH436">
        <v>314.06038961331501</v>
      </c>
      <c r="CI436">
        <v>313.32317800884903</v>
      </c>
      <c r="CJ436">
        <v>311.67197867649202</v>
      </c>
      <c r="CK436">
        <v>322.305374318632</v>
      </c>
      <c r="CL436">
        <v>328.751568675535</v>
      </c>
      <c r="CM436">
        <v>322.56189631555998</v>
      </c>
      <c r="CN436">
        <v>334.99936638484797</v>
      </c>
      <c r="CO436">
        <v>321.79943114131902</v>
      </c>
      <c r="CP436">
        <v>349.443850221969</v>
      </c>
      <c r="CQ436">
        <v>342.31660267671401</v>
      </c>
      <c r="CR436">
        <v>325.24795180375003</v>
      </c>
      <c r="CS436">
        <v>320.72812715207999</v>
      </c>
      <c r="CT436">
        <v>316.30766800358299</v>
      </c>
      <c r="CU436">
        <v>314.597882275551</v>
      </c>
      <c r="CV436">
        <v>319.48188327040901</v>
      </c>
      <c r="CW436">
        <v>306.724551977327</v>
      </c>
      <c r="CX436">
        <v>306.57618071943199</v>
      </c>
      <c r="CY436">
        <v>301.23676852466798</v>
      </c>
      <c r="CZ436">
        <v>301.63142490462201</v>
      </c>
      <c r="DA436">
        <v>302.85839194898398</v>
      </c>
      <c r="DB436">
        <v>300.86056095176701</v>
      </c>
      <c r="DC436">
        <v>310.06801185077302</v>
      </c>
      <c r="DD436">
        <v>302.49233399252699</v>
      </c>
      <c r="DE436">
        <v>296.093944521433</v>
      </c>
      <c r="DF436">
        <v>301.31645277981301</v>
      </c>
      <c r="DG436">
        <v>307.79809842708801</v>
      </c>
      <c r="DH436">
        <v>310.52612890989298</v>
      </c>
    </row>
    <row r="437" spans="1:112" x14ac:dyDescent="0.25">
      <c r="A437">
        <v>104.53938584779701</v>
      </c>
      <c r="B437">
        <v>301.36477791110599</v>
      </c>
      <c r="C437">
        <v>311.846727506447</v>
      </c>
      <c r="D437">
        <v>314.12691317589099</v>
      </c>
      <c r="E437">
        <v>303.88840426628599</v>
      </c>
      <c r="F437">
        <v>308.62885040312801</v>
      </c>
      <c r="G437">
        <v>309.62865063427898</v>
      </c>
      <c r="H437">
        <v>310.88595689444298</v>
      </c>
      <c r="I437">
        <v>301.62355090324598</v>
      </c>
      <c r="J437">
        <v>311.46993329091703</v>
      </c>
      <c r="K437">
        <v>315.28303634768298</v>
      </c>
      <c r="L437">
        <v>302.221208019031</v>
      </c>
      <c r="M437">
        <v>302.24627434373502</v>
      </c>
      <c r="N437">
        <v>304.67973500296102</v>
      </c>
      <c r="O437">
        <v>307.52503824207099</v>
      </c>
      <c r="P437">
        <v>303.84784493790801</v>
      </c>
      <c r="Q437">
        <v>309.02503573929403</v>
      </c>
      <c r="R437">
        <v>323.68683376553099</v>
      </c>
      <c r="S437">
        <v>325.56220377106899</v>
      </c>
      <c r="T437">
        <v>311.698967104921</v>
      </c>
      <c r="U437">
        <v>309.38672837709203</v>
      </c>
      <c r="V437">
        <v>314.10926708863798</v>
      </c>
      <c r="W437">
        <v>308.40436524220502</v>
      </c>
      <c r="X437">
        <v>318.82287563164698</v>
      </c>
      <c r="Y437">
        <v>311.68811002070498</v>
      </c>
      <c r="Z437">
        <v>315.28387387667499</v>
      </c>
      <c r="AA437">
        <v>300.33023672851999</v>
      </c>
      <c r="AB437">
        <v>308.74415185637901</v>
      </c>
      <c r="AC437">
        <v>308.73798506447201</v>
      </c>
      <c r="AD437">
        <v>314.49239020882197</v>
      </c>
      <c r="AE437">
        <v>305.38679171259702</v>
      </c>
      <c r="AF437">
        <v>305.76289379328898</v>
      </c>
      <c r="AG437">
        <v>304.595085813634</v>
      </c>
      <c r="AH437">
        <v>309.53593468951101</v>
      </c>
      <c r="AI437">
        <v>313.737476980476</v>
      </c>
      <c r="AJ437">
        <v>315.295214905899</v>
      </c>
      <c r="AK437">
        <v>304.25078781557301</v>
      </c>
      <c r="AL437">
        <v>319.06039897436801</v>
      </c>
      <c r="AM437">
        <v>315.807413785996</v>
      </c>
      <c r="AN437">
        <v>326.25365571558001</v>
      </c>
      <c r="AO437">
        <v>319.96852180508603</v>
      </c>
      <c r="AP437">
        <v>312.760090386559</v>
      </c>
      <c r="AQ437">
        <v>322.79752704681601</v>
      </c>
      <c r="AR437">
        <v>330.72218154355801</v>
      </c>
      <c r="AS437">
        <v>332.21422971132301</v>
      </c>
      <c r="AT437">
        <v>343.93771706082998</v>
      </c>
      <c r="AU437">
        <v>348.71455257986702</v>
      </c>
      <c r="AV437">
        <v>347.04528412225898</v>
      </c>
      <c r="AW437">
        <v>334.92775290192299</v>
      </c>
      <c r="AX437">
        <v>343.34735691318099</v>
      </c>
      <c r="AY437">
        <v>370.73942670275397</v>
      </c>
      <c r="AZ437">
        <v>357.95718537493502</v>
      </c>
      <c r="BA437">
        <v>365.17108587105997</v>
      </c>
      <c r="BB437">
        <v>342.36614911158398</v>
      </c>
      <c r="BC437">
        <v>361.84159532820701</v>
      </c>
      <c r="BD437">
        <v>370.49829873308499</v>
      </c>
      <c r="BE437">
        <v>339.37061742116202</v>
      </c>
      <c r="BF437">
        <v>345.34811024550697</v>
      </c>
      <c r="BG437">
        <v>342.03735129278601</v>
      </c>
      <c r="BH437">
        <v>351.84693239535102</v>
      </c>
      <c r="BI437">
        <v>339.98583270043099</v>
      </c>
      <c r="BJ437">
        <v>338.09200257937601</v>
      </c>
      <c r="BK437">
        <v>336.55833436823599</v>
      </c>
      <c r="BL437">
        <v>338.61247198746901</v>
      </c>
      <c r="BM437">
        <v>336.37431743689899</v>
      </c>
      <c r="BN437">
        <v>352.611024666319</v>
      </c>
      <c r="BO437">
        <v>341.40460020310502</v>
      </c>
      <c r="BP437">
        <v>353.571632523907</v>
      </c>
      <c r="BQ437">
        <v>344.16495764883501</v>
      </c>
      <c r="BR437">
        <v>346.68212782422398</v>
      </c>
      <c r="BS437">
        <v>336.68115318035098</v>
      </c>
      <c r="BT437">
        <v>338.250140123606</v>
      </c>
      <c r="BU437">
        <v>345.83717970616101</v>
      </c>
      <c r="BV437">
        <v>337.77111908996102</v>
      </c>
      <c r="BW437">
        <v>330.64239570502298</v>
      </c>
      <c r="BX437">
        <v>335.15522321015698</v>
      </c>
      <c r="BY437">
        <v>313.79563941637599</v>
      </c>
      <c r="BZ437">
        <v>307.142550109056</v>
      </c>
      <c r="CA437">
        <v>313.67472058341201</v>
      </c>
      <c r="CB437">
        <v>309.72132156936402</v>
      </c>
      <c r="CC437">
        <v>305.79181344212799</v>
      </c>
      <c r="CD437">
        <v>318.381834708197</v>
      </c>
      <c r="CE437">
        <v>309.68015715967101</v>
      </c>
      <c r="CF437">
        <v>315.798481079689</v>
      </c>
      <c r="CG437">
        <v>315.52299859282601</v>
      </c>
      <c r="CH437">
        <v>311.28373905679098</v>
      </c>
      <c r="CI437">
        <v>311.932053061033</v>
      </c>
      <c r="CJ437">
        <v>310.13778159141498</v>
      </c>
      <c r="CK437">
        <v>319.34912509363102</v>
      </c>
      <c r="CL437">
        <v>329.62732733517299</v>
      </c>
      <c r="CM437">
        <v>323.35152745547703</v>
      </c>
      <c r="CN437">
        <v>330.859372347484</v>
      </c>
      <c r="CO437">
        <v>320.30735967288899</v>
      </c>
      <c r="CP437">
        <v>346.060931287904</v>
      </c>
      <c r="CQ437">
        <v>340.44528562341901</v>
      </c>
      <c r="CR437">
        <v>325.98708389626501</v>
      </c>
      <c r="CS437">
        <v>322.81003436658602</v>
      </c>
      <c r="CT437">
        <v>316.11101812577903</v>
      </c>
      <c r="CU437">
        <v>315.88370641449501</v>
      </c>
      <c r="CV437">
        <v>318.94369979002602</v>
      </c>
      <c r="CW437">
        <v>307.669067938853</v>
      </c>
      <c r="CX437">
        <v>306.34701817178899</v>
      </c>
      <c r="CY437">
        <v>300.37935941053797</v>
      </c>
      <c r="CZ437">
        <v>302.36306383062998</v>
      </c>
      <c r="DA437">
        <v>301.99204718687702</v>
      </c>
      <c r="DB437">
        <v>299.08722943833698</v>
      </c>
      <c r="DC437">
        <v>311.84422566538302</v>
      </c>
      <c r="DD437">
        <v>304.42495677523101</v>
      </c>
      <c r="DE437">
        <v>295.64818473260198</v>
      </c>
      <c r="DF437">
        <v>301.95756500634798</v>
      </c>
      <c r="DG437">
        <v>308.75151207155602</v>
      </c>
      <c r="DH437">
        <v>311.18314013145101</v>
      </c>
    </row>
    <row r="438" spans="1:112" x14ac:dyDescent="0.25">
      <c r="A438">
        <v>104.77970627503301</v>
      </c>
      <c r="B438">
        <v>302.88998171758402</v>
      </c>
      <c r="C438">
        <v>310.63351757233301</v>
      </c>
      <c r="D438">
        <v>314.38688620436301</v>
      </c>
      <c r="E438">
        <v>307.88423960512199</v>
      </c>
      <c r="F438">
        <v>308.09486915002799</v>
      </c>
      <c r="G438">
        <v>308.216315023871</v>
      </c>
      <c r="H438">
        <v>308.58906821871398</v>
      </c>
      <c r="I438">
        <v>301.29896664571498</v>
      </c>
      <c r="J438">
        <v>311.23560796354002</v>
      </c>
      <c r="K438">
        <v>316.43457491535003</v>
      </c>
      <c r="L438">
        <v>300.28188445021499</v>
      </c>
      <c r="M438">
        <v>304.834130928972</v>
      </c>
      <c r="N438">
        <v>307.84291071600398</v>
      </c>
      <c r="O438">
        <v>312.27879529713999</v>
      </c>
      <c r="P438">
        <v>302.84058960279998</v>
      </c>
      <c r="Q438">
        <v>306.57987617473799</v>
      </c>
      <c r="R438">
        <v>321.87839618288803</v>
      </c>
      <c r="S438">
        <v>325.07944020215598</v>
      </c>
      <c r="T438">
        <v>308.72814756251898</v>
      </c>
      <c r="U438">
        <v>308.16771588242602</v>
      </c>
      <c r="V438">
        <v>312.30421517105998</v>
      </c>
      <c r="W438">
        <v>309.58886542798803</v>
      </c>
      <c r="X438">
        <v>314.55318858550902</v>
      </c>
      <c r="Y438">
        <v>314.07813684738801</v>
      </c>
      <c r="Z438">
        <v>311.47495095039801</v>
      </c>
      <c r="AA438">
        <v>303.39313769036602</v>
      </c>
      <c r="AB438">
        <v>311.67559256239798</v>
      </c>
      <c r="AC438">
        <v>310.23966954833003</v>
      </c>
      <c r="AD438">
        <v>313.09798871887199</v>
      </c>
      <c r="AE438">
        <v>309.15919077164898</v>
      </c>
      <c r="AF438">
        <v>308.147052403945</v>
      </c>
      <c r="AG438">
        <v>305.93924642233702</v>
      </c>
      <c r="AH438">
        <v>307.95357199101699</v>
      </c>
      <c r="AI438">
        <v>312.58098531770099</v>
      </c>
      <c r="AJ438">
        <v>315.01783154986299</v>
      </c>
      <c r="AK438">
        <v>303.11988335708998</v>
      </c>
      <c r="AL438">
        <v>318.93785540856697</v>
      </c>
      <c r="AM438">
        <v>315.17170761299002</v>
      </c>
      <c r="AN438">
        <v>325.70704802003598</v>
      </c>
      <c r="AO438">
        <v>320.59796561032499</v>
      </c>
      <c r="AP438">
        <v>313.302710897167</v>
      </c>
      <c r="AQ438">
        <v>324.00951237476397</v>
      </c>
      <c r="AR438">
        <v>330.299801219671</v>
      </c>
      <c r="AS438">
        <v>333.34049199838603</v>
      </c>
      <c r="AT438">
        <v>344.12765012032003</v>
      </c>
      <c r="AU438">
        <v>349.508502677732</v>
      </c>
      <c r="AV438">
        <v>346.12890357652498</v>
      </c>
      <c r="AW438">
        <v>336.98363973794801</v>
      </c>
      <c r="AX438">
        <v>346.30646734042301</v>
      </c>
      <c r="AY438">
        <v>371.44096851053303</v>
      </c>
      <c r="AZ438">
        <v>356.38637370816002</v>
      </c>
      <c r="BA438">
        <v>364.17301724176502</v>
      </c>
      <c r="BB438">
        <v>341.78764921576902</v>
      </c>
      <c r="BC438">
        <v>361.74227942454502</v>
      </c>
      <c r="BD438">
        <v>371.33365148673403</v>
      </c>
      <c r="BE438">
        <v>340.40073146579698</v>
      </c>
      <c r="BF438">
        <v>347.60854559236998</v>
      </c>
      <c r="BG438">
        <v>343.45073445160898</v>
      </c>
      <c r="BH438">
        <v>350.86781800641</v>
      </c>
      <c r="BI438">
        <v>337.52536476602302</v>
      </c>
      <c r="BJ438">
        <v>336.19919934861701</v>
      </c>
      <c r="BK438">
        <v>334.52876977937302</v>
      </c>
      <c r="BL438">
        <v>339.70480559056602</v>
      </c>
      <c r="BM438">
        <v>336.67027109826603</v>
      </c>
      <c r="BN438">
        <v>350.36811809501501</v>
      </c>
      <c r="BO438">
        <v>339.93127794169499</v>
      </c>
      <c r="BP438">
        <v>351.077899272612</v>
      </c>
      <c r="BQ438">
        <v>346.22403123634399</v>
      </c>
      <c r="BR438">
        <v>345.47694331077599</v>
      </c>
      <c r="BS438">
        <v>335.14014352146899</v>
      </c>
      <c r="BT438">
        <v>339.99946169205703</v>
      </c>
      <c r="BU438">
        <v>345.20630167503498</v>
      </c>
      <c r="BV438">
        <v>335.70240122285702</v>
      </c>
      <c r="BW438">
        <v>332.32773321550201</v>
      </c>
      <c r="BX438">
        <v>334.65851819157598</v>
      </c>
      <c r="BY438">
        <v>315.32620674938698</v>
      </c>
      <c r="BZ438">
        <v>310.91920602882698</v>
      </c>
      <c r="CA438">
        <v>318.030859204568</v>
      </c>
      <c r="CB438">
        <v>306.58540631514097</v>
      </c>
      <c r="CC438">
        <v>307.82561836195703</v>
      </c>
      <c r="CD438">
        <v>313.447433104965</v>
      </c>
      <c r="CE438">
        <v>308.12586312496597</v>
      </c>
      <c r="CF438">
        <v>316.98946339762699</v>
      </c>
      <c r="CG438">
        <v>317.19043559537499</v>
      </c>
      <c r="CH438">
        <v>307.84489787106901</v>
      </c>
      <c r="CI438">
        <v>308.42291253835799</v>
      </c>
      <c r="CJ438">
        <v>307.723796883408</v>
      </c>
      <c r="CK438">
        <v>317.41242694431401</v>
      </c>
      <c r="CL438">
        <v>330.28469495837101</v>
      </c>
      <c r="CM438">
        <v>324.39371875333001</v>
      </c>
      <c r="CN438">
        <v>328.45604224169398</v>
      </c>
      <c r="CO438">
        <v>318.420253106963</v>
      </c>
      <c r="CP438">
        <v>342.89926274062998</v>
      </c>
      <c r="CQ438">
        <v>337.333377537015</v>
      </c>
      <c r="CR438">
        <v>326.73905680772202</v>
      </c>
      <c r="CS438">
        <v>325.62578653261698</v>
      </c>
      <c r="CT438">
        <v>317.61545274441801</v>
      </c>
      <c r="CU438">
        <v>317.63378928096603</v>
      </c>
      <c r="CV438">
        <v>318.91932912138702</v>
      </c>
      <c r="CW438">
        <v>306.64004718225402</v>
      </c>
      <c r="CX438">
        <v>307.34807516119201</v>
      </c>
      <c r="CY438">
        <v>300.42940908575798</v>
      </c>
      <c r="CZ438">
        <v>303.60318267636399</v>
      </c>
      <c r="DA438">
        <v>303.330160396118</v>
      </c>
      <c r="DB438">
        <v>295.532342169228</v>
      </c>
      <c r="DC438">
        <v>312.84229764808202</v>
      </c>
      <c r="DD438">
        <v>307.34411832321098</v>
      </c>
      <c r="DE438">
        <v>297.11628532305798</v>
      </c>
      <c r="DF438">
        <v>305.30294091191502</v>
      </c>
      <c r="DG438">
        <v>310.77508783002298</v>
      </c>
      <c r="DH438">
        <v>310.27996810379199</v>
      </c>
    </row>
    <row r="439" spans="1:112" x14ac:dyDescent="0.25">
      <c r="A439">
        <v>105.02002670226901</v>
      </c>
      <c r="B439">
        <v>308.38998639526801</v>
      </c>
      <c r="C439">
        <v>305.63422130740503</v>
      </c>
      <c r="D439">
        <v>317.44067102935998</v>
      </c>
      <c r="E439">
        <v>307.77055255700202</v>
      </c>
      <c r="F439">
        <v>306.23491801461398</v>
      </c>
      <c r="G439">
        <v>305.20235484338099</v>
      </c>
      <c r="H439">
        <v>306.83256221221598</v>
      </c>
      <c r="I439">
        <v>301.30581113324803</v>
      </c>
      <c r="J439">
        <v>313.70025364761699</v>
      </c>
      <c r="K439">
        <v>319.23004459741702</v>
      </c>
      <c r="L439">
        <v>300.14538240217303</v>
      </c>
      <c r="M439">
        <v>304.78140779357</v>
      </c>
      <c r="N439">
        <v>310.47090365683101</v>
      </c>
      <c r="O439">
        <v>315.95701011711401</v>
      </c>
      <c r="P439">
        <v>301.38937167845597</v>
      </c>
      <c r="Q439">
        <v>302.38686725788199</v>
      </c>
      <c r="R439">
        <v>318.76344733295701</v>
      </c>
      <c r="S439">
        <v>327.166647023145</v>
      </c>
      <c r="T439">
        <v>309.84355348451697</v>
      </c>
      <c r="U439">
        <v>309.62901425968801</v>
      </c>
      <c r="V439">
        <v>311.38412110073801</v>
      </c>
      <c r="W439">
        <v>313.52145729429401</v>
      </c>
      <c r="X439">
        <v>313.67617524729701</v>
      </c>
      <c r="Y439">
        <v>311.64074225896098</v>
      </c>
      <c r="Z439">
        <v>309.76053324109301</v>
      </c>
      <c r="AA439">
        <v>304.551919478022</v>
      </c>
      <c r="AB439">
        <v>311.70153461302101</v>
      </c>
      <c r="AC439">
        <v>310.26316945154002</v>
      </c>
      <c r="AD439">
        <v>313.19514194171501</v>
      </c>
      <c r="AE439">
        <v>312.95390056166701</v>
      </c>
      <c r="AF439">
        <v>311.415812066922</v>
      </c>
      <c r="AG439">
        <v>306.90439335571898</v>
      </c>
      <c r="AH439">
        <v>312.50701946279497</v>
      </c>
      <c r="AI439">
        <v>310.146914329867</v>
      </c>
      <c r="AJ439">
        <v>311.54370089849698</v>
      </c>
      <c r="AK439">
        <v>301.908395786509</v>
      </c>
      <c r="AL439">
        <v>315.80619081404802</v>
      </c>
      <c r="AM439">
        <v>317.52247489208202</v>
      </c>
      <c r="AN439">
        <v>321.10097666373701</v>
      </c>
      <c r="AO439">
        <v>323.78557747708402</v>
      </c>
      <c r="AP439">
        <v>309.88119631597499</v>
      </c>
      <c r="AQ439">
        <v>324.70498328759402</v>
      </c>
      <c r="AR439">
        <v>327.68954002337699</v>
      </c>
      <c r="AS439">
        <v>335.50609853406701</v>
      </c>
      <c r="AT439">
        <v>344.90307645310901</v>
      </c>
      <c r="AU439">
        <v>350.85405262811003</v>
      </c>
      <c r="AV439">
        <v>347.04280362332298</v>
      </c>
      <c r="AW439">
        <v>340.239492441263</v>
      </c>
      <c r="AX439">
        <v>347.91736625779998</v>
      </c>
      <c r="AY439">
        <v>374.52675238755398</v>
      </c>
      <c r="AZ439">
        <v>356.43775690422802</v>
      </c>
      <c r="BA439">
        <v>362.66957879770803</v>
      </c>
      <c r="BB439">
        <v>342.07665238942502</v>
      </c>
      <c r="BC439">
        <v>357.75485203517002</v>
      </c>
      <c r="BD439">
        <v>368.36159246660401</v>
      </c>
      <c r="BE439">
        <v>335.92328544714599</v>
      </c>
      <c r="BF439">
        <v>350.69595511385199</v>
      </c>
      <c r="BG439">
        <v>344.219014249277</v>
      </c>
      <c r="BH439">
        <v>351.38046836805597</v>
      </c>
      <c r="BI439">
        <v>334.43139520650999</v>
      </c>
      <c r="BJ439">
        <v>337.22081084608197</v>
      </c>
      <c r="BK439">
        <v>334.75533675071699</v>
      </c>
      <c r="BL439">
        <v>338.80368085128401</v>
      </c>
      <c r="BM439">
        <v>339.64444834733001</v>
      </c>
      <c r="BN439">
        <v>351.36196909544299</v>
      </c>
      <c r="BO439">
        <v>338.29927483708701</v>
      </c>
      <c r="BP439">
        <v>348.167527028275</v>
      </c>
      <c r="BQ439">
        <v>344.40928564401497</v>
      </c>
      <c r="BR439">
        <v>345.42594478855898</v>
      </c>
      <c r="BS439">
        <v>335.74219617678699</v>
      </c>
      <c r="BT439">
        <v>341.893675742889</v>
      </c>
      <c r="BU439">
        <v>348.14814649100703</v>
      </c>
      <c r="BV439">
        <v>336.84631226895698</v>
      </c>
      <c r="BW439">
        <v>338.11971956436003</v>
      </c>
      <c r="BX439">
        <v>330.43208314361402</v>
      </c>
      <c r="BY439">
        <v>323.206999600632</v>
      </c>
      <c r="BZ439">
        <v>314.67522260747302</v>
      </c>
      <c r="CA439">
        <v>316.13907026246602</v>
      </c>
      <c r="CB439">
        <v>308.08050544532603</v>
      </c>
      <c r="CC439">
        <v>311.75949811635502</v>
      </c>
      <c r="CD439">
        <v>316.10498302597898</v>
      </c>
      <c r="CE439">
        <v>308.20182699537298</v>
      </c>
      <c r="CF439">
        <v>314.33467115597</v>
      </c>
      <c r="CG439">
        <v>314.23901280345501</v>
      </c>
      <c r="CH439">
        <v>305.87769550310702</v>
      </c>
      <c r="CI439">
        <v>308.10766566238101</v>
      </c>
      <c r="CJ439">
        <v>309.84523259641099</v>
      </c>
      <c r="CK439">
        <v>316.145247458337</v>
      </c>
      <c r="CL439">
        <v>327.628937439129</v>
      </c>
      <c r="CM439">
        <v>327.45611954707198</v>
      </c>
      <c r="CN439">
        <v>329.44698714027601</v>
      </c>
      <c r="CO439">
        <v>318.08182831218198</v>
      </c>
      <c r="CP439">
        <v>337.67712581715102</v>
      </c>
      <c r="CQ439">
        <v>330.555302281678</v>
      </c>
      <c r="CR439">
        <v>325.19330151611098</v>
      </c>
      <c r="CS439">
        <v>323.26796010656699</v>
      </c>
      <c r="CT439">
        <v>316.77616193683502</v>
      </c>
      <c r="CU439">
        <v>317.124576544121</v>
      </c>
      <c r="CV439">
        <v>320.81682663699797</v>
      </c>
      <c r="CW439">
        <v>304.402036523569</v>
      </c>
      <c r="CX439">
        <v>311.94558784784402</v>
      </c>
      <c r="CY439">
        <v>306.156365342681</v>
      </c>
      <c r="CZ439">
        <v>305.191972975998</v>
      </c>
      <c r="DA439">
        <v>308.21664337734302</v>
      </c>
      <c r="DB439">
        <v>292.68118509120598</v>
      </c>
      <c r="DC439">
        <v>314.89369263285897</v>
      </c>
      <c r="DD439">
        <v>310.80258110668302</v>
      </c>
      <c r="DE439">
        <v>304.55514470974998</v>
      </c>
      <c r="DF439">
        <v>307.97374464540701</v>
      </c>
      <c r="DG439">
        <v>307.52319423165</v>
      </c>
      <c r="DH439">
        <v>310.84456979565499</v>
      </c>
    </row>
    <row r="440" spans="1:112" x14ac:dyDescent="0.25">
      <c r="A440">
        <v>105.260347129506</v>
      </c>
      <c r="B440">
        <v>313.152129946728</v>
      </c>
      <c r="C440">
        <v>299.35585898976399</v>
      </c>
      <c r="D440">
        <v>314.65864627169498</v>
      </c>
      <c r="E440">
        <v>309.21054168705098</v>
      </c>
      <c r="F440">
        <v>306.74018203647</v>
      </c>
      <c r="G440">
        <v>304.81409144130203</v>
      </c>
      <c r="H440">
        <v>307.21156317174598</v>
      </c>
      <c r="I440">
        <v>305.62153416744201</v>
      </c>
      <c r="J440">
        <v>309.21088407671698</v>
      </c>
      <c r="K440">
        <v>324.59683190426603</v>
      </c>
      <c r="L440">
        <v>302.66968028747402</v>
      </c>
      <c r="M440">
        <v>302.59487831040002</v>
      </c>
      <c r="N440">
        <v>311.035201636529</v>
      </c>
      <c r="O440">
        <v>315.49011477384698</v>
      </c>
      <c r="P440">
        <v>306.32137975314203</v>
      </c>
      <c r="Q440">
        <v>298.183570328158</v>
      </c>
      <c r="R440">
        <v>313.87523737194903</v>
      </c>
      <c r="S440">
        <v>327.33726777452301</v>
      </c>
      <c r="T440">
        <v>303.891855639276</v>
      </c>
      <c r="U440">
        <v>309.26554163194203</v>
      </c>
      <c r="V440">
        <v>311.21976985510798</v>
      </c>
      <c r="W440">
        <v>315.35840797996099</v>
      </c>
      <c r="X440">
        <v>309.79228525333201</v>
      </c>
      <c r="Y440">
        <v>309.222460246997</v>
      </c>
      <c r="Z440">
        <v>310.34538350338499</v>
      </c>
      <c r="AA440">
        <v>308.13824011360401</v>
      </c>
      <c r="AB440">
        <v>314.94972612357901</v>
      </c>
      <c r="AC440">
        <v>306.986741103182</v>
      </c>
      <c r="AD440">
        <v>316.88621537962598</v>
      </c>
      <c r="AE440">
        <v>311.05540649956902</v>
      </c>
      <c r="AF440">
        <v>310.848672233066</v>
      </c>
      <c r="AG440">
        <v>306.92994908070602</v>
      </c>
      <c r="AH440">
        <v>316.14428561415201</v>
      </c>
      <c r="AI440">
        <v>309.65210125025499</v>
      </c>
      <c r="AJ440">
        <v>310.27201921656803</v>
      </c>
      <c r="AK440">
        <v>306.04637685849701</v>
      </c>
      <c r="AL440">
        <v>314.54740091185897</v>
      </c>
      <c r="AM440">
        <v>316.46860092996297</v>
      </c>
      <c r="AN440">
        <v>321.88567803680598</v>
      </c>
      <c r="AO440">
        <v>321.868512598564</v>
      </c>
      <c r="AP440">
        <v>314.74528681957503</v>
      </c>
      <c r="AQ440">
        <v>327.45073787706502</v>
      </c>
      <c r="AR440">
        <v>325.70978402477499</v>
      </c>
      <c r="AS440">
        <v>334.72082917676698</v>
      </c>
      <c r="AT440">
        <v>348.66790955386398</v>
      </c>
      <c r="AU440">
        <v>352.56195463904498</v>
      </c>
      <c r="AV440">
        <v>346.33366894444202</v>
      </c>
      <c r="AW440">
        <v>340.961107774261</v>
      </c>
      <c r="AX440">
        <v>348.842118303738</v>
      </c>
      <c r="AY440">
        <v>377.77530008060103</v>
      </c>
      <c r="AZ440">
        <v>359.29467993201803</v>
      </c>
      <c r="BA440">
        <v>359.22369693331598</v>
      </c>
      <c r="BB440">
        <v>342.179340036074</v>
      </c>
      <c r="BC440">
        <v>360.78594295013198</v>
      </c>
      <c r="BD440">
        <v>366.93135912990903</v>
      </c>
      <c r="BE440">
        <v>334.08455279242997</v>
      </c>
      <c r="BF440">
        <v>360.833392698625</v>
      </c>
      <c r="BG440">
        <v>343.083611873748</v>
      </c>
      <c r="BH440">
        <v>353.28731676369</v>
      </c>
      <c r="BI440">
        <v>330.049900097467</v>
      </c>
      <c r="BJ440">
        <v>334.91247032016003</v>
      </c>
      <c r="BK440">
        <v>332.78379302968898</v>
      </c>
      <c r="BL440">
        <v>340.59738950516697</v>
      </c>
      <c r="BM440">
        <v>343.89073684018899</v>
      </c>
      <c r="BN440">
        <v>351.856973194788</v>
      </c>
      <c r="BO440">
        <v>339.72972194806999</v>
      </c>
      <c r="BP440">
        <v>347.35619698138498</v>
      </c>
      <c r="BQ440">
        <v>343.709107690699</v>
      </c>
      <c r="BR440">
        <v>344.80914136252801</v>
      </c>
      <c r="BS440">
        <v>339.02755420620502</v>
      </c>
      <c r="BT440">
        <v>340.75458387286699</v>
      </c>
      <c r="BU440">
        <v>348.34450930546501</v>
      </c>
      <c r="BV440">
        <v>335.66606494173101</v>
      </c>
      <c r="BW440">
        <v>343.54549435807297</v>
      </c>
      <c r="BX440">
        <v>332.332899380105</v>
      </c>
      <c r="BY440">
        <v>321.85061590684302</v>
      </c>
      <c r="BZ440">
        <v>317.14104215542801</v>
      </c>
      <c r="CA440">
        <v>317.96315850210198</v>
      </c>
      <c r="CB440">
        <v>310.78985790898901</v>
      </c>
      <c r="CC440">
        <v>315.412803425118</v>
      </c>
      <c r="CD440">
        <v>314.33119334271402</v>
      </c>
      <c r="CE440">
        <v>307.35345633085399</v>
      </c>
      <c r="CF440">
        <v>311.88082178515401</v>
      </c>
      <c r="CG440">
        <v>314.01415793477901</v>
      </c>
      <c r="CH440">
        <v>306.45032530043397</v>
      </c>
      <c r="CI440">
        <v>310.802098952096</v>
      </c>
      <c r="CJ440">
        <v>311.76627160604602</v>
      </c>
      <c r="CK440">
        <v>316.00300055922401</v>
      </c>
      <c r="CL440">
        <v>325.89902783810101</v>
      </c>
      <c r="CM440">
        <v>327.47766604696801</v>
      </c>
      <c r="CN440">
        <v>324.25832263050899</v>
      </c>
      <c r="CO440">
        <v>318.87162012589101</v>
      </c>
      <c r="CP440">
        <v>335.98680280300198</v>
      </c>
      <c r="CQ440">
        <v>327.66923320383898</v>
      </c>
      <c r="CR440">
        <v>324.299527542769</v>
      </c>
      <c r="CS440">
        <v>322.18679290177698</v>
      </c>
      <c r="CT440">
        <v>315.42681852329002</v>
      </c>
      <c r="CU440">
        <v>321.13214878279399</v>
      </c>
      <c r="CV440">
        <v>315.33456543716397</v>
      </c>
      <c r="CW440">
        <v>304.30016864256999</v>
      </c>
      <c r="CX440">
        <v>309.81613817022497</v>
      </c>
      <c r="CY440">
        <v>307.63509701988897</v>
      </c>
      <c r="CZ440">
        <v>308.29755695289799</v>
      </c>
      <c r="DA440">
        <v>305.83394108867901</v>
      </c>
      <c r="DB440">
        <v>296.93720801084498</v>
      </c>
      <c r="DC440">
        <v>318.12704291213601</v>
      </c>
      <c r="DD440">
        <v>309.08438834308498</v>
      </c>
      <c r="DE440">
        <v>306.84522163933798</v>
      </c>
      <c r="DF440">
        <v>308.57625051011303</v>
      </c>
      <c r="DG440">
        <v>305.91631261809198</v>
      </c>
      <c r="DH440">
        <v>306.80690234382399</v>
      </c>
    </row>
    <row r="441" spans="1:112" x14ac:dyDescent="0.25">
      <c r="A441">
        <v>105.500667556742</v>
      </c>
      <c r="B441">
        <v>311.347416373709</v>
      </c>
      <c r="C441">
        <v>296.53442949177202</v>
      </c>
      <c r="D441">
        <v>313.26577985867698</v>
      </c>
      <c r="E441">
        <v>310.43736932847298</v>
      </c>
      <c r="F441">
        <v>305.02659456734602</v>
      </c>
      <c r="G441">
        <v>303.06680275568402</v>
      </c>
      <c r="H441">
        <v>308.49162024642499</v>
      </c>
      <c r="I441">
        <v>305.64430660670303</v>
      </c>
      <c r="J441">
        <v>307.54351117824302</v>
      </c>
      <c r="K441">
        <v>327.44717916775301</v>
      </c>
      <c r="L441">
        <v>306.81571927586901</v>
      </c>
      <c r="M441">
        <v>298.80119737613597</v>
      </c>
      <c r="N441">
        <v>312.432688583306</v>
      </c>
      <c r="O441">
        <v>312.73291467311799</v>
      </c>
      <c r="P441">
        <v>309.91212415112602</v>
      </c>
      <c r="Q441">
        <v>299.27901010180699</v>
      </c>
      <c r="R441">
        <v>311.35436533350202</v>
      </c>
      <c r="S441">
        <v>323.12941765546202</v>
      </c>
      <c r="T441">
        <v>304.55670025732798</v>
      </c>
      <c r="U441">
        <v>310.10572067556802</v>
      </c>
      <c r="V441">
        <v>309.98127157547998</v>
      </c>
      <c r="W441">
        <v>315.25365894252502</v>
      </c>
      <c r="X441">
        <v>310.04182133173498</v>
      </c>
      <c r="Y441">
        <v>312.17932830097999</v>
      </c>
      <c r="Z441">
        <v>303.45474260605801</v>
      </c>
      <c r="AA441">
        <v>311.61982054347402</v>
      </c>
      <c r="AB441">
        <v>319.03940357557798</v>
      </c>
      <c r="AC441">
        <v>307.875818352218</v>
      </c>
      <c r="AD441">
        <v>314.86292952731202</v>
      </c>
      <c r="AE441">
        <v>309.97791251445398</v>
      </c>
      <c r="AF441">
        <v>313.15876881375198</v>
      </c>
      <c r="AG441">
        <v>310.15607907436799</v>
      </c>
      <c r="AH441">
        <v>318.89306415840099</v>
      </c>
      <c r="AI441">
        <v>313.61405133811502</v>
      </c>
      <c r="AJ441">
        <v>311.12299827549799</v>
      </c>
      <c r="AK441">
        <v>305.32991378929501</v>
      </c>
      <c r="AL441">
        <v>314.05689574797901</v>
      </c>
      <c r="AM441">
        <v>319.45222426681897</v>
      </c>
      <c r="AN441">
        <v>323.43273618564302</v>
      </c>
      <c r="AO441">
        <v>319.66511339288701</v>
      </c>
      <c r="AP441">
        <v>314.44782044547799</v>
      </c>
      <c r="AQ441">
        <v>325.186269097805</v>
      </c>
      <c r="AR441">
        <v>323.58620762769903</v>
      </c>
      <c r="AS441">
        <v>335.66305465108201</v>
      </c>
      <c r="AT441">
        <v>351.73275966729199</v>
      </c>
      <c r="AU441">
        <v>351.05119672833803</v>
      </c>
      <c r="AV441">
        <v>342.60413780139402</v>
      </c>
      <c r="AW441">
        <v>340.16185810711602</v>
      </c>
      <c r="AX441">
        <v>345.47956729259602</v>
      </c>
      <c r="AY441">
        <v>371.92101363721798</v>
      </c>
      <c r="AZ441">
        <v>360.07877826742401</v>
      </c>
      <c r="BA441">
        <v>356.27843806341701</v>
      </c>
      <c r="BB441">
        <v>342.20654755214798</v>
      </c>
      <c r="BC441">
        <v>364.059603412559</v>
      </c>
      <c r="BD441">
        <v>364.820686304096</v>
      </c>
      <c r="BE441">
        <v>334.28794848720997</v>
      </c>
      <c r="BF441">
        <v>365.385828483811</v>
      </c>
      <c r="BG441">
        <v>339.689012837441</v>
      </c>
      <c r="BH441">
        <v>353.81882090686099</v>
      </c>
      <c r="BI441">
        <v>325.03419546885698</v>
      </c>
      <c r="BJ441">
        <v>335.48071139053701</v>
      </c>
      <c r="BK441">
        <v>330.93050844917298</v>
      </c>
      <c r="BL441">
        <v>339.62782603258398</v>
      </c>
      <c r="BM441">
        <v>340.935502531086</v>
      </c>
      <c r="BN441">
        <v>352.03625998707003</v>
      </c>
      <c r="BO441">
        <v>340.90746965154</v>
      </c>
      <c r="BP441">
        <v>348.572826086129</v>
      </c>
      <c r="BQ441">
        <v>339.82302772851102</v>
      </c>
      <c r="BR441">
        <v>342.03530199151601</v>
      </c>
      <c r="BS441">
        <v>339.46804134293899</v>
      </c>
      <c r="BT441">
        <v>337.98700474424697</v>
      </c>
      <c r="BU441">
        <v>348.67795355347198</v>
      </c>
      <c r="BV441">
        <v>336.694162453297</v>
      </c>
      <c r="BW441">
        <v>340.42938314303899</v>
      </c>
      <c r="BX441">
        <v>331.58123767836003</v>
      </c>
      <c r="BY441">
        <v>321.68873018850201</v>
      </c>
      <c r="BZ441">
        <v>319.45210783273598</v>
      </c>
      <c r="CA441">
        <v>318.39085727033802</v>
      </c>
      <c r="CB441">
        <v>308.87703738485698</v>
      </c>
      <c r="CC441">
        <v>318.12141984132103</v>
      </c>
      <c r="CD441">
        <v>312.73815850542502</v>
      </c>
      <c r="CE441">
        <v>306.55600780663002</v>
      </c>
      <c r="CF441">
        <v>312.28777465673602</v>
      </c>
      <c r="CG441">
        <v>314.84392423133801</v>
      </c>
      <c r="CH441">
        <v>307.17017210554599</v>
      </c>
      <c r="CI441">
        <v>310.71061961324199</v>
      </c>
      <c r="CJ441">
        <v>314.22403587044403</v>
      </c>
      <c r="CK441">
        <v>311.44001106463298</v>
      </c>
      <c r="CL441">
        <v>327.84193224158702</v>
      </c>
      <c r="CM441">
        <v>326.30012039793399</v>
      </c>
      <c r="CN441">
        <v>318.14646576317801</v>
      </c>
      <c r="CO441">
        <v>317.34878855082701</v>
      </c>
      <c r="CP441">
        <v>333.76860200447499</v>
      </c>
      <c r="CQ441">
        <v>327.90808096124698</v>
      </c>
      <c r="CR441">
        <v>321.961288332023</v>
      </c>
      <c r="CS441">
        <v>318.76476725863</v>
      </c>
      <c r="CT441">
        <v>317.07537960106202</v>
      </c>
      <c r="CU441">
        <v>325.69207461448099</v>
      </c>
      <c r="CV441">
        <v>313.16681796089</v>
      </c>
      <c r="CW441">
        <v>302.145417072307</v>
      </c>
      <c r="CX441">
        <v>308.00716384281702</v>
      </c>
      <c r="CY441">
        <v>307.53021588430198</v>
      </c>
      <c r="CZ441">
        <v>308.239906744373</v>
      </c>
      <c r="DA441">
        <v>306.68624809967201</v>
      </c>
      <c r="DB441">
        <v>299.25537989566999</v>
      </c>
      <c r="DC441">
        <v>321.218809111881</v>
      </c>
      <c r="DD441">
        <v>307.671247237476</v>
      </c>
      <c r="DE441">
        <v>306.61534865180101</v>
      </c>
      <c r="DF441">
        <v>310.19460553427302</v>
      </c>
      <c r="DG441">
        <v>305.59123965472003</v>
      </c>
      <c r="DH441">
        <v>305.91946167070103</v>
      </c>
    </row>
    <row r="442" spans="1:112" x14ac:dyDescent="0.25">
      <c r="A442">
        <v>105.740987983978</v>
      </c>
      <c r="B442">
        <v>306.87118479748199</v>
      </c>
      <c r="C442">
        <v>296.935599605319</v>
      </c>
      <c r="D442">
        <v>305.51544669754998</v>
      </c>
      <c r="E442">
        <v>310.31835865847802</v>
      </c>
      <c r="F442">
        <v>304.11724725969401</v>
      </c>
      <c r="G442">
        <v>302.72620272972398</v>
      </c>
      <c r="H442">
        <v>306.18068748098801</v>
      </c>
      <c r="I442">
        <v>309.785948536109</v>
      </c>
      <c r="J442">
        <v>303.65467019592103</v>
      </c>
      <c r="K442">
        <v>325.88721510022401</v>
      </c>
      <c r="L442">
        <v>311.99150997637201</v>
      </c>
      <c r="M442">
        <v>296.91261160836399</v>
      </c>
      <c r="N442">
        <v>314.13779844848898</v>
      </c>
      <c r="O442">
        <v>313.44798661712201</v>
      </c>
      <c r="P442">
        <v>310.37613882913899</v>
      </c>
      <c r="Q442">
        <v>302.13917647339599</v>
      </c>
      <c r="R442">
        <v>308.09248820696001</v>
      </c>
      <c r="S442">
        <v>319.19650627842702</v>
      </c>
      <c r="T442">
        <v>304.71188102596</v>
      </c>
      <c r="U442">
        <v>311.47309274703599</v>
      </c>
      <c r="V442">
        <v>309.70521329720799</v>
      </c>
      <c r="W442">
        <v>318.52173501196199</v>
      </c>
      <c r="X442">
        <v>308.82859013329403</v>
      </c>
      <c r="Y442">
        <v>313.80105978404299</v>
      </c>
      <c r="Z442">
        <v>300.97389224659003</v>
      </c>
      <c r="AA442">
        <v>312.83824482830897</v>
      </c>
      <c r="AB442">
        <v>318.98449519608403</v>
      </c>
      <c r="AC442">
        <v>309.02885336526901</v>
      </c>
      <c r="AD442">
        <v>313.17576146136201</v>
      </c>
      <c r="AE442">
        <v>311.311108582374</v>
      </c>
      <c r="AF442">
        <v>313.57093152534202</v>
      </c>
      <c r="AG442">
        <v>311.29440137950797</v>
      </c>
      <c r="AH442">
        <v>318.33719083262997</v>
      </c>
      <c r="AI442">
        <v>313.37007781896199</v>
      </c>
      <c r="AJ442">
        <v>314.38884541964597</v>
      </c>
      <c r="AK442">
        <v>305.235631046398</v>
      </c>
      <c r="AL442">
        <v>316.15180940615198</v>
      </c>
      <c r="AM442">
        <v>316.74364493690001</v>
      </c>
      <c r="AN442">
        <v>322.889438372732</v>
      </c>
      <c r="AO442">
        <v>318.84368634436498</v>
      </c>
      <c r="AP442">
        <v>314.88265768899402</v>
      </c>
      <c r="AQ442">
        <v>323.23717861370199</v>
      </c>
      <c r="AR442">
        <v>325.26690736804602</v>
      </c>
      <c r="AS442">
        <v>336.26152757186799</v>
      </c>
      <c r="AT442">
        <v>354.57315463049599</v>
      </c>
      <c r="AU442">
        <v>352.61712788261599</v>
      </c>
      <c r="AV442">
        <v>342.67883849187399</v>
      </c>
      <c r="AW442">
        <v>340.41420468661101</v>
      </c>
      <c r="AX442">
        <v>345.98839334247299</v>
      </c>
      <c r="AY442">
        <v>366.64559943292801</v>
      </c>
      <c r="AZ442">
        <v>359.279086341013</v>
      </c>
      <c r="BA442">
        <v>355.98209106707998</v>
      </c>
      <c r="BB442">
        <v>344.20676352913802</v>
      </c>
      <c r="BC442">
        <v>363.37536572879901</v>
      </c>
      <c r="BD442">
        <v>366.20426708406598</v>
      </c>
      <c r="BE442">
        <v>334.85501038798202</v>
      </c>
      <c r="BF442">
        <v>367.42406765527699</v>
      </c>
      <c r="BG442">
        <v>340.46476975841</v>
      </c>
      <c r="BH442">
        <v>356.08842501583598</v>
      </c>
      <c r="BI442">
        <v>324.50455594363598</v>
      </c>
      <c r="BJ442">
        <v>337.24693994915998</v>
      </c>
      <c r="BK442">
        <v>331.862015843623</v>
      </c>
      <c r="BL442">
        <v>339.19807068251498</v>
      </c>
      <c r="BM442">
        <v>340.12556002320599</v>
      </c>
      <c r="BN442">
        <v>352.03698242330103</v>
      </c>
      <c r="BO442">
        <v>344.06424300774802</v>
      </c>
      <c r="BP442">
        <v>347.35324669405202</v>
      </c>
      <c r="BQ442">
        <v>339.74606330926503</v>
      </c>
      <c r="BR442">
        <v>341.98225974928499</v>
      </c>
      <c r="BS442">
        <v>339.31611481220602</v>
      </c>
      <c r="BT442">
        <v>335.56865000564699</v>
      </c>
      <c r="BU442">
        <v>345.87639327987301</v>
      </c>
      <c r="BV442">
        <v>339.093583074675</v>
      </c>
      <c r="BW442">
        <v>335.10181665798802</v>
      </c>
      <c r="BX442">
        <v>328.18959936453803</v>
      </c>
      <c r="BY442">
        <v>325.10904298839301</v>
      </c>
      <c r="BZ442">
        <v>319.80884976519701</v>
      </c>
      <c r="CA442">
        <v>318.69900145144499</v>
      </c>
      <c r="CB442">
        <v>308.69100270562802</v>
      </c>
      <c r="CC442">
        <v>318.68766817123299</v>
      </c>
      <c r="CD442">
        <v>313.20008032616801</v>
      </c>
      <c r="CE442">
        <v>307.60419910903403</v>
      </c>
      <c r="CF442">
        <v>314.08657412132101</v>
      </c>
      <c r="CG442">
        <v>318.39056306174598</v>
      </c>
      <c r="CH442">
        <v>306.61118911887303</v>
      </c>
      <c r="CI442">
        <v>313.15514517892302</v>
      </c>
      <c r="CJ442">
        <v>313.20483104043598</v>
      </c>
      <c r="CK442">
        <v>309.11548274565803</v>
      </c>
      <c r="CL442">
        <v>331.91398285000599</v>
      </c>
      <c r="CM442">
        <v>323.78625052430903</v>
      </c>
      <c r="CN442">
        <v>313.91687573967403</v>
      </c>
      <c r="CO442">
        <v>320.34944686297598</v>
      </c>
      <c r="CP442">
        <v>334.72776743973702</v>
      </c>
      <c r="CQ442">
        <v>325.66672297968603</v>
      </c>
      <c r="CR442">
        <v>319.3531475058</v>
      </c>
      <c r="CS442">
        <v>318.64904247436198</v>
      </c>
      <c r="CT442">
        <v>319.96306420453601</v>
      </c>
      <c r="CU442">
        <v>326.10522427663898</v>
      </c>
      <c r="CV442">
        <v>310.61327168720999</v>
      </c>
      <c r="CW442">
        <v>304.431886542678</v>
      </c>
      <c r="CX442">
        <v>308.123924393057</v>
      </c>
      <c r="CY442">
        <v>307.64928729130099</v>
      </c>
      <c r="CZ442">
        <v>310.078957919944</v>
      </c>
      <c r="DA442">
        <v>307.22180549040797</v>
      </c>
      <c r="DB442">
        <v>302.57853569436497</v>
      </c>
      <c r="DC442">
        <v>320.44228172428802</v>
      </c>
      <c r="DD442">
        <v>304.977202187513</v>
      </c>
      <c r="DE442">
        <v>306.22641298322498</v>
      </c>
      <c r="DF442">
        <v>312.25013769914301</v>
      </c>
      <c r="DG442">
        <v>305.162478269715</v>
      </c>
      <c r="DH442">
        <v>306.51213213665602</v>
      </c>
    </row>
    <row r="443" spans="1:112" x14ac:dyDescent="0.25">
      <c r="A443">
        <v>105.981308411214</v>
      </c>
      <c r="B443">
        <v>304.67546307589299</v>
      </c>
      <c r="C443">
        <v>300.81076779727698</v>
      </c>
      <c r="D443">
        <v>300.55308534686901</v>
      </c>
      <c r="E443">
        <v>306.981919714009</v>
      </c>
      <c r="F443">
        <v>301.944706919981</v>
      </c>
      <c r="G443">
        <v>303.30308102410601</v>
      </c>
      <c r="H443">
        <v>305.20150487057998</v>
      </c>
      <c r="I443">
        <v>311.70274755371997</v>
      </c>
      <c r="J443">
        <v>301.30481676275502</v>
      </c>
      <c r="K443">
        <v>321.36946128636203</v>
      </c>
      <c r="L443">
        <v>312.264373595905</v>
      </c>
      <c r="M443">
        <v>302.11453453482301</v>
      </c>
      <c r="N443">
        <v>313.32804202239203</v>
      </c>
      <c r="O443">
        <v>314.43268692438801</v>
      </c>
      <c r="P443">
        <v>303.26494002830702</v>
      </c>
      <c r="Q443">
        <v>301.533994850059</v>
      </c>
      <c r="R443">
        <v>305.30510282393999</v>
      </c>
      <c r="S443">
        <v>321.09601680973702</v>
      </c>
      <c r="T443">
        <v>308.046564359493</v>
      </c>
      <c r="U443">
        <v>316.08316969529898</v>
      </c>
      <c r="V443">
        <v>311.65818635405702</v>
      </c>
      <c r="W443">
        <v>318.55694233333702</v>
      </c>
      <c r="X443">
        <v>303.25764281159502</v>
      </c>
      <c r="Y443">
        <v>313.96079948464899</v>
      </c>
      <c r="Z443">
        <v>300.75387915003699</v>
      </c>
      <c r="AA443">
        <v>313.40585615496502</v>
      </c>
      <c r="AB443">
        <v>320.10044433853898</v>
      </c>
      <c r="AC443">
        <v>306.30415610675402</v>
      </c>
      <c r="AD443">
        <v>312.425182020926</v>
      </c>
      <c r="AE443">
        <v>309.95852252965801</v>
      </c>
      <c r="AF443">
        <v>314.02143813066999</v>
      </c>
      <c r="AG443">
        <v>308.06010279275802</v>
      </c>
      <c r="AH443">
        <v>315.02574539030002</v>
      </c>
      <c r="AI443">
        <v>309.66945679008199</v>
      </c>
      <c r="AJ443">
        <v>316.66326589248803</v>
      </c>
      <c r="AK443">
        <v>305.92798392978102</v>
      </c>
      <c r="AL443">
        <v>318.11036193360502</v>
      </c>
      <c r="AM443">
        <v>316.22278855288698</v>
      </c>
      <c r="AN443">
        <v>320.42662994288497</v>
      </c>
      <c r="AO443">
        <v>320.36515782583501</v>
      </c>
      <c r="AP443">
        <v>316.28388731234998</v>
      </c>
      <c r="AQ443">
        <v>324.96954611810099</v>
      </c>
      <c r="AR443">
        <v>323.93497496771403</v>
      </c>
      <c r="AS443">
        <v>333.29413535593699</v>
      </c>
      <c r="AT443">
        <v>358.13763652936802</v>
      </c>
      <c r="AU443">
        <v>352.83158513077097</v>
      </c>
      <c r="AV443">
        <v>344.48500748337301</v>
      </c>
      <c r="AW443">
        <v>343.71958298687599</v>
      </c>
      <c r="AX443">
        <v>348.35596242412203</v>
      </c>
      <c r="AY443">
        <v>367.98032906453398</v>
      </c>
      <c r="AZ443">
        <v>357.87116867149598</v>
      </c>
      <c r="BA443">
        <v>354.47069710512102</v>
      </c>
      <c r="BB443">
        <v>348.475086528605</v>
      </c>
      <c r="BC443">
        <v>360.64133528135699</v>
      </c>
      <c r="BD443">
        <v>362.88679943118598</v>
      </c>
      <c r="BE443">
        <v>332.38946020594898</v>
      </c>
      <c r="BF443">
        <v>365.71637442488998</v>
      </c>
      <c r="BG443">
        <v>342.50424620480499</v>
      </c>
      <c r="BH443">
        <v>356.98569597216698</v>
      </c>
      <c r="BI443">
        <v>328.87597294219802</v>
      </c>
      <c r="BJ443">
        <v>330.21001799426898</v>
      </c>
      <c r="BK443">
        <v>332.38801291910403</v>
      </c>
      <c r="BL443">
        <v>337.65719938401298</v>
      </c>
      <c r="BM443">
        <v>341.79965408874398</v>
      </c>
      <c r="BN443">
        <v>350.92188921024001</v>
      </c>
      <c r="BO443">
        <v>342.31331959087998</v>
      </c>
      <c r="BP443">
        <v>345.87430830120502</v>
      </c>
      <c r="BQ443">
        <v>339.85627994827598</v>
      </c>
      <c r="BR443">
        <v>343.02985265401998</v>
      </c>
      <c r="BS443">
        <v>335.89873640378403</v>
      </c>
      <c r="BT443">
        <v>333.83504524023698</v>
      </c>
      <c r="BU443">
        <v>342.082907819951</v>
      </c>
      <c r="BV443">
        <v>339.467759335685</v>
      </c>
      <c r="BW443">
        <v>332.04751975171501</v>
      </c>
      <c r="BX443">
        <v>322.37577320361402</v>
      </c>
      <c r="BY443">
        <v>327.410625576705</v>
      </c>
      <c r="BZ443">
        <v>319.67513020488201</v>
      </c>
      <c r="CA443">
        <v>315.04645581666603</v>
      </c>
      <c r="CB443">
        <v>311.68889891175598</v>
      </c>
      <c r="CC443">
        <v>318.32709496099301</v>
      </c>
      <c r="CD443">
        <v>309.67289122797598</v>
      </c>
      <c r="CE443">
        <v>305.09678053870402</v>
      </c>
      <c r="CF443">
        <v>316.83419377450599</v>
      </c>
      <c r="CG443">
        <v>320.97359786579898</v>
      </c>
      <c r="CH443">
        <v>308.919787591258</v>
      </c>
      <c r="CI443">
        <v>312.46792980050498</v>
      </c>
      <c r="CJ443">
        <v>310.664423131832</v>
      </c>
      <c r="CK443">
        <v>306.850632799957</v>
      </c>
      <c r="CL443">
        <v>332.09638171568997</v>
      </c>
      <c r="CM443">
        <v>320.890240996003</v>
      </c>
      <c r="CN443">
        <v>316.37716828156601</v>
      </c>
      <c r="CO443">
        <v>322.34600488197401</v>
      </c>
      <c r="CP443">
        <v>337.920807338467</v>
      </c>
      <c r="CQ443">
        <v>325.00633642732799</v>
      </c>
      <c r="CR443">
        <v>319.61457013347001</v>
      </c>
      <c r="CS443">
        <v>316.36709293827499</v>
      </c>
      <c r="CT443">
        <v>320.92923851623902</v>
      </c>
      <c r="CU443">
        <v>326.40176924136603</v>
      </c>
      <c r="CV443">
        <v>306.69193727282499</v>
      </c>
      <c r="CW443">
        <v>301.79839331506201</v>
      </c>
      <c r="CX443">
        <v>307.846245403951</v>
      </c>
      <c r="CY443">
        <v>308.53003706627601</v>
      </c>
      <c r="CZ443">
        <v>308.31504885685803</v>
      </c>
      <c r="DA443">
        <v>308.72457867837397</v>
      </c>
      <c r="DB443">
        <v>302.26404043743901</v>
      </c>
      <c r="DC443">
        <v>317.68357253304703</v>
      </c>
      <c r="DD443">
        <v>299.37510399995398</v>
      </c>
      <c r="DE443">
        <v>306.09726923826599</v>
      </c>
      <c r="DF443">
        <v>313.89221826327702</v>
      </c>
      <c r="DG443">
        <v>305.35422316523699</v>
      </c>
      <c r="DH443">
        <v>305.04065644673602</v>
      </c>
    </row>
    <row r="444" spans="1:112" x14ac:dyDescent="0.25">
      <c r="A444">
        <v>106.221628838451</v>
      </c>
      <c r="B444">
        <v>304.554298785264</v>
      </c>
      <c r="C444">
        <v>303.94283521360802</v>
      </c>
      <c r="D444">
        <v>299.851951713022</v>
      </c>
      <c r="E444">
        <v>306.55295083167101</v>
      </c>
      <c r="F444">
        <v>302.78709185934002</v>
      </c>
      <c r="G444">
        <v>306.14026061590602</v>
      </c>
      <c r="H444">
        <v>303.58037885391298</v>
      </c>
      <c r="I444">
        <v>310.33032227102501</v>
      </c>
      <c r="J444">
        <v>299.966643758494</v>
      </c>
      <c r="K444">
        <v>319.87932497971201</v>
      </c>
      <c r="L444">
        <v>313.90437122236398</v>
      </c>
      <c r="M444">
        <v>305.36413298528998</v>
      </c>
      <c r="N444">
        <v>309.51394763934297</v>
      </c>
      <c r="O444">
        <v>314.45119094046902</v>
      </c>
      <c r="P444">
        <v>301.55668344273101</v>
      </c>
      <c r="Q444">
        <v>299.567837838863</v>
      </c>
      <c r="R444">
        <v>307.95991728864902</v>
      </c>
      <c r="S444">
        <v>319.40070922052701</v>
      </c>
      <c r="T444">
        <v>312.81446415853998</v>
      </c>
      <c r="U444">
        <v>318.15833838496798</v>
      </c>
      <c r="V444">
        <v>310.15226043095799</v>
      </c>
      <c r="W444">
        <v>317.90394191855103</v>
      </c>
      <c r="X444">
        <v>304.560003312368</v>
      </c>
      <c r="Y444">
        <v>311.60033535864</v>
      </c>
      <c r="Z444">
        <v>299.42857586385702</v>
      </c>
      <c r="AA444">
        <v>312.12834189058202</v>
      </c>
      <c r="AB444">
        <v>319.37299630723902</v>
      </c>
      <c r="AC444">
        <v>304.37340600109201</v>
      </c>
      <c r="AD444">
        <v>310.70705958345098</v>
      </c>
      <c r="AE444">
        <v>308.38707741327403</v>
      </c>
      <c r="AF444">
        <v>314.73098492233601</v>
      </c>
      <c r="AG444">
        <v>304.14568652103998</v>
      </c>
      <c r="AH444">
        <v>313.436468766747</v>
      </c>
      <c r="AI444">
        <v>305.59767740944602</v>
      </c>
      <c r="AJ444">
        <v>315.86707064118099</v>
      </c>
      <c r="AK444">
        <v>306.32579261535199</v>
      </c>
      <c r="AL444">
        <v>316.561505724955</v>
      </c>
      <c r="AM444">
        <v>316.95166902781602</v>
      </c>
      <c r="AN444">
        <v>318.242443700693</v>
      </c>
      <c r="AO444">
        <v>319.17762020405002</v>
      </c>
      <c r="AP444">
        <v>316.23355010824099</v>
      </c>
      <c r="AQ444">
        <v>326.40903963575101</v>
      </c>
      <c r="AR444">
        <v>324.05044370472001</v>
      </c>
      <c r="AS444">
        <v>329.50542455799899</v>
      </c>
      <c r="AT444">
        <v>357.54225538413198</v>
      </c>
      <c r="AU444">
        <v>354.34356746717401</v>
      </c>
      <c r="AV444">
        <v>347.59260963148103</v>
      </c>
      <c r="AW444">
        <v>343.69463274871799</v>
      </c>
      <c r="AX444">
        <v>353.72233123013302</v>
      </c>
      <c r="AY444">
        <v>371.62327417954702</v>
      </c>
      <c r="AZ444">
        <v>353.973219187128</v>
      </c>
      <c r="BA444">
        <v>353.18448085195598</v>
      </c>
      <c r="BB444">
        <v>353.10836976209902</v>
      </c>
      <c r="BC444">
        <v>358.95871393989</v>
      </c>
      <c r="BD444">
        <v>361.29489328071497</v>
      </c>
      <c r="BE444">
        <v>334.62936440921902</v>
      </c>
      <c r="BF444">
        <v>361.12036367415999</v>
      </c>
      <c r="BG444">
        <v>344.66090449515201</v>
      </c>
      <c r="BH444">
        <v>358.93402671122402</v>
      </c>
      <c r="BI444">
        <v>333.6406951134</v>
      </c>
      <c r="BJ444">
        <v>326.73137310484702</v>
      </c>
      <c r="BK444">
        <v>334.01690841530598</v>
      </c>
      <c r="BL444">
        <v>336.14058146197402</v>
      </c>
      <c r="BM444">
        <v>345.36178637878697</v>
      </c>
      <c r="BN444">
        <v>353.376810034681</v>
      </c>
      <c r="BO444">
        <v>340.74957618239699</v>
      </c>
      <c r="BP444">
        <v>342.43107252494298</v>
      </c>
      <c r="BQ444">
        <v>335.07651206828399</v>
      </c>
      <c r="BR444">
        <v>344.36763207862703</v>
      </c>
      <c r="BS444">
        <v>334.21274436614198</v>
      </c>
      <c r="BT444">
        <v>328.01869725635999</v>
      </c>
      <c r="BU444">
        <v>341.56888452770602</v>
      </c>
      <c r="BV444">
        <v>339.269253409464</v>
      </c>
      <c r="BW444">
        <v>331.86702921718597</v>
      </c>
      <c r="BX444">
        <v>319.545383093841</v>
      </c>
      <c r="BY444">
        <v>324.11680387139</v>
      </c>
      <c r="BZ444">
        <v>315.92664898048901</v>
      </c>
      <c r="CA444">
        <v>313.16188723000198</v>
      </c>
      <c r="CB444">
        <v>311.925755277343</v>
      </c>
      <c r="CC444">
        <v>318.853392032736</v>
      </c>
      <c r="CD444">
        <v>310.85236860680101</v>
      </c>
      <c r="CE444">
        <v>303.13208461191198</v>
      </c>
      <c r="CF444">
        <v>318.341937438858</v>
      </c>
      <c r="CG444">
        <v>325.49283510224302</v>
      </c>
      <c r="CH444">
        <v>312.56433983821103</v>
      </c>
      <c r="CI444">
        <v>312.85479852001902</v>
      </c>
      <c r="CJ444">
        <v>311.33031432834503</v>
      </c>
      <c r="CK444">
        <v>306.15718888561503</v>
      </c>
      <c r="CL444">
        <v>328.03481756609102</v>
      </c>
      <c r="CM444">
        <v>318.33684306785199</v>
      </c>
      <c r="CN444">
        <v>317.56792314781399</v>
      </c>
      <c r="CO444">
        <v>321.94424933779499</v>
      </c>
      <c r="CP444">
        <v>335.13961414758103</v>
      </c>
      <c r="CQ444">
        <v>321.24260251001999</v>
      </c>
      <c r="CR444">
        <v>319.336407464606</v>
      </c>
      <c r="CS444">
        <v>312.31929833202003</v>
      </c>
      <c r="CT444">
        <v>320.17002629677398</v>
      </c>
      <c r="CU444">
        <v>324.61552286355197</v>
      </c>
      <c r="CV444">
        <v>308.52011516207</v>
      </c>
      <c r="CW444">
        <v>301.08643761047199</v>
      </c>
      <c r="CX444">
        <v>307.80762933436</v>
      </c>
      <c r="CY444">
        <v>309.66484091255899</v>
      </c>
      <c r="CZ444">
        <v>306.04762707345998</v>
      </c>
      <c r="DA444">
        <v>304.310227426849</v>
      </c>
      <c r="DB444">
        <v>304.82414918482698</v>
      </c>
      <c r="DC444">
        <v>314.11629805531499</v>
      </c>
      <c r="DD444">
        <v>297.530967638991</v>
      </c>
      <c r="DE444">
        <v>303.628486471342</v>
      </c>
      <c r="DF444">
        <v>313.19734568880801</v>
      </c>
      <c r="DG444">
        <v>303.428332936728</v>
      </c>
      <c r="DH444">
        <v>302.49060543756201</v>
      </c>
    </row>
    <row r="445" spans="1:112" x14ac:dyDescent="0.25">
      <c r="A445">
        <v>106.461949265687</v>
      </c>
      <c r="B445">
        <v>302.52650763180202</v>
      </c>
      <c r="C445">
        <v>305.428536618571</v>
      </c>
      <c r="D445">
        <v>298.11316386918401</v>
      </c>
      <c r="E445">
        <v>311.04967647417499</v>
      </c>
      <c r="F445">
        <v>304.44738933670902</v>
      </c>
      <c r="G445">
        <v>316.97203824927999</v>
      </c>
      <c r="H445">
        <v>303.694078587989</v>
      </c>
      <c r="I445">
        <v>311.82707982763901</v>
      </c>
      <c r="J445">
        <v>300.70850141641898</v>
      </c>
      <c r="K445">
        <v>316.53860849302498</v>
      </c>
      <c r="L445">
        <v>312.6254935998</v>
      </c>
      <c r="M445">
        <v>303.224032925914</v>
      </c>
      <c r="N445">
        <v>307.453756848647</v>
      </c>
      <c r="O445">
        <v>312.912692374708</v>
      </c>
      <c r="P445">
        <v>305.24895559965398</v>
      </c>
      <c r="Q445">
        <v>307.874838612735</v>
      </c>
      <c r="R445">
        <v>312.229253417248</v>
      </c>
      <c r="S445">
        <v>316.86147742848402</v>
      </c>
      <c r="T445">
        <v>313.77962916080702</v>
      </c>
      <c r="U445">
        <v>316.51798603178298</v>
      </c>
      <c r="V445">
        <v>309.36456653301002</v>
      </c>
      <c r="W445">
        <v>315.32244210109201</v>
      </c>
      <c r="X445">
        <v>305.35936994797902</v>
      </c>
      <c r="Y445">
        <v>310.168709206796</v>
      </c>
      <c r="Z445">
        <v>299.63135417426997</v>
      </c>
      <c r="AA445">
        <v>312.61268279195201</v>
      </c>
      <c r="AB445">
        <v>321.17475372465702</v>
      </c>
      <c r="AC445">
        <v>300.93990218666403</v>
      </c>
      <c r="AD445">
        <v>308.06557173772097</v>
      </c>
      <c r="AE445">
        <v>306.27711955169201</v>
      </c>
      <c r="AF445">
        <v>314.91056259964898</v>
      </c>
      <c r="AG445">
        <v>303.643169687708</v>
      </c>
      <c r="AH445">
        <v>315.34061122522598</v>
      </c>
      <c r="AI445">
        <v>304.48248312646899</v>
      </c>
      <c r="AJ445">
        <v>315.46078475548001</v>
      </c>
      <c r="AK445">
        <v>307.05438781256203</v>
      </c>
      <c r="AL445">
        <v>316.63565821877899</v>
      </c>
      <c r="AM445">
        <v>319.83581191919802</v>
      </c>
      <c r="AN445">
        <v>316.21707535564599</v>
      </c>
      <c r="AO445">
        <v>316.690112241208</v>
      </c>
      <c r="AP445">
        <v>317.52138566529698</v>
      </c>
      <c r="AQ445">
        <v>327.69525734097999</v>
      </c>
      <c r="AR445">
        <v>326.31639653399702</v>
      </c>
      <c r="AS445">
        <v>331.01309940662202</v>
      </c>
      <c r="AT445">
        <v>361.96625098280401</v>
      </c>
      <c r="AU445">
        <v>356.09212510370003</v>
      </c>
      <c r="AV445">
        <v>352.56741040481103</v>
      </c>
      <c r="AW445">
        <v>346.21098210556198</v>
      </c>
      <c r="AX445">
        <v>358.25478154851902</v>
      </c>
      <c r="AY445">
        <v>373.15392760621501</v>
      </c>
      <c r="AZ445">
        <v>356.41894592295301</v>
      </c>
      <c r="BA445">
        <v>353.35866456073501</v>
      </c>
      <c r="BB445">
        <v>358.12898978892599</v>
      </c>
      <c r="BC445">
        <v>364.36053077355803</v>
      </c>
      <c r="BD445">
        <v>361.24639927453802</v>
      </c>
      <c r="BE445">
        <v>339.589068122924</v>
      </c>
      <c r="BF445">
        <v>362.22292362917699</v>
      </c>
      <c r="BG445">
        <v>347.10666731828502</v>
      </c>
      <c r="BH445">
        <v>364.872130952357</v>
      </c>
      <c r="BI445">
        <v>337.87269084993301</v>
      </c>
      <c r="BJ445">
        <v>331.73846725635298</v>
      </c>
      <c r="BK445">
        <v>336.46089863334799</v>
      </c>
      <c r="BL445">
        <v>338.159743356391</v>
      </c>
      <c r="BM445">
        <v>348.52826820941198</v>
      </c>
      <c r="BN445">
        <v>353.17721721762501</v>
      </c>
      <c r="BO445">
        <v>338.71440667616002</v>
      </c>
      <c r="BP445">
        <v>343.20637004589599</v>
      </c>
      <c r="BQ445">
        <v>333.656904175303</v>
      </c>
      <c r="BR445">
        <v>347.58027470969</v>
      </c>
      <c r="BS445">
        <v>334.78535137948802</v>
      </c>
      <c r="BT445">
        <v>323.711628242995</v>
      </c>
      <c r="BU445">
        <v>336.95980956130398</v>
      </c>
      <c r="BV445">
        <v>339.30342997510502</v>
      </c>
      <c r="BW445">
        <v>330.18734108143298</v>
      </c>
      <c r="BX445">
        <v>319.93303619352997</v>
      </c>
      <c r="BY445">
        <v>322.74931916045898</v>
      </c>
      <c r="BZ445">
        <v>312.41350541693703</v>
      </c>
      <c r="CA445">
        <v>310.45094413645103</v>
      </c>
      <c r="CB445">
        <v>314.50961750089101</v>
      </c>
      <c r="CC445">
        <v>324.39453521371303</v>
      </c>
      <c r="CD445">
        <v>312.81409166411902</v>
      </c>
      <c r="CE445">
        <v>302.05053181106598</v>
      </c>
      <c r="CF445">
        <v>317.65379620543899</v>
      </c>
      <c r="CG445">
        <v>326.99284609803402</v>
      </c>
      <c r="CH445">
        <v>322.11430601387201</v>
      </c>
      <c r="CI445">
        <v>317.21583557817098</v>
      </c>
      <c r="CJ445">
        <v>315.34991806878202</v>
      </c>
      <c r="CK445">
        <v>305.11272648853497</v>
      </c>
      <c r="CL445">
        <v>328.43860255292998</v>
      </c>
      <c r="CM445">
        <v>318.30157072013401</v>
      </c>
      <c r="CN445">
        <v>314.90847753847697</v>
      </c>
      <c r="CO445">
        <v>322.36280607712803</v>
      </c>
      <c r="CP445">
        <v>336.92828773507603</v>
      </c>
      <c r="CQ445">
        <v>320.28989806557502</v>
      </c>
      <c r="CR445">
        <v>315.03534652781298</v>
      </c>
      <c r="CS445">
        <v>309.59637742974598</v>
      </c>
      <c r="CT445">
        <v>320.43086540991698</v>
      </c>
      <c r="CU445">
        <v>325.32067767725903</v>
      </c>
      <c r="CV445">
        <v>309.32121366394699</v>
      </c>
      <c r="CW445">
        <v>302.73970653703498</v>
      </c>
      <c r="CX445">
        <v>309.82263148554699</v>
      </c>
      <c r="CY445">
        <v>310.22419018386802</v>
      </c>
      <c r="CZ445">
        <v>306.47934333069099</v>
      </c>
      <c r="DA445">
        <v>299.68316893549598</v>
      </c>
      <c r="DB445">
        <v>308.44213411558297</v>
      </c>
      <c r="DC445">
        <v>314.695102411135</v>
      </c>
      <c r="DD445">
        <v>296.63534319872099</v>
      </c>
      <c r="DE445">
        <v>302.64989139830902</v>
      </c>
      <c r="DF445">
        <v>309.67485946373699</v>
      </c>
      <c r="DG445">
        <v>303.08157240741502</v>
      </c>
      <c r="DH445">
        <v>299.90238141394701</v>
      </c>
    </row>
    <row r="446" spans="1:112" x14ac:dyDescent="0.25">
      <c r="A446">
        <v>106.702269692923</v>
      </c>
      <c r="B446">
        <v>297.95421192204799</v>
      </c>
      <c r="C446">
        <v>307.74475866386399</v>
      </c>
      <c r="D446">
        <v>296.13014864188</v>
      </c>
      <c r="E446">
        <v>311.75844964096501</v>
      </c>
      <c r="F446">
        <v>302.17832353925701</v>
      </c>
      <c r="G446">
        <v>320.74615608341099</v>
      </c>
      <c r="H446">
        <v>300.81557869579501</v>
      </c>
      <c r="I446">
        <v>311.09921842542599</v>
      </c>
      <c r="J446">
        <v>302.09791218764798</v>
      </c>
      <c r="K446">
        <v>314.36187260005801</v>
      </c>
      <c r="L446">
        <v>310.477773552798</v>
      </c>
      <c r="M446">
        <v>306.55144930476899</v>
      </c>
      <c r="N446">
        <v>307.94818364149802</v>
      </c>
      <c r="O446">
        <v>313.05142333779901</v>
      </c>
      <c r="P446">
        <v>306.43108592647002</v>
      </c>
      <c r="Q446">
        <v>311.18262113404103</v>
      </c>
      <c r="R446">
        <v>314.75480936605101</v>
      </c>
      <c r="S446">
        <v>315.16115691169</v>
      </c>
      <c r="T446">
        <v>311.19370411956299</v>
      </c>
      <c r="U446">
        <v>314.37488370828402</v>
      </c>
      <c r="V446">
        <v>309.56098684104199</v>
      </c>
      <c r="W446">
        <v>314.06774164390703</v>
      </c>
      <c r="X446">
        <v>304.52684820609301</v>
      </c>
      <c r="Y446">
        <v>312.48829068702503</v>
      </c>
      <c r="Z446">
        <v>298.79890902088403</v>
      </c>
      <c r="AA446">
        <v>309.21826315291099</v>
      </c>
      <c r="AB446">
        <v>320.11757218597398</v>
      </c>
      <c r="AC446">
        <v>304.25108399066897</v>
      </c>
      <c r="AD446">
        <v>305.11112941849001</v>
      </c>
      <c r="AE446">
        <v>305.023993181484</v>
      </c>
      <c r="AF446">
        <v>313.007210815083</v>
      </c>
      <c r="AG446">
        <v>306.24218514434602</v>
      </c>
      <c r="AH446">
        <v>314.26149639767101</v>
      </c>
      <c r="AI446">
        <v>304.59804419639801</v>
      </c>
      <c r="AJ446">
        <v>316.029867200963</v>
      </c>
      <c r="AK446">
        <v>307.22896533272899</v>
      </c>
      <c r="AL446">
        <v>313.234978740391</v>
      </c>
      <c r="AM446">
        <v>321.044748538465</v>
      </c>
      <c r="AN446">
        <v>316.30851624438401</v>
      </c>
      <c r="AO446">
        <v>318.32878496020697</v>
      </c>
      <c r="AP446">
        <v>317.55992430685501</v>
      </c>
      <c r="AQ446">
        <v>324.63035211636497</v>
      </c>
      <c r="AR446">
        <v>329.57201693232798</v>
      </c>
      <c r="AS446">
        <v>331.72505987169598</v>
      </c>
      <c r="AT446">
        <v>361.97984488250898</v>
      </c>
      <c r="AU446">
        <v>359.50385116578099</v>
      </c>
      <c r="AV446">
        <v>355.40427439243001</v>
      </c>
      <c r="AW446">
        <v>346.51976237136398</v>
      </c>
      <c r="AX446">
        <v>359.59941941871102</v>
      </c>
      <c r="AY446">
        <v>370.407324505774</v>
      </c>
      <c r="AZ446">
        <v>360.98825741430898</v>
      </c>
      <c r="BA446">
        <v>355.74972791496299</v>
      </c>
      <c r="BB446">
        <v>358.317244511458</v>
      </c>
      <c r="BC446">
        <v>367.44043438995402</v>
      </c>
      <c r="BD446">
        <v>359.44747883985099</v>
      </c>
      <c r="BE446">
        <v>345.71903185155099</v>
      </c>
      <c r="BF446">
        <v>358.285722243571</v>
      </c>
      <c r="BG446">
        <v>348.503579129336</v>
      </c>
      <c r="BH446">
        <v>359.79719517910303</v>
      </c>
      <c r="BI446">
        <v>336.37695387076099</v>
      </c>
      <c r="BJ446">
        <v>333.03625345177801</v>
      </c>
      <c r="BK446">
        <v>335.58572130753998</v>
      </c>
      <c r="BL446">
        <v>341.201100095171</v>
      </c>
      <c r="BM446">
        <v>346.80477246444002</v>
      </c>
      <c r="BN446">
        <v>347.435310623622</v>
      </c>
      <c r="BO446">
        <v>336.26746424422799</v>
      </c>
      <c r="BP446">
        <v>340.68695358201501</v>
      </c>
      <c r="BQ446">
        <v>333.52533197922799</v>
      </c>
      <c r="BR446">
        <v>343.998385958531</v>
      </c>
      <c r="BS446">
        <v>332.73882303580098</v>
      </c>
      <c r="BT446">
        <v>321.655393901732</v>
      </c>
      <c r="BU446">
        <v>335.90205381129999</v>
      </c>
      <c r="BV446">
        <v>335.034690145296</v>
      </c>
      <c r="BW446">
        <v>325.09909328048002</v>
      </c>
      <c r="BX446">
        <v>322.05839299655202</v>
      </c>
      <c r="BY446">
        <v>323.83672195628299</v>
      </c>
      <c r="BZ446">
        <v>315.456651679088</v>
      </c>
      <c r="CA446">
        <v>310.43056810563201</v>
      </c>
      <c r="CB446">
        <v>312.52515946789498</v>
      </c>
      <c r="CC446">
        <v>327.58023287421798</v>
      </c>
      <c r="CD446">
        <v>314.89964801771299</v>
      </c>
      <c r="CE446">
        <v>304.29380979511399</v>
      </c>
      <c r="CF446">
        <v>318.481729672916</v>
      </c>
      <c r="CG446">
        <v>325.84640900677198</v>
      </c>
      <c r="CH446">
        <v>324.59179134464</v>
      </c>
      <c r="CI446">
        <v>316.71970263702798</v>
      </c>
      <c r="CJ446">
        <v>314.84691729098802</v>
      </c>
      <c r="CK446">
        <v>305.06137250115398</v>
      </c>
      <c r="CL446">
        <v>327.109624524151</v>
      </c>
      <c r="CM446">
        <v>315.17595974010499</v>
      </c>
      <c r="CN446">
        <v>312.38306911879101</v>
      </c>
      <c r="CO446">
        <v>323.78585626986802</v>
      </c>
      <c r="CP446">
        <v>337.71975558002703</v>
      </c>
      <c r="CQ446">
        <v>318.10687946160101</v>
      </c>
      <c r="CR446">
        <v>314.59027843466401</v>
      </c>
      <c r="CS446">
        <v>308.43930990542901</v>
      </c>
      <c r="CT446">
        <v>318.54386429428001</v>
      </c>
      <c r="CU446">
        <v>324.14065945460698</v>
      </c>
      <c r="CV446">
        <v>307.784219655355</v>
      </c>
      <c r="CW446">
        <v>305.866922830877</v>
      </c>
      <c r="CX446">
        <v>307.28437213499501</v>
      </c>
      <c r="CY446">
        <v>309.30278426979601</v>
      </c>
      <c r="CZ446">
        <v>306.43509448165798</v>
      </c>
      <c r="DA446">
        <v>298.47185923785003</v>
      </c>
      <c r="DB446">
        <v>311.70397450159902</v>
      </c>
      <c r="DC446">
        <v>308.58177943494798</v>
      </c>
      <c r="DD446">
        <v>294.52610883353498</v>
      </c>
      <c r="DE446">
        <v>302.98021025143203</v>
      </c>
      <c r="DF446">
        <v>303.530623912463</v>
      </c>
      <c r="DG446">
        <v>303.87048236594097</v>
      </c>
      <c r="DH446">
        <v>304.55996125305899</v>
      </c>
    </row>
    <row r="447" spans="1:112" x14ac:dyDescent="0.25">
      <c r="A447">
        <v>106.94259012016001</v>
      </c>
      <c r="B447">
        <v>298.16681825727898</v>
      </c>
      <c r="C447">
        <v>310.170736738019</v>
      </c>
      <c r="D447">
        <v>296.27616654502998</v>
      </c>
      <c r="E447">
        <v>313.34123191522798</v>
      </c>
      <c r="F447">
        <v>301.03890187077099</v>
      </c>
      <c r="G447">
        <v>319.35593630980401</v>
      </c>
      <c r="H447">
        <v>298.99263085366698</v>
      </c>
      <c r="I447">
        <v>306.968582746256</v>
      </c>
      <c r="J447">
        <v>302.81331351014597</v>
      </c>
      <c r="K447">
        <v>310.64044525364801</v>
      </c>
      <c r="L447">
        <v>311.82893393363099</v>
      </c>
      <c r="M447">
        <v>307.10328715549599</v>
      </c>
      <c r="N447">
        <v>308.43460702111503</v>
      </c>
      <c r="O447">
        <v>315.40415487764602</v>
      </c>
      <c r="P447">
        <v>303.828177610529</v>
      </c>
      <c r="Q447">
        <v>309.84723223919099</v>
      </c>
      <c r="R447">
        <v>315.06106262170999</v>
      </c>
      <c r="S447">
        <v>316.07945702800799</v>
      </c>
      <c r="T447">
        <v>314.33577402264098</v>
      </c>
      <c r="U447">
        <v>313.67809211186398</v>
      </c>
      <c r="V447">
        <v>307.56466790673602</v>
      </c>
      <c r="W447">
        <v>312.98541978687598</v>
      </c>
      <c r="X447">
        <v>304.033458425768</v>
      </c>
      <c r="Y447">
        <v>311.32551068777599</v>
      </c>
      <c r="Z447">
        <v>300.61556130744799</v>
      </c>
      <c r="AA447">
        <v>307.62886693943602</v>
      </c>
      <c r="AB447">
        <v>318.25218141953201</v>
      </c>
      <c r="AC447">
        <v>304.95881139878998</v>
      </c>
      <c r="AD447">
        <v>304.09137609231101</v>
      </c>
      <c r="AE447">
        <v>306.57359329021602</v>
      </c>
      <c r="AF447">
        <v>307.572570413216</v>
      </c>
      <c r="AG447">
        <v>307.27337184537203</v>
      </c>
      <c r="AH447">
        <v>312.26797087706802</v>
      </c>
      <c r="AI447">
        <v>303.05940530710302</v>
      </c>
      <c r="AJ447">
        <v>313.89895030043601</v>
      </c>
      <c r="AK447">
        <v>306.07318790417901</v>
      </c>
      <c r="AL447">
        <v>310.54065152755601</v>
      </c>
      <c r="AM447">
        <v>320.16626942039602</v>
      </c>
      <c r="AN447">
        <v>315.66010491284499</v>
      </c>
      <c r="AO447">
        <v>318.06642627632101</v>
      </c>
      <c r="AP447">
        <v>317.554059524987</v>
      </c>
      <c r="AQ447">
        <v>323.01923252248201</v>
      </c>
      <c r="AR447">
        <v>332.16715578216201</v>
      </c>
      <c r="AS447">
        <v>332.94384049863601</v>
      </c>
      <c r="AT447">
        <v>362.86343829993899</v>
      </c>
      <c r="AU447">
        <v>358.689358659329</v>
      </c>
      <c r="AV447">
        <v>356.06594173035597</v>
      </c>
      <c r="AW447">
        <v>347.60631821794402</v>
      </c>
      <c r="AX447">
        <v>361.67770214073499</v>
      </c>
      <c r="AY447">
        <v>375.16642962231998</v>
      </c>
      <c r="AZ447">
        <v>361.34597806115698</v>
      </c>
      <c r="BA447">
        <v>358.45487170013502</v>
      </c>
      <c r="BB447">
        <v>360.580357715079</v>
      </c>
      <c r="BC447">
        <v>363.56963237356501</v>
      </c>
      <c r="BD447">
        <v>359.60882330267401</v>
      </c>
      <c r="BE447">
        <v>349.25373422798498</v>
      </c>
      <c r="BF447">
        <v>357.29470021044898</v>
      </c>
      <c r="BG447">
        <v>351.07707290389999</v>
      </c>
      <c r="BH447">
        <v>357.52308016525399</v>
      </c>
      <c r="BI447">
        <v>338.65742760188601</v>
      </c>
      <c r="BJ447">
        <v>335.843881053122</v>
      </c>
      <c r="BK447">
        <v>334.01113093391001</v>
      </c>
      <c r="BL447">
        <v>338.91768497088299</v>
      </c>
      <c r="BM447">
        <v>345.465039354645</v>
      </c>
      <c r="BN447">
        <v>344.63640217926297</v>
      </c>
      <c r="BO447">
        <v>335.34834627223398</v>
      </c>
      <c r="BP447">
        <v>341.94129346618098</v>
      </c>
      <c r="BQ447">
        <v>331.02664940593502</v>
      </c>
      <c r="BR447">
        <v>345.570203904707</v>
      </c>
      <c r="BS447">
        <v>333.25185559888303</v>
      </c>
      <c r="BT447">
        <v>318.35933205590698</v>
      </c>
      <c r="BU447">
        <v>335.47287185985198</v>
      </c>
      <c r="BV447">
        <v>333.43985244793703</v>
      </c>
      <c r="BW447">
        <v>323.852951934592</v>
      </c>
      <c r="BX447">
        <v>323.29301643871599</v>
      </c>
      <c r="BY447">
        <v>325.18401577236301</v>
      </c>
      <c r="BZ447">
        <v>314.84828941254602</v>
      </c>
      <c r="CA447">
        <v>311.69639889937298</v>
      </c>
      <c r="CB447">
        <v>313.45751249748798</v>
      </c>
      <c r="CC447">
        <v>329.500543916357</v>
      </c>
      <c r="CD447">
        <v>316.16800745173998</v>
      </c>
      <c r="CE447">
        <v>305.22714017823199</v>
      </c>
      <c r="CF447">
        <v>316.297065302112</v>
      </c>
      <c r="CG447">
        <v>324.30853696170601</v>
      </c>
      <c r="CH447">
        <v>325.61536790627599</v>
      </c>
      <c r="CI447">
        <v>318.64951016988601</v>
      </c>
      <c r="CJ447">
        <v>318.183066816348</v>
      </c>
      <c r="CK447">
        <v>310.47433880503797</v>
      </c>
      <c r="CL447">
        <v>322.50573720917799</v>
      </c>
      <c r="CM447">
        <v>316.67583154928599</v>
      </c>
      <c r="CN447">
        <v>316.26270282983302</v>
      </c>
      <c r="CO447">
        <v>323.24197208586997</v>
      </c>
      <c r="CP447">
        <v>337.95544851668598</v>
      </c>
      <c r="CQ447">
        <v>316.41666302836001</v>
      </c>
      <c r="CR447">
        <v>314.46439866980398</v>
      </c>
      <c r="CS447">
        <v>308.45272348033399</v>
      </c>
      <c r="CT447">
        <v>318.77551054472798</v>
      </c>
      <c r="CU447">
        <v>319.29534302739</v>
      </c>
      <c r="CV447">
        <v>308.44327845388</v>
      </c>
      <c r="CW447">
        <v>306.66584109105798</v>
      </c>
      <c r="CX447">
        <v>307.35789027981099</v>
      </c>
      <c r="CY447">
        <v>308.27032070757201</v>
      </c>
      <c r="CZ447">
        <v>306.624828333648</v>
      </c>
      <c r="DA447">
        <v>295.92010246083299</v>
      </c>
      <c r="DB447">
        <v>309.59655699114398</v>
      </c>
      <c r="DC447">
        <v>306.24423516780701</v>
      </c>
      <c r="DD447">
        <v>292.58142770361002</v>
      </c>
      <c r="DE447">
        <v>302.01878256967098</v>
      </c>
      <c r="DF447">
        <v>299.16736365772101</v>
      </c>
      <c r="DG447">
        <v>301.12218092964599</v>
      </c>
      <c r="DH447">
        <v>304.67162088416802</v>
      </c>
    </row>
    <row r="448" spans="1:112" x14ac:dyDescent="0.25">
      <c r="A448">
        <v>107.18291054739601</v>
      </c>
      <c r="B448">
        <v>300.75233679576502</v>
      </c>
      <c r="C448">
        <v>311.25171305449999</v>
      </c>
      <c r="D448">
        <v>296.16388908860199</v>
      </c>
      <c r="E448">
        <v>312.84091237907001</v>
      </c>
      <c r="F448">
        <v>302.28056553758199</v>
      </c>
      <c r="G448">
        <v>315.176848761364</v>
      </c>
      <c r="H448">
        <v>297.71921486128099</v>
      </c>
      <c r="I448">
        <v>307.65588858616502</v>
      </c>
      <c r="J448">
        <v>303.83891737214498</v>
      </c>
      <c r="K448">
        <v>305.80385578239498</v>
      </c>
      <c r="L448">
        <v>309.41998516197498</v>
      </c>
      <c r="M448">
        <v>308.13248916208403</v>
      </c>
      <c r="N448">
        <v>312.31608607199303</v>
      </c>
      <c r="O448">
        <v>319.358380391899</v>
      </c>
      <c r="P448">
        <v>300.09010971379098</v>
      </c>
      <c r="Q448">
        <v>304.56276191366101</v>
      </c>
      <c r="R448">
        <v>314.03593809807199</v>
      </c>
      <c r="S448">
        <v>317.27600639701501</v>
      </c>
      <c r="T448">
        <v>312.53198778733798</v>
      </c>
      <c r="U448">
        <v>309.67952844939799</v>
      </c>
      <c r="V448">
        <v>307.871740755649</v>
      </c>
      <c r="W448">
        <v>312.07627486813999</v>
      </c>
      <c r="X448">
        <v>304.80180130433303</v>
      </c>
      <c r="Y448">
        <v>308.94177463046799</v>
      </c>
      <c r="Z448">
        <v>305.20457872912402</v>
      </c>
      <c r="AA448">
        <v>302.93110868938498</v>
      </c>
      <c r="AB448">
        <v>316.53222303418698</v>
      </c>
      <c r="AC448">
        <v>303.507857801711</v>
      </c>
      <c r="AD448">
        <v>304.04199204034899</v>
      </c>
      <c r="AE448">
        <v>309.65286721787999</v>
      </c>
      <c r="AF448">
        <v>304.246009909615</v>
      </c>
      <c r="AG448">
        <v>306.538709201556</v>
      </c>
      <c r="AH448">
        <v>310.77273939032699</v>
      </c>
      <c r="AI448">
        <v>302.11392286840902</v>
      </c>
      <c r="AJ448">
        <v>309.54399243571999</v>
      </c>
      <c r="AK448">
        <v>307.72745178064702</v>
      </c>
      <c r="AL448">
        <v>311.50184320488199</v>
      </c>
      <c r="AM448">
        <v>320.905313660091</v>
      </c>
      <c r="AN448">
        <v>311.51513171854998</v>
      </c>
      <c r="AO448">
        <v>317.26045022586999</v>
      </c>
      <c r="AP448">
        <v>318.79987353466203</v>
      </c>
      <c r="AQ448">
        <v>324.84842307776302</v>
      </c>
      <c r="AR448">
        <v>334.39370958050699</v>
      </c>
      <c r="AS448">
        <v>336.975444252557</v>
      </c>
      <c r="AT448">
        <v>358.53539830271302</v>
      </c>
      <c r="AU448">
        <v>359.41792096095901</v>
      </c>
      <c r="AV448">
        <v>358.67229859662098</v>
      </c>
      <c r="AW448">
        <v>350.75713706136003</v>
      </c>
      <c r="AX448">
        <v>362.977588837008</v>
      </c>
      <c r="AY448">
        <v>381.21632208968902</v>
      </c>
      <c r="AZ448">
        <v>360.24516644789298</v>
      </c>
      <c r="BA448">
        <v>363.04648819937699</v>
      </c>
      <c r="BB448">
        <v>362.37783340018598</v>
      </c>
      <c r="BC448">
        <v>361.47077668311402</v>
      </c>
      <c r="BD448">
        <v>362.27590090323298</v>
      </c>
      <c r="BE448">
        <v>348.53698794885702</v>
      </c>
      <c r="BF448">
        <v>358.46251968500098</v>
      </c>
      <c r="BG448">
        <v>353.74100657445803</v>
      </c>
      <c r="BH448">
        <v>357.91981868189401</v>
      </c>
      <c r="BI448">
        <v>340.73047894157702</v>
      </c>
      <c r="BJ448">
        <v>340.47738355314698</v>
      </c>
      <c r="BK448">
        <v>334.00310780561301</v>
      </c>
      <c r="BL448">
        <v>336.03868318921099</v>
      </c>
      <c r="BM448">
        <v>346.85750123418899</v>
      </c>
      <c r="BN448">
        <v>343.703166877819</v>
      </c>
      <c r="BO448">
        <v>333.21370246189201</v>
      </c>
      <c r="BP448">
        <v>342.83430377634699</v>
      </c>
      <c r="BQ448">
        <v>331.46900278838598</v>
      </c>
      <c r="BR448">
        <v>344.61283954831998</v>
      </c>
      <c r="BS448">
        <v>335.18503145672901</v>
      </c>
      <c r="BT448">
        <v>314.56213251980699</v>
      </c>
      <c r="BU448">
        <v>332.02313126034699</v>
      </c>
      <c r="BV448">
        <v>330.33974801506503</v>
      </c>
      <c r="BW448">
        <v>323.54700799857602</v>
      </c>
      <c r="BX448">
        <v>323.78170643774001</v>
      </c>
      <c r="BY448">
        <v>323.03894469730602</v>
      </c>
      <c r="BZ448">
        <v>312.83615781726502</v>
      </c>
      <c r="CA448">
        <v>311.75794057742303</v>
      </c>
      <c r="CB448">
        <v>314.81610720029101</v>
      </c>
      <c r="CC448">
        <v>329.57280372149103</v>
      </c>
      <c r="CD448">
        <v>315.336816996577</v>
      </c>
      <c r="CE448">
        <v>305.45318663853197</v>
      </c>
      <c r="CF448">
        <v>312.74115828244697</v>
      </c>
      <c r="CG448">
        <v>323.56915803299302</v>
      </c>
      <c r="CH448">
        <v>324.73784739329602</v>
      </c>
      <c r="CI448">
        <v>320.01680371284402</v>
      </c>
      <c r="CJ448">
        <v>319.17744984008101</v>
      </c>
      <c r="CK448">
        <v>315.38373400560801</v>
      </c>
      <c r="CL448">
        <v>316.74368927777499</v>
      </c>
      <c r="CM448">
        <v>317.153061290648</v>
      </c>
      <c r="CN448">
        <v>320.12119558605599</v>
      </c>
      <c r="CO448">
        <v>324.98379854939202</v>
      </c>
      <c r="CP448">
        <v>335.80754994652301</v>
      </c>
      <c r="CQ448">
        <v>316.13408684061602</v>
      </c>
      <c r="CR448">
        <v>313.94827745791002</v>
      </c>
      <c r="CS448">
        <v>310.06232256726901</v>
      </c>
      <c r="CT448">
        <v>319.60271869781099</v>
      </c>
      <c r="CU448">
        <v>320.34499575217399</v>
      </c>
      <c r="CV448">
        <v>308.81583498385299</v>
      </c>
      <c r="CW448">
        <v>307.42853841319197</v>
      </c>
      <c r="CX448">
        <v>306.495898932111</v>
      </c>
      <c r="CY448">
        <v>307.60059876023701</v>
      </c>
      <c r="CZ448">
        <v>306.72048007335297</v>
      </c>
      <c r="DA448">
        <v>296.43806685836302</v>
      </c>
      <c r="DB448">
        <v>309.05609273722803</v>
      </c>
      <c r="DC448">
        <v>304.99617912280303</v>
      </c>
      <c r="DD448">
        <v>290.51234802137799</v>
      </c>
      <c r="DE448">
        <v>301.65670635544598</v>
      </c>
      <c r="DF448">
        <v>297.75068405481699</v>
      </c>
      <c r="DG448">
        <v>298.82032441794098</v>
      </c>
      <c r="DH448">
        <v>305.25436254096201</v>
      </c>
    </row>
    <row r="449" spans="1:112" x14ac:dyDescent="0.25">
      <c r="A449">
        <v>107.42323097463201</v>
      </c>
      <c r="B449">
        <v>302.58868836366401</v>
      </c>
      <c r="C449">
        <v>306.00827019867802</v>
      </c>
      <c r="D449">
        <v>300.36656298067697</v>
      </c>
      <c r="E449">
        <v>315.024429113069</v>
      </c>
      <c r="F449">
        <v>302.48133552586899</v>
      </c>
      <c r="G449">
        <v>315.28223879974098</v>
      </c>
      <c r="H449">
        <v>300.960726726914</v>
      </c>
      <c r="I449">
        <v>303.03475394799602</v>
      </c>
      <c r="J449">
        <v>307.743390080871</v>
      </c>
      <c r="K449">
        <v>302.73576925505398</v>
      </c>
      <c r="L449">
        <v>308.768314675802</v>
      </c>
      <c r="M449">
        <v>306.87810236378698</v>
      </c>
      <c r="N449">
        <v>312.99947689915598</v>
      </c>
      <c r="O449">
        <v>319.12061614462698</v>
      </c>
      <c r="P449">
        <v>299.88048350314898</v>
      </c>
      <c r="Q449">
        <v>300.52763806560199</v>
      </c>
      <c r="R449">
        <v>318.47136574130599</v>
      </c>
      <c r="S449">
        <v>314.85645707548599</v>
      </c>
      <c r="T449">
        <v>315.10079259074701</v>
      </c>
      <c r="U449">
        <v>305.59850180822201</v>
      </c>
      <c r="V449">
        <v>308.51180927990498</v>
      </c>
      <c r="W449">
        <v>308.05428615758501</v>
      </c>
      <c r="X449">
        <v>305.65814813642902</v>
      </c>
      <c r="Y449">
        <v>310.494419758839</v>
      </c>
      <c r="Z449">
        <v>306.92798298883503</v>
      </c>
      <c r="AA449">
        <v>303.89078446827398</v>
      </c>
      <c r="AB449">
        <v>318.17216094407001</v>
      </c>
      <c r="AC449">
        <v>304.79073039915801</v>
      </c>
      <c r="AD449">
        <v>302.91557326930001</v>
      </c>
      <c r="AE449">
        <v>311.53861969173897</v>
      </c>
      <c r="AF449">
        <v>306.21894479728297</v>
      </c>
      <c r="AG449">
        <v>307.99897954411</v>
      </c>
      <c r="AH449">
        <v>309.290617345388</v>
      </c>
      <c r="AI449">
        <v>303.18246102696702</v>
      </c>
      <c r="AJ449">
        <v>302.89790707367098</v>
      </c>
      <c r="AK449">
        <v>305.99879321087599</v>
      </c>
      <c r="AL449">
        <v>302.79884142748102</v>
      </c>
      <c r="AM449">
        <v>318.93050851419099</v>
      </c>
      <c r="AN449">
        <v>313.49016555972599</v>
      </c>
      <c r="AO449">
        <v>318.26183296040898</v>
      </c>
      <c r="AP449">
        <v>322.74276591689602</v>
      </c>
      <c r="AQ449">
        <v>328.88666758682098</v>
      </c>
      <c r="AR449">
        <v>336.005701371209</v>
      </c>
      <c r="AS449">
        <v>338.66426353959798</v>
      </c>
      <c r="AT449">
        <v>356.198404752535</v>
      </c>
      <c r="AU449">
        <v>360.18803965828101</v>
      </c>
      <c r="AV449">
        <v>357.718982488986</v>
      </c>
      <c r="AW449">
        <v>351.53116341052299</v>
      </c>
      <c r="AX449">
        <v>360.461548751865</v>
      </c>
      <c r="AY449">
        <v>379.13828760627899</v>
      </c>
      <c r="AZ449">
        <v>361.76606532974398</v>
      </c>
      <c r="BA449">
        <v>364.439044846596</v>
      </c>
      <c r="BB449">
        <v>360.390482288177</v>
      </c>
      <c r="BC449">
        <v>362.98247481413</v>
      </c>
      <c r="BD449">
        <v>359.73858345863403</v>
      </c>
      <c r="BE449">
        <v>350.074758675304</v>
      </c>
      <c r="BF449">
        <v>357.90733055829099</v>
      </c>
      <c r="BG449">
        <v>359.76915814940099</v>
      </c>
      <c r="BH449">
        <v>352.755264519918</v>
      </c>
      <c r="BI449">
        <v>341.255891420382</v>
      </c>
      <c r="BJ449">
        <v>342.79289219304798</v>
      </c>
      <c r="BK449">
        <v>336.40575083986198</v>
      </c>
      <c r="BL449">
        <v>337.36476299746801</v>
      </c>
      <c r="BM449">
        <v>347.311406245672</v>
      </c>
      <c r="BN449">
        <v>340.54052465043702</v>
      </c>
      <c r="BO449">
        <v>329.06673557664601</v>
      </c>
      <c r="BP449">
        <v>337.843281754945</v>
      </c>
      <c r="BQ449">
        <v>330.281280521295</v>
      </c>
      <c r="BR449">
        <v>345.79067516497997</v>
      </c>
      <c r="BS449">
        <v>333.67521843319201</v>
      </c>
      <c r="BT449">
        <v>314.771076147283</v>
      </c>
      <c r="BU449">
        <v>330.73417773749702</v>
      </c>
      <c r="BV449">
        <v>327.71595851346598</v>
      </c>
      <c r="BW449">
        <v>322.98321193985498</v>
      </c>
      <c r="BX449">
        <v>324.734799915086</v>
      </c>
      <c r="BY449">
        <v>321.238960109662</v>
      </c>
      <c r="BZ449">
        <v>317.170271527691</v>
      </c>
      <c r="CA449">
        <v>314.03501760804897</v>
      </c>
      <c r="CB449">
        <v>313.66089851479802</v>
      </c>
      <c r="CC449">
        <v>329.73065062524398</v>
      </c>
      <c r="CD449">
        <v>313.18580907697498</v>
      </c>
      <c r="CE449">
        <v>305.959778557959</v>
      </c>
      <c r="CF449">
        <v>310.93956117985903</v>
      </c>
      <c r="CG449">
        <v>318.51492095925698</v>
      </c>
      <c r="CH449">
        <v>322.00164087506897</v>
      </c>
      <c r="CI449">
        <v>317.10549635858098</v>
      </c>
      <c r="CJ449">
        <v>317.97874061686599</v>
      </c>
      <c r="CK449">
        <v>318.75357514275299</v>
      </c>
      <c r="CL449">
        <v>311.64840216421999</v>
      </c>
      <c r="CM449">
        <v>316.57530845733999</v>
      </c>
      <c r="CN449">
        <v>325.176292321365</v>
      </c>
      <c r="CO449">
        <v>325.63488586616302</v>
      </c>
      <c r="CP449">
        <v>332.120963961543</v>
      </c>
      <c r="CQ449">
        <v>316.88683336006801</v>
      </c>
      <c r="CR449">
        <v>316.025696458499</v>
      </c>
      <c r="CS449">
        <v>309.68524304911199</v>
      </c>
      <c r="CT449">
        <v>319.48758350793202</v>
      </c>
      <c r="CU449">
        <v>316.48575994333999</v>
      </c>
      <c r="CV449">
        <v>310.84778655449998</v>
      </c>
      <c r="CW449">
        <v>305.46460515238601</v>
      </c>
      <c r="CX449">
        <v>305.527664255932</v>
      </c>
      <c r="CY449">
        <v>308.27455500265597</v>
      </c>
      <c r="CZ449">
        <v>307.74457496137597</v>
      </c>
      <c r="DA449">
        <v>297.64029053942301</v>
      </c>
      <c r="DB449">
        <v>308.81432147290099</v>
      </c>
      <c r="DC449">
        <v>308.05351433877701</v>
      </c>
      <c r="DD449">
        <v>295.72469549987602</v>
      </c>
      <c r="DE449">
        <v>301.82168531079901</v>
      </c>
      <c r="DF449">
        <v>299.282000217426</v>
      </c>
      <c r="DG449">
        <v>300.41870478625498</v>
      </c>
      <c r="DH449">
        <v>300.55428268631402</v>
      </c>
    </row>
    <row r="450" spans="1:112" x14ac:dyDescent="0.25">
      <c r="A450">
        <v>107.663551401869</v>
      </c>
      <c r="B450">
        <v>305.46543209418002</v>
      </c>
      <c r="C450">
        <v>303.08929085814799</v>
      </c>
      <c r="D450">
        <v>302.79639393129997</v>
      </c>
      <c r="E450">
        <v>315.82343234514599</v>
      </c>
      <c r="F450">
        <v>302.14184931186799</v>
      </c>
      <c r="G450">
        <v>313.970922041069</v>
      </c>
      <c r="H450">
        <v>303.534640867973</v>
      </c>
      <c r="I450">
        <v>301.42809307204698</v>
      </c>
      <c r="J450">
        <v>310.222406587818</v>
      </c>
      <c r="K450">
        <v>301.28221476225099</v>
      </c>
      <c r="L450">
        <v>309.56449194919998</v>
      </c>
      <c r="M450">
        <v>304.35115523817399</v>
      </c>
      <c r="N450">
        <v>311.87810117198399</v>
      </c>
      <c r="O450">
        <v>317.79968494928698</v>
      </c>
      <c r="P450">
        <v>301.718190139424</v>
      </c>
      <c r="Q450">
        <v>299.33639009136601</v>
      </c>
      <c r="R450">
        <v>317.50178561825402</v>
      </c>
      <c r="S450">
        <v>310.16870626791899</v>
      </c>
      <c r="T450">
        <v>313.523794232402</v>
      </c>
      <c r="U450">
        <v>300.96352155018599</v>
      </c>
      <c r="V450">
        <v>308.542727496243</v>
      </c>
      <c r="W450">
        <v>307.42060883857499</v>
      </c>
      <c r="X450">
        <v>305.96395592904798</v>
      </c>
      <c r="Y450">
        <v>310.495174133219</v>
      </c>
      <c r="Z450">
        <v>307.51813415047599</v>
      </c>
      <c r="AA450">
        <v>303.01579698291602</v>
      </c>
      <c r="AB450">
        <v>318.54940999181503</v>
      </c>
      <c r="AC450">
        <v>304.23699510726902</v>
      </c>
      <c r="AD450">
        <v>303.63571220775498</v>
      </c>
      <c r="AE450">
        <v>313.43890766046098</v>
      </c>
      <c r="AF450">
        <v>307.641569171328</v>
      </c>
      <c r="AG450">
        <v>307.177318745702</v>
      </c>
      <c r="AH450">
        <v>307.07282642534801</v>
      </c>
      <c r="AI450">
        <v>305.21595308114797</v>
      </c>
      <c r="AJ450">
        <v>300.50226004829</v>
      </c>
      <c r="AK450">
        <v>305.09065881380099</v>
      </c>
      <c r="AL450">
        <v>297.54917126865399</v>
      </c>
      <c r="AM450">
        <v>319.753454148522</v>
      </c>
      <c r="AN450">
        <v>311.89758193740499</v>
      </c>
      <c r="AO450">
        <v>318.062692991939</v>
      </c>
      <c r="AP450">
        <v>322.17543220142699</v>
      </c>
      <c r="AQ450">
        <v>329.87392665078198</v>
      </c>
      <c r="AR450">
        <v>336.32686687421699</v>
      </c>
      <c r="AS450">
        <v>339.205906666538</v>
      </c>
      <c r="AT450">
        <v>357.48034875134499</v>
      </c>
      <c r="AU450">
        <v>364.933550903813</v>
      </c>
      <c r="AV450">
        <v>359.75497810330199</v>
      </c>
      <c r="AW450">
        <v>352.73993553451101</v>
      </c>
      <c r="AX450">
        <v>359.06356091753401</v>
      </c>
      <c r="AY450">
        <v>379.88197326981998</v>
      </c>
      <c r="AZ450">
        <v>364.45912408963102</v>
      </c>
      <c r="BA450">
        <v>367.24661371346502</v>
      </c>
      <c r="BB450">
        <v>361.36517976842498</v>
      </c>
      <c r="BC450">
        <v>364.46440387782502</v>
      </c>
      <c r="BD450">
        <v>363.12807740997101</v>
      </c>
      <c r="BE450">
        <v>352.94593585717598</v>
      </c>
      <c r="BF450">
        <v>357.99663235614099</v>
      </c>
      <c r="BG450">
        <v>364.21142304989098</v>
      </c>
      <c r="BH450">
        <v>352.13073024437199</v>
      </c>
      <c r="BI450">
        <v>340.459983024363</v>
      </c>
      <c r="BJ450">
        <v>345.47663918612102</v>
      </c>
      <c r="BK450">
        <v>338.19257285792702</v>
      </c>
      <c r="BL450">
        <v>339.31339811362398</v>
      </c>
      <c r="BM450">
        <v>348.556777297888</v>
      </c>
      <c r="BN450">
        <v>338.32830652540702</v>
      </c>
      <c r="BO450">
        <v>328.00111891399303</v>
      </c>
      <c r="BP450">
        <v>336.20472944374598</v>
      </c>
      <c r="BQ450">
        <v>329.67728375835401</v>
      </c>
      <c r="BR450">
        <v>347.20347032959103</v>
      </c>
      <c r="BS450">
        <v>334.30267686671999</v>
      </c>
      <c r="BT450">
        <v>313.44770143324001</v>
      </c>
      <c r="BU450">
        <v>330.50306007926201</v>
      </c>
      <c r="BV450">
        <v>326.59590406406102</v>
      </c>
      <c r="BW450">
        <v>323.07549919937799</v>
      </c>
      <c r="BX450">
        <v>328.26660348652098</v>
      </c>
      <c r="BY450">
        <v>321.318176032682</v>
      </c>
      <c r="BZ450">
        <v>320.16076506637302</v>
      </c>
      <c r="CA450">
        <v>316.27658370273701</v>
      </c>
      <c r="CB450">
        <v>311.36076657582902</v>
      </c>
      <c r="CC450">
        <v>329.83219531363</v>
      </c>
      <c r="CD450">
        <v>313.859386765826</v>
      </c>
      <c r="CE450">
        <v>308.01971337718101</v>
      </c>
      <c r="CF450">
        <v>310.219220296267</v>
      </c>
      <c r="CG450">
        <v>314.74239306630398</v>
      </c>
      <c r="CH450">
        <v>318.61812162588001</v>
      </c>
      <c r="CI450">
        <v>316.299736415528</v>
      </c>
      <c r="CJ450">
        <v>318.72621530123899</v>
      </c>
      <c r="CK450">
        <v>321.86392133980098</v>
      </c>
      <c r="CL450">
        <v>309.79180298737799</v>
      </c>
      <c r="CM450">
        <v>316.76632974240101</v>
      </c>
      <c r="CN450">
        <v>325.88133984590399</v>
      </c>
      <c r="CO450">
        <v>322.99773006977398</v>
      </c>
      <c r="CP450">
        <v>329.807450557268</v>
      </c>
      <c r="CQ450">
        <v>316.62338813405398</v>
      </c>
      <c r="CR450">
        <v>314.46022135189202</v>
      </c>
      <c r="CS450">
        <v>312.41787288715</v>
      </c>
      <c r="CT450">
        <v>318.66247661157598</v>
      </c>
      <c r="CU450">
        <v>314.58517668626803</v>
      </c>
      <c r="CV450">
        <v>310.288651951232</v>
      </c>
      <c r="CW450">
        <v>304.38745657889399</v>
      </c>
      <c r="CX450">
        <v>305.29326944894302</v>
      </c>
      <c r="CY450">
        <v>308.17945886246002</v>
      </c>
      <c r="CZ450">
        <v>308.69749576698001</v>
      </c>
      <c r="DA450">
        <v>299.12878063474</v>
      </c>
      <c r="DB450">
        <v>307.74042992610202</v>
      </c>
      <c r="DC450">
        <v>306.97424744500699</v>
      </c>
      <c r="DD450">
        <v>298.83014041052797</v>
      </c>
      <c r="DE450">
        <v>303.44468781200197</v>
      </c>
      <c r="DF450">
        <v>299.65386165375998</v>
      </c>
      <c r="DG450">
        <v>300.00454606110998</v>
      </c>
      <c r="DH450">
        <v>299.30270759080099</v>
      </c>
    </row>
    <row r="451" spans="1:112" x14ac:dyDescent="0.25">
      <c r="A451">
        <v>107.903871829105</v>
      </c>
      <c r="B451">
        <v>307.79715642994802</v>
      </c>
      <c r="C451">
        <v>301.24328766181901</v>
      </c>
      <c r="D451">
        <v>302.86686454255801</v>
      </c>
      <c r="E451">
        <v>310.79679540706798</v>
      </c>
      <c r="F451">
        <v>296.60387999583997</v>
      </c>
      <c r="G451">
        <v>309.44370525085299</v>
      </c>
      <c r="H451">
        <v>302.40805012859198</v>
      </c>
      <c r="I451">
        <v>301.69782191408001</v>
      </c>
      <c r="J451">
        <v>311.443919302175</v>
      </c>
      <c r="K451">
        <v>303.06828378807398</v>
      </c>
      <c r="L451">
        <v>313.58516564805899</v>
      </c>
      <c r="M451">
        <v>305.21690027989399</v>
      </c>
      <c r="N451">
        <v>311.72611653353499</v>
      </c>
      <c r="O451">
        <v>315.70234043358698</v>
      </c>
      <c r="P451">
        <v>299.57997322511699</v>
      </c>
      <c r="Q451">
        <v>303.31566241587001</v>
      </c>
      <c r="R451">
        <v>312.067657764947</v>
      </c>
      <c r="S451">
        <v>312.68046332658798</v>
      </c>
      <c r="T451">
        <v>311.629557354219</v>
      </c>
      <c r="U451">
        <v>297.03454983701897</v>
      </c>
      <c r="V451">
        <v>304.20720764403302</v>
      </c>
      <c r="W451">
        <v>312.42706704130597</v>
      </c>
      <c r="X451">
        <v>306.21952234076599</v>
      </c>
      <c r="Y451">
        <v>309.24797850811598</v>
      </c>
      <c r="Z451">
        <v>308.55932062706898</v>
      </c>
      <c r="AA451">
        <v>301.405514137301</v>
      </c>
      <c r="AB451">
        <v>311.25426582844102</v>
      </c>
      <c r="AC451">
        <v>308.76915673591901</v>
      </c>
      <c r="AD451">
        <v>307.48130523166498</v>
      </c>
      <c r="AE451">
        <v>316.78296324437503</v>
      </c>
      <c r="AF451">
        <v>305.29301963050699</v>
      </c>
      <c r="AG451">
        <v>303.68546417873603</v>
      </c>
      <c r="AH451">
        <v>307.18516093474102</v>
      </c>
      <c r="AI451">
        <v>308.36087959082403</v>
      </c>
      <c r="AJ451">
        <v>300.68007929977603</v>
      </c>
      <c r="AK451">
        <v>308.63768891776601</v>
      </c>
      <c r="AL451">
        <v>291.32609433589698</v>
      </c>
      <c r="AM451">
        <v>321.329181059576</v>
      </c>
      <c r="AN451">
        <v>314.71944965813702</v>
      </c>
      <c r="AO451">
        <v>325.16628477060601</v>
      </c>
      <c r="AP451">
        <v>324.67596913484698</v>
      </c>
      <c r="AQ451">
        <v>324.78293077575199</v>
      </c>
      <c r="AR451">
        <v>338.39430880547701</v>
      </c>
      <c r="AS451">
        <v>345.20871114658001</v>
      </c>
      <c r="AT451">
        <v>366.596152366588</v>
      </c>
      <c r="AU451">
        <v>365.71885258203798</v>
      </c>
      <c r="AV451">
        <v>358.60654082310799</v>
      </c>
      <c r="AW451">
        <v>350.41214108813801</v>
      </c>
      <c r="AX451">
        <v>356.08177419881503</v>
      </c>
      <c r="AY451">
        <v>384.41778072091398</v>
      </c>
      <c r="AZ451">
        <v>368.93482223878902</v>
      </c>
      <c r="BA451">
        <v>370.78668762548699</v>
      </c>
      <c r="BB451">
        <v>359.796672973868</v>
      </c>
      <c r="BC451">
        <v>365.19553491664999</v>
      </c>
      <c r="BD451">
        <v>363.05014209043799</v>
      </c>
      <c r="BE451">
        <v>349.57053041930197</v>
      </c>
      <c r="BF451">
        <v>367.84518538285198</v>
      </c>
      <c r="BG451">
        <v>368.21073309359099</v>
      </c>
      <c r="BH451">
        <v>351.07999654086302</v>
      </c>
      <c r="BI451">
        <v>337.24088099378298</v>
      </c>
      <c r="BJ451">
        <v>347.50388902326</v>
      </c>
      <c r="BK451">
        <v>337.89978340559901</v>
      </c>
      <c r="BL451">
        <v>346.27738026233499</v>
      </c>
      <c r="BM451">
        <v>341.69378587307602</v>
      </c>
      <c r="BN451">
        <v>337.62907769137001</v>
      </c>
      <c r="BO451">
        <v>328.68642542134597</v>
      </c>
      <c r="BP451">
        <v>336.09062819101001</v>
      </c>
      <c r="BQ451">
        <v>326.83884669832003</v>
      </c>
      <c r="BR451">
        <v>341.27629883548298</v>
      </c>
      <c r="BS451">
        <v>337.41252352028499</v>
      </c>
      <c r="BT451">
        <v>320.81035317490802</v>
      </c>
      <c r="BU451">
        <v>331.73950009652498</v>
      </c>
      <c r="BV451">
        <v>324.99143616739201</v>
      </c>
      <c r="BW451">
        <v>322.496146616766</v>
      </c>
      <c r="BX451">
        <v>326.91573507453597</v>
      </c>
      <c r="BY451">
        <v>319.49758169214698</v>
      </c>
      <c r="BZ451">
        <v>314.48744165480798</v>
      </c>
      <c r="CA451">
        <v>323.59594728021199</v>
      </c>
      <c r="CB451">
        <v>314.60105624150799</v>
      </c>
      <c r="CC451">
        <v>322.80853015942199</v>
      </c>
      <c r="CD451">
        <v>317.76393177784797</v>
      </c>
      <c r="CE451">
        <v>309.99553614393301</v>
      </c>
      <c r="CF451">
        <v>302.86205824784503</v>
      </c>
      <c r="CG451">
        <v>304.09911277530102</v>
      </c>
      <c r="CH451">
        <v>314.47450679283997</v>
      </c>
      <c r="CI451">
        <v>313.25936857090301</v>
      </c>
      <c r="CJ451">
        <v>319.28911983482902</v>
      </c>
      <c r="CK451">
        <v>320.94600330236102</v>
      </c>
      <c r="CL451">
        <v>313.72479016769398</v>
      </c>
      <c r="CM451">
        <v>318.35571935425202</v>
      </c>
      <c r="CN451">
        <v>328.15442988352902</v>
      </c>
      <c r="CO451">
        <v>327.03775429316801</v>
      </c>
      <c r="CP451">
        <v>330.00519701904398</v>
      </c>
      <c r="CQ451">
        <v>321.270043656719</v>
      </c>
      <c r="CR451">
        <v>313.76193423949098</v>
      </c>
      <c r="CS451">
        <v>312.905446950515</v>
      </c>
      <c r="CT451">
        <v>315.55398818516301</v>
      </c>
      <c r="CU451">
        <v>316.60787348862402</v>
      </c>
      <c r="CV451">
        <v>308.84831721155598</v>
      </c>
      <c r="CW451">
        <v>307.61525984134403</v>
      </c>
      <c r="CX451">
        <v>301.61116387439898</v>
      </c>
      <c r="CY451">
        <v>309.55578694241302</v>
      </c>
      <c r="CZ451">
        <v>304.093752832799</v>
      </c>
      <c r="DA451">
        <v>303.65318605462397</v>
      </c>
      <c r="DB451">
        <v>305.61425991965802</v>
      </c>
      <c r="DC451">
        <v>306.936294265659</v>
      </c>
      <c r="DD451">
        <v>300.30798912830801</v>
      </c>
      <c r="DE451">
        <v>305.62556659711402</v>
      </c>
      <c r="DF451">
        <v>302.35384339891198</v>
      </c>
      <c r="DG451">
        <v>299.70968516041501</v>
      </c>
      <c r="DH451">
        <v>298.482338772557</v>
      </c>
    </row>
    <row r="452" spans="1:112" x14ac:dyDescent="0.25">
      <c r="A452">
        <v>108.144192256341</v>
      </c>
      <c r="B452">
        <v>307.78686461582703</v>
      </c>
      <c r="C452">
        <v>301.06369191819999</v>
      </c>
      <c r="D452">
        <v>304.736885010663</v>
      </c>
      <c r="E452">
        <v>308.34920616430202</v>
      </c>
      <c r="F452">
        <v>296.61757364625203</v>
      </c>
      <c r="G452">
        <v>308.710688134706</v>
      </c>
      <c r="H452">
        <v>303.381987194705</v>
      </c>
      <c r="I452">
        <v>302.351771794314</v>
      </c>
      <c r="J452">
        <v>311.07769329019101</v>
      </c>
      <c r="K452">
        <v>302.823109344557</v>
      </c>
      <c r="L452">
        <v>315.21314360164303</v>
      </c>
      <c r="M452">
        <v>304.94472644945</v>
      </c>
      <c r="N452">
        <v>311.08889434810999</v>
      </c>
      <c r="O452">
        <v>315.19614920788001</v>
      </c>
      <c r="P452">
        <v>298.718242920492</v>
      </c>
      <c r="Q452">
        <v>301.58717450687999</v>
      </c>
      <c r="R452">
        <v>311.532990889752</v>
      </c>
      <c r="S452">
        <v>312.59026209181701</v>
      </c>
      <c r="T452">
        <v>312.62821233647099</v>
      </c>
      <c r="U452">
        <v>297.509458521547</v>
      </c>
      <c r="V452">
        <v>303.57581845353099</v>
      </c>
      <c r="W452">
        <v>312.36207900326002</v>
      </c>
      <c r="X452">
        <v>306.101673092292</v>
      </c>
      <c r="Y452">
        <v>309.920818968319</v>
      </c>
      <c r="Z452">
        <v>309.97799054583402</v>
      </c>
      <c r="AA452">
        <v>303.39054043751503</v>
      </c>
      <c r="AB452">
        <v>310.549854965083</v>
      </c>
      <c r="AC452">
        <v>310.31722227634299</v>
      </c>
      <c r="AD452">
        <v>308.317084207221</v>
      </c>
      <c r="AE452">
        <v>316.10432692917698</v>
      </c>
      <c r="AF452">
        <v>304.51972964934299</v>
      </c>
      <c r="AG452">
        <v>303.049465031762</v>
      </c>
      <c r="AH452">
        <v>307.40819610670502</v>
      </c>
      <c r="AI452">
        <v>308.93288986827099</v>
      </c>
      <c r="AJ452">
        <v>300.98756859211301</v>
      </c>
      <c r="AK452">
        <v>308.30571697159598</v>
      </c>
      <c r="AL452">
        <v>292.07116940996502</v>
      </c>
      <c r="AM452">
        <v>322.10222331812298</v>
      </c>
      <c r="AN452">
        <v>315.78601883968201</v>
      </c>
      <c r="AO452">
        <v>325.11641470255199</v>
      </c>
      <c r="AP452">
        <v>326.56326606699002</v>
      </c>
      <c r="AQ452">
        <v>323.69529413590402</v>
      </c>
      <c r="AR452">
        <v>339.48124199618098</v>
      </c>
      <c r="AS452">
        <v>348.16306551787898</v>
      </c>
      <c r="AT452">
        <v>369.82740942154498</v>
      </c>
      <c r="AU452">
        <v>365.35727291103802</v>
      </c>
      <c r="AV452">
        <v>359.45448743564799</v>
      </c>
      <c r="AW452">
        <v>351.01016444778998</v>
      </c>
      <c r="AX452">
        <v>357.24009998615901</v>
      </c>
      <c r="AY452">
        <v>386.331033887714</v>
      </c>
      <c r="AZ452">
        <v>368.59226077270398</v>
      </c>
      <c r="BA452">
        <v>370.57797836046501</v>
      </c>
      <c r="BB452">
        <v>360.34648416207199</v>
      </c>
      <c r="BC452">
        <v>366.25972335924598</v>
      </c>
      <c r="BD452">
        <v>364.81673149894101</v>
      </c>
      <c r="BE452">
        <v>348.80993083255402</v>
      </c>
      <c r="BF452">
        <v>368.53629694394999</v>
      </c>
      <c r="BG452">
        <v>370.51449166310499</v>
      </c>
      <c r="BH452">
        <v>351.93448925435098</v>
      </c>
      <c r="BI452">
        <v>338.55323289160202</v>
      </c>
      <c r="BJ452">
        <v>346.11881596235702</v>
      </c>
      <c r="BK452">
        <v>338.97863076310102</v>
      </c>
      <c r="BL452">
        <v>346.87888422683102</v>
      </c>
      <c r="BM452">
        <v>341.85770060585997</v>
      </c>
      <c r="BN452">
        <v>337.34516558712602</v>
      </c>
      <c r="BO452">
        <v>329.973589218938</v>
      </c>
      <c r="BP452">
        <v>336.02660723319298</v>
      </c>
      <c r="BQ452">
        <v>327.14147458303597</v>
      </c>
      <c r="BR452">
        <v>340.26209412571802</v>
      </c>
      <c r="BS452">
        <v>338.09156268361801</v>
      </c>
      <c r="BT452">
        <v>320.92993642568001</v>
      </c>
      <c r="BU452">
        <v>331.61955794739202</v>
      </c>
      <c r="BV452">
        <v>326.02655631299899</v>
      </c>
      <c r="BW452">
        <v>322.990568694785</v>
      </c>
      <c r="BX452">
        <v>325.22659332480299</v>
      </c>
      <c r="BY452">
        <v>318.568942834084</v>
      </c>
      <c r="BZ452">
        <v>313.15700178256702</v>
      </c>
      <c r="CA452">
        <v>323.83611177383801</v>
      </c>
      <c r="CB452">
        <v>314.63827373037498</v>
      </c>
      <c r="CC452">
        <v>319.751739800704</v>
      </c>
      <c r="CD452">
        <v>317.44021079805202</v>
      </c>
      <c r="CE452">
        <v>309.07001298593502</v>
      </c>
      <c r="CF452">
        <v>302.96411901071298</v>
      </c>
      <c r="CG452">
        <v>302.72876677942901</v>
      </c>
      <c r="CH452">
        <v>312.49439154025299</v>
      </c>
      <c r="CI452">
        <v>314.02469025228498</v>
      </c>
      <c r="CJ452">
        <v>318.68090602037603</v>
      </c>
      <c r="CK452">
        <v>320.058495350432</v>
      </c>
      <c r="CL452">
        <v>313.53603805724902</v>
      </c>
      <c r="CM452">
        <v>317.77425352658003</v>
      </c>
      <c r="CN452">
        <v>329.458041867269</v>
      </c>
      <c r="CO452">
        <v>327.88438728654398</v>
      </c>
      <c r="CP452">
        <v>328.33996991085098</v>
      </c>
      <c r="CQ452">
        <v>320.74045988251299</v>
      </c>
      <c r="CR452">
        <v>313.36950708698703</v>
      </c>
      <c r="CS452">
        <v>313.01531329117</v>
      </c>
      <c r="CT452">
        <v>314.45460475574998</v>
      </c>
      <c r="CU452">
        <v>316.80500436479798</v>
      </c>
      <c r="CV452">
        <v>309.88023775015301</v>
      </c>
      <c r="CW452">
        <v>307.43576236265301</v>
      </c>
      <c r="CX452">
        <v>302.250455080986</v>
      </c>
      <c r="CY452">
        <v>310.65761633810303</v>
      </c>
      <c r="CZ452">
        <v>303.930653598194</v>
      </c>
      <c r="DA452">
        <v>304.80485264150599</v>
      </c>
      <c r="DB452">
        <v>305.30154201057502</v>
      </c>
      <c r="DC452">
        <v>307.98766730944197</v>
      </c>
      <c r="DD452">
        <v>300.96223977443299</v>
      </c>
      <c r="DE452">
        <v>304.780665009399</v>
      </c>
      <c r="DF452">
        <v>303.25038329141501</v>
      </c>
      <c r="DG452">
        <v>302.64290371618102</v>
      </c>
      <c r="DH452">
        <v>298.03416549218002</v>
      </c>
    </row>
    <row r="453" spans="1:112" x14ac:dyDescent="0.25">
      <c r="A453">
        <v>108.384512683578</v>
      </c>
      <c r="B453">
        <v>305.74491811839499</v>
      </c>
      <c r="C453">
        <v>302.56000922897601</v>
      </c>
      <c r="D453">
        <v>308.49573463850697</v>
      </c>
      <c r="E453">
        <v>303.396605535807</v>
      </c>
      <c r="F453">
        <v>298.09077681255701</v>
      </c>
      <c r="G453">
        <v>306.62621144366301</v>
      </c>
      <c r="H453">
        <v>306.35808033846803</v>
      </c>
      <c r="I453">
        <v>305.36851863259699</v>
      </c>
      <c r="J453">
        <v>310.65426370865902</v>
      </c>
      <c r="K453">
        <v>301.28250111166102</v>
      </c>
      <c r="L453">
        <v>316.05774520350798</v>
      </c>
      <c r="M453">
        <v>302.81028254518799</v>
      </c>
      <c r="N453">
        <v>310.69931228929198</v>
      </c>
      <c r="O453">
        <v>314.252628082397</v>
      </c>
      <c r="P453">
        <v>298.68954468757698</v>
      </c>
      <c r="Q453">
        <v>297.92244239263403</v>
      </c>
      <c r="R453">
        <v>311.43376888882102</v>
      </c>
      <c r="S453">
        <v>311.50398338717002</v>
      </c>
      <c r="T453">
        <v>315.987182371421</v>
      </c>
      <c r="U453">
        <v>298.96721054493003</v>
      </c>
      <c r="V453">
        <v>304.20520885712699</v>
      </c>
      <c r="W453">
        <v>311.46208523242302</v>
      </c>
      <c r="X453">
        <v>305.64642691529701</v>
      </c>
      <c r="Y453">
        <v>311.43364114859997</v>
      </c>
      <c r="Z453">
        <v>312.318299843055</v>
      </c>
      <c r="AA453">
        <v>310.02707510304998</v>
      </c>
      <c r="AB453">
        <v>309.29968527872899</v>
      </c>
      <c r="AC453">
        <v>313.05179610561498</v>
      </c>
      <c r="AD453">
        <v>308.43351945807399</v>
      </c>
      <c r="AE453">
        <v>313.72476512368002</v>
      </c>
      <c r="AF453">
        <v>307.06400728890401</v>
      </c>
      <c r="AG453">
        <v>302.12474358690798</v>
      </c>
      <c r="AH453">
        <v>307.67870091901398</v>
      </c>
      <c r="AI453">
        <v>309.80307418613398</v>
      </c>
      <c r="AJ453">
        <v>301.95159848117902</v>
      </c>
      <c r="AK453">
        <v>306.32859337246703</v>
      </c>
      <c r="AL453">
        <v>296.685793524801</v>
      </c>
      <c r="AM453">
        <v>324.09157956895302</v>
      </c>
      <c r="AN453">
        <v>317.737315782373</v>
      </c>
      <c r="AO453">
        <v>324.87096215594198</v>
      </c>
      <c r="AP453">
        <v>332.83001481530198</v>
      </c>
      <c r="AQ453">
        <v>321.831033752645</v>
      </c>
      <c r="AR453">
        <v>343.02753869577498</v>
      </c>
      <c r="AS453">
        <v>353.90351661969902</v>
      </c>
      <c r="AT453">
        <v>375.628998738853</v>
      </c>
      <c r="AU453">
        <v>365.34549420482</v>
      </c>
      <c r="AV453">
        <v>361.96127684285602</v>
      </c>
      <c r="AW453">
        <v>351.48425865551502</v>
      </c>
      <c r="AX453">
        <v>360.32039636452799</v>
      </c>
      <c r="AY453">
        <v>389.88705529331997</v>
      </c>
      <c r="AZ453">
        <v>364.61844840625201</v>
      </c>
      <c r="BA453">
        <v>367.492637520637</v>
      </c>
      <c r="BB453">
        <v>363.265185815922</v>
      </c>
      <c r="BC453">
        <v>368.447138968724</v>
      </c>
      <c r="BD453">
        <v>369.35126680260402</v>
      </c>
      <c r="BE453">
        <v>345.99016743475198</v>
      </c>
      <c r="BF453">
        <v>368.43193434556702</v>
      </c>
      <c r="BG453">
        <v>375.67244383413703</v>
      </c>
      <c r="BH453">
        <v>356.64455293226803</v>
      </c>
      <c r="BI453">
        <v>344.21931118735</v>
      </c>
      <c r="BJ453">
        <v>342.77245610611402</v>
      </c>
      <c r="BK453">
        <v>341.17331564260797</v>
      </c>
      <c r="BL453">
        <v>347.03135727920397</v>
      </c>
      <c r="BM453">
        <v>343.596350364979</v>
      </c>
      <c r="BN453">
        <v>339.44924900304898</v>
      </c>
      <c r="BO453">
        <v>332.16501151002598</v>
      </c>
      <c r="BP453">
        <v>336.93499403593398</v>
      </c>
      <c r="BQ453">
        <v>329.53724134001601</v>
      </c>
      <c r="BR453">
        <v>340.24819103354997</v>
      </c>
      <c r="BS453">
        <v>338.871001137934</v>
      </c>
      <c r="BT453">
        <v>321.12396302773499</v>
      </c>
      <c r="BU453">
        <v>331.416111582974</v>
      </c>
      <c r="BV453">
        <v>329.89374803732397</v>
      </c>
      <c r="BW453">
        <v>323.41312464841201</v>
      </c>
      <c r="BX453">
        <v>320.41630074738401</v>
      </c>
      <c r="BY453">
        <v>314.03912412935398</v>
      </c>
      <c r="BZ453">
        <v>310.54539060792001</v>
      </c>
      <c r="CA453">
        <v>320.67154725900502</v>
      </c>
      <c r="CB453">
        <v>315.39201460407202</v>
      </c>
      <c r="CC453">
        <v>314.344901875179</v>
      </c>
      <c r="CD453">
        <v>313.84026857526902</v>
      </c>
      <c r="CE453">
        <v>306.30962357367599</v>
      </c>
      <c r="CF453">
        <v>303.36279541440302</v>
      </c>
      <c r="CG453">
        <v>302.33605126890097</v>
      </c>
      <c r="CH453">
        <v>308.81034159329602</v>
      </c>
      <c r="CI453">
        <v>316.226060724484</v>
      </c>
      <c r="CJ453">
        <v>315.12104871229002</v>
      </c>
      <c r="CK453">
        <v>317.15549597633799</v>
      </c>
      <c r="CL453">
        <v>314.49731501386299</v>
      </c>
      <c r="CM453">
        <v>316.48884966001498</v>
      </c>
      <c r="CN453">
        <v>330.66145040355201</v>
      </c>
      <c r="CO453">
        <v>329.666284613968</v>
      </c>
      <c r="CP453">
        <v>326.01142423600601</v>
      </c>
      <c r="CQ453">
        <v>317.380468741176</v>
      </c>
      <c r="CR453">
        <v>309.90560803638499</v>
      </c>
      <c r="CS453">
        <v>313.53461437113401</v>
      </c>
      <c r="CT453">
        <v>312.43138118600598</v>
      </c>
      <c r="CU453">
        <v>319.19264568345397</v>
      </c>
      <c r="CV453">
        <v>314.11842952166899</v>
      </c>
      <c r="CW453">
        <v>308.21659640762198</v>
      </c>
      <c r="CX453">
        <v>307.82909341247301</v>
      </c>
      <c r="CY453">
        <v>314.69130486421602</v>
      </c>
      <c r="CZ453">
        <v>306.40965641046898</v>
      </c>
      <c r="DA453">
        <v>306.66500224433503</v>
      </c>
      <c r="DB453">
        <v>304.00317556793999</v>
      </c>
      <c r="DC453">
        <v>311.778424491321</v>
      </c>
      <c r="DD453">
        <v>301.94886116327598</v>
      </c>
      <c r="DE453">
        <v>301.60670777710601</v>
      </c>
      <c r="DF453">
        <v>304.84591255444099</v>
      </c>
      <c r="DG453">
        <v>310.79676148848802</v>
      </c>
      <c r="DH453">
        <v>296.08516014622199</v>
      </c>
    </row>
    <row r="454" spans="1:112" x14ac:dyDescent="0.25">
      <c r="A454">
        <v>108.624833110814</v>
      </c>
      <c r="B454">
        <v>302.70553207800498</v>
      </c>
      <c r="C454">
        <v>301.05634362201499</v>
      </c>
      <c r="D454">
        <v>311.27301390851102</v>
      </c>
      <c r="E454">
        <v>302.08735550869102</v>
      </c>
      <c r="F454">
        <v>301.670594421602</v>
      </c>
      <c r="G454">
        <v>310.47784145742401</v>
      </c>
      <c r="H454">
        <v>302.51853943208999</v>
      </c>
      <c r="I454">
        <v>305.52017758814998</v>
      </c>
      <c r="J454">
        <v>309.13289242474599</v>
      </c>
      <c r="K454">
        <v>303.539387822283</v>
      </c>
      <c r="L454">
        <v>314.03561822199498</v>
      </c>
      <c r="M454">
        <v>305.73593141154601</v>
      </c>
      <c r="N454">
        <v>308.33069531073801</v>
      </c>
      <c r="O454">
        <v>312.64908165696102</v>
      </c>
      <c r="P454">
        <v>299.94634270799799</v>
      </c>
      <c r="Q454">
        <v>298.17550463867002</v>
      </c>
      <c r="R454">
        <v>311.46565357605698</v>
      </c>
      <c r="S454">
        <v>312.17925154225497</v>
      </c>
      <c r="T454">
        <v>315.95397081520599</v>
      </c>
      <c r="U454">
        <v>300.32546312571901</v>
      </c>
      <c r="V454">
        <v>307.17050434170397</v>
      </c>
      <c r="W454">
        <v>315.130928004726</v>
      </c>
      <c r="X454">
        <v>306.90011928942999</v>
      </c>
      <c r="Y454">
        <v>312.81493133633597</v>
      </c>
      <c r="Z454">
        <v>312.24797813008399</v>
      </c>
      <c r="AA454">
        <v>312.03055162585099</v>
      </c>
      <c r="AB454">
        <v>307.43708380666499</v>
      </c>
      <c r="AC454">
        <v>314.75054507618501</v>
      </c>
      <c r="AD454">
        <v>311.16177236543899</v>
      </c>
      <c r="AE454">
        <v>311.36308331316297</v>
      </c>
      <c r="AF454">
        <v>306.86613976936098</v>
      </c>
      <c r="AG454">
        <v>299.34388484820403</v>
      </c>
      <c r="AH454">
        <v>308.08745076568698</v>
      </c>
      <c r="AI454">
        <v>309.35977167048497</v>
      </c>
      <c r="AJ454">
        <v>302.94675348163503</v>
      </c>
      <c r="AK454">
        <v>305.86960388119002</v>
      </c>
      <c r="AL454">
        <v>299.49586263766798</v>
      </c>
      <c r="AM454">
        <v>321.788935299363</v>
      </c>
      <c r="AN454">
        <v>318.24045617250403</v>
      </c>
      <c r="AO454">
        <v>325.31361978731297</v>
      </c>
      <c r="AP454">
        <v>336.894979978729</v>
      </c>
      <c r="AQ454">
        <v>322.91413395575597</v>
      </c>
      <c r="AR454">
        <v>342.00674784703199</v>
      </c>
      <c r="AS454">
        <v>356.98717622767902</v>
      </c>
      <c r="AT454">
        <v>377.143166179616</v>
      </c>
      <c r="AU454">
        <v>368.36606585569598</v>
      </c>
      <c r="AV454">
        <v>362.13432998196703</v>
      </c>
      <c r="AW454">
        <v>354.83928888783697</v>
      </c>
      <c r="AX454">
        <v>361.56358732879801</v>
      </c>
      <c r="AY454">
        <v>391.02348079596698</v>
      </c>
      <c r="AZ454">
        <v>366.58977214609399</v>
      </c>
      <c r="BA454">
        <v>369.36577930175201</v>
      </c>
      <c r="BB454">
        <v>366.92444768467698</v>
      </c>
      <c r="BC454">
        <v>371.903797390151</v>
      </c>
      <c r="BD454">
        <v>368.83272510113898</v>
      </c>
      <c r="BE454">
        <v>345.22375200672201</v>
      </c>
      <c r="BF454">
        <v>367.55236722407</v>
      </c>
      <c r="BG454">
        <v>376.864528429872</v>
      </c>
      <c r="BH454">
        <v>357.99290944974302</v>
      </c>
      <c r="BI454">
        <v>348.79692464069598</v>
      </c>
      <c r="BJ454">
        <v>338.87788824970198</v>
      </c>
      <c r="BK454">
        <v>343.15979334274601</v>
      </c>
      <c r="BL454">
        <v>347.80566290601399</v>
      </c>
      <c r="BM454">
        <v>344.84489255050801</v>
      </c>
      <c r="BN454">
        <v>341.13007666797301</v>
      </c>
      <c r="BO454">
        <v>331.05974220515299</v>
      </c>
      <c r="BP454">
        <v>335.96994661681299</v>
      </c>
      <c r="BQ454">
        <v>331.84927538184297</v>
      </c>
      <c r="BR454">
        <v>340.52409004664202</v>
      </c>
      <c r="BS454">
        <v>335.97626586836799</v>
      </c>
      <c r="BT454">
        <v>324.36922705871598</v>
      </c>
      <c r="BU454">
        <v>329.58073923746002</v>
      </c>
      <c r="BV454">
        <v>328.668993030965</v>
      </c>
      <c r="BW454">
        <v>323.39756981640198</v>
      </c>
      <c r="BX454">
        <v>320.365342804568</v>
      </c>
      <c r="BY454">
        <v>317.54787325044902</v>
      </c>
      <c r="BZ454">
        <v>310.52172096205902</v>
      </c>
      <c r="CA454">
        <v>321.10613609238499</v>
      </c>
      <c r="CB454">
        <v>311.56912156858601</v>
      </c>
      <c r="CC454">
        <v>310.46173877342801</v>
      </c>
      <c r="CD454">
        <v>314.10578391117798</v>
      </c>
      <c r="CE454">
        <v>306.00771503242697</v>
      </c>
      <c r="CF454">
        <v>306.95103384543</v>
      </c>
      <c r="CG454">
        <v>303.98641208796801</v>
      </c>
      <c r="CH454">
        <v>308.490344922605</v>
      </c>
      <c r="CI454">
        <v>314.95273932411101</v>
      </c>
      <c r="CJ454">
        <v>313.241482116209</v>
      </c>
      <c r="CK454">
        <v>315.44827459391001</v>
      </c>
      <c r="CL454">
        <v>318.521154843994</v>
      </c>
      <c r="CM454">
        <v>313.71837049592102</v>
      </c>
      <c r="CN454">
        <v>327.623463392102</v>
      </c>
      <c r="CO454">
        <v>326.32716182476298</v>
      </c>
      <c r="CP454">
        <v>320.98822080174199</v>
      </c>
      <c r="CQ454">
        <v>316.04660732399799</v>
      </c>
      <c r="CR454">
        <v>313.68569849214401</v>
      </c>
      <c r="CS454">
        <v>315.29006733361399</v>
      </c>
      <c r="CT454">
        <v>308.36880269793397</v>
      </c>
      <c r="CU454">
        <v>315.75704593275799</v>
      </c>
      <c r="CV454">
        <v>311.75531950607802</v>
      </c>
      <c r="CW454">
        <v>307.58351868340998</v>
      </c>
      <c r="CX454">
        <v>305.34930740056598</v>
      </c>
      <c r="CY454">
        <v>314.05288574201097</v>
      </c>
      <c r="CZ454">
        <v>305.63336684328101</v>
      </c>
      <c r="DA454">
        <v>307.17808002238399</v>
      </c>
      <c r="DB454">
        <v>304.884010169352</v>
      </c>
      <c r="DC454">
        <v>310.43017303480599</v>
      </c>
      <c r="DD454">
        <v>301.67275104789098</v>
      </c>
      <c r="DE454">
        <v>304.93419172870699</v>
      </c>
      <c r="DF454">
        <v>305.508205829399</v>
      </c>
      <c r="DG454">
        <v>309.68609803622297</v>
      </c>
      <c r="DH454">
        <v>293.73917974950501</v>
      </c>
    </row>
    <row r="455" spans="1:112" x14ac:dyDescent="0.25">
      <c r="A455">
        <v>108.86515353805</v>
      </c>
      <c r="B455">
        <v>300.268739443529</v>
      </c>
      <c r="C455">
        <v>299.34839787712701</v>
      </c>
      <c r="D455">
        <v>314.20060569939801</v>
      </c>
      <c r="E455">
        <v>300.72098695846501</v>
      </c>
      <c r="F455">
        <v>305.226712156487</v>
      </c>
      <c r="G455">
        <v>313.930480120467</v>
      </c>
      <c r="H455">
        <v>299.249011684724</v>
      </c>
      <c r="I455">
        <v>305.969087974741</v>
      </c>
      <c r="J455">
        <v>307.376420137232</v>
      </c>
      <c r="K455">
        <v>305.49331684072502</v>
      </c>
      <c r="L455">
        <v>311.592308396428</v>
      </c>
      <c r="M455">
        <v>308.59194495010797</v>
      </c>
      <c r="N455">
        <v>306.721338851741</v>
      </c>
      <c r="O455">
        <v>310.55502473023802</v>
      </c>
      <c r="P455">
        <v>300.67903691629101</v>
      </c>
      <c r="Q455">
        <v>298.53143757135803</v>
      </c>
      <c r="R455">
        <v>311.66757193612898</v>
      </c>
      <c r="S455">
        <v>312.78679136228499</v>
      </c>
      <c r="T455">
        <v>315.22431137114802</v>
      </c>
      <c r="U455">
        <v>301.54184592045902</v>
      </c>
      <c r="V455">
        <v>309.64653749201398</v>
      </c>
      <c r="W455">
        <v>317.79509143539002</v>
      </c>
      <c r="X455">
        <v>308.41025574298402</v>
      </c>
      <c r="Y455">
        <v>314.07094538584698</v>
      </c>
      <c r="Z455">
        <v>312.32543839732102</v>
      </c>
      <c r="AA455">
        <v>313.43499534988098</v>
      </c>
      <c r="AB455">
        <v>305.65737072181798</v>
      </c>
      <c r="AC455">
        <v>315.91367012327203</v>
      </c>
      <c r="AD455">
        <v>314.14209441007102</v>
      </c>
      <c r="AE455">
        <v>309.22015162923401</v>
      </c>
      <c r="AF455">
        <v>307.36192146348401</v>
      </c>
      <c r="AG455">
        <v>297.20244654606199</v>
      </c>
      <c r="AH455">
        <v>308.055558479117</v>
      </c>
      <c r="AI455">
        <v>309.47342716695999</v>
      </c>
      <c r="AJ455">
        <v>303.74539459633201</v>
      </c>
      <c r="AK455">
        <v>305.43332252453098</v>
      </c>
      <c r="AL455">
        <v>301.88676852634597</v>
      </c>
      <c r="AM455">
        <v>320.20909789127899</v>
      </c>
      <c r="AN455">
        <v>318.80411619990099</v>
      </c>
      <c r="AO455">
        <v>325.48030317340698</v>
      </c>
      <c r="AP455">
        <v>339.95801152054901</v>
      </c>
      <c r="AQ455">
        <v>323.857079512984</v>
      </c>
      <c r="AR455">
        <v>340.85166959016499</v>
      </c>
      <c r="AS455">
        <v>359.815105506316</v>
      </c>
      <c r="AT455">
        <v>377.940109804955</v>
      </c>
      <c r="AU455">
        <v>371.17830941624402</v>
      </c>
      <c r="AV455">
        <v>362.43073534038399</v>
      </c>
      <c r="AW455">
        <v>357.81338199796699</v>
      </c>
      <c r="AX455">
        <v>362.36478166617297</v>
      </c>
      <c r="AY455">
        <v>391.45535699361898</v>
      </c>
      <c r="AZ455">
        <v>368.45492518317599</v>
      </c>
      <c r="BA455">
        <v>370.90619908038002</v>
      </c>
      <c r="BB455">
        <v>369.62387084819198</v>
      </c>
      <c r="BC455">
        <v>375.26883325915497</v>
      </c>
      <c r="BD455">
        <v>368.35420829236301</v>
      </c>
      <c r="BE455">
        <v>344.58911320870601</v>
      </c>
      <c r="BF455">
        <v>366.54727029557699</v>
      </c>
      <c r="BG455">
        <v>377.49862183608099</v>
      </c>
      <c r="BH455">
        <v>359.59880922855399</v>
      </c>
      <c r="BI455">
        <v>352.72211749284497</v>
      </c>
      <c r="BJ455">
        <v>335.91205705498498</v>
      </c>
      <c r="BK455">
        <v>345.10403546333998</v>
      </c>
      <c r="BL455">
        <v>348.499449193472</v>
      </c>
      <c r="BM455">
        <v>345.81063080659499</v>
      </c>
      <c r="BN455">
        <v>342.62890926409301</v>
      </c>
      <c r="BO455">
        <v>329.64870454617301</v>
      </c>
      <c r="BP455">
        <v>334.60385284389599</v>
      </c>
      <c r="BQ455">
        <v>333.390563949583</v>
      </c>
      <c r="BR455">
        <v>341.02436057636999</v>
      </c>
      <c r="BS455">
        <v>333.221923271815</v>
      </c>
      <c r="BT455">
        <v>327.01537950636703</v>
      </c>
      <c r="BU455">
        <v>327.95668126197597</v>
      </c>
      <c r="BV455">
        <v>327.87139972479798</v>
      </c>
      <c r="BW455">
        <v>323.22496459951998</v>
      </c>
      <c r="BX455">
        <v>320.326148719966</v>
      </c>
      <c r="BY455">
        <v>320.54728910856198</v>
      </c>
      <c r="BZ455">
        <v>310.66635325666198</v>
      </c>
      <c r="CA455">
        <v>321.416877017876</v>
      </c>
      <c r="CB455">
        <v>308.31384021244799</v>
      </c>
      <c r="CC455">
        <v>306.50805392491299</v>
      </c>
      <c r="CD455">
        <v>313.85232581628702</v>
      </c>
      <c r="CE455">
        <v>306.00654541073698</v>
      </c>
      <c r="CF455">
        <v>310.13523977303203</v>
      </c>
      <c r="CG455">
        <v>304.99013512715499</v>
      </c>
      <c r="CH455">
        <v>308.08432716991598</v>
      </c>
      <c r="CI455">
        <v>313.79009447380702</v>
      </c>
      <c r="CJ455">
        <v>311.48611686027101</v>
      </c>
      <c r="CK455">
        <v>313.25899732197001</v>
      </c>
      <c r="CL455">
        <v>321.95803009017902</v>
      </c>
      <c r="CM455">
        <v>310.60066394078501</v>
      </c>
      <c r="CN455">
        <v>325.08535416984103</v>
      </c>
      <c r="CO455">
        <v>323.64346822393497</v>
      </c>
      <c r="CP455">
        <v>316.301364228951</v>
      </c>
      <c r="CQ455">
        <v>314.86111632325401</v>
      </c>
      <c r="CR455">
        <v>316.79787820775198</v>
      </c>
      <c r="CS455">
        <v>316.86612607707502</v>
      </c>
      <c r="CT455">
        <v>305.20946280428097</v>
      </c>
      <c r="CU455">
        <v>313.48433264834102</v>
      </c>
      <c r="CV455">
        <v>309.64676585127899</v>
      </c>
      <c r="CW455">
        <v>306.83840686511098</v>
      </c>
      <c r="CX455">
        <v>303.41414138499999</v>
      </c>
      <c r="CY455">
        <v>313.24448358165898</v>
      </c>
      <c r="CZ455">
        <v>304.317866915298</v>
      </c>
      <c r="DA455">
        <v>307.61548098115497</v>
      </c>
      <c r="DB455">
        <v>306.06040861806702</v>
      </c>
      <c r="DC455">
        <v>309.46009588470599</v>
      </c>
      <c r="DD455">
        <v>301.647644832102</v>
      </c>
      <c r="DE455">
        <v>307.74156711702301</v>
      </c>
      <c r="DF455">
        <v>305.88835066400401</v>
      </c>
      <c r="DG455">
        <v>308.854193497187</v>
      </c>
      <c r="DH455">
        <v>291.716170938348</v>
      </c>
    </row>
    <row r="456" spans="1:112" x14ac:dyDescent="0.25">
      <c r="A456">
        <v>109.105473965287</v>
      </c>
      <c r="B456">
        <v>295.93509044387503</v>
      </c>
      <c r="C456">
        <v>302.91830564140201</v>
      </c>
      <c r="D456">
        <v>311.50001525943702</v>
      </c>
      <c r="E456">
        <v>301.14241414949203</v>
      </c>
      <c r="F456">
        <v>308.546681919089</v>
      </c>
      <c r="G456">
        <v>311.756897378838</v>
      </c>
      <c r="H456">
        <v>298.94096483470702</v>
      </c>
      <c r="I456">
        <v>303.31126845946397</v>
      </c>
      <c r="J456">
        <v>301.556833806307</v>
      </c>
      <c r="K456">
        <v>306.13630725598102</v>
      </c>
      <c r="L456">
        <v>307.50240550642098</v>
      </c>
      <c r="M456">
        <v>308.35060922530499</v>
      </c>
      <c r="N456">
        <v>309.54385821435</v>
      </c>
      <c r="O456">
        <v>308.25316772344797</v>
      </c>
      <c r="P456">
        <v>299.00541374243699</v>
      </c>
      <c r="Q456">
        <v>304.43176508079603</v>
      </c>
      <c r="R456">
        <v>311.38246235280297</v>
      </c>
      <c r="S456">
        <v>315.54819207629299</v>
      </c>
      <c r="T456">
        <v>313.633171750114</v>
      </c>
      <c r="U456">
        <v>305.25706640281197</v>
      </c>
      <c r="V456">
        <v>310.20290522562999</v>
      </c>
      <c r="W456">
        <v>315.68852869366202</v>
      </c>
      <c r="X456">
        <v>306.412032275049</v>
      </c>
      <c r="Y456">
        <v>314.541504207738</v>
      </c>
      <c r="Z456">
        <v>309.70961622135297</v>
      </c>
      <c r="AA456">
        <v>311.41288034269502</v>
      </c>
      <c r="AB456">
        <v>303.341470844225</v>
      </c>
      <c r="AC456">
        <v>316.89495408957498</v>
      </c>
      <c r="AD456">
        <v>312.77808299708801</v>
      </c>
      <c r="AE456">
        <v>303.24664499902099</v>
      </c>
      <c r="AF456">
        <v>306.31587982188603</v>
      </c>
      <c r="AG456">
        <v>298.95478249307502</v>
      </c>
      <c r="AH456">
        <v>308.173260194585</v>
      </c>
      <c r="AI456">
        <v>309.11850901064798</v>
      </c>
      <c r="AJ456">
        <v>307.13366658498597</v>
      </c>
      <c r="AK456">
        <v>309.14584044981399</v>
      </c>
      <c r="AL456">
        <v>305.86793140422401</v>
      </c>
      <c r="AM456">
        <v>321.61533600887401</v>
      </c>
      <c r="AN456">
        <v>314.66012434134899</v>
      </c>
      <c r="AO456">
        <v>324.40787905446598</v>
      </c>
      <c r="AP456">
        <v>339.45369194597299</v>
      </c>
      <c r="AQ456">
        <v>329.33683398396198</v>
      </c>
      <c r="AR456">
        <v>340.79740114382003</v>
      </c>
      <c r="AS456">
        <v>364.90716675962199</v>
      </c>
      <c r="AT456">
        <v>383.312018949106</v>
      </c>
      <c r="AU456">
        <v>368.80230228393702</v>
      </c>
      <c r="AV456">
        <v>366.17421648390001</v>
      </c>
      <c r="AW456">
        <v>358.97806907546197</v>
      </c>
      <c r="AX456">
        <v>369.28862989061599</v>
      </c>
      <c r="AY456">
        <v>392.78570865609998</v>
      </c>
      <c r="AZ456">
        <v>365.36817020042002</v>
      </c>
      <c r="BA456">
        <v>371.237028782778</v>
      </c>
      <c r="BB456">
        <v>372.45776391339803</v>
      </c>
      <c r="BC456">
        <v>380.79635700627398</v>
      </c>
      <c r="BD456">
        <v>370.38906151732402</v>
      </c>
      <c r="BE456">
        <v>346.55107995342797</v>
      </c>
      <c r="BF456">
        <v>368.647534300654</v>
      </c>
      <c r="BG456">
        <v>377.54046324937099</v>
      </c>
      <c r="BH456">
        <v>364.11560208336499</v>
      </c>
      <c r="BI456">
        <v>356.94069095348999</v>
      </c>
      <c r="BJ456">
        <v>337.20252238124999</v>
      </c>
      <c r="BK456">
        <v>342.78124886225299</v>
      </c>
      <c r="BL456">
        <v>348.588996996395</v>
      </c>
      <c r="BM456">
        <v>345.86172137104398</v>
      </c>
      <c r="BN456">
        <v>345.507228963682</v>
      </c>
      <c r="BO456">
        <v>334.54863841629401</v>
      </c>
      <c r="BP456">
        <v>333.58803824854402</v>
      </c>
      <c r="BQ456">
        <v>335.91574366294702</v>
      </c>
      <c r="BR456">
        <v>337.79469593936699</v>
      </c>
      <c r="BS456">
        <v>334.20798332376501</v>
      </c>
      <c r="BT456">
        <v>325.42400158820402</v>
      </c>
      <c r="BU456">
        <v>328.29417340221499</v>
      </c>
      <c r="BV456">
        <v>327.43434448659298</v>
      </c>
      <c r="BW456">
        <v>323.70187038343403</v>
      </c>
      <c r="BX456">
        <v>315.42580452532599</v>
      </c>
      <c r="BY456">
        <v>314.90883995042299</v>
      </c>
      <c r="BZ456">
        <v>305.35896618964398</v>
      </c>
      <c r="CA456">
        <v>317.42772101736801</v>
      </c>
      <c r="CB456">
        <v>306.83389948173499</v>
      </c>
      <c r="CC456">
        <v>305.929358120367</v>
      </c>
      <c r="CD456">
        <v>316.40485809139898</v>
      </c>
      <c r="CE456">
        <v>306.69275493725303</v>
      </c>
      <c r="CF456">
        <v>308.76104998388598</v>
      </c>
      <c r="CG456">
        <v>307.85333823073802</v>
      </c>
      <c r="CH456">
        <v>313.647349004212</v>
      </c>
      <c r="CI456">
        <v>311.86326480163501</v>
      </c>
      <c r="CJ456">
        <v>313.310931859623</v>
      </c>
      <c r="CK456">
        <v>306.289818118852</v>
      </c>
      <c r="CL456">
        <v>323.57476618240702</v>
      </c>
      <c r="CM456">
        <v>311.18939732109999</v>
      </c>
      <c r="CN456">
        <v>315.23036322962997</v>
      </c>
      <c r="CO456">
        <v>321.84970552577801</v>
      </c>
      <c r="CP456">
        <v>316.62988956187002</v>
      </c>
      <c r="CQ456">
        <v>310.64034114988999</v>
      </c>
      <c r="CR456">
        <v>316.89639125057897</v>
      </c>
      <c r="CS456">
        <v>316.80971943286602</v>
      </c>
      <c r="CT456">
        <v>305.25488476808999</v>
      </c>
      <c r="CU456">
        <v>315.171288313567</v>
      </c>
      <c r="CV456">
        <v>314.26278903733601</v>
      </c>
      <c r="CW456">
        <v>307.18426673122002</v>
      </c>
      <c r="CX456">
        <v>304.70794518554402</v>
      </c>
      <c r="CY456">
        <v>315.50445565829699</v>
      </c>
      <c r="CZ456">
        <v>301.39856456327402</v>
      </c>
      <c r="DA456">
        <v>306.16303021267498</v>
      </c>
      <c r="DB456">
        <v>304.043752078083</v>
      </c>
      <c r="DC456">
        <v>309.93329249210598</v>
      </c>
      <c r="DD456">
        <v>299.82020062953097</v>
      </c>
      <c r="DE456">
        <v>305.27378376059698</v>
      </c>
      <c r="DF456">
        <v>306.52370020152603</v>
      </c>
      <c r="DG456">
        <v>307.95243935054202</v>
      </c>
      <c r="DH456">
        <v>301.42167013570099</v>
      </c>
    </row>
    <row r="457" spans="1:112" x14ac:dyDescent="0.25">
      <c r="A457">
        <v>109.345794392523</v>
      </c>
      <c r="B457">
        <v>294.789342334737</v>
      </c>
      <c r="C457">
        <v>304.27874666684397</v>
      </c>
      <c r="D457">
        <v>311.52938572895602</v>
      </c>
      <c r="E457">
        <v>302.26930742997803</v>
      </c>
      <c r="F457">
        <v>309.73481361083901</v>
      </c>
      <c r="G457">
        <v>310.07866507155398</v>
      </c>
      <c r="H457">
        <v>298.63973262062899</v>
      </c>
      <c r="I457">
        <v>302.72369651094903</v>
      </c>
      <c r="J457">
        <v>300.95393669236699</v>
      </c>
      <c r="K457">
        <v>306.11647072371301</v>
      </c>
      <c r="L457">
        <v>306.47303709332499</v>
      </c>
      <c r="M457">
        <v>308.498673400862</v>
      </c>
      <c r="N457">
        <v>309.80981353340098</v>
      </c>
      <c r="O457">
        <v>307.24947220981397</v>
      </c>
      <c r="P457">
        <v>299.23715353985301</v>
      </c>
      <c r="Q457">
        <v>305.34687376388302</v>
      </c>
      <c r="R457">
        <v>310.22790046746701</v>
      </c>
      <c r="S457">
        <v>314.22946147901399</v>
      </c>
      <c r="T457">
        <v>312.18074443669201</v>
      </c>
      <c r="U457">
        <v>306.12018974149299</v>
      </c>
      <c r="V457">
        <v>311.541006405475</v>
      </c>
      <c r="W457">
        <v>315.407590523392</v>
      </c>
      <c r="X457">
        <v>304.67569312663198</v>
      </c>
      <c r="Y457">
        <v>313.66141308929201</v>
      </c>
      <c r="Z457">
        <v>308.90257274934697</v>
      </c>
      <c r="AA457">
        <v>310.78377425098398</v>
      </c>
      <c r="AB457">
        <v>303.26698241510098</v>
      </c>
      <c r="AC457">
        <v>315.45361697215401</v>
      </c>
      <c r="AD457">
        <v>312.38767866557998</v>
      </c>
      <c r="AE457">
        <v>302.520277850252</v>
      </c>
      <c r="AF457">
        <v>307.87559684156503</v>
      </c>
      <c r="AG457">
        <v>299.33762420619399</v>
      </c>
      <c r="AH457">
        <v>307.22376811243902</v>
      </c>
      <c r="AI457">
        <v>308.45838777960898</v>
      </c>
      <c r="AJ457">
        <v>307.057487096871</v>
      </c>
      <c r="AK457">
        <v>310.18158511861799</v>
      </c>
      <c r="AL457">
        <v>305.95844609420999</v>
      </c>
      <c r="AM457">
        <v>322.29470595282999</v>
      </c>
      <c r="AN457">
        <v>313.16071863007897</v>
      </c>
      <c r="AO457">
        <v>324.01047926253898</v>
      </c>
      <c r="AP457">
        <v>338.328121078984</v>
      </c>
      <c r="AQ457">
        <v>331.70990987823302</v>
      </c>
      <c r="AR457">
        <v>340.92410367050502</v>
      </c>
      <c r="AS457">
        <v>366.24089138169899</v>
      </c>
      <c r="AT457">
        <v>386.01832629198299</v>
      </c>
      <c r="AU457">
        <v>370.62692226437798</v>
      </c>
      <c r="AV457">
        <v>368.56130767626399</v>
      </c>
      <c r="AW457">
        <v>360.04657389300201</v>
      </c>
      <c r="AX457">
        <v>371.86990002493798</v>
      </c>
      <c r="AY457">
        <v>393.45669456640098</v>
      </c>
      <c r="AZ457">
        <v>365.67080275245797</v>
      </c>
      <c r="BA457">
        <v>370.78680543486701</v>
      </c>
      <c r="BB457">
        <v>373.47750466180798</v>
      </c>
      <c r="BC457">
        <v>381.56699888231998</v>
      </c>
      <c r="BD457">
        <v>371.95066630206998</v>
      </c>
      <c r="BE457">
        <v>348.41842708166701</v>
      </c>
      <c r="BF457">
        <v>367.42837591084901</v>
      </c>
      <c r="BG457">
        <v>377.76117805747299</v>
      </c>
      <c r="BH457">
        <v>367.11683343224001</v>
      </c>
      <c r="BI457">
        <v>357.34619402227202</v>
      </c>
      <c r="BJ457">
        <v>337.12443710428897</v>
      </c>
      <c r="BK457">
        <v>341.481740320337</v>
      </c>
      <c r="BL457">
        <v>349.64981487092098</v>
      </c>
      <c r="BM457">
        <v>346.49426846295501</v>
      </c>
      <c r="BN457">
        <v>346.17400677308899</v>
      </c>
      <c r="BO457">
        <v>333.71603813079901</v>
      </c>
      <c r="BP457">
        <v>334.63522730119598</v>
      </c>
      <c r="BQ457">
        <v>336.45877759966203</v>
      </c>
      <c r="BR457">
        <v>337.255011759963</v>
      </c>
      <c r="BS457">
        <v>334.03782912496098</v>
      </c>
      <c r="BT457">
        <v>325.53670797224498</v>
      </c>
      <c r="BU457">
        <v>327.501955867844</v>
      </c>
      <c r="BV457">
        <v>327.25633288652898</v>
      </c>
      <c r="BW457">
        <v>324.25573663729102</v>
      </c>
      <c r="BX457">
        <v>314.82949780602598</v>
      </c>
      <c r="BY457">
        <v>314.159265892306</v>
      </c>
      <c r="BZ457">
        <v>304.55521205574598</v>
      </c>
      <c r="CA457">
        <v>315.916905276036</v>
      </c>
      <c r="CB457">
        <v>305.34191799401901</v>
      </c>
      <c r="CC457">
        <v>305.77240177083701</v>
      </c>
      <c r="CD457">
        <v>315.94326720321601</v>
      </c>
      <c r="CE457">
        <v>307.22589588415701</v>
      </c>
      <c r="CF457">
        <v>309.21194598557202</v>
      </c>
      <c r="CG457">
        <v>309.26419532969101</v>
      </c>
      <c r="CH457">
        <v>313.93449786553202</v>
      </c>
      <c r="CI457">
        <v>310.42492560169097</v>
      </c>
      <c r="CJ457">
        <v>312.41419852629701</v>
      </c>
      <c r="CK457">
        <v>305.37315197578101</v>
      </c>
      <c r="CL457">
        <v>324.17188074105201</v>
      </c>
      <c r="CM457">
        <v>311.88589446402398</v>
      </c>
      <c r="CN457">
        <v>311.50082281309898</v>
      </c>
      <c r="CO457">
        <v>320.12309083807702</v>
      </c>
      <c r="CP457">
        <v>317.17407972101898</v>
      </c>
      <c r="CQ457">
        <v>308.98947230973198</v>
      </c>
      <c r="CR457">
        <v>316.27351393464602</v>
      </c>
      <c r="CS457">
        <v>317.292919247714</v>
      </c>
      <c r="CT457">
        <v>304.83958424504999</v>
      </c>
      <c r="CU457">
        <v>315.62855423716201</v>
      </c>
      <c r="CV457">
        <v>315.10117303771301</v>
      </c>
      <c r="CW457">
        <v>307.00404767905002</v>
      </c>
      <c r="CX457">
        <v>303.53719777937698</v>
      </c>
      <c r="CY457">
        <v>313.34196460974698</v>
      </c>
      <c r="CZ457">
        <v>301.79045750580002</v>
      </c>
      <c r="DA457">
        <v>304.350478650458</v>
      </c>
      <c r="DB457">
        <v>302.390307806767</v>
      </c>
      <c r="DC457">
        <v>309.89132018328201</v>
      </c>
      <c r="DD457">
        <v>299.14834805569399</v>
      </c>
      <c r="DE457">
        <v>305.55074806343498</v>
      </c>
      <c r="DF457">
        <v>306.61490735308797</v>
      </c>
      <c r="DG457">
        <v>307.01121709224202</v>
      </c>
      <c r="DH457">
        <v>304.236436763418</v>
      </c>
    </row>
    <row r="458" spans="1:112" x14ac:dyDescent="0.25">
      <c r="A458">
        <v>109.586114819759</v>
      </c>
      <c r="B458">
        <v>289.21028227688203</v>
      </c>
      <c r="C458">
        <v>307.14011460048101</v>
      </c>
      <c r="D458">
        <v>312.99451368034801</v>
      </c>
      <c r="E458">
        <v>304.33626688022599</v>
      </c>
      <c r="F458">
        <v>312.26181453932497</v>
      </c>
      <c r="G458">
        <v>311.04511926352001</v>
      </c>
      <c r="H458">
        <v>300.60940213630698</v>
      </c>
      <c r="I458">
        <v>301.78293318022997</v>
      </c>
      <c r="J458">
        <v>300.82769545954</v>
      </c>
      <c r="K458">
        <v>304.70804819129899</v>
      </c>
      <c r="L458">
        <v>305.29438325834099</v>
      </c>
      <c r="M458">
        <v>303.42651497898402</v>
      </c>
      <c r="N458">
        <v>310.37995066366398</v>
      </c>
      <c r="O458">
        <v>310.52310774859899</v>
      </c>
      <c r="P458">
        <v>300.07894447157202</v>
      </c>
      <c r="Q458">
        <v>304.169581088467</v>
      </c>
      <c r="R458">
        <v>310.87095813901999</v>
      </c>
      <c r="S458">
        <v>308.92744670509302</v>
      </c>
      <c r="T458">
        <v>308.99330343810101</v>
      </c>
      <c r="U458">
        <v>311.13261803955498</v>
      </c>
      <c r="V458">
        <v>318.72594300835402</v>
      </c>
      <c r="W458">
        <v>313.55475765187299</v>
      </c>
      <c r="X458">
        <v>302.916000556531</v>
      </c>
      <c r="Y458">
        <v>313.10995625928399</v>
      </c>
      <c r="Z458">
        <v>308.32514535010699</v>
      </c>
      <c r="AA458">
        <v>312.22413091310801</v>
      </c>
      <c r="AB458">
        <v>303.84656823617303</v>
      </c>
      <c r="AC458">
        <v>313.62758965450701</v>
      </c>
      <c r="AD458">
        <v>310.15533745617</v>
      </c>
      <c r="AE458">
        <v>302.10737979795698</v>
      </c>
      <c r="AF458">
        <v>311.461488415649</v>
      </c>
      <c r="AG458">
        <v>305.38048324366002</v>
      </c>
      <c r="AH458">
        <v>310.47860750490298</v>
      </c>
      <c r="AI458">
        <v>308.33791858332302</v>
      </c>
      <c r="AJ458">
        <v>306.97356012891498</v>
      </c>
      <c r="AK458">
        <v>309.42629486677902</v>
      </c>
      <c r="AL458">
        <v>306.17164360609701</v>
      </c>
      <c r="AM458">
        <v>320.77852408396899</v>
      </c>
      <c r="AN458">
        <v>314.28088803132198</v>
      </c>
      <c r="AO458">
        <v>320.47742325041003</v>
      </c>
      <c r="AP458">
        <v>340.17448697504699</v>
      </c>
      <c r="AQ458">
        <v>336.88121236004099</v>
      </c>
      <c r="AR458">
        <v>345.80502274424799</v>
      </c>
      <c r="AS458">
        <v>371.41702629089002</v>
      </c>
      <c r="AT458">
        <v>395.51802164025798</v>
      </c>
      <c r="AU458">
        <v>377.34709299320201</v>
      </c>
      <c r="AV458">
        <v>376.63010887516799</v>
      </c>
      <c r="AW458">
        <v>366.60533730023297</v>
      </c>
      <c r="AX458">
        <v>378.70491491328801</v>
      </c>
      <c r="AY458">
        <v>395.27404660152303</v>
      </c>
      <c r="AZ458">
        <v>372.32808728912602</v>
      </c>
      <c r="BA458">
        <v>371.40299452717198</v>
      </c>
      <c r="BB458">
        <v>373.26259406359901</v>
      </c>
      <c r="BC458">
        <v>386.30678473073402</v>
      </c>
      <c r="BD458">
        <v>375.56356813009</v>
      </c>
      <c r="BE458">
        <v>355.50005826865498</v>
      </c>
      <c r="BF458">
        <v>365.75780636114501</v>
      </c>
      <c r="BG458">
        <v>377.494462577413</v>
      </c>
      <c r="BH458">
        <v>370.26044275241298</v>
      </c>
      <c r="BI458">
        <v>359.87292780128797</v>
      </c>
      <c r="BJ458">
        <v>336.45980696949999</v>
      </c>
      <c r="BK458">
        <v>347.47156877667999</v>
      </c>
      <c r="BL458">
        <v>345.975714301214</v>
      </c>
      <c r="BM458">
        <v>346.60611397331201</v>
      </c>
      <c r="BN458">
        <v>347.014312892796</v>
      </c>
      <c r="BO458">
        <v>332.91729072993002</v>
      </c>
      <c r="BP458">
        <v>336.53172763106301</v>
      </c>
      <c r="BQ458">
        <v>340.982650829703</v>
      </c>
      <c r="BR458">
        <v>335.949663207821</v>
      </c>
      <c r="BS458">
        <v>332.69456068279698</v>
      </c>
      <c r="BT458">
        <v>326.017188604387</v>
      </c>
      <c r="BU458">
        <v>324.044562766333</v>
      </c>
      <c r="BV458">
        <v>332.068589190669</v>
      </c>
      <c r="BW458">
        <v>325.03501294395602</v>
      </c>
      <c r="BX458">
        <v>312.57491905804898</v>
      </c>
      <c r="BY458">
        <v>318.03117446907402</v>
      </c>
      <c r="BZ458">
        <v>311.515722300834</v>
      </c>
      <c r="CA458">
        <v>313.68992433751902</v>
      </c>
      <c r="CB458">
        <v>302.05715453890201</v>
      </c>
      <c r="CC458">
        <v>307.23389755932902</v>
      </c>
      <c r="CD458">
        <v>314.47287865434299</v>
      </c>
      <c r="CE458">
        <v>307.603894339607</v>
      </c>
      <c r="CF458">
        <v>311.02253219157097</v>
      </c>
      <c r="CG458">
        <v>310.44783781559499</v>
      </c>
      <c r="CH458">
        <v>314.85362115474197</v>
      </c>
      <c r="CI458">
        <v>308.21246503837199</v>
      </c>
      <c r="CJ458">
        <v>309.75275653467401</v>
      </c>
      <c r="CK458">
        <v>309.91277669655199</v>
      </c>
      <c r="CL458">
        <v>324.71916303170099</v>
      </c>
      <c r="CM458">
        <v>314.322646778511</v>
      </c>
      <c r="CN458">
        <v>307.38306579880901</v>
      </c>
      <c r="CO458">
        <v>316.36052437004201</v>
      </c>
      <c r="CP458">
        <v>315.19026360297403</v>
      </c>
      <c r="CQ458">
        <v>307.131180302676</v>
      </c>
      <c r="CR458">
        <v>314.48078556627502</v>
      </c>
      <c r="CS458">
        <v>317.051706598039</v>
      </c>
      <c r="CT458">
        <v>307.43943043777301</v>
      </c>
      <c r="CU458">
        <v>313.52443723294198</v>
      </c>
      <c r="CV458">
        <v>313.58194155268501</v>
      </c>
      <c r="CW458">
        <v>307.46317313714701</v>
      </c>
      <c r="CX458">
        <v>303.83736577775801</v>
      </c>
      <c r="CY458">
        <v>310.59033057195199</v>
      </c>
      <c r="CZ458">
        <v>306.38126413315899</v>
      </c>
      <c r="DA458">
        <v>302.135239649026</v>
      </c>
      <c r="DB458">
        <v>302.37543045952998</v>
      </c>
      <c r="DC458">
        <v>308.272340002389</v>
      </c>
      <c r="DD458">
        <v>301.81224865817597</v>
      </c>
      <c r="DE458">
        <v>303.20537734486601</v>
      </c>
      <c r="DF458">
        <v>307.63324839171798</v>
      </c>
      <c r="DG458">
        <v>308.34214193059398</v>
      </c>
      <c r="DH458">
        <v>305.80358587637602</v>
      </c>
    </row>
    <row r="459" spans="1:112" x14ac:dyDescent="0.25">
      <c r="A459">
        <v>109.826435246996</v>
      </c>
      <c r="B459">
        <v>292.22510994899301</v>
      </c>
      <c r="C459">
        <v>306.13481978439103</v>
      </c>
      <c r="D459">
        <v>315.10683682587501</v>
      </c>
      <c r="E459">
        <v>306.40355662321002</v>
      </c>
      <c r="F459">
        <v>315.43010989585503</v>
      </c>
      <c r="G459">
        <v>310.44266991499001</v>
      </c>
      <c r="H459">
        <v>303.04296035023401</v>
      </c>
      <c r="I459">
        <v>302.736541526797</v>
      </c>
      <c r="J459">
        <v>301.26635992901902</v>
      </c>
      <c r="K459">
        <v>305.56184762911101</v>
      </c>
      <c r="L459">
        <v>305.95603421080699</v>
      </c>
      <c r="M459">
        <v>305.13547408151197</v>
      </c>
      <c r="N459">
        <v>314.32232004153701</v>
      </c>
      <c r="O459">
        <v>311.50474359450101</v>
      </c>
      <c r="P459">
        <v>296.84052561493002</v>
      </c>
      <c r="Q459">
        <v>304.74539831019501</v>
      </c>
      <c r="R459">
        <v>310.21160053341703</v>
      </c>
      <c r="S459">
        <v>309.30660768869802</v>
      </c>
      <c r="T459">
        <v>307.20211061722802</v>
      </c>
      <c r="U459">
        <v>312.09269975868602</v>
      </c>
      <c r="V459">
        <v>317.21132919461502</v>
      </c>
      <c r="W459">
        <v>311.62045114510403</v>
      </c>
      <c r="X459">
        <v>304.55743374037502</v>
      </c>
      <c r="Y459">
        <v>311.54524785665598</v>
      </c>
      <c r="Z459">
        <v>308.60920644878598</v>
      </c>
      <c r="AA459">
        <v>312.48761454864899</v>
      </c>
      <c r="AB459">
        <v>303.05923794158798</v>
      </c>
      <c r="AC459">
        <v>310.19017862933902</v>
      </c>
      <c r="AD459">
        <v>311.73418784740699</v>
      </c>
      <c r="AE459">
        <v>301.52118543355499</v>
      </c>
      <c r="AF459">
        <v>309.86661018948001</v>
      </c>
      <c r="AG459">
        <v>307.743078224302</v>
      </c>
      <c r="AH459">
        <v>312.895783489373</v>
      </c>
      <c r="AI459">
        <v>305.87406379158</v>
      </c>
      <c r="AJ459">
        <v>309.02492937619502</v>
      </c>
      <c r="AK459">
        <v>309.95996893264498</v>
      </c>
      <c r="AL459">
        <v>311.633953405998</v>
      </c>
      <c r="AM459">
        <v>322.75343532374802</v>
      </c>
      <c r="AN459">
        <v>318.42202128802001</v>
      </c>
      <c r="AO459">
        <v>322.62612900976302</v>
      </c>
      <c r="AP459">
        <v>338.34074023897398</v>
      </c>
      <c r="AQ459">
        <v>342.397966546573</v>
      </c>
      <c r="AR459">
        <v>343.933763250955</v>
      </c>
      <c r="AS459">
        <v>377.88015810918898</v>
      </c>
      <c r="AT459">
        <v>402.38842968342101</v>
      </c>
      <c r="AU459">
        <v>380.14764703511798</v>
      </c>
      <c r="AV459">
        <v>378.73618991938901</v>
      </c>
      <c r="AW459">
        <v>370.61343861438399</v>
      </c>
      <c r="AX459">
        <v>383.657769713741</v>
      </c>
      <c r="AY459">
        <v>399.74437452587898</v>
      </c>
      <c r="AZ459">
        <v>376.83642388039198</v>
      </c>
      <c r="BA459">
        <v>375.053321535713</v>
      </c>
      <c r="BB459">
        <v>373.60362861089499</v>
      </c>
      <c r="BC459">
        <v>397.85163407135502</v>
      </c>
      <c r="BD459">
        <v>381.714163352968</v>
      </c>
      <c r="BE459">
        <v>359.22392441541501</v>
      </c>
      <c r="BF459">
        <v>370.30925438600298</v>
      </c>
      <c r="BG459">
        <v>376.76504706567698</v>
      </c>
      <c r="BH459">
        <v>371.69698142778299</v>
      </c>
      <c r="BI459">
        <v>361.17063336098499</v>
      </c>
      <c r="BJ459">
        <v>338.14762236412798</v>
      </c>
      <c r="BK459">
        <v>352.97510983789402</v>
      </c>
      <c r="BL459">
        <v>346.132112576118</v>
      </c>
      <c r="BM459">
        <v>349.07278042565503</v>
      </c>
      <c r="BN459">
        <v>351.149709464951</v>
      </c>
      <c r="BO459">
        <v>335.45091277369198</v>
      </c>
      <c r="BP459">
        <v>337.72062043928298</v>
      </c>
      <c r="BQ459">
        <v>341.26549344844898</v>
      </c>
      <c r="BR459">
        <v>336.71828542166799</v>
      </c>
      <c r="BS459">
        <v>331.88058119595001</v>
      </c>
      <c r="BT459">
        <v>327.56197131480297</v>
      </c>
      <c r="BU459">
        <v>325.04381354682801</v>
      </c>
      <c r="BV459">
        <v>330.46294353295201</v>
      </c>
      <c r="BW459">
        <v>327.28299168596999</v>
      </c>
      <c r="BX459">
        <v>313.37015852286203</v>
      </c>
      <c r="BY459">
        <v>319.18913151430002</v>
      </c>
      <c r="BZ459">
        <v>311.74125650111603</v>
      </c>
      <c r="CA459">
        <v>313.00102540452099</v>
      </c>
      <c r="CB459">
        <v>301.88978700116701</v>
      </c>
      <c r="CC459">
        <v>305.71203281122399</v>
      </c>
      <c r="CD459">
        <v>314.56402436579799</v>
      </c>
      <c r="CE459">
        <v>304.97227000403097</v>
      </c>
      <c r="CF459">
        <v>312.00665341627399</v>
      </c>
      <c r="CG459">
        <v>313.32371540665599</v>
      </c>
      <c r="CH459">
        <v>318.074643860489</v>
      </c>
      <c r="CI459">
        <v>304.39421187964098</v>
      </c>
      <c r="CJ459">
        <v>309.02196852569199</v>
      </c>
      <c r="CK459">
        <v>308.98279713043701</v>
      </c>
      <c r="CL459">
        <v>325.98797789771902</v>
      </c>
      <c r="CM459">
        <v>315.99477352648</v>
      </c>
      <c r="CN459">
        <v>306.06805014202001</v>
      </c>
      <c r="CO459">
        <v>314.51295641564201</v>
      </c>
      <c r="CP459">
        <v>315.16712696071698</v>
      </c>
      <c r="CQ459">
        <v>310.17148573230497</v>
      </c>
      <c r="CR459">
        <v>318.126052157912</v>
      </c>
      <c r="CS459">
        <v>314.59248473842001</v>
      </c>
      <c r="CT459">
        <v>312.29526259789401</v>
      </c>
      <c r="CU459">
        <v>311.10451888572902</v>
      </c>
      <c r="CV459">
        <v>313.382528392273</v>
      </c>
      <c r="CW459">
        <v>310.02533372358602</v>
      </c>
      <c r="CX459">
        <v>305.698449173489</v>
      </c>
      <c r="CY459">
        <v>309.97012625015202</v>
      </c>
      <c r="CZ459">
        <v>306.580825487818</v>
      </c>
      <c r="DA459">
        <v>301.52462723280797</v>
      </c>
      <c r="DB459">
        <v>301.30410039546803</v>
      </c>
      <c r="DC459">
        <v>308.239765168578</v>
      </c>
      <c r="DD459">
        <v>300.65585284559199</v>
      </c>
      <c r="DE459">
        <v>305.21542634443398</v>
      </c>
      <c r="DF459">
        <v>310.17582608285301</v>
      </c>
      <c r="DG459">
        <v>305.97601184413799</v>
      </c>
      <c r="DH459">
        <v>308.79500294103599</v>
      </c>
    </row>
    <row r="460" spans="1:112" x14ac:dyDescent="0.25">
      <c r="A460">
        <v>110.066755674232</v>
      </c>
      <c r="B460">
        <v>295.03143139926601</v>
      </c>
      <c r="C460">
        <v>307.51021338120802</v>
      </c>
      <c r="D460">
        <v>311.67628095459202</v>
      </c>
      <c r="E460">
        <v>306.00888108070097</v>
      </c>
      <c r="F460">
        <v>319.519251217624</v>
      </c>
      <c r="G460">
        <v>307.01813239720701</v>
      </c>
      <c r="H460">
        <v>303.44309538168898</v>
      </c>
      <c r="I460">
        <v>301.48816512777802</v>
      </c>
      <c r="J460">
        <v>301.27486032591099</v>
      </c>
      <c r="K460">
        <v>306.56466784187302</v>
      </c>
      <c r="L460">
        <v>305.72644772371399</v>
      </c>
      <c r="M460">
        <v>308.54585330353399</v>
      </c>
      <c r="N460">
        <v>318.35304135734498</v>
      </c>
      <c r="O460">
        <v>309.52728049067599</v>
      </c>
      <c r="P460">
        <v>293.76392364083199</v>
      </c>
      <c r="Q460">
        <v>309.828318112879</v>
      </c>
      <c r="R460">
        <v>309.98530711705502</v>
      </c>
      <c r="S460">
        <v>312.01502938841099</v>
      </c>
      <c r="T460">
        <v>304.17650956768603</v>
      </c>
      <c r="U460">
        <v>311.86552317939299</v>
      </c>
      <c r="V460">
        <v>317.32899494636098</v>
      </c>
      <c r="W460">
        <v>309.78378760637901</v>
      </c>
      <c r="X460">
        <v>307.55702117529199</v>
      </c>
      <c r="Y460">
        <v>306.451526252321</v>
      </c>
      <c r="Z460">
        <v>308.52769096567999</v>
      </c>
      <c r="AA460">
        <v>308.25487491228699</v>
      </c>
      <c r="AB460">
        <v>303.71977723562298</v>
      </c>
      <c r="AC460">
        <v>307.34770200463601</v>
      </c>
      <c r="AD460">
        <v>310.53068277175203</v>
      </c>
      <c r="AE460">
        <v>300.85365127285701</v>
      </c>
      <c r="AF460">
        <v>311.65018605051102</v>
      </c>
      <c r="AG460">
        <v>311.34244049825998</v>
      </c>
      <c r="AH460">
        <v>309.09727647207097</v>
      </c>
      <c r="AI460">
        <v>303.927734696301</v>
      </c>
      <c r="AJ460">
        <v>307.44836610730101</v>
      </c>
      <c r="AK460">
        <v>310.87044047286503</v>
      </c>
      <c r="AL460">
        <v>313.26419015683302</v>
      </c>
      <c r="AM460">
        <v>323.14545077483803</v>
      </c>
      <c r="AN460">
        <v>318.81966593670899</v>
      </c>
      <c r="AO460">
        <v>325.32571427182802</v>
      </c>
      <c r="AP460">
        <v>336.01530569599402</v>
      </c>
      <c r="AQ460">
        <v>347.79444055583599</v>
      </c>
      <c r="AR460">
        <v>344.38727619048501</v>
      </c>
      <c r="AS460">
        <v>379.77608548487302</v>
      </c>
      <c r="AT460">
        <v>407.43692156401403</v>
      </c>
      <c r="AU460">
        <v>382.85838972001198</v>
      </c>
      <c r="AV460">
        <v>380.20588474859898</v>
      </c>
      <c r="AW460">
        <v>372.97711520821798</v>
      </c>
      <c r="AX460">
        <v>386.520362635244</v>
      </c>
      <c r="AY460">
        <v>397.23399158499001</v>
      </c>
      <c r="AZ460">
        <v>381.13430794382703</v>
      </c>
      <c r="BA460">
        <v>378.69041841097402</v>
      </c>
      <c r="BB460">
        <v>376.99722150818098</v>
      </c>
      <c r="BC460">
        <v>400.10308020289301</v>
      </c>
      <c r="BD460">
        <v>383.92506899925303</v>
      </c>
      <c r="BE460">
        <v>363.84537171661202</v>
      </c>
      <c r="BF460">
        <v>371.94132683854502</v>
      </c>
      <c r="BG460">
        <v>380.21410247793199</v>
      </c>
      <c r="BH460">
        <v>373.97317874992501</v>
      </c>
      <c r="BI460">
        <v>361.30748280165301</v>
      </c>
      <c r="BJ460">
        <v>345.138046210423</v>
      </c>
      <c r="BK460">
        <v>353.72509743281302</v>
      </c>
      <c r="BL460">
        <v>341.15351784206501</v>
      </c>
      <c r="BM460">
        <v>346.90551051689101</v>
      </c>
      <c r="BN460">
        <v>352.92932953988202</v>
      </c>
      <c r="BO460">
        <v>331.75782405065797</v>
      </c>
      <c r="BP460">
        <v>337.390577208482</v>
      </c>
      <c r="BQ460">
        <v>339.003176031566</v>
      </c>
      <c r="BR460">
        <v>335.10566648255502</v>
      </c>
      <c r="BS460">
        <v>329.58896465019097</v>
      </c>
      <c r="BT460">
        <v>329.694166298261</v>
      </c>
      <c r="BU460">
        <v>324.470317952588</v>
      </c>
      <c r="BV460">
        <v>326.72937986280402</v>
      </c>
      <c r="BW460">
        <v>326.936925531773</v>
      </c>
      <c r="BX460">
        <v>312.70589034495299</v>
      </c>
      <c r="BY460">
        <v>317.70587832929402</v>
      </c>
      <c r="BZ460">
        <v>310.00284816855799</v>
      </c>
      <c r="CA460">
        <v>316.59140762883499</v>
      </c>
      <c r="CB460">
        <v>299.649444816401</v>
      </c>
      <c r="CC460">
        <v>304.61771207474698</v>
      </c>
      <c r="CD460">
        <v>313.538907862239</v>
      </c>
      <c r="CE460">
        <v>306.00739547748901</v>
      </c>
      <c r="CF460">
        <v>306.77398782185799</v>
      </c>
      <c r="CG460">
        <v>315.45271098069497</v>
      </c>
      <c r="CH460">
        <v>316.25975279301201</v>
      </c>
      <c r="CI460">
        <v>302.027925219091</v>
      </c>
      <c r="CJ460">
        <v>309.72475399678899</v>
      </c>
      <c r="CK460">
        <v>308.946269189264</v>
      </c>
      <c r="CL460">
        <v>330.36580893220997</v>
      </c>
      <c r="CM460">
        <v>315.63446466974301</v>
      </c>
      <c r="CN460">
        <v>307.19769700185998</v>
      </c>
      <c r="CO460">
        <v>307.96352738776898</v>
      </c>
      <c r="CP460">
        <v>314.72227702392001</v>
      </c>
      <c r="CQ460">
        <v>312.327866995016</v>
      </c>
      <c r="CR460">
        <v>318.19796712130898</v>
      </c>
      <c r="CS460">
        <v>315.43419974467503</v>
      </c>
      <c r="CT460">
        <v>315.18316920177102</v>
      </c>
      <c r="CU460">
        <v>308.60389507443102</v>
      </c>
      <c r="CV460">
        <v>310.42738602938198</v>
      </c>
      <c r="CW460">
        <v>312.28489351398298</v>
      </c>
      <c r="CX460">
        <v>307.356764229926</v>
      </c>
      <c r="CY460">
        <v>310.06515011308699</v>
      </c>
      <c r="CZ460">
        <v>304.65103543298198</v>
      </c>
      <c r="DA460">
        <v>303.49081383559599</v>
      </c>
      <c r="DB460">
        <v>300.05035328952499</v>
      </c>
      <c r="DC460">
        <v>305.71138484017399</v>
      </c>
      <c r="DD460">
        <v>299.51050776341299</v>
      </c>
      <c r="DE460">
        <v>305.27768973154502</v>
      </c>
      <c r="DF460">
        <v>309.99084455520699</v>
      </c>
      <c r="DG460">
        <v>299.884144061087</v>
      </c>
      <c r="DH460">
        <v>309.37112152784698</v>
      </c>
    </row>
    <row r="461" spans="1:112" x14ac:dyDescent="0.25">
      <c r="A461">
        <v>110.307076101468</v>
      </c>
      <c r="B461">
        <v>300.24601057819399</v>
      </c>
      <c r="C461">
        <v>306.813096191044</v>
      </c>
      <c r="D461">
        <v>308.55512514031699</v>
      </c>
      <c r="E461">
        <v>306.85256552643898</v>
      </c>
      <c r="F461">
        <v>319.53727927941702</v>
      </c>
      <c r="G461">
        <v>305.24659335510597</v>
      </c>
      <c r="H461">
        <v>310.17483770253801</v>
      </c>
      <c r="I461">
        <v>304.48559645588398</v>
      </c>
      <c r="J461">
        <v>300.458133172055</v>
      </c>
      <c r="K461">
        <v>307.54602228010799</v>
      </c>
      <c r="L461">
        <v>301.81210181210503</v>
      </c>
      <c r="M461">
        <v>307.26010983084501</v>
      </c>
      <c r="N461">
        <v>317.69863123837899</v>
      </c>
      <c r="O461">
        <v>307.49028130406202</v>
      </c>
      <c r="P461">
        <v>289.307216519684</v>
      </c>
      <c r="Q461">
        <v>312.302486622304</v>
      </c>
      <c r="R461">
        <v>309.13156363813698</v>
      </c>
      <c r="S461">
        <v>310.51069172514002</v>
      </c>
      <c r="T461">
        <v>298.80575208201299</v>
      </c>
      <c r="U461">
        <v>310.52139116123101</v>
      </c>
      <c r="V461">
        <v>310.54694723656303</v>
      </c>
      <c r="W461">
        <v>305.25333405422202</v>
      </c>
      <c r="X461">
        <v>309.39553777685501</v>
      </c>
      <c r="Y461">
        <v>307.89093288996997</v>
      </c>
      <c r="Z461">
        <v>307.74686597872898</v>
      </c>
      <c r="AA461">
        <v>307.34883851125198</v>
      </c>
      <c r="AB461">
        <v>303.22135826454002</v>
      </c>
      <c r="AC461">
        <v>304.84825719199603</v>
      </c>
      <c r="AD461">
        <v>309.246759372236</v>
      </c>
      <c r="AE461">
        <v>301.263548666453</v>
      </c>
      <c r="AF461">
        <v>313.81080774328899</v>
      </c>
      <c r="AG461">
        <v>314.126992438618</v>
      </c>
      <c r="AH461">
        <v>306.92873391858899</v>
      </c>
      <c r="AI461">
        <v>303.81536797944898</v>
      </c>
      <c r="AJ461">
        <v>307.76157493414303</v>
      </c>
      <c r="AK461">
        <v>309.81127454705597</v>
      </c>
      <c r="AL461">
        <v>311.13542954390402</v>
      </c>
      <c r="AM461">
        <v>326.59766941616903</v>
      </c>
      <c r="AN461">
        <v>322.221905394526</v>
      </c>
      <c r="AO461">
        <v>325.88402262418902</v>
      </c>
      <c r="AP461">
        <v>334.57509033676098</v>
      </c>
      <c r="AQ461">
        <v>344.83485328715602</v>
      </c>
      <c r="AR461">
        <v>350.30809499756202</v>
      </c>
      <c r="AS461">
        <v>389.38512889187899</v>
      </c>
      <c r="AT461">
        <v>415.19974662686201</v>
      </c>
      <c r="AU461">
        <v>384.65815133147697</v>
      </c>
      <c r="AV461">
        <v>386.44225090318002</v>
      </c>
      <c r="AW461">
        <v>371.68699042135103</v>
      </c>
      <c r="AX461">
        <v>389.41819558987601</v>
      </c>
      <c r="AY461">
        <v>399.273027057896</v>
      </c>
      <c r="AZ461">
        <v>387.25327585039201</v>
      </c>
      <c r="BA461">
        <v>378.91350327889501</v>
      </c>
      <c r="BB461">
        <v>375.93629158239003</v>
      </c>
      <c r="BC461">
        <v>406.26542801112203</v>
      </c>
      <c r="BD461">
        <v>384.87922208122802</v>
      </c>
      <c r="BE461">
        <v>369.40712892854901</v>
      </c>
      <c r="BF461">
        <v>373.72102861051701</v>
      </c>
      <c r="BG461">
        <v>382.69412813422599</v>
      </c>
      <c r="BH461">
        <v>378.35572847639702</v>
      </c>
      <c r="BI461">
        <v>360.098874230668</v>
      </c>
      <c r="BJ461">
        <v>352.30446962267098</v>
      </c>
      <c r="BK461">
        <v>355.553415296727</v>
      </c>
      <c r="BL461">
        <v>348.07082591258802</v>
      </c>
      <c r="BM461">
        <v>349.25082415550901</v>
      </c>
      <c r="BN461">
        <v>353.39485751203199</v>
      </c>
      <c r="BO461">
        <v>331.82231245936902</v>
      </c>
      <c r="BP461">
        <v>336.54278459762298</v>
      </c>
      <c r="BQ461">
        <v>335.617385588518</v>
      </c>
      <c r="BR461">
        <v>337.07168620393401</v>
      </c>
      <c r="BS461">
        <v>329.94361691818398</v>
      </c>
      <c r="BT461">
        <v>330.14578149606001</v>
      </c>
      <c r="BU461">
        <v>327.58141188484598</v>
      </c>
      <c r="BV461">
        <v>325.25676808899902</v>
      </c>
      <c r="BW461">
        <v>326.55984776508899</v>
      </c>
      <c r="BX461">
        <v>312.633397554314</v>
      </c>
      <c r="BY461">
        <v>314.74468618834499</v>
      </c>
      <c r="BZ461">
        <v>306.34387375168399</v>
      </c>
      <c r="CA461">
        <v>313.97775193700897</v>
      </c>
      <c r="CB461">
        <v>303.56141693967902</v>
      </c>
      <c r="CC461">
        <v>305.56208335957302</v>
      </c>
      <c r="CD461">
        <v>311.79623045020702</v>
      </c>
      <c r="CE461">
        <v>306.648653714543</v>
      </c>
      <c r="CF461">
        <v>304.139205544871</v>
      </c>
      <c r="CG461">
        <v>312.55113531415998</v>
      </c>
      <c r="CH461">
        <v>315.24002240146598</v>
      </c>
      <c r="CI461">
        <v>303.2992820879</v>
      </c>
      <c r="CJ461">
        <v>310.715638862883</v>
      </c>
      <c r="CK461">
        <v>307.511377146793</v>
      </c>
      <c r="CL461">
        <v>325.15949667529702</v>
      </c>
      <c r="CM461">
        <v>315.52389638146701</v>
      </c>
      <c r="CN461">
        <v>307.67425043520501</v>
      </c>
      <c r="CO461">
        <v>307.646525366378</v>
      </c>
      <c r="CP461">
        <v>318.066802106593</v>
      </c>
      <c r="CQ461">
        <v>313.32554955357301</v>
      </c>
      <c r="CR461">
        <v>311.51773147979497</v>
      </c>
      <c r="CS461">
        <v>314.75254480630298</v>
      </c>
      <c r="CT461">
        <v>323.70003302550703</v>
      </c>
      <c r="CU461">
        <v>307.94262884335899</v>
      </c>
      <c r="CV461">
        <v>311.51578432550701</v>
      </c>
      <c r="CW461">
        <v>311.52461273991599</v>
      </c>
      <c r="CX461">
        <v>309.807603149123</v>
      </c>
      <c r="CY461">
        <v>308.45569244102398</v>
      </c>
      <c r="CZ461">
        <v>302.08216480358402</v>
      </c>
      <c r="DA461">
        <v>300.03655254682599</v>
      </c>
      <c r="DB461">
        <v>301.17317122428398</v>
      </c>
      <c r="DC461">
        <v>303.98903748480501</v>
      </c>
      <c r="DD461">
        <v>303.74807278908099</v>
      </c>
      <c r="DE461">
        <v>304.23621418009998</v>
      </c>
      <c r="DF461">
        <v>305.83743132869699</v>
      </c>
      <c r="DG461">
        <v>301.77312279159003</v>
      </c>
      <c r="DH461">
        <v>310.47042740563302</v>
      </c>
    </row>
    <row r="462" spans="1:112" x14ac:dyDescent="0.25">
      <c r="A462">
        <v>110.547396528704</v>
      </c>
      <c r="B462">
        <v>302.06612292204102</v>
      </c>
      <c r="C462">
        <v>307.049074459743</v>
      </c>
      <c r="D462">
        <v>302.76640106356001</v>
      </c>
      <c r="E462">
        <v>306.646191061384</v>
      </c>
      <c r="F462">
        <v>315.17181784006698</v>
      </c>
      <c r="G462">
        <v>303.58589243194899</v>
      </c>
      <c r="H462">
        <v>308.92426771599003</v>
      </c>
      <c r="I462">
        <v>305.93348621309099</v>
      </c>
      <c r="J462">
        <v>303.81015573569402</v>
      </c>
      <c r="K462">
        <v>307.82997149131199</v>
      </c>
      <c r="L462">
        <v>300.48208980509401</v>
      </c>
      <c r="M462">
        <v>307.005000684349</v>
      </c>
      <c r="N462">
        <v>319.05758088617802</v>
      </c>
      <c r="O462">
        <v>311.60702862710599</v>
      </c>
      <c r="P462">
        <v>285.95974658955998</v>
      </c>
      <c r="Q462">
        <v>309.78494640591401</v>
      </c>
      <c r="R462">
        <v>307.54382408848198</v>
      </c>
      <c r="S462">
        <v>307.80546978153501</v>
      </c>
      <c r="T462">
        <v>295.76334232184001</v>
      </c>
      <c r="U462">
        <v>308.112735107746</v>
      </c>
      <c r="V462">
        <v>308.95114638809702</v>
      </c>
      <c r="W462">
        <v>303.22267844675702</v>
      </c>
      <c r="X462">
        <v>307.81450671097599</v>
      </c>
      <c r="Y462">
        <v>307.80673063943999</v>
      </c>
      <c r="Z462">
        <v>308.13891324011303</v>
      </c>
      <c r="AA462">
        <v>305.35970413346399</v>
      </c>
      <c r="AB462">
        <v>301.62522583559502</v>
      </c>
      <c r="AC462">
        <v>302.91532464574499</v>
      </c>
      <c r="AD462">
        <v>305.58025792039501</v>
      </c>
      <c r="AE462">
        <v>302.18202244703502</v>
      </c>
      <c r="AF462">
        <v>316.02529711104899</v>
      </c>
      <c r="AG462">
        <v>314.26406451459201</v>
      </c>
      <c r="AH462">
        <v>309.18125830807497</v>
      </c>
      <c r="AI462">
        <v>300.46322389605598</v>
      </c>
      <c r="AJ462">
        <v>308.02299055117697</v>
      </c>
      <c r="AK462">
        <v>309.68580813087601</v>
      </c>
      <c r="AL462">
        <v>308.56895296809199</v>
      </c>
      <c r="AM462">
        <v>321.888970697535</v>
      </c>
      <c r="AN462">
        <v>323.16476911641098</v>
      </c>
      <c r="AO462">
        <v>331.49845020455302</v>
      </c>
      <c r="AP462">
        <v>330.651591226444</v>
      </c>
      <c r="AQ462">
        <v>343.79401049003297</v>
      </c>
      <c r="AR462">
        <v>350.040580982758</v>
      </c>
      <c r="AS462">
        <v>393.99442083039003</v>
      </c>
      <c r="AT462">
        <v>417.10140282862801</v>
      </c>
      <c r="AU462">
        <v>388.17486081092801</v>
      </c>
      <c r="AV462">
        <v>390.74559742592902</v>
      </c>
      <c r="AW462">
        <v>375.43677470216699</v>
      </c>
      <c r="AX462">
        <v>394.75509717946801</v>
      </c>
      <c r="AY462">
        <v>400.11231955957197</v>
      </c>
      <c r="AZ462">
        <v>387.19556613029698</v>
      </c>
      <c r="BA462">
        <v>378.527355695788</v>
      </c>
      <c r="BB462">
        <v>374.634999781776</v>
      </c>
      <c r="BC462">
        <v>403.59737575277097</v>
      </c>
      <c r="BD462">
        <v>387.22828244782602</v>
      </c>
      <c r="BE462">
        <v>368.484008330356</v>
      </c>
      <c r="BF462">
        <v>375.168476332105</v>
      </c>
      <c r="BG462">
        <v>383.73324632600003</v>
      </c>
      <c r="BH462">
        <v>377.44169582184099</v>
      </c>
      <c r="BI462">
        <v>361.18967363721401</v>
      </c>
      <c r="BJ462">
        <v>354.13714183897298</v>
      </c>
      <c r="BK462">
        <v>355.93830650309201</v>
      </c>
      <c r="BL462">
        <v>350.21313844881098</v>
      </c>
      <c r="BM462">
        <v>346.37278665733999</v>
      </c>
      <c r="BN462">
        <v>353.16788215007301</v>
      </c>
      <c r="BO462">
        <v>333.14398683588399</v>
      </c>
      <c r="BP462">
        <v>335.390332371</v>
      </c>
      <c r="BQ462">
        <v>333.77789646492499</v>
      </c>
      <c r="BR462">
        <v>336.299275150894</v>
      </c>
      <c r="BS462">
        <v>329.03523470981202</v>
      </c>
      <c r="BT462">
        <v>330.24754485338298</v>
      </c>
      <c r="BU462">
        <v>328.05712301296097</v>
      </c>
      <c r="BV462">
        <v>317.79643272576101</v>
      </c>
      <c r="BW462">
        <v>326.20916077522799</v>
      </c>
      <c r="BX462">
        <v>310.29316449265701</v>
      </c>
      <c r="BY462">
        <v>317.66362960373698</v>
      </c>
      <c r="BZ462">
        <v>303.278168975418</v>
      </c>
      <c r="CA462">
        <v>310.35004721309701</v>
      </c>
      <c r="CB462">
        <v>303.58335869607299</v>
      </c>
      <c r="CC462">
        <v>304.77736654473699</v>
      </c>
      <c r="CD462">
        <v>315.42520802668201</v>
      </c>
      <c r="CE462">
        <v>308.122518287525</v>
      </c>
      <c r="CF462">
        <v>303.004507929807</v>
      </c>
      <c r="CG462">
        <v>315.260691263875</v>
      </c>
      <c r="CH462">
        <v>312.53580093062999</v>
      </c>
      <c r="CI462">
        <v>300.75945830746298</v>
      </c>
      <c r="CJ462">
        <v>310.71828866077198</v>
      </c>
      <c r="CK462">
        <v>307.453390983068</v>
      </c>
      <c r="CL462">
        <v>320.94763375494699</v>
      </c>
      <c r="CM462">
        <v>314.74400781689599</v>
      </c>
      <c r="CN462">
        <v>308.318984273458</v>
      </c>
      <c r="CO462">
        <v>308.738323753852</v>
      </c>
      <c r="CP462">
        <v>318.66559204866297</v>
      </c>
      <c r="CQ462">
        <v>313.40095813492599</v>
      </c>
      <c r="CR462">
        <v>311.25551477649202</v>
      </c>
      <c r="CS462">
        <v>314.05318334623797</v>
      </c>
      <c r="CT462">
        <v>320.51711186428099</v>
      </c>
      <c r="CU462">
        <v>306.50892274298201</v>
      </c>
      <c r="CV462">
        <v>309.78161974781699</v>
      </c>
      <c r="CW462">
        <v>311.18625943939003</v>
      </c>
      <c r="CX462">
        <v>309.418822218473</v>
      </c>
      <c r="CY462">
        <v>310.03492108637499</v>
      </c>
      <c r="CZ462">
        <v>302.40673380176798</v>
      </c>
      <c r="DA462">
        <v>299.10552616221202</v>
      </c>
      <c r="DB462">
        <v>297.59348381352498</v>
      </c>
      <c r="DC462">
        <v>303.04650683641501</v>
      </c>
      <c r="DD462">
        <v>305.74639612834801</v>
      </c>
      <c r="DE462">
        <v>303.16572491586902</v>
      </c>
      <c r="DF462">
        <v>307.09004589461199</v>
      </c>
      <c r="DG462">
        <v>301.71438151212197</v>
      </c>
      <c r="DH462">
        <v>311.62351047276798</v>
      </c>
    </row>
    <row r="463" spans="1:112" x14ac:dyDescent="0.25">
      <c r="A463">
        <v>110.78771695594099</v>
      </c>
      <c r="B463">
        <v>301.36490503347699</v>
      </c>
      <c r="C463">
        <v>303.27404271061999</v>
      </c>
      <c r="D463">
        <v>302.841962519096</v>
      </c>
      <c r="E463">
        <v>304.98228941712603</v>
      </c>
      <c r="F463">
        <v>309.40321652544401</v>
      </c>
      <c r="G463">
        <v>306.92091075393301</v>
      </c>
      <c r="H463">
        <v>303.886784023313</v>
      </c>
      <c r="I463">
        <v>307.788921982391</v>
      </c>
      <c r="J463">
        <v>304.59303768410803</v>
      </c>
      <c r="K463">
        <v>308.881985563537</v>
      </c>
      <c r="L463">
        <v>299.84987371903998</v>
      </c>
      <c r="M463">
        <v>308.87873350320098</v>
      </c>
      <c r="N463">
        <v>316.75383193052301</v>
      </c>
      <c r="O463">
        <v>308.96343392853299</v>
      </c>
      <c r="P463">
        <v>288.367770071135</v>
      </c>
      <c r="Q463">
        <v>305.02084787556799</v>
      </c>
      <c r="R463">
        <v>308.79587097821098</v>
      </c>
      <c r="S463">
        <v>302.98039881688999</v>
      </c>
      <c r="T463">
        <v>295.23425321263801</v>
      </c>
      <c r="U463">
        <v>306.22928294304302</v>
      </c>
      <c r="V463">
        <v>306.30928507013101</v>
      </c>
      <c r="W463">
        <v>304.33237393736601</v>
      </c>
      <c r="X463">
        <v>308.57820122378098</v>
      </c>
      <c r="Y463">
        <v>301.01864302579202</v>
      </c>
      <c r="Z463">
        <v>308.18257640830802</v>
      </c>
      <c r="AA463">
        <v>305.16351428896002</v>
      </c>
      <c r="AB463">
        <v>302.63716439615303</v>
      </c>
      <c r="AC463">
        <v>301.011848808293</v>
      </c>
      <c r="AD463">
        <v>304.221324593818</v>
      </c>
      <c r="AE463">
        <v>303.51747571739298</v>
      </c>
      <c r="AF463">
        <v>314.720289016462</v>
      </c>
      <c r="AG463">
        <v>312.75543562695702</v>
      </c>
      <c r="AH463">
        <v>311.30137243423297</v>
      </c>
      <c r="AI463">
        <v>302.24285008034701</v>
      </c>
      <c r="AJ463">
        <v>308.52370560344099</v>
      </c>
      <c r="AK463">
        <v>309.18871393061698</v>
      </c>
      <c r="AL463">
        <v>311.094624979039</v>
      </c>
      <c r="AM463">
        <v>322.57747085060299</v>
      </c>
      <c r="AN463">
        <v>327.63312308477902</v>
      </c>
      <c r="AO463">
        <v>334.41698429534603</v>
      </c>
      <c r="AP463">
        <v>329.35992786893502</v>
      </c>
      <c r="AQ463">
        <v>339.66054584517798</v>
      </c>
      <c r="AR463">
        <v>355.92009667478902</v>
      </c>
      <c r="AS463">
        <v>398.20529828474901</v>
      </c>
      <c r="AT463">
        <v>419.42510852622701</v>
      </c>
      <c r="AU463">
        <v>394.081447084415</v>
      </c>
      <c r="AV463">
        <v>396.34857929490403</v>
      </c>
      <c r="AW463">
        <v>384.51536056479603</v>
      </c>
      <c r="AX463">
        <v>398.765897726763</v>
      </c>
      <c r="AY463">
        <v>402.90609551204398</v>
      </c>
      <c r="AZ463">
        <v>392.93314859058802</v>
      </c>
      <c r="BA463">
        <v>378.47069790613699</v>
      </c>
      <c r="BB463">
        <v>380.10652225714102</v>
      </c>
      <c r="BC463">
        <v>403.217098403173</v>
      </c>
      <c r="BD463">
        <v>390.78551477988498</v>
      </c>
      <c r="BE463">
        <v>363.88387530224298</v>
      </c>
      <c r="BF463">
        <v>377.86367769153901</v>
      </c>
      <c r="BG463">
        <v>382.28321566355498</v>
      </c>
      <c r="BH463">
        <v>379.839065394947</v>
      </c>
      <c r="BI463">
        <v>361.13314861098098</v>
      </c>
      <c r="BJ463">
        <v>358.23167279610698</v>
      </c>
      <c r="BK463">
        <v>357.62381775112698</v>
      </c>
      <c r="BL463">
        <v>355.02988927446199</v>
      </c>
      <c r="BM463">
        <v>342.70808113627299</v>
      </c>
      <c r="BN463">
        <v>353.03881530943602</v>
      </c>
      <c r="BO463">
        <v>329.18434767120903</v>
      </c>
      <c r="BP463">
        <v>331.763541987812</v>
      </c>
      <c r="BQ463">
        <v>330.96315108145302</v>
      </c>
      <c r="BR463">
        <v>332.91237358367698</v>
      </c>
      <c r="BS463">
        <v>327.85619149150301</v>
      </c>
      <c r="BT463">
        <v>330.86178262053897</v>
      </c>
      <c r="BU463">
        <v>328.31259158172003</v>
      </c>
      <c r="BV463">
        <v>317.35243962593398</v>
      </c>
      <c r="BW463">
        <v>324.22635804773699</v>
      </c>
      <c r="BX463">
        <v>312.49823616516898</v>
      </c>
      <c r="BY463">
        <v>320.94100209798899</v>
      </c>
      <c r="BZ463">
        <v>302.13340506588997</v>
      </c>
      <c r="CA463">
        <v>311.88907022929601</v>
      </c>
      <c r="CB463">
        <v>305.36494229074498</v>
      </c>
      <c r="CC463">
        <v>303.58890519499198</v>
      </c>
      <c r="CD463">
        <v>313.72511582732199</v>
      </c>
      <c r="CE463">
        <v>307.22433950749701</v>
      </c>
      <c r="CF463">
        <v>302.624017106709</v>
      </c>
      <c r="CG463">
        <v>315.71782128536398</v>
      </c>
      <c r="CH463">
        <v>307.02447110034802</v>
      </c>
      <c r="CI463">
        <v>301.63322880553801</v>
      </c>
      <c r="CJ463">
        <v>313.060618808762</v>
      </c>
      <c r="CK463">
        <v>310.38576923372602</v>
      </c>
      <c r="CL463">
        <v>321.23702801423798</v>
      </c>
      <c r="CM463">
        <v>313.84889403214299</v>
      </c>
      <c r="CN463">
        <v>313.219408168668</v>
      </c>
      <c r="CO463">
        <v>308.52870676246403</v>
      </c>
      <c r="CP463">
        <v>316.55909112315601</v>
      </c>
      <c r="CQ463">
        <v>314.72135499592002</v>
      </c>
      <c r="CR463">
        <v>312.56857977245301</v>
      </c>
      <c r="CS463">
        <v>311.31065347788302</v>
      </c>
      <c r="CT463">
        <v>318.674908181099</v>
      </c>
      <c r="CU463">
        <v>304.34968012905199</v>
      </c>
      <c r="CV463">
        <v>309.84025622985001</v>
      </c>
      <c r="CW463">
        <v>311.228035848655</v>
      </c>
      <c r="CX463">
        <v>308.060089176818</v>
      </c>
      <c r="CY463">
        <v>306.3092975998</v>
      </c>
      <c r="CZ463">
        <v>303.02468702294101</v>
      </c>
      <c r="DA463">
        <v>299.69646752826498</v>
      </c>
      <c r="DB463">
        <v>299.60133381752502</v>
      </c>
      <c r="DC463">
        <v>299.10479361084799</v>
      </c>
      <c r="DD463">
        <v>304.33514755975699</v>
      </c>
      <c r="DE463">
        <v>305.31270875753899</v>
      </c>
      <c r="DF463">
        <v>307.52842295763202</v>
      </c>
      <c r="DG463">
        <v>304.27136168940598</v>
      </c>
      <c r="DH463">
        <v>310.58498130641402</v>
      </c>
    </row>
    <row r="464" spans="1:112" x14ac:dyDescent="0.25">
      <c r="A464">
        <v>111.02803738317699</v>
      </c>
      <c r="B464">
        <v>306.79009642576801</v>
      </c>
      <c r="C464">
        <v>302.97939248599101</v>
      </c>
      <c r="D464">
        <v>303.92230591717401</v>
      </c>
      <c r="E464">
        <v>300.86793691631402</v>
      </c>
      <c r="F464">
        <v>309.623086742417</v>
      </c>
      <c r="G464">
        <v>307.15735949443302</v>
      </c>
      <c r="H464">
        <v>302.06942625611703</v>
      </c>
      <c r="I464">
        <v>313.41066952703397</v>
      </c>
      <c r="J464">
        <v>303.44012748411598</v>
      </c>
      <c r="K464">
        <v>311.37635783294002</v>
      </c>
      <c r="L464">
        <v>301.89705963842903</v>
      </c>
      <c r="M464">
        <v>312.32820691495698</v>
      </c>
      <c r="N464">
        <v>315.91736923379699</v>
      </c>
      <c r="O464">
        <v>306.405588076985</v>
      </c>
      <c r="P464">
        <v>290.66898530691299</v>
      </c>
      <c r="Q464">
        <v>304.54890581154598</v>
      </c>
      <c r="R464">
        <v>309.46094520080402</v>
      </c>
      <c r="S464">
        <v>305.037570531553</v>
      </c>
      <c r="T464">
        <v>297.53951885391302</v>
      </c>
      <c r="U464">
        <v>305.85043556438001</v>
      </c>
      <c r="V464">
        <v>307.48903948541403</v>
      </c>
      <c r="W464">
        <v>306.03550953636699</v>
      </c>
      <c r="X464">
        <v>312.58893584841599</v>
      </c>
      <c r="Y464">
        <v>299.297525238383</v>
      </c>
      <c r="Z464">
        <v>304.90630590817</v>
      </c>
      <c r="AA464">
        <v>306.78390821420601</v>
      </c>
      <c r="AB464">
        <v>305.80882867206998</v>
      </c>
      <c r="AC464">
        <v>303.97481833701801</v>
      </c>
      <c r="AD464">
        <v>304.54338261683199</v>
      </c>
      <c r="AE464">
        <v>302.89511907388601</v>
      </c>
      <c r="AF464">
        <v>311.87275936846402</v>
      </c>
      <c r="AG464">
        <v>311.63014810006598</v>
      </c>
      <c r="AH464">
        <v>313.571487887925</v>
      </c>
      <c r="AI464">
        <v>308.18560052206601</v>
      </c>
      <c r="AJ464">
        <v>313.92713062368199</v>
      </c>
      <c r="AK464">
        <v>307.87170389051801</v>
      </c>
      <c r="AL464">
        <v>315.59927333692599</v>
      </c>
      <c r="AM464">
        <v>324.31988502206798</v>
      </c>
      <c r="AN464">
        <v>329.70385354975298</v>
      </c>
      <c r="AO464">
        <v>338.70645712813098</v>
      </c>
      <c r="AP464">
        <v>332.58927064642802</v>
      </c>
      <c r="AQ464">
        <v>338.35541529714197</v>
      </c>
      <c r="AR464">
        <v>359.23172085182102</v>
      </c>
      <c r="AS464">
        <v>403.88683363134101</v>
      </c>
      <c r="AT464">
        <v>421.98404143130301</v>
      </c>
      <c r="AU464">
        <v>402.418878423124</v>
      </c>
      <c r="AV464">
        <v>400.87886259766799</v>
      </c>
      <c r="AW464">
        <v>387.99824738918397</v>
      </c>
      <c r="AX464">
        <v>400.76505160496401</v>
      </c>
      <c r="AY464">
        <v>407.24905483381798</v>
      </c>
      <c r="AZ464">
        <v>395.38543789868697</v>
      </c>
      <c r="BA464">
        <v>383.879175993807</v>
      </c>
      <c r="BB464">
        <v>387.67583289617801</v>
      </c>
      <c r="BC464">
        <v>409.65677163898499</v>
      </c>
      <c r="BD464">
        <v>396.25862110749603</v>
      </c>
      <c r="BE464">
        <v>361.27025789323699</v>
      </c>
      <c r="BF464">
        <v>382.967206584199</v>
      </c>
      <c r="BG464">
        <v>381.69606382396199</v>
      </c>
      <c r="BH464">
        <v>379.99134443927198</v>
      </c>
      <c r="BI464">
        <v>364.12635420294498</v>
      </c>
      <c r="BJ464">
        <v>362.26554847541001</v>
      </c>
      <c r="BK464">
        <v>361.41338582397202</v>
      </c>
      <c r="BL464">
        <v>357.391950464996</v>
      </c>
      <c r="BM464">
        <v>345.906502694469</v>
      </c>
      <c r="BN464">
        <v>354.13384303718198</v>
      </c>
      <c r="BO464">
        <v>331.07171867954298</v>
      </c>
      <c r="BP464">
        <v>330.740844962381</v>
      </c>
      <c r="BQ464">
        <v>330.077738595119</v>
      </c>
      <c r="BR464">
        <v>335.58271371320399</v>
      </c>
      <c r="BS464">
        <v>327.39769255280601</v>
      </c>
      <c r="BT464">
        <v>331.55123784692</v>
      </c>
      <c r="BU464">
        <v>331.74413209903702</v>
      </c>
      <c r="BV464">
        <v>317.90748093862902</v>
      </c>
      <c r="BW464">
        <v>325.385534242988</v>
      </c>
      <c r="BX464">
        <v>310.01990784686899</v>
      </c>
      <c r="BY464">
        <v>322.16766566497699</v>
      </c>
      <c r="BZ464">
        <v>302.90239723102798</v>
      </c>
      <c r="CA464">
        <v>311.40304802996798</v>
      </c>
      <c r="CB464">
        <v>309.17101180673097</v>
      </c>
      <c r="CC464">
        <v>305.560990601139</v>
      </c>
      <c r="CD464">
        <v>315.611715021404</v>
      </c>
      <c r="CE464">
        <v>307.94715997170198</v>
      </c>
      <c r="CF464">
        <v>303.564108723934</v>
      </c>
      <c r="CG464">
        <v>316.70848303284401</v>
      </c>
      <c r="CH464">
        <v>306.76494879464099</v>
      </c>
      <c r="CI464">
        <v>302.31984565791498</v>
      </c>
      <c r="CJ464">
        <v>314.77858210098498</v>
      </c>
      <c r="CK464">
        <v>311.20824293301303</v>
      </c>
      <c r="CL464">
        <v>321.41277319945499</v>
      </c>
      <c r="CM464">
        <v>311.14014041159697</v>
      </c>
      <c r="CN464">
        <v>318.68678367309502</v>
      </c>
      <c r="CO464">
        <v>308.32541699841198</v>
      </c>
      <c r="CP464">
        <v>314.474949865577</v>
      </c>
      <c r="CQ464">
        <v>314.57211390551498</v>
      </c>
      <c r="CR464">
        <v>312.17394757432498</v>
      </c>
      <c r="CS464">
        <v>309.72855507541902</v>
      </c>
      <c r="CT464">
        <v>318.08136680751198</v>
      </c>
      <c r="CU464">
        <v>303.59171735607401</v>
      </c>
      <c r="CV464">
        <v>308.41516754213501</v>
      </c>
      <c r="CW464">
        <v>310.94176939860898</v>
      </c>
      <c r="CX464">
        <v>309.852203949358</v>
      </c>
      <c r="CY464">
        <v>308.43275682416402</v>
      </c>
      <c r="CZ464">
        <v>301.86844867916</v>
      </c>
      <c r="DA464">
        <v>303.28112017353902</v>
      </c>
      <c r="DB464">
        <v>302.84531153893101</v>
      </c>
      <c r="DC464">
        <v>296.85737572359699</v>
      </c>
      <c r="DD464">
        <v>303.95773016557399</v>
      </c>
      <c r="DE464">
        <v>305.79541110398401</v>
      </c>
      <c r="DF464">
        <v>307.06660032710499</v>
      </c>
      <c r="DG464">
        <v>303.48259659885298</v>
      </c>
      <c r="DH464">
        <v>313.21603730347198</v>
      </c>
    </row>
    <row r="465" spans="1:112" x14ac:dyDescent="0.25">
      <c r="A465">
        <v>111.26835781041299</v>
      </c>
      <c r="B465">
        <v>308.73020881043101</v>
      </c>
      <c r="C465">
        <v>300.21579095517598</v>
      </c>
      <c r="D465">
        <v>299.72678011262099</v>
      </c>
      <c r="E465">
        <v>299.14463512417001</v>
      </c>
      <c r="F465">
        <v>307.681339390304</v>
      </c>
      <c r="G465">
        <v>308.76552097750499</v>
      </c>
      <c r="H465">
        <v>296.75864888187198</v>
      </c>
      <c r="I465">
        <v>316.77998943112499</v>
      </c>
      <c r="J465">
        <v>302.77019542707501</v>
      </c>
      <c r="K465">
        <v>313.17216159928699</v>
      </c>
      <c r="L465">
        <v>301.21709923965301</v>
      </c>
      <c r="M465">
        <v>316.67312239983801</v>
      </c>
      <c r="N465">
        <v>314.27928765566298</v>
      </c>
      <c r="O465">
        <v>302.10557239237602</v>
      </c>
      <c r="P465">
        <v>291.08253337157697</v>
      </c>
      <c r="Q465">
        <v>301.79259612823398</v>
      </c>
      <c r="R465">
        <v>308.34377170814798</v>
      </c>
      <c r="S465">
        <v>305.86492555028798</v>
      </c>
      <c r="T465">
        <v>301.82496864858803</v>
      </c>
      <c r="U465">
        <v>303.81721529224501</v>
      </c>
      <c r="V465">
        <v>304.872738686611</v>
      </c>
      <c r="W465">
        <v>306.73220462695298</v>
      </c>
      <c r="X465">
        <v>315.30101650839799</v>
      </c>
      <c r="Y465">
        <v>299.17169553201302</v>
      </c>
      <c r="Z465">
        <v>302.82427571012499</v>
      </c>
      <c r="AA465">
        <v>304.59837109388502</v>
      </c>
      <c r="AB465">
        <v>306.17465242789001</v>
      </c>
      <c r="AC465">
        <v>306.47402629496997</v>
      </c>
      <c r="AD465">
        <v>304.68795880804697</v>
      </c>
      <c r="AE465">
        <v>298.90760085830198</v>
      </c>
      <c r="AF465">
        <v>309.47583537279598</v>
      </c>
      <c r="AG465">
        <v>311.635582833895</v>
      </c>
      <c r="AH465">
        <v>308.954388953094</v>
      </c>
      <c r="AI465">
        <v>308.96092368805603</v>
      </c>
      <c r="AJ465">
        <v>315.40505316691298</v>
      </c>
      <c r="AK465">
        <v>306.92129869437599</v>
      </c>
      <c r="AL465">
        <v>316.06301913464699</v>
      </c>
      <c r="AM465">
        <v>323.01071774020397</v>
      </c>
      <c r="AN465">
        <v>330.647984003977</v>
      </c>
      <c r="AO465">
        <v>338.51290795365401</v>
      </c>
      <c r="AP465">
        <v>334.03912081748598</v>
      </c>
      <c r="AQ465">
        <v>336.39353098406002</v>
      </c>
      <c r="AR465">
        <v>358.90738916298898</v>
      </c>
      <c r="AS465">
        <v>408.42644292636498</v>
      </c>
      <c r="AT465">
        <v>421.23633057619799</v>
      </c>
      <c r="AU465">
        <v>406.955508796841</v>
      </c>
      <c r="AV465">
        <v>401.08438504725501</v>
      </c>
      <c r="AW465">
        <v>390.17168074104802</v>
      </c>
      <c r="AX465">
        <v>404.07421159962502</v>
      </c>
      <c r="AY465">
        <v>407.48415127447902</v>
      </c>
      <c r="AZ465">
        <v>393.11405882850801</v>
      </c>
      <c r="BA465">
        <v>388.03406330095697</v>
      </c>
      <c r="BB465">
        <v>389.80638463543801</v>
      </c>
      <c r="BC465">
        <v>407.49177430016198</v>
      </c>
      <c r="BD465">
        <v>395.05200353907202</v>
      </c>
      <c r="BE465">
        <v>356.94839008879399</v>
      </c>
      <c r="BF465">
        <v>380.65445176577299</v>
      </c>
      <c r="BG465">
        <v>384.65041981923702</v>
      </c>
      <c r="BH465">
        <v>380.86211255971602</v>
      </c>
      <c r="BI465">
        <v>363.71373420809101</v>
      </c>
      <c r="BJ465">
        <v>364.99937333556602</v>
      </c>
      <c r="BK465">
        <v>360.53595521856897</v>
      </c>
      <c r="BL465">
        <v>360.05356228746598</v>
      </c>
      <c r="BM465">
        <v>350.29716127190898</v>
      </c>
      <c r="BN465">
        <v>350.87254176300399</v>
      </c>
      <c r="BO465">
        <v>331.22222988929298</v>
      </c>
      <c r="BP465">
        <v>332.002251942089</v>
      </c>
      <c r="BQ465">
        <v>327.33994072425099</v>
      </c>
      <c r="BR465">
        <v>337.080084827961</v>
      </c>
      <c r="BS465">
        <v>326.73790716935298</v>
      </c>
      <c r="BT465">
        <v>326.17388161114599</v>
      </c>
      <c r="BU465">
        <v>332.20028214982398</v>
      </c>
      <c r="BV465">
        <v>314.27018960103197</v>
      </c>
      <c r="BW465">
        <v>323.07089343776897</v>
      </c>
      <c r="BX465">
        <v>307.07704745270598</v>
      </c>
      <c r="BY465">
        <v>324.83019793466798</v>
      </c>
      <c r="BZ465">
        <v>302.72971865669001</v>
      </c>
      <c r="CA465">
        <v>311.28009662813798</v>
      </c>
      <c r="CB465">
        <v>311.91324146144098</v>
      </c>
      <c r="CC465">
        <v>310.715245018958</v>
      </c>
      <c r="CD465">
        <v>312.67359696947199</v>
      </c>
      <c r="CE465">
        <v>310.86078155941101</v>
      </c>
      <c r="CF465">
        <v>303.96834355665698</v>
      </c>
      <c r="CG465">
        <v>315.56000848129798</v>
      </c>
      <c r="CH465">
        <v>306.24180639294701</v>
      </c>
      <c r="CI465">
        <v>303.712345076573</v>
      </c>
      <c r="CJ465">
        <v>318.52668220319703</v>
      </c>
      <c r="CK465">
        <v>308.90016522525002</v>
      </c>
      <c r="CL465">
        <v>317.31817501861298</v>
      </c>
      <c r="CM465">
        <v>311.02054415961999</v>
      </c>
      <c r="CN465">
        <v>321.32500258673798</v>
      </c>
      <c r="CO465">
        <v>305.24756751936599</v>
      </c>
      <c r="CP465">
        <v>315.60239959109299</v>
      </c>
      <c r="CQ465">
        <v>313.86270910538002</v>
      </c>
      <c r="CR465">
        <v>312.61253465812302</v>
      </c>
      <c r="CS465">
        <v>309.40854033532099</v>
      </c>
      <c r="CT465">
        <v>318.19829586288</v>
      </c>
      <c r="CU465">
        <v>300.61459297265401</v>
      </c>
      <c r="CV465">
        <v>310.10919265371098</v>
      </c>
      <c r="CW465">
        <v>310.03703426352098</v>
      </c>
      <c r="CX465">
        <v>307.62803660005602</v>
      </c>
      <c r="CY465">
        <v>306.550924153501</v>
      </c>
      <c r="CZ465">
        <v>299.60888973599299</v>
      </c>
      <c r="DA465">
        <v>303.882897942699</v>
      </c>
      <c r="DB465">
        <v>304.11342190209598</v>
      </c>
      <c r="DC465">
        <v>293.41377454473502</v>
      </c>
      <c r="DD465">
        <v>302.38076303960497</v>
      </c>
      <c r="DE465">
        <v>302.75964453938701</v>
      </c>
      <c r="DF465">
        <v>305.14017962488202</v>
      </c>
      <c r="DG465">
        <v>302.12671253850101</v>
      </c>
      <c r="DH465">
        <v>314.32809498830602</v>
      </c>
    </row>
    <row r="466" spans="1:112" x14ac:dyDescent="0.25">
      <c r="A466">
        <v>111.50867823765</v>
      </c>
      <c r="B466">
        <v>308.69370355737601</v>
      </c>
      <c r="C466">
        <v>299.044924613913</v>
      </c>
      <c r="D466">
        <v>295.91198229549798</v>
      </c>
      <c r="E466">
        <v>300.52439640042599</v>
      </c>
      <c r="F466">
        <v>304.67962548249898</v>
      </c>
      <c r="G466">
        <v>309.82736220774098</v>
      </c>
      <c r="H466">
        <v>294.68527493432401</v>
      </c>
      <c r="I466">
        <v>314.68425542073197</v>
      </c>
      <c r="J466">
        <v>302.84705373725399</v>
      </c>
      <c r="K466">
        <v>313.95470402663898</v>
      </c>
      <c r="L466">
        <v>300.78720594039498</v>
      </c>
      <c r="M466">
        <v>318.46606224267998</v>
      </c>
      <c r="N466">
        <v>308.56482183380899</v>
      </c>
      <c r="O466">
        <v>297.83427635644102</v>
      </c>
      <c r="P466">
        <v>292.63042436080099</v>
      </c>
      <c r="Q466">
        <v>299.021385570917</v>
      </c>
      <c r="R466">
        <v>307.11417187086602</v>
      </c>
      <c r="S466">
        <v>305.59396455577502</v>
      </c>
      <c r="T466">
        <v>304.77933848878001</v>
      </c>
      <c r="U466">
        <v>303.41646588459298</v>
      </c>
      <c r="V466">
        <v>301.92147185700799</v>
      </c>
      <c r="W466">
        <v>308.25841170006697</v>
      </c>
      <c r="X466">
        <v>316.97607825425899</v>
      </c>
      <c r="Y466">
        <v>301.94184216811601</v>
      </c>
      <c r="Z466">
        <v>303.964983827629</v>
      </c>
      <c r="AA466">
        <v>305.74879635983899</v>
      </c>
      <c r="AB466">
        <v>306.60079615976002</v>
      </c>
      <c r="AC466">
        <v>308.85712315231098</v>
      </c>
      <c r="AD466">
        <v>303.00610648621</v>
      </c>
      <c r="AE466">
        <v>298.89525850509398</v>
      </c>
      <c r="AF466">
        <v>308.33763282137198</v>
      </c>
      <c r="AG466">
        <v>311.77295703102902</v>
      </c>
      <c r="AH466">
        <v>306.74992952338602</v>
      </c>
      <c r="AI466">
        <v>311.31035885912098</v>
      </c>
      <c r="AJ466">
        <v>315.27786513933199</v>
      </c>
      <c r="AK466">
        <v>308.45100484869602</v>
      </c>
      <c r="AL466">
        <v>314.81108248025799</v>
      </c>
      <c r="AM466">
        <v>322.15099399698198</v>
      </c>
      <c r="AN466">
        <v>331.89771694172401</v>
      </c>
      <c r="AO466">
        <v>337.61634824842599</v>
      </c>
      <c r="AP466">
        <v>337.49194502141597</v>
      </c>
      <c r="AQ466">
        <v>336.058936332668</v>
      </c>
      <c r="AR466">
        <v>361.08751550602699</v>
      </c>
      <c r="AS466">
        <v>413.88239465723399</v>
      </c>
      <c r="AT466">
        <v>419.54157404566701</v>
      </c>
      <c r="AU466">
        <v>408.75418363364201</v>
      </c>
      <c r="AV466">
        <v>401.84273027974803</v>
      </c>
      <c r="AW466">
        <v>395.53510533465902</v>
      </c>
      <c r="AX466">
        <v>408.26653144933101</v>
      </c>
      <c r="AY466">
        <v>407.57315180778699</v>
      </c>
      <c r="AZ466">
        <v>393.64109790362397</v>
      </c>
      <c r="BA466">
        <v>389.980993082456</v>
      </c>
      <c r="BB466">
        <v>391.02155524446403</v>
      </c>
      <c r="BC466">
        <v>406.09759850251601</v>
      </c>
      <c r="BD466">
        <v>392.96442396059899</v>
      </c>
      <c r="BE466">
        <v>353.32436652190597</v>
      </c>
      <c r="BF466">
        <v>377.16896761204401</v>
      </c>
      <c r="BG466">
        <v>389.18153693074299</v>
      </c>
      <c r="BH466">
        <v>383.407929751724</v>
      </c>
      <c r="BI466">
        <v>364.64933441772098</v>
      </c>
      <c r="BJ466">
        <v>367.33506898664501</v>
      </c>
      <c r="BK466">
        <v>360.50048635170998</v>
      </c>
      <c r="BL466">
        <v>366.06032238185799</v>
      </c>
      <c r="BM466">
        <v>356.49998417214101</v>
      </c>
      <c r="BN466">
        <v>348.36214380334002</v>
      </c>
      <c r="BO466">
        <v>332.235368854304</v>
      </c>
      <c r="BP466">
        <v>334.90435547040801</v>
      </c>
      <c r="BQ466">
        <v>324.51624709654402</v>
      </c>
      <c r="BR466">
        <v>333.35214686423802</v>
      </c>
      <c r="BS466">
        <v>328.41797966204803</v>
      </c>
      <c r="BT466">
        <v>325.94001029956701</v>
      </c>
      <c r="BU466">
        <v>333.19600126208201</v>
      </c>
      <c r="BV466">
        <v>313.43351124036701</v>
      </c>
      <c r="BW466">
        <v>322.43423709361701</v>
      </c>
      <c r="BX466">
        <v>306.092209120066</v>
      </c>
      <c r="BY466">
        <v>325.28070410014999</v>
      </c>
      <c r="BZ466">
        <v>303.51781541666998</v>
      </c>
      <c r="CA466">
        <v>311.94540024921997</v>
      </c>
      <c r="CB466">
        <v>314.88478995804797</v>
      </c>
      <c r="CC466">
        <v>315.58806288551699</v>
      </c>
      <c r="CD466">
        <v>311.93057162475202</v>
      </c>
      <c r="CE466">
        <v>314.91674696221997</v>
      </c>
      <c r="CF466">
        <v>305.89073448864502</v>
      </c>
      <c r="CG466">
        <v>311.72760668703597</v>
      </c>
      <c r="CH466">
        <v>302.85988374129698</v>
      </c>
      <c r="CI466">
        <v>305.95161276779498</v>
      </c>
      <c r="CJ466">
        <v>321.45879323196698</v>
      </c>
      <c r="CK466">
        <v>308.44273230697598</v>
      </c>
      <c r="CL466">
        <v>312.30247241693002</v>
      </c>
      <c r="CM466">
        <v>310.66645918813799</v>
      </c>
      <c r="CN466">
        <v>321.28248603015999</v>
      </c>
      <c r="CO466">
        <v>302.71252485202302</v>
      </c>
      <c r="CP466">
        <v>318.17374382619698</v>
      </c>
      <c r="CQ466">
        <v>313.605607097313</v>
      </c>
      <c r="CR466">
        <v>313.563864532651</v>
      </c>
      <c r="CS466">
        <v>310.141389665357</v>
      </c>
      <c r="CT466">
        <v>317.892903870027</v>
      </c>
      <c r="CU466">
        <v>299.41067030109201</v>
      </c>
      <c r="CV466">
        <v>312.27996574768099</v>
      </c>
      <c r="CW466">
        <v>307.80074799595002</v>
      </c>
      <c r="CX466">
        <v>304.09369396598601</v>
      </c>
      <c r="CY466">
        <v>305.76567697089399</v>
      </c>
      <c r="CZ466">
        <v>298.40067707775302</v>
      </c>
      <c r="DA466">
        <v>302.74114251748898</v>
      </c>
      <c r="DB466">
        <v>306.82013357277401</v>
      </c>
      <c r="DC466">
        <v>290.57638685677301</v>
      </c>
      <c r="DD466">
        <v>303.953927422118</v>
      </c>
      <c r="DE466">
        <v>301.214201145836</v>
      </c>
      <c r="DF466">
        <v>305.353498666348</v>
      </c>
      <c r="DG466">
        <v>303.674238308079</v>
      </c>
      <c r="DH466">
        <v>311.55153245709698</v>
      </c>
    </row>
    <row r="467" spans="1:112" x14ac:dyDescent="0.25">
      <c r="A467">
        <v>111.748998664886</v>
      </c>
      <c r="B467">
        <v>307.37216971860198</v>
      </c>
      <c r="C467">
        <v>300.59330119165099</v>
      </c>
      <c r="D467">
        <v>297.80775857173001</v>
      </c>
      <c r="E467">
        <v>301.51452310853301</v>
      </c>
      <c r="F467">
        <v>301.78766760928602</v>
      </c>
      <c r="G467">
        <v>309.553268011586</v>
      </c>
      <c r="H467">
        <v>295.04087622591101</v>
      </c>
      <c r="I467">
        <v>314.95988254880598</v>
      </c>
      <c r="J467">
        <v>304.38831869502002</v>
      </c>
      <c r="K467">
        <v>314.54968770620201</v>
      </c>
      <c r="L467">
        <v>300.43500947683998</v>
      </c>
      <c r="M467">
        <v>318.40677838719898</v>
      </c>
      <c r="N467">
        <v>305.48434158801001</v>
      </c>
      <c r="O467">
        <v>295.20063885155298</v>
      </c>
      <c r="P467">
        <v>293.37399414791901</v>
      </c>
      <c r="Q467">
        <v>296.510303390611</v>
      </c>
      <c r="R467">
        <v>308.46265544994401</v>
      </c>
      <c r="S467">
        <v>302.94898678145699</v>
      </c>
      <c r="T467">
        <v>307.01817435746398</v>
      </c>
      <c r="U467">
        <v>302.857168489336</v>
      </c>
      <c r="V467">
        <v>301.34793252874198</v>
      </c>
      <c r="W467">
        <v>310.31497207567298</v>
      </c>
      <c r="X467">
        <v>316.354186725906</v>
      </c>
      <c r="Y467">
        <v>303.18655219745199</v>
      </c>
      <c r="Z467">
        <v>306.207508816391</v>
      </c>
      <c r="AA467">
        <v>307.43642422158098</v>
      </c>
      <c r="AB467">
        <v>305.74940092035598</v>
      </c>
      <c r="AC467">
        <v>311.00322275321798</v>
      </c>
      <c r="AD467">
        <v>301.16752591051801</v>
      </c>
      <c r="AE467">
        <v>297.978222146289</v>
      </c>
      <c r="AF467">
        <v>307.96037990443301</v>
      </c>
      <c r="AG467">
        <v>314.82108559575198</v>
      </c>
      <c r="AH467">
        <v>309.305195368809</v>
      </c>
      <c r="AI467">
        <v>310.38528391755699</v>
      </c>
      <c r="AJ467">
        <v>315.72785654652102</v>
      </c>
      <c r="AK467">
        <v>310.69316258534099</v>
      </c>
      <c r="AL467">
        <v>313.93402159494599</v>
      </c>
      <c r="AM467">
        <v>325.34590115573201</v>
      </c>
      <c r="AN467">
        <v>331.815475211489</v>
      </c>
      <c r="AO467">
        <v>339.61913442860799</v>
      </c>
      <c r="AP467">
        <v>335.789781794031</v>
      </c>
      <c r="AQ467">
        <v>340.40415799616</v>
      </c>
      <c r="AR467">
        <v>359.44618092200602</v>
      </c>
      <c r="AS467">
        <v>416.269261052692</v>
      </c>
      <c r="AT467">
        <v>421.12219110874099</v>
      </c>
      <c r="AU467">
        <v>411.27782173744203</v>
      </c>
      <c r="AV467">
        <v>403.67317993479298</v>
      </c>
      <c r="AW467">
        <v>404.76074341811398</v>
      </c>
      <c r="AX467">
        <v>413.58967288555903</v>
      </c>
      <c r="AY467">
        <v>411.65986732020201</v>
      </c>
      <c r="AZ467">
        <v>395.71316622171503</v>
      </c>
      <c r="BA467">
        <v>393.93186883140402</v>
      </c>
      <c r="BB467">
        <v>389.29478263328002</v>
      </c>
      <c r="BC467">
        <v>409.06409308270798</v>
      </c>
      <c r="BD467">
        <v>392.166728880861</v>
      </c>
      <c r="BE467">
        <v>351.655386759458</v>
      </c>
      <c r="BF467">
        <v>376.508423519036</v>
      </c>
      <c r="BG467">
        <v>387.11713627610601</v>
      </c>
      <c r="BH467">
        <v>380.16508372963</v>
      </c>
      <c r="BI467">
        <v>365.55963374456798</v>
      </c>
      <c r="BJ467">
        <v>369.68845193835</v>
      </c>
      <c r="BK467">
        <v>364.40263984690199</v>
      </c>
      <c r="BL467">
        <v>368.75949279931098</v>
      </c>
      <c r="BM467">
        <v>360.10682341109202</v>
      </c>
      <c r="BN467">
        <v>349.72764085918999</v>
      </c>
      <c r="BO467">
        <v>334.17534242686997</v>
      </c>
      <c r="BP467">
        <v>335.21850197216997</v>
      </c>
      <c r="BQ467">
        <v>322.011084741221</v>
      </c>
      <c r="BR467">
        <v>333.29706812734702</v>
      </c>
      <c r="BS467">
        <v>329.15699409104298</v>
      </c>
      <c r="BT467">
        <v>326.118697866329</v>
      </c>
      <c r="BU467">
        <v>333.35970432870897</v>
      </c>
      <c r="BV467">
        <v>313.615154054914</v>
      </c>
      <c r="BW467">
        <v>319.20509866243498</v>
      </c>
      <c r="BX467">
        <v>306.52530789532301</v>
      </c>
      <c r="BY467">
        <v>324.07948440105702</v>
      </c>
      <c r="BZ467">
        <v>304.92748466656201</v>
      </c>
      <c r="CA467">
        <v>312.052635152113</v>
      </c>
      <c r="CB467">
        <v>314.80725455730499</v>
      </c>
      <c r="CC467">
        <v>317.622269071787</v>
      </c>
      <c r="CD467">
        <v>310.86579205973499</v>
      </c>
      <c r="CE467">
        <v>315.68291372905998</v>
      </c>
      <c r="CF467">
        <v>308.29585021955899</v>
      </c>
      <c r="CG467">
        <v>311.20215150357001</v>
      </c>
      <c r="CH467">
        <v>300.05870646253902</v>
      </c>
      <c r="CI467">
        <v>304.55763149116501</v>
      </c>
      <c r="CJ467">
        <v>321.30905897602901</v>
      </c>
      <c r="CK467">
        <v>309.62682242307301</v>
      </c>
      <c r="CL467">
        <v>307.60924631837298</v>
      </c>
      <c r="CM467">
        <v>309.66571502609003</v>
      </c>
      <c r="CN467">
        <v>319.09011812137999</v>
      </c>
      <c r="CO467">
        <v>303.61730684553999</v>
      </c>
      <c r="CP467">
        <v>318.562584015634</v>
      </c>
      <c r="CQ467">
        <v>311.72562780170699</v>
      </c>
      <c r="CR467">
        <v>316.285004131709</v>
      </c>
      <c r="CS467">
        <v>309.46882755324202</v>
      </c>
      <c r="CT467">
        <v>315.74093138346097</v>
      </c>
      <c r="CU467">
        <v>301.05098605026399</v>
      </c>
      <c r="CV467">
        <v>313.38844556595899</v>
      </c>
      <c r="CW467">
        <v>305.72191528482301</v>
      </c>
      <c r="CX467">
        <v>304.283985061061</v>
      </c>
      <c r="CY467">
        <v>306.37782819236799</v>
      </c>
      <c r="CZ467">
        <v>298.66048646050399</v>
      </c>
      <c r="DA467">
        <v>301.50997216208998</v>
      </c>
      <c r="DB467">
        <v>304.21270057893901</v>
      </c>
      <c r="DC467">
        <v>289.40678206276198</v>
      </c>
      <c r="DD467">
        <v>302.91262234002397</v>
      </c>
      <c r="DE467">
        <v>301.40446384587</v>
      </c>
      <c r="DF467">
        <v>307.22704124011898</v>
      </c>
      <c r="DG467">
        <v>304.68557569789999</v>
      </c>
      <c r="DH467">
        <v>310.96098095696698</v>
      </c>
    </row>
    <row r="468" spans="1:112" x14ac:dyDescent="0.25">
      <c r="A468">
        <v>111.989319092122</v>
      </c>
      <c r="B468">
        <v>305.62377670500001</v>
      </c>
      <c r="C468">
        <v>304.07559646547998</v>
      </c>
      <c r="D468">
        <v>301.47377800432503</v>
      </c>
      <c r="E468">
        <v>301.61247992097401</v>
      </c>
      <c r="F468">
        <v>300.65217077286098</v>
      </c>
      <c r="G468">
        <v>307.92265891750202</v>
      </c>
      <c r="H468">
        <v>295.19842807584502</v>
      </c>
      <c r="I468">
        <v>314.74333629550898</v>
      </c>
      <c r="J468">
        <v>304.56783642423198</v>
      </c>
      <c r="K468">
        <v>313.458381725707</v>
      </c>
      <c r="L468">
        <v>301.88681117494298</v>
      </c>
      <c r="M468">
        <v>318.21018673624098</v>
      </c>
      <c r="N468">
        <v>303.72696179661602</v>
      </c>
      <c r="O468">
        <v>294.38965330755502</v>
      </c>
      <c r="P468">
        <v>292.430772602628</v>
      </c>
      <c r="Q468">
        <v>294.48955013560698</v>
      </c>
      <c r="R468">
        <v>311.22330489642701</v>
      </c>
      <c r="S468">
        <v>300.51982918428303</v>
      </c>
      <c r="T468">
        <v>310.11154520648802</v>
      </c>
      <c r="U468">
        <v>303.60276161409701</v>
      </c>
      <c r="V468">
        <v>303.909188557108</v>
      </c>
      <c r="W468">
        <v>312.20423342397999</v>
      </c>
      <c r="X468">
        <v>316.56174589079899</v>
      </c>
      <c r="Y468">
        <v>302.35299313794502</v>
      </c>
      <c r="Z468">
        <v>306.099389450356</v>
      </c>
      <c r="AA468">
        <v>308.40665751082201</v>
      </c>
      <c r="AB468">
        <v>303.67241088214598</v>
      </c>
      <c r="AC468">
        <v>311.81306449441502</v>
      </c>
      <c r="AD468">
        <v>300.78956971429301</v>
      </c>
      <c r="AE468">
        <v>294.86649118457899</v>
      </c>
      <c r="AF468">
        <v>309.19399560070599</v>
      </c>
      <c r="AG468">
        <v>315.13567696150102</v>
      </c>
      <c r="AH468">
        <v>309.617573350822</v>
      </c>
      <c r="AI468">
        <v>308.45472104465699</v>
      </c>
      <c r="AJ468">
        <v>313.05245465829699</v>
      </c>
      <c r="AK468">
        <v>312.76834248382301</v>
      </c>
      <c r="AL468">
        <v>314.87910550829901</v>
      </c>
      <c r="AM468">
        <v>328.97645513747</v>
      </c>
      <c r="AN468">
        <v>332.44781151263999</v>
      </c>
      <c r="AO468">
        <v>341.35167604392097</v>
      </c>
      <c r="AP468">
        <v>333.21750246723502</v>
      </c>
      <c r="AQ468">
        <v>344.74186495558803</v>
      </c>
      <c r="AR468">
        <v>359.649918560196</v>
      </c>
      <c r="AS468">
        <v>418.63408354690699</v>
      </c>
      <c r="AT468">
        <v>424.598448979507</v>
      </c>
      <c r="AU468">
        <v>412.28875221605898</v>
      </c>
      <c r="AV468">
        <v>403.45224357076501</v>
      </c>
      <c r="AW468">
        <v>408.57225479200901</v>
      </c>
      <c r="AX468">
        <v>416.03037906358998</v>
      </c>
      <c r="AY468">
        <v>412.81940057302501</v>
      </c>
      <c r="AZ468">
        <v>395.01515203248601</v>
      </c>
      <c r="BA468">
        <v>393.88227635781698</v>
      </c>
      <c r="BB468">
        <v>389.238891194291</v>
      </c>
      <c r="BC468">
        <v>413.24725300067598</v>
      </c>
      <c r="BD468">
        <v>392.96761215832203</v>
      </c>
      <c r="BE468">
        <v>352.72330090443302</v>
      </c>
      <c r="BF468">
        <v>373.86173082547401</v>
      </c>
      <c r="BG468">
        <v>384.92407935051102</v>
      </c>
      <c r="BH468">
        <v>379.80500720050799</v>
      </c>
      <c r="BI468">
        <v>364.45863791503399</v>
      </c>
      <c r="BJ468">
        <v>369.09420353064598</v>
      </c>
      <c r="BK468">
        <v>365.50242712708598</v>
      </c>
      <c r="BL468">
        <v>366.840728211331</v>
      </c>
      <c r="BM468">
        <v>361.764758580202</v>
      </c>
      <c r="BN468">
        <v>350.96576237501301</v>
      </c>
      <c r="BO468">
        <v>335.060272622843</v>
      </c>
      <c r="BP468">
        <v>334.52524041782101</v>
      </c>
      <c r="BQ468">
        <v>321.99027990854597</v>
      </c>
      <c r="BR468">
        <v>334.141511577134</v>
      </c>
      <c r="BS468">
        <v>329.0856669506</v>
      </c>
      <c r="BT468">
        <v>324.98756579090599</v>
      </c>
      <c r="BU468">
        <v>331.07117681008998</v>
      </c>
      <c r="BV468">
        <v>314.71448807970802</v>
      </c>
      <c r="BW468">
        <v>315.95927914377597</v>
      </c>
      <c r="BX468">
        <v>306.20067909213401</v>
      </c>
      <c r="BY468">
        <v>322.06604868759899</v>
      </c>
      <c r="BZ468">
        <v>307.97292955048403</v>
      </c>
      <c r="CA468">
        <v>312.12418982010502</v>
      </c>
      <c r="CB468">
        <v>313.80219527426902</v>
      </c>
      <c r="CC468">
        <v>317.73682319893601</v>
      </c>
      <c r="CD468">
        <v>309.62300446894602</v>
      </c>
      <c r="CE468">
        <v>316.25733232636799</v>
      </c>
      <c r="CF468">
        <v>310.11969425479998</v>
      </c>
      <c r="CG468">
        <v>310.007691728407</v>
      </c>
      <c r="CH468">
        <v>300.34174237647699</v>
      </c>
      <c r="CI468">
        <v>303.48093573273002</v>
      </c>
      <c r="CJ468">
        <v>322.04961228305098</v>
      </c>
      <c r="CK468">
        <v>310.28814171656802</v>
      </c>
      <c r="CL468">
        <v>306.75486545704598</v>
      </c>
      <c r="CM468">
        <v>309.02160489285001</v>
      </c>
      <c r="CN468">
        <v>318.61502532657602</v>
      </c>
      <c r="CO468">
        <v>304.763164205603</v>
      </c>
      <c r="CP468">
        <v>317.64992726791701</v>
      </c>
      <c r="CQ468">
        <v>308.84911068919803</v>
      </c>
      <c r="CR468">
        <v>317.48328906089699</v>
      </c>
      <c r="CS468">
        <v>308.79277438216798</v>
      </c>
      <c r="CT468">
        <v>311.88763321074902</v>
      </c>
      <c r="CU468">
        <v>302.79493243127399</v>
      </c>
      <c r="CV468">
        <v>314.27946801365499</v>
      </c>
      <c r="CW468">
        <v>304.71897266541202</v>
      </c>
      <c r="CX468">
        <v>305.44415836851601</v>
      </c>
      <c r="CY468">
        <v>306.129871116625</v>
      </c>
      <c r="CZ468">
        <v>299.06733538550299</v>
      </c>
      <c r="DA468">
        <v>299.80141590707302</v>
      </c>
      <c r="DB468">
        <v>301.37489059747497</v>
      </c>
      <c r="DC468">
        <v>290.541154586115</v>
      </c>
      <c r="DD468">
        <v>302.11214686194802</v>
      </c>
      <c r="DE468">
        <v>302.64541840129198</v>
      </c>
      <c r="DF468">
        <v>309.06278465372401</v>
      </c>
      <c r="DG468">
        <v>304.32568745875301</v>
      </c>
      <c r="DH468">
        <v>310.32369724519299</v>
      </c>
    </row>
    <row r="469" spans="1:112" x14ac:dyDescent="0.25">
      <c r="A469">
        <v>112.229639519359</v>
      </c>
      <c r="B469">
        <v>305.86223044342302</v>
      </c>
      <c r="C469">
        <v>305.23823246165801</v>
      </c>
      <c r="D469">
        <v>302.07886390720699</v>
      </c>
      <c r="E469">
        <v>300.60532464517797</v>
      </c>
      <c r="F469">
        <v>302.62988120705</v>
      </c>
      <c r="G469">
        <v>304.56028116985499</v>
      </c>
      <c r="H469">
        <v>297.35845962210499</v>
      </c>
      <c r="I469">
        <v>311.51569552330199</v>
      </c>
      <c r="J469">
        <v>303.56715046476802</v>
      </c>
      <c r="K469">
        <v>311.46308973267497</v>
      </c>
      <c r="L469">
        <v>304.72712573651302</v>
      </c>
      <c r="M469">
        <v>318.14551536692102</v>
      </c>
      <c r="N469">
        <v>303.39648809944202</v>
      </c>
      <c r="O469">
        <v>293.07889124117497</v>
      </c>
      <c r="P469">
        <v>289.35843507031399</v>
      </c>
      <c r="Q469">
        <v>293.17874467171998</v>
      </c>
      <c r="R469">
        <v>311.85281219098903</v>
      </c>
      <c r="S469">
        <v>302.28259952371502</v>
      </c>
      <c r="T469">
        <v>311.98492724729101</v>
      </c>
      <c r="U469">
        <v>304.89834355171899</v>
      </c>
      <c r="V469">
        <v>306.39400925918198</v>
      </c>
      <c r="W469">
        <v>315.50144799747198</v>
      </c>
      <c r="X469">
        <v>316.68502235640699</v>
      </c>
      <c r="Y469">
        <v>302.30713019467998</v>
      </c>
      <c r="Z469">
        <v>304.10003539944501</v>
      </c>
      <c r="AA469">
        <v>311.31799902098697</v>
      </c>
      <c r="AB469">
        <v>304.048105585146</v>
      </c>
      <c r="AC469">
        <v>311.700485344735</v>
      </c>
      <c r="AD469">
        <v>301.56565054727298</v>
      </c>
      <c r="AE469">
        <v>292.95099980592801</v>
      </c>
      <c r="AF469">
        <v>308.71598393852503</v>
      </c>
      <c r="AG469">
        <v>315.07782130624702</v>
      </c>
      <c r="AH469">
        <v>306.283382716978</v>
      </c>
      <c r="AI469">
        <v>309.16345451611602</v>
      </c>
      <c r="AJ469">
        <v>310.564320721689</v>
      </c>
      <c r="AK469">
        <v>313.317369706818</v>
      </c>
      <c r="AL469">
        <v>317.69167671710397</v>
      </c>
      <c r="AM469">
        <v>333.444780788934</v>
      </c>
      <c r="AN469">
        <v>334.86143140464901</v>
      </c>
      <c r="AO469">
        <v>343.39634280731502</v>
      </c>
      <c r="AP469">
        <v>336.80618835572199</v>
      </c>
      <c r="AQ469">
        <v>350.440794127179</v>
      </c>
      <c r="AR469">
        <v>364.06891688123699</v>
      </c>
      <c r="AS469">
        <v>423.86928645706797</v>
      </c>
      <c r="AT469">
        <v>428.53772862088903</v>
      </c>
      <c r="AU469">
        <v>415.73687544071498</v>
      </c>
      <c r="AV469">
        <v>402.29997433999199</v>
      </c>
      <c r="AW469">
        <v>406.18817932539298</v>
      </c>
      <c r="AX469">
        <v>416.14465628924802</v>
      </c>
      <c r="AY469">
        <v>415.71238911769899</v>
      </c>
      <c r="AZ469">
        <v>395.87671648420201</v>
      </c>
      <c r="BA469">
        <v>397.00902799952598</v>
      </c>
      <c r="BB469">
        <v>389.69855686371199</v>
      </c>
      <c r="BC469">
        <v>417.479956836996</v>
      </c>
      <c r="BD469">
        <v>394.26709537630501</v>
      </c>
      <c r="BE469">
        <v>353.47296009953902</v>
      </c>
      <c r="BF469">
        <v>369.508003605532</v>
      </c>
      <c r="BG469">
        <v>386.24845766949397</v>
      </c>
      <c r="BH469">
        <v>382.38026352717998</v>
      </c>
      <c r="BI469">
        <v>363.16076992771099</v>
      </c>
      <c r="BJ469">
        <v>364.99868801794702</v>
      </c>
      <c r="BK469">
        <v>365.02160959216502</v>
      </c>
      <c r="BL469">
        <v>365.02188194254802</v>
      </c>
      <c r="BM469">
        <v>363.15891368253898</v>
      </c>
      <c r="BN469">
        <v>351.638830966532</v>
      </c>
      <c r="BO469">
        <v>334.43785502857702</v>
      </c>
      <c r="BP469">
        <v>335.608528569719</v>
      </c>
      <c r="BQ469">
        <v>324.85859773559901</v>
      </c>
      <c r="BR469">
        <v>333.12561015242397</v>
      </c>
      <c r="BS469">
        <v>326.979635778594</v>
      </c>
      <c r="BT469">
        <v>324.91665904067298</v>
      </c>
      <c r="BU469">
        <v>328.052295836734</v>
      </c>
      <c r="BV469">
        <v>313.89456215334201</v>
      </c>
      <c r="BW469">
        <v>314.25455160050302</v>
      </c>
      <c r="BX469">
        <v>304.66354382396997</v>
      </c>
      <c r="BY469">
        <v>317.90584089021002</v>
      </c>
      <c r="BZ469">
        <v>311.44497046897698</v>
      </c>
      <c r="CA469">
        <v>310.31247237861197</v>
      </c>
      <c r="CB469">
        <v>312.699550043861</v>
      </c>
      <c r="CC469">
        <v>315.52967208820201</v>
      </c>
      <c r="CD469">
        <v>309.38160852403001</v>
      </c>
      <c r="CE469">
        <v>315.34783099097399</v>
      </c>
      <c r="CF469">
        <v>312.46628976209098</v>
      </c>
      <c r="CG469">
        <v>305.00681734908102</v>
      </c>
      <c r="CH469">
        <v>302.580375479986</v>
      </c>
      <c r="CI469">
        <v>305.17877283819098</v>
      </c>
      <c r="CJ469">
        <v>318.815022145265</v>
      </c>
      <c r="CK469">
        <v>309.26692408118402</v>
      </c>
      <c r="CL469">
        <v>308.51161852118599</v>
      </c>
      <c r="CM469">
        <v>310.819820611284</v>
      </c>
      <c r="CN469">
        <v>318.53522025087801</v>
      </c>
      <c r="CO469">
        <v>305.89863115031</v>
      </c>
      <c r="CP469">
        <v>315.54964000976702</v>
      </c>
      <c r="CQ469">
        <v>308.399195780833</v>
      </c>
      <c r="CR469">
        <v>315.72450820298099</v>
      </c>
      <c r="CS469">
        <v>310.74356585540198</v>
      </c>
      <c r="CT469">
        <v>312.09460921613999</v>
      </c>
      <c r="CU469">
        <v>301.77050856562499</v>
      </c>
      <c r="CV469">
        <v>316.04967763997001</v>
      </c>
      <c r="CW469">
        <v>305.94312816940902</v>
      </c>
      <c r="CX469">
        <v>304.89356620620998</v>
      </c>
      <c r="CY469">
        <v>304.84549184024598</v>
      </c>
      <c r="CZ469">
        <v>300.08158335712898</v>
      </c>
      <c r="DA469">
        <v>301.22084450481799</v>
      </c>
      <c r="DB469">
        <v>301.25202269373398</v>
      </c>
      <c r="DC469">
        <v>292.35583034320098</v>
      </c>
      <c r="DD469">
        <v>302.62887954247202</v>
      </c>
      <c r="DE469">
        <v>304.48916490188498</v>
      </c>
      <c r="DF469">
        <v>309.48778623116999</v>
      </c>
      <c r="DG469">
        <v>303.77174783756601</v>
      </c>
      <c r="DH469">
        <v>308.39855057912598</v>
      </c>
    </row>
    <row r="470" spans="1:112" x14ac:dyDescent="0.25">
      <c r="A470">
        <v>112.469959946595</v>
      </c>
      <c r="B470">
        <v>305.881891872636</v>
      </c>
      <c r="C470">
        <v>307.68844699450102</v>
      </c>
      <c r="D470">
        <v>299.24984021610101</v>
      </c>
      <c r="E470">
        <v>303.517113443075</v>
      </c>
      <c r="F470">
        <v>301.70071869805702</v>
      </c>
      <c r="G470">
        <v>305.15621618711299</v>
      </c>
      <c r="H470">
        <v>303.38972221791801</v>
      </c>
      <c r="I470">
        <v>309.357794482847</v>
      </c>
      <c r="J470">
        <v>302.66133635083798</v>
      </c>
      <c r="K470">
        <v>309.209811440772</v>
      </c>
      <c r="L470">
        <v>302.53436075218099</v>
      </c>
      <c r="M470">
        <v>315.73855800977202</v>
      </c>
      <c r="N470">
        <v>305.02415362248303</v>
      </c>
      <c r="O470">
        <v>293.00878848888101</v>
      </c>
      <c r="P470">
        <v>285.423812074583</v>
      </c>
      <c r="Q470">
        <v>292.41464132940098</v>
      </c>
      <c r="R470">
        <v>312.421931708096</v>
      </c>
      <c r="S470">
        <v>305.109101618848</v>
      </c>
      <c r="T470">
        <v>314.01406849213402</v>
      </c>
      <c r="U470">
        <v>303.79220438699201</v>
      </c>
      <c r="V470">
        <v>309.98097347978302</v>
      </c>
      <c r="W470">
        <v>315.33861720607803</v>
      </c>
      <c r="X470">
        <v>314.38393613616103</v>
      </c>
      <c r="Y470">
        <v>303.74730845718801</v>
      </c>
      <c r="Z470">
        <v>303.70671202665699</v>
      </c>
      <c r="AA470">
        <v>310.59592818078602</v>
      </c>
      <c r="AB470">
        <v>305.180266191844</v>
      </c>
      <c r="AC470">
        <v>311.92653624557499</v>
      </c>
      <c r="AD470">
        <v>301.70272313054699</v>
      </c>
      <c r="AE470">
        <v>290.385360572335</v>
      </c>
      <c r="AF470">
        <v>309.54104616097402</v>
      </c>
      <c r="AG470">
        <v>318.31582526901298</v>
      </c>
      <c r="AH470">
        <v>305.29282433754702</v>
      </c>
      <c r="AI470">
        <v>306.75916139251001</v>
      </c>
      <c r="AJ470">
        <v>307.36191000048598</v>
      </c>
      <c r="AK470">
        <v>314.41354234088197</v>
      </c>
      <c r="AL470">
        <v>317.25378149427598</v>
      </c>
      <c r="AM470">
        <v>338.22138358569902</v>
      </c>
      <c r="AN470">
        <v>336.13838484777398</v>
      </c>
      <c r="AO470">
        <v>341.79478941923901</v>
      </c>
      <c r="AP470">
        <v>341.92276266418401</v>
      </c>
      <c r="AQ470">
        <v>355.93790281005499</v>
      </c>
      <c r="AR470">
        <v>372.94774376907202</v>
      </c>
      <c r="AS470">
        <v>429.89931660556101</v>
      </c>
      <c r="AT470">
        <v>436.52708098022998</v>
      </c>
      <c r="AU470">
        <v>419.96047854677499</v>
      </c>
      <c r="AV470">
        <v>402.24293742506501</v>
      </c>
      <c r="AW470">
        <v>403.8231769898</v>
      </c>
      <c r="AX470">
        <v>419.43120939748201</v>
      </c>
      <c r="AY470">
        <v>419.75570804108901</v>
      </c>
      <c r="AZ470">
        <v>401.02556232502502</v>
      </c>
      <c r="BA470">
        <v>402.00897946237899</v>
      </c>
      <c r="BB470">
        <v>390.83856166445599</v>
      </c>
      <c r="BC470">
        <v>424.17833752518902</v>
      </c>
      <c r="BD470">
        <v>393.05507749210301</v>
      </c>
      <c r="BE470">
        <v>357.33340856997302</v>
      </c>
      <c r="BF470">
        <v>369.16541359626001</v>
      </c>
      <c r="BG470">
        <v>387.52322800456398</v>
      </c>
      <c r="BH470">
        <v>384.178508953738</v>
      </c>
      <c r="BI470">
        <v>363.858914634575</v>
      </c>
      <c r="BJ470">
        <v>364.04784203899698</v>
      </c>
      <c r="BK470">
        <v>368.36300069592897</v>
      </c>
      <c r="BL470">
        <v>366.51992277937097</v>
      </c>
      <c r="BM470">
        <v>365.31839835294301</v>
      </c>
      <c r="BN470">
        <v>350.75026600500701</v>
      </c>
      <c r="BO470">
        <v>334.52999503119298</v>
      </c>
      <c r="BP470">
        <v>337.88802775851599</v>
      </c>
      <c r="BQ470">
        <v>326.87995516853999</v>
      </c>
      <c r="BR470">
        <v>335.10169208797998</v>
      </c>
      <c r="BS470">
        <v>328.05607025887298</v>
      </c>
      <c r="BT470">
        <v>323.976534697094</v>
      </c>
      <c r="BU470">
        <v>325.56373028636</v>
      </c>
      <c r="BV470">
        <v>309.464331420066</v>
      </c>
      <c r="BW470">
        <v>313.26942132407999</v>
      </c>
      <c r="BX470">
        <v>306.81184938654098</v>
      </c>
      <c r="BY470">
        <v>312.78801868430901</v>
      </c>
      <c r="BZ470">
        <v>311.28902264770602</v>
      </c>
      <c r="CA470">
        <v>309.21094028675702</v>
      </c>
      <c r="CB470">
        <v>314.256859613757</v>
      </c>
      <c r="CC470">
        <v>312.08748471166899</v>
      </c>
      <c r="CD470">
        <v>307.752442185061</v>
      </c>
      <c r="CE470">
        <v>311.80363189368302</v>
      </c>
      <c r="CF470">
        <v>312.29137102695501</v>
      </c>
      <c r="CG470">
        <v>298.84087258112402</v>
      </c>
      <c r="CH470">
        <v>304.11864337346799</v>
      </c>
      <c r="CI470">
        <v>306.45161530318398</v>
      </c>
      <c r="CJ470">
        <v>315.48451637427502</v>
      </c>
      <c r="CK470">
        <v>308.116595228888</v>
      </c>
      <c r="CL470">
        <v>304.069744264696</v>
      </c>
      <c r="CM470">
        <v>314.13293915354302</v>
      </c>
      <c r="CN470">
        <v>318.00701220388697</v>
      </c>
      <c r="CO470">
        <v>306.63754436404298</v>
      </c>
      <c r="CP470">
        <v>312.44527869959097</v>
      </c>
      <c r="CQ470">
        <v>309.02659755450799</v>
      </c>
      <c r="CR470">
        <v>313.26071724058198</v>
      </c>
      <c r="CS470">
        <v>312.50339133801799</v>
      </c>
      <c r="CT470">
        <v>311.97462037089798</v>
      </c>
      <c r="CU470">
        <v>299.44539522559398</v>
      </c>
      <c r="CV470">
        <v>316.87007027306601</v>
      </c>
      <c r="CW470">
        <v>309.92401484858902</v>
      </c>
      <c r="CX470">
        <v>305.29309364452803</v>
      </c>
      <c r="CY470">
        <v>304.40929682771701</v>
      </c>
      <c r="CZ470">
        <v>302.38618965527701</v>
      </c>
      <c r="DA470">
        <v>304.96798469416399</v>
      </c>
      <c r="DB470">
        <v>298.00621398111201</v>
      </c>
      <c r="DC470">
        <v>293.70959316371301</v>
      </c>
      <c r="DD470">
        <v>301.669555205861</v>
      </c>
      <c r="DE470">
        <v>302.02092236807698</v>
      </c>
      <c r="DF470">
        <v>307.972576056572</v>
      </c>
      <c r="DG470">
        <v>304.15946796940102</v>
      </c>
      <c r="DH470">
        <v>303.25490351200602</v>
      </c>
    </row>
    <row r="471" spans="1:112" x14ac:dyDescent="0.25">
      <c r="A471">
        <v>112.710280373831</v>
      </c>
      <c r="B471">
        <v>306.66176504614401</v>
      </c>
      <c r="C471">
        <v>308.22229493732698</v>
      </c>
      <c r="D471">
        <v>299.78214973486502</v>
      </c>
      <c r="E471">
        <v>304.246312279287</v>
      </c>
      <c r="F471">
        <v>301.30535831699302</v>
      </c>
      <c r="G471">
        <v>304.67490814194002</v>
      </c>
      <c r="H471">
        <v>306.364818497236</v>
      </c>
      <c r="I471">
        <v>306.82769122701899</v>
      </c>
      <c r="J471">
        <v>305.365363395391</v>
      </c>
      <c r="K471">
        <v>305.13323085167599</v>
      </c>
      <c r="L471">
        <v>301.227524291024</v>
      </c>
      <c r="M471">
        <v>313.504276739631</v>
      </c>
      <c r="N471">
        <v>306.14107279960899</v>
      </c>
      <c r="O471">
        <v>294.76434415970903</v>
      </c>
      <c r="P471">
        <v>281.49614667902603</v>
      </c>
      <c r="Q471">
        <v>292.57447048906499</v>
      </c>
      <c r="R471">
        <v>312.42969596140301</v>
      </c>
      <c r="S471">
        <v>305.723423565654</v>
      </c>
      <c r="T471">
        <v>313.30729180797601</v>
      </c>
      <c r="U471">
        <v>303.09044764576799</v>
      </c>
      <c r="V471">
        <v>311.78336064425702</v>
      </c>
      <c r="W471">
        <v>311.49245983186501</v>
      </c>
      <c r="X471">
        <v>312.172679601254</v>
      </c>
      <c r="Y471">
        <v>308.00270345497898</v>
      </c>
      <c r="Z471">
        <v>306.11052454370298</v>
      </c>
      <c r="AA471">
        <v>311.392306781066</v>
      </c>
      <c r="AB471">
        <v>303.20724791978301</v>
      </c>
      <c r="AC471">
        <v>309.59783436606199</v>
      </c>
      <c r="AD471">
        <v>304.28743129691298</v>
      </c>
      <c r="AE471">
        <v>290.508569943233</v>
      </c>
      <c r="AF471">
        <v>311.41062057240498</v>
      </c>
      <c r="AG471">
        <v>318.63518641601797</v>
      </c>
      <c r="AH471">
        <v>308.26131763516003</v>
      </c>
      <c r="AI471">
        <v>303.911562268414</v>
      </c>
      <c r="AJ471">
        <v>305.064248747546</v>
      </c>
      <c r="AK471">
        <v>314.22257895158401</v>
      </c>
      <c r="AL471">
        <v>317.53855641186601</v>
      </c>
      <c r="AM471">
        <v>339.88386644693099</v>
      </c>
      <c r="AN471">
        <v>337.40094935366699</v>
      </c>
      <c r="AO471">
        <v>341.17515910050798</v>
      </c>
      <c r="AP471">
        <v>344.12253240170298</v>
      </c>
      <c r="AQ471">
        <v>357.23605465914602</v>
      </c>
      <c r="AR471">
        <v>375.95355483619699</v>
      </c>
      <c r="AS471">
        <v>431.85493512546799</v>
      </c>
      <c r="AT471">
        <v>439.04547198857199</v>
      </c>
      <c r="AU471">
        <v>417.735957981909</v>
      </c>
      <c r="AV471">
        <v>402.20400325655203</v>
      </c>
      <c r="AW471">
        <v>402.63736557106398</v>
      </c>
      <c r="AX471">
        <v>422.626212823255</v>
      </c>
      <c r="AY471">
        <v>420.49269457168498</v>
      </c>
      <c r="AZ471">
        <v>400.82801517787499</v>
      </c>
      <c r="BA471">
        <v>400.09037130486399</v>
      </c>
      <c r="BB471">
        <v>391.51330286984597</v>
      </c>
      <c r="BC471">
        <v>425.72329434477399</v>
      </c>
      <c r="BD471">
        <v>389.236651483814</v>
      </c>
      <c r="BE471">
        <v>359.039750859246</v>
      </c>
      <c r="BF471">
        <v>367.13185066343101</v>
      </c>
      <c r="BG471">
        <v>387.75405741897998</v>
      </c>
      <c r="BH471">
        <v>385.44605007270502</v>
      </c>
      <c r="BI471">
        <v>363.48752501409899</v>
      </c>
      <c r="BJ471">
        <v>364.43398633515301</v>
      </c>
      <c r="BK471">
        <v>370.50223027368702</v>
      </c>
      <c r="BL471">
        <v>368.42354343628301</v>
      </c>
      <c r="BM471">
        <v>364.84458937693398</v>
      </c>
      <c r="BN471">
        <v>351.85642812878399</v>
      </c>
      <c r="BO471">
        <v>334.11506033550899</v>
      </c>
      <c r="BP471">
        <v>339.31007192418701</v>
      </c>
      <c r="BQ471">
        <v>327.98104171392902</v>
      </c>
      <c r="BR471">
        <v>335.96032529637301</v>
      </c>
      <c r="BS471">
        <v>329.99072984804599</v>
      </c>
      <c r="BT471">
        <v>328.14080987158798</v>
      </c>
      <c r="BU471">
        <v>323.61040022531398</v>
      </c>
      <c r="BV471">
        <v>307.82919554519998</v>
      </c>
      <c r="BW471">
        <v>312.35945643543602</v>
      </c>
      <c r="BX471">
        <v>309.29974260069201</v>
      </c>
      <c r="BY471">
        <v>309.63453774216703</v>
      </c>
      <c r="BZ471">
        <v>312.07455713717502</v>
      </c>
      <c r="CA471">
        <v>309.30792583521799</v>
      </c>
      <c r="CB471">
        <v>314.53085296225902</v>
      </c>
      <c r="CC471">
        <v>309.390280614966</v>
      </c>
      <c r="CD471">
        <v>308.53402605700097</v>
      </c>
      <c r="CE471">
        <v>312.01700913979602</v>
      </c>
      <c r="CF471">
        <v>310.02789364373501</v>
      </c>
      <c r="CG471">
        <v>296.71075534562198</v>
      </c>
      <c r="CH471">
        <v>302.53671445160199</v>
      </c>
      <c r="CI471">
        <v>307.89491842394</v>
      </c>
      <c r="CJ471">
        <v>312.07657238547699</v>
      </c>
      <c r="CK471">
        <v>309.64213055765902</v>
      </c>
      <c r="CL471">
        <v>298.742199094439</v>
      </c>
      <c r="CM471">
        <v>313.910102964283</v>
      </c>
      <c r="CN471">
        <v>315.105765807257</v>
      </c>
      <c r="CO471">
        <v>306.48513495517</v>
      </c>
      <c r="CP471">
        <v>313.57297202497398</v>
      </c>
      <c r="CQ471">
        <v>309.77278634311699</v>
      </c>
      <c r="CR471">
        <v>311.176656672315</v>
      </c>
      <c r="CS471">
        <v>312.66333312094503</v>
      </c>
      <c r="CT471">
        <v>309.93045697769202</v>
      </c>
      <c r="CU471">
        <v>300.58255407799101</v>
      </c>
      <c r="CV471">
        <v>317.33259771954903</v>
      </c>
      <c r="CW471">
        <v>309.95294202839</v>
      </c>
      <c r="CX471">
        <v>309.10099496731402</v>
      </c>
      <c r="CY471">
        <v>308.65731883551302</v>
      </c>
      <c r="CZ471">
        <v>303.833691121519</v>
      </c>
      <c r="DA471">
        <v>303.03574929302198</v>
      </c>
      <c r="DB471">
        <v>295.212666649661</v>
      </c>
      <c r="DC471">
        <v>294.45947289004198</v>
      </c>
      <c r="DD471">
        <v>302.02196827365498</v>
      </c>
      <c r="DE471">
        <v>304.334024078097</v>
      </c>
      <c r="DF471">
        <v>307.59654917187498</v>
      </c>
      <c r="DG471">
        <v>303.55039082719998</v>
      </c>
      <c r="DH471">
        <v>298.38716506207498</v>
      </c>
    </row>
    <row r="472" spans="1:112" x14ac:dyDescent="0.25">
      <c r="A472">
        <v>112.95060080106801</v>
      </c>
      <c r="B472">
        <v>304.831828659309</v>
      </c>
      <c r="C472">
        <v>308.98712287546698</v>
      </c>
      <c r="D472">
        <v>303.43115889585999</v>
      </c>
      <c r="E472">
        <v>305.50153142522902</v>
      </c>
      <c r="F472">
        <v>305.12406454209201</v>
      </c>
      <c r="G472">
        <v>305.01102478467698</v>
      </c>
      <c r="H472">
        <v>307.10334314149401</v>
      </c>
      <c r="I472">
        <v>302.33552927663601</v>
      </c>
      <c r="J472">
        <v>307.297192433882</v>
      </c>
      <c r="K472">
        <v>302.26420672094901</v>
      </c>
      <c r="L472">
        <v>301.46172028215898</v>
      </c>
      <c r="M472">
        <v>313.210163471334</v>
      </c>
      <c r="N472">
        <v>309.45914612544402</v>
      </c>
      <c r="O472">
        <v>295.08616191696598</v>
      </c>
      <c r="P472">
        <v>282.08044273849703</v>
      </c>
      <c r="Q472">
        <v>292.52055897228502</v>
      </c>
      <c r="R472">
        <v>312.89752110361798</v>
      </c>
      <c r="S472">
        <v>304.14288604095202</v>
      </c>
      <c r="T472">
        <v>312.87432125634501</v>
      </c>
      <c r="U472">
        <v>304.03230762148502</v>
      </c>
      <c r="V472">
        <v>312.612990971339</v>
      </c>
      <c r="W472">
        <v>311.08340456908599</v>
      </c>
      <c r="X472">
        <v>307.60716442489701</v>
      </c>
      <c r="Y472">
        <v>308.46755203751502</v>
      </c>
      <c r="Z472">
        <v>305.720953224487</v>
      </c>
      <c r="AA472">
        <v>311.403584238397</v>
      </c>
      <c r="AB472">
        <v>303.44910858200302</v>
      </c>
      <c r="AC472">
        <v>308.14865330288802</v>
      </c>
      <c r="AD472">
        <v>304.89419905944197</v>
      </c>
      <c r="AE472">
        <v>292.34887043090998</v>
      </c>
      <c r="AF472">
        <v>313.32275323158802</v>
      </c>
      <c r="AG472">
        <v>318.53458228363502</v>
      </c>
      <c r="AH472">
        <v>311.11160140148598</v>
      </c>
      <c r="AI472">
        <v>302.96586978476</v>
      </c>
      <c r="AJ472">
        <v>306.03754279682499</v>
      </c>
      <c r="AK472">
        <v>313.11598706337799</v>
      </c>
      <c r="AL472">
        <v>318.211493119963</v>
      </c>
      <c r="AM472">
        <v>339.622308798858</v>
      </c>
      <c r="AN472">
        <v>336.71922997016497</v>
      </c>
      <c r="AO472">
        <v>347.86369171965299</v>
      </c>
      <c r="AP472">
        <v>346.98457301352897</v>
      </c>
      <c r="AQ472">
        <v>362.374431209882</v>
      </c>
      <c r="AR472">
        <v>386.776148696576</v>
      </c>
      <c r="AS472">
        <v>440.49193726051197</v>
      </c>
      <c r="AT472">
        <v>455.62921547883002</v>
      </c>
      <c r="AU472">
        <v>426.72182244114401</v>
      </c>
      <c r="AV472">
        <v>409.26629033982903</v>
      </c>
      <c r="AW472">
        <v>409.05777940211499</v>
      </c>
      <c r="AX472">
        <v>433.64195120949898</v>
      </c>
      <c r="AY472">
        <v>421.05158534583899</v>
      </c>
      <c r="AZ472">
        <v>407.27499821857702</v>
      </c>
      <c r="BA472">
        <v>403.86252647322402</v>
      </c>
      <c r="BB472">
        <v>400.71374471316398</v>
      </c>
      <c r="BC472">
        <v>431.88719079905798</v>
      </c>
      <c r="BD472">
        <v>390.814078250764</v>
      </c>
      <c r="BE472">
        <v>359.78966587987298</v>
      </c>
      <c r="BF472">
        <v>374.15460524963402</v>
      </c>
      <c r="BG472">
        <v>391.54833588911799</v>
      </c>
      <c r="BH472">
        <v>389.40367075885399</v>
      </c>
      <c r="BI472">
        <v>364.66503555015402</v>
      </c>
      <c r="BJ472">
        <v>373.043360292991</v>
      </c>
      <c r="BK472">
        <v>373.94747013333603</v>
      </c>
      <c r="BL472">
        <v>370.86344964976001</v>
      </c>
      <c r="BM472">
        <v>363.78879076156301</v>
      </c>
      <c r="BN472">
        <v>353.791230444387</v>
      </c>
      <c r="BO472">
        <v>333.78377885057103</v>
      </c>
      <c r="BP472">
        <v>337.89073160249001</v>
      </c>
      <c r="BQ472">
        <v>331.71149049802</v>
      </c>
      <c r="BR472">
        <v>338.13585078303498</v>
      </c>
      <c r="BS472">
        <v>333.70982712140699</v>
      </c>
      <c r="BT472">
        <v>333.97816572999398</v>
      </c>
      <c r="BU472">
        <v>320.47370859510698</v>
      </c>
      <c r="BV472">
        <v>304.49907362577301</v>
      </c>
      <c r="BW472">
        <v>311.31123423863698</v>
      </c>
      <c r="BX472">
        <v>313.133841213643</v>
      </c>
      <c r="BY472">
        <v>307.38528214178899</v>
      </c>
      <c r="BZ472">
        <v>312.57879616064503</v>
      </c>
      <c r="CA472">
        <v>309.22281601806498</v>
      </c>
      <c r="CB472">
        <v>311.89914771414902</v>
      </c>
      <c r="CC472">
        <v>304.67760263132902</v>
      </c>
      <c r="CD472">
        <v>310.46341054376398</v>
      </c>
      <c r="CE472">
        <v>309.18190915198102</v>
      </c>
      <c r="CF472">
        <v>308.44175101198698</v>
      </c>
      <c r="CG472">
        <v>298.34131797888199</v>
      </c>
      <c r="CH472">
        <v>303.83605054065299</v>
      </c>
      <c r="CI472">
        <v>309.649273675426</v>
      </c>
      <c r="CJ472">
        <v>308.86524074505098</v>
      </c>
      <c r="CK472">
        <v>309.17427443475299</v>
      </c>
      <c r="CL472">
        <v>298.92305958478897</v>
      </c>
      <c r="CM472">
        <v>310.707601306757</v>
      </c>
      <c r="CN472">
        <v>313.00691597125399</v>
      </c>
      <c r="CO472">
        <v>309.01995009649198</v>
      </c>
      <c r="CP472">
        <v>311.92264248745101</v>
      </c>
      <c r="CQ472">
        <v>307.83422279156702</v>
      </c>
      <c r="CR472">
        <v>307.88591520806199</v>
      </c>
      <c r="CS472">
        <v>313.01438091324798</v>
      </c>
      <c r="CT472">
        <v>311.35673349902999</v>
      </c>
      <c r="CU472">
        <v>300.333297884557</v>
      </c>
      <c r="CV472">
        <v>318.76854349390601</v>
      </c>
      <c r="CW472">
        <v>308.59254421272101</v>
      </c>
      <c r="CX472">
        <v>313.90599928115</v>
      </c>
      <c r="CY472">
        <v>315.61781274063799</v>
      </c>
      <c r="CZ472">
        <v>306.92261082979599</v>
      </c>
      <c r="DA472">
        <v>302.59871336105198</v>
      </c>
      <c r="DB472">
        <v>293.38480796210598</v>
      </c>
      <c r="DC472">
        <v>295.12355545710898</v>
      </c>
      <c r="DD472">
        <v>304.30650084510302</v>
      </c>
      <c r="DE472">
        <v>312.45674225712099</v>
      </c>
      <c r="DF472">
        <v>309.85561933997701</v>
      </c>
      <c r="DG472">
        <v>303.32119530779698</v>
      </c>
      <c r="DH472">
        <v>297.7047851483</v>
      </c>
    </row>
    <row r="473" spans="1:112" x14ac:dyDescent="0.25">
      <c r="A473">
        <v>113.19092122830401</v>
      </c>
      <c r="B473">
        <v>308.34184046546397</v>
      </c>
      <c r="C473">
        <v>311.04848197248998</v>
      </c>
      <c r="D473">
        <v>307.14580408015598</v>
      </c>
      <c r="E473">
        <v>304.65222033788399</v>
      </c>
      <c r="F473">
        <v>305.79881386496697</v>
      </c>
      <c r="G473">
        <v>305.36424835497399</v>
      </c>
      <c r="H473">
        <v>309.10996909635099</v>
      </c>
      <c r="I473">
        <v>301.732243393099</v>
      </c>
      <c r="J473">
        <v>306.64775673071102</v>
      </c>
      <c r="K473">
        <v>299.27661335698502</v>
      </c>
      <c r="L473">
        <v>303.343489466905</v>
      </c>
      <c r="M473">
        <v>310.98399843304497</v>
      </c>
      <c r="N473">
        <v>312.471555586801</v>
      </c>
      <c r="O473">
        <v>298.173715147915</v>
      </c>
      <c r="P473">
        <v>283.59149515269303</v>
      </c>
      <c r="Q473">
        <v>289.06453329292498</v>
      </c>
      <c r="R473">
        <v>316.24663415327302</v>
      </c>
      <c r="S473">
        <v>305.43145096295302</v>
      </c>
      <c r="T473">
        <v>311.50753754883601</v>
      </c>
      <c r="U473">
        <v>304.12294297297001</v>
      </c>
      <c r="V473">
        <v>315.689253341437</v>
      </c>
      <c r="W473">
        <v>310.40570604254998</v>
      </c>
      <c r="X473">
        <v>305.26217488812</v>
      </c>
      <c r="Y473">
        <v>308.23004544128497</v>
      </c>
      <c r="Z473">
        <v>303.38707064902798</v>
      </c>
      <c r="AA473">
        <v>309.19252011123501</v>
      </c>
      <c r="AB473">
        <v>305.964641161938</v>
      </c>
      <c r="AC473">
        <v>307.65387321956302</v>
      </c>
      <c r="AD473">
        <v>303.30787857251801</v>
      </c>
      <c r="AE473">
        <v>294.53768622483199</v>
      </c>
      <c r="AF473">
        <v>312.00355393468698</v>
      </c>
      <c r="AG473">
        <v>313.68544166460202</v>
      </c>
      <c r="AH473">
        <v>311.20392532447198</v>
      </c>
      <c r="AI473">
        <v>303.28553831517598</v>
      </c>
      <c r="AJ473">
        <v>301.41697842772498</v>
      </c>
      <c r="AK473">
        <v>312.30700199899599</v>
      </c>
      <c r="AL473">
        <v>318.643177080562</v>
      </c>
      <c r="AM473">
        <v>340.721010284567</v>
      </c>
      <c r="AN473">
        <v>333.31063793782999</v>
      </c>
      <c r="AO473">
        <v>349.13958000514702</v>
      </c>
      <c r="AP473">
        <v>346.42404700114702</v>
      </c>
      <c r="AQ473">
        <v>364.180940644815</v>
      </c>
      <c r="AR473">
        <v>393.75134397610901</v>
      </c>
      <c r="AS473">
        <v>440.74090375752502</v>
      </c>
      <c r="AT473">
        <v>458.56265154790901</v>
      </c>
      <c r="AU473">
        <v>427.02495563709601</v>
      </c>
      <c r="AV473">
        <v>411.70128397383098</v>
      </c>
      <c r="AW473">
        <v>409.70992475123097</v>
      </c>
      <c r="AX473">
        <v>433.59109832526599</v>
      </c>
      <c r="AY473">
        <v>416.684313560627</v>
      </c>
      <c r="AZ473">
        <v>411.25758206036602</v>
      </c>
      <c r="BA473">
        <v>404.30689761713199</v>
      </c>
      <c r="BB473">
        <v>400.398756780322</v>
      </c>
      <c r="BC473">
        <v>430.84166886880098</v>
      </c>
      <c r="BD473">
        <v>393.35072749309398</v>
      </c>
      <c r="BE473">
        <v>361.57608997631002</v>
      </c>
      <c r="BF473">
        <v>375.99665453639898</v>
      </c>
      <c r="BG473">
        <v>387.08590858975799</v>
      </c>
      <c r="BH473">
        <v>390.21999378071001</v>
      </c>
      <c r="BI473">
        <v>365.74083150819098</v>
      </c>
      <c r="BJ473">
        <v>375.12191657817601</v>
      </c>
      <c r="BK473">
        <v>369.86361010596801</v>
      </c>
      <c r="BL473">
        <v>367.20169934156002</v>
      </c>
      <c r="BM473">
        <v>360.15282139951699</v>
      </c>
      <c r="BN473">
        <v>352.83856739301598</v>
      </c>
      <c r="BO473">
        <v>332.17457473098398</v>
      </c>
      <c r="BP473">
        <v>335.18194670459599</v>
      </c>
      <c r="BQ473">
        <v>334.90661243466502</v>
      </c>
      <c r="BR473">
        <v>338.09489648444401</v>
      </c>
      <c r="BS473">
        <v>332.40526705657601</v>
      </c>
      <c r="BT473">
        <v>335.236950315998</v>
      </c>
      <c r="BU473">
        <v>321.67050987137799</v>
      </c>
      <c r="BV473">
        <v>303.24431078004602</v>
      </c>
      <c r="BW473">
        <v>312.53552605417502</v>
      </c>
      <c r="BX473">
        <v>313.73736483615102</v>
      </c>
      <c r="BY473">
        <v>305.046567398175</v>
      </c>
      <c r="BZ473">
        <v>310.73299073624599</v>
      </c>
      <c r="CA473">
        <v>307.10351921113602</v>
      </c>
      <c r="CB473">
        <v>309.257498763706</v>
      </c>
      <c r="CC473">
        <v>300.91066844087999</v>
      </c>
      <c r="CD473">
        <v>310.49052403839499</v>
      </c>
      <c r="CE473">
        <v>305.29653659084101</v>
      </c>
      <c r="CF473">
        <v>306.35476824169501</v>
      </c>
      <c r="CG473">
        <v>298.52209016878402</v>
      </c>
      <c r="CH473">
        <v>303.77350295860202</v>
      </c>
      <c r="CI473">
        <v>310.34565976647002</v>
      </c>
      <c r="CJ473">
        <v>305.097793958056</v>
      </c>
      <c r="CK473">
        <v>307.899123560156</v>
      </c>
      <c r="CL473">
        <v>298.14022793260699</v>
      </c>
      <c r="CM473">
        <v>307.31695484852997</v>
      </c>
      <c r="CN473">
        <v>312.07133916283499</v>
      </c>
      <c r="CO473">
        <v>311.41006945362</v>
      </c>
      <c r="CP473">
        <v>310.12442223906498</v>
      </c>
      <c r="CQ473">
        <v>306.18210021277503</v>
      </c>
      <c r="CR473">
        <v>305.656031656827</v>
      </c>
      <c r="CS473">
        <v>315.42981082940298</v>
      </c>
      <c r="CT473">
        <v>310.05591325914202</v>
      </c>
      <c r="CU473">
        <v>304.07753836006901</v>
      </c>
      <c r="CV473">
        <v>316.22369775482701</v>
      </c>
      <c r="CW473">
        <v>307.37343450198102</v>
      </c>
      <c r="CX473">
        <v>315.339722559042</v>
      </c>
      <c r="CY473">
        <v>316.49306005606201</v>
      </c>
      <c r="CZ473">
        <v>306.47325235363598</v>
      </c>
      <c r="DA473">
        <v>302.17907353674701</v>
      </c>
      <c r="DB473">
        <v>294.38877315679798</v>
      </c>
      <c r="DC473">
        <v>297.299245445515</v>
      </c>
      <c r="DD473">
        <v>304.23835927833699</v>
      </c>
      <c r="DE473">
        <v>315.96541779078501</v>
      </c>
      <c r="DF473">
        <v>309.89448531652403</v>
      </c>
      <c r="DG473">
        <v>300.842290079593</v>
      </c>
      <c r="DH473">
        <v>297.38409123839301</v>
      </c>
    </row>
    <row r="474" spans="1:112" x14ac:dyDescent="0.25">
      <c r="A474">
        <v>113.43124165554001</v>
      </c>
      <c r="B474">
        <v>307.11228821428898</v>
      </c>
      <c r="C474">
        <v>309.571855262415</v>
      </c>
      <c r="D474">
        <v>306.91917548503</v>
      </c>
      <c r="E474">
        <v>305.811097100712</v>
      </c>
      <c r="F474">
        <v>303.91026731450103</v>
      </c>
      <c r="G474">
        <v>308.818478609696</v>
      </c>
      <c r="H474">
        <v>306.51657592863899</v>
      </c>
      <c r="I474">
        <v>302.30527357360501</v>
      </c>
      <c r="J474">
        <v>307.51891038654998</v>
      </c>
      <c r="K474">
        <v>298.64303330039201</v>
      </c>
      <c r="L474">
        <v>305.943480637763</v>
      </c>
      <c r="M474">
        <v>307.63184740364699</v>
      </c>
      <c r="N474">
        <v>316.63347434346002</v>
      </c>
      <c r="O474">
        <v>303.14516787834702</v>
      </c>
      <c r="P474">
        <v>283.90986296749799</v>
      </c>
      <c r="Q474">
        <v>287.53970292441602</v>
      </c>
      <c r="R474">
        <v>319.55159241777301</v>
      </c>
      <c r="S474">
        <v>308.82293394007502</v>
      </c>
      <c r="T474">
        <v>313.878179996467</v>
      </c>
      <c r="U474">
        <v>304.36422896068399</v>
      </c>
      <c r="V474">
        <v>314.80668103524698</v>
      </c>
      <c r="W474">
        <v>309.037725168507</v>
      </c>
      <c r="X474">
        <v>302.77429739456102</v>
      </c>
      <c r="Y474">
        <v>306.44621750826701</v>
      </c>
      <c r="Z474">
        <v>300.63332067935602</v>
      </c>
      <c r="AA474">
        <v>307.81942068026399</v>
      </c>
      <c r="AB474">
        <v>305.65725064247101</v>
      </c>
      <c r="AC474">
        <v>304.33704625625899</v>
      </c>
      <c r="AD474">
        <v>306.293215697373</v>
      </c>
      <c r="AE474">
        <v>297.58271574909401</v>
      </c>
      <c r="AF474">
        <v>307.57219479823198</v>
      </c>
      <c r="AG474">
        <v>309.375010751003</v>
      </c>
      <c r="AH474">
        <v>308.67606594505401</v>
      </c>
      <c r="AI474">
        <v>305.96222188317199</v>
      </c>
      <c r="AJ474">
        <v>301.60400958760601</v>
      </c>
      <c r="AK474">
        <v>309.21210453963801</v>
      </c>
      <c r="AL474">
        <v>316.63906385697902</v>
      </c>
      <c r="AM474">
        <v>342.80658684180401</v>
      </c>
      <c r="AN474">
        <v>332.48316910670098</v>
      </c>
      <c r="AO474">
        <v>347.77309597159501</v>
      </c>
      <c r="AP474">
        <v>353.948655897663</v>
      </c>
      <c r="AQ474">
        <v>367.83625556830799</v>
      </c>
      <c r="AR474">
        <v>407.44817083700701</v>
      </c>
      <c r="AS474">
        <v>447.03047393636302</v>
      </c>
      <c r="AT474">
        <v>463.58413042402901</v>
      </c>
      <c r="AU474">
        <v>432.443556984417</v>
      </c>
      <c r="AV474">
        <v>415.50276036254297</v>
      </c>
      <c r="AW474">
        <v>412.53402394722599</v>
      </c>
      <c r="AX474">
        <v>437.562565976744</v>
      </c>
      <c r="AY474">
        <v>416.744828183263</v>
      </c>
      <c r="AZ474">
        <v>413.99428755010501</v>
      </c>
      <c r="BA474">
        <v>408.42302613136701</v>
      </c>
      <c r="BB474">
        <v>404.35644687613598</v>
      </c>
      <c r="BC474">
        <v>429.11206400493199</v>
      </c>
      <c r="BD474">
        <v>394.12879464001497</v>
      </c>
      <c r="BE474">
        <v>364.16065595960498</v>
      </c>
      <c r="BF474">
        <v>378.15062205334198</v>
      </c>
      <c r="BG474">
        <v>384.83583760844198</v>
      </c>
      <c r="BH474">
        <v>391.90377193328698</v>
      </c>
      <c r="BI474">
        <v>369.09377692767998</v>
      </c>
      <c r="BJ474">
        <v>374.06180721437403</v>
      </c>
      <c r="BK474">
        <v>369.28817143515101</v>
      </c>
      <c r="BL474">
        <v>370.75713092359001</v>
      </c>
      <c r="BM474">
        <v>359.60652967788002</v>
      </c>
      <c r="BN474">
        <v>353.16205125865298</v>
      </c>
      <c r="BO474">
        <v>331.39786044906998</v>
      </c>
      <c r="BP474">
        <v>335.99816224745302</v>
      </c>
      <c r="BQ474">
        <v>338.69006603098001</v>
      </c>
      <c r="BR474">
        <v>343.79283886977697</v>
      </c>
      <c r="BS474">
        <v>331.86582597626898</v>
      </c>
      <c r="BT474">
        <v>331.35405549163102</v>
      </c>
      <c r="BU474">
        <v>324.65242450465399</v>
      </c>
      <c r="BV474">
        <v>305.37468668731299</v>
      </c>
      <c r="BW474">
        <v>314.34058174161498</v>
      </c>
      <c r="BX474">
        <v>317.93464442711598</v>
      </c>
      <c r="BY474">
        <v>306.74686595864102</v>
      </c>
      <c r="BZ474">
        <v>308.83701813069001</v>
      </c>
      <c r="CA474">
        <v>304.10357300447203</v>
      </c>
      <c r="CB474">
        <v>309.094686972018</v>
      </c>
      <c r="CC474">
        <v>297.90100885676299</v>
      </c>
      <c r="CD474">
        <v>310.90038127652002</v>
      </c>
      <c r="CE474">
        <v>304.00211375820902</v>
      </c>
      <c r="CF474">
        <v>304.32501127517298</v>
      </c>
      <c r="CG474">
        <v>301.50471412813198</v>
      </c>
      <c r="CH474">
        <v>306.24108853693201</v>
      </c>
      <c r="CI474">
        <v>313.89877467071699</v>
      </c>
      <c r="CJ474">
        <v>302.096330657679</v>
      </c>
      <c r="CK474">
        <v>307.94023976812298</v>
      </c>
      <c r="CL474">
        <v>297.379486858978</v>
      </c>
      <c r="CM474">
        <v>305.780349944286</v>
      </c>
      <c r="CN474">
        <v>311.33061113299999</v>
      </c>
      <c r="CO474">
        <v>308.508868894079</v>
      </c>
      <c r="CP474">
        <v>313.51908188446998</v>
      </c>
      <c r="CQ474">
        <v>309.77144234218002</v>
      </c>
      <c r="CR474">
        <v>303.153388867486</v>
      </c>
      <c r="CS474">
        <v>317.91320724442699</v>
      </c>
      <c r="CT474">
        <v>308.16453411928001</v>
      </c>
      <c r="CU474">
        <v>305.70326026814502</v>
      </c>
      <c r="CV474">
        <v>315.63066554617001</v>
      </c>
      <c r="CW474">
        <v>302.25860663956701</v>
      </c>
      <c r="CX474">
        <v>314.36090254503102</v>
      </c>
      <c r="CY474">
        <v>315.11141372204702</v>
      </c>
      <c r="CZ474">
        <v>308.51332507478401</v>
      </c>
      <c r="DA474">
        <v>303.06867629921697</v>
      </c>
      <c r="DB474">
        <v>296.30451750785602</v>
      </c>
      <c r="DC474">
        <v>298.41374382537202</v>
      </c>
      <c r="DD474">
        <v>306.65715249592699</v>
      </c>
      <c r="DE474">
        <v>315.45740854595198</v>
      </c>
      <c r="DF474">
        <v>308.52924169771097</v>
      </c>
      <c r="DG474">
        <v>301.05264263357799</v>
      </c>
      <c r="DH474">
        <v>296.88203426873901</v>
      </c>
    </row>
    <row r="475" spans="1:112" x14ac:dyDescent="0.25">
      <c r="A475">
        <v>113.671562082777</v>
      </c>
      <c r="B475">
        <v>306.78119235212398</v>
      </c>
      <c r="C475">
        <v>306.36398863213299</v>
      </c>
      <c r="D475">
        <v>305.38304834693099</v>
      </c>
      <c r="E475">
        <v>301.53295207424998</v>
      </c>
      <c r="F475">
        <v>303.23416100357798</v>
      </c>
      <c r="G475">
        <v>307.90798191638697</v>
      </c>
      <c r="H475">
        <v>309.16973825523399</v>
      </c>
      <c r="I475">
        <v>301.09276484707902</v>
      </c>
      <c r="J475">
        <v>304.34284404162003</v>
      </c>
      <c r="K475">
        <v>295.86042957789903</v>
      </c>
      <c r="L475">
        <v>307.525792199546</v>
      </c>
      <c r="M475">
        <v>306.69431604345499</v>
      </c>
      <c r="N475">
        <v>315.391129234657</v>
      </c>
      <c r="O475">
        <v>305.00350008847801</v>
      </c>
      <c r="P475">
        <v>287.69365772506899</v>
      </c>
      <c r="Q475">
        <v>288.03640149591303</v>
      </c>
      <c r="R475">
        <v>312.90701998471098</v>
      </c>
      <c r="S475">
        <v>310.26578850139202</v>
      </c>
      <c r="T475">
        <v>313.34179470675701</v>
      </c>
      <c r="U475">
        <v>307.907042312025</v>
      </c>
      <c r="V475">
        <v>312.88870121012599</v>
      </c>
      <c r="W475">
        <v>302.17020276852401</v>
      </c>
      <c r="X475">
        <v>301.55462778959401</v>
      </c>
      <c r="Y475">
        <v>308.06432139355701</v>
      </c>
      <c r="Z475">
        <v>300.08994075594097</v>
      </c>
      <c r="AA475">
        <v>306.32443239268002</v>
      </c>
      <c r="AB475">
        <v>307.798883715074</v>
      </c>
      <c r="AC475">
        <v>299.02827984427398</v>
      </c>
      <c r="AD475">
        <v>305.50038783356803</v>
      </c>
      <c r="AE475">
        <v>296.11487941174897</v>
      </c>
      <c r="AF475">
        <v>307.731181385931</v>
      </c>
      <c r="AG475">
        <v>307.18131735289398</v>
      </c>
      <c r="AH475">
        <v>307.50556441003698</v>
      </c>
      <c r="AI475">
        <v>309.732804038621</v>
      </c>
      <c r="AJ475">
        <v>305.71873127224501</v>
      </c>
      <c r="AK475">
        <v>307.52072223454599</v>
      </c>
      <c r="AL475">
        <v>317.75836924059098</v>
      </c>
      <c r="AM475">
        <v>340.95234103308599</v>
      </c>
      <c r="AN475">
        <v>332.80766855144901</v>
      </c>
      <c r="AO475">
        <v>349.780729767879</v>
      </c>
      <c r="AP475">
        <v>357.36827016488002</v>
      </c>
      <c r="AQ475">
        <v>375.29083327542202</v>
      </c>
      <c r="AR475">
        <v>416.84519283164798</v>
      </c>
      <c r="AS475">
        <v>451.50863882264798</v>
      </c>
      <c r="AT475">
        <v>464.46124844435701</v>
      </c>
      <c r="AU475">
        <v>437.87762347878299</v>
      </c>
      <c r="AV475">
        <v>414.42742333848201</v>
      </c>
      <c r="AW475">
        <v>411.76023582862001</v>
      </c>
      <c r="AX475">
        <v>439.18041586953302</v>
      </c>
      <c r="AY475">
        <v>416.63116507507499</v>
      </c>
      <c r="AZ475">
        <v>419.18876869937799</v>
      </c>
      <c r="BA475">
        <v>409.44862537869398</v>
      </c>
      <c r="BB475">
        <v>413.50547358396898</v>
      </c>
      <c r="BC475">
        <v>428.003343337991</v>
      </c>
      <c r="BD475">
        <v>396.149682283424</v>
      </c>
      <c r="BE475">
        <v>364.39335456534701</v>
      </c>
      <c r="BF475">
        <v>381.72121709010599</v>
      </c>
      <c r="BG475">
        <v>385.127754851063</v>
      </c>
      <c r="BH475">
        <v>390.873146858231</v>
      </c>
      <c r="BI475">
        <v>372.49985705307898</v>
      </c>
      <c r="BJ475">
        <v>372.75677723008999</v>
      </c>
      <c r="BK475">
        <v>374.156198460984</v>
      </c>
      <c r="BL475">
        <v>374.47017417449399</v>
      </c>
      <c r="BM475">
        <v>362.01023479460798</v>
      </c>
      <c r="BN475">
        <v>350.15688087524001</v>
      </c>
      <c r="BO475">
        <v>336.49232237902999</v>
      </c>
      <c r="BP475">
        <v>335.96862991028098</v>
      </c>
      <c r="BQ475">
        <v>340.50987296891401</v>
      </c>
      <c r="BR475">
        <v>342.166662501345</v>
      </c>
      <c r="BS475">
        <v>333.78649449881198</v>
      </c>
      <c r="BT475">
        <v>326.82350146486499</v>
      </c>
      <c r="BU475">
        <v>327.478448078702</v>
      </c>
      <c r="BV475">
        <v>305.705915108883</v>
      </c>
      <c r="BW475">
        <v>315.02390327232899</v>
      </c>
      <c r="BX475">
        <v>316.11055710773701</v>
      </c>
      <c r="BY475">
        <v>307.81895238461698</v>
      </c>
      <c r="BZ475">
        <v>307.10700655877201</v>
      </c>
      <c r="CA475">
        <v>302.82369439345001</v>
      </c>
      <c r="CB475">
        <v>310.07886865498801</v>
      </c>
      <c r="CC475">
        <v>296.35575333511298</v>
      </c>
      <c r="CD475">
        <v>314.951897253808</v>
      </c>
      <c r="CE475">
        <v>300.12857525894998</v>
      </c>
      <c r="CF475">
        <v>301.51771999280902</v>
      </c>
      <c r="CG475">
        <v>300.172697979953</v>
      </c>
      <c r="CH475">
        <v>307.494184097215</v>
      </c>
      <c r="CI475">
        <v>314.81977921001999</v>
      </c>
      <c r="CJ475">
        <v>298.50726862644802</v>
      </c>
      <c r="CK475">
        <v>305.14139835072098</v>
      </c>
      <c r="CL475">
        <v>296.380662771186</v>
      </c>
      <c r="CM475">
        <v>307.05100961221098</v>
      </c>
      <c r="CN475">
        <v>310.74920157261602</v>
      </c>
      <c r="CO475">
        <v>308.66345223954198</v>
      </c>
      <c r="CP475">
        <v>310.714395847888</v>
      </c>
      <c r="CQ475">
        <v>312.176606800809</v>
      </c>
      <c r="CR475">
        <v>303.37574150642502</v>
      </c>
      <c r="CS475">
        <v>315.84462401228598</v>
      </c>
      <c r="CT475">
        <v>307.59967249667</v>
      </c>
      <c r="CU475">
        <v>306.47705065756998</v>
      </c>
      <c r="CV475">
        <v>309.68652112575398</v>
      </c>
      <c r="CW475">
        <v>306.12961055602199</v>
      </c>
      <c r="CX475">
        <v>311.96677768969499</v>
      </c>
      <c r="CY475">
        <v>316.58275029179998</v>
      </c>
      <c r="CZ475">
        <v>311.32593876404502</v>
      </c>
      <c r="DA475">
        <v>304.22805712267899</v>
      </c>
      <c r="DB475">
        <v>297.05043268480301</v>
      </c>
      <c r="DC475">
        <v>299.17663068065798</v>
      </c>
      <c r="DD475">
        <v>308.15434022787099</v>
      </c>
      <c r="DE475">
        <v>317.03151575388199</v>
      </c>
      <c r="DF475">
        <v>307.15604503489499</v>
      </c>
      <c r="DG475">
        <v>302.77564057093298</v>
      </c>
      <c r="DH475">
        <v>298.28534744874997</v>
      </c>
    </row>
    <row r="476" spans="1:112" x14ac:dyDescent="0.25">
      <c r="A476">
        <v>113.911882510013</v>
      </c>
      <c r="B476">
        <v>308.89676102516398</v>
      </c>
      <c r="C476">
        <v>302.10223839048001</v>
      </c>
      <c r="D476">
        <v>305.46833195189902</v>
      </c>
      <c r="E476">
        <v>299.88822248955898</v>
      </c>
      <c r="F476">
        <v>304.78071404966403</v>
      </c>
      <c r="G476">
        <v>308.26914562880103</v>
      </c>
      <c r="H476">
        <v>310.129663961473</v>
      </c>
      <c r="I476">
        <v>300.36677570153</v>
      </c>
      <c r="J476">
        <v>304.40931296181998</v>
      </c>
      <c r="K476">
        <v>298.86539324064699</v>
      </c>
      <c r="L476">
        <v>303.46804410957799</v>
      </c>
      <c r="M476">
        <v>306.09847068122701</v>
      </c>
      <c r="N476">
        <v>313.63225753413002</v>
      </c>
      <c r="O476">
        <v>306.01056060880097</v>
      </c>
      <c r="P476">
        <v>292.30836412973002</v>
      </c>
      <c r="Q476">
        <v>289.21881074943599</v>
      </c>
      <c r="R476">
        <v>309.39968399894002</v>
      </c>
      <c r="S476">
        <v>307.36741937408698</v>
      </c>
      <c r="T476">
        <v>313.15228941416302</v>
      </c>
      <c r="U476">
        <v>309.78164257213598</v>
      </c>
      <c r="V476">
        <v>311.50052808038203</v>
      </c>
      <c r="W476">
        <v>298.249871273552</v>
      </c>
      <c r="X476">
        <v>299.08822737531301</v>
      </c>
      <c r="Y476">
        <v>306.77358701679299</v>
      </c>
      <c r="Z476">
        <v>302.19556375340198</v>
      </c>
      <c r="AA476">
        <v>304.63014518439098</v>
      </c>
      <c r="AB476">
        <v>309.392888998795</v>
      </c>
      <c r="AC476">
        <v>298.32265549689799</v>
      </c>
      <c r="AD476">
        <v>302.57350985975103</v>
      </c>
      <c r="AE476">
        <v>298.31714817986102</v>
      </c>
      <c r="AF476">
        <v>306.438488113446</v>
      </c>
      <c r="AG476">
        <v>302.69777504118599</v>
      </c>
      <c r="AH476">
        <v>310.60901131818099</v>
      </c>
      <c r="AI476">
        <v>309.69813119388198</v>
      </c>
      <c r="AJ476">
        <v>307.13730734836099</v>
      </c>
      <c r="AK476">
        <v>307.226550803176</v>
      </c>
      <c r="AL476">
        <v>315.582307834304</v>
      </c>
      <c r="AM476">
        <v>339.92616783315299</v>
      </c>
      <c r="AN476">
        <v>333.06133729963801</v>
      </c>
      <c r="AO476">
        <v>346.265012991959</v>
      </c>
      <c r="AP476">
        <v>357.53613505628499</v>
      </c>
      <c r="AQ476">
        <v>377.28444106960302</v>
      </c>
      <c r="AR476">
        <v>423.01773813546401</v>
      </c>
      <c r="AS476">
        <v>452.58340067508402</v>
      </c>
      <c r="AT476">
        <v>468.59667766074</v>
      </c>
      <c r="AU476">
        <v>440.47311993846199</v>
      </c>
      <c r="AV476">
        <v>419.80352091126503</v>
      </c>
      <c r="AW476">
        <v>410.55467350609501</v>
      </c>
      <c r="AX476">
        <v>442.70833199592403</v>
      </c>
      <c r="AY476">
        <v>419.63242728010101</v>
      </c>
      <c r="AZ476">
        <v>424.03317971270798</v>
      </c>
      <c r="BA476">
        <v>409.90022952893497</v>
      </c>
      <c r="BB476">
        <v>418.15117971875799</v>
      </c>
      <c r="BC476">
        <v>426.551076145168</v>
      </c>
      <c r="BD476">
        <v>394.51760812068801</v>
      </c>
      <c r="BE476">
        <v>360.73162079708499</v>
      </c>
      <c r="BF476">
        <v>387.72540473066101</v>
      </c>
      <c r="BG476">
        <v>386.61752280890499</v>
      </c>
      <c r="BH476">
        <v>390.45484812386201</v>
      </c>
      <c r="BI476">
        <v>371.017348620912</v>
      </c>
      <c r="BJ476">
        <v>375.86934527311598</v>
      </c>
      <c r="BK476">
        <v>377.05112663545299</v>
      </c>
      <c r="BL476">
        <v>375.46942302440601</v>
      </c>
      <c r="BM476">
        <v>364.67052707713202</v>
      </c>
      <c r="BN476">
        <v>348.36220716758601</v>
      </c>
      <c r="BO476">
        <v>337.03428955074003</v>
      </c>
      <c r="BP476">
        <v>333.58268606231098</v>
      </c>
      <c r="BQ476">
        <v>340.310981112055</v>
      </c>
      <c r="BR476">
        <v>341.632831414137</v>
      </c>
      <c r="BS476">
        <v>336.22221173984798</v>
      </c>
      <c r="BT476">
        <v>327.561706521308</v>
      </c>
      <c r="BU476">
        <v>330.106635910617</v>
      </c>
      <c r="BV476">
        <v>309.94065637217602</v>
      </c>
      <c r="BW476">
        <v>315.88927945975001</v>
      </c>
      <c r="BX476">
        <v>315.08906725372498</v>
      </c>
      <c r="BY476">
        <v>310.67234777508901</v>
      </c>
      <c r="BZ476">
        <v>305.836746330751</v>
      </c>
      <c r="CA476">
        <v>300.88592279979702</v>
      </c>
      <c r="CB476">
        <v>313.53963031820098</v>
      </c>
      <c r="CC476">
        <v>298.79746575316102</v>
      </c>
      <c r="CD476">
        <v>310.488628883177</v>
      </c>
      <c r="CE476">
        <v>298.498778754395</v>
      </c>
      <c r="CF476">
        <v>303.20148680885501</v>
      </c>
      <c r="CG476">
        <v>302.69902208165701</v>
      </c>
      <c r="CH476">
        <v>304.570954100525</v>
      </c>
      <c r="CI476">
        <v>311.65410174713401</v>
      </c>
      <c r="CJ476">
        <v>299.47110980221299</v>
      </c>
      <c r="CK476">
        <v>304.03522866652798</v>
      </c>
      <c r="CL476">
        <v>293.90882368664398</v>
      </c>
      <c r="CM476">
        <v>305.376146583523</v>
      </c>
      <c r="CN476">
        <v>309.328392786873</v>
      </c>
      <c r="CO476">
        <v>306.94000829732403</v>
      </c>
      <c r="CP476">
        <v>311.460155627532</v>
      </c>
      <c r="CQ476">
        <v>312.54739920149098</v>
      </c>
      <c r="CR476">
        <v>304.39006525872998</v>
      </c>
      <c r="CS476">
        <v>309.89009196024301</v>
      </c>
      <c r="CT476">
        <v>309.55365752638397</v>
      </c>
      <c r="CU476">
        <v>305.72218010531299</v>
      </c>
      <c r="CV476">
        <v>306.011351817292</v>
      </c>
      <c r="CW476">
        <v>306.82814625987999</v>
      </c>
      <c r="CX476">
        <v>310.83445018005199</v>
      </c>
      <c r="CY476">
        <v>318.27186406439398</v>
      </c>
      <c r="CZ476">
        <v>310.27403618398898</v>
      </c>
      <c r="DA476">
        <v>303.25937949594299</v>
      </c>
      <c r="DB476">
        <v>298.82228522984099</v>
      </c>
      <c r="DC476">
        <v>298.11810018563898</v>
      </c>
      <c r="DD476">
        <v>303.66986169426502</v>
      </c>
      <c r="DE476">
        <v>315.91206394139101</v>
      </c>
      <c r="DF476">
        <v>307.23025239704998</v>
      </c>
      <c r="DG476">
        <v>302.96291750327998</v>
      </c>
      <c r="DH476">
        <v>299.96480659811101</v>
      </c>
    </row>
    <row r="477" spans="1:112" x14ac:dyDescent="0.25">
      <c r="A477">
        <v>114.152202937249</v>
      </c>
      <c r="B477">
        <v>309.24236058947702</v>
      </c>
      <c r="C477">
        <v>300.80793720782401</v>
      </c>
      <c r="D477">
        <v>308.31896501497801</v>
      </c>
      <c r="E477">
        <v>296.64829253938302</v>
      </c>
      <c r="F477">
        <v>304.87414135469299</v>
      </c>
      <c r="G477">
        <v>309.42968774355199</v>
      </c>
      <c r="H477">
        <v>307.34907964123897</v>
      </c>
      <c r="I477">
        <v>302.62525004186301</v>
      </c>
      <c r="J477">
        <v>306.91538381398198</v>
      </c>
      <c r="K477">
        <v>300.15831104942799</v>
      </c>
      <c r="L477">
        <v>303.60153645105697</v>
      </c>
      <c r="M477">
        <v>305.39984207537401</v>
      </c>
      <c r="N477">
        <v>309.47185415005799</v>
      </c>
      <c r="O477">
        <v>308.46633022469501</v>
      </c>
      <c r="P477">
        <v>295.74528279975902</v>
      </c>
      <c r="Q477">
        <v>291.64824801153901</v>
      </c>
      <c r="R477">
        <v>309.55231822419199</v>
      </c>
      <c r="S477">
        <v>305.55911378598199</v>
      </c>
      <c r="T477">
        <v>310.24816581516802</v>
      </c>
      <c r="U477">
        <v>313.04728106350302</v>
      </c>
      <c r="V477">
        <v>308.88495601905697</v>
      </c>
      <c r="W477">
        <v>297.22396936014002</v>
      </c>
      <c r="X477">
        <v>299.20519233079102</v>
      </c>
      <c r="Y477">
        <v>310.11127772896998</v>
      </c>
      <c r="Z477">
        <v>304.10087772911299</v>
      </c>
      <c r="AA477">
        <v>304.61917675389799</v>
      </c>
      <c r="AB477">
        <v>309.39428793580902</v>
      </c>
      <c r="AC477">
        <v>298.87629015145302</v>
      </c>
      <c r="AD477">
        <v>301.13523421596898</v>
      </c>
      <c r="AE477">
        <v>300.44634902413202</v>
      </c>
      <c r="AF477">
        <v>306.71311981470501</v>
      </c>
      <c r="AG477">
        <v>297.36484773089001</v>
      </c>
      <c r="AH477">
        <v>308.961027658793</v>
      </c>
      <c r="AI477">
        <v>313.80799122120698</v>
      </c>
      <c r="AJ477">
        <v>310.815282321241</v>
      </c>
      <c r="AK477">
        <v>303.04918363455101</v>
      </c>
      <c r="AL477">
        <v>312.53008835311101</v>
      </c>
      <c r="AM477">
        <v>340.82797095634697</v>
      </c>
      <c r="AN477">
        <v>338.17080148759902</v>
      </c>
      <c r="AO477">
        <v>348.71324589530201</v>
      </c>
      <c r="AP477">
        <v>360.41678579298002</v>
      </c>
      <c r="AQ477">
        <v>386.45418888405402</v>
      </c>
      <c r="AR477">
        <v>437.346856994321</v>
      </c>
      <c r="AS477">
        <v>461.80638273639499</v>
      </c>
      <c r="AT477">
        <v>475.484796357113</v>
      </c>
      <c r="AU477">
        <v>448.97607291650598</v>
      </c>
      <c r="AV477">
        <v>425.89749377992501</v>
      </c>
      <c r="AW477">
        <v>414.62661737670498</v>
      </c>
      <c r="AX477">
        <v>454.841810292616</v>
      </c>
      <c r="AY477">
        <v>425.398992200154</v>
      </c>
      <c r="AZ477">
        <v>430.68742727416998</v>
      </c>
      <c r="BA477">
        <v>419.58263935098398</v>
      </c>
      <c r="BB477">
        <v>428.12275179328401</v>
      </c>
      <c r="BC477">
        <v>434.74736375805298</v>
      </c>
      <c r="BD477">
        <v>400.53146515336601</v>
      </c>
      <c r="BE477">
        <v>362.09716515125302</v>
      </c>
      <c r="BF477">
        <v>389.1884772395</v>
      </c>
      <c r="BG477">
        <v>392.37083961382399</v>
      </c>
      <c r="BH477">
        <v>392.802673737448</v>
      </c>
      <c r="BI477">
        <v>373.32888585005998</v>
      </c>
      <c r="BJ477">
        <v>379.87882722634703</v>
      </c>
      <c r="BK477">
        <v>383.47543362839599</v>
      </c>
      <c r="BL477">
        <v>379.14496142847298</v>
      </c>
      <c r="BM477">
        <v>367.05122942437401</v>
      </c>
      <c r="BN477">
        <v>349.43838207570201</v>
      </c>
      <c r="BO477">
        <v>337.696219564334</v>
      </c>
      <c r="BP477">
        <v>333.55679616214599</v>
      </c>
      <c r="BQ477">
        <v>343.81904522459803</v>
      </c>
      <c r="BR477">
        <v>338.97827043132997</v>
      </c>
      <c r="BS477">
        <v>334.68026358494399</v>
      </c>
      <c r="BT477">
        <v>329.58187874794902</v>
      </c>
      <c r="BU477">
        <v>331.44703149395599</v>
      </c>
      <c r="BV477">
        <v>313.593640602356</v>
      </c>
      <c r="BW477">
        <v>316.93839007726001</v>
      </c>
      <c r="BX477">
        <v>313.95721827543599</v>
      </c>
      <c r="BY477">
        <v>313.38761199315098</v>
      </c>
      <c r="BZ477">
        <v>306.140775074918</v>
      </c>
      <c r="CA477">
        <v>299.14455564385298</v>
      </c>
      <c r="CB477">
        <v>312.21514491050999</v>
      </c>
      <c r="CC477">
        <v>300.73811159664399</v>
      </c>
      <c r="CD477">
        <v>309.16755193932198</v>
      </c>
      <c r="CE477">
        <v>300.43100072391599</v>
      </c>
      <c r="CF477">
        <v>304.26471762601398</v>
      </c>
      <c r="CG477">
        <v>304.92597127939598</v>
      </c>
      <c r="CH477">
        <v>303.64215437586199</v>
      </c>
      <c r="CI477">
        <v>309.95354875049901</v>
      </c>
      <c r="CJ477">
        <v>300.27325036716599</v>
      </c>
      <c r="CK477">
        <v>302.20866568423099</v>
      </c>
      <c r="CL477">
        <v>297.61938957173498</v>
      </c>
      <c r="CM477">
        <v>301.14294238714803</v>
      </c>
      <c r="CN477">
        <v>306.99383409066297</v>
      </c>
      <c r="CO477">
        <v>306.13289830415903</v>
      </c>
      <c r="CP477">
        <v>314.38716783668099</v>
      </c>
      <c r="CQ477">
        <v>311.341138529445</v>
      </c>
      <c r="CR477">
        <v>301.698412281289</v>
      </c>
      <c r="CS477">
        <v>308.05298009419801</v>
      </c>
      <c r="CT477">
        <v>310.10836847406699</v>
      </c>
      <c r="CU477">
        <v>307.88442438934197</v>
      </c>
      <c r="CV477">
        <v>306.824142209662</v>
      </c>
      <c r="CW477">
        <v>304.07700894755402</v>
      </c>
      <c r="CX477">
        <v>309.812424604623</v>
      </c>
      <c r="CY477">
        <v>321.34080094403902</v>
      </c>
      <c r="CZ477">
        <v>307.34775179701302</v>
      </c>
      <c r="DA477">
        <v>300.09612833962399</v>
      </c>
      <c r="DB477">
        <v>302.14646072773297</v>
      </c>
      <c r="DC477">
        <v>297.16981257805099</v>
      </c>
      <c r="DD477">
        <v>301.02042246403801</v>
      </c>
      <c r="DE477">
        <v>317.88452374184197</v>
      </c>
      <c r="DF477">
        <v>307.899466126042</v>
      </c>
      <c r="DG477">
        <v>301.71698978042798</v>
      </c>
      <c r="DH477">
        <v>298.14029267766102</v>
      </c>
    </row>
    <row r="478" spans="1:112" x14ac:dyDescent="0.25">
      <c r="A478">
        <v>114.392523364485</v>
      </c>
      <c r="B478">
        <v>310.30324218573003</v>
      </c>
      <c r="C478">
        <v>305.26931805793703</v>
      </c>
      <c r="D478">
        <v>303.00410244342299</v>
      </c>
      <c r="E478">
        <v>294.31605692713202</v>
      </c>
      <c r="F478">
        <v>306.596783699139</v>
      </c>
      <c r="G478">
        <v>305.81492475294402</v>
      </c>
      <c r="H478">
        <v>304.10746970474003</v>
      </c>
      <c r="I478">
        <v>303.76591143520102</v>
      </c>
      <c r="J478">
        <v>304.07267272388299</v>
      </c>
      <c r="K478">
        <v>301.483796062073</v>
      </c>
      <c r="L478">
        <v>305.71926560938903</v>
      </c>
      <c r="M478">
        <v>305.43850068291101</v>
      </c>
      <c r="N478">
        <v>308.40971831246299</v>
      </c>
      <c r="O478">
        <v>309.19503545693698</v>
      </c>
      <c r="P478">
        <v>297.495752605527</v>
      </c>
      <c r="Q478">
        <v>290.88938083867703</v>
      </c>
      <c r="R478">
        <v>309.29654226579697</v>
      </c>
      <c r="S478">
        <v>306.01961657730902</v>
      </c>
      <c r="T478">
        <v>309.34389737075799</v>
      </c>
      <c r="U478">
        <v>312.97615313523102</v>
      </c>
      <c r="V478">
        <v>306.90705329168901</v>
      </c>
      <c r="W478">
        <v>299.70348119010299</v>
      </c>
      <c r="X478">
        <v>301.02232281611799</v>
      </c>
      <c r="Y478">
        <v>308.22377738914003</v>
      </c>
      <c r="Z478">
        <v>305.31857949549101</v>
      </c>
      <c r="AA478">
        <v>305.05088496868001</v>
      </c>
      <c r="AB478">
        <v>304.90674529735702</v>
      </c>
      <c r="AC478">
        <v>300.02255092709299</v>
      </c>
      <c r="AD478">
        <v>297.91250799117603</v>
      </c>
      <c r="AE478">
        <v>299.90570176807103</v>
      </c>
      <c r="AF478">
        <v>305.22321492517199</v>
      </c>
      <c r="AG478">
        <v>298.037611781897</v>
      </c>
      <c r="AH478">
        <v>309.66645805221401</v>
      </c>
      <c r="AI478">
        <v>312.22424905741099</v>
      </c>
      <c r="AJ478">
        <v>310.17909919877002</v>
      </c>
      <c r="AK478">
        <v>302.34774242220197</v>
      </c>
      <c r="AL478">
        <v>311.58499093048999</v>
      </c>
      <c r="AM478">
        <v>345.47284889524798</v>
      </c>
      <c r="AN478">
        <v>341.22613219276798</v>
      </c>
      <c r="AO478">
        <v>348.87218923401599</v>
      </c>
      <c r="AP478">
        <v>362.25702005298098</v>
      </c>
      <c r="AQ478">
        <v>388.36505055438101</v>
      </c>
      <c r="AR478">
        <v>445.93657577542399</v>
      </c>
      <c r="AS478">
        <v>467.89517223993198</v>
      </c>
      <c r="AT478">
        <v>476.10593927841097</v>
      </c>
      <c r="AU478">
        <v>451.78384913805201</v>
      </c>
      <c r="AV478">
        <v>427.82242226135702</v>
      </c>
      <c r="AW478">
        <v>418.23555732250202</v>
      </c>
      <c r="AX478">
        <v>455.09041139010299</v>
      </c>
      <c r="AY478">
        <v>427.47306604599203</v>
      </c>
      <c r="AZ478">
        <v>436.73402790619599</v>
      </c>
      <c r="BA478">
        <v>420.95511890116097</v>
      </c>
      <c r="BB478">
        <v>426.25473348543699</v>
      </c>
      <c r="BC478">
        <v>436.27697626351198</v>
      </c>
      <c r="BD478">
        <v>404.196099434384</v>
      </c>
      <c r="BE478">
        <v>365.162609729292</v>
      </c>
      <c r="BF478">
        <v>394.41864263909798</v>
      </c>
      <c r="BG478">
        <v>391.58983958980298</v>
      </c>
      <c r="BH478">
        <v>395.125296105053</v>
      </c>
      <c r="BI478">
        <v>374.460101438653</v>
      </c>
      <c r="BJ478">
        <v>382.49342790510502</v>
      </c>
      <c r="BK478">
        <v>380.95424013705099</v>
      </c>
      <c r="BL478">
        <v>379.30797804562502</v>
      </c>
      <c r="BM478">
        <v>372.26367287212298</v>
      </c>
      <c r="BN478">
        <v>348.62830885092399</v>
      </c>
      <c r="BO478">
        <v>340.099621741102</v>
      </c>
      <c r="BP478">
        <v>333.82521045394702</v>
      </c>
      <c r="BQ478">
        <v>343.45921966290803</v>
      </c>
      <c r="BR478">
        <v>335.36524057912499</v>
      </c>
      <c r="BS478">
        <v>332.960618796191</v>
      </c>
      <c r="BT478">
        <v>325.05422595571702</v>
      </c>
      <c r="BU478">
        <v>335.76050108305702</v>
      </c>
      <c r="BV478">
        <v>309.57408419677898</v>
      </c>
      <c r="BW478">
        <v>310.14427883643299</v>
      </c>
      <c r="BX478">
        <v>312.45870299379902</v>
      </c>
      <c r="BY478">
        <v>312.09011930028799</v>
      </c>
      <c r="BZ478">
        <v>304.534074987076</v>
      </c>
      <c r="CA478">
        <v>297.67446468217202</v>
      </c>
      <c r="CB478">
        <v>310.83737575553698</v>
      </c>
      <c r="CC478">
        <v>300.90188414935699</v>
      </c>
      <c r="CD478">
        <v>304.12127228514498</v>
      </c>
      <c r="CE478">
        <v>297.113300510491</v>
      </c>
      <c r="CF478">
        <v>303.46814724728301</v>
      </c>
      <c r="CG478">
        <v>303.88173944863502</v>
      </c>
      <c r="CH478">
        <v>308.62435775841101</v>
      </c>
      <c r="CI478">
        <v>309.22694537479299</v>
      </c>
      <c r="CJ478">
        <v>299.41865526583501</v>
      </c>
      <c r="CK478">
        <v>299.100672297708</v>
      </c>
      <c r="CL478">
        <v>297.47304004738299</v>
      </c>
      <c r="CM478">
        <v>300.85272326838498</v>
      </c>
      <c r="CN478">
        <v>305.94208586882201</v>
      </c>
      <c r="CO478">
        <v>306.66788487368899</v>
      </c>
      <c r="CP478">
        <v>317.640369470385</v>
      </c>
      <c r="CQ478">
        <v>310.57778102453398</v>
      </c>
      <c r="CR478">
        <v>303.23915901804799</v>
      </c>
      <c r="CS478">
        <v>309.83365380812103</v>
      </c>
      <c r="CT478">
        <v>308.59621985215102</v>
      </c>
      <c r="CU478">
        <v>307.02725292156902</v>
      </c>
      <c r="CV478">
        <v>301.19766837473901</v>
      </c>
      <c r="CW478">
        <v>303.529985141412</v>
      </c>
      <c r="CX478">
        <v>307.749363650634</v>
      </c>
      <c r="CY478">
        <v>323.15173134553299</v>
      </c>
      <c r="CZ478">
        <v>307.95615222963801</v>
      </c>
      <c r="DA478">
        <v>300.29867001552498</v>
      </c>
      <c r="DB478">
        <v>305.34341766672702</v>
      </c>
      <c r="DC478">
        <v>298.08628636519597</v>
      </c>
      <c r="DD478">
        <v>303.580561054003</v>
      </c>
      <c r="DE478">
        <v>315.75683299950401</v>
      </c>
      <c r="DF478">
        <v>306.996201902319</v>
      </c>
      <c r="DG478">
        <v>303.09836815788799</v>
      </c>
      <c r="DH478">
        <v>296.46123202932301</v>
      </c>
    </row>
    <row r="479" spans="1:112" x14ac:dyDescent="0.25">
      <c r="A479">
        <v>114.632843791722</v>
      </c>
      <c r="B479">
        <v>310.64421504454702</v>
      </c>
      <c r="C479">
        <v>305.60578321408502</v>
      </c>
      <c r="D479">
        <v>301.77573572473</v>
      </c>
      <c r="E479">
        <v>292.98502603014799</v>
      </c>
      <c r="F479">
        <v>302.417352391968</v>
      </c>
      <c r="G479">
        <v>304.57234585030699</v>
      </c>
      <c r="H479">
        <v>306.43316352581701</v>
      </c>
      <c r="I479">
        <v>304.52229583083403</v>
      </c>
      <c r="J479">
        <v>301.74652893105599</v>
      </c>
      <c r="K479">
        <v>304.47601851749403</v>
      </c>
      <c r="L479">
        <v>306.52385510996203</v>
      </c>
      <c r="M479">
        <v>304.70697278232598</v>
      </c>
      <c r="N479">
        <v>303.543441778817</v>
      </c>
      <c r="O479">
        <v>313.37257526294098</v>
      </c>
      <c r="P479">
        <v>296.72623106254503</v>
      </c>
      <c r="Q479">
        <v>292.92753156442097</v>
      </c>
      <c r="R479">
        <v>309.75962805947898</v>
      </c>
      <c r="S479">
        <v>307.64821461047399</v>
      </c>
      <c r="T479">
        <v>307.47263432044798</v>
      </c>
      <c r="U479">
        <v>308.61012240193401</v>
      </c>
      <c r="V479">
        <v>304.49782564454</v>
      </c>
      <c r="W479">
        <v>299.12376852943299</v>
      </c>
      <c r="X479">
        <v>304.78750140054098</v>
      </c>
      <c r="Y479">
        <v>310.04275867722498</v>
      </c>
      <c r="Z479">
        <v>305.10887055226902</v>
      </c>
      <c r="AA479">
        <v>304.54194570844197</v>
      </c>
      <c r="AB479">
        <v>305.09950018221502</v>
      </c>
      <c r="AC479">
        <v>300.26758082783101</v>
      </c>
      <c r="AD479">
        <v>297.76457406990102</v>
      </c>
      <c r="AE479">
        <v>299.06478840378003</v>
      </c>
      <c r="AF479">
        <v>304.408571258645</v>
      </c>
      <c r="AG479">
        <v>300.77995690983403</v>
      </c>
      <c r="AH479">
        <v>309.04160609052298</v>
      </c>
      <c r="AI479">
        <v>311.19772537753101</v>
      </c>
      <c r="AJ479">
        <v>309.99209780916198</v>
      </c>
      <c r="AK479">
        <v>300.83433889424202</v>
      </c>
      <c r="AL479">
        <v>310.57070538201901</v>
      </c>
      <c r="AM479">
        <v>353.76864175917001</v>
      </c>
      <c r="AN479">
        <v>348.16942696175897</v>
      </c>
      <c r="AO479">
        <v>352.96328072484499</v>
      </c>
      <c r="AP479">
        <v>367.91277181853297</v>
      </c>
      <c r="AQ479">
        <v>403.24610983287801</v>
      </c>
      <c r="AR479">
        <v>467.18886188993901</v>
      </c>
      <c r="AS479">
        <v>479.720815612217</v>
      </c>
      <c r="AT479">
        <v>476.81050246182798</v>
      </c>
      <c r="AU479">
        <v>460.50319317155402</v>
      </c>
      <c r="AV479">
        <v>434.42840674918699</v>
      </c>
      <c r="AW479">
        <v>429.16199837284</v>
      </c>
      <c r="AX479">
        <v>461.539090592219</v>
      </c>
      <c r="AY479">
        <v>438.19946443497702</v>
      </c>
      <c r="AZ479">
        <v>446.24573928854898</v>
      </c>
      <c r="BA479">
        <v>431.75179189733001</v>
      </c>
      <c r="BB479">
        <v>429.99684478184599</v>
      </c>
      <c r="BC479">
        <v>437.19338505974702</v>
      </c>
      <c r="BD479">
        <v>407.060803221801</v>
      </c>
      <c r="BE479">
        <v>370.84301787492501</v>
      </c>
      <c r="BF479">
        <v>393.85540397514802</v>
      </c>
      <c r="BG479">
        <v>392.25933534156798</v>
      </c>
      <c r="BH479">
        <v>394.85579644194098</v>
      </c>
      <c r="BI479">
        <v>375.39639356655903</v>
      </c>
      <c r="BJ479">
        <v>380.40920154749301</v>
      </c>
      <c r="BK479">
        <v>385.29059962759499</v>
      </c>
      <c r="BL479">
        <v>384.265599248218</v>
      </c>
      <c r="BM479">
        <v>375.82694058955701</v>
      </c>
      <c r="BN479">
        <v>352.829609031036</v>
      </c>
      <c r="BO479">
        <v>345.83180103343</v>
      </c>
      <c r="BP479">
        <v>333.50807424653101</v>
      </c>
      <c r="BQ479">
        <v>345.060437137723</v>
      </c>
      <c r="BR479">
        <v>335.22396894482102</v>
      </c>
      <c r="BS479">
        <v>329.83309847846601</v>
      </c>
      <c r="BT479">
        <v>324.17656811980601</v>
      </c>
      <c r="BU479">
        <v>338.95842444512698</v>
      </c>
      <c r="BV479">
        <v>312.54722010143399</v>
      </c>
      <c r="BW479">
        <v>305.66127448610501</v>
      </c>
      <c r="BX479">
        <v>313.02686530332801</v>
      </c>
      <c r="BY479">
        <v>312.62170143114798</v>
      </c>
      <c r="BZ479">
        <v>305.23035345639198</v>
      </c>
      <c r="CA479">
        <v>296.43192117537302</v>
      </c>
      <c r="CB479">
        <v>309.53330973436999</v>
      </c>
      <c r="CC479">
        <v>301.151803678036</v>
      </c>
      <c r="CD479">
        <v>299.44116130649797</v>
      </c>
      <c r="CE479">
        <v>296.31286055535298</v>
      </c>
      <c r="CF479">
        <v>303.06275263164702</v>
      </c>
      <c r="CG479">
        <v>302.69068801228099</v>
      </c>
      <c r="CH479">
        <v>308.05426355022797</v>
      </c>
      <c r="CI479">
        <v>307.44006391186002</v>
      </c>
      <c r="CJ479">
        <v>299.499499482906</v>
      </c>
      <c r="CK479">
        <v>301.10661722805298</v>
      </c>
      <c r="CL479">
        <v>294.32395988581101</v>
      </c>
      <c r="CM479">
        <v>300.06596979112499</v>
      </c>
      <c r="CN479">
        <v>309.55682460133198</v>
      </c>
      <c r="CO479">
        <v>308.777505083221</v>
      </c>
      <c r="CP479">
        <v>319.09406923876298</v>
      </c>
      <c r="CQ479">
        <v>308.83279110287202</v>
      </c>
      <c r="CR479">
        <v>308.99848920160798</v>
      </c>
      <c r="CS479">
        <v>311.40571340817399</v>
      </c>
      <c r="CT479">
        <v>303.09958256291202</v>
      </c>
      <c r="CU479">
        <v>306.579662420136</v>
      </c>
      <c r="CV479">
        <v>300.21320860207999</v>
      </c>
      <c r="CW479">
        <v>301.26360299860602</v>
      </c>
      <c r="CX479">
        <v>305.564638633051</v>
      </c>
      <c r="CY479">
        <v>321.22413625476901</v>
      </c>
      <c r="CZ479">
        <v>306.20002595320102</v>
      </c>
      <c r="DA479">
        <v>303.65002675084702</v>
      </c>
      <c r="DB479">
        <v>304.08513920241103</v>
      </c>
      <c r="DC479">
        <v>298.36031906172701</v>
      </c>
      <c r="DD479">
        <v>304.41567530139997</v>
      </c>
      <c r="DE479">
        <v>310.71037748277598</v>
      </c>
      <c r="DF479">
        <v>307.63103339749</v>
      </c>
      <c r="DG479">
        <v>304.60852273316601</v>
      </c>
      <c r="DH479">
        <v>300.48424471328502</v>
      </c>
    </row>
    <row r="480" spans="1:112" x14ac:dyDescent="0.25">
      <c r="A480">
        <v>114.873164218958</v>
      </c>
      <c r="B480">
        <v>307.37724981185698</v>
      </c>
      <c r="C480">
        <v>305.12898177802998</v>
      </c>
      <c r="D480">
        <v>301.22766478781602</v>
      </c>
      <c r="E480">
        <v>292.949875779715</v>
      </c>
      <c r="F480">
        <v>302.59306395220699</v>
      </c>
      <c r="G480">
        <v>304.05694899109699</v>
      </c>
      <c r="H480">
        <v>305.90282472617997</v>
      </c>
      <c r="I480">
        <v>305.25290165445898</v>
      </c>
      <c r="J480">
        <v>302.46387188576603</v>
      </c>
      <c r="K480">
        <v>306.43099577529</v>
      </c>
      <c r="L480">
        <v>305.09841095092401</v>
      </c>
      <c r="M480">
        <v>303.991007164162</v>
      </c>
      <c r="N480">
        <v>301.95948131381601</v>
      </c>
      <c r="O480">
        <v>312.51288808821499</v>
      </c>
      <c r="P480">
        <v>294.60972029278599</v>
      </c>
      <c r="Q480">
        <v>294.73118875563699</v>
      </c>
      <c r="R480">
        <v>308.92311755667902</v>
      </c>
      <c r="S480">
        <v>307.39402899845402</v>
      </c>
      <c r="T480">
        <v>306.67190186348699</v>
      </c>
      <c r="U480">
        <v>308.19500748973098</v>
      </c>
      <c r="V480">
        <v>303.65843504514601</v>
      </c>
      <c r="W480">
        <v>297.91482426205602</v>
      </c>
      <c r="X480">
        <v>303.37546309004802</v>
      </c>
      <c r="Y480">
        <v>308.74695564138398</v>
      </c>
      <c r="Z480">
        <v>305.450703609919</v>
      </c>
      <c r="AA480">
        <v>305.002742250403</v>
      </c>
      <c r="AB480">
        <v>304.02602392867698</v>
      </c>
      <c r="AC480">
        <v>299.111919660929</v>
      </c>
      <c r="AD480">
        <v>298.24471680245898</v>
      </c>
      <c r="AE480">
        <v>298.11175972445898</v>
      </c>
      <c r="AF480">
        <v>303.35031753298898</v>
      </c>
      <c r="AG480">
        <v>302.97630024576802</v>
      </c>
      <c r="AH480">
        <v>308.846002357472</v>
      </c>
      <c r="AI480">
        <v>309.71423718097702</v>
      </c>
      <c r="AJ480">
        <v>310.83951181425101</v>
      </c>
      <c r="AK480">
        <v>301.935016171965</v>
      </c>
      <c r="AL480">
        <v>309.07403714072399</v>
      </c>
      <c r="AM480">
        <v>354.281584539108</v>
      </c>
      <c r="AN480">
        <v>350.32712955881698</v>
      </c>
      <c r="AO480">
        <v>353.55440817396402</v>
      </c>
      <c r="AP480">
        <v>368.05330978149402</v>
      </c>
      <c r="AQ480">
        <v>406.64815314649297</v>
      </c>
      <c r="AR480">
        <v>466.84902922641197</v>
      </c>
      <c r="AS480">
        <v>481.58383224211298</v>
      </c>
      <c r="AT480">
        <v>475.389354901682</v>
      </c>
      <c r="AU480">
        <v>461.79884150449499</v>
      </c>
      <c r="AV480">
        <v>433.53903435490997</v>
      </c>
      <c r="AW480">
        <v>429.29943450444699</v>
      </c>
      <c r="AX480">
        <v>460.12145451904098</v>
      </c>
      <c r="AY480">
        <v>440.25064277573</v>
      </c>
      <c r="AZ480">
        <v>442.96287359028798</v>
      </c>
      <c r="BA480">
        <v>431.20481249046099</v>
      </c>
      <c r="BB480">
        <v>431.24841499035699</v>
      </c>
      <c r="BC480">
        <v>438.72819629051099</v>
      </c>
      <c r="BD480">
        <v>406.17470388869401</v>
      </c>
      <c r="BE480">
        <v>370.16388470534002</v>
      </c>
      <c r="BF480">
        <v>395.80479659919399</v>
      </c>
      <c r="BG480">
        <v>392.638717151977</v>
      </c>
      <c r="BH480">
        <v>393.37448211774898</v>
      </c>
      <c r="BI480">
        <v>376.72420176765098</v>
      </c>
      <c r="BJ480">
        <v>379.71664473634098</v>
      </c>
      <c r="BK480">
        <v>386.223346459266</v>
      </c>
      <c r="BL480">
        <v>385.934341110932</v>
      </c>
      <c r="BM480">
        <v>377.78407405404602</v>
      </c>
      <c r="BN480">
        <v>352.90252387903598</v>
      </c>
      <c r="BO480">
        <v>346.45790212762103</v>
      </c>
      <c r="BP480">
        <v>334.75598246355298</v>
      </c>
      <c r="BQ480">
        <v>344.54210580817698</v>
      </c>
      <c r="BR480">
        <v>336.41298874754801</v>
      </c>
      <c r="BS480">
        <v>330.411462739348</v>
      </c>
      <c r="BT480">
        <v>322.98940530537698</v>
      </c>
      <c r="BU480">
        <v>340.74376956245698</v>
      </c>
      <c r="BV480">
        <v>313.15007511512403</v>
      </c>
      <c r="BW480">
        <v>306.16250825929399</v>
      </c>
      <c r="BX480">
        <v>311.11208030261901</v>
      </c>
      <c r="BY480">
        <v>311.55980496637</v>
      </c>
      <c r="BZ480">
        <v>304.92291086902901</v>
      </c>
      <c r="CA480">
        <v>295.656728586783</v>
      </c>
      <c r="CB480">
        <v>309.94170427045401</v>
      </c>
      <c r="CC480">
        <v>300.89347442012701</v>
      </c>
      <c r="CD480">
        <v>300.75818340390902</v>
      </c>
      <c r="CE480">
        <v>298.103065145161</v>
      </c>
      <c r="CF480">
        <v>304.94059674687003</v>
      </c>
      <c r="CG480">
        <v>301.95704798263898</v>
      </c>
      <c r="CH480">
        <v>309.926747752724</v>
      </c>
      <c r="CI480">
        <v>307.87630190566898</v>
      </c>
      <c r="CJ480">
        <v>299.62081729917497</v>
      </c>
      <c r="CK480">
        <v>302.745914830787</v>
      </c>
      <c r="CL480">
        <v>295.94215270638398</v>
      </c>
      <c r="CM480">
        <v>300.19468573911303</v>
      </c>
      <c r="CN480">
        <v>309.55176648104998</v>
      </c>
      <c r="CO480">
        <v>308.46056100395498</v>
      </c>
      <c r="CP480">
        <v>317.39545730984901</v>
      </c>
      <c r="CQ480">
        <v>307.27952533406199</v>
      </c>
      <c r="CR480">
        <v>306.76234664240201</v>
      </c>
      <c r="CS480">
        <v>311.49867506503801</v>
      </c>
      <c r="CT480">
        <v>302.895958282197</v>
      </c>
      <c r="CU480">
        <v>306.19456050445899</v>
      </c>
      <c r="CV480">
        <v>299.312295557043</v>
      </c>
      <c r="CW480">
        <v>301.346425636682</v>
      </c>
      <c r="CX480">
        <v>305.07407144421302</v>
      </c>
      <c r="CY480">
        <v>320.67561199545497</v>
      </c>
      <c r="CZ480">
        <v>306.80290389154698</v>
      </c>
      <c r="DA480">
        <v>303.14259097431102</v>
      </c>
      <c r="DB480">
        <v>302.645315900909</v>
      </c>
      <c r="DC480">
        <v>297.267261735028</v>
      </c>
      <c r="DD480">
        <v>303.04618388433499</v>
      </c>
      <c r="DE480">
        <v>309.36726221928501</v>
      </c>
      <c r="DF480">
        <v>306.261754816365</v>
      </c>
      <c r="DG480">
        <v>306.75141193959303</v>
      </c>
      <c r="DH480">
        <v>301.60361740149</v>
      </c>
    </row>
    <row r="481" spans="1:112" x14ac:dyDescent="0.25">
      <c r="A481">
        <v>115.113484646194</v>
      </c>
      <c r="B481">
        <v>303.75006582304599</v>
      </c>
      <c r="C481">
        <v>305.70731041767198</v>
      </c>
      <c r="D481">
        <v>300.17538111056899</v>
      </c>
      <c r="E481">
        <v>292.63707120019899</v>
      </c>
      <c r="F481">
        <v>303.99006786334297</v>
      </c>
      <c r="G481">
        <v>302.361699815186</v>
      </c>
      <c r="H481">
        <v>304.52184260082299</v>
      </c>
      <c r="I481">
        <v>302.87654498165102</v>
      </c>
      <c r="J481">
        <v>301.61607015019501</v>
      </c>
      <c r="K481">
        <v>309.97264678015699</v>
      </c>
      <c r="L481">
        <v>304.32201320763397</v>
      </c>
      <c r="M481">
        <v>303.38453411459398</v>
      </c>
      <c r="N481">
        <v>300.557961802558</v>
      </c>
      <c r="O481">
        <v>310.57310686808802</v>
      </c>
      <c r="P481">
        <v>293.02690620364501</v>
      </c>
      <c r="Q481">
        <v>299.50189271279999</v>
      </c>
      <c r="R481">
        <v>304.30267056664201</v>
      </c>
      <c r="S481">
        <v>305.39031700036901</v>
      </c>
      <c r="T481">
        <v>298.34192752356</v>
      </c>
      <c r="U481">
        <v>306.18379405783901</v>
      </c>
      <c r="V481">
        <v>305.43552744793698</v>
      </c>
      <c r="W481">
        <v>297.06185637284398</v>
      </c>
      <c r="X481">
        <v>301.38128779791498</v>
      </c>
      <c r="Y481">
        <v>305.70834047014</v>
      </c>
      <c r="Z481">
        <v>305.00349136452297</v>
      </c>
      <c r="AA481">
        <v>302.18903265156399</v>
      </c>
      <c r="AB481">
        <v>299.58536099688001</v>
      </c>
      <c r="AC481">
        <v>297.75911073119403</v>
      </c>
      <c r="AD481">
        <v>298.06236637732201</v>
      </c>
      <c r="AE481">
        <v>295.86533967167401</v>
      </c>
      <c r="AF481">
        <v>304.09045175629097</v>
      </c>
      <c r="AG481">
        <v>306.28715584194998</v>
      </c>
      <c r="AH481">
        <v>309.734163776446</v>
      </c>
      <c r="AI481">
        <v>305.74802144338702</v>
      </c>
      <c r="AJ481">
        <v>308.84765905242801</v>
      </c>
      <c r="AK481">
        <v>299.68626993352302</v>
      </c>
      <c r="AL481">
        <v>305.80911269619799</v>
      </c>
      <c r="AM481">
        <v>356.28007017139299</v>
      </c>
      <c r="AN481">
        <v>358.586961289822</v>
      </c>
      <c r="AO481">
        <v>364.63740334282102</v>
      </c>
      <c r="AP481">
        <v>372.061594571363</v>
      </c>
      <c r="AQ481">
        <v>420.00571118972698</v>
      </c>
      <c r="AR481">
        <v>477.19507872970001</v>
      </c>
      <c r="AS481">
        <v>487.82592749233999</v>
      </c>
      <c r="AT481">
        <v>480.82819681676102</v>
      </c>
      <c r="AU481">
        <v>471.30348060406902</v>
      </c>
      <c r="AV481">
        <v>438.83091541106</v>
      </c>
      <c r="AW481">
        <v>437.52612585908003</v>
      </c>
      <c r="AX481">
        <v>469.18253978292898</v>
      </c>
      <c r="AY481">
        <v>451.32054661518401</v>
      </c>
      <c r="AZ481">
        <v>445.43935254287601</v>
      </c>
      <c r="BA481">
        <v>436.13335546446098</v>
      </c>
      <c r="BB481">
        <v>433.37943148392998</v>
      </c>
      <c r="BC481">
        <v>443.04561020099698</v>
      </c>
      <c r="BD481">
        <v>403.92621364078298</v>
      </c>
      <c r="BE481">
        <v>367.98850312084102</v>
      </c>
      <c r="BF481">
        <v>401.960025450167</v>
      </c>
      <c r="BG481">
        <v>396.68095619818303</v>
      </c>
      <c r="BH481">
        <v>391.04545448230601</v>
      </c>
      <c r="BI481">
        <v>380.21533630933902</v>
      </c>
      <c r="BJ481">
        <v>379.127091146098</v>
      </c>
      <c r="BK481">
        <v>389.35366976565302</v>
      </c>
      <c r="BL481">
        <v>390.80741920893797</v>
      </c>
      <c r="BM481">
        <v>378.06979840077099</v>
      </c>
      <c r="BN481">
        <v>353.92694933573102</v>
      </c>
      <c r="BO481">
        <v>347.50224864916402</v>
      </c>
      <c r="BP481">
        <v>338.15587381546402</v>
      </c>
      <c r="BQ481">
        <v>345.87165057166402</v>
      </c>
      <c r="BR481">
        <v>333.21851649170497</v>
      </c>
      <c r="BS481">
        <v>334.89054404172299</v>
      </c>
      <c r="BT481">
        <v>326.73508677666803</v>
      </c>
      <c r="BU481">
        <v>340.37256342770002</v>
      </c>
      <c r="BV481">
        <v>311.11912346841399</v>
      </c>
      <c r="BW481">
        <v>306.34383280954398</v>
      </c>
      <c r="BX481">
        <v>304.29137146724202</v>
      </c>
      <c r="BY481">
        <v>306.96944203952</v>
      </c>
      <c r="BZ481">
        <v>303.99530466954701</v>
      </c>
      <c r="CA481">
        <v>295.682409403213</v>
      </c>
      <c r="CB481">
        <v>308.173436234576</v>
      </c>
      <c r="CC481">
        <v>297.47780410289602</v>
      </c>
      <c r="CD481">
        <v>303.00122168546898</v>
      </c>
      <c r="CE481">
        <v>304.22581732402102</v>
      </c>
      <c r="CF481">
        <v>308.57116196567301</v>
      </c>
      <c r="CG481">
        <v>293.81380758599101</v>
      </c>
      <c r="CH481">
        <v>313.07934650715202</v>
      </c>
      <c r="CI481">
        <v>302.507441926578</v>
      </c>
      <c r="CJ481">
        <v>301.02623331363702</v>
      </c>
      <c r="CK481">
        <v>301.01672495177797</v>
      </c>
      <c r="CL481">
        <v>298.088548685663</v>
      </c>
      <c r="CM481">
        <v>303.065428919878</v>
      </c>
      <c r="CN481">
        <v>308.09879984562798</v>
      </c>
      <c r="CO481">
        <v>309.88302753278202</v>
      </c>
      <c r="CP481">
        <v>308.885228208976</v>
      </c>
      <c r="CQ481">
        <v>301.70486308654699</v>
      </c>
      <c r="CR481">
        <v>302.60695425418498</v>
      </c>
      <c r="CS481">
        <v>307.88931209573002</v>
      </c>
      <c r="CT481">
        <v>298.90202065261701</v>
      </c>
      <c r="CU481">
        <v>303.84183510083801</v>
      </c>
      <c r="CV481">
        <v>297.92057971304098</v>
      </c>
      <c r="CW481">
        <v>303.48944465210798</v>
      </c>
      <c r="CX481">
        <v>301.72601926838797</v>
      </c>
      <c r="CY481">
        <v>317.05045114499598</v>
      </c>
      <c r="CZ481">
        <v>304.60642634508298</v>
      </c>
      <c r="DA481">
        <v>303.87061867758399</v>
      </c>
      <c r="DB481">
        <v>301.49870354575199</v>
      </c>
      <c r="DC481">
        <v>297.091208779184</v>
      </c>
      <c r="DD481">
        <v>297.468109384559</v>
      </c>
      <c r="DE481">
        <v>309.93873647215099</v>
      </c>
      <c r="DF481">
        <v>306.5961015597</v>
      </c>
      <c r="DG481">
        <v>307.85119025972602</v>
      </c>
      <c r="DH481">
        <v>301.19049730321399</v>
      </c>
    </row>
    <row r="482" spans="1:112" x14ac:dyDescent="0.25">
      <c r="A482">
        <v>115.353805073431</v>
      </c>
      <c r="B482">
        <v>304.29423810867002</v>
      </c>
      <c r="C482">
        <v>305.63622241539503</v>
      </c>
      <c r="D482">
        <v>300.046703750635</v>
      </c>
      <c r="E482">
        <v>292.419229159206</v>
      </c>
      <c r="F482">
        <v>303.94940505016399</v>
      </c>
      <c r="G482">
        <v>302.64502644033303</v>
      </c>
      <c r="H482">
        <v>303.864419111622</v>
      </c>
      <c r="I482">
        <v>302.09787686190998</v>
      </c>
      <c r="J482">
        <v>302.04503127270698</v>
      </c>
      <c r="K482">
        <v>310.27446651667401</v>
      </c>
      <c r="L482">
        <v>303.80572677805702</v>
      </c>
      <c r="M482">
        <v>303.79294219290102</v>
      </c>
      <c r="N482">
        <v>301.302138327161</v>
      </c>
      <c r="O482">
        <v>310.496817270539</v>
      </c>
      <c r="P482">
        <v>293.16514460378301</v>
      </c>
      <c r="Q482">
        <v>300.133473525657</v>
      </c>
      <c r="R482">
        <v>304.770499430212</v>
      </c>
      <c r="S482">
        <v>305.07750322412699</v>
      </c>
      <c r="T482">
        <v>296.91240085200599</v>
      </c>
      <c r="U482">
        <v>306.25886200794002</v>
      </c>
      <c r="V482">
        <v>306.03925901128702</v>
      </c>
      <c r="W482">
        <v>297.20327394837301</v>
      </c>
      <c r="X482">
        <v>301.31548607559199</v>
      </c>
      <c r="Y482">
        <v>305.91052726370299</v>
      </c>
      <c r="Z482">
        <v>304.52155382449098</v>
      </c>
      <c r="AA482">
        <v>302.00404018357398</v>
      </c>
      <c r="AB482">
        <v>298.61523464226798</v>
      </c>
      <c r="AC482">
        <v>297.78043601220497</v>
      </c>
      <c r="AD482">
        <v>298.21549657628799</v>
      </c>
      <c r="AE482">
        <v>295.92409783273303</v>
      </c>
      <c r="AF482">
        <v>303.63809905662202</v>
      </c>
      <c r="AG482">
        <v>305.92212594246303</v>
      </c>
      <c r="AH482">
        <v>309.57118232099702</v>
      </c>
      <c r="AI482">
        <v>305.43435655745202</v>
      </c>
      <c r="AJ482">
        <v>308.13849835682498</v>
      </c>
      <c r="AK482">
        <v>298.41039819379802</v>
      </c>
      <c r="AL482">
        <v>305.00284410255</v>
      </c>
      <c r="AM482">
        <v>356.64653685987798</v>
      </c>
      <c r="AN482">
        <v>360.90590813664397</v>
      </c>
      <c r="AO482">
        <v>367.84244156719302</v>
      </c>
      <c r="AP482">
        <v>375.16893460802402</v>
      </c>
      <c r="AQ482">
        <v>422.77412108885801</v>
      </c>
      <c r="AR482">
        <v>482.20368111326297</v>
      </c>
      <c r="AS482">
        <v>489.58422081194999</v>
      </c>
      <c r="AT482">
        <v>484.39662157712303</v>
      </c>
      <c r="AU482">
        <v>475.09817360061197</v>
      </c>
      <c r="AV482">
        <v>441.70025448478901</v>
      </c>
      <c r="AW482">
        <v>439.95901142138001</v>
      </c>
      <c r="AX482">
        <v>474.94000693741202</v>
      </c>
      <c r="AY482">
        <v>454.88733002484298</v>
      </c>
      <c r="AZ482">
        <v>447.927877532075</v>
      </c>
      <c r="BA482">
        <v>440.42364619728102</v>
      </c>
      <c r="BB482">
        <v>436.54621348898502</v>
      </c>
      <c r="BC482">
        <v>445.812169912868</v>
      </c>
      <c r="BD482">
        <v>405.19282666053101</v>
      </c>
      <c r="BE482">
        <v>368.50433002070702</v>
      </c>
      <c r="BF482">
        <v>403.03887078914403</v>
      </c>
      <c r="BG482">
        <v>398.82547251681302</v>
      </c>
      <c r="BH482">
        <v>392.34401507398502</v>
      </c>
      <c r="BI482">
        <v>380.96215256639402</v>
      </c>
      <c r="BJ482">
        <v>380.10240835857098</v>
      </c>
      <c r="BK482">
        <v>390.76883000704299</v>
      </c>
      <c r="BL482">
        <v>392.23472506126302</v>
      </c>
      <c r="BM482">
        <v>378.90294394203499</v>
      </c>
      <c r="BN482">
        <v>354.81777266163499</v>
      </c>
      <c r="BO482">
        <v>347.96234071111598</v>
      </c>
      <c r="BP482">
        <v>338.384368477956</v>
      </c>
      <c r="BQ482">
        <v>346.61111719672402</v>
      </c>
      <c r="BR482">
        <v>333.08267984707601</v>
      </c>
      <c r="BS482">
        <v>335.81029660721299</v>
      </c>
      <c r="BT482">
        <v>328.27540484742798</v>
      </c>
      <c r="BU482">
        <v>340.58884865399301</v>
      </c>
      <c r="BV482">
        <v>310.93881686137502</v>
      </c>
      <c r="BW482">
        <v>306.63773109995401</v>
      </c>
      <c r="BX482">
        <v>304.431520880606</v>
      </c>
      <c r="BY482">
        <v>306.58417043704901</v>
      </c>
      <c r="BZ482">
        <v>304.500744980067</v>
      </c>
      <c r="CA482">
        <v>296.26501725833498</v>
      </c>
      <c r="CB482">
        <v>307.85894825897299</v>
      </c>
      <c r="CC482">
        <v>296.87513668149899</v>
      </c>
      <c r="CD482">
        <v>303.019008619018</v>
      </c>
      <c r="CE482">
        <v>305.00774825300499</v>
      </c>
      <c r="CF482">
        <v>309.86900164258998</v>
      </c>
      <c r="CG482">
        <v>292.88007007094598</v>
      </c>
      <c r="CH482">
        <v>312.84483502842801</v>
      </c>
      <c r="CI482">
        <v>301.72768574445001</v>
      </c>
      <c r="CJ482">
        <v>301.05726555336599</v>
      </c>
      <c r="CK482">
        <v>300.03677009208599</v>
      </c>
      <c r="CL482">
        <v>298.32071051998003</v>
      </c>
      <c r="CM482">
        <v>303.43541166591899</v>
      </c>
      <c r="CN482">
        <v>307.538387879352</v>
      </c>
      <c r="CO482">
        <v>309.45613433309302</v>
      </c>
      <c r="CP482">
        <v>308.31485747099998</v>
      </c>
      <c r="CQ482">
        <v>301.23722369037699</v>
      </c>
      <c r="CR482">
        <v>302.38066840299098</v>
      </c>
      <c r="CS482">
        <v>307.67661325050699</v>
      </c>
      <c r="CT482">
        <v>298.298855990427</v>
      </c>
      <c r="CU482">
        <v>303.00826361860601</v>
      </c>
      <c r="CV482">
        <v>298.02397309610501</v>
      </c>
      <c r="CW482">
        <v>303.589123743095</v>
      </c>
      <c r="CX482">
        <v>301.29027254621502</v>
      </c>
      <c r="CY482">
        <v>317.10368820880399</v>
      </c>
      <c r="CZ482">
        <v>303.92345027517899</v>
      </c>
      <c r="DA482">
        <v>303.98498292664499</v>
      </c>
      <c r="DB482">
        <v>302.05853706005399</v>
      </c>
      <c r="DC482">
        <v>297.61300284495201</v>
      </c>
      <c r="DD482">
        <v>296.822832852077</v>
      </c>
      <c r="DE482">
        <v>308.99047685866299</v>
      </c>
      <c r="DF482">
        <v>307.04271122291101</v>
      </c>
      <c r="DG482">
        <v>307.63397099132999</v>
      </c>
      <c r="DH482">
        <v>301.03374081070899</v>
      </c>
    </row>
    <row r="483" spans="1:112" x14ac:dyDescent="0.25">
      <c r="A483">
        <v>115.594125500667</v>
      </c>
      <c r="B483">
        <v>303.96814505574901</v>
      </c>
      <c r="C483">
        <v>302.07383827775698</v>
      </c>
      <c r="D483">
        <v>300.38962824369003</v>
      </c>
      <c r="E483">
        <v>297.56402209172802</v>
      </c>
      <c r="F483">
        <v>305.02837042056598</v>
      </c>
      <c r="G483">
        <v>301.96089610158202</v>
      </c>
      <c r="H483">
        <v>305.45836382879901</v>
      </c>
      <c r="I483">
        <v>301.58879410982399</v>
      </c>
      <c r="J483">
        <v>304.21482670477599</v>
      </c>
      <c r="K483">
        <v>311.05778168758297</v>
      </c>
      <c r="L483">
        <v>304.57776772375399</v>
      </c>
      <c r="M483">
        <v>301.27280065399799</v>
      </c>
      <c r="N483">
        <v>298.38172228391301</v>
      </c>
      <c r="O483">
        <v>307.06519440705199</v>
      </c>
      <c r="P483">
        <v>290.64001228138602</v>
      </c>
      <c r="Q483">
        <v>297.44740881643401</v>
      </c>
      <c r="R483">
        <v>310.90221298578899</v>
      </c>
      <c r="S483">
        <v>305.15998702410798</v>
      </c>
      <c r="T483">
        <v>295.23532804245099</v>
      </c>
      <c r="U483">
        <v>301.47566992026799</v>
      </c>
      <c r="V483">
        <v>304.555306419815</v>
      </c>
      <c r="W483">
        <v>302.48106487099602</v>
      </c>
      <c r="X483">
        <v>298.76047684165098</v>
      </c>
      <c r="Y483">
        <v>310.113645605383</v>
      </c>
      <c r="Z483">
        <v>301.264000303496</v>
      </c>
      <c r="AA483">
        <v>300.100013205442</v>
      </c>
      <c r="AB483">
        <v>297.03048730596902</v>
      </c>
      <c r="AC483">
        <v>300.03435320181399</v>
      </c>
      <c r="AD483">
        <v>303.23663194825298</v>
      </c>
      <c r="AE483">
        <v>301.048673507486</v>
      </c>
      <c r="AF483">
        <v>301.37903771822499</v>
      </c>
      <c r="AG483">
        <v>308.31317577204999</v>
      </c>
      <c r="AH483">
        <v>305.69231380018601</v>
      </c>
      <c r="AI483">
        <v>303.89464706278602</v>
      </c>
      <c r="AJ483">
        <v>304.91494853485102</v>
      </c>
      <c r="AK483">
        <v>300.34272554925298</v>
      </c>
      <c r="AL483">
        <v>304.68480356190503</v>
      </c>
      <c r="AM483">
        <v>359.26000278267298</v>
      </c>
      <c r="AN483">
        <v>368.14939769407698</v>
      </c>
      <c r="AO483">
        <v>376.05180297703902</v>
      </c>
      <c r="AP483">
        <v>387.83812428523203</v>
      </c>
      <c r="AQ483">
        <v>434.60653304450801</v>
      </c>
      <c r="AR483">
        <v>489.918306826579</v>
      </c>
      <c r="AS483">
        <v>501.29283992758502</v>
      </c>
      <c r="AT483">
        <v>495.11008961121502</v>
      </c>
      <c r="AU483">
        <v>481.02921448241898</v>
      </c>
      <c r="AV483">
        <v>452.84104074190901</v>
      </c>
      <c r="AW483">
        <v>453.09240278110701</v>
      </c>
      <c r="AX483">
        <v>479.58274428305299</v>
      </c>
      <c r="AY483">
        <v>459.216408605276</v>
      </c>
      <c r="AZ483">
        <v>451.54496663795999</v>
      </c>
      <c r="BA483">
        <v>450.29300747549701</v>
      </c>
      <c r="BB483">
        <v>437.05033040590502</v>
      </c>
      <c r="BC483">
        <v>450.05596101191702</v>
      </c>
      <c r="BD483">
        <v>408.498362684455</v>
      </c>
      <c r="BE483">
        <v>372.453671865221</v>
      </c>
      <c r="BF483">
        <v>404.38647774315302</v>
      </c>
      <c r="BG483">
        <v>403.75013925874799</v>
      </c>
      <c r="BH483">
        <v>392.37937627037201</v>
      </c>
      <c r="BI483">
        <v>383.22371614169799</v>
      </c>
      <c r="BJ483">
        <v>381.85793591826098</v>
      </c>
      <c r="BK483">
        <v>391.23586585756902</v>
      </c>
      <c r="BL483">
        <v>395.44256321961598</v>
      </c>
      <c r="BM483">
        <v>379.63162024718503</v>
      </c>
      <c r="BN483">
        <v>360.22240542063798</v>
      </c>
      <c r="BO483">
        <v>350.785986946886</v>
      </c>
      <c r="BP483">
        <v>341.29859437276099</v>
      </c>
      <c r="BQ483">
        <v>349.419220281349</v>
      </c>
      <c r="BR483">
        <v>338.603081171317</v>
      </c>
      <c r="BS483">
        <v>333.87787539624998</v>
      </c>
      <c r="BT483">
        <v>330.65409834486502</v>
      </c>
      <c r="BU483">
        <v>337.83225333485501</v>
      </c>
      <c r="BV483">
        <v>311.99627795755902</v>
      </c>
      <c r="BW483">
        <v>308.60899906832998</v>
      </c>
      <c r="BX483">
        <v>307.19961760335798</v>
      </c>
      <c r="BY483">
        <v>306.16068283806902</v>
      </c>
      <c r="BZ483">
        <v>304.003710229023</v>
      </c>
      <c r="CA483">
        <v>298.07606776285002</v>
      </c>
      <c r="CB483">
        <v>303.752123852068</v>
      </c>
      <c r="CC483">
        <v>296.98468249218899</v>
      </c>
      <c r="CD483">
        <v>301.25048123753498</v>
      </c>
      <c r="CE483">
        <v>306.764169293789</v>
      </c>
      <c r="CF483">
        <v>309.32466273924501</v>
      </c>
      <c r="CG483">
        <v>295.71317101201703</v>
      </c>
      <c r="CH483">
        <v>314.13848137500599</v>
      </c>
      <c r="CI483">
        <v>301.96050009670199</v>
      </c>
      <c r="CJ483">
        <v>300.71050752337902</v>
      </c>
      <c r="CK483">
        <v>303.08264723938203</v>
      </c>
      <c r="CL483">
        <v>298.82838394109802</v>
      </c>
      <c r="CM483">
        <v>303.238930494003</v>
      </c>
      <c r="CN483">
        <v>305.97325248674201</v>
      </c>
      <c r="CO483">
        <v>310.30367462905099</v>
      </c>
      <c r="CP483">
        <v>313.68060399209998</v>
      </c>
      <c r="CQ483">
        <v>296.43424566316202</v>
      </c>
      <c r="CR483">
        <v>302.95500022944202</v>
      </c>
      <c r="CS483">
        <v>311.75994099076303</v>
      </c>
      <c r="CT483">
        <v>296.82958735433101</v>
      </c>
      <c r="CU483">
        <v>302.07028241022601</v>
      </c>
      <c r="CV483">
        <v>305.08440532544</v>
      </c>
      <c r="CW483">
        <v>302.00925391176798</v>
      </c>
      <c r="CX483">
        <v>301.89898446422001</v>
      </c>
      <c r="CY483">
        <v>315.31055763869</v>
      </c>
      <c r="CZ483">
        <v>301.763804288411</v>
      </c>
      <c r="DA483">
        <v>305.97828537634899</v>
      </c>
      <c r="DB483">
        <v>302.30484236039302</v>
      </c>
      <c r="DC483">
        <v>297.11657102119699</v>
      </c>
      <c r="DD483">
        <v>301.562769338073</v>
      </c>
      <c r="DE483">
        <v>303.32233881194998</v>
      </c>
      <c r="DF483">
        <v>303.61530946246398</v>
      </c>
      <c r="DG483">
        <v>307.72884366433402</v>
      </c>
      <c r="DH483">
        <v>302.47438255687098</v>
      </c>
    </row>
    <row r="484" spans="1:112" x14ac:dyDescent="0.25">
      <c r="A484">
        <v>115.834445927903</v>
      </c>
      <c r="B484">
        <v>302.153771724877</v>
      </c>
      <c r="C484">
        <v>300.89538613185999</v>
      </c>
      <c r="D484">
        <v>299.854770478359</v>
      </c>
      <c r="E484">
        <v>299.14955171556102</v>
      </c>
      <c r="F484">
        <v>306.27821547457199</v>
      </c>
      <c r="G484">
        <v>300.07267749448403</v>
      </c>
      <c r="H484">
        <v>306.53699386046702</v>
      </c>
      <c r="I484">
        <v>301.056946137701</v>
      </c>
      <c r="J484">
        <v>304.01199849852702</v>
      </c>
      <c r="K484">
        <v>310.63129912836098</v>
      </c>
      <c r="L484">
        <v>306.45460397364502</v>
      </c>
      <c r="M484">
        <v>300.48806183681103</v>
      </c>
      <c r="N484">
        <v>298.633128112446</v>
      </c>
      <c r="O484">
        <v>305.62867410359598</v>
      </c>
      <c r="P484">
        <v>287.54333187259499</v>
      </c>
      <c r="Q484">
        <v>295.84525944938599</v>
      </c>
      <c r="R484">
        <v>310.57781712739802</v>
      </c>
      <c r="S484">
        <v>306.12914502547198</v>
      </c>
      <c r="T484">
        <v>294.59565200337602</v>
      </c>
      <c r="U484">
        <v>298.623539689035</v>
      </c>
      <c r="V484">
        <v>303.10118250672099</v>
      </c>
      <c r="W484">
        <v>305.06665653269698</v>
      </c>
      <c r="X484">
        <v>298.17692972896702</v>
      </c>
      <c r="Y484">
        <v>310.72658074919502</v>
      </c>
      <c r="Z484">
        <v>299.39684802140198</v>
      </c>
      <c r="AA484">
        <v>301.10664072665497</v>
      </c>
      <c r="AB484">
        <v>296.21046723781899</v>
      </c>
      <c r="AC484">
        <v>301.187482242648</v>
      </c>
      <c r="AD484">
        <v>305.743169070448</v>
      </c>
      <c r="AE484">
        <v>301.79932992201202</v>
      </c>
      <c r="AF484">
        <v>301.01568756133298</v>
      </c>
      <c r="AG484">
        <v>311.19349154677099</v>
      </c>
      <c r="AH484">
        <v>303.64807460009098</v>
      </c>
      <c r="AI484">
        <v>302.05737684819701</v>
      </c>
      <c r="AJ484">
        <v>304.60511704425801</v>
      </c>
      <c r="AK484">
        <v>301.02695891842399</v>
      </c>
      <c r="AL484">
        <v>305.51256603469699</v>
      </c>
      <c r="AM484">
        <v>362.874828713363</v>
      </c>
      <c r="AN484">
        <v>370.88984865789303</v>
      </c>
      <c r="AO484">
        <v>382.37219006080198</v>
      </c>
      <c r="AP484">
        <v>396.83303010405098</v>
      </c>
      <c r="AQ484">
        <v>444.024635901865</v>
      </c>
      <c r="AR484">
        <v>494.90193541047199</v>
      </c>
      <c r="AS484">
        <v>507.98550279143802</v>
      </c>
      <c r="AT484">
        <v>500.658459760227</v>
      </c>
      <c r="AU484">
        <v>486.18301655197001</v>
      </c>
      <c r="AV484">
        <v>460.43146222369</v>
      </c>
      <c r="AW484">
        <v>461.73328895306599</v>
      </c>
      <c r="AX484">
        <v>481.704968152182</v>
      </c>
      <c r="AY484">
        <v>463.72674885225803</v>
      </c>
      <c r="AZ484">
        <v>456.07951714906397</v>
      </c>
      <c r="BA484">
        <v>454.81248027341098</v>
      </c>
      <c r="BB484">
        <v>440.30115060775103</v>
      </c>
      <c r="BC484">
        <v>445.61684770323399</v>
      </c>
      <c r="BD484">
        <v>408.215586744196</v>
      </c>
      <c r="BE484">
        <v>375.81551590965199</v>
      </c>
      <c r="BF484">
        <v>407.52150154926397</v>
      </c>
      <c r="BG484">
        <v>407.211288008677</v>
      </c>
      <c r="BH484">
        <v>390.69082999906999</v>
      </c>
      <c r="BI484">
        <v>385.398772977801</v>
      </c>
      <c r="BJ484">
        <v>382.88743275094703</v>
      </c>
      <c r="BK484">
        <v>394.284878244749</v>
      </c>
      <c r="BL484">
        <v>397.79534309457102</v>
      </c>
      <c r="BM484">
        <v>380.85370859859398</v>
      </c>
      <c r="BN484">
        <v>362.95488123386798</v>
      </c>
      <c r="BO484">
        <v>353.918317497011</v>
      </c>
      <c r="BP484">
        <v>344.17414536900202</v>
      </c>
      <c r="BQ484">
        <v>350.74770268144903</v>
      </c>
      <c r="BR484">
        <v>340.18514542188097</v>
      </c>
      <c r="BS484">
        <v>335.39391193686902</v>
      </c>
      <c r="BT484">
        <v>334.00811404403203</v>
      </c>
      <c r="BU484">
        <v>337.041944036281</v>
      </c>
      <c r="BV484">
        <v>312.220075223263</v>
      </c>
      <c r="BW484">
        <v>309.246273617702</v>
      </c>
      <c r="BX484">
        <v>307.64227635246698</v>
      </c>
      <c r="BY484">
        <v>305.92479700830501</v>
      </c>
      <c r="BZ484">
        <v>305.42671855365001</v>
      </c>
      <c r="CA484">
        <v>299.53211141054499</v>
      </c>
      <c r="CB484">
        <v>301.67375940883301</v>
      </c>
      <c r="CC484">
        <v>297.31004290345101</v>
      </c>
      <c r="CD484">
        <v>302.36661821510199</v>
      </c>
      <c r="CE484">
        <v>307.09741823117599</v>
      </c>
      <c r="CF484">
        <v>308.54472408677202</v>
      </c>
      <c r="CG484">
        <v>295.592979581056</v>
      </c>
      <c r="CH484">
        <v>313.772164137179</v>
      </c>
      <c r="CI484">
        <v>302.26783683687</v>
      </c>
      <c r="CJ484">
        <v>299.48244364993099</v>
      </c>
      <c r="CK484">
        <v>304.01736010649302</v>
      </c>
      <c r="CL484">
        <v>298.18044216290701</v>
      </c>
      <c r="CM484">
        <v>302.65989028131298</v>
      </c>
      <c r="CN484">
        <v>304.09887245463898</v>
      </c>
      <c r="CO484">
        <v>310.78482390972698</v>
      </c>
      <c r="CP484">
        <v>314.11957693341401</v>
      </c>
      <c r="CQ484">
        <v>295.411837580785</v>
      </c>
      <c r="CR484">
        <v>305.66078795465597</v>
      </c>
      <c r="CS484">
        <v>312.42631124449002</v>
      </c>
      <c r="CT484">
        <v>297.52912167977598</v>
      </c>
      <c r="CU484">
        <v>301.13755165677702</v>
      </c>
      <c r="CV484">
        <v>305.76587476839899</v>
      </c>
      <c r="CW484">
        <v>300.87964208464803</v>
      </c>
      <c r="CX484">
        <v>301.02734652284897</v>
      </c>
      <c r="CY484">
        <v>312.45289882098803</v>
      </c>
      <c r="CZ484">
        <v>302.30342608699698</v>
      </c>
      <c r="DA484">
        <v>307.45840557250102</v>
      </c>
      <c r="DB484">
        <v>301.922613011306</v>
      </c>
      <c r="DC484">
        <v>297.842641871024</v>
      </c>
      <c r="DD484">
        <v>304.86379873055103</v>
      </c>
      <c r="DE484">
        <v>301.97645901131699</v>
      </c>
      <c r="DF484">
        <v>302.15682913678302</v>
      </c>
      <c r="DG484">
        <v>309.41913265033702</v>
      </c>
      <c r="DH484">
        <v>304.75771290837599</v>
      </c>
    </row>
    <row r="485" spans="1:112" x14ac:dyDescent="0.25">
      <c r="A485">
        <v>116.07476635514</v>
      </c>
      <c r="B485">
        <v>302.88201415391899</v>
      </c>
      <c r="C485">
        <v>299.601062962215</v>
      </c>
      <c r="D485">
        <v>300.03693970130303</v>
      </c>
      <c r="E485">
        <v>298.76773447726299</v>
      </c>
      <c r="F485">
        <v>305.54054226468799</v>
      </c>
      <c r="G485">
        <v>301.44788886316701</v>
      </c>
      <c r="H485">
        <v>306.04927257020501</v>
      </c>
      <c r="I485">
        <v>300.76043545359499</v>
      </c>
      <c r="J485">
        <v>304.765520962653</v>
      </c>
      <c r="K485">
        <v>310.36859375074602</v>
      </c>
      <c r="L485">
        <v>306.73149655186103</v>
      </c>
      <c r="M485">
        <v>299.87787979618901</v>
      </c>
      <c r="N485">
        <v>299.48137833939001</v>
      </c>
      <c r="O485">
        <v>304.57747071762401</v>
      </c>
      <c r="P485">
        <v>287.99135519636599</v>
      </c>
      <c r="Q485">
        <v>295.37856640908899</v>
      </c>
      <c r="R485">
        <v>309.679121619385</v>
      </c>
      <c r="S485">
        <v>306.065807215181</v>
      </c>
      <c r="T485">
        <v>294.58376716518501</v>
      </c>
      <c r="U485">
        <v>298.25228273827298</v>
      </c>
      <c r="V485">
        <v>303.01071580360599</v>
      </c>
      <c r="W485">
        <v>305.01431787221401</v>
      </c>
      <c r="X485">
        <v>298.32338214927</v>
      </c>
      <c r="Y485">
        <v>311.09819180688498</v>
      </c>
      <c r="Z485">
        <v>299.28889121794299</v>
      </c>
      <c r="AA485">
        <v>300.03213569359002</v>
      </c>
      <c r="AB485">
        <v>296.52262378068201</v>
      </c>
      <c r="AC485">
        <v>300.44398628206602</v>
      </c>
      <c r="AD485">
        <v>305.75044438210102</v>
      </c>
      <c r="AE485">
        <v>302.185954818065</v>
      </c>
      <c r="AF485">
        <v>300.99255195418999</v>
      </c>
      <c r="AG485">
        <v>310.175545832078</v>
      </c>
      <c r="AH485">
        <v>302.38241988508099</v>
      </c>
      <c r="AI485">
        <v>301.91730562200701</v>
      </c>
      <c r="AJ485">
        <v>303.533137056003</v>
      </c>
      <c r="AK485">
        <v>300.167727062273</v>
      </c>
      <c r="AL485">
        <v>305.48706862097401</v>
      </c>
      <c r="AM485">
        <v>362.654214858763</v>
      </c>
      <c r="AN485">
        <v>372.369326611882</v>
      </c>
      <c r="AO485">
        <v>385.52047492915</v>
      </c>
      <c r="AP485">
        <v>398.81382004350598</v>
      </c>
      <c r="AQ485">
        <v>448.137192725011</v>
      </c>
      <c r="AR485">
        <v>497.09252904262598</v>
      </c>
      <c r="AS485">
        <v>509.51964193669397</v>
      </c>
      <c r="AT485">
        <v>502.75688666819099</v>
      </c>
      <c r="AU485">
        <v>487.966238202309</v>
      </c>
      <c r="AV485">
        <v>464.82536395170803</v>
      </c>
      <c r="AW485">
        <v>464.229073104772</v>
      </c>
      <c r="AX485">
        <v>486.30116119797998</v>
      </c>
      <c r="AY485">
        <v>465.52667296373397</v>
      </c>
      <c r="AZ485">
        <v>456.93488565464099</v>
      </c>
      <c r="BA485">
        <v>456.29143585122898</v>
      </c>
      <c r="BB485">
        <v>442.54291258354698</v>
      </c>
      <c r="BC485">
        <v>446.52146155194401</v>
      </c>
      <c r="BD485">
        <v>407.98328846330401</v>
      </c>
      <c r="BE485">
        <v>375.410869489329</v>
      </c>
      <c r="BF485">
        <v>407.54279923869001</v>
      </c>
      <c r="BG485">
        <v>408.29329389838</v>
      </c>
      <c r="BH485">
        <v>390.324433312309</v>
      </c>
      <c r="BI485">
        <v>386.26068911710001</v>
      </c>
      <c r="BJ485">
        <v>384.67456968683803</v>
      </c>
      <c r="BK485">
        <v>395.516950683814</v>
      </c>
      <c r="BL485">
        <v>399.481048149233</v>
      </c>
      <c r="BM485">
        <v>380.98316049183398</v>
      </c>
      <c r="BN485">
        <v>363.64792706281997</v>
      </c>
      <c r="BO485">
        <v>353.69797952745</v>
      </c>
      <c r="BP485">
        <v>345.66782886357697</v>
      </c>
      <c r="BQ485">
        <v>352.15618180642298</v>
      </c>
      <c r="BR485">
        <v>342.82181866226398</v>
      </c>
      <c r="BS485">
        <v>337.299580956255</v>
      </c>
      <c r="BT485">
        <v>334.42621831236403</v>
      </c>
      <c r="BU485">
        <v>336.81836678694901</v>
      </c>
      <c r="BV485">
        <v>314.176813748065</v>
      </c>
      <c r="BW485">
        <v>311.32073589334499</v>
      </c>
      <c r="BX485">
        <v>308.242288090741</v>
      </c>
      <c r="BY485">
        <v>305.16030348630397</v>
      </c>
      <c r="BZ485">
        <v>305.97049531116897</v>
      </c>
      <c r="CA485">
        <v>300.460347065218</v>
      </c>
      <c r="CB485">
        <v>301.41792134101303</v>
      </c>
      <c r="CC485">
        <v>297.55982906491698</v>
      </c>
      <c r="CD485">
        <v>304.03660506522999</v>
      </c>
      <c r="CE485">
        <v>308.87060168654301</v>
      </c>
      <c r="CF485">
        <v>310.56592801179897</v>
      </c>
      <c r="CG485">
        <v>296.19341797786899</v>
      </c>
      <c r="CH485">
        <v>313.276749665914</v>
      </c>
      <c r="CI485">
        <v>302.97811066179798</v>
      </c>
      <c r="CJ485">
        <v>299.38951205409899</v>
      </c>
      <c r="CK485">
        <v>304.200325422888</v>
      </c>
      <c r="CL485">
        <v>297.76219751241899</v>
      </c>
      <c r="CM485">
        <v>302.37143178437202</v>
      </c>
      <c r="CN485">
        <v>303.981706100385</v>
      </c>
      <c r="CO485">
        <v>311.03100995991298</v>
      </c>
      <c r="CP485">
        <v>312.63010152933902</v>
      </c>
      <c r="CQ485">
        <v>295.26389432338198</v>
      </c>
      <c r="CR485">
        <v>305.688339058042</v>
      </c>
      <c r="CS485">
        <v>311.349746359493</v>
      </c>
      <c r="CT485">
        <v>297.66530861314499</v>
      </c>
      <c r="CU485">
        <v>301.433175786785</v>
      </c>
      <c r="CV485">
        <v>305.88183283906199</v>
      </c>
      <c r="CW485">
        <v>301.112804910786</v>
      </c>
      <c r="CX485">
        <v>301.03407763532402</v>
      </c>
      <c r="CY485">
        <v>309.98419308584101</v>
      </c>
      <c r="CZ485">
        <v>302.06450779164197</v>
      </c>
      <c r="DA485">
        <v>307.99611898106201</v>
      </c>
      <c r="DB485">
        <v>301.7221022997</v>
      </c>
      <c r="DC485">
        <v>297.47063194343201</v>
      </c>
      <c r="DD485">
        <v>303.83610071197199</v>
      </c>
      <c r="DE485">
        <v>301.95134976963698</v>
      </c>
      <c r="DF485">
        <v>302.074434561001</v>
      </c>
      <c r="DG485">
        <v>309.38913334920898</v>
      </c>
      <c r="DH485">
        <v>305.181912861</v>
      </c>
    </row>
    <row r="486" spans="1:112" x14ac:dyDescent="0.25">
      <c r="A486">
        <v>116.315086782376</v>
      </c>
      <c r="B486">
        <v>304.75699889973203</v>
      </c>
      <c r="C486">
        <v>296.38834240455202</v>
      </c>
      <c r="D486">
        <v>299.27165453689202</v>
      </c>
      <c r="E486">
        <v>295.64797783397</v>
      </c>
      <c r="F486">
        <v>304.90415253770499</v>
      </c>
      <c r="G486">
        <v>306.04174308658901</v>
      </c>
      <c r="H486">
        <v>303.87484002025502</v>
      </c>
      <c r="I486">
        <v>298.97321690719201</v>
      </c>
      <c r="J486">
        <v>305.946542450354</v>
      </c>
      <c r="K486">
        <v>307.91819191946797</v>
      </c>
      <c r="L486">
        <v>307.96686787491802</v>
      </c>
      <c r="M486">
        <v>298.80636239291601</v>
      </c>
      <c r="N486">
        <v>303.54742604250799</v>
      </c>
      <c r="O486">
        <v>301.39868899081603</v>
      </c>
      <c r="P486">
        <v>289.83523865147998</v>
      </c>
      <c r="Q486">
        <v>294.107752221402</v>
      </c>
      <c r="R486">
        <v>307.09928334397802</v>
      </c>
      <c r="S486">
        <v>305.24368982383402</v>
      </c>
      <c r="T486">
        <v>294.50898920303598</v>
      </c>
      <c r="U486">
        <v>298.19906235109801</v>
      </c>
      <c r="V486">
        <v>304.47626307547699</v>
      </c>
      <c r="W486">
        <v>305.69397533390497</v>
      </c>
      <c r="X486">
        <v>297.492404055424</v>
      </c>
      <c r="Y486">
        <v>309.07054862050097</v>
      </c>
      <c r="Z486">
        <v>298.91389208502898</v>
      </c>
      <c r="AA486">
        <v>295.02741337428301</v>
      </c>
      <c r="AB486">
        <v>296.38169233284998</v>
      </c>
      <c r="AC486">
        <v>298.08105538028599</v>
      </c>
      <c r="AD486">
        <v>306.78385725270903</v>
      </c>
      <c r="AE486">
        <v>304.08818961829098</v>
      </c>
      <c r="AF486">
        <v>298.53452170544199</v>
      </c>
      <c r="AG486">
        <v>306.61593351336802</v>
      </c>
      <c r="AH486">
        <v>298.35067563568902</v>
      </c>
      <c r="AI486">
        <v>302.29129688258899</v>
      </c>
      <c r="AJ486">
        <v>298.19134915262799</v>
      </c>
      <c r="AK486">
        <v>297.243297207458</v>
      </c>
      <c r="AL486">
        <v>306.39635541036603</v>
      </c>
      <c r="AM486">
        <v>361.98899381261901</v>
      </c>
      <c r="AN486">
        <v>379.70754311220702</v>
      </c>
      <c r="AO486">
        <v>399.40308522322499</v>
      </c>
      <c r="AP486">
        <v>412.21712358388402</v>
      </c>
      <c r="AQ486">
        <v>466.30423186619902</v>
      </c>
      <c r="AR486">
        <v>507.11666926717299</v>
      </c>
      <c r="AS486">
        <v>511.91652874934698</v>
      </c>
      <c r="AT486">
        <v>511.86423768639997</v>
      </c>
      <c r="AU486">
        <v>496.23818984744997</v>
      </c>
      <c r="AV486">
        <v>478.53942087800198</v>
      </c>
      <c r="AW486">
        <v>472.24750433622302</v>
      </c>
      <c r="AX486">
        <v>503.83039782157698</v>
      </c>
      <c r="AY486">
        <v>473.95637002190699</v>
      </c>
      <c r="AZ486">
        <v>463.92336938359102</v>
      </c>
      <c r="BA486">
        <v>463.85632145319602</v>
      </c>
      <c r="BB486">
        <v>452.86188302731603</v>
      </c>
      <c r="BC486">
        <v>449.33535458945602</v>
      </c>
      <c r="BD486">
        <v>408.24587507133998</v>
      </c>
      <c r="BE486">
        <v>374.87223805706901</v>
      </c>
      <c r="BF486">
        <v>408.400516898609</v>
      </c>
      <c r="BG486">
        <v>413.63609461349699</v>
      </c>
      <c r="BH486">
        <v>389.35084017396701</v>
      </c>
      <c r="BI486">
        <v>390.58619749021301</v>
      </c>
      <c r="BJ486">
        <v>390.53270073265799</v>
      </c>
      <c r="BK486">
        <v>400.90901640854702</v>
      </c>
      <c r="BL486">
        <v>405.37010426689199</v>
      </c>
      <c r="BM486">
        <v>381.37033173238501</v>
      </c>
      <c r="BN486">
        <v>365.96228470920198</v>
      </c>
      <c r="BO486">
        <v>352.64098559587399</v>
      </c>
      <c r="BP486">
        <v>352.21803337625499</v>
      </c>
      <c r="BQ486">
        <v>356.906713661634</v>
      </c>
      <c r="BR486">
        <v>350.06924547344198</v>
      </c>
      <c r="BS486">
        <v>343.989855672244</v>
      </c>
      <c r="BT486">
        <v>336.61552867669201</v>
      </c>
      <c r="BU486">
        <v>335.94925341775001</v>
      </c>
      <c r="BV486">
        <v>319.73910558848098</v>
      </c>
      <c r="BW486">
        <v>316.35887009089299</v>
      </c>
      <c r="BX486">
        <v>309.41887648263003</v>
      </c>
      <c r="BY486">
        <v>301.28156055459999</v>
      </c>
      <c r="BZ486">
        <v>306.22676896139399</v>
      </c>
      <c r="CA486">
        <v>303.704162513212</v>
      </c>
      <c r="CB486">
        <v>301.74717660521497</v>
      </c>
      <c r="CC486">
        <v>297.95619484493602</v>
      </c>
      <c r="CD486">
        <v>309.48043569553101</v>
      </c>
      <c r="CE486">
        <v>313.50780287706198</v>
      </c>
      <c r="CF486">
        <v>317.87438524385999</v>
      </c>
      <c r="CG486">
        <v>297.75952764727799</v>
      </c>
      <c r="CH486">
        <v>311.94755620165699</v>
      </c>
      <c r="CI486">
        <v>303.70319846134697</v>
      </c>
      <c r="CJ486">
        <v>298.67714255773598</v>
      </c>
      <c r="CK486">
        <v>302.79578326357603</v>
      </c>
      <c r="CL486">
        <v>297.21972728710602</v>
      </c>
      <c r="CM486">
        <v>303.724522636507</v>
      </c>
      <c r="CN486">
        <v>302.70882485845499</v>
      </c>
      <c r="CO486">
        <v>309.36685630729602</v>
      </c>
      <c r="CP486">
        <v>308.68343829597399</v>
      </c>
      <c r="CQ486">
        <v>296.771489725045</v>
      </c>
      <c r="CR486">
        <v>303.93512027657601</v>
      </c>
      <c r="CS486">
        <v>307.242476763848</v>
      </c>
      <c r="CT486">
        <v>297.43770302563001</v>
      </c>
      <c r="CU486">
        <v>301.64574650113599</v>
      </c>
      <c r="CV486">
        <v>304.50721575655598</v>
      </c>
      <c r="CW486">
        <v>303.31252899764502</v>
      </c>
      <c r="CX486">
        <v>300.99665786814103</v>
      </c>
      <c r="CY486">
        <v>301.50348594224698</v>
      </c>
      <c r="CZ486">
        <v>302.68829085744898</v>
      </c>
      <c r="DA486">
        <v>307.980324108454</v>
      </c>
      <c r="DB486">
        <v>303.03479241686</v>
      </c>
      <c r="DC486">
        <v>296.28831073034701</v>
      </c>
      <c r="DD486">
        <v>300.77281091337699</v>
      </c>
      <c r="DE486">
        <v>301.191613518743</v>
      </c>
      <c r="DF486">
        <v>300.53141674441298</v>
      </c>
      <c r="DG486">
        <v>308.10405402630801</v>
      </c>
      <c r="DH486">
        <v>305.227374958138</v>
      </c>
    </row>
    <row r="487" spans="1:112" x14ac:dyDescent="0.25">
      <c r="A487">
        <v>116.555407209612</v>
      </c>
      <c r="B487">
        <v>304.75699889973203</v>
      </c>
      <c r="C487">
        <v>296.38834240455202</v>
      </c>
      <c r="D487">
        <v>299.27165453689202</v>
      </c>
      <c r="E487">
        <v>295.64797783397</v>
      </c>
      <c r="F487">
        <v>304.90415253770499</v>
      </c>
      <c r="G487">
        <v>306.04174308658901</v>
      </c>
      <c r="H487">
        <v>303.87484002025502</v>
      </c>
      <c r="I487">
        <v>298.97321690719201</v>
      </c>
      <c r="J487">
        <v>305.946542450354</v>
      </c>
      <c r="K487">
        <v>307.91819191946797</v>
      </c>
      <c r="L487">
        <v>307.96686787491802</v>
      </c>
      <c r="M487">
        <v>298.80636239291601</v>
      </c>
      <c r="N487">
        <v>303.54742604250799</v>
      </c>
      <c r="O487">
        <v>301.39868899081603</v>
      </c>
      <c r="P487">
        <v>289.83523865147998</v>
      </c>
      <c r="Q487">
        <v>294.107752221402</v>
      </c>
      <c r="R487">
        <v>307.09928334397802</v>
      </c>
      <c r="S487">
        <v>305.24368982383402</v>
      </c>
      <c r="T487">
        <v>294.50898920303598</v>
      </c>
      <c r="U487">
        <v>298.19906235109801</v>
      </c>
      <c r="V487">
        <v>304.47626307547699</v>
      </c>
      <c r="W487">
        <v>305.69397533390497</v>
      </c>
      <c r="X487">
        <v>297.492404055424</v>
      </c>
      <c r="Y487">
        <v>309.07054862050097</v>
      </c>
      <c r="Z487">
        <v>298.91389208502898</v>
      </c>
      <c r="AA487">
        <v>295.02741337428301</v>
      </c>
      <c r="AB487">
        <v>296.38169233284998</v>
      </c>
      <c r="AC487">
        <v>298.08105538028599</v>
      </c>
      <c r="AD487">
        <v>306.78385725270903</v>
      </c>
      <c r="AE487">
        <v>304.08818961829098</v>
      </c>
      <c r="AF487">
        <v>298.53452170544199</v>
      </c>
      <c r="AG487">
        <v>306.61593351336802</v>
      </c>
      <c r="AH487">
        <v>298.35067563568902</v>
      </c>
      <c r="AI487">
        <v>302.29129688258899</v>
      </c>
      <c r="AJ487">
        <v>298.19134915262799</v>
      </c>
      <c r="AK487">
        <v>297.243297207458</v>
      </c>
      <c r="AL487">
        <v>306.39635541036603</v>
      </c>
      <c r="AM487">
        <v>361.98899381261901</v>
      </c>
      <c r="AN487">
        <v>379.70754311220702</v>
      </c>
      <c r="AO487">
        <v>399.40308522322499</v>
      </c>
      <c r="AP487">
        <v>412.21712358388402</v>
      </c>
      <c r="AQ487">
        <v>466.30423186619902</v>
      </c>
      <c r="AR487">
        <v>507.11666926717299</v>
      </c>
      <c r="AS487">
        <v>511.91652874934698</v>
      </c>
      <c r="AT487">
        <v>511.86423768639997</v>
      </c>
      <c r="AU487">
        <v>496.23818984744997</v>
      </c>
      <c r="AV487">
        <v>478.53942087800198</v>
      </c>
      <c r="AW487">
        <v>472.24750433622302</v>
      </c>
      <c r="AX487">
        <v>503.83039782157698</v>
      </c>
      <c r="AY487">
        <v>473.95637002190699</v>
      </c>
      <c r="AZ487">
        <v>463.92336938359102</v>
      </c>
      <c r="BA487">
        <v>463.85632145319602</v>
      </c>
      <c r="BB487">
        <v>452.86188302731603</v>
      </c>
      <c r="BC487">
        <v>449.33535458945602</v>
      </c>
      <c r="BD487">
        <v>408.24587507133998</v>
      </c>
      <c r="BE487">
        <v>374.87223805706901</v>
      </c>
      <c r="BF487">
        <v>408.400516898609</v>
      </c>
      <c r="BG487">
        <v>413.63609461349699</v>
      </c>
      <c r="BH487">
        <v>389.35084017396701</v>
      </c>
      <c r="BI487">
        <v>390.58619749021301</v>
      </c>
      <c r="BJ487">
        <v>390.53270073265799</v>
      </c>
      <c r="BK487">
        <v>400.90901640854702</v>
      </c>
      <c r="BL487">
        <v>405.37010426689199</v>
      </c>
      <c r="BM487">
        <v>381.37033173238501</v>
      </c>
      <c r="BN487">
        <v>365.96228470920198</v>
      </c>
      <c r="BO487">
        <v>352.64098559587399</v>
      </c>
      <c r="BP487">
        <v>352.21803337625499</v>
      </c>
      <c r="BQ487">
        <v>356.906713661634</v>
      </c>
      <c r="BR487">
        <v>350.06924547344198</v>
      </c>
      <c r="BS487">
        <v>343.989855672244</v>
      </c>
      <c r="BT487">
        <v>336.61552867669201</v>
      </c>
      <c r="BU487">
        <v>335.94925341775001</v>
      </c>
      <c r="BV487">
        <v>319.73910558848098</v>
      </c>
      <c r="BW487">
        <v>316.35887009089299</v>
      </c>
      <c r="BX487">
        <v>309.41887648263003</v>
      </c>
      <c r="BY487">
        <v>301.28156055459999</v>
      </c>
      <c r="BZ487">
        <v>306.22676896139399</v>
      </c>
      <c r="CA487">
        <v>303.704162513212</v>
      </c>
      <c r="CB487">
        <v>301.74717660521497</v>
      </c>
      <c r="CC487">
        <v>297.95619484493602</v>
      </c>
      <c r="CD487">
        <v>309.48043569553101</v>
      </c>
      <c r="CE487">
        <v>313.50780287706198</v>
      </c>
      <c r="CF487">
        <v>317.87438524385999</v>
      </c>
      <c r="CG487">
        <v>297.75952764727799</v>
      </c>
      <c r="CH487">
        <v>311.94755620165699</v>
      </c>
      <c r="CI487">
        <v>303.70319846134697</v>
      </c>
      <c r="CJ487">
        <v>298.67714255773598</v>
      </c>
      <c r="CK487">
        <v>302.79578326357603</v>
      </c>
      <c r="CL487">
        <v>297.21972728710602</v>
      </c>
      <c r="CM487">
        <v>303.724522636507</v>
      </c>
      <c r="CN487">
        <v>302.70882485845499</v>
      </c>
      <c r="CO487">
        <v>309.36685630729602</v>
      </c>
      <c r="CP487">
        <v>308.68343829597399</v>
      </c>
      <c r="CQ487">
        <v>296.771489725045</v>
      </c>
      <c r="CR487">
        <v>303.93512027657601</v>
      </c>
      <c r="CS487">
        <v>307.242476763848</v>
      </c>
      <c r="CT487">
        <v>297.43770302563001</v>
      </c>
      <c r="CU487">
        <v>301.64574650113599</v>
      </c>
      <c r="CV487">
        <v>304.50721575655598</v>
      </c>
      <c r="CW487">
        <v>303.31252899764502</v>
      </c>
      <c r="CX487">
        <v>300.99665786814103</v>
      </c>
      <c r="CY487">
        <v>301.50348594224698</v>
      </c>
      <c r="CZ487">
        <v>302.68829085744898</v>
      </c>
      <c r="DA487">
        <v>307.980324108454</v>
      </c>
      <c r="DB487">
        <v>303.03479241686</v>
      </c>
      <c r="DC487">
        <v>296.28831073034701</v>
      </c>
      <c r="DD487">
        <v>300.77281091337699</v>
      </c>
      <c r="DE487">
        <v>301.191613518743</v>
      </c>
      <c r="DF487">
        <v>300.53141674441298</v>
      </c>
      <c r="DG487">
        <v>308.10405402630801</v>
      </c>
      <c r="DH487">
        <v>305.227374958138</v>
      </c>
    </row>
    <row r="488" spans="1:112" x14ac:dyDescent="0.25">
      <c r="A488">
        <v>116.79572763684899</v>
      </c>
      <c r="B488">
        <v>306.29087033111</v>
      </c>
      <c r="C488">
        <v>294.91162786556202</v>
      </c>
      <c r="D488">
        <v>296.49825642875601</v>
      </c>
      <c r="E488">
        <v>297.82626139758202</v>
      </c>
      <c r="F488">
        <v>307.22034618396998</v>
      </c>
      <c r="G488">
        <v>300.523819180369</v>
      </c>
      <c r="H488">
        <v>302.75361717590499</v>
      </c>
      <c r="I488">
        <v>299.75624257492501</v>
      </c>
      <c r="J488">
        <v>307.92360334992497</v>
      </c>
      <c r="K488">
        <v>303.49731356124801</v>
      </c>
      <c r="L488">
        <v>307.830279709276</v>
      </c>
      <c r="M488">
        <v>300.211174539436</v>
      </c>
      <c r="N488">
        <v>302.80453496842699</v>
      </c>
      <c r="O488">
        <v>297.72616672717999</v>
      </c>
      <c r="P488">
        <v>287.04441930421598</v>
      </c>
      <c r="Q488">
        <v>290.58752560703402</v>
      </c>
      <c r="R488">
        <v>303.48473060361198</v>
      </c>
      <c r="S488">
        <v>301.424548089815</v>
      </c>
      <c r="T488">
        <v>298.04043308781303</v>
      </c>
      <c r="U488">
        <v>295.80097130641099</v>
      </c>
      <c r="V488">
        <v>302.055616393832</v>
      </c>
      <c r="W488">
        <v>307.78813862949397</v>
      </c>
      <c r="X488">
        <v>298.77636844204301</v>
      </c>
      <c r="Y488">
        <v>309.80605016696802</v>
      </c>
      <c r="Z488">
        <v>298.517623334598</v>
      </c>
      <c r="AA488">
        <v>300.58086817390199</v>
      </c>
      <c r="AB488">
        <v>296.53681626410901</v>
      </c>
      <c r="AC488">
        <v>302.27855292893503</v>
      </c>
      <c r="AD488">
        <v>305.050111594111</v>
      </c>
      <c r="AE488">
        <v>305.95935492138898</v>
      </c>
      <c r="AF488">
        <v>298.14218530880697</v>
      </c>
      <c r="AG488">
        <v>303.68238202856702</v>
      </c>
      <c r="AH488">
        <v>296.375281816849</v>
      </c>
      <c r="AI488">
        <v>301.47422981537602</v>
      </c>
      <c r="AJ488">
        <v>299.652936061312</v>
      </c>
      <c r="AK488">
        <v>299.50975536867003</v>
      </c>
      <c r="AL488">
        <v>309.238303015452</v>
      </c>
      <c r="AM488">
        <v>370.06708245410101</v>
      </c>
      <c r="AN488">
        <v>384.02784717602799</v>
      </c>
      <c r="AO488">
        <v>405.781341985675</v>
      </c>
      <c r="AP488">
        <v>432.46798017385902</v>
      </c>
      <c r="AQ488">
        <v>478.02814686832698</v>
      </c>
      <c r="AR488">
        <v>515.35183431818405</v>
      </c>
      <c r="AS488">
        <v>519.95447324788904</v>
      </c>
      <c r="AT488">
        <v>516.43427792322905</v>
      </c>
      <c r="AU488">
        <v>501.57729911546301</v>
      </c>
      <c r="AV488">
        <v>494.079924285267</v>
      </c>
      <c r="AW488">
        <v>477.49253082994198</v>
      </c>
      <c r="AX488">
        <v>510.60258311257098</v>
      </c>
      <c r="AY488">
        <v>482.68423539547399</v>
      </c>
      <c r="AZ488">
        <v>469.90365179970399</v>
      </c>
      <c r="BA488">
        <v>470.84039845309002</v>
      </c>
      <c r="BB488">
        <v>463.08146816945401</v>
      </c>
      <c r="BC488">
        <v>446.26507135694499</v>
      </c>
      <c r="BD488">
        <v>410.645651353571</v>
      </c>
      <c r="BE488">
        <v>380.91288219547403</v>
      </c>
      <c r="BF488">
        <v>410.58237675964699</v>
      </c>
      <c r="BG488">
        <v>423.12923415467401</v>
      </c>
      <c r="BH488">
        <v>390.85018942631399</v>
      </c>
      <c r="BI488">
        <v>390.483497413897</v>
      </c>
      <c r="BJ488">
        <v>396.54787594306998</v>
      </c>
      <c r="BK488">
        <v>411.50392754637397</v>
      </c>
      <c r="BL488">
        <v>410.63603026654999</v>
      </c>
      <c r="BM488">
        <v>385.33829671048699</v>
      </c>
      <c r="BN488">
        <v>368.70950906348997</v>
      </c>
      <c r="BO488">
        <v>358.71795785949797</v>
      </c>
      <c r="BP488">
        <v>355.966497604084</v>
      </c>
      <c r="BQ488">
        <v>363.82009374832398</v>
      </c>
      <c r="BR488">
        <v>352.78534784895601</v>
      </c>
      <c r="BS488">
        <v>347.26848832979402</v>
      </c>
      <c r="BT488">
        <v>341.592071530091</v>
      </c>
      <c r="BU488">
        <v>333.08056368945699</v>
      </c>
      <c r="BV488">
        <v>319.47110821991203</v>
      </c>
      <c r="BW488">
        <v>318.06959366330602</v>
      </c>
      <c r="BX488">
        <v>307.497313850701</v>
      </c>
      <c r="BY488">
        <v>306.266063141617</v>
      </c>
      <c r="BZ488">
        <v>309.16237897648398</v>
      </c>
      <c r="CA488">
        <v>303.24595150827702</v>
      </c>
      <c r="CB488">
        <v>302.17290149028202</v>
      </c>
      <c r="CC488">
        <v>300.25945355005399</v>
      </c>
      <c r="CD488">
        <v>309.970496075374</v>
      </c>
      <c r="CE488">
        <v>306.09248934080898</v>
      </c>
      <c r="CF488">
        <v>317.63797553954703</v>
      </c>
      <c r="CG488">
        <v>301.04369525577499</v>
      </c>
      <c r="CH488">
        <v>310.69605861300698</v>
      </c>
      <c r="CI488">
        <v>301.74188996763303</v>
      </c>
      <c r="CJ488">
        <v>299.97405866709101</v>
      </c>
      <c r="CK488">
        <v>302.47033728055999</v>
      </c>
      <c r="CL488">
        <v>296.65707061058703</v>
      </c>
      <c r="CM488">
        <v>301.226031914342</v>
      </c>
      <c r="CN488">
        <v>296.92666702862999</v>
      </c>
      <c r="CO488">
        <v>310.06278955414598</v>
      </c>
      <c r="CP488">
        <v>312.74136299346202</v>
      </c>
      <c r="CQ488">
        <v>299.36742308188002</v>
      </c>
      <c r="CR488">
        <v>310.717082002751</v>
      </c>
      <c r="CS488">
        <v>304.90439943883399</v>
      </c>
      <c r="CT488">
        <v>302.30772765607799</v>
      </c>
      <c r="CU488">
        <v>301.88526117125201</v>
      </c>
      <c r="CV488">
        <v>304.34978790709403</v>
      </c>
      <c r="CW488">
        <v>304.45890578703199</v>
      </c>
      <c r="CX488">
        <v>298.87099038201598</v>
      </c>
      <c r="CY488">
        <v>299.97604065586899</v>
      </c>
      <c r="CZ488">
        <v>299.54779675325301</v>
      </c>
      <c r="DA488">
        <v>311.661730818759</v>
      </c>
      <c r="DB488">
        <v>303.369371631104</v>
      </c>
      <c r="DC488">
        <v>301.40155728851198</v>
      </c>
      <c r="DD488">
        <v>305.16601822332501</v>
      </c>
      <c r="DE488">
        <v>299.16066603756502</v>
      </c>
      <c r="DF488">
        <v>303.18396910956102</v>
      </c>
      <c r="DG488">
        <v>305.38283705165702</v>
      </c>
      <c r="DH488">
        <v>303.38710857984802</v>
      </c>
    </row>
    <row r="489" spans="1:112" x14ac:dyDescent="0.25">
      <c r="A489">
        <v>117.03604806408499</v>
      </c>
      <c r="B489">
        <v>306.92945360857198</v>
      </c>
      <c r="C489">
        <v>294.44085238629702</v>
      </c>
      <c r="D489">
        <v>295.96068966253</v>
      </c>
      <c r="E489">
        <v>298.31854213983701</v>
      </c>
      <c r="F489">
        <v>308.12503323649503</v>
      </c>
      <c r="G489">
        <v>298.92442115026103</v>
      </c>
      <c r="H489">
        <v>302.46927675376702</v>
      </c>
      <c r="I489">
        <v>299.84575477352303</v>
      </c>
      <c r="J489">
        <v>308.36096543317501</v>
      </c>
      <c r="K489">
        <v>302.05277494359598</v>
      </c>
      <c r="L489">
        <v>307.84710850477899</v>
      </c>
      <c r="M489">
        <v>300.50302660602</v>
      </c>
      <c r="N489">
        <v>302.393235246107</v>
      </c>
      <c r="O489">
        <v>296.66603291333303</v>
      </c>
      <c r="P489">
        <v>286.198247127961</v>
      </c>
      <c r="Q489">
        <v>289.71393873888002</v>
      </c>
      <c r="R489">
        <v>302.36614852315603</v>
      </c>
      <c r="S489">
        <v>300.23760877852601</v>
      </c>
      <c r="T489">
        <v>299.31065557856698</v>
      </c>
      <c r="U489">
        <v>295.17818157914002</v>
      </c>
      <c r="V489">
        <v>301.51004193948199</v>
      </c>
      <c r="W489">
        <v>308.40712036404398</v>
      </c>
      <c r="X489">
        <v>299.19841191090302</v>
      </c>
      <c r="Y489">
        <v>309.95230595090197</v>
      </c>
      <c r="Z489">
        <v>298.29625952569802</v>
      </c>
      <c r="AA489">
        <v>302.34402108605298</v>
      </c>
      <c r="AB489">
        <v>296.433652443722</v>
      </c>
      <c r="AC489">
        <v>303.53160859611199</v>
      </c>
      <c r="AD489">
        <v>304.539219070846</v>
      </c>
      <c r="AE489">
        <v>306.63868430925498</v>
      </c>
      <c r="AF489">
        <v>298.12244200460998</v>
      </c>
      <c r="AG489">
        <v>302.66900986716399</v>
      </c>
      <c r="AH489">
        <v>295.809394306949</v>
      </c>
      <c r="AI489">
        <v>301.37349151861901</v>
      </c>
      <c r="AJ489">
        <v>300.07204009169698</v>
      </c>
      <c r="AK489">
        <v>300.160956692779</v>
      </c>
      <c r="AL489">
        <v>310.095287077904</v>
      </c>
      <c r="AM489">
        <v>372.04349979860802</v>
      </c>
      <c r="AN489">
        <v>384.60138177798399</v>
      </c>
      <c r="AO489">
        <v>407.143358442455</v>
      </c>
      <c r="AP489">
        <v>437.81536791953499</v>
      </c>
      <c r="AQ489">
        <v>480.25320820224402</v>
      </c>
      <c r="AR489">
        <v>517.49696964484497</v>
      </c>
      <c r="AS489">
        <v>521.59710502046096</v>
      </c>
      <c r="AT489">
        <v>517.05903104239405</v>
      </c>
      <c r="AU489">
        <v>502.48092228528702</v>
      </c>
      <c r="AV489">
        <v>497.83442968329302</v>
      </c>
      <c r="AW489">
        <v>478.426408156082</v>
      </c>
      <c r="AX489">
        <v>512.52975844193395</v>
      </c>
      <c r="AY489">
        <v>484.80609323595399</v>
      </c>
      <c r="AZ489">
        <v>471.055777562434</v>
      </c>
      <c r="BA489">
        <v>472.67951775035499</v>
      </c>
      <c r="BB489">
        <v>465.90356283557298</v>
      </c>
      <c r="BC489">
        <v>445.94490042544498</v>
      </c>
      <c r="BD489">
        <v>411.30295073178502</v>
      </c>
      <c r="BE489">
        <v>382.63502248443598</v>
      </c>
      <c r="BF489">
        <v>410.71491123536498</v>
      </c>
      <c r="BG489">
        <v>425.15223865293802</v>
      </c>
      <c r="BH489">
        <v>391.40244109523002</v>
      </c>
      <c r="BI489">
        <v>390.00999853605299</v>
      </c>
      <c r="BJ489">
        <v>398.12919754540297</v>
      </c>
      <c r="BK489">
        <v>414.44106061206298</v>
      </c>
      <c r="BL489">
        <v>412.13402413414298</v>
      </c>
      <c r="BM489">
        <v>386.58341690878899</v>
      </c>
      <c r="BN489">
        <v>369.22760992765001</v>
      </c>
      <c r="BO489">
        <v>360.66210478407697</v>
      </c>
      <c r="BP489">
        <v>357.15791468335402</v>
      </c>
      <c r="BQ489">
        <v>365.65825985297602</v>
      </c>
      <c r="BR489">
        <v>353.237442579267</v>
      </c>
      <c r="BS489">
        <v>348.032369884189</v>
      </c>
      <c r="BT489">
        <v>342.85000487870798</v>
      </c>
      <c r="BU489">
        <v>331.91653307154797</v>
      </c>
      <c r="BV489">
        <v>319.19339892107899</v>
      </c>
      <c r="BW489">
        <v>318.49475713424698</v>
      </c>
      <c r="BX489">
        <v>307.012889430217</v>
      </c>
      <c r="BY489">
        <v>307.75170416808101</v>
      </c>
      <c r="BZ489">
        <v>309.977971027438</v>
      </c>
      <c r="CA489">
        <v>303.17260962587102</v>
      </c>
      <c r="CB489">
        <v>302.34038561055098</v>
      </c>
      <c r="CC489">
        <v>300.82936411454199</v>
      </c>
      <c r="CD489">
        <v>310.10900596957401</v>
      </c>
      <c r="CE489">
        <v>303.79935305116999</v>
      </c>
      <c r="CF489">
        <v>317.41428645456801</v>
      </c>
      <c r="CG489">
        <v>302.25411816485899</v>
      </c>
      <c r="CH489">
        <v>310.21862045720297</v>
      </c>
      <c r="CI489">
        <v>301.10392581282798</v>
      </c>
      <c r="CJ489">
        <v>300.50287037911801</v>
      </c>
      <c r="CK489">
        <v>302.12617587459698</v>
      </c>
      <c r="CL489">
        <v>296.37250467593702</v>
      </c>
      <c r="CM489">
        <v>300.78128884927099</v>
      </c>
      <c r="CN489">
        <v>295.32159169511499</v>
      </c>
      <c r="CO489">
        <v>310.52081881315399</v>
      </c>
      <c r="CP489">
        <v>314.12399340808298</v>
      </c>
      <c r="CQ489">
        <v>300.04122713172899</v>
      </c>
      <c r="CR489">
        <v>312.71925171663599</v>
      </c>
      <c r="CS489">
        <v>303.73834549552203</v>
      </c>
      <c r="CT489">
        <v>303.39086330585502</v>
      </c>
      <c r="CU489">
        <v>302.14404182828298</v>
      </c>
      <c r="CV489">
        <v>304.50424768442298</v>
      </c>
      <c r="CW489">
        <v>304.643637770787</v>
      </c>
      <c r="CX489">
        <v>298.30196594672202</v>
      </c>
      <c r="CY489">
        <v>299.83258460925401</v>
      </c>
      <c r="CZ489">
        <v>298.37183344528802</v>
      </c>
      <c r="DA489">
        <v>312.86800449510901</v>
      </c>
      <c r="DB489">
        <v>303.37253339549397</v>
      </c>
      <c r="DC489">
        <v>302.80967489394999</v>
      </c>
      <c r="DD489">
        <v>306.607293995524</v>
      </c>
      <c r="DE489">
        <v>298.42343649188001</v>
      </c>
      <c r="DF489">
        <v>304.18510613223998</v>
      </c>
      <c r="DG489">
        <v>304.13912771001299</v>
      </c>
      <c r="DH489">
        <v>302.74576930981902</v>
      </c>
    </row>
    <row r="490" spans="1:112" x14ac:dyDescent="0.25">
      <c r="A490">
        <v>117.27636849132099</v>
      </c>
      <c r="B490">
        <v>305.68104078228299</v>
      </c>
      <c r="C490">
        <v>294.53984709266399</v>
      </c>
      <c r="D490">
        <v>297.22458610907501</v>
      </c>
      <c r="E490">
        <v>296.80622307739799</v>
      </c>
      <c r="F490">
        <v>307.27472558560601</v>
      </c>
      <c r="G490">
        <v>300.302122264692</v>
      </c>
      <c r="H490">
        <v>301.20478111513103</v>
      </c>
      <c r="I490">
        <v>299.22078978949799</v>
      </c>
      <c r="J490">
        <v>308.32426549049899</v>
      </c>
      <c r="K490">
        <v>301.29776900147198</v>
      </c>
      <c r="L490">
        <v>308.52745091037099</v>
      </c>
      <c r="M490">
        <v>298.99460845391098</v>
      </c>
      <c r="N490">
        <v>301.94304282056203</v>
      </c>
      <c r="O490">
        <v>297.94267080994598</v>
      </c>
      <c r="P490">
        <v>286.42510535282599</v>
      </c>
      <c r="Q490">
        <v>290.40804773855098</v>
      </c>
      <c r="R490">
        <v>301.18331719593698</v>
      </c>
      <c r="S490">
        <v>298.83529491295701</v>
      </c>
      <c r="T490">
        <v>300.92505656182499</v>
      </c>
      <c r="U490">
        <v>295.59266096460499</v>
      </c>
      <c r="V490">
        <v>301.268476777888</v>
      </c>
      <c r="W490">
        <v>306.49331776925601</v>
      </c>
      <c r="X490">
        <v>297.77736365301598</v>
      </c>
      <c r="Y490">
        <v>307.42863125131498</v>
      </c>
      <c r="Z490">
        <v>297.287059717207</v>
      </c>
      <c r="AA490">
        <v>301.36872656028203</v>
      </c>
      <c r="AB490">
        <v>297.04944899561002</v>
      </c>
      <c r="AC490">
        <v>303.37706242762903</v>
      </c>
      <c r="AD490">
        <v>304.66122897427198</v>
      </c>
      <c r="AE490">
        <v>305.972910907097</v>
      </c>
      <c r="AF490">
        <v>298.44172196378702</v>
      </c>
      <c r="AG490">
        <v>302.65328432239602</v>
      </c>
      <c r="AH490">
        <v>296.02658927241998</v>
      </c>
      <c r="AI490">
        <v>301.40642152976898</v>
      </c>
      <c r="AJ490">
        <v>300.90610429524099</v>
      </c>
      <c r="AK490">
        <v>299.37791548762499</v>
      </c>
      <c r="AL490">
        <v>312.06085302035501</v>
      </c>
      <c r="AM490">
        <v>372.85410764389201</v>
      </c>
      <c r="AN490">
        <v>388.60394495213501</v>
      </c>
      <c r="AO490">
        <v>413.08094356481399</v>
      </c>
      <c r="AP490">
        <v>442.41128087887603</v>
      </c>
      <c r="AQ490">
        <v>486.20255682182102</v>
      </c>
      <c r="AR490">
        <v>522.43315092006196</v>
      </c>
      <c r="AS490">
        <v>518.52166372261001</v>
      </c>
      <c r="AT490">
        <v>516.637595743117</v>
      </c>
      <c r="AU490">
        <v>504.10725209370798</v>
      </c>
      <c r="AV490">
        <v>499.26087676540402</v>
      </c>
      <c r="AW490">
        <v>480.184016736079</v>
      </c>
      <c r="AX490">
        <v>517.29696853497705</v>
      </c>
      <c r="AY490">
        <v>487.008029951423</v>
      </c>
      <c r="AZ490">
        <v>473.82073768407901</v>
      </c>
      <c r="BA490">
        <v>472.43131654868301</v>
      </c>
      <c r="BB490">
        <v>467.98469379972698</v>
      </c>
      <c r="BC490">
        <v>442.47490897094798</v>
      </c>
      <c r="BD490">
        <v>410.909990121823</v>
      </c>
      <c r="BE490">
        <v>382.68155647943399</v>
      </c>
      <c r="BF490">
        <v>409.09006688596799</v>
      </c>
      <c r="BG490">
        <v>425.45708027915799</v>
      </c>
      <c r="BH490">
        <v>392.95139581335201</v>
      </c>
      <c r="BI490">
        <v>392.297281916651</v>
      </c>
      <c r="BJ490">
        <v>400.81013708689301</v>
      </c>
      <c r="BK490">
        <v>415.94453415367798</v>
      </c>
      <c r="BL490">
        <v>414.63504921492103</v>
      </c>
      <c r="BM490">
        <v>386.91328409419498</v>
      </c>
      <c r="BN490">
        <v>371.18599368068402</v>
      </c>
      <c r="BO490">
        <v>361.653214151707</v>
      </c>
      <c r="BP490">
        <v>359.35807051138102</v>
      </c>
      <c r="BQ490">
        <v>367.02319808115101</v>
      </c>
      <c r="BR490">
        <v>354.016737807016</v>
      </c>
      <c r="BS490">
        <v>348.97246995893403</v>
      </c>
      <c r="BT490">
        <v>342.61205538632203</v>
      </c>
      <c r="BU490">
        <v>331.57142097544403</v>
      </c>
      <c r="BV490">
        <v>320.225551464175</v>
      </c>
      <c r="BW490">
        <v>317.41995569972801</v>
      </c>
      <c r="BX490">
        <v>307.30645590697998</v>
      </c>
      <c r="BY490">
        <v>303.64722451245598</v>
      </c>
      <c r="BZ490">
        <v>308.33779476189898</v>
      </c>
      <c r="CA490">
        <v>303.83287390933998</v>
      </c>
      <c r="CB490">
        <v>302.90222312912101</v>
      </c>
      <c r="CC490">
        <v>301.39445818799601</v>
      </c>
      <c r="CD490">
        <v>309.79854611788801</v>
      </c>
      <c r="CE490">
        <v>303.20624917608399</v>
      </c>
      <c r="CF490">
        <v>318.04808650548398</v>
      </c>
      <c r="CG490">
        <v>303.13201133527798</v>
      </c>
      <c r="CH490">
        <v>309.762909251228</v>
      </c>
      <c r="CI490">
        <v>299.99994715737802</v>
      </c>
      <c r="CJ490">
        <v>299.72520185619499</v>
      </c>
      <c r="CK490">
        <v>303.572012456263</v>
      </c>
      <c r="CL490">
        <v>297.39590221552402</v>
      </c>
      <c r="CM490">
        <v>301.20240299849098</v>
      </c>
      <c r="CN490">
        <v>296.83706675212102</v>
      </c>
      <c r="CO490">
        <v>309.89428022260603</v>
      </c>
      <c r="CP490">
        <v>314.21576951677901</v>
      </c>
      <c r="CQ490">
        <v>300.33216483381699</v>
      </c>
      <c r="CR490">
        <v>311.63446346930198</v>
      </c>
      <c r="CS490">
        <v>303.16021239883003</v>
      </c>
      <c r="CT490">
        <v>302.75300470399202</v>
      </c>
      <c r="CU490">
        <v>303.55055084425101</v>
      </c>
      <c r="CV490">
        <v>305.01235641367703</v>
      </c>
      <c r="CW490">
        <v>305.53157897539597</v>
      </c>
      <c r="CX490">
        <v>299.37687513048598</v>
      </c>
      <c r="CY490">
        <v>299.00950362100798</v>
      </c>
      <c r="CZ490">
        <v>299.36148613136697</v>
      </c>
      <c r="DA490">
        <v>310.94143011865702</v>
      </c>
      <c r="DB490">
        <v>303.42948634449402</v>
      </c>
      <c r="DC490">
        <v>300.64395585779698</v>
      </c>
      <c r="DD490">
        <v>305.67923049635999</v>
      </c>
      <c r="DE490">
        <v>298.20827686715899</v>
      </c>
      <c r="DF490">
        <v>304.44830258321798</v>
      </c>
      <c r="DG490">
        <v>302.26323937419602</v>
      </c>
      <c r="DH490">
        <v>302.21406158151399</v>
      </c>
    </row>
    <row r="491" spans="1:112" x14ac:dyDescent="0.25">
      <c r="A491">
        <v>117.516688918558</v>
      </c>
      <c r="B491">
        <v>301.73745338627901</v>
      </c>
      <c r="C491">
        <v>297.462433555617</v>
      </c>
      <c r="D491">
        <v>297.47336920214298</v>
      </c>
      <c r="E491">
        <v>293.61393717463102</v>
      </c>
      <c r="F491">
        <v>304.24740822554799</v>
      </c>
      <c r="G491">
        <v>301.00313288854898</v>
      </c>
      <c r="H491">
        <v>298.038202994318</v>
      </c>
      <c r="I491">
        <v>296.47650592063701</v>
      </c>
      <c r="J491">
        <v>308.42847327849501</v>
      </c>
      <c r="K491">
        <v>298.88241672777201</v>
      </c>
      <c r="L491">
        <v>309.14807355708399</v>
      </c>
      <c r="M491">
        <v>295.15441006837602</v>
      </c>
      <c r="N491">
        <v>302.60131608050301</v>
      </c>
      <c r="O491">
        <v>299.36920815602701</v>
      </c>
      <c r="P491">
        <v>285.91705618631403</v>
      </c>
      <c r="Q491">
        <v>291.97504224039602</v>
      </c>
      <c r="R491">
        <v>297.28468354437899</v>
      </c>
      <c r="S491">
        <v>298.150530040072</v>
      </c>
      <c r="T491">
        <v>302.80265620530201</v>
      </c>
      <c r="U491">
        <v>296.575595680123</v>
      </c>
      <c r="V491">
        <v>301.39635858968001</v>
      </c>
      <c r="W491">
        <v>302.17213226080798</v>
      </c>
      <c r="X491">
        <v>296.05519150976301</v>
      </c>
      <c r="Y491">
        <v>301.56043066132099</v>
      </c>
      <c r="Z491">
        <v>296.11335003053398</v>
      </c>
      <c r="AA491">
        <v>299.70728555735502</v>
      </c>
      <c r="AB491">
        <v>297.69698423603899</v>
      </c>
      <c r="AC491">
        <v>305.01859963905798</v>
      </c>
      <c r="AD491">
        <v>304.10769367097203</v>
      </c>
      <c r="AE491">
        <v>303.10993504437499</v>
      </c>
      <c r="AF491">
        <v>300.00450714020297</v>
      </c>
      <c r="AG491">
        <v>300.56024408886401</v>
      </c>
      <c r="AH491">
        <v>296.44749141142302</v>
      </c>
      <c r="AI491">
        <v>300.888993613119</v>
      </c>
      <c r="AJ491">
        <v>302.856190722294</v>
      </c>
      <c r="AK491">
        <v>297.12902390034498</v>
      </c>
      <c r="AL491">
        <v>313.41551827369398</v>
      </c>
      <c r="AM491">
        <v>374.30584799636398</v>
      </c>
      <c r="AN491">
        <v>394.89861835693802</v>
      </c>
      <c r="AO491">
        <v>420.34535103470802</v>
      </c>
      <c r="AP491">
        <v>447.57027545183701</v>
      </c>
      <c r="AQ491">
        <v>496.00720190857999</v>
      </c>
      <c r="AR491">
        <v>535.60505631287197</v>
      </c>
      <c r="AS491">
        <v>518.80188901235397</v>
      </c>
      <c r="AT491">
        <v>521.05944270717396</v>
      </c>
      <c r="AU491">
        <v>510.04083318818698</v>
      </c>
      <c r="AV491">
        <v>503.63629345886602</v>
      </c>
      <c r="AW491">
        <v>483.434071607742</v>
      </c>
      <c r="AX491">
        <v>526.99576234410199</v>
      </c>
      <c r="AY491">
        <v>490.73816244924501</v>
      </c>
      <c r="AZ491">
        <v>479.15521713112599</v>
      </c>
      <c r="BA491">
        <v>468.42610414619401</v>
      </c>
      <c r="BB491">
        <v>473.14284233582799</v>
      </c>
      <c r="BC491">
        <v>439.70377433663703</v>
      </c>
      <c r="BD491">
        <v>409.00118623350397</v>
      </c>
      <c r="BE491">
        <v>382.36513368298802</v>
      </c>
      <c r="BF491">
        <v>408.94377771159202</v>
      </c>
      <c r="BG491">
        <v>425.53216503085503</v>
      </c>
      <c r="BH491">
        <v>399.35573212299602</v>
      </c>
      <c r="BI491">
        <v>396.86285453094399</v>
      </c>
      <c r="BJ491">
        <v>405.34358152217999</v>
      </c>
      <c r="BK491">
        <v>422.24989418723902</v>
      </c>
      <c r="BL491">
        <v>421.214656335668</v>
      </c>
      <c r="BM491">
        <v>391.19471460474898</v>
      </c>
      <c r="BN491">
        <v>373.223656425657</v>
      </c>
      <c r="BO491">
        <v>365.62001332632798</v>
      </c>
      <c r="BP491">
        <v>365.45432965668999</v>
      </c>
      <c r="BQ491">
        <v>366.39852881238198</v>
      </c>
      <c r="BR491">
        <v>353.781093356898</v>
      </c>
      <c r="BS491">
        <v>353.241621476261</v>
      </c>
      <c r="BT491">
        <v>342.6805063397</v>
      </c>
      <c r="BU491">
        <v>330.42699049737303</v>
      </c>
      <c r="BV491">
        <v>319.72783367552898</v>
      </c>
      <c r="BW491">
        <v>316.39476053984902</v>
      </c>
      <c r="BX491">
        <v>305.93694699875601</v>
      </c>
      <c r="BY491">
        <v>298.82210810433003</v>
      </c>
      <c r="BZ491">
        <v>305.56059469967897</v>
      </c>
      <c r="CA491">
        <v>303.75726506028099</v>
      </c>
      <c r="CB491">
        <v>304.74287976532099</v>
      </c>
      <c r="CC491">
        <v>301.95096517407097</v>
      </c>
      <c r="CD491">
        <v>309.72452052155802</v>
      </c>
      <c r="CE491">
        <v>300.20899979572101</v>
      </c>
      <c r="CF491">
        <v>317.811739689766</v>
      </c>
      <c r="CG491">
        <v>303.32385641722999</v>
      </c>
      <c r="CH491">
        <v>308.38933733007002</v>
      </c>
      <c r="CI491">
        <v>298.44140231643098</v>
      </c>
      <c r="CJ491">
        <v>301.71458776532199</v>
      </c>
      <c r="CK491">
        <v>303.83764085578099</v>
      </c>
      <c r="CL491">
        <v>298.92712983885002</v>
      </c>
      <c r="CM491">
        <v>300.62850106437702</v>
      </c>
      <c r="CN491">
        <v>299.91895924753601</v>
      </c>
      <c r="CO491">
        <v>306.90108140731502</v>
      </c>
      <c r="CP491">
        <v>312.22886433238699</v>
      </c>
      <c r="CQ491">
        <v>301.40727518642501</v>
      </c>
      <c r="CR491">
        <v>309.46327009943201</v>
      </c>
      <c r="CS491">
        <v>301.08371730406702</v>
      </c>
      <c r="CT491">
        <v>302.29694035556003</v>
      </c>
      <c r="CU491">
        <v>303.64651828595299</v>
      </c>
      <c r="CV491">
        <v>303.79173308716798</v>
      </c>
      <c r="CW491">
        <v>304.41261208318701</v>
      </c>
      <c r="CX491">
        <v>302.11605949097901</v>
      </c>
      <c r="CY491">
        <v>297.94362456637202</v>
      </c>
      <c r="CZ491">
        <v>299.04853759446303</v>
      </c>
      <c r="DA491">
        <v>307.94299320422499</v>
      </c>
      <c r="DB491">
        <v>303.05056990754201</v>
      </c>
      <c r="DC491">
        <v>297.88323789169903</v>
      </c>
      <c r="DD491">
        <v>303.23151506646701</v>
      </c>
      <c r="DE491">
        <v>299.48476189703302</v>
      </c>
      <c r="DF491">
        <v>306.68525569635398</v>
      </c>
      <c r="DG491">
        <v>299.59374824926101</v>
      </c>
      <c r="DH491">
        <v>301.021703286432</v>
      </c>
    </row>
    <row r="492" spans="1:112" x14ac:dyDescent="0.25">
      <c r="A492">
        <v>117.757009345794</v>
      </c>
      <c r="B492">
        <v>301.90908940275898</v>
      </c>
      <c r="C492">
        <v>297.47513730325198</v>
      </c>
      <c r="D492">
        <v>298.19946562093099</v>
      </c>
      <c r="E492">
        <v>293.06749970869998</v>
      </c>
      <c r="F492">
        <v>304.54643703402701</v>
      </c>
      <c r="G492">
        <v>301.08002064644398</v>
      </c>
      <c r="H492">
        <v>299.225274233493</v>
      </c>
      <c r="I492">
        <v>296.92730780804698</v>
      </c>
      <c r="J492">
        <v>308.76000600753002</v>
      </c>
      <c r="K492">
        <v>299.32708527437001</v>
      </c>
      <c r="L492">
        <v>308.920859123009</v>
      </c>
      <c r="M492">
        <v>295.66953534393798</v>
      </c>
      <c r="N492">
        <v>301.03770736054599</v>
      </c>
      <c r="O492">
        <v>299.74953331874502</v>
      </c>
      <c r="P492">
        <v>286.29602567762203</v>
      </c>
      <c r="Q492">
        <v>291.93912593163202</v>
      </c>
      <c r="R492">
        <v>296.60610189689299</v>
      </c>
      <c r="S492">
        <v>298.15532937430498</v>
      </c>
      <c r="T492">
        <v>303.30454252548702</v>
      </c>
      <c r="U492">
        <v>296.37895451793997</v>
      </c>
      <c r="V492">
        <v>301.19275515174201</v>
      </c>
      <c r="W492">
        <v>302.26345940559497</v>
      </c>
      <c r="X492">
        <v>296.76737265412601</v>
      </c>
      <c r="Y492">
        <v>301.013553390494</v>
      </c>
      <c r="Z492">
        <v>296.15101343561099</v>
      </c>
      <c r="AA492">
        <v>300.31142886370799</v>
      </c>
      <c r="AB492">
        <v>297.89553786259103</v>
      </c>
      <c r="AC492">
        <v>305.19344924284701</v>
      </c>
      <c r="AD492">
        <v>303.90638395461099</v>
      </c>
      <c r="AE492">
        <v>304.274178186889</v>
      </c>
      <c r="AF492">
        <v>298.99455025097001</v>
      </c>
      <c r="AG492">
        <v>299.57530120044697</v>
      </c>
      <c r="AH492">
        <v>296.960716951444</v>
      </c>
      <c r="AI492">
        <v>300.417781737307</v>
      </c>
      <c r="AJ492">
        <v>302.63813028241901</v>
      </c>
      <c r="AK492">
        <v>297.56673038171499</v>
      </c>
      <c r="AL492">
        <v>314.01688386683497</v>
      </c>
      <c r="AM492">
        <v>377.00312860187398</v>
      </c>
      <c r="AN492">
        <v>398.64425213029</v>
      </c>
      <c r="AO492">
        <v>423.86415457284397</v>
      </c>
      <c r="AP492">
        <v>452.18766311091298</v>
      </c>
      <c r="AQ492">
        <v>500.01881876929502</v>
      </c>
      <c r="AR492">
        <v>536.459614803254</v>
      </c>
      <c r="AS492">
        <v>519.77148082663803</v>
      </c>
      <c r="AT492">
        <v>522.37585437739597</v>
      </c>
      <c r="AU492">
        <v>511.03603386764098</v>
      </c>
      <c r="AV492">
        <v>505.87999773086102</v>
      </c>
      <c r="AW492">
        <v>485.70040651306601</v>
      </c>
      <c r="AX492">
        <v>527.98803566814502</v>
      </c>
      <c r="AY492">
        <v>494.66072926017398</v>
      </c>
      <c r="AZ492">
        <v>481.34738442676098</v>
      </c>
      <c r="BA492">
        <v>470.43529911139899</v>
      </c>
      <c r="BB492">
        <v>473.91658875285799</v>
      </c>
      <c r="BC492">
        <v>439.47562802826798</v>
      </c>
      <c r="BD492">
        <v>409.16315635780001</v>
      </c>
      <c r="BE492">
        <v>381.96136157669503</v>
      </c>
      <c r="BF492">
        <v>410.64156858867699</v>
      </c>
      <c r="BG492">
        <v>428.918975467633</v>
      </c>
      <c r="BH492">
        <v>399.04558353421601</v>
      </c>
      <c r="BI492">
        <v>398.43197973626002</v>
      </c>
      <c r="BJ492">
        <v>407.29758201130602</v>
      </c>
      <c r="BK492">
        <v>423.69109037178299</v>
      </c>
      <c r="BL492">
        <v>424.77870036273799</v>
      </c>
      <c r="BM492">
        <v>391.56827599635801</v>
      </c>
      <c r="BN492">
        <v>374.61447247334002</v>
      </c>
      <c r="BO492">
        <v>366.068149728001</v>
      </c>
      <c r="BP492">
        <v>366.61054874189398</v>
      </c>
      <c r="BQ492">
        <v>366.80253138447802</v>
      </c>
      <c r="BR492">
        <v>355.17735588418702</v>
      </c>
      <c r="BS492">
        <v>355.754652603068</v>
      </c>
      <c r="BT492">
        <v>344.47825997519999</v>
      </c>
      <c r="BU492">
        <v>331.628346338271</v>
      </c>
      <c r="BV492">
        <v>320.095991695458</v>
      </c>
      <c r="BW492">
        <v>318.27905389992202</v>
      </c>
      <c r="BX492">
        <v>305.03144681293401</v>
      </c>
      <c r="BY492">
        <v>297.98249692731099</v>
      </c>
      <c r="BZ492">
        <v>304.99269358446497</v>
      </c>
      <c r="CA492">
        <v>304.81335889419699</v>
      </c>
      <c r="CB492">
        <v>303.41948720833699</v>
      </c>
      <c r="CC492">
        <v>302.506555732837</v>
      </c>
      <c r="CD492">
        <v>308.62728866676503</v>
      </c>
      <c r="CE492">
        <v>300.26025681803202</v>
      </c>
      <c r="CF492">
        <v>316.93510491794598</v>
      </c>
      <c r="CG492">
        <v>303.17619460702798</v>
      </c>
      <c r="CH492">
        <v>306.66212232037401</v>
      </c>
      <c r="CI492">
        <v>299.28097207671902</v>
      </c>
      <c r="CJ492">
        <v>301.44962988211398</v>
      </c>
      <c r="CK492">
        <v>304.42228668791302</v>
      </c>
      <c r="CL492">
        <v>299.635697131543</v>
      </c>
      <c r="CM492">
        <v>300.54245749827402</v>
      </c>
      <c r="CN492">
        <v>299.29560205902902</v>
      </c>
      <c r="CO492">
        <v>307.77326761934899</v>
      </c>
      <c r="CP492">
        <v>312.37508034697902</v>
      </c>
      <c r="CQ492">
        <v>301.17695229463999</v>
      </c>
      <c r="CR492">
        <v>309.47509044299801</v>
      </c>
      <c r="CS492">
        <v>302.48463163261903</v>
      </c>
      <c r="CT492">
        <v>302.27673277603998</v>
      </c>
      <c r="CU492">
        <v>304.92646415034</v>
      </c>
      <c r="CV492">
        <v>303.825093563331</v>
      </c>
      <c r="CW492">
        <v>304.84741687047102</v>
      </c>
      <c r="CX492">
        <v>301.509051098486</v>
      </c>
      <c r="CY492">
        <v>297.88322518572198</v>
      </c>
      <c r="CZ492">
        <v>300.070836788392</v>
      </c>
      <c r="DA492">
        <v>307.331549561185</v>
      </c>
      <c r="DB492">
        <v>303.79813711002799</v>
      </c>
      <c r="DC492">
        <v>297.94256078664898</v>
      </c>
      <c r="DD492">
        <v>304.05254737406602</v>
      </c>
      <c r="DE492">
        <v>300.16394628525399</v>
      </c>
      <c r="DF492">
        <v>307.253653166579</v>
      </c>
      <c r="DG492">
        <v>299.50011539922502</v>
      </c>
      <c r="DH492">
        <v>300.42870888357999</v>
      </c>
    </row>
    <row r="493" spans="1:112" x14ac:dyDescent="0.25">
      <c r="A493">
        <v>117.99732977303</v>
      </c>
      <c r="B493">
        <v>300.41235698064997</v>
      </c>
      <c r="C493">
        <v>300.47711549121698</v>
      </c>
      <c r="D493">
        <v>299.51944539476</v>
      </c>
      <c r="E493">
        <v>293.94720034975597</v>
      </c>
      <c r="F493">
        <v>306.33476973037102</v>
      </c>
      <c r="G493">
        <v>297.968173855126</v>
      </c>
      <c r="H493">
        <v>302.844693060775</v>
      </c>
      <c r="I493">
        <v>299.366222079198</v>
      </c>
      <c r="J493">
        <v>307.15733763869002</v>
      </c>
      <c r="K493">
        <v>300.80136542504903</v>
      </c>
      <c r="L493">
        <v>304.69858107423198</v>
      </c>
      <c r="M493">
        <v>297.77181179802102</v>
      </c>
      <c r="N493">
        <v>297.09544347215899</v>
      </c>
      <c r="O493">
        <v>300.44497657154</v>
      </c>
      <c r="P493">
        <v>286.97020891239498</v>
      </c>
      <c r="Q493">
        <v>289.656972927884</v>
      </c>
      <c r="R493">
        <v>295.69448291358799</v>
      </c>
      <c r="S493">
        <v>297.278139138016</v>
      </c>
      <c r="T493">
        <v>301.70499233285602</v>
      </c>
      <c r="U493">
        <v>296.839717774159</v>
      </c>
      <c r="V493">
        <v>299.66962417152001</v>
      </c>
      <c r="W493">
        <v>302.74990663702903</v>
      </c>
      <c r="X493">
        <v>300.00664140156903</v>
      </c>
      <c r="Y493">
        <v>298.32268549514498</v>
      </c>
      <c r="Z493">
        <v>295.916300025596</v>
      </c>
      <c r="AA493">
        <v>301.33689609347999</v>
      </c>
      <c r="AB493">
        <v>300.29041694594002</v>
      </c>
      <c r="AC493">
        <v>305.600408022061</v>
      </c>
      <c r="AD493">
        <v>303.44064205245797</v>
      </c>
      <c r="AE493">
        <v>306.42719177589498</v>
      </c>
      <c r="AF493">
        <v>296.41769661520601</v>
      </c>
      <c r="AG493">
        <v>297.51241899934399</v>
      </c>
      <c r="AH493">
        <v>298.288127308024</v>
      </c>
      <c r="AI493">
        <v>298.90722684580498</v>
      </c>
      <c r="AJ493">
        <v>301.63965740970298</v>
      </c>
      <c r="AK493">
        <v>298.23120004177798</v>
      </c>
      <c r="AL493">
        <v>315.85553413671698</v>
      </c>
      <c r="AM493">
        <v>382.63623110892399</v>
      </c>
      <c r="AN493">
        <v>410.00506687669599</v>
      </c>
      <c r="AO493">
        <v>432.54869579426202</v>
      </c>
      <c r="AP493">
        <v>468.95901110041802</v>
      </c>
      <c r="AQ493">
        <v>508.36798942003702</v>
      </c>
      <c r="AR493">
        <v>538.68295976974105</v>
      </c>
      <c r="AS493">
        <v>520.89641735954001</v>
      </c>
      <c r="AT493">
        <v>524.11657650394795</v>
      </c>
      <c r="AU493">
        <v>510.591341552232</v>
      </c>
      <c r="AV493">
        <v>506.51293019252699</v>
      </c>
      <c r="AW493">
        <v>490.38040651293397</v>
      </c>
      <c r="AX493">
        <v>521.33764136482705</v>
      </c>
      <c r="AY493">
        <v>498.84757832688302</v>
      </c>
      <c r="AZ493">
        <v>479.74647877409399</v>
      </c>
      <c r="BA493">
        <v>472.81712032175801</v>
      </c>
      <c r="BB493">
        <v>474.794680049014</v>
      </c>
      <c r="BC493">
        <v>437.93750758003699</v>
      </c>
      <c r="BD493">
        <v>408.69373037909298</v>
      </c>
      <c r="BE493">
        <v>379.391438753812</v>
      </c>
      <c r="BF493">
        <v>412.15359911519801</v>
      </c>
      <c r="BG493">
        <v>438.29824500498597</v>
      </c>
      <c r="BH493">
        <v>397.36051658223499</v>
      </c>
      <c r="BI493">
        <v>403.118239099645</v>
      </c>
      <c r="BJ493">
        <v>409.42419341077101</v>
      </c>
      <c r="BK493">
        <v>426.093491862794</v>
      </c>
      <c r="BL493">
        <v>435.33191914689701</v>
      </c>
      <c r="BM493">
        <v>395.22997758024002</v>
      </c>
      <c r="BN493">
        <v>382.90410657246099</v>
      </c>
      <c r="BO493">
        <v>372.04302426637003</v>
      </c>
      <c r="BP493">
        <v>373.65309604276001</v>
      </c>
      <c r="BQ493">
        <v>370.99009249039602</v>
      </c>
      <c r="BR493">
        <v>358.14371497487298</v>
      </c>
      <c r="BS493">
        <v>362.34099155142201</v>
      </c>
      <c r="BT493">
        <v>350.95454754787301</v>
      </c>
      <c r="BU493">
        <v>334.76421964407899</v>
      </c>
      <c r="BV493">
        <v>320.40891568617201</v>
      </c>
      <c r="BW493">
        <v>321.52424305882602</v>
      </c>
      <c r="BX493">
        <v>302.622309147593</v>
      </c>
      <c r="BY493">
        <v>299.24193969851598</v>
      </c>
      <c r="BZ493">
        <v>303.23685266516497</v>
      </c>
      <c r="CA493">
        <v>306.84851811325802</v>
      </c>
      <c r="CB493">
        <v>302.75110669977101</v>
      </c>
      <c r="CC493">
        <v>303.06368846167499</v>
      </c>
      <c r="CD493">
        <v>303.84523352257099</v>
      </c>
      <c r="CE493">
        <v>296.85432839029102</v>
      </c>
      <c r="CF493">
        <v>312.50561309173099</v>
      </c>
      <c r="CG493">
        <v>301.92130990806902</v>
      </c>
      <c r="CH493">
        <v>301.51285462911</v>
      </c>
      <c r="CI493">
        <v>299.72929066122202</v>
      </c>
      <c r="CJ493">
        <v>301.51212188821899</v>
      </c>
      <c r="CK493">
        <v>303.39479006694</v>
      </c>
      <c r="CL493">
        <v>301.36960017110198</v>
      </c>
      <c r="CM493">
        <v>301.22443179393298</v>
      </c>
      <c r="CN493">
        <v>296.69445577023799</v>
      </c>
      <c r="CO493">
        <v>305.11658648255298</v>
      </c>
      <c r="CP493">
        <v>313.79712171038699</v>
      </c>
      <c r="CQ493">
        <v>304.92822290858601</v>
      </c>
      <c r="CR493">
        <v>306.59143741965801</v>
      </c>
      <c r="CS493">
        <v>304.93844616097903</v>
      </c>
      <c r="CT493">
        <v>301.248200434132</v>
      </c>
      <c r="CU493">
        <v>304.77652487572698</v>
      </c>
      <c r="CV493">
        <v>303.975825215182</v>
      </c>
      <c r="CW493">
        <v>307.51259455445597</v>
      </c>
      <c r="CX493">
        <v>299.31128761021898</v>
      </c>
      <c r="CY493">
        <v>300.17713694478903</v>
      </c>
      <c r="CZ493">
        <v>299.71639082876197</v>
      </c>
      <c r="DA493">
        <v>305.76536039225698</v>
      </c>
      <c r="DB493">
        <v>305.75988731511501</v>
      </c>
      <c r="DC493">
        <v>297.47426125675003</v>
      </c>
      <c r="DD493">
        <v>305.77564367166298</v>
      </c>
      <c r="DE493">
        <v>299.994250177791</v>
      </c>
      <c r="DF493">
        <v>307.51779530514199</v>
      </c>
      <c r="DG493">
        <v>296.84991807088898</v>
      </c>
      <c r="DH493">
        <v>298.99188280508503</v>
      </c>
    </row>
    <row r="494" spans="1:112" x14ac:dyDescent="0.25">
      <c r="A494">
        <v>118.237650200267</v>
      </c>
      <c r="B494">
        <v>298.87701926007497</v>
      </c>
      <c r="C494">
        <v>301.43855784102902</v>
      </c>
      <c r="D494">
        <v>300.881937544572</v>
      </c>
      <c r="E494">
        <v>294.26353409372501</v>
      </c>
      <c r="F494">
        <v>306.081655646554</v>
      </c>
      <c r="G494">
        <v>295.94799263248501</v>
      </c>
      <c r="H494">
        <v>304.11230532786198</v>
      </c>
      <c r="I494">
        <v>299.577336461892</v>
      </c>
      <c r="J494">
        <v>304.71191417932698</v>
      </c>
      <c r="K494">
        <v>300.72670351563897</v>
      </c>
      <c r="L494">
        <v>304.11913746049601</v>
      </c>
      <c r="M494">
        <v>298.56058506712799</v>
      </c>
      <c r="N494">
        <v>296.58330541090498</v>
      </c>
      <c r="O494">
        <v>300.46622450605798</v>
      </c>
      <c r="P494">
        <v>287.06153352759497</v>
      </c>
      <c r="Q494">
        <v>289.70113518335597</v>
      </c>
      <c r="R494">
        <v>296.29290996779702</v>
      </c>
      <c r="S494">
        <v>297.45326475350498</v>
      </c>
      <c r="T494">
        <v>300.96348227884403</v>
      </c>
      <c r="U494">
        <v>296.48913895051902</v>
      </c>
      <c r="V494">
        <v>300.37412509646703</v>
      </c>
      <c r="W494">
        <v>301.952212701598</v>
      </c>
      <c r="X494">
        <v>299.476574945675</v>
      </c>
      <c r="Y494">
        <v>297.28976440730202</v>
      </c>
      <c r="Z494">
        <v>295.285733686659</v>
      </c>
      <c r="AA494">
        <v>300.98330009586198</v>
      </c>
      <c r="AB494">
        <v>301.59051720842001</v>
      </c>
      <c r="AC494">
        <v>305.90287335550602</v>
      </c>
      <c r="AD494">
        <v>304.38687976681803</v>
      </c>
      <c r="AE494">
        <v>305.65966648172599</v>
      </c>
      <c r="AF494">
        <v>295.23731661898398</v>
      </c>
      <c r="AG494">
        <v>298.04811922222598</v>
      </c>
      <c r="AH494">
        <v>298.76912998459602</v>
      </c>
      <c r="AI494">
        <v>298.08305197268101</v>
      </c>
      <c r="AJ494">
        <v>302.88801128910097</v>
      </c>
      <c r="AK494">
        <v>298.42446729494401</v>
      </c>
      <c r="AL494">
        <v>316.62388122268101</v>
      </c>
      <c r="AM494">
        <v>381.191341536886</v>
      </c>
      <c r="AN494">
        <v>410.15574574452</v>
      </c>
      <c r="AO494">
        <v>432.95007640680899</v>
      </c>
      <c r="AP494">
        <v>470.37258073343099</v>
      </c>
      <c r="AQ494">
        <v>509.47961627435501</v>
      </c>
      <c r="AR494">
        <v>537.37505338855203</v>
      </c>
      <c r="AS494">
        <v>520.09676730835804</v>
      </c>
      <c r="AT494">
        <v>523.37734858422698</v>
      </c>
      <c r="AU494">
        <v>509.49368703346698</v>
      </c>
      <c r="AV494">
        <v>503.37355232645399</v>
      </c>
      <c r="AW494">
        <v>490.29579979213901</v>
      </c>
      <c r="AX494">
        <v>518.10502696838796</v>
      </c>
      <c r="AY494">
        <v>498.59377428171302</v>
      </c>
      <c r="AZ494">
        <v>477.894681495947</v>
      </c>
      <c r="BA494">
        <v>472.48109724393299</v>
      </c>
      <c r="BB494">
        <v>473.33408843274498</v>
      </c>
      <c r="BC494">
        <v>437.60165889189801</v>
      </c>
      <c r="BD494">
        <v>408.57482998441702</v>
      </c>
      <c r="BE494">
        <v>378.49324323979198</v>
      </c>
      <c r="BF494">
        <v>412.08322243057501</v>
      </c>
      <c r="BG494">
        <v>438.60355827241602</v>
      </c>
      <c r="BH494">
        <v>397.09876440387802</v>
      </c>
      <c r="BI494">
        <v>403.906252141935</v>
      </c>
      <c r="BJ494">
        <v>408.66192525849601</v>
      </c>
      <c r="BK494">
        <v>426.64656688766598</v>
      </c>
      <c r="BL494">
        <v>435.49554418637302</v>
      </c>
      <c r="BM494">
        <v>396.82684525438401</v>
      </c>
      <c r="BN494">
        <v>385.43543646810599</v>
      </c>
      <c r="BO494">
        <v>373.95208605710201</v>
      </c>
      <c r="BP494">
        <v>375.18927351273499</v>
      </c>
      <c r="BQ494">
        <v>371.46482590992798</v>
      </c>
      <c r="BR494">
        <v>356.930438604823</v>
      </c>
      <c r="BS494">
        <v>361.54106188582898</v>
      </c>
      <c r="BT494">
        <v>351.41716332766799</v>
      </c>
      <c r="BU494">
        <v>334.04511014726802</v>
      </c>
      <c r="BV494">
        <v>319.42802211640497</v>
      </c>
      <c r="BW494">
        <v>319.59474675196202</v>
      </c>
      <c r="BX494">
        <v>301.57284961788997</v>
      </c>
      <c r="BY494">
        <v>300.55800248114502</v>
      </c>
      <c r="BZ494">
        <v>302.52369332307802</v>
      </c>
      <c r="CA494">
        <v>307.006138461945</v>
      </c>
      <c r="CB494">
        <v>303.76865001111798</v>
      </c>
      <c r="CC494">
        <v>303.52422842497299</v>
      </c>
      <c r="CD494">
        <v>302.04682294927602</v>
      </c>
      <c r="CE494">
        <v>295.51563218805501</v>
      </c>
      <c r="CF494">
        <v>310.47685877961402</v>
      </c>
      <c r="CG494">
        <v>302.05653028473199</v>
      </c>
      <c r="CH494">
        <v>300.877028849358</v>
      </c>
      <c r="CI494">
        <v>299.432186133713</v>
      </c>
      <c r="CJ494">
        <v>300.53506042990102</v>
      </c>
      <c r="CK494">
        <v>302.92393064343702</v>
      </c>
      <c r="CL494">
        <v>302.77644892747202</v>
      </c>
      <c r="CM494">
        <v>302.07782756284598</v>
      </c>
      <c r="CN494">
        <v>297.10062022217301</v>
      </c>
      <c r="CO494">
        <v>303.12201907126098</v>
      </c>
      <c r="CP494">
        <v>315.08112788880499</v>
      </c>
      <c r="CQ494">
        <v>305.33794982370301</v>
      </c>
      <c r="CR494">
        <v>305.71951649104102</v>
      </c>
      <c r="CS494">
        <v>304.57555868734801</v>
      </c>
      <c r="CT494">
        <v>300.32006296296203</v>
      </c>
      <c r="CU494">
        <v>304.54545072201199</v>
      </c>
      <c r="CV494">
        <v>303.78489740615203</v>
      </c>
      <c r="CW494">
        <v>308.12346900135202</v>
      </c>
      <c r="CX494">
        <v>298.70296009674701</v>
      </c>
      <c r="CY494">
        <v>301.828791597291</v>
      </c>
      <c r="CZ494">
        <v>299.67249603520497</v>
      </c>
      <c r="DA494">
        <v>305.37139295118402</v>
      </c>
      <c r="DB494">
        <v>306.11249229347197</v>
      </c>
      <c r="DC494">
        <v>298.71542210611398</v>
      </c>
      <c r="DD494">
        <v>305.62633506709102</v>
      </c>
      <c r="DE494">
        <v>299.88614694464798</v>
      </c>
      <c r="DF494">
        <v>306.39263798237897</v>
      </c>
      <c r="DG494">
        <v>295.96025550659601</v>
      </c>
      <c r="DH494">
        <v>298.67788452974702</v>
      </c>
    </row>
    <row r="495" spans="1:112" x14ac:dyDescent="0.25">
      <c r="A495">
        <v>118.477970627503</v>
      </c>
      <c r="B495">
        <v>296.60659072587703</v>
      </c>
      <c r="C495">
        <v>301.22538832393599</v>
      </c>
      <c r="D495">
        <v>303.73303304286202</v>
      </c>
      <c r="E495">
        <v>290.51547734472302</v>
      </c>
      <c r="F495">
        <v>306.44834126743802</v>
      </c>
      <c r="G495">
        <v>295.59161180954698</v>
      </c>
      <c r="H495">
        <v>305.60876016832799</v>
      </c>
      <c r="I495">
        <v>298.91405192223999</v>
      </c>
      <c r="J495">
        <v>303.74605770724997</v>
      </c>
      <c r="K495">
        <v>301.35926079223998</v>
      </c>
      <c r="L495">
        <v>303.025091254036</v>
      </c>
      <c r="M495">
        <v>295.856079295386</v>
      </c>
      <c r="N495">
        <v>293.03266636705098</v>
      </c>
      <c r="O495">
        <v>300.77956401493401</v>
      </c>
      <c r="P495">
        <v>286.67833515712903</v>
      </c>
      <c r="Q495">
        <v>289.15304501925698</v>
      </c>
      <c r="R495">
        <v>296.42380814108901</v>
      </c>
      <c r="S495">
        <v>294.36624503754098</v>
      </c>
      <c r="T495">
        <v>303.53586198071702</v>
      </c>
      <c r="U495">
        <v>296.45329237578602</v>
      </c>
      <c r="V495">
        <v>300.28134395429998</v>
      </c>
      <c r="W495">
        <v>297.77340779228399</v>
      </c>
      <c r="X495">
        <v>294.04916224521202</v>
      </c>
      <c r="Y495">
        <v>295.91464389019302</v>
      </c>
      <c r="Z495">
        <v>292.93002453244401</v>
      </c>
      <c r="AA495">
        <v>302.434501337943</v>
      </c>
      <c r="AB495">
        <v>303.99772953521398</v>
      </c>
      <c r="AC495">
        <v>304.11643929953999</v>
      </c>
      <c r="AD495">
        <v>306.014511814451</v>
      </c>
      <c r="AE495">
        <v>303.38838696641398</v>
      </c>
      <c r="AF495">
        <v>299.27450271472298</v>
      </c>
      <c r="AG495">
        <v>295.38810016786601</v>
      </c>
      <c r="AH495">
        <v>299.57880379144598</v>
      </c>
      <c r="AI495">
        <v>299.24518490813898</v>
      </c>
      <c r="AJ495">
        <v>300.807874224849</v>
      </c>
      <c r="AK495">
        <v>297.97827374146902</v>
      </c>
      <c r="AL495">
        <v>316.00032655592099</v>
      </c>
      <c r="AM495">
        <v>385.663163969631</v>
      </c>
      <c r="AN495">
        <v>421.03695007901598</v>
      </c>
      <c r="AO495">
        <v>447.801803816296</v>
      </c>
      <c r="AP495">
        <v>482.67608678268601</v>
      </c>
      <c r="AQ495">
        <v>516.90495533874901</v>
      </c>
      <c r="AR495">
        <v>541.31342088469501</v>
      </c>
      <c r="AS495">
        <v>519.79692672509202</v>
      </c>
      <c r="AT495">
        <v>524.82464998620799</v>
      </c>
      <c r="AU495">
        <v>512.551888881384</v>
      </c>
      <c r="AV495">
        <v>504.70292788042099</v>
      </c>
      <c r="AW495">
        <v>496.467982160166</v>
      </c>
      <c r="AX495">
        <v>524.15618051621402</v>
      </c>
      <c r="AY495">
        <v>501.69950095379301</v>
      </c>
      <c r="AZ495">
        <v>482.342488382152</v>
      </c>
      <c r="BA495">
        <v>466.73349891004602</v>
      </c>
      <c r="BB495">
        <v>468.55524120452799</v>
      </c>
      <c r="BC495">
        <v>433.18480856050797</v>
      </c>
      <c r="BD495">
        <v>408.926662009746</v>
      </c>
      <c r="BE495">
        <v>378.903773875284</v>
      </c>
      <c r="BF495">
        <v>412.99578265491698</v>
      </c>
      <c r="BG495">
        <v>437.10949030570498</v>
      </c>
      <c r="BH495">
        <v>400.83088227667002</v>
      </c>
      <c r="BI495">
        <v>407.76991134067401</v>
      </c>
      <c r="BJ495">
        <v>408.26882404000298</v>
      </c>
      <c r="BK495">
        <v>429.50640596648299</v>
      </c>
      <c r="BL495">
        <v>435.37888308458099</v>
      </c>
      <c r="BM495">
        <v>399.58907130374803</v>
      </c>
      <c r="BN495">
        <v>389.15717825434001</v>
      </c>
      <c r="BO495">
        <v>378.01399193947299</v>
      </c>
      <c r="BP495">
        <v>383.77561397374097</v>
      </c>
      <c r="BQ495">
        <v>374.30730831566302</v>
      </c>
      <c r="BR495">
        <v>362.24282537099299</v>
      </c>
      <c r="BS495">
        <v>364.979896860015</v>
      </c>
      <c r="BT495">
        <v>354.44997442885699</v>
      </c>
      <c r="BU495">
        <v>338.43046624763599</v>
      </c>
      <c r="BV495">
        <v>317.27441631052602</v>
      </c>
      <c r="BW495">
        <v>315.91099662462398</v>
      </c>
      <c r="BX495">
        <v>302.48752194917199</v>
      </c>
      <c r="BY495">
        <v>296.02188554414897</v>
      </c>
      <c r="BZ495">
        <v>300.02017133337199</v>
      </c>
      <c r="CA495">
        <v>309.45160583823503</v>
      </c>
      <c r="CB495">
        <v>301.83751087197197</v>
      </c>
      <c r="CC495">
        <v>305.01656839008899</v>
      </c>
      <c r="CD495">
        <v>302.86788711489402</v>
      </c>
      <c r="CE495">
        <v>297.53431094905397</v>
      </c>
      <c r="CF495">
        <v>308.84730870525101</v>
      </c>
      <c r="CG495">
        <v>302.34077842889502</v>
      </c>
      <c r="CH495">
        <v>296.978869138449</v>
      </c>
      <c r="CI495">
        <v>300.70170486612602</v>
      </c>
      <c r="CJ495">
        <v>302.29157616658102</v>
      </c>
      <c r="CK495">
        <v>304.67965621813499</v>
      </c>
      <c r="CL495">
        <v>298.90930649592002</v>
      </c>
      <c r="CM495">
        <v>303.682717093995</v>
      </c>
      <c r="CN495">
        <v>300.05720383374</v>
      </c>
      <c r="CO495">
        <v>302.59698830997399</v>
      </c>
      <c r="CP495">
        <v>309.746945273503</v>
      </c>
      <c r="CQ495">
        <v>303.54615699476</v>
      </c>
      <c r="CR495">
        <v>302.59151633015398</v>
      </c>
      <c r="CS495">
        <v>302.410761366548</v>
      </c>
      <c r="CT495">
        <v>298.39908143793298</v>
      </c>
      <c r="CU495">
        <v>305.15811672628797</v>
      </c>
      <c r="CV495">
        <v>304.07159796684499</v>
      </c>
      <c r="CW495">
        <v>309.960172517557</v>
      </c>
      <c r="CX495">
        <v>298.94040630760401</v>
      </c>
      <c r="CY495">
        <v>303.05533951461501</v>
      </c>
      <c r="CZ495">
        <v>299.84638505862301</v>
      </c>
      <c r="DA495">
        <v>299.463827045816</v>
      </c>
      <c r="DB495">
        <v>306.13232082470199</v>
      </c>
      <c r="DC495">
        <v>295.41939360468598</v>
      </c>
      <c r="DD495">
        <v>305.41301949057998</v>
      </c>
      <c r="DE495">
        <v>296.967480305886</v>
      </c>
      <c r="DF495">
        <v>306.90115817264501</v>
      </c>
      <c r="DG495">
        <v>293.28099125385103</v>
      </c>
      <c r="DH495">
        <v>296.95974333055398</v>
      </c>
    </row>
    <row r="496" spans="1:112" x14ac:dyDescent="0.25">
      <c r="A496">
        <v>118.718291054739</v>
      </c>
      <c r="B496">
        <v>295.16796287115102</v>
      </c>
      <c r="C496">
        <v>300.47096420364102</v>
      </c>
      <c r="D496">
        <v>303.78593516047403</v>
      </c>
      <c r="E496">
        <v>288.91293715782302</v>
      </c>
      <c r="F496">
        <v>303.14143472478202</v>
      </c>
      <c r="G496">
        <v>294.96984592538797</v>
      </c>
      <c r="H496">
        <v>306.28652692930302</v>
      </c>
      <c r="I496">
        <v>296.39484589481498</v>
      </c>
      <c r="J496">
        <v>304.86003442152497</v>
      </c>
      <c r="K496">
        <v>301.362698080271</v>
      </c>
      <c r="L496">
        <v>301.29221969095198</v>
      </c>
      <c r="M496">
        <v>295.57590340604099</v>
      </c>
      <c r="N496">
        <v>291.209490606629</v>
      </c>
      <c r="O496">
        <v>301.80809348147801</v>
      </c>
      <c r="P496">
        <v>287.46213902131399</v>
      </c>
      <c r="Q496">
        <v>291.15994164241999</v>
      </c>
      <c r="R496">
        <v>298.11823469111999</v>
      </c>
      <c r="S496">
        <v>294.40408882958201</v>
      </c>
      <c r="T496">
        <v>301.487318781309</v>
      </c>
      <c r="U496">
        <v>297.54553853513301</v>
      </c>
      <c r="V496">
        <v>299.03481691251898</v>
      </c>
      <c r="W496">
        <v>294.82320455680298</v>
      </c>
      <c r="X496">
        <v>293.28764285107599</v>
      </c>
      <c r="Y496">
        <v>294.568643462659</v>
      </c>
      <c r="Z496">
        <v>292.69786536273602</v>
      </c>
      <c r="AA496">
        <v>298.41618152878902</v>
      </c>
      <c r="AB496">
        <v>304.14736888155397</v>
      </c>
      <c r="AC496">
        <v>301.99236629596197</v>
      </c>
      <c r="AD496">
        <v>306.17753269057499</v>
      </c>
      <c r="AE496">
        <v>301.71565126197498</v>
      </c>
      <c r="AF496">
        <v>298.295711431678</v>
      </c>
      <c r="AG496">
        <v>293.32321546104799</v>
      </c>
      <c r="AH496">
        <v>299.51608546841101</v>
      </c>
      <c r="AI496">
        <v>300.33892344091902</v>
      </c>
      <c r="AJ496">
        <v>299.872986847513</v>
      </c>
      <c r="AK496">
        <v>295.37638463018999</v>
      </c>
      <c r="AL496">
        <v>313.466647875212</v>
      </c>
      <c r="AM496">
        <v>385.86222220007301</v>
      </c>
      <c r="AN496">
        <v>425.24646007682298</v>
      </c>
      <c r="AO496">
        <v>452.40589108235997</v>
      </c>
      <c r="AP496">
        <v>480.66328525516201</v>
      </c>
      <c r="AQ496">
        <v>520.29932623241496</v>
      </c>
      <c r="AR496">
        <v>542.27076969351799</v>
      </c>
      <c r="AS496">
        <v>522.02296964200195</v>
      </c>
      <c r="AT496">
        <v>528.32021306856495</v>
      </c>
      <c r="AU496">
        <v>510.23791223313498</v>
      </c>
      <c r="AV496">
        <v>504.10880613769899</v>
      </c>
      <c r="AW496">
        <v>496.07495798082198</v>
      </c>
      <c r="AX496">
        <v>524.235472467205</v>
      </c>
      <c r="AY496">
        <v>499.12125354516598</v>
      </c>
      <c r="AZ496">
        <v>483.33769791757499</v>
      </c>
      <c r="BA496">
        <v>462.09882887306901</v>
      </c>
      <c r="BB496">
        <v>466.14332519710899</v>
      </c>
      <c r="BC496">
        <v>430.400139996375</v>
      </c>
      <c r="BD496">
        <v>408.96753903028798</v>
      </c>
      <c r="BE496">
        <v>376.52454179966799</v>
      </c>
      <c r="BF496">
        <v>411.54555268790699</v>
      </c>
      <c r="BG496">
        <v>435.691404865067</v>
      </c>
      <c r="BH496">
        <v>403.22204270868502</v>
      </c>
      <c r="BI496">
        <v>407.78250595253002</v>
      </c>
      <c r="BJ496">
        <v>409.40260306759399</v>
      </c>
      <c r="BK496">
        <v>429.30908711552797</v>
      </c>
      <c r="BL496">
        <v>434.27569705789102</v>
      </c>
      <c r="BM496">
        <v>399.68649382336201</v>
      </c>
      <c r="BN496">
        <v>391.06953569606299</v>
      </c>
      <c r="BO496">
        <v>381.05881262383701</v>
      </c>
      <c r="BP496">
        <v>386.53278966391002</v>
      </c>
      <c r="BQ496">
        <v>374.08374087650299</v>
      </c>
      <c r="BR496">
        <v>366.811308888594</v>
      </c>
      <c r="BS496">
        <v>367.98108419619803</v>
      </c>
      <c r="BT496">
        <v>353.66589507869298</v>
      </c>
      <c r="BU496">
        <v>337.98202813214903</v>
      </c>
      <c r="BV496">
        <v>316.58221978215403</v>
      </c>
      <c r="BW496">
        <v>313.60118277448902</v>
      </c>
      <c r="BX496">
        <v>302.37811115402701</v>
      </c>
      <c r="BY496">
        <v>294.70700292105698</v>
      </c>
      <c r="BZ496">
        <v>298.72028575744997</v>
      </c>
      <c r="CA496">
        <v>310.70145914608798</v>
      </c>
      <c r="CB496">
        <v>299.18862933788398</v>
      </c>
      <c r="CC496">
        <v>305.07768958101502</v>
      </c>
      <c r="CD496">
        <v>301.33551656705799</v>
      </c>
      <c r="CE496">
        <v>298.312239201865</v>
      </c>
      <c r="CF496">
        <v>307.73107690332199</v>
      </c>
      <c r="CG496">
        <v>301.58599724357703</v>
      </c>
      <c r="CH496">
        <v>292.663080300839</v>
      </c>
      <c r="CI496">
        <v>299.07236896078399</v>
      </c>
      <c r="CJ496">
        <v>301.30687141151498</v>
      </c>
      <c r="CK496">
        <v>306.549888882517</v>
      </c>
      <c r="CL496">
        <v>298.11988283486897</v>
      </c>
      <c r="CM496">
        <v>301.28303135282999</v>
      </c>
      <c r="CN496">
        <v>302.22145251194098</v>
      </c>
      <c r="CO496">
        <v>299.79131192582201</v>
      </c>
      <c r="CP496">
        <v>306.925303532866</v>
      </c>
      <c r="CQ496">
        <v>302.34769123852999</v>
      </c>
      <c r="CR496">
        <v>300.10114549250301</v>
      </c>
      <c r="CS496">
        <v>303.94941491559302</v>
      </c>
      <c r="CT496">
        <v>297.17688935136499</v>
      </c>
      <c r="CU496">
        <v>302.22855717077499</v>
      </c>
      <c r="CV496">
        <v>302.93765973681002</v>
      </c>
      <c r="CW496">
        <v>308.70395445873402</v>
      </c>
      <c r="CX496">
        <v>299.58096682648397</v>
      </c>
      <c r="CY496">
        <v>300.98758259919202</v>
      </c>
      <c r="CZ496">
        <v>302.54049857125898</v>
      </c>
      <c r="DA496">
        <v>297.872810009489</v>
      </c>
      <c r="DB496">
        <v>304.915311519554</v>
      </c>
      <c r="DC496">
        <v>294.852780676522</v>
      </c>
      <c r="DD496">
        <v>303.85909867637901</v>
      </c>
      <c r="DE496">
        <v>297.45192113386298</v>
      </c>
      <c r="DF496">
        <v>305.10877010961798</v>
      </c>
      <c r="DG496">
        <v>291.36561328530701</v>
      </c>
      <c r="DH496">
        <v>296.91069408316997</v>
      </c>
    </row>
    <row r="497" spans="1:112" x14ac:dyDescent="0.25">
      <c r="A497">
        <v>118.958611481975</v>
      </c>
      <c r="B497">
        <v>296.08101067841102</v>
      </c>
      <c r="C497">
        <v>304.59140643659202</v>
      </c>
      <c r="D497">
        <v>301.66459493786499</v>
      </c>
      <c r="E497">
        <v>289.91027646274898</v>
      </c>
      <c r="F497">
        <v>303.964328146068</v>
      </c>
      <c r="G497">
        <v>293.37198669590401</v>
      </c>
      <c r="H497">
        <v>307.24872185548298</v>
      </c>
      <c r="I497">
        <v>297.50328600433699</v>
      </c>
      <c r="J497">
        <v>306.20734384553401</v>
      </c>
      <c r="K497">
        <v>300.648327326377</v>
      </c>
      <c r="L497">
        <v>299.431676969303</v>
      </c>
      <c r="M497">
        <v>297.22104691047798</v>
      </c>
      <c r="N497">
        <v>292.30567533453001</v>
      </c>
      <c r="O497">
        <v>300.11941411332299</v>
      </c>
      <c r="P497">
        <v>287.75131421421901</v>
      </c>
      <c r="Q497">
        <v>291.19802553287002</v>
      </c>
      <c r="R497">
        <v>298.54733143578397</v>
      </c>
      <c r="S497">
        <v>295.410720645921</v>
      </c>
      <c r="T497">
        <v>298.780816774453</v>
      </c>
      <c r="U497">
        <v>300.96752654667398</v>
      </c>
      <c r="V497">
        <v>299.94890343718401</v>
      </c>
      <c r="W497">
        <v>296.33517793469201</v>
      </c>
      <c r="X497">
        <v>297.48316434851199</v>
      </c>
      <c r="Y497">
        <v>294.21914914201898</v>
      </c>
      <c r="Z497">
        <v>294.35453587686902</v>
      </c>
      <c r="AA497">
        <v>296.80189940123199</v>
      </c>
      <c r="AB497">
        <v>300.87141935469401</v>
      </c>
      <c r="AC497">
        <v>298.47094359262798</v>
      </c>
      <c r="AD497">
        <v>303.14331299549002</v>
      </c>
      <c r="AE497">
        <v>301.58851481580598</v>
      </c>
      <c r="AF497">
        <v>299.77165195013299</v>
      </c>
      <c r="AG497">
        <v>293.70080318968797</v>
      </c>
      <c r="AH497">
        <v>303.18121844903601</v>
      </c>
      <c r="AI497">
        <v>300.34718019269599</v>
      </c>
      <c r="AJ497">
        <v>299.648686335896</v>
      </c>
      <c r="AK497">
        <v>297.58856263518999</v>
      </c>
      <c r="AL497">
        <v>312.70063269131998</v>
      </c>
      <c r="AM497">
        <v>389.10448381207999</v>
      </c>
      <c r="AN497">
        <v>437.39303314324098</v>
      </c>
      <c r="AO497">
        <v>464.975042257165</v>
      </c>
      <c r="AP497">
        <v>501.23583379286202</v>
      </c>
      <c r="AQ497">
        <v>528.61328815229695</v>
      </c>
      <c r="AR497">
        <v>543.48088049057503</v>
      </c>
      <c r="AS497">
        <v>529.74362518627004</v>
      </c>
      <c r="AT497">
        <v>536.68884881848203</v>
      </c>
      <c r="AU497">
        <v>516.22762188478896</v>
      </c>
      <c r="AV497">
        <v>505.56361979679701</v>
      </c>
      <c r="AW497">
        <v>505.46476254625799</v>
      </c>
      <c r="AX497">
        <v>533.33941765504403</v>
      </c>
      <c r="AY497">
        <v>506.28795330413902</v>
      </c>
      <c r="AZ497">
        <v>494.29291045761602</v>
      </c>
      <c r="BA497">
        <v>468.67108529951298</v>
      </c>
      <c r="BB497">
        <v>474.60644242903601</v>
      </c>
      <c r="BC497">
        <v>434.87730043969998</v>
      </c>
      <c r="BD497">
        <v>410.72778325669799</v>
      </c>
      <c r="BE497">
        <v>381.932758647078</v>
      </c>
      <c r="BF497">
        <v>418.118859359966</v>
      </c>
      <c r="BG497">
        <v>442.11989232595602</v>
      </c>
      <c r="BH497">
        <v>405.635989331323</v>
      </c>
      <c r="BI497">
        <v>415.15002043802798</v>
      </c>
      <c r="BJ497">
        <v>416.26582081012702</v>
      </c>
      <c r="BK497">
        <v>438.656822601123</v>
      </c>
      <c r="BL497">
        <v>440.34617645236398</v>
      </c>
      <c r="BM497">
        <v>404.42585211476501</v>
      </c>
      <c r="BN497">
        <v>392.43039831365098</v>
      </c>
      <c r="BO497">
        <v>382.66967143604302</v>
      </c>
      <c r="BP497">
        <v>392.008762868796</v>
      </c>
      <c r="BQ497">
        <v>381.40845622248901</v>
      </c>
      <c r="BR497">
        <v>374.80552963769401</v>
      </c>
      <c r="BS497">
        <v>375.72166632398199</v>
      </c>
      <c r="BT497">
        <v>361.39649115509002</v>
      </c>
      <c r="BU497">
        <v>345.40280938980601</v>
      </c>
      <c r="BV497">
        <v>314.21434852070502</v>
      </c>
      <c r="BW497">
        <v>314.93881267090899</v>
      </c>
      <c r="BX497">
        <v>303.23035328704702</v>
      </c>
      <c r="BY497">
        <v>299.16202518731598</v>
      </c>
      <c r="BZ497">
        <v>298.93650674125303</v>
      </c>
      <c r="CA497">
        <v>312.22476231764199</v>
      </c>
      <c r="CB497">
        <v>298.05736422009602</v>
      </c>
      <c r="CC497">
        <v>305.37146412456002</v>
      </c>
      <c r="CD497">
        <v>296.88450908922198</v>
      </c>
      <c r="CE497">
        <v>298.83580587807597</v>
      </c>
      <c r="CF497">
        <v>304.68103827074202</v>
      </c>
      <c r="CG497">
        <v>299.761724512591</v>
      </c>
      <c r="CH497">
        <v>295.162090440741</v>
      </c>
      <c r="CI497">
        <v>301.34367569964201</v>
      </c>
      <c r="CJ497">
        <v>302.30499251084501</v>
      </c>
      <c r="CK497">
        <v>304.418026219252</v>
      </c>
      <c r="CL497">
        <v>297.154824366409</v>
      </c>
      <c r="CM497">
        <v>301.63664407992798</v>
      </c>
      <c r="CN497">
        <v>303.908734496656</v>
      </c>
      <c r="CO497">
        <v>297.65015917378099</v>
      </c>
      <c r="CP497">
        <v>303.63948101598498</v>
      </c>
      <c r="CQ497">
        <v>301.80710075864999</v>
      </c>
      <c r="CR497">
        <v>299.11656525844103</v>
      </c>
      <c r="CS497">
        <v>304.454245295882</v>
      </c>
      <c r="CT497">
        <v>296.00074543167699</v>
      </c>
      <c r="CU497">
        <v>297.03673967633102</v>
      </c>
      <c r="CV497">
        <v>300.39465442107598</v>
      </c>
      <c r="CW497">
        <v>309.48012778188701</v>
      </c>
      <c r="CX497">
        <v>300.30320467529901</v>
      </c>
      <c r="CY497">
        <v>299.71040422164702</v>
      </c>
      <c r="CZ497">
        <v>302.76163656623203</v>
      </c>
      <c r="DA497">
        <v>297.96361686102699</v>
      </c>
      <c r="DB497">
        <v>303.637973278971</v>
      </c>
      <c r="DC497">
        <v>296.32034106782999</v>
      </c>
      <c r="DD497">
        <v>304.75244746151498</v>
      </c>
      <c r="DE497">
        <v>301.07047497673</v>
      </c>
      <c r="DF497">
        <v>305.008070143498</v>
      </c>
      <c r="DG497">
        <v>294.29748923120098</v>
      </c>
      <c r="DH497">
        <v>298.63004875510097</v>
      </c>
    </row>
    <row r="498" spans="1:112" x14ac:dyDescent="0.25">
      <c r="A498">
        <v>119.19893190921201</v>
      </c>
      <c r="B498">
        <v>296.75408327974998</v>
      </c>
      <c r="C498">
        <v>304.90850579128499</v>
      </c>
      <c r="D498">
        <v>301.62635747194503</v>
      </c>
      <c r="E498">
        <v>290.298998624945</v>
      </c>
      <c r="F498">
        <v>305.03962062308102</v>
      </c>
      <c r="G498">
        <v>292.54717625103802</v>
      </c>
      <c r="H498">
        <v>308.601967526446</v>
      </c>
      <c r="I498">
        <v>299.724212963757</v>
      </c>
      <c r="J498">
        <v>307.03686609364001</v>
      </c>
      <c r="K498">
        <v>300.99873260152401</v>
      </c>
      <c r="L498">
        <v>295.24419614188002</v>
      </c>
      <c r="M498">
        <v>299.462129307412</v>
      </c>
      <c r="N498">
        <v>291.94155743931702</v>
      </c>
      <c r="O498">
        <v>300.00560093213301</v>
      </c>
      <c r="P498">
        <v>288.73802958674702</v>
      </c>
      <c r="Q498">
        <v>290.33566622391299</v>
      </c>
      <c r="R498">
        <v>298.07782439345402</v>
      </c>
      <c r="S498">
        <v>294.84980423550201</v>
      </c>
      <c r="T498">
        <v>295.00646886954797</v>
      </c>
      <c r="U498">
        <v>301.80351326047202</v>
      </c>
      <c r="V498">
        <v>300.294062323905</v>
      </c>
      <c r="W498">
        <v>296.913709652671</v>
      </c>
      <c r="X498">
        <v>301.42608463384897</v>
      </c>
      <c r="Y498">
        <v>295.89339767111301</v>
      </c>
      <c r="Z498">
        <v>296.49323289951298</v>
      </c>
      <c r="AA498">
        <v>297.38542730319398</v>
      </c>
      <c r="AB498">
        <v>298.49067922941703</v>
      </c>
      <c r="AC498">
        <v>299.09918891220099</v>
      </c>
      <c r="AD498">
        <v>302.261209208281</v>
      </c>
      <c r="AE498">
        <v>302.34522267609799</v>
      </c>
      <c r="AF498">
        <v>299.92081745139302</v>
      </c>
      <c r="AG498">
        <v>292.49554579323399</v>
      </c>
      <c r="AH498">
        <v>302.33437733035902</v>
      </c>
      <c r="AI498">
        <v>304.07552243493899</v>
      </c>
      <c r="AJ498">
        <v>300.06026820730199</v>
      </c>
      <c r="AK498">
        <v>299.32646238996102</v>
      </c>
      <c r="AL498">
        <v>312.81613795183603</v>
      </c>
      <c r="AM498">
        <v>390.15992806046597</v>
      </c>
      <c r="AN498">
        <v>442.78711079024998</v>
      </c>
      <c r="AO498">
        <v>471.16472172098003</v>
      </c>
      <c r="AP498">
        <v>510.52835635825897</v>
      </c>
      <c r="AQ498">
        <v>528.35779669466399</v>
      </c>
      <c r="AR498">
        <v>541.72379862116497</v>
      </c>
      <c r="AS498">
        <v>529.08100885555496</v>
      </c>
      <c r="AT498">
        <v>534.09585533805603</v>
      </c>
      <c r="AU498">
        <v>512.96203595807594</v>
      </c>
      <c r="AV498">
        <v>496.85847457589398</v>
      </c>
      <c r="AW498">
        <v>506.67585053022202</v>
      </c>
      <c r="AX498">
        <v>527.98120905974997</v>
      </c>
      <c r="AY498">
        <v>503.33030035333297</v>
      </c>
      <c r="AZ498">
        <v>491.55295433197199</v>
      </c>
      <c r="BA498">
        <v>470.06676625573198</v>
      </c>
      <c r="BB498">
        <v>473.12961257924002</v>
      </c>
      <c r="BC498">
        <v>433.82980674140998</v>
      </c>
      <c r="BD498">
        <v>407.86423316746402</v>
      </c>
      <c r="BE498">
        <v>381.27366104130101</v>
      </c>
      <c r="BF498">
        <v>418.56872426846002</v>
      </c>
      <c r="BG498">
        <v>444.29095218614998</v>
      </c>
      <c r="BH498">
        <v>406.28738790948802</v>
      </c>
      <c r="BI498">
        <v>418.97894710734801</v>
      </c>
      <c r="BJ498">
        <v>419.98453882399002</v>
      </c>
      <c r="BK498">
        <v>443.40580795286502</v>
      </c>
      <c r="BL498">
        <v>443.81138652526801</v>
      </c>
      <c r="BM498">
        <v>407.94570908465698</v>
      </c>
      <c r="BN498">
        <v>394.238907973263</v>
      </c>
      <c r="BO498">
        <v>386.38292720266401</v>
      </c>
      <c r="BP498">
        <v>397.50592226001601</v>
      </c>
      <c r="BQ498">
        <v>386.98165785970798</v>
      </c>
      <c r="BR498">
        <v>379.61361225100097</v>
      </c>
      <c r="BS498">
        <v>381.20010768743202</v>
      </c>
      <c r="BT498">
        <v>366.615232677123</v>
      </c>
      <c r="BU498">
        <v>349.79397964507302</v>
      </c>
      <c r="BV498">
        <v>314.86606470919702</v>
      </c>
      <c r="BW498">
        <v>315.51571391052897</v>
      </c>
      <c r="BX498">
        <v>305.92796572658898</v>
      </c>
      <c r="BY498">
        <v>302.59514515778602</v>
      </c>
      <c r="BZ498">
        <v>300.42661014109399</v>
      </c>
      <c r="CA498">
        <v>312.50432632023802</v>
      </c>
      <c r="CB498">
        <v>299.50879963903799</v>
      </c>
      <c r="CC498">
        <v>305.70068241926998</v>
      </c>
      <c r="CD498">
        <v>295.53393762629702</v>
      </c>
      <c r="CE498">
        <v>297.65972103897798</v>
      </c>
      <c r="CF498">
        <v>301.97869751796998</v>
      </c>
      <c r="CG498">
        <v>298.471729837201</v>
      </c>
      <c r="CH498">
        <v>294.16085273200599</v>
      </c>
      <c r="CI498">
        <v>303.25821369205801</v>
      </c>
      <c r="CJ498">
        <v>305.01644594682</v>
      </c>
      <c r="CK498">
        <v>302.91649306104398</v>
      </c>
      <c r="CL498">
        <v>295.764092483181</v>
      </c>
      <c r="CM498">
        <v>300.004985464605</v>
      </c>
      <c r="CN498">
        <v>302.824433315958</v>
      </c>
      <c r="CO498">
        <v>294.60057269472901</v>
      </c>
      <c r="CP498">
        <v>299.431752810261</v>
      </c>
      <c r="CQ498">
        <v>302.08269006451002</v>
      </c>
      <c r="CR498">
        <v>299.83092091398498</v>
      </c>
      <c r="CS498">
        <v>302.91125519317399</v>
      </c>
      <c r="CT498">
        <v>292.23577059004998</v>
      </c>
      <c r="CU498">
        <v>292.07022117491402</v>
      </c>
      <c r="CV498">
        <v>297.72907021549099</v>
      </c>
      <c r="CW498">
        <v>308.71534778091399</v>
      </c>
      <c r="CX498">
        <v>300.23894794674499</v>
      </c>
      <c r="CY498">
        <v>300.80497774502697</v>
      </c>
      <c r="CZ498">
        <v>300.115152524645</v>
      </c>
      <c r="DA498">
        <v>298.55821160962</v>
      </c>
      <c r="DB498">
        <v>304.19189506959401</v>
      </c>
      <c r="DC498">
        <v>297.00803792748098</v>
      </c>
      <c r="DD498">
        <v>302.62172215185899</v>
      </c>
      <c r="DE498">
        <v>302.26706756564198</v>
      </c>
      <c r="DF498">
        <v>303.27607117219998</v>
      </c>
      <c r="DG498">
        <v>297.24071233175101</v>
      </c>
      <c r="DH498">
        <v>299.46933283931401</v>
      </c>
    </row>
    <row r="499" spans="1:112" x14ac:dyDescent="0.25">
      <c r="A499">
        <v>119.43925233644801</v>
      </c>
      <c r="B499">
        <v>296.34945753944498</v>
      </c>
      <c r="C499">
        <v>305.56312385572699</v>
      </c>
      <c r="D499">
        <v>300.89099281949001</v>
      </c>
      <c r="E499">
        <v>291.07112216206002</v>
      </c>
      <c r="F499">
        <v>303.61254528246599</v>
      </c>
      <c r="G499">
        <v>294.17554164556998</v>
      </c>
      <c r="H499">
        <v>307.132180118441</v>
      </c>
      <c r="I499">
        <v>302.35963724298898</v>
      </c>
      <c r="J499">
        <v>305.381441350187</v>
      </c>
      <c r="K499">
        <v>300.63848471475097</v>
      </c>
      <c r="L499">
        <v>294.56179553533599</v>
      </c>
      <c r="M499">
        <v>300.670768684699</v>
      </c>
      <c r="N499">
        <v>293.63208343429898</v>
      </c>
      <c r="O499">
        <v>299.85002043992301</v>
      </c>
      <c r="P499">
        <v>288.78196311555399</v>
      </c>
      <c r="Q499">
        <v>290.17294457770498</v>
      </c>
      <c r="R499">
        <v>300.15004063539601</v>
      </c>
      <c r="S499">
        <v>296.88801996508897</v>
      </c>
      <c r="T499">
        <v>294.30972965447802</v>
      </c>
      <c r="U499">
        <v>299.60529581474202</v>
      </c>
      <c r="V499">
        <v>301.248763276928</v>
      </c>
      <c r="W499">
        <v>298.17858646785999</v>
      </c>
      <c r="X499">
        <v>301.74101969385299</v>
      </c>
      <c r="Y499">
        <v>296.99452284128699</v>
      </c>
      <c r="Z499">
        <v>296.69902544497802</v>
      </c>
      <c r="AA499">
        <v>296.79429694906599</v>
      </c>
      <c r="AB499">
        <v>299.38478288776901</v>
      </c>
      <c r="AC499">
        <v>298.98928555375301</v>
      </c>
      <c r="AD499">
        <v>301.88381889672502</v>
      </c>
      <c r="AE499">
        <v>300.48084843554699</v>
      </c>
      <c r="AF499">
        <v>301.346712670204</v>
      </c>
      <c r="AG499">
        <v>294.23261217688599</v>
      </c>
      <c r="AH499">
        <v>302.758129252304</v>
      </c>
      <c r="AI499">
        <v>305.04124865597697</v>
      </c>
      <c r="AJ499">
        <v>300.335280742333</v>
      </c>
      <c r="AK499">
        <v>299.088852510842</v>
      </c>
      <c r="AL499">
        <v>312.83350635349302</v>
      </c>
      <c r="AM499">
        <v>392.88391764899001</v>
      </c>
      <c r="AN499">
        <v>451.47572259325</v>
      </c>
      <c r="AO499">
        <v>483.28971009904302</v>
      </c>
      <c r="AP499">
        <v>522.88456160711701</v>
      </c>
      <c r="AQ499">
        <v>535.43174202928105</v>
      </c>
      <c r="AR499">
        <v>546.19944546431998</v>
      </c>
      <c r="AS499">
        <v>534.50968887966303</v>
      </c>
      <c r="AT499">
        <v>538.40325597823801</v>
      </c>
      <c r="AU499">
        <v>519.66371623623604</v>
      </c>
      <c r="AV499">
        <v>502.620410542971</v>
      </c>
      <c r="AW499">
        <v>515.89745778300903</v>
      </c>
      <c r="AX499">
        <v>534.92752041655399</v>
      </c>
      <c r="AY499">
        <v>509.06872641281899</v>
      </c>
      <c r="AZ499">
        <v>495.04157867201297</v>
      </c>
      <c r="BA499">
        <v>473.44210339308802</v>
      </c>
      <c r="BB499">
        <v>474.44720619081102</v>
      </c>
      <c r="BC499">
        <v>435.27473689905901</v>
      </c>
      <c r="BD499">
        <v>411.51039807525302</v>
      </c>
      <c r="BE499">
        <v>386.68027949796101</v>
      </c>
      <c r="BF499">
        <v>424.660725713229</v>
      </c>
      <c r="BG499">
        <v>448.75668890023798</v>
      </c>
      <c r="BH499">
        <v>408.78480313260701</v>
      </c>
      <c r="BI499">
        <v>423.58048301547802</v>
      </c>
      <c r="BJ499">
        <v>427.48641569831398</v>
      </c>
      <c r="BK499">
        <v>448.23458705508199</v>
      </c>
      <c r="BL499">
        <v>445.50747460184903</v>
      </c>
      <c r="BM499">
        <v>410.62072935068898</v>
      </c>
      <c r="BN499">
        <v>399.12333938573499</v>
      </c>
      <c r="BO499">
        <v>390.65743336904001</v>
      </c>
      <c r="BP499">
        <v>401.45998587464999</v>
      </c>
      <c r="BQ499">
        <v>393.86717503325201</v>
      </c>
      <c r="BR499">
        <v>385.378516376915</v>
      </c>
      <c r="BS499">
        <v>385.523753590902</v>
      </c>
      <c r="BT499">
        <v>369.976796584954</v>
      </c>
      <c r="BU499">
        <v>353.48771468730303</v>
      </c>
      <c r="BV499">
        <v>317.66300310412498</v>
      </c>
      <c r="BW499">
        <v>310.540349002921</v>
      </c>
      <c r="BX499">
        <v>306.44257484824402</v>
      </c>
      <c r="BY499">
        <v>304.92235186776998</v>
      </c>
      <c r="BZ499">
        <v>302.44084320839698</v>
      </c>
      <c r="CA499">
        <v>311.28448735481402</v>
      </c>
      <c r="CB499">
        <v>301.68694178549703</v>
      </c>
      <c r="CC499">
        <v>305.166557980866</v>
      </c>
      <c r="CD499">
        <v>296.73076533154398</v>
      </c>
      <c r="CE499">
        <v>298.34203045970003</v>
      </c>
      <c r="CF499">
        <v>301.45862420298403</v>
      </c>
      <c r="CG499">
        <v>298.87994330908703</v>
      </c>
      <c r="CH499">
        <v>298.19812250093099</v>
      </c>
      <c r="CI499">
        <v>303.33175279350399</v>
      </c>
      <c r="CJ499">
        <v>301.68111070869003</v>
      </c>
      <c r="CK499">
        <v>302.2277093683</v>
      </c>
      <c r="CL499">
        <v>294.59936541132799</v>
      </c>
      <c r="CM499">
        <v>299.88908479549099</v>
      </c>
      <c r="CN499">
        <v>302.69664555141401</v>
      </c>
      <c r="CO499">
        <v>292.9453590832</v>
      </c>
      <c r="CP499">
        <v>299.37947846725001</v>
      </c>
      <c r="CQ499">
        <v>303.70975118790699</v>
      </c>
      <c r="CR499">
        <v>302.30010586551401</v>
      </c>
      <c r="CS499">
        <v>301.59155205562502</v>
      </c>
      <c r="CT499">
        <v>291.085760629432</v>
      </c>
      <c r="CU499">
        <v>290.07015627697001</v>
      </c>
      <c r="CV499">
        <v>297.30183785983201</v>
      </c>
      <c r="CW499">
        <v>310.93853993731102</v>
      </c>
      <c r="CX499">
        <v>300.45577017900399</v>
      </c>
      <c r="CY499">
        <v>302.49816180926598</v>
      </c>
      <c r="CZ499">
        <v>298.41654176962402</v>
      </c>
      <c r="DA499">
        <v>298.71463935825602</v>
      </c>
      <c r="DB499">
        <v>304.619964687547</v>
      </c>
      <c r="DC499">
        <v>298.636690910651</v>
      </c>
      <c r="DD499">
        <v>300.32525581445901</v>
      </c>
      <c r="DE499">
        <v>302.41615967474598</v>
      </c>
      <c r="DF499">
        <v>301.78158072689899</v>
      </c>
      <c r="DG499">
        <v>297.63519366279502</v>
      </c>
      <c r="DH499">
        <v>299.74211179897702</v>
      </c>
    </row>
    <row r="500" spans="1:112" x14ac:dyDescent="0.25">
      <c r="A500">
        <v>119.67957276368401</v>
      </c>
      <c r="B500">
        <v>293.36330104642298</v>
      </c>
      <c r="C500">
        <v>302.99807353563301</v>
      </c>
      <c r="D500">
        <v>301.79766457785098</v>
      </c>
      <c r="E500">
        <v>290.36298295941901</v>
      </c>
      <c r="F500">
        <v>302.20531251805301</v>
      </c>
      <c r="G500">
        <v>294.66076156545603</v>
      </c>
      <c r="H500">
        <v>305.20765297787102</v>
      </c>
      <c r="I500">
        <v>300.48795284224599</v>
      </c>
      <c r="J500">
        <v>303.56533747095699</v>
      </c>
      <c r="K500">
        <v>296.791666405444</v>
      </c>
      <c r="L500">
        <v>293.289924884681</v>
      </c>
      <c r="M500">
        <v>299.60073627716997</v>
      </c>
      <c r="N500">
        <v>293.52660949578899</v>
      </c>
      <c r="O500">
        <v>298.254444482216</v>
      </c>
      <c r="P500">
        <v>282.74620759667999</v>
      </c>
      <c r="Q500">
        <v>291.84094955397001</v>
      </c>
      <c r="R500">
        <v>302.11893138338002</v>
      </c>
      <c r="S500">
        <v>296.71272407069199</v>
      </c>
      <c r="T500">
        <v>294.65775687734902</v>
      </c>
      <c r="U500">
        <v>299.21651277783002</v>
      </c>
      <c r="V500">
        <v>303.09405046547499</v>
      </c>
      <c r="W500">
        <v>295.81592189423498</v>
      </c>
      <c r="X500">
        <v>299.859470112586</v>
      </c>
      <c r="Y500">
        <v>300.01275003841499</v>
      </c>
      <c r="Z500">
        <v>296.44077073685997</v>
      </c>
      <c r="AA500">
        <v>294.42673676868202</v>
      </c>
      <c r="AB500">
        <v>299.35465160794899</v>
      </c>
      <c r="AC500">
        <v>297.784802071885</v>
      </c>
      <c r="AD500">
        <v>302.00362621015398</v>
      </c>
      <c r="AE500">
        <v>299.25186930038899</v>
      </c>
      <c r="AF500">
        <v>301.66946716490099</v>
      </c>
      <c r="AG500">
        <v>294.34837376883502</v>
      </c>
      <c r="AH500">
        <v>302.45947385545202</v>
      </c>
      <c r="AI500">
        <v>306.63325992655598</v>
      </c>
      <c r="AJ500">
        <v>301.471849888463</v>
      </c>
      <c r="AK500">
        <v>297.56274112481799</v>
      </c>
      <c r="AL500">
        <v>314.60201035998699</v>
      </c>
      <c r="AM500">
        <v>399.19813307442701</v>
      </c>
      <c r="AN500">
        <v>467.57995122780102</v>
      </c>
      <c r="AO500">
        <v>500.68999104955401</v>
      </c>
      <c r="AP500">
        <v>537.84246103735904</v>
      </c>
      <c r="AQ500">
        <v>544.04835602968797</v>
      </c>
      <c r="AR500">
        <v>544.00619944190703</v>
      </c>
      <c r="AS500">
        <v>542.50744799809604</v>
      </c>
      <c r="AT500">
        <v>545.61326408104799</v>
      </c>
      <c r="AU500">
        <v>532.00259070220602</v>
      </c>
      <c r="AV500">
        <v>513.26025692870303</v>
      </c>
      <c r="AW500">
        <v>523.19495232234897</v>
      </c>
      <c r="AX500">
        <v>543.993939948356</v>
      </c>
      <c r="AY500">
        <v>515.94440679482295</v>
      </c>
      <c r="AZ500">
        <v>496.52974650599901</v>
      </c>
      <c r="BA500">
        <v>467.94984831438097</v>
      </c>
      <c r="BB500">
        <v>470.43577600054903</v>
      </c>
      <c r="BC500">
        <v>433.017651078889</v>
      </c>
      <c r="BD500">
        <v>413.40508895091199</v>
      </c>
      <c r="BE500">
        <v>390.67402895911198</v>
      </c>
      <c r="BF500">
        <v>432.629442009402</v>
      </c>
      <c r="BG500">
        <v>450.42147877797402</v>
      </c>
      <c r="BH500">
        <v>414.55773719546698</v>
      </c>
      <c r="BI500">
        <v>424.781011479874</v>
      </c>
      <c r="BJ500">
        <v>435.390936964508</v>
      </c>
      <c r="BK500">
        <v>452.49329629954201</v>
      </c>
      <c r="BL500">
        <v>445.32251381976602</v>
      </c>
      <c r="BM500">
        <v>418.721877378751</v>
      </c>
      <c r="BN500">
        <v>402.05511680545499</v>
      </c>
      <c r="BO500">
        <v>399.54308226742302</v>
      </c>
      <c r="BP500">
        <v>407.377850318828</v>
      </c>
      <c r="BQ500">
        <v>399.41719015761697</v>
      </c>
      <c r="BR500">
        <v>397.23686749604298</v>
      </c>
      <c r="BS500">
        <v>392.30547626712797</v>
      </c>
      <c r="BT500">
        <v>373.01530018669803</v>
      </c>
      <c r="BU500">
        <v>358.55512187194898</v>
      </c>
      <c r="BV500">
        <v>316.44835132080402</v>
      </c>
      <c r="BW500">
        <v>303.82930384887601</v>
      </c>
      <c r="BX500">
        <v>304.86561106587601</v>
      </c>
      <c r="BY500">
        <v>303.31345482379999</v>
      </c>
      <c r="BZ500">
        <v>302.43508475091198</v>
      </c>
      <c r="CA500">
        <v>311.02747483573802</v>
      </c>
      <c r="CB500">
        <v>306.47088709162898</v>
      </c>
      <c r="CC500">
        <v>303.586950561957</v>
      </c>
      <c r="CD500">
        <v>298.690570201149</v>
      </c>
      <c r="CE500">
        <v>297.18395813221002</v>
      </c>
      <c r="CF500">
        <v>302.35404130506203</v>
      </c>
      <c r="CG500">
        <v>299.64243698535398</v>
      </c>
      <c r="CH500">
        <v>300.13660658156402</v>
      </c>
      <c r="CI500">
        <v>302.38901729910299</v>
      </c>
      <c r="CJ500">
        <v>303.26662781746501</v>
      </c>
      <c r="CK500">
        <v>301.56880357388002</v>
      </c>
      <c r="CL500">
        <v>295.85366637024902</v>
      </c>
      <c r="CM500">
        <v>298.86638669191098</v>
      </c>
      <c r="CN500">
        <v>302.19123614852299</v>
      </c>
      <c r="CO500">
        <v>292.22080657445798</v>
      </c>
      <c r="CP500">
        <v>298.437848431021</v>
      </c>
      <c r="CQ500">
        <v>299.34723752443603</v>
      </c>
      <c r="CR500">
        <v>304.31854608720801</v>
      </c>
      <c r="CS500">
        <v>297.84566665135299</v>
      </c>
      <c r="CT500">
        <v>293.70526688259201</v>
      </c>
      <c r="CU500">
        <v>288.51869247208998</v>
      </c>
      <c r="CV500">
        <v>298.538578914244</v>
      </c>
      <c r="CW500">
        <v>310.57548864577802</v>
      </c>
      <c r="CX500">
        <v>302.42860240649702</v>
      </c>
      <c r="CY500">
        <v>306.13203655899099</v>
      </c>
      <c r="CZ500">
        <v>297.36207440423198</v>
      </c>
      <c r="DA500">
        <v>296.359783749249</v>
      </c>
      <c r="DB500">
        <v>304.020132862813</v>
      </c>
      <c r="DC500">
        <v>302.04861021895698</v>
      </c>
      <c r="DD500">
        <v>296.95666066089802</v>
      </c>
      <c r="DE500">
        <v>303.52063097086699</v>
      </c>
      <c r="DF500">
        <v>300.74192015713498</v>
      </c>
      <c r="DG500">
        <v>301.11717879454301</v>
      </c>
      <c r="DH500">
        <v>299.24285874609097</v>
      </c>
    </row>
    <row r="501" spans="1:112" x14ac:dyDescent="0.25">
      <c r="A501">
        <v>119.919893190921</v>
      </c>
      <c r="B501">
        <v>292.32051562513698</v>
      </c>
      <c r="C501">
        <v>300.31123209471099</v>
      </c>
      <c r="D501">
        <v>301.20604335071903</v>
      </c>
      <c r="E501">
        <v>291.07652757587198</v>
      </c>
      <c r="F501">
        <v>301.19765823019497</v>
      </c>
      <c r="G501">
        <v>294.10482964735598</v>
      </c>
      <c r="H501">
        <v>304.74661883017001</v>
      </c>
      <c r="I501">
        <v>298.19564796856798</v>
      </c>
      <c r="J501">
        <v>304.81090790901499</v>
      </c>
      <c r="K501">
        <v>296.938503600937</v>
      </c>
      <c r="L501">
        <v>292.38536764336601</v>
      </c>
      <c r="M501">
        <v>300.30284710046101</v>
      </c>
      <c r="N501">
        <v>292.140612571975</v>
      </c>
      <c r="O501">
        <v>297.29804337028099</v>
      </c>
      <c r="P501">
        <v>282.72493358345503</v>
      </c>
      <c r="Q501">
        <v>293.85509412133302</v>
      </c>
      <c r="R501">
        <v>302.85639317512403</v>
      </c>
      <c r="S501">
        <v>296.56996713060897</v>
      </c>
      <c r="T501">
        <v>295.05214453252802</v>
      </c>
      <c r="U501">
        <v>299.63634551330898</v>
      </c>
      <c r="V501">
        <v>301.88690777154801</v>
      </c>
      <c r="W501">
        <v>295.813930764335</v>
      </c>
      <c r="X501">
        <v>298.20889683536302</v>
      </c>
      <c r="Y501">
        <v>299.81978674166902</v>
      </c>
      <c r="Z501">
        <v>295.01364377434402</v>
      </c>
      <c r="AA501">
        <v>291.752498460646</v>
      </c>
      <c r="AB501">
        <v>299.74833187195298</v>
      </c>
      <c r="AC501">
        <v>295.61967734099397</v>
      </c>
      <c r="AD501">
        <v>301.08611482600497</v>
      </c>
      <c r="AE501">
        <v>300.40453184336201</v>
      </c>
      <c r="AF501">
        <v>299.33241793353801</v>
      </c>
      <c r="AG501">
        <v>292.94918751063</v>
      </c>
      <c r="AH501">
        <v>302.63032543758499</v>
      </c>
      <c r="AI501">
        <v>308.07863768824001</v>
      </c>
      <c r="AJ501">
        <v>299.66607768407198</v>
      </c>
      <c r="AK501">
        <v>299.012347127022</v>
      </c>
      <c r="AL501">
        <v>311.94956487603798</v>
      </c>
      <c r="AM501">
        <v>402.07880890913299</v>
      </c>
      <c r="AN501">
        <v>467.864948269443</v>
      </c>
      <c r="AO501">
        <v>500.04243056462201</v>
      </c>
      <c r="AP501">
        <v>536.58968065430804</v>
      </c>
      <c r="AQ501">
        <v>542.18122140246601</v>
      </c>
      <c r="AR501">
        <v>539.53372411439898</v>
      </c>
      <c r="AS501">
        <v>541.52266051852098</v>
      </c>
      <c r="AT501">
        <v>542.76418504805099</v>
      </c>
      <c r="AU501">
        <v>528.47036642197395</v>
      </c>
      <c r="AV501">
        <v>511.67572327078102</v>
      </c>
      <c r="AW501">
        <v>519.33551638305403</v>
      </c>
      <c r="AX501">
        <v>541.85367186981603</v>
      </c>
      <c r="AY501">
        <v>512.37306240878502</v>
      </c>
      <c r="AZ501">
        <v>496.36106947266302</v>
      </c>
      <c r="BA501">
        <v>463.47587614698102</v>
      </c>
      <c r="BB501">
        <v>466.66649830217602</v>
      </c>
      <c r="BC501">
        <v>431.97291147325302</v>
      </c>
      <c r="BD501">
        <v>413.13727893171301</v>
      </c>
      <c r="BE501">
        <v>391.702885878247</v>
      </c>
      <c r="BF501">
        <v>431.936016845864</v>
      </c>
      <c r="BG501">
        <v>451.59861872584099</v>
      </c>
      <c r="BH501">
        <v>414.57282218194098</v>
      </c>
      <c r="BI501">
        <v>421.268456001706</v>
      </c>
      <c r="BJ501">
        <v>438.98126059887198</v>
      </c>
      <c r="BK501">
        <v>450.27867985795399</v>
      </c>
      <c r="BL501">
        <v>445.122833511149</v>
      </c>
      <c r="BM501">
        <v>417.82014340379402</v>
      </c>
      <c r="BN501">
        <v>399.73767966620397</v>
      </c>
      <c r="BO501">
        <v>402.17537513926698</v>
      </c>
      <c r="BP501">
        <v>408.66081455431402</v>
      </c>
      <c r="BQ501">
        <v>398.44229905869202</v>
      </c>
      <c r="BR501">
        <v>401.37559850066498</v>
      </c>
      <c r="BS501">
        <v>394.81453207312001</v>
      </c>
      <c r="BT501">
        <v>372.03677767293499</v>
      </c>
      <c r="BU501">
        <v>359.66697261264198</v>
      </c>
      <c r="BV501">
        <v>315.05407051411402</v>
      </c>
      <c r="BW501">
        <v>303.06325027854501</v>
      </c>
      <c r="BX501">
        <v>302.26216923072002</v>
      </c>
      <c r="BY501">
        <v>300.72803862452997</v>
      </c>
      <c r="BZ501">
        <v>301.584256346004</v>
      </c>
      <c r="CA501">
        <v>310.96523722293898</v>
      </c>
      <c r="CB501">
        <v>304.62041329585998</v>
      </c>
      <c r="CC501">
        <v>303.92064710877497</v>
      </c>
      <c r="CD501">
        <v>299.76087283547798</v>
      </c>
      <c r="CE501">
        <v>297.92477430459201</v>
      </c>
      <c r="CF501">
        <v>302.39545450624001</v>
      </c>
      <c r="CG501">
        <v>299.89349844236801</v>
      </c>
      <c r="CH501">
        <v>298.59376421885901</v>
      </c>
      <c r="CI501">
        <v>299.82747995667899</v>
      </c>
      <c r="CJ501">
        <v>302.96069685497298</v>
      </c>
      <c r="CK501">
        <v>303.74298635366199</v>
      </c>
      <c r="CL501">
        <v>296.04846933614101</v>
      </c>
      <c r="CM501">
        <v>297.527203358625</v>
      </c>
      <c r="CN501">
        <v>301.57979236288799</v>
      </c>
      <c r="CO501">
        <v>294.90667842819801</v>
      </c>
      <c r="CP501">
        <v>297.97754628328698</v>
      </c>
      <c r="CQ501">
        <v>297.11015225433403</v>
      </c>
      <c r="CR501">
        <v>302.75846558903203</v>
      </c>
      <c r="CS501">
        <v>298.47994983592201</v>
      </c>
      <c r="CT501">
        <v>294.97294324229699</v>
      </c>
      <c r="CU501">
        <v>287.89177796446</v>
      </c>
      <c r="CV501">
        <v>299.13655728166702</v>
      </c>
      <c r="CW501">
        <v>307.892382318719</v>
      </c>
      <c r="CX501">
        <v>302.54479613012398</v>
      </c>
      <c r="CY501">
        <v>305.36347806930701</v>
      </c>
      <c r="CZ501">
        <v>303.13658057748802</v>
      </c>
      <c r="DA501">
        <v>295.13752603961098</v>
      </c>
      <c r="DB501">
        <v>302.57434794921198</v>
      </c>
      <c r="DC501">
        <v>301.96662546536299</v>
      </c>
      <c r="DD501">
        <v>297.93586352231898</v>
      </c>
      <c r="DE501">
        <v>304.838057145628</v>
      </c>
      <c r="DF501">
        <v>301.73381698531199</v>
      </c>
      <c r="DG501">
        <v>298.88972062020002</v>
      </c>
      <c r="DH501">
        <v>299.24942033902602</v>
      </c>
    </row>
    <row r="502" spans="1:112" x14ac:dyDescent="0.25">
      <c r="A502">
        <v>120.160213618157</v>
      </c>
      <c r="B502">
        <v>293.19326953072903</v>
      </c>
      <c r="C502">
        <v>297.47564537787798</v>
      </c>
      <c r="D502">
        <v>304.703815558244</v>
      </c>
      <c r="E502">
        <v>292.513766455405</v>
      </c>
      <c r="F502">
        <v>300.85385512738401</v>
      </c>
      <c r="G502">
        <v>295.06717233831603</v>
      </c>
      <c r="H502">
        <v>304.05220278108999</v>
      </c>
      <c r="I502">
        <v>294.57207076237802</v>
      </c>
      <c r="J502">
        <v>303.56040151367</v>
      </c>
      <c r="K502">
        <v>296.27771866714602</v>
      </c>
      <c r="L502">
        <v>290.946325975984</v>
      </c>
      <c r="M502">
        <v>300.25022042598101</v>
      </c>
      <c r="N502">
        <v>291.95264552388397</v>
      </c>
      <c r="O502">
        <v>300.57603634186103</v>
      </c>
      <c r="P502">
        <v>284.66226028624197</v>
      </c>
      <c r="Q502">
        <v>293.82789416453397</v>
      </c>
      <c r="R502">
        <v>298.91529841398301</v>
      </c>
      <c r="S502">
        <v>297.15223102830998</v>
      </c>
      <c r="T502">
        <v>290.84498465869098</v>
      </c>
      <c r="U502">
        <v>301.86601358247901</v>
      </c>
      <c r="V502">
        <v>299.52174740727202</v>
      </c>
      <c r="W502">
        <v>296.47977534637897</v>
      </c>
      <c r="X502">
        <v>299.507409520316</v>
      </c>
      <c r="Y502">
        <v>299.30560168107797</v>
      </c>
      <c r="Z502">
        <v>299.52264997995798</v>
      </c>
      <c r="AA502">
        <v>288.43515580518198</v>
      </c>
      <c r="AB502">
        <v>295.82228168647202</v>
      </c>
      <c r="AC502">
        <v>297.50593436768798</v>
      </c>
      <c r="AD502">
        <v>300.94275727227898</v>
      </c>
      <c r="AE502">
        <v>303.25252552698902</v>
      </c>
      <c r="AF502">
        <v>294.061946190394</v>
      </c>
      <c r="AG502">
        <v>295.99605386536598</v>
      </c>
      <c r="AH502">
        <v>302.02583686233697</v>
      </c>
      <c r="AI502">
        <v>306.23263995639599</v>
      </c>
      <c r="AJ502">
        <v>298.50273851797101</v>
      </c>
      <c r="AK502">
        <v>302.20695454483098</v>
      </c>
      <c r="AL502">
        <v>311.60832769298798</v>
      </c>
      <c r="AM502">
        <v>403.179604273564</v>
      </c>
      <c r="AN502">
        <v>484.53636199639197</v>
      </c>
      <c r="AO502">
        <v>511.98984193752102</v>
      </c>
      <c r="AP502">
        <v>552.49835449809598</v>
      </c>
      <c r="AQ502">
        <v>548.06442164695602</v>
      </c>
      <c r="AR502">
        <v>541.33793972473404</v>
      </c>
      <c r="AS502">
        <v>550.33035143326595</v>
      </c>
      <c r="AT502">
        <v>547.25943622811894</v>
      </c>
      <c r="AU502">
        <v>536.313010730614</v>
      </c>
      <c r="AV502">
        <v>520.37318446204199</v>
      </c>
      <c r="AW502">
        <v>531.53222875362701</v>
      </c>
      <c r="AX502">
        <v>541.828029982315</v>
      </c>
      <c r="AY502">
        <v>517.62097100045105</v>
      </c>
      <c r="AZ502">
        <v>490.79865331479999</v>
      </c>
      <c r="BA502">
        <v>462.345607497206</v>
      </c>
      <c r="BB502">
        <v>467.58388027714301</v>
      </c>
      <c r="BC502">
        <v>434.55197679594698</v>
      </c>
      <c r="BD502">
        <v>417.661059098392</v>
      </c>
      <c r="BE502">
        <v>394.88295174148601</v>
      </c>
      <c r="BF502">
        <v>437.23266207830602</v>
      </c>
      <c r="BG502">
        <v>454.23242727148101</v>
      </c>
      <c r="BH502">
        <v>421.19570696480599</v>
      </c>
      <c r="BI502">
        <v>423.08750155935502</v>
      </c>
      <c r="BJ502">
        <v>448.67924847482197</v>
      </c>
      <c r="BK502">
        <v>454.73584131494601</v>
      </c>
      <c r="BL502">
        <v>452.969635281872</v>
      </c>
      <c r="BM502">
        <v>419.49314363666502</v>
      </c>
      <c r="BN502">
        <v>406.31512284348099</v>
      </c>
      <c r="BO502">
        <v>410.87573002347898</v>
      </c>
      <c r="BP502">
        <v>413.90548235392299</v>
      </c>
      <c r="BQ502">
        <v>403.432015982103</v>
      </c>
      <c r="BR502">
        <v>411.13634316487003</v>
      </c>
      <c r="BS502">
        <v>406.18016373010198</v>
      </c>
      <c r="BT502">
        <v>377.91318364331897</v>
      </c>
      <c r="BU502">
        <v>364.284501515812</v>
      </c>
      <c r="BV502">
        <v>318.06279163924302</v>
      </c>
      <c r="BW502">
        <v>302.71428574370401</v>
      </c>
      <c r="BX502">
        <v>297.77372102918798</v>
      </c>
      <c r="BY502">
        <v>299.428615124629</v>
      </c>
      <c r="BZ502">
        <v>301.348090947434</v>
      </c>
      <c r="CA502">
        <v>310.72134311386299</v>
      </c>
      <c r="CB502">
        <v>299.81928765970599</v>
      </c>
      <c r="CC502">
        <v>300.62511851442702</v>
      </c>
      <c r="CD502">
        <v>297.82975242200098</v>
      </c>
      <c r="CE502">
        <v>299.08139535542699</v>
      </c>
      <c r="CF502">
        <v>299.21122899828401</v>
      </c>
      <c r="CG502">
        <v>298.28739183779601</v>
      </c>
      <c r="CH502">
        <v>300.35624095249801</v>
      </c>
      <c r="CI502">
        <v>298.33356907894301</v>
      </c>
      <c r="CJ502">
        <v>299.88525702288598</v>
      </c>
      <c r="CK502">
        <v>302.32152133301298</v>
      </c>
      <c r="CL502">
        <v>299.416389970522</v>
      </c>
      <c r="CM502">
        <v>295.01262581014203</v>
      </c>
      <c r="CN502">
        <v>299.91983491270202</v>
      </c>
      <c r="CO502">
        <v>297.66289274268701</v>
      </c>
      <c r="CP502">
        <v>301.51869733183503</v>
      </c>
      <c r="CQ502">
        <v>296.48094161159702</v>
      </c>
      <c r="CR502">
        <v>303.64498569870602</v>
      </c>
      <c r="CS502">
        <v>299.714265836511</v>
      </c>
      <c r="CT502">
        <v>294.65808095681598</v>
      </c>
      <c r="CU502">
        <v>288.41387779995</v>
      </c>
      <c r="CV502">
        <v>296.17594749800401</v>
      </c>
      <c r="CW502">
        <v>304.00127713671401</v>
      </c>
      <c r="CX502">
        <v>302.73360104039</v>
      </c>
      <c r="CY502">
        <v>306.20801489144702</v>
      </c>
      <c r="CZ502">
        <v>305.61361012496297</v>
      </c>
      <c r="DA502">
        <v>298.01046789244901</v>
      </c>
      <c r="DB502">
        <v>299.765715934262</v>
      </c>
      <c r="DC502">
        <v>298.58381086206998</v>
      </c>
      <c r="DD502">
        <v>297.10789866738901</v>
      </c>
      <c r="DE502">
        <v>306.51742042751403</v>
      </c>
      <c r="DF502">
        <v>300.51424166445298</v>
      </c>
      <c r="DG502">
        <v>297.60564441299903</v>
      </c>
      <c r="DH502">
        <v>297.77903057619602</v>
      </c>
    </row>
    <row r="503" spans="1:112" x14ac:dyDescent="0.25">
      <c r="A503">
        <v>120.400534045393</v>
      </c>
      <c r="B503">
        <v>293.99020844944499</v>
      </c>
      <c r="C503">
        <v>298.109906713258</v>
      </c>
      <c r="D503">
        <v>305.71580289060103</v>
      </c>
      <c r="E503">
        <v>294.10140346048303</v>
      </c>
      <c r="F503">
        <v>299.753068998169</v>
      </c>
      <c r="G503">
        <v>295.84550796900902</v>
      </c>
      <c r="H503">
        <v>304.75992000993898</v>
      </c>
      <c r="I503">
        <v>295.419872710047</v>
      </c>
      <c r="J503">
        <v>302.25254080083999</v>
      </c>
      <c r="K503">
        <v>296.02032464616099</v>
      </c>
      <c r="L503">
        <v>292.79369458947002</v>
      </c>
      <c r="M503">
        <v>300.89121001841698</v>
      </c>
      <c r="N503">
        <v>291.359048123077</v>
      </c>
      <c r="O503">
        <v>300.30751283884501</v>
      </c>
      <c r="P503">
        <v>283.15699118972702</v>
      </c>
      <c r="Q503">
        <v>293.59818273605498</v>
      </c>
      <c r="R503">
        <v>296.575694282683</v>
      </c>
      <c r="S503">
        <v>298.21748505874501</v>
      </c>
      <c r="T503">
        <v>289.03130496690898</v>
      </c>
      <c r="U503">
        <v>302.07761843268099</v>
      </c>
      <c r="V503">
        <v>300.41924724232399</v>
      </c>
      <c r="W503">
        <v>296.60496859643303</v>
      </c>
      <c r="X503">
        <v>302.27605069451999</v>
      </c>
      <c r="Y503">
        <v>301.47846150057399</v>
      </c>
      <c r="Z503">
        <v>301.61519967187797</v>
      </c>
      <c r="AA503">
        <v>289.039342493113</v>
      </c>
      <c r="AB503">
        <v>294.70319849579602</v>
      </c>
      <c r="AC503">
        <v>297.31292006066701</v>
      </c>
      <c r="AD503">
        <v>301.61721077358601</v>
      </c>
      <c r="AE503">
        <v>305.20772642718498</v>
      </c>
      <c r="AF503">
        <v>289.51536066958801</v>
      </c>
      <c r="AG503">
        <v>294.73934879191302</v>
      </c>
      <c r="AH503">
        <v>302.22427629663002</v>
      </c>
      <c r="AI503">
        <v>303.312841228389</v>
      </c>
      <c r="AJ503">
        <v>298.54766304970502</v>
      </c>
      <c r="AK503">
        <v>304.745348669988</v>
      </c>
      <c r="AL503">
        <v>312.25835114815197</v>
      </c>
      <c r="AM503">
        <v>403.09206054276098</v>
      </c>
      <c r="AN503">
        <v>485.43611671165701</v>
      </c>
      <c r="AO503">
        <v>512.45289348226504</v>
      </c>
      <c r="AP503">
        <v>560.15729794434401</v>
      </c>
      <c r="AQ503">
        <v>549.48089005608006</v>
      </c>
      <c r="AR503">
        <v>540.05451788664402</v>
      </c>
      <c r="AS503">
        <v>551.24134216748098</v>
      </c>
      <c r="AT503">
        <v>545.70345196356402</v>
      </c>
      <c r="AU503">
        <v>537.255263096617</v>
      </c>
      <c r="AV503">
        <v>520.810450671171</v>
      </c>
      <c r="AW503">
        <v>533.65615315172204</v>
      </c>
      <c r="AX503">
        <v>539.02634334994298</v>
      </c>
      <c r="AY503">
        <v>515.07878622360704</v>
      </c>
      <c r="AZ503">
        <v>487.21251462744999</v>
      </c>
      <c r="BA503">
        <v>463.78031920430197</v>
      </c>
      <c r="BB503">
        <v>464.52364624084402</v>
      </c>
      <c r="BC503">
        <v>435.40125750972499</v>
      </c>
      <c r="BD503">
        <v>418.92113812879597</v>
      </c>
      <c r="BE503">
        <v>396.20946536062098</v>
      </c>
      <c r="BF503">
        <v>439.79050455049298</v>
      </c>
      <c r="BG503">
        <v>457.971496509448</v>
      </c>
      <c r="BH503">
        <v>422.275020781911</v>
      </c>
      <c r="BI503">
        <v>423.47819784183298</v>
      </c>
      <c r="BJ503">
        <v>453.63504675794798</v>
      </c>
      <c r="BK503">
        <v>456.681808178849</v>
      </c>
      <c r="BL503">
        <v>457.08276146741201</v>
      </c>
      <c r="BM503">
        <v>421.18914288967801</v>
      </c>
      <c r="BN503">
        <v>407.28951898474998</v>
      </c>
      <c r="BO503">
        <v>412.79438357600401</v>
      </c>
      <c r="BP503">
        <v>419.58489511825098</v>
      </c>
      <c r="BQ503">
        <v>407.23835782229997</v>
      </c>
      <c r="BR503">
        <v>413.83547322061099</v>
      </c>
      <c r="BS503">
        <v>412.23703429320898</v>
      </c>
      <c r="BT503">
        <v>383.44242972063</v>
      </c>
      <c r="BU503">
        <v>366.51046015280502</v>
      </c>
      <c r="BV503">
        <v>321.33101766702703</v>
      </c>
      <c r="BW503">
        <v>300.08103167010103</v>
      </c>
      <c r="BX503">
        <v>298.00425966131502</v>
      </c>
      <c r="BY503">
        <v>299.35517809922601</v>
      </c>
      <c r="BZ503">
        <v>299.47927737227502</v>
      </c>
      <c r="CA503">
        <v>307.90862532790101</v>
      </c>
      <c r="CB503">
        <v>297.79765960637502</v>
      </c>
      <c r="CC503">
        <v>298.81925100011603</v>
      </c>
      <c r="CD503">
        <v>301.94268769700898</v>
      </c>
      <c r="CE503">
        <v>297.66919766150801</v>
      </c>
      <c r="CF503">
        <v>296.51610759700299</v>
      </c>
      <c r="CG503">
        <v>299.50637314942497</v>
      </c>
      <c r="CH503">
        <v>300.545231907686</v>
      </c>
      <c r="CI503">
        <v>298.49316825705603</v>
      </c>
      <c r="CJ503">
        <v>299.32048158332498</v>
      </c>
      <c r="CK503">
        <v>300.248206699023</v>
      </c>
      <c r="CL503">
        <v>298.45003795526299</v>
      </c>
      <c r="CM503">
        <v>296.69145128322799</v>
      </c>
      <c r="CN503">
        <v>298.44461040203998</v>
      </c>
      <c r="CO503">
        <v>299.439683031313</v>
      </c>
      <c r="CP503">
        <v>301.002106437782</v>
      </c>
      <c r="CQ503">
        <v>295.79385150908502</v>
      </c>
      <c r="CR503">
        <v>303.97072915372502</v>
      </c>
      <c r="CS503">
        <v>299.55628156128898</v>
      </c>
      <c r="CT503">
        <v>294.79572824998598</v>
      </c>
      <c r="CU503">
        <v>290.33206560551002</v>
      </c>
      <c r="CV503">
        <v>294.55048153093099</v>
      </c>
      <c r="CW503">
        <v>301.61924292861698</v>
      </c>
      <c r="CX503">
        <v>303.281755584005</v>
      </c>
      <c r="CY503">
        <v>306.10653719968701</v>
      </c>
      <c r="CZ503">
        <v>306.566458258046</v>
      </c>
      <c r="DA503">
        <v>298.89897707415099</v>
      </c>
      <c r="DB503">
        <v>303.18525118985798</v>
      </c>
      <c r="DC503">
        <v>298.930942056471</v>
      </c>
      <c r="DD503">
        <v>296.27110916030301</v>
      </c>
      <c r="DE503">
        <v>307.34823957147501</v>
      </c>
      <c r="DF503">
        <v>299.066143369315</v>
      </c>
      <c r="DG503">
        <v>298.609911673098</v>
      </c>
      <c r="DH503">
        <v>299.68470240928798</v>
      </c>
    </row>
    <row r="504" spans="1:112" x14ac:dyDescent="0.25">
      <c r="A504">
        <v>120.64085447263</v>
      </c>
      <c r="B504">
        <v>295.53487216468102</v>
      </c>
      <c r="C504">
        <v>296.274210821444</v>
      </c>
      <c r="D504">
        <v>305.83382834311698</v>
      </c>
      <c r="E504">
        <v>294.30025741352699</v>
      </c>
      <c r="F504">
        <v>298.13346969207203</v>
      </c>
      <c r="G504">
        <v>297.867960377099</v>
      </c>
      <c r="H504">
        <v>304.34893827124199</v>
      </c>
      <c r="I504">
        <v>297.22243127780098</v>
      </c>
      <c r="J504">
        <v>300.29507623601501</v>
      </c>
      <c r="K504">
        <v>296.81837126796898</v>
      </c>
      <c r="L504">
        <v>293.26743400648701</v>
      </c>
      <c r="M504">
        <v>300.54162688850499</v>
      </c>
      <c r="N504">
        <v>292.34890042143599</v>
      </c>
      <c r="O504">
        <v>301.25334015655301</v>
      </c>
      <c r="P504">
        <v>284.213912365282</v>
      </c>
      <c r="Q504">
        <v>292.83213563811898</v>
      </c>
      <c r="R504">
        <v>295.527559631396</v>
      </c>
      <c r="S504">
        <v>299.73925567793401</v>
      </c>
      <c r="T504">
        <v>291.72617228570402</v>
      </c>
      <c r="U504">
        <v>298.52903226107998</v>
      </c>
      <c r="V504">
        <v>299.03773451967601</v>
      </c>
      <c r="W504">
        <v>294.31305469165301</v>
      </c>
      <c r="X504">
        <v>302.86709291473102</v>
      </c>
      <c r="Y504">
        <v>302.74149433596801</v>
      </c>
      <c r="Z504">
        <v>302.746076634649</v>
      </c>
      <c r="AA504">
        <v>291.69556262370099</v>
      </c>
      <c r="AB504">
        <v>297.97914947647803</v>
      </c>
      <c r="AC504">
        <v>300.77545964707002</v>
      </c>
      <c r="AD504">
        <v>304.27191999472001</v>
      </c>
      <c r="AE504">
        <v>307.307501664293</v>
      </c>
      <c r="AF504">
        <v>288.25745900087497</v>
      </c>
      <c r="AG504">
        <v>293.41797707146299</v>
      </c>
      <c r="AH504">
        <v>297.49349787902997</v>
      </c>
      <c r="AI504">
        <v>304.172310803519</v>
      </c>
      <c r="AJ504">
        <v>296.658032479312</v>
      </c>
      <c r="AK504">
        <v>303.281105577414</v>
      </c>
      <c r="AL504">
        <v>311.582368666094</v>
      </c>
      <c r="AM504">
        <v>402.88599055088798</v>
      </c>
      <c r="AN504">
        <v>495.982204903369</v>
      </c>
      <c r="AO504">
        <v>525.82951206344796</v>
      </c>
      <c r="AP504">
        <v>565.93940018063097</v>
      </c>
      <c r="AQ504">
        <v>550.78092680641805</v>
      </c>
      <c r="AR504">
        <v>546.03073055648304</v>
      </c>
      <c r="AS504">
        <v>552.94958498070298</v>
      </c>
      <c r="AT504">
        <v>551.18610988604405</v>
      </c>
      <c r="AU504">
        <v>544.35970928234804</v>
      </c>
      <c r="AV504">
        <v>535.15591867502303</v>
      </c>
      <c r="AW504">
        <v>544.820637638677</v>
      </c>
      <c r="AX504">
        <v>541.53196312474097</v>
      </c>
      <c r="AY504">
        <v>524.03481973313205</v>
      </c>
      <c r="AZ504">
        <v>486.88619854224498</v>
      </c>
      <c r="BA504">
        <v>460.21119263197699</v>
      </c>
      <c r="BB504">
        <v>460.071773785571</v>
      </c>
      <c r="BC504">
        <v>434.54782237150499</v>
      </c>
      <c r="BD504">
        <v>424.530117513574</v>
      </c>
      <c r="BE504">
        <v>398.912253904669</v>
      </c>
      <c r="BF504">
        <v>444.52218386768101</v>
      </c>
      <c r="BG504">
        <v>465.99893722821702</v>
      </c>
      <c r="BH504">
        <v>429.11302361266399</v>
      </c>
      <c r="BI504">
        <v>430.26502351449102</v>
      </c>
      <c r="BJ504">
        <v>460.04465479109098</v>
      </c>
      <c r="BK504">
        <v>461.62243812425498</v>
      </c>
      <c r="BL504">
        <v>459.86789310987001</v>
      </c>
      <c r="BM504">
        <v>422.79360595298698</v>
      </c>
      <c r="BN504">
        <v>414.59042530866702</v>
      </c>
      <c r="BO504">
        <v>420.45862019150798</v>
      </c>
      <c r="BP504">
        <v>425.35423308844798</v>
      </c>
      <c r="BQ504">
        <v>417.002526794777</v>
      </c>
      <c r="BR504">
        <v>420.07706085384598</v>
      </c>
      <c r="BS504">
        <v>424.126131456949</v>
      </c>
      <c r="BT504">
        <v>397.37189117915</v>
      </c>
      <c r="BU504">
        <v>374.20010733460299</v>
      </c>
      <c r="BV504">
        <v>326.53396904053199</v>
      </c>
      <c r="BW504">
        <v>298.92542679487002</v>
      </c>
      <c r="BX504">
        <v>297.37593439439001</v>
      </c>
      <c r="BY504">
        <v>297.74766294467298</v>
      </c>
      <c r="BZ504">
        <v>298.37128703613899</v>
      </c>
      <c r="CA504">
        <v>305.28718825880298</v>
      </c>
      <c r="CB504">
        <v>297.49567881375799</v>
      </c>
      <c r="CC504">
        <v>297.71041037042301</v>
      </c>
      <c r="CD504">
        <v>304.00449135657402</v>
      </c>
      <c r="CE504">
        <v>297.889512176452</v>
      </c>
      <c r="CF504">
        <v>295.54116987576703</v>
      </c>
      <c r="CG504">
        <v>298.208605293934</v>
      </c>
      <c r="CH504">
        <v>300.75365510874298</v>
      </c>
      <c r="CI504">
        <v>298.79698796237199</v>
      </c>
      <c r="CJ504">
        <v>297.04952244507803</v>
      </c>
      <c r="CK504">
        <v>299.436768657019</v>
      </c>
      <c r="CL504">
        <v>297.96271240839098</v>
      </c>
      <c r="CM504">
        <v>295.10410733982098</v>
      </c>
      <c r="CN504">
        <v>297.11844485893897</v>
      </c>
      <c r="CO504">
        <v>297.76826752870301</v>
      </c>
      <c r="CP504">
        <v>302.19023629726598</v>
      </c>
      <c r="CQ504">
        <v>299.19468018440699</v>
      </c>
      <c r="CR504">
        <v>306.42476312053799</v>
      </c>
      <c r="CS504">
        <v>297.554168097792</v>
      </c>
      <c r="CT504">
        <v>298.15612596635202</v>
      </c>
      <c r="CU504">
        <v>292.39599098738802</v>
      </c>
      <c r="CV504">
        <v>292.93701895362301</v>
      </c>
      <c r="CW504">
        <v>303.34454956594999</v>
      </c>
      <c r="CX504">
        <v>300.00816937259299</v>
      </c>
      <c r="CY504">
        <v>307.04267287206602</v>
      </c>
      <c r="CZ504">
        <v>305.51279985251898</v>
      </c>
      <c r="DA504">
        <v>298.93394180408598</v>
      </c>
      <c r="DB504">
        <v>305.25066516215998</v>
      </c>
      <c r="DC504">
        <v>299.40473758333502</v>
      </c>
      <c r="DD504">
        <v>298.087758409532</v>
      </c>
      <c r="DE504">
        <v>304.38617224782001</v>
      </c>
      <c r="DF504">
        <v>298.18410182154099</v>
      </c>
      <c r="DG504">
        <v>298.50236735773899</v>
      </c>
      <c r="DH504">
        <v>299.446523767489</v>
      </c>
    </row>
    <row r="505" spans="1:112" x14ac:dyDescent="0.25">
      <c r="A505">
        <v>120.881174899866</v>
      </c>
      <c r="B505">
        <v>296.05453557923101</v>
      </c>
      <c r="C505">
        <v>294.58222439563002</v>
      </c>
      <c r="D505">
        <v>304.74217068262902</v>
      </c>
      <c r="E505">
        <v>294.13307051472401</v>
      </c>
      <c r="F505">
        <v>295.25153888574403</v>
      </c>
      <c r="G505">
        <v>298.22034170929697</v>
      </c>
      <c r="H505">
        <v>301.32843190728499</v>
      </c>
      <c r="I505">
        <v>297.40603986114297</v>
      </c>
      <c r="J505">
        <v>295.87227151290398</v>
      </c>
      <c r="K505">
        <v>296.937051853897</v>
      </c>
      <c r="L505">
        <v>294.71927235126401</v>
      </c>
      <c r="M505">
        <v>300.005736531308</v>
      </c>
      <c r="N505">
        <v>293.617055884845</v>
      </c>
      <c r="O505">
        <v>298.93560387869201</v>
      </c>
      <c r="P505">
        <v>282.92837274474903</v>
      </c>
      <c r="Q505">
        <v>291.726829132131</v>
      </c>
      <c r="R505">
        <v>296.69820403161299</v>
      </c>
      <c r="S505">
        <v>299.93404684619799</v>
      </c>
      <c r="T505">
        <v>295.83324801651099</v>
      </c>
      <c r="U505">
        <v>294.90451879367799</v>
      </c>
      <c r="V505">
        <v>298.68858422871102</v>
      </c>
      <c r="W505">
        <v>294.248953107538</v>
      </c>
      <c r="X505">
        <v>302.57010162751101</v>
      </c>
      <c r="Y505">
        <v>301.61903721167999</v>
      </c>
      <c r="Z505">
        <v>302.69795449751598</v>
      </c>
      <c r="AA505">
        <v>290.77700528590998</v>
      </c>
      <c r="AB505">
        <v>299.972144496319</v>
      </c>
      <c r="AC505">
        <v>301.60143919362298</v>
      </c>
      <c r="AD505">
        <v>305.25879944942898</v>
      </c>
      <c r="AE505">
        <v>307.49311519138797</v>
      </c>
      <c r="AF505">
        <v>289.18925600999199</v>
      </c>
      <c r="AG505">
        <v>293.01361772846099</v>
      </c>
      <c r="AH505">
        <v>297.83565361103899</v>
      </c>
      <c r="AI505">
        <v>299.85993717523201</v>
      </c>
      <c r="AJ505">
        <v>294.21743804400103</v>
      </c>
      <c r="AK505">
        <v>301.071987025814</v>
      </c>
      <c r="AL505">
        <v>309.00188962925</v>
      </c>
      <c r="AM505">
        <v>404.71354301064099</v>
      </c>
      <c r="AN505">
        <v>500.43488586755097</v>
      </c>
      <c r="AO505">
        <v>531.77814620344304</v>
      </c>
      <c r="AP505">
        <v>570.106294311547</v>
      </c>
      <c r="AQ505">
        <v>549.64770226031305</v>
      </c>
      <c r="AR505">
        <v>547.36167852126903</v>
      </c>
      <c r="AS505">
        <v>554.76108633492095</v>
      </c>
      <c r="AT505">
        <v>552.40234212007203</v>
      </c>
      <c r="AU505">
        <v>553.16970663696395</v>
      </c>
      <c r="AV505">
        <v>543.02935505324899</v>
      </c>
      <c r="AW505">
        <v>548.71759726250002</v>
      </c>
      <c r="AX505">
        <v>540.96946696760904</v>
      </c>
      <c r="AY505">
        <v>527.02179613625401</v>
      </c>
      <c r="AZ505">
        <v>482.514832919453</v>
      </c>
      <c r="BA505">
        <v>455.71939053174401</v>
      </c>
      <c r="BB505">
        <v>457.308775562763</v>
      </c>
      <c r="BC505">
        <v>435.26994628041098</v>
      </c>
      <c r="BD505">
        <v>428.777269121053</v>
      </c>
      <c r="BE505">
        <v>397.31203858049599</v>
      </c>
      <c r="BF505">
        <v>446.64945366996199</v>
      </c>
      <c r="BG505">
        <v>469.37561541774699</v>
      </c>
      <c r="BH505">
        <v>431.399604997094</v>
      </c>
      <c r="BI505">
        <v>431.03056034045198</v>
      </c>
      <c r="BJ505">
        <v>462.20207554957398</v>
      </c>
      <c r="BK505">
        <v>458.060996870471</v>
      </c>
      <c r="BL505">
        <v>461.001353733744</v>
      </c>
      <c r="BM505">
        <v>425.814707095534</v>
      </c>
      <c r="BN505">
        <v>421.82686869618999</v>
      </c>
      <c r="BO505">
        <v>428.34446715559397</v>
      </c>
      <c r="BP505">
        <v>432.07464017501002</v>
      </c>
      <c r="BQ505">
        <v>421.97230263294603</v>
      </c>
      <c r="BR505">
        <v>425.72626789076003</v>
      </c>
      <c r="BS505">
        <v>430.20409290864598</v>
      </c>
      <c r="BT505">
        <v>403.49440958639798</v>
      </c>
      <c r="BU505">
        <v>374.118376576326</v>
      </c>
      <c r="BV505">
        <v>326.64951546446298</v>
      </c>
      <c r="BW505">
        <v>296.90144128736102</v>
      </c>
      <c r="BX505">
        <v>295.06518120665902</v>
      </c>
      <c r="BY505">
        <v>295.85060796995498</v>
      </c>
      <c r="BZ505">
        <v>295.49617151815198</v>
      </c>
      <c r="CA505">
        <v>303.835922370189</v>
      </c>
      <c r="CB505">
        <v>296.055897771437</v>
      </c>
      <c r="CC505">
        <v>296.75695009778201</v>
      </c>
      <c r="CD505">
        <v>304.48231461320597</v>
      </c>
      <c r="CE505">
        <v>299.36432792699401</v>
      </c>
      <c r="CF505">
        <v>294.05620715358401</v>
      </c>
      <c r="CG505">
        <v>296.917170173454</v>
      </c>
      <c r="CH505">
        <v>300.15289575679299</v>
      </c>
      <c r="CI505">
        <v>297.542358672783</v>
      </c>
      <c r="CJ505">
        <v>293.77040771656601</v>
      </c>
      <c r="CK505">
        <v>298.37880435489598</v>
      </c>
      <c r="CL505">
        <v>296.57401335898498</v>
      </c>
      <c r="CM505">
        <v>296.50459928651497</v>
      </c>
      <c r="CN505">
        <v>296.65147691068398</v>
      </c>
      <c r="CO505">
        <v>300.05001965249397</v>
      </c>
      <c r="CP505">
        <v>301.86379399583899</v>
      </c>
      <c r="CQ505">
        <v>298.60914607143701</v>
      </c>
      <c r="CR505">
        <v>302.67913584112898</v>
      </c>
      <c r="CS505">
        <v>297.17842227881499</v>
      </c>
      <c r="CT505">
        <v>302.69174382191602</v>
      </c>
      <c r="CU505">
        <v>294.04477908923599</v>
      </c>
      <c r="CV505">
        <v>294.21622505360801</v>
      </c>
      <c r="CW505">
        <v>300.17807175882899</v>
      </c>
      <c r="CX505">
        <v>298.433535338772</v>
      </c>
      <c r="CY505">
        <v>307.94192159745199</v>
      </c>
      <c r="CZ505">
        <v>306.72314499324102</v>
      </c>
      <c r="DA505">
        <v>296.95447978330498</v>
      </c>
      <c r="DB505">
        <v>305.58617871653598</v>
      </c>
      <c r="DC505">
        <v>299.09308267917999</v>
      </c>
      <c r="DD505">
        <v>297.73238230878297</v>
      </c>
      <c r="DE505">
        <v>301.931658566549</v>
      </c>
      <c r="DF505">
        <v>297.49732895242801</v>
      </c>
      <c r="DG505">
        <v>297.24360219729402</v>
      </c>
      <c r="DH505">
        <v>301.003489684827</v>
      </c>
    </row>
    <row r="506" spans="1:112" x14ac:dyDescent="0.25">
      <c r="A506">
        <v>121.121495327102</v>
      </c>
      <c r="B506">
        <v>297.90743856593002</v>
      </c>
      <c r="C506">
        <v>292.48882455340902</v>
      </c>
      <c r="D506">
        <v>304.71436708789099</v>
      </c>
      <c r="E506">
        <v>296.14409220654602</v>
      </c>
      <c r="F506">
        <v>294.22915260579799</v>
      </c>
      <c r="G506">
        <v>297.16151286857399</v>
      </c>
      <c r="H506">
        <v>300.67363761675898</v>
      </c>
      <c r="I506">
        <v>294.37073309981298</v>
      </c>
      <c r="J506">
        <v>294.27175405088099</v>
      </c>
      <c r="K506">
        <v>297.47657604506202</v>
      </c>
      <c r="L506">
        <v>295.46246307253602</v>
      </c>
      <c r="M506">
        <v>298.52127680174499</v>
      </c>
      <c r="N506">
        <v>291.68771804342799</v>
      </c>
      <c r="O506">
        <v>298.67806565473302</v>
      </c>
      <c r="P506">
        <v>283.301541448313</v>
      </c>
      <c r="Q506">
        <v>289.854155248594</v>
      </c>
      <c r="R506">
        <v>296.96956621653402</v>
      </c>
      <c r="S506">
        <v>297.883950026766</v>
      </c>
      <c r="T506">
        <v>295.62807089112403</v>
      </c>
      <c r="U506">
        <v>294.183513246215</v>
      </c>
      <c r="V506">
        <v>297.36890843210301</v>
      </c>
      <c r="W506">
        <v>294.78848646090103</v>
      </c>
      <c r="X506">
        <v>301.057197030682</v>
      </c>
      <c r="Y506">
        <v>301.54907226690898</v>
      </c>
      <c r="Z506">
        <v>305.12425456288599</v>
      </c>
      <c r="AA506">
        <v>291.39005169054502</v>
      </c>
      <c r="AB506">
        <v>299.27294805840802</v>
      </c>
      <c r="AC506">
        <v>298.16360561548299</v>
      </c>
      <c r="AD506">
        <v>305.77653501603697</v>
      </c>
      <c r="AE506">
        <v>307.58973990818703</v>
      </c>
      <c r="AF506">
        <v>289.51620406978202</v>
      </c>
      <c r="AG506">
        <v>293.38714577433097</v>
      </c>
      <c r="AH506">
        <v>299.26894701706698</v>
      </c>
      <c r="AI506">
        <v>296.92007567908001</v>
      </c>
      <c r="AJ506">
        <v>293.96972184600401</v>
      </c>
      <c r="AK506">
        <v>302.27892357184902</v>
      </c>
      <c r="AL506">
        <v>308.424278946448</v>
      </c>
      <c r="AM506">
        <v>405.08353885326301</v>
      </c>
      <c r="AN506">
        <v>502.769225740938</v>
      </c>
      <c r="AO506">
        <v>533.51483684893901</v>
      </c>
      <c r="AP506">
        <v>575.50458568903105</v>
      </c>
      <c r="AQ506">
        <v>549.59095253042005</v>
      </c>
      <c r="AR506">
        <v>545.99163737582001</v>
      </c>
      <c r="AS506">
        <v>557.47797352346697</v>
      </c>
      <c r="AT506">
        <v>555.54594013928795</v>
      </c>
      <c r="AU506">
        <v>557.82463474005499</v>
      </c>
      <c r="AV506">
        <v>547.55113660498296</v>
      </c>
      <c r="AW506">
        <v>551.96453895263005</v>
      </c>
      <c r="AX506">
        <v>539.14300103345499</v>
      </c>
      <c r="AY506">
        <v>524.69180990217603</v>
      </c>
      <c r="AZ506">
        <v>478.84484202622099</v>
      </c>
      <c r="BA506">
        <v>451.90718954528</v>
      </c>
      <c r="BB506">
        <v>456.29853079126798</v>
      </c>
      <c r="BC506">
        <v>436.06506923435097</v>
      </c>
      <c r="BD506">
        <v>430.71068298941799</v>
      </c>
      <c r="BE506">
        <v>398.03511962884801</v>
      </c>
      <c r="BF506">
        <v>446.88217623645102</v>
      </c>
      <c r="BG506">
        <v>473.21463242285103</v>
      </c>
      <c r="BH506">
        <v>432.89846009103002</v>
      </c>
      <c r="BI506">
        <v>432.69210632276003</v>
      </c>
      <c r="BJ506">
        <v>465.93298955792602</v>
      </c>
      <c r="BK506">
        <v>457.01317867440002</v>
      </c>
      <c r="BL506">
        <v>461.38972188090702</v>
      </c>
      <c r="BM506">
        <v>429.93989587126799</v>
      </c>
      <c r="BN506">
        <v>423.96775794328198</v>
      </c>
      <c r="BO506">
        <v>436.410098790022</v>
      </c>
      <c r="BP506">
        <v>437.11786383018699</v>
      </c>
      <c r="BQ506">
        <v>429.86064005983701</v>
      </c>
      <c r="BR506">
        <v>430.45567877245401</v>
      </c>
      <c r="BS506">
        <v>439.67881251174799</v>
      </c>
      <c r="BT506">
        <v>407.24715484639302</v>
      </c>
      <c r="BU506">
        <v>376.26950121781198</v>
      </c>
      <c r="BV506">
        <v>324.86526451641799</v>
      </c>
      <c r="BW506">
        <v>295.64931498115402</v>
      </c>
      <c r="BX506">
        <v>292.55626884320498</v>
      </c>
      <c r="BY506">
        <v>296.40361657577199</v>
      </c>
      <c r="BZ506">
        <v>295.90838038426</v>
      </c>
      <c r="CA506">
        <v>304.52625006792101</v>
      </c>
      <c r="CB506">
        <v>294.54354947778802</v>
      </c>
      <c r="CC506">
        <v>299.18009083862103</v>
      </c>
      <c r="CD506">
        <v>303.21939070804802</v>
      </c>
      <c r="CE506">
        <v>299.84185879548602</v>
      </c>
      <c r="CF506">
        <v>294.85024764746299</v>
      </c>
      <c r="CG506">
        <v>296.67557818203198</v>
      </c>
      <c r="CH506">
        <v>300.87451878258599</v>
      </c>
      <c r="CI506">
        <v>296.38583855690098</v>
      </c>
      <c r="CJ506">
        <v>294.58584263012199</v>
      </c>
      <c r="CK506">
        <v>299.47520502764598</v>
      </c>
      <c r="CL506">
        <v>296.60988336200103</v>
      </c>
      <c r="CM506">
        <v>298.10514955228001</v>
      </c>
      <c r="CN506">
        <v>296.801653160184</v>
      </c>
      <c r="CO506">
        <v>303.79801178031499</v>
      </c>
      <c r="CP506">
        <v>300.75176297938498</v>
      </c>
      <c r="CQ506">
        <v>297.78071263586901</v>
      </c>
      <c r="CR506">
        <v>300.078969094049</v>
      </c>
      <c r="CS506">
        <v>295.93303624295999</v>
      </c>
      <c r="CT506">
        <v>307.141484812204</v>
      </c>
      <c r="CU506">
        <v>295.991425394283</v>
      </c>
      <c r="CV506">
        <v>297.27069032785499</v>
      </c>
      <c r="CW506">
        <v>296.60683103314301</v>
      </c>
      <c r="CX506">
        <v>297.35844340219802</v>
      </c>
      <c r="CY506">
        <v>308.282876831941</v>
      </c>
      <c r="CZ506">
        <v>309.43199829352</v>
      </c>
      <c r="DA506">
        <v>294.40559053646302</v>
      </c>
      <c r="DB506">
        <v>300.98019339272702</v>
      </c>
      <c r="DC506">
        <v>297.781726225591</v>
      </c>
      <c r="DD506">
        <v>298.71316295866598</v>
      </c>
      <c r="DE506">
        <v>301.18153643348302</v>
      </c>
      <c r="DF506">
        <v>299.321104378847</v>
      </c>
      <c r="DG506">
        <v>295.30322016900101</v>
      </c>
      <c r="DH506">
        <v>301.61147581663602</v>
      </c>
    </row>
    <row r="507" spans="1:112" x14ac:dyDescent="0.25">
      <c r="A507">
        <v>121.36181575433901</v>
      </c>
      <c r="B507">
        <v>299.960942027849</v>
      </c>
      <c r="C507">
        <v>292.64002338256603</v>
      </c>
      <c r="D507">
        <v>304.44174436228002</v>
      </c>
      <c r="E507">
        <v>297.93342322618798</v>
      </c>
      <c r="F507">
        <v>293.779003597344</v>
      </c>
      <c r="G507">
        <v>295.18321531096399</v>
      </c>
      <c r="H507">
        <v>301.48409088010999</v>
      </c>
      <c r="I507">
        <v>291.43882874682498</v>
      </c>
      <c r="J507">
        <v>292.55866957415901</v>
      </c>
      <c r="K507">
        <v>299.692998767868</v>
      </c>
      <c r="L507">
        <v>295.455058632109</v>
      </c>
      <c r="M507">
        <v>298.05734828765702</v>
      </c>
      <c r="N507">
        <v>289.36555054441499</v>
      </c>
      <c r="O507">
        <v>298.78705655655898</v>
      </c>
      <c r="P507">
        <v>286.10080527020699</v>
      </c>
      <c r="Q507">
        <v>288.64128123822002</v>
      </c>
      <c r="R507">
        <v>295.31523313180497</v>
      </c>
      <c r="S507">
        <v>295.89658745945798</v>
      </c>
      <c r="T507">
        <v>296.24108285501501</v>
      </c>
      <c r="U507">
        <v>292.669604329587</v>
      </c>
      <c r="V507">
        <v>294.798233470784</v>
      </c>
      <c r="W507">
        <v>297.635639172026</v>
      </c>
      <c r="X507">
        <v>298.25246820106702</v>
      </c>
      <c r="Y507">
        <v>300.61771361166001</v>
      </c>
      <c r="Z507">
        <v>303.30493034045998</v>
      </c>
      <c r="AA507">
        <v>293.15106238496702</v>
      </c>
      <c r="AB507">
        <v>297.78236665191702</v>
      </c>
      <c r="AC507">
        <v>297.62670698008799</v>
      </c>
      <c r="AD507">
        <v>303.48623898614397</v>
      </c>
      <c r="AE507">
        <v>306.47916134490799</v>
      </c>
      <c r="AF507">
        <v>291.30150776800798</v>
      </c>
      <c r="AG507">
        <v>293.65327724738501</v>
      </c>
      <c r="AH507">
        <v>299.70083586751502</v>
      </c>
      <c r="AI507">
        <v>295.65081280681397</v>
      </c>
      <c r="AJ507">
        <v>293.109619301728</v>
      </c>
      <c r="AK507">
        <v>302.03494145412498</v>
      </c>
      <c r="AL507">
        <v>306.89166441788001</v>
      </c>
      <c r="AM507">
        <v>401.76893048694899</v>
      </c>
      <c r="AN507">
        <v>503.71263471539299</v>
      </c>
      <c r="AO507">
        <v>536.09293048479299</v>
      </c>
      <c r="AP507">
        <v>576.90831596020701</v>
      </c>
      <c r="AQ507">
        <v>547.28608578164301</v>
      </c>
      <c r="AR507">
        <v>549.69377305145099</v>
      </c>
      <c r="AS507">
        <v>559.48095494799895</v>
      </c>
      <c r="AT507">
        <v>557.64476786870102</v>
      </c>
      <c r="AU507">
        <v>557.82571977712405</v>
      </c>
      <c r="AV507">
        <v>549.64703901349799</v>
      </c>
      <c r="AW507">
        <v>557.21582128507305</v>
      </c>
      <c r="AX507">
        <v>536.24838279394601</v>
      </c>
      <c r="AY507">
        <v>520.31085704863494</v>
      </c>
      <c r="AZ507">
        <v>475.85661523838502</v>
      </c>
      <c r="BA507">
        <v>451.08574276800402</v>
      </c>
      <c r="BB507">
        <v>456.822626620893</v>
      </c>
      <c r="BC507">
        <v>435.62760132848501</v>
      </c>
      <c r="BD507">
        <v>432.97836116818399</v>
      </c>
      <c r="BE507">
        <v>398.24757101046799</v>
      </c>
      <c r="BF507">
        <v>446.566210734945</v>
      </c>
      <c r="BG507">
        <v>475.67714700743898</v>
      </c>
      <c r="BH507">
        <v>434.32002808411499</v>
      </c>
      <c r="BI507">
        <v>434.08067649370003</v>
      </c>
      <c r="BJ507">
        <v>468.98519826667399</v>
      </c>
      <c r="BK507">
        <v>460.881177301349</v>
      </c>
      <c r="BL507">
        <v>464.30142857316798</v>
      </c>
      <c r="BM507">
        <v>431.73125630352803</v>
      </c>
      <c r="BN507">
        <v>429.250384688206</v>
      </c>
      <c r="BO507">
        <v>442.81919640978401</v>
      </c>
      <c r="BP507">
        <v>442.52291813393998</v>
      </c>
      <c r="BQ507">
        <v>439.56568270712802</v>
      </c>
      <c r="BR507">
        <v>436.04687118138401</v>
      </c>
      <c r="BS507">
        <v>451.357442285388</v>
      </c>
      <c r="BT507">
        <v>412.86200062920398</v>
      </c>
      <c r="BU507">
        <v>380.04124811173898</v>
      </c>
      <c r="BV507">
        <v>323.23777696633999</v>
      </c>
      <c r="BW507">
        <v>296.68106836850899</v>
      </c>
      <c r="BX507">
        <v>290.72970744630499</v>
      </c>
      <c r="BY507">
        <v>297.577161027545</v>
      </c>
      <c r="BZ507">
        <v>298.30823156007</v>
      </c>
      <c r="CA507">
        <v>304.18001347494902</v>
      </c>
      <c r="CB507">
        <v>294.13113501992598</v>
      </c>
      <c r="CC507">
        <v>299.53862472086098</v>
      </c>
      <c r="CD507">
        <v>304.25928980796101</v>
      </c>
      <c r="CE507">
        <v>299.08940891471298</v>
      </c>
      <c r="CF507">
        <v>293.92107366975898</v>
      </c>
      <c r="CG507">
        <v>296.60834693745198</v>
      </c>
      <c r="CH507">
        <v>300.71760100481998</v>
      </c>
      <c r="CI507">
        <v>295.58279907868501</v>
      </c>
      <c r="CJ507">
        <v>294.76847356290699</v>
      </c>
      <c r="CK507">
        <v>301.09956974381498</v>
      </c>
      <c r="CL507">
        <v>296.96217845326203</v>
      </c>
      <c r="CM507">
        <v>297.12256855426699</v>
      </c>
      <c r="CN507">
        <v>298.71313147402299</v>
      </c>
      <c r="CO507">
        <v>305.99100402874598</v>
      </c>
      <c r="CP507">
        <v>300.37242863139602</v>
      </c>
      <c r="CQ507">
        <v>299.02025727855698</v>
      </c>
      <c r="CR507">
        <v>298.58514443648301</v>
      </c>
      <c r="CS507">
        <v>297.07843126209701</v>
      </c>
      <c r="CT507">
        <v>308.192015895829</v>
      </c>
      <c r="CU507">
        <v>297.05000579478298</v>
      </c>
      <c r="CV507">
        <v>297.66382431876002</v>
      </c>
      <c r="CW507">
        <v>294.66988030143199</v>
      </c>
      <c r="CX507">
        <v>295.56137681075597</v>
      </c>
      <c r="CY507">
        <v>305.70651181600198</v>
      </c>
      <c r="CZ507">
        <v>312.036811207266</v>
      </c>
      <c r="DA507">
        <v>294.23072917778097</v>
      </c>
      <c r="DB507">
        <v>299.758583722965</v>
      </c>
      <c r="DC507">
        <v>297.07329454496403</v>
      </c>
      <c r="DD507">
        <v>298.662420464842</v>
      </c>
      <c r="DE507">
        <v>299.97827256578802</v>
      </c>
      <c r="DF507">
        <v>300.47760534295998</v>
      </c>
      <c r="DG507">
        <v>292.14947190298</v>
      </c>
      <c r="DH507">
        <v>301.04555873669199</v>
      </c>
    </row>
    <row r="508" spans="1:112" x14ac:dyDescent="0.25">
      <c r="A508">
        <v>121.60213618157501</v>
      </c>
      <c r="B508">
        <v>302.472380668656</v>
      </c>
      <c r="C508">
        <v>295.73516201872701</v>
      </c>
      <c r="D508">
        <v>303.92278690527797</v>
      </c>
      <c r="E508">
        <v>297.16791856958702</v>
      </c>
      <c r="F508">
        <v>294.31308524022</v>
      </c>
      <c r="G508">
        <v>295.92764589257598</v>
      </c>
      <c r="H508">
        <v>302.296972617807</v>
      </c>
      <c r="I508">
        <v>291.58261893459098</v>
      </c>
      <c r="J508">
        <v>293.128935785946</v>
      </c>
      <c r="K508">
        <v>300.962257410414</v>
      </c>
      <c r="L508">
        <v>295.978569252932</v>
      </c>
      <c r="M508">
        <v>297.49106912870502</v>
      </c>
      <c r="N508">
        <v>287.97458675278102</v>
      </c>
      <c r="O508">
        <v>298.82860689033902</v>
      </c>
      <c r="P508">
        <v>287.13532146831398</v>
      </c>
      <c r="Q508">
        <v>288.92132581719801</v>
      </c>
      <c r="R508">
        <v>294.42626607989001</v>
      </c>
      <c r="S508">
        <v>295.382018901994</v>
      </c>
      <c r="T508">
        <v>298.23383883837801</v>
      </c>
      <c r="U508">
        <v>292.33473960922998</v>
      </c>
      <c r="V508">
        <v>294.25165946135797</v>
      </c>
      <c r="W508">
        <v>297.97128438312097</v>
      </c>
      <c r="X508">
        <v>298.64072441162301</v>
      </c>
      <c r="Y508">
        <v>300.39535868431102</v>
      </c>
      <c r="Z508">
        <v>300.59943417723701</v>
      </c>
      <c r="AA508">
        <v>292.81166550597902</v>
      </c>
      <c r="AB508">
        <v>295.76710528888998</v>
      </c>
      <c r="AC508">
        <v>299.66753641347202</v>
      </c>
      <c r="AD508">
        <v>301.75072850087201</v>
      </c>
      <c r="AE508">
        <v>304.00794557953202</v>
      </c>
      <c r="AF508">
        <v>294.23705136912798</v>
      </c>
      <c r="AG508">
        <v>295.62917845964603</v>
      </c>
      <c r="AH508">
        <v>301.78042004236102</v>
      </c>
      <c r="AI508">
        <v>294.54205204446799</v>
      </c>
      <c r="AJ508">
        <v>292.43697271718702</v>
      </c>
      <c r="AK508">
        <v>299.82275499633403</v>
      </c>
      <c r="AL508">
        <v>308.042318665587</v>
      </c>
      <c r="AM508">
        <v>400.521572669401</v>
      </c>
      <c r="AN508">
        <v>507.358278625384</v>
      </c>
      <c r="AO508">
        <v>541.83078964885499</v>
      </c>
      <c r="AP508">
        <v>577.34181135957203</v>
      </c>
      <c r="AQ508">
        <v>543.47813750765999</v>
      </c>
      <c r="AR508">
        <v>553.004946425767</v>
      </c>
      <c r="AS508">
        <v>558.73807260130002</v>
      </c>
      <c r="AT508">
        <v>556.19888787976299</v>
      </c>
      <c r="AU508">
        <v>555.05552508228197</v>
      </c>
      <c r="AV508">
        <v>550.56435441743304</v>
      </c>
      <c r="AW508">
        <v>564.67129470026703</v>
      </c>
      <c r="AX508">
        <v>544.88317126395305</v>
      </c>
      <c r="AY508">
        <v>524.94096517108801</v>
      </c>
      <c r="AZ508">
        <v>479.13535775146499</v>
      </c>
      <c r="BA508">
        <v>452.54295198226703</v>
      </c>
      <c r="BB508">
        <v>461.00312454339598</v>
      </c>
      <c r="BC508">
        <v>436.25425110729202</v>
      </c>
      <c r="BD508">
        <v>437.702105330439</v>
      </c>
      <c r="BE508">
        <v>399.73777018563902</v>
      </c>
      <c r="BF508">
        <v>451.04571309785001</v>
      </c>
      <c r="BG508">
        <v>480.22705708570697</v>
      </c>
      <c r="BH508">
        <v>436.59245176748999</v>
      </c>
      <c r="BI508">
        <v>439.57476251124899</v>
      </c>
      <c r="BJ508">
        <v>471.29262361041998</v>
      </c>
      <c r="BK508">
        <v>470.04101348129097</v>
      </c>
      <c r="BL508">
        <v>466.58672349090898</v>
      </c>
      <c r="BM508">
        <v>434.21233742407497</v>
      </c>
      <c r="BN508">
        <v>438.30696473146497</v>
      </c>
      <c r="BO508">
        <v>445.034571095996</v>
      </c>
      <c r="BP508">
        <v>449.57865466884499</v>
      </c>
      <c r="BQ508">
        <v>448.22122738855302</v>
      </c>
      <c r="BR508">
        <v>443.841622038259</v>
      </c>
      <c r="BS508">
        <v>461.96986032158799</v>
      </c>
      <c r="BT508">
        <v>424.331655867449</v>
      </c>
      <c r="BU508">
        <v>382.92017859185898</v>
      </c>
      <c r="BV508">
        <v>324.20170746152598</v>
      </c>
      <c r="BW508">
        <v>295.28178679444602</v>
      </c>
      <c r="BX508">
        <v>292.38022024033899</v>
      </c>
      <c r="BY508">
        <v>298.90593565222298</v>
      </c>
      <c r="BZ508">
        <v>300.55799064022102</v>
      </c>
      <c r="CA508">
        <v>303.252071248373</v>
      </c>
      <c r="CB508">
        <v>294.28676446692998</v>
      </c>
      <c r="CC508">
        <v>296.27092470987299</v>
      </c>
      <c r="CD508">
        <v>304.60169369659002</v>
      </c>
      <c r="CE508">
        <v>296.51527764277699</v>
      </c>
      <c r="CF508">
        <v>293.41276664009598</v>
      </c>
      <c r="CG508">
        <v>296.24813451402503</v>
      </c>
      <c r="CH508">
        <v>302.39441919653598</v>
      </c>
      <c r="CI508">
        <v>296.05485742293098</v>
      </c>
      <c r="CJ508">
        <v>293.006777568578</v>
      </c>
      <c r="CK508">
        <v>299.74279292457101</v>
      </c>
      <c r="CL508">
        <v>294.70932649454397</v>
      </c>
      <c r="CM508">
        <v>298.52122040008902</v>
      </c>
      <c r="CN508">
        <v>301.42878289130101</v>
      </c>
      <c r="CO508">
        <v>305.34935417767298</v>
      </c>
      <c r="CP508">
        <v>295.92007049074698</v>
      </c>
      <c r="CQ508">
        <v>299.53542696625499</v>
      </c>
      <c r="CR508">
        <v>298.104581355812</v>
      </c>
      <c r="CS508">
        <v>297.771852033774</v>
      </c>
      <c r="CT508">
        <v>307.08866121693001</v>
      </c>
      <c r="CU508">
        <v>297.09819751364199</v>
      </c>
      <c r="CV508">
        <v>296.39778312319402</v>
      </c>
      <c r="CW508">
        <v>295.55847428872897</v>
      </c>
      <c r="CX508">
        <v>295.81667644006302</v>
      </c>
      <c r="CY508">
        <v>304.793670900949</v>
      </c>
      <c r="CZ508">
        <v>308.33507765533898</v>
      </c>
      <c r="DA508">
        <v>295.21067455594499</v>
      </c>
      <c r="DB508">
        <v>300.50314209271397</v>
      </c>
      <c r="DC508">
        <v>295.83786414050502</v>
      </c>
      <c r="DD508">
        <v>298.57539736307302</v>
      </c>
      <c r="DE508">
        <v>298.49267711947402</v>
      </c>
      <c r="DF508">
        <v>301.75288172739403</v>
      </c>
      <c r="DG508">
        <v>294.56477820660501</v>
      </c>
      <c r="DH508">
        <v>303.49023563186</v>
      </c>
    </row>
    <row r="509" spans="1:112" x14ac:dyDescent="0.25">
      <c r="A509">
        <v>121.84245660881101</v>
      </c>
      <c r="B509">
        <v>299.23131227363899</v>
      </c>
      <c r="C509">
        <v>296.02894022983901</v>
      </c>
      <c r="D509">
        <v>301.63153136276401</v>
      </c>
      <c r="E509">
        <v>298.99050395321598</v>
      </c>
      <c r="F509">
        <v>295.375263529064</v>
      </c>
      <c r="G509">
        <v>298.15802563997499</v>
      </c>
      <c r="H509">
        <v>301.85199132107999</v>
      </c>
      <c r="I509">
        <v>295.63497610043498</v>
      </c>
      <c r="J509">
        <v>293.71523191316999</v>
      </c>
      <c r="K509">
        <v>304.40294756943899</v>
      </c>
      <c r="L509">
        <v>296.65276569571898</v>
      </c>
      <c r="M509">
        <v>295.69434330994397</v>
      </c>
      <c r="N509">
        <v>285.91483013567699</v>
      </c>
      <c r="O509">
        <v>293.36050510090502</v>
      </c>
      <c r="P509">
        <v>285.75636783794903</v>
      </c>
      <c r="Q509">
        <v>288.94308894213998</v>
      </c>
      <c r="R509">
        <v>295.92876891560502</v>
      </c>
      <c r="S509">
        <v>294.62341265134</v>
      </c>
      <c r="T509">
        <v>300.56763456802798</v>
      </c>
      <c r="U509">
        <v>292.24326678473199</v>
      </c>
      <c r="V509">
        <v>293.77651708143202</v>
      </c>
      <c r="W509">
        <v>300.53781826846699</v>
      </c>
      <c r="X509">
        <v>299.62171861745901</v>
      </c>
      <c r="Y509">
        <v>300.83536145600698</v>
      </c>
      <c r="Z509">
        <v>296.51171106278503</v>
      </c>
      <c r="AA509">
        <v>294.83393716143098</v>
      </c>
      <c r="AB509">
        <v>294.36562228824499</v>
      </c>
      <c r="AC509">
        <v>299.01541583757398</v>
      </c>
      <c r="AD509">
        <v>300.55544905757603</v>
      </c>
      <c r="AE509">
        <v>302.38353779929599</v>
      </c>
      <c r="AF509">
        <v>296.029136521243</v>
      </c>
      <c r="AG509">
        <v>293.65694241643598</v>
      </c>
      <c r="AH509">
        <v>300.36692480297398</v>
      </c>
      <c r="AI509">
        <v>293.02282633029199</v>
      </c>
      <c r="AJ509">
        <v>290.50623136913202</v>
      </c>
      <c r="AK509">
        <v>297.73809126879399</v>
      </c>
      <c r="AL509">
        <v>308.75375635090302</v>
      </c>
      <c r="AM509">
        <v>397.361769667793</v>
      </c>
      <c r="AN509">
        <v>504.76142392208101</v>
      </c>
      <c r="AO509">
        <v>548.61362159761404</v>
      </c>
      <c r="AP509">
        <v>573.55035809334299</v>
      </c>
      <c r="AQ509">
        <v>542.10276830713303</v>
      </c>
      <c r="AR509">
        <v>551.53510503188295</v>
      </c>
      <c r="AS509">
        <v>553.63341549344602</v>
      </c>
      <c r="AT509">
        <v>556.10584966537101</v>
      </c>
      <c r="AU509">
        <v>557.47759215657095</v>
      </c>
      <c r="AV509">
        <v>551.70349578656896</v>
      </c>
      <c r="AW509">
        <v>569.33058275118697</v>
      </c>
      <c r="AX509">
        <v>545.56822993014998</v>
      </c>
      <c r="AY509">
        <v>521.64146291309703</v>
      </c>
      <c r="AZ509">
        <v>477.59628620821297</v>
      </c>
      <c r="BA509">
        <v>449.37350563574</v>
      </c>
      <c r="BB509">
        <v>460.34280874899599</v>
      </c>
      <c r="BC509">
        <v>437.37782558273</v>
      </c>
      <c r="BD509">
        <v>434.18495272843001</v>
      </c>
      <c r="BE509">
        <v>401.27178344005898</v>
      </c>
      <c r="BF509">
        <v>452.11758681389801</v>
      </c>
      <c r="BG509">
        <v>480.45003972636999</v>
      </c>
      <c r="BH509">
        <v>436.29702316119602</v>
      </c>
      <c r="BI509">
        <v>443.30388310225101</v>
      </c>
      <c r="BJ509">
        <v>475.99268381458597</v>
      </c>
      <c r="BK509">
        <v>476.80501612730899</v>
      </c>
      <c r="BL509">
        <v>470.70982111963298</v>
      </c>
      <c r="BM509">
        <v>442.57427964028699</v>
      </c>
      <c r="BN509">
        <v>444.11072912670699</v>
      </c>
      <c r="BO509">
        <v>451.221636294186</v>
      </c>
      <c r="BP509">
        <v>458.88233164395399</v>
      </c>
      <c r="BQ509">
        <v>458.20257638843702</v>
      </c>
      <c r="BR509">
        <v>452.01373904691002</v>
      </c>
      <c r="BS509">
        <v>472.01002290094402</v>
      </c>
      <c r="BT509">
        <v>437.74918888179502</v>
      </c>
      <c r="BU509">
        <v>387.20984171766497</v>
      </c>
      <c r="BV509">
        <v>324.08322031296598</v>
      </c>
      <c r="BW509">
        <v>295.04605162377902</v>
      </c>
      <c r="BX509">
        <v>296.45864192107001</v>
      </c>
      <c r="BY509">
        <v>298.86291165599903</v>
      </c>
      <c r="BZ509">
        <v>298.571613688436</v>
      </c>
      <c r="CA509">
        <v>301.18634581517898</v>
      </c>
      <c r="CB509">
        <v>297.43049464339498</v>
      </c>
      <c r="CC509">
        <v>297.74153436065097</v>
      </c>
      <c r="CD509">
        <v>302.56931333328799</v>
      </c>
      <c r="CE509">
        <v>295.17435848651598</v>
      </c>
      <c r="CF509">
        <v>293.55036601532998</v>
      </c>
      <c r="CG509">
        <v>297.82799297349197</v>
      </c>
      <c r="CH509">
        <v>301.65181025652498</v>
      </c>
      <c r="CI509">
        <v>297.90303968981198</v>
      </c>
      <c r="CJ509">
        <v>291.61689341367401</v>
      </c>
      <c r="CK509">
        <v>300.104621734913</v>
      </c>
      <c r="CL509">
        <v>294.00995272995101</v>
      </c>
      <c r="CM509">
        <v>298.80651078939098</v>
      </c>
      <c r="CN509">
        <v>302.753374360105</v>
      </c>
      <c r="CO509">
        <v>303.54990674186399</v>
      </c>
      <c r="CP509">
        <v>291.54278114062799</v>
      </c>
      <c r="CQ509">
        <v>300.51988499371998</v>
      </c>
      <c r="CR509">
        <v>296.24946058265903</v>
      </c>
      <c r="CS509">
        <v>296.27512631172601</v>
      </c>
      <c r="CT509">
        <v>306.71020819849099</v>
      </c>
      <c r="CU509">
        <v>296.011634880114</v>
      </c>
      <c r="CV509">
        <v>299.69163577209599</v>
      </c>
      <c r="CW509">
        <v>297.54668475959699</v>
      </c>
      <c r="CX509">
        <v>295.99278374561601</v>
      </c>
      <c r="CY509">
        <v>304.48905372041702</v>
      </c>
      <c r="CZ509">
        <v>303.40570811072502</v>
      </c>
      <c r="DA509">
        <v>296.87530166112703</v>
      </c>
      <c r="DB509">
        <v>299.009916863699</v>
      </c>
      <c r="DC509">
        <v>296.51311501550703</v>
      </c>
      <c r="DD509">
        <v>296.785857194198</v>
      </c>
      <c r="DE509">
        <v>297.78809050487502</v>
      </c>
      <c r="DF509">
        <v>302.14805715930203</v>
      </c>
      <c r="DG509">
        <v>298.14927732844802</v>
      </c>
      <c r="DH509">
        <v>305.102294490509</v>
      </c>
    </row>
    <row r="510" spans="1:112" x14ac:dyDescent="0.25">
      <c r="A510">
        <v>122.082777036048</v>
      </c>
      <c r="B510">
        <v>301.124076495856</v>
      </c>
      <c r="C510">
        <v>294.686333200766</v>
      </c>
      <c r="D510">
        <v>300.50296561679801</v>
      </c>
      <c r="E510">
        <v>298.77794079933102</v>
      </c>
      <c r="F510">
        <v>296.32243084444201</v>
      </c>
      <c r="G510">
        <v>299.19365243645501</v>
      </c>
      <c r="H510">
        <v>302.70374486146898</v>
      </c>
      <c r="I510">
        <v>298.14260345520199</v>
      </c>
      <c r="J510">
        <v>293.11711266435799</v>
      </c>
      <c r="K510">
        <v>305.914494568544</v>
      </c>
      <c r="L510">
        <v>295.34610258671199</v>
      </c>
      <c r="M510">
        <v>297.72191795833203</v>
      </c>
      <c r="N510">
        <v>285.394092207158</v>
      </c>
      <c r="O510">
        <v>291.05343562979402</v>
      </c>
      <c r="P510">
        <v>286.11058344477198</v>
      </c>
      <c r="Q510">
        <v>287.45154188854502</v>
      </c>
      <c r="R510">
        <v>297.38681396290099</v>
      </c>
      <c r="S510">
        <v>293.65205404868601</v>
      </c>
      <c r="T510">
        <v>301.59073927132903</v>
      </c>
      <c r="U510">
        <v>290.16510167133299</v>
      </c>
      <c r="V510">
        <v>296.32694852754298</v>
      </c>
      <c r="W510">
        <v>301.42040743613302</v>
      </c>
      <c r="X510">
        <v>296.57876039505999</v>
      </c>
      <c r="Y510">
        <v>299.57939327215797</v>
      </c>
      <c r="Z510">
        <v>295.76109432269402</v>
      </c>
      <c r="AA510">
        <v>295.042601082212</v>
      </c>
      <c r="AB510">
        <v>294.25180043476303</v>
      </c>
      <c r="AC510">
        <v>300.41063172566299</v>
      </c>
      <c r="AD510">
        <v>297.343399725045</v>
      </c>
      <c r="AE510">
        <v>298.45731618607198</v>
      </c>
      <c r="AF510">
        <v>299.96035764497799</v>
      </c>
      <c r="AG510">
        <v>295.40411525651501</v>
      </c>
      <c r="AH510">
        <v>297.99360670027897</v>
      </c>
      <c r="AI510">
        <v>293.082035780257</v>
      </c>
      <c r="AJ510">
        <v>288.291149452414</v>
      </c>
      <c r="AK510">
        <v>295.66209581321601</v>
      </c>
      <c r="AL510">
        <v>308.93696363110797</v>
      </c>
      <c r="AM510">
        <v>393.65379596509598</v>
      </c>
      <c r="AN510">
        <v>504.18150273729901</v>
      </c>
      <c r="AO510">
        <v>552.69927301795201</v>
      </c>
      <c r="AP510">
        <v>571.35006278386504</v>
      </c>
      <c r="AQ510">
        <v>540.76695735861097</v>
      </c>
      <c r="AR510">
        <v>550.63211995474103</v>
      </c>
      <c r="AS510">
        <v>548.800205319523</v>
      </c>
      <c r="AT510">
        <v>552.496590525991</v>
      </c>
      <c r="AU510">
        <v>558.58231820151502</v>
      </c>
      <c r="AV510">
        <v>546.160146066641</v>
      </c>
      <c r="AW510">
        <v>569.38836032408096</v>
      </c>
      <c r="AX510">
        <v>547.89067946151602</v>
      </c>
      <c r="AY510">
        <v>521.48160949751002</v>
      </c>
      <c r="AZ510">
        <v>477.09844729083801</v>
      </c>
      <c r="BA510">
        <v>444.01296986100999</v>
      </c>
      <c r="BB510">
        <v>461.81701724653999</v>
      </c>
      <c r="BC510">
        <v>438.32910801965397</v>
      </c>
      <c r="BD510">
        <v>431.24874523986699</v>
      </c>
      <c r="BE510">
        <v>401.70193631880801</v>
      </c>
      <c r="BF510">
        <v>452.03706607909402</v>
      </c>
      <c r="BG510">
        <v>481.43950664963</v>
      </c>
      <c r="BH510">
        <v>437.15280821386898</v>
      </c>
      <c r="BI510">
        <v>450.29949723438699</v>
      </c>
      <c r="BJ510">
        <v>480.71074683797099</v>
      </c>
      <c r="BK510">
        <v>476.643831363093</v>
      </c>
      <c r="BL510">
        <v>472.48976480858403</v>
      </c>
      <c r="BM510">
        <v>450.37587819028101</v>
      </c>
      <c r="BN510">
        <v>449.95702816693603</v>
      </c>
      <c r="BO510">
        <v>455.03135574521599</v>
      </c>
      <c r="BP510">
        <v>465.842480166435</v>
      </c>
      <c r="BQ510">
        <v>466.05451170067499</v>
      </c>
      <c r="BR510">
        <v>458.83195130689899</v>
      </c>
      <c r="BS510">
        <v>476.96042406000601</v>
      </c>
      <c r="BT510">
        <v>445.08748860566402</v>
      </c>
      <c r="BU510">
        <v>390.706375700271</v>
      </c>
      <c r="BV510">
        <v>325.17081094454102</v>
      </c>
      <c r="BW510">
        <v>292.80448277284398</v>
      </c>
      <c r="BX510">
        <v>296.87422257582199</v>
      </c>
      <c r="BY510">
        <v>298.34982237392001</v>
      </c>
      <c r="BZ510">
        <v>300.367895918074</v>
      </c>
      <c r="CA510">
        <v>299.14676245685098</v>
      </c>
      <c r="CB510">
        <v>298.59363346506501</v>
      </c>
      <c r="CC510">
        <v>298.01793740175998</v>
      </c>
      <c r="CD510">
        <v>301.23085633252703</v>
      </c>
      <c r="CE510">
        <v>298.40338711183801</v>
      </c>
      <c r="CF510">
        <v>295.12661212057998</v>
      </c>
      <c r="CG510">
        <v>295.40297172216998</v>
      </c>
      <c r="CH510">
        <v>300.97127738191699</v>
      </c>
      <c r="CI510">
        <v>294.81152886260702</v>
      </c>
      <c r="CJ510">
        <v>289.91222146693798</v>
      </c>
      <c r="CK510">
        <v>299.93754690299102</v>
      </c>
      <c r="CL510">
        <v>295.74075885161699</v>
      </c>
      <c r="CM510">
        <v>299.18247165013997</v>
      </c>
      <c r="CN510">
        <v>301.288683048802</v>
      </c>
      <c r="CO510">
        <v>301.51100032908499</v>
      </c>
      <c r="CP510">
        <v>288.40581769079103</v>
      </c>
      <c r="CQ510">
        <v>299.52054602003602</v>
      </c>
      <c r="CR510">
        <v>297.20440916835298</v>
      </c>
      <c r="CS510">
        <v>292.747725554547</v>
      </c>
      <c r="CT510">
        <v>305.66534123719202</v>
      </c>
      <c r="CU510">
        <v>294.54138983246003</v>
      </c>
      <c r="CV510">
        <v>304.75699165212899</v>
      </c>
      <c r="CW510">
        <v>298.06958258683301</v>
      </c>
      <c r="CX510">
        <v>297.88570329896999</v>
      </c>
      <c r="CY510">
        <v>305.08799961400001</v>
      </c>
      <c r="CZ510">
        <v>302.00343515035098</v>
      </c>
      <c r="DA510">
        <v>298.79154621999601</v>
      </c>
      <c r="DB510">
        <v>295.66756061718399</v>
      </c>
      <c r="DC510">
        <v>296.74467987849198</v>
      </c>
      <c r="DD510">
        <v>295.144170742028</v>
      </c>
      <c r="DE510">
        <v>296.21051362809197</v>
      </c>
      <c r="DF510">
        <v>301.47039170338002</v>
      </c>
      <c r="DG510">
        <v>300.30197523503</v>
      </c>
      <c r="DH510">
        <v>304.35508075441697</v>
      </c>
    </row>
    <row r="511" spans="1:112" x14ac:dyDescent="0.25">
      <c r="A511">
        <v>122.323097463284</v>
      </c>
      <c r="B511">
        <v>302.59224609520402</v>
      </c>
      <c r="C511">
        <v>293.09276834417102</v>
      </c>
      <c r="D511">
        <v>300.07855806428199</v>
      </c>
      <c r="E511">
        <v>300.498375014266</v>
      </c>
      <c r="F511">
        <v>296.77878379719198</v>
      </c>
      <c r="G511">
        <v>298.34194135075199</v>
      </c>
      <c r="H511">
        <v>299.29224561433301</v>
      </c>
      <c r="I511">
        <v>298.008018529016</v>
      </c>
      <c r="J511">
        <v>293.29168162613098</v>
      </c>
      <c r="K511">
        <v>305.98423821491599</v>
      </c>
      <c r="L511">
        <v>292.98342288377899</v>
      </c>
      <c r="M511">
        <v>296.39523197032901</v>
      </c>
      <c r="N511">
        <v>285.280244536422</v>
      </c>
      <c r="O511">
        <v>290.50105577889502</v>
      </c>
      <c r="P511">
        <v>285.75870876386102</v>
      </c>
      <c r="Q511">
        <v>287.18513561102799</v>
      </c>
      <c r="R511">
        <v>299.33016424460698</v>
      </c>
      <c r="S511">
        <v>294.00286601557099</v>
      </c>
      <c r="T511">
        <v>298.54975563247899</v>
      </c>
      <c r="U511">
        <v>289.40504348719901</v>
      </c>
      <c r="V511">
        <v>296.72497019899998</v>
      </c>
      <c r="W511">
        <v>303.81386677626398</v>
      </c>
      <c r="X511">
        <v>292.88369555609199</v>
      </c>
      <c r="Y511">
        <v>299.575628308033</v>
      </c>
      <c r="Z511">
        <v>295.691036056131</v>
      </c>
      <c r="AA511">
        <v>292.99012025497001</v>
      </c>
      <c r="AB511">
        <v>291.35165393980498</v>
      </c>
      <c r="AC511">
        <v>301.48142435252299</v>
      </c>
      <c r="AD511">
        <v>294.803848867037</v>
      </c>
      <c r="AE511">
        <v>293.85954341054003</v>
      </c>
      <c r="AF511">
        <v>303.66804620622099</v>
      </c>
      <c r="AG511">
        <v>294.679076806561</v>
      </c>
      <c r="AH511">
        <v>295.68695965725902</v>
      </c>
      <c r="AI511">
        <v>291.02840255817301</v>
      </c>
      <c r="AJ511">
        <v>287.05255124634903</v>
      </c>
      <c r="AK511">
        <v>294.25264434653502</v>
      </c>
      <c r="AL511">
        <v>312.01241365360698</v>
      </c>
      <c r="AM511">
        <v>390.92935336799002</v>
      </c>
      <c r="AN511">
        <v>504.76417740766999</v>
      </c>
      <c r="AO511">
        <v>552.90981682897302</v>
      </c>
      <c r="AP511">
        <v>570.13674078547899</v>
      </c>
      <c r="AQ511">
        <v>538.974046691995</v>
      </c>
      <c r="AR511">
        <v>546.02655890336598</v>
      </c>
      <c r="AS511">
        <v>550.08390817250802</v>
      </c>
      <c r="AT511">
        <v>549.95849997206096</v>
      </c>
      <c r="AU511">
        <v>561.73712492297602</v>
      </c>
      <c r="AV511">
        <v>541.29932520207899</v>
      </c>
      <c r="AW511">
        <v>575.115336943442</v>
      </c>
      <c r="AX511">
        <v>543.71813000629299</v>
      </c>
      <c r="AY511">
        <v>516.44099797037302</v>
      </c>
      <c r="AZ511">
        <v>473.35060857206901</v>
      </c>
      <c r="BA511">
        <v>439.77855078535703</v>
      </c>
      <c r="BB511">
        <v>462.00986395689199</v>
      </c>
      <c r="BC511">
        <v>444.331229888118</v>
      </c>
      <c r="BD511">
        <v>430.876673956898</v>
      </c>
      <c r="BE511">
        <v>405.07792339480199</v>
      </c>
      <c r="BF511">
        <v>455.62607132608298</v>
      </c>
      <c r="BG511">
        <v>484.70187034652901</v>
      </c>
      <c r="BH511">
        <v>441.15748663647298</v>
      </c>
      <c r="BI511">
        <v>454.641900489747</v>
      </c>
      <c r="BJ511">
        <v>484.399608661147</v>
      </c>
      <c r="BK511">
        <v>480.16108231438898</v>
      </c>
      <c r="BL511">
        <v>476.96471735066598</v>
      </c>
      <c r="BM511">
        <v>459.46558609050601</v>
      </c>
      <c r="BN511">
        <v>452.09160347040199</v>
      </c>
      <c r="BO511">
        <v>459.90627431905301</v>
      </c>
      <c r="BP511">
        <v>476.27419659002902</v>
      </c>
      <c r="BQ511">
        <v>474.60606717676899</v>
      </c>
      <c r="BR511">
        <v>467.16957686822599</v>
      </c>
      <c r="BS511">
        <v>486.69120511884302</v>
      </c>
      <c r="BT511">
        <v>453.43783553810601</v>
      </c>
      <c r="BU511">
        <v>392.87845429919798</v>
      </c>
      <c r="BV511">
        <v>322.79000125047799</v>
      </c>
      <c r="BW511">
        <v>289.31730849019601</v>
      </c>
      <c r="BX511">
        <v>296.34608594615901</v>
      </c>
      <c r="BY511">
        <v>297.223211784238</v>
      </c>
      <c r="BZ511">
        <v>300.620349250782</v>
      </c>
      <c r="CA511">
        <v>299.57064771886297</v>
      </c>
      <c r="CB511">
        <v>297.39183329208601</v>
      </c>
      <c r="CC511">
        <v>300.97784175047798</v>
      </c>
      <c r="CD511">
        <v>303.14677100495697</v>
      </c>
      <c r="CE511">
        <v>299.01035535891702</v>
      </c>
      <c r="CF511">
        <v>297.26537108635</v>
      </c>
      <c r="CG511">
        <v>295.589863050345</v>
      </c>
      <c r="CH511">
        <v>301.43779086384001</v>
      </c>
      <c r="CI511">
        <v>293.671628011861</v>
      </c>
      <c r="CJ511">
        <v>289.96265647089501</v>
      </c>
      <c r="CK511">
        <v>299.78233123463502</v>
      </c>
      <c r="CL511">
        <v>296.49676674687601</v>
      </c>
      <c r="CM511">
        <v>300.56889359028298</v>
      </c>
      <c r="CN511">
        <v>297.96271952623198</v>
      </c>
      <c r="CO511">
        <v>302.31665280796398</v>
      </c>
      <c r="CP511">
        <v>285.20199166987101</v>
      </c>
      <c r="CQ511">
        <v>294.95056410723498</v>
      </c>
      <c r="CR511">
        <v>295.98600263661399</v>
      </c>
      <c r="CS511">
        <v>290.39775611110099</v>
      </c>
      <c r="CT511">
        <v>304.07413366104799</v>
      </c>
      <c r="CU511">
        <v>294.44351511454499</v>
      </c>
      <c r="CV511">
        <v>308.48052270151902</v>
      </c>
      <c r="CW511">
        <v>297.74678052870303</v>
      </c>
      <c r="CX511">
        <v>303.95820132081298</v>
      </c>
      <c r="CY511">
        <v>305.13831823444599</v>
      </c>
      <c r="CZ511">
        <v>302.56796258483598</v>
      </c>
      <c r="DA511">
        <v>297.45445123591003</v>
      </c>
      <c r="DB511">
        <v>293.20530177163602</v>
      </c>
      <c r="DC511">
        <v>294.55080844193702</v>
      </c>
      <c r="DD511">
        <v>292.514628058992</v>
      </c>
      <c r="DE511">
        <v>295.12765104146598</v>
      </c>
      <c r="DF511">
        <v>302.48296035871198</v>
      </c>
      <c r="DG511">
        <v>299.056273280288</v>
      </c>
      <c r="DH511">
        <v>301.26007500309203</v>
      </c>
    </row>
    <row r="512" spans="1:112" x14ac:dyDescent="0.25">
      <c r="A512">
        <v>122.56341789052</v>
      </c>
      <c r="B512">
        <v>303.39714281594598</v>
      </c>
      <c r="C512">
        <v>295.45294107978299</v>
      </c>
      <c r="D512">
        <v>302.52630393705601</v>
      </c>
      <c r="E512">
        <v>302.63908644004698</v>
      </c>
      <c r="F512">
        <v>299.09793074816002</v>
      </c>
      <c r="G512">
        <v>297.275130066928</v>
      </c>
      <c r="H512">
        <v>297.87077349291798</v>
      </c>
      <c r="I512">
        <v>297.05566227907599</v>
      </c>
      <c r="J512">
        <v>296.388016528859</v>
      </c>
      <c r="K512">
        <v>306.73295057788499</v>
      </c>
      <c r="L512">
        <v>291.91634702899597</v>
      </c>
      <c r="M512">
        <v>294.85711342111802</v>
      </c>
      <c r="N512">
        <v>282.14193642192703</v>
      </c>
      <c r="O512">
        <v>294.31591099879103</v>
      </c>
      <c r="P512">
        <v>287.81630732849601</v>
      </c>
      <c r="Q512">
        <v>289.79283350509201</v>
      </c>
      <c r="R512">
        <v>299.10166493187302</v>
      </c>
      <c r="S512">
        <v>292.542986809431</v>
      </c>
      <c r="T512">
        <v>295.15020452966701</v>
      </c>
      <c r="U512">
        <v>289.95345277440799</v>
      </c>
      <c r="V512">
        <v>295.54015004812697</v>
      </c>
      <c r="W512">
        <v>304.306724123903</v>
      </c>
      <c r="X512">
        <v>288.95731969734601</v>
      </c>
      <c r="Y512">
        <v>301.025636853376</v>
      </c>
      <c r="Z512">
        <v>293.97548167911202</v>
      </c>
      <c r="AA512">
        <v>296.712337294485</v>
      </c>
      <c r="AB512">
        <v>291.52872189914001</v>
      </c>
      <c r="AC512">
        <v>299.87363842303603</v>
      </c>
      <c r="AD512">
        <v>297.34654742765002</v>
      </c>
      <c r="AE512">
        <v>292.660226068545</v>
      </c>
      <c r="AF512">
        <v>303.62139940891399</v>
      </c>
      <c r="AG512">
        <v>294.241277734687</v>
      </c>
      <c r="AH512">
        <v>293.70099141187097</v>
      </c>
      <c r="AI512">
        <v>289.84094276975998</v>
      </c>
      <c r="AJ512">
        <v>287.51340516580302</v>
      </c>
      <c r="AK512">
        <v>296.87136067081502</v>
      </c>
      <c r="AL512">
        <v>314.02339339884702</v>
      </c>
      <c r="AM512">
        <v>383.20269923872303</v>
      </c>
      <c r="AN512">
        <v>500.77927574040598</v>
      </c>
      <c r="AO512">
        <v>547.69869614280299</v>
      </c>
      <c r="AP512">
        <v>560.35402882793596</v>
      </c>
      <c r="AQ512">
        <v>536.10318186666404</v>
      </c>
      <c r="AR512">
        <v>535.39842626430095</v>
      </c>
      <c r="AS512">
        <v>542.48482928550095</v>
      </c>
      <c r="AT512">
        <v>546.70757172310698</v>
      </c>
      <c r="AU512">
        <v>555.77301864791104</v>
      </c>
      <c r="AV512">
        <v>538.02383289979798</v>
      </c>
      <c r="AW512">
        <v>577.356281670817</v>
      </c>
      <c r="AX512">
        <v>534.18587474649303</v>
      </c>
      <c r="AY512">
        <v>510.74348867785801</v>
      </c>
      <c r="AZ512">
        <v>468.31473166360098</v>
      </c>
      <c r="BA512">
        <v>442.25303945127899</v>
      </c>
      <c r="BB512">
        <v>465.771676728795</v>
      </c>
      <c r="BC512">
        <v>445.27693329128499</v>
      </c>
      <c r="BD512">
        <v>435.18811182833099</v>
      </c>
      <c r="BE512">
        <v>410.30186416207601</v>
      </c>
      <c r="BF512">
        <v>460.9789846786</v>
      </c>
      <c r="BG512">
        <v>485.09307787328697</v>
      </c>
      <c r="BH512">
        <v>441.203910905893</v>
      </c>
      <c r="BI512">
        <v>459.219443228069</v>
      </c>
      <c r="BJ512">
        <v>488.80567655462897</v>
      </c>
      <c r="BK512">
        <v>487.74715604754402</v>
      </c>
      <c r="BL512">
        <v>481.92775381131997</v>
      </c>
      <c r="BM512">
        <v>464.72097714211998</v>
      </c>
      <c r="BN512">
        <v>460.53554485588501</v>
      </c>
      <c r="BO512">
        <v>462.78013211613398</v>
      </c>
      <c r="BP512">
        <v>484.70317604338101</v>
      </c>
      <c r="BQ512">
        <v>484.07837844321801</v>
      </c>
      <c r="BR512">
        <v>471.574809335559</v>
      </c>
      <c r="BS512">
        <v>489.20966457727297</v>
      </c>
      <c r="BT512">
        <v>456.15710048475802</v>
      </c>
      <c r="BU512">
        <v>393.24159071955501</v>
      </c>
      <c r="BV512">
        <v>323.94472090501199</v>
      </c>
      <c r="BW512">
        <v>287.76427030898202</v>
      </c>
      <c r="BX512">
        <v>296.80854243204601</v>
      </c>
      <c r="BY512">
        <v>300.070729274732</v>
      </c>
      <c r="BZ512">
        <v>298.89998736518299</v>
      </c>
      <c r="CA512">
        <v>296.97284505977501</v>
      </c>
      <c r="CB512">
        <v>298.07514444845998</v>
      </c>
      <c r="CC512">
        <v>301.887323517862</v>
      </c>
      <c r="CD512">
        <v>302.87493707651498</v>
      </c>
      <c r="CE512">
        <v>299.46911681466099</v>
      </c>
      <c r="CF512">
        <v>298.07041248755399</v>
      </c>
      <c r="CG512">
        <v>296.71488724420402</v>
      </c>
      <c r="CH512">
        <v>305.177327156469</v>
      </c>
      <c r="CI512">
        <v>292.51411440030898</v>
      </c>
      <c r="CJ512">
        <v>290.13108029262997</v>
      </c>
      <c r="CK512">
        <v>299.23352043087999</v>
      </c>
      <c r="CL512">
        <v>297.131387048759</v>
      </c>
      <c r="CM512">
        <v>301.68073205291898</v>
      </c>
      <c r="CN512">
        <v>296.450507873427</v>
      </c>
      <c r="CO512">
        <v>297.90346042119802</v>
      </c>
      <c r="CP512">
        <v>285.07078478063102</v>
      </c>
      <c r="CQ512">
        <v>294.79737906176598</v>
      </c>
      <c r="CR512">
        <v>296.66201121750402</v>
      </c>
      <c r="CS512">
        <v>286.40272863698698</v>
      </c>
      <c r="CT512">
        <v>302.09606076008498</v>
      </c>
      <c r="CU512">
        <v>296.01258239408401</v>
      </c>
      <c r="CV512">
        <v>305.456766436669</v>
      </c>
      <c r="CW512">
        <v>299.46805148798501</v>
      </c>
      <c r="CX512">
        <v>305.78529076203699</v>
      </c>
      <c r="CY512">
        <v>304.72022941639898</v>
      </c>
      <c r="CZ512">
        <v>299.91853047095799</v>
      </c>
      <c r="DA512">
        <v>299.94631288505002</v>
      </c>
      <c r="DB512">
        <v>289.83712097311502</v>
      </c>
      <c r="DC512">
        <v>291.51204479990702</v>
      </c>
      <c r="DD512">
        <v>292.37088773330697</v>
      </c>
      <c r="DE512">
        <v>298.23357809424198</v>
      </c>
      <c r="DF512">
        <v>301.69365392129203</v>
      </c>
      <c r="DG512">
        <v>298.71344440161897</v>
      </c>
      <c r="DH512">
        <v>297.89471098075398</v>
      </c>
    </row>
    <row r="513" spans="1:112" x14ac:dyDescent="0.25">
      <c r="A513">
        <v>122.803738317757</v>
      </c>
      <c r="B513">
        <v>303.26974222745503</v>
      </c>
      <c r="C513">
        <v>298.30060179980001</v>
      </c>
      <c r="D513">
        <v>298.36725331495199</v>
      </c>
      <c r="E513">
        <v>304.06087344462702</v>
      </c>
      <c r="F513">
        <v>299.35628405688198</v>
      </c>
      <c r="G513">
        <v>297.29799062110601</v>
      </c>
      <c r="H513">
        <v>296.44635594131699</v>
      </c>
      <c r="I513">
        <v>297.42854686122399</v>
      </c>
      <c r="J513">
        <v>297.110655485059</v>
      </c>
      <c r="K513">
        <v>304.775329999988</v>
      </c>
      <c r="L513">
        <v>291.71382325655401</v>
      </c>
      <c r="M513">
        <v>294.317275699687</v>
      </c>
      <c r="N513">
        <v>286.92162031166799</v>
      </c>
      <c r="O513">
        <v>297.09266827712298</v>
      </c>
      <c r="P513">
        <v>285.378312325249</v>
      </c>
      <c r="Q513">
        <v>290.28633054634503</v>
      </c>
      <c r="R513">
        <v>295.75942569985801</v>
      </c>
      <c r="S513">
        <v>290.85667687009999</v>
      </c>
      <c r="T513">
        <v>295.84433863629602</v>
      </c>
      <c r="U513">
        <v>292.05220530724199</v>
      </c>
      <c r="V513">
        <v>294.35987733672403</v>
      </c>
      <c r="W513">
        <v>305.324351743801</v>
      </c>
      <c r="X513">
        <v>290.15072016411199</v>
      </c>
      <c r="Y513">
        <v>302.55138442464801</v>
      </c>
      <c r="Z513">
        <v>293.61828566613002</v>
      </c>
      <c r="AA513">
        <v>295.838933723016</v>
      </c>
      <c r="AB513">
        <v>292.31391940282901</v>
      </c>
      <c r="AC513">
        <v>300.54611052552798</v>
      </c>
      <c r="AD513">
        <v>296.40390319887399</v>
      </c>
      <c r="AE513">
        <v>293.18839213279898</v>
      </c>
      <c r="AF513">
        <v>303.53907699726</v>
      </c>
      <c r="AG513">
        <v>294.764106591234</v>
      </c>
      <c r="AH513">
        <v>292.44505562129598</v>
      </c>
      <c r="AI513">
        <v>291.98086570321402</v>
      </c>
      <c r="AJ513">
        <v>289.167926047241</v>
      </c>
      <c r="AK513">
        <v>296.10594438561998</v>
      </c>
      <c r="AL513">
        <v>313.01026833085598</v>
      </c>
      <c r="AM513">
        <v>381.915945945766</v>
      </c>
      <c r="AN513">
        <v>495.89534665499002</v>
      </c>
      <c r="AO513">
        <v>546.20401084178297</v>
      </c>
      <c r="AP513">
        <v>549.43498494723997</v>
      </c>
      <c r="AQ513">
        <v>533.56102574204795</v>
      </c>
      <c r="AR513">
        <v>531.60941665895996</v>
      </c>
      <c r="AS513">
        <v>536.399777054835</v>
      </c>
      <c r="AT513">
        <v>541.63575151524503</v>
      </c>
      <c r="AU513">
        <v>550.961350071889</v>
      </c>
      <c r="AV513">
        <v>537.22848800546899</v>
      </c>
      <c r="AW513">
        <v>580.60127372020202</v>
      </c>
      <c r="AX513">
        <v>534.23463087371204</v>
      </c>
      <c r="AY513">
        <v>504.61046288581002</v>
      </c>
      <c r="AZ513">
        <v>464.09860142853</v>
      </c>
      <c r="BA513">
        <v>440.58633954009503</v>
      </c>
      <c r="BB513">
        <v>463.64694147610498</v>
      </c>
      <c r="BC513">
        <v>446.29601456467998</v>
      </c>
      <c r="BD513">
        <v>435.77914625268397</v>
      </c>
      <c r="BE513">
        <v>413.41767718928998</v>
      </c>
      <c r="BF513">
        <v>461.902628238864</v>
      </c>
      <c r="BG513">
        <v>481.00789591695701</v>
      </c>
      <c r="BH513">
        <v>443.72575247115998</v>
      </c>
      <c r="BI513">
        <v>464.75843074883602</v>
      </c>
      <c r="BJ513">
        <v>490.81371759935502</v>
      </c>
      <c r="BK513">
        <v>496.11927948477</v>
      </c>
      <c r="BL513">
        <v>484.56570844402398</v>
      </c>
      <c r="BM513">
        <v>466.36123505494601</v>
      </c>
      <c r="BN513">
        <v>468.23696249452701</v>
      </c>
      <c r="BO513">
        <v>466.276303970686</v>
      </c>
      <c r="BP513">
        <v>494.87545582565099</v>
      </c>
      <c r="BQ513">
        <v>491.18217133177899</v>
      </c>
      <c r="BR513">
        <v>474.87550819205899</v>
      </c>
      <c r="BS513">
        <v>491.18918332952398</v>
      </c>
      <c r="BT513">
        <v>462.67123262413401</v>
      </c>
      <c r="BU513">
        <v>393.79017121099201</v>
      </c>
      <c r="BV513">
        <v>324.77981893253201</v>
      </c>
      <c r="BW513">
        <v>291.63084938020398</v>
      </c>
      <c r="BX513">
        <v>297.66803738010799</v>
      </c>
      <c r="BY513">
        <v>298.12710376171702</v>
      </c>
      <c r="BZ513">
        <v>298.946953242635</v>
      </c>
      <c r="CA513">
        <v>296.84112303854801</v>
      </c>
      <c r="CB513">
        <v>298.48938069879</v>
      </c>
      <c r="CC513">
        <v>302.42027700868698</v>
      </c>
      <c r="CD513">
        <v>299.134181753652</v>
      </c>
      <c r="CE513">
        <v>298.86535585610301</v>
      </c>
      <c r="CF513">
        <v>298.13616546247698</v>
      </c>
      <c r="CG513">
        <v>296.44180179509902</v>
      </c>
      <c r="CH513">
        <v>303.55206983333602</v>
      </c>
      <c r="CI513">
        <v>291.95907954569702</v>
      </c>
      <c r="CJ513">
        <v>287.68953877486598</v>
      </c>
      <c r="CK513">
        <v>297.641667537214</v>
      </c>
      <c r="CL513">
        <v>295.99043756743703</v>
      </c>
      <c r="CM513">
        <v>297.14243492177098</v>
      </c>
      <c r="CN513">
        <v>295.90042437071099</v>
      </c>
      <c r="CO513">
        <v>293.40321252616798</v>
      </c>
      <c r="CP513">
        <v>289.09831507648801</v>
      </c>
      <c r="CQ513">
        <v>293.70873165863799</v>
      </c>
      <c r="CR513">
        <v>297.74539362415902</v>
      </c>
      <c r="CS513">
        <v>287.26726554978302</v>
      </c>
      <c r="CT513">
        <v>300.48612946750598</v>
      </c>
      <c r="CU513">
        <v>296.70821280303801</v>
      </c>
      <c r="CV513">
        <v>303.20364314093501</v>
      </c>
      <c r="CW513">
        <v>301.94707547165598</v>
      </c>
      <c r="CX513">
        <v>303.49208826577598</v>
      </c>
      <c r="CY513">
        <v>303.437683304676</v>
      </c>
      <c r="CZ513">
        <v>299.03002320936798</v>
      </c>
      <c r="DA513">
        <v>302.271057635575</v>
      </c>
      <c r="DB513">
        <v>292.23415224447803</v>
      </c>
      <c r="DC513">
        <v>287.97227175419602</v>
      </c>
      <c r="DD513">
        <v>294.78486174023101</v>
      </c>
      <c r="DE513">
        <v>296.44998135852899</v>
      </c>
      <c r="DF513">
        <v>302.90970051969703</v>
      </c>
      <c r="DG513">
        <v>301.35617484059998</v>
      </c>
      <c r="DH513">
        <v>296.33857889249401</v>
      </c>
    </row>
    <row r="514" spans="1:112" x14ac:dyDescent="0.25">
      <c r="A514">
        <v>123.044058744993</v>
      </c>
      <c r="B514">
        <v>303.54346841034197</v>
      </c>
      <c r="C514">
        <v>298.59494269900301</v>
      </c>
      <c r="D514">
        <v>296.37237258086498</v>
      </c>
      <c r="E514">
        <v>304.05657481559803</v>
      </c>
      <c r="F514">
        <v>299.52830757481303</v>
      </c>
      <c r="G514">
        <v>298.86528426116001</v>
      </c>
      <c r="H514">
        <v>294.39339772456498</v>
      </c>
      <c r="I514">
        <v>299.76605988456498</v>
      </c>
      <c r="J514">
        <v>298.87580131724701</v>
      </c>
      <c r="K514">
        <v>304.18560459766798</v>
      </c>
      <c r="L514">
        <v>290.79352593401501</v>
      </c>
      <c r="M514">
        <v>294.799358483623</v>
      </c>
      <c r="N514">
        <v>291.26484598682902</v>
      </c>
      <c r="O514">
        <v>297.650642473961</v>
      </c>
      <c r="P514">
        <v>282.56255855135402</v>
      </c>
      <c r="Q514">
        <v>290.75227962330598</v>
      </c>
      <c r="R514">
        <v>295.586677918573</v>
      </c>
      <c r="S514">
        <v>289.40570832226598</v>
      </c>
      <c r="T514">
        <v>295.41821642936299</v>
      </c>
      <c r="U514">
        <v>294.97813344813602</v>
      </c>
      <c r="V514">
        <v>295.439313290217</v>
      </c>
      <c r="W514">
        <v>301.97657798924098</v>
      </c>
      <c r="X514">
        <v>291.93497623700802</v>
      </c>
      <c r="Y514">
        <v>303.138213633541</v>
      </c>
      <c r="Z514">
        <v>293.76900765391798</v>
      </c>
      <c r="AA514">
        <v>295.94569892228299</v>
      </c>
      <c r="AB514">
        <v>293.73089283449502</v>
      </c>
      <c r="AC514">
        <v>301.83381739624502</v>
      </c>
      <c r="AD514">
        <v>294.711032883884</v>
      </c>
      <c r="AE514">
        <v>293.46449957720603</v>
      </c>
      <c r="AF514">
        <v>304.50267604195801</v>
      </c>
      <c r="AG514">
        <v>293.10546169143697</v>
      </c>
      <c r="AH514">
        <v>290.861651657614</v>
      </c>
      <c r="AI514">
        <v>293.01521708343103</v>
      </c>
      <c r="AJ514">
        <v>289.91594671612302</v>
      </c>
      <c r="AK514">
        <v>295.73804854200898</v>
      </c>
      <c r="AL514">
        <v>311.14816444806002</v>
      </c>
      <c r="AM514">
        <v>378.72362864208202</v>
      </c>
      <c r="AN514">
        <v>488.89894324888797</v>
      </c>
      <c r="AO514">
        <v>542.52073023033597</v>
      </c>
      <c r="AP514">
        <v>539.30656154855205</v>
      </c>
      <c r="AQ514">
        <v>529.67583495227996</v>
      </c>
      <c r="AR514">
        <v>525.41755108720497</v>
      </c>
      <c r="AS514">
        <v>529.94313367356801</v>
      </c>
      <c r="AT514">
        <v>537.63554367308302</v>
      </c>
      <c r="AU514">
        <v>544.18499127442601</v>
      </c>
      <c r="AV514">
        <v>535.96500722598103</v>
      </c>
      <c r="AW514">
        <v>580.24597439942704</v>
      </c>
      <c r="AX514">
        <v>532.28072193167498</v>
      </c>
      <c r="AY514">
        <v>500.09668747341698</v>
      </c>
      <c r="AZ514">
        <v>460.50725107407902</v>
      </c>
      <c r="BA514">
        <v>437.68428426672102</v>
      </c>
      <c r="BB514">
        <v>464.41402847945199</v>
      </c>
      <c r="BC514">
        <v>447.27432467834097</v>
      </c>
      <c r="BD514">
        <v>436.24380372866801</v>
      </c>
      <c r="BE514">
        <v>413.14916725128398</v>
      </c>
      <c r="BF514">
        <v>460.44454847966</v>
      </c>
      <c r="BG514">
        <v>476.31712721056903</v>
      </c>
      <c r="BH514">
        <v>447.08535408936098</v>
      </c>
      <c r="BI514">
        <v>469.589786476173</v>
      </c>
      <c r="BJ514">
        <v>490.06718648577498</v>
      </c>
      <c r="BK514">
        <v>499.218601636963</v>
      </c>
      <c r="BL514">
        <v>484.60351690916201</v>
      </c>
      <c r="BM514">
        <v>469.515717752939</v>
      </c>
      <c r="BN514">
        <v>474.59588152483701</v>
      </c>
      <c r="BO514">
        <v>469.84152303979101</v>
      </c>
      <c r="BP514">
        <v>503.05891893490099</v>
      </c>
      <c r="BQ514">
        <v>494.34998193403999</v>
      </c>
      <c r="BR514">
        <v>478.78410328034403</v>
      </c>
      <c r="BS514">
        <v>488.77610668143802</v>
      </c>
      <c r="BT514">
        <v>466.63415812570503</v>
      </c>
      <c r="BU514">
        <v>393.79412360171398</v>
      </c>
      <c r="BV514">
        <v>325.39923609041199</v>
      </c>
      <c r="BW514">
        <v>293.93006250995001</v>
      </c>
      <c r="BX514">
        <v>299.65516514646998</v>
      </c>
      <c r="BY514">
        <v>296.59835172010202</v>
      </c>
      <c r="BZ514">
        <v>298.59007484071901</v>
      </c>
      <c r="CA514">
        <v>294.72795341912803</v>
      </c>
      <c r="CB514">
        <v>297.136173779464</v>
      </c>
      <c r="CC514">
        <v>302.82893607191801</v>
      </c>
      <c r="CD514">
        <v>297.05283476540501</v>
      </c>
      <c r="CE514">
        <v>298.77693754962399</v>
      </c>
      <c r="CF514">
        <v>298.69022419325597</v>
      </c>
      <c r="CG514">
        <v>295.78874576596502</v>
      </c>
      <c r="CH514">
        <v>301.482488806302</v>
      </c>
      <c r="CI514">
        <v>291.544060801809</v>
      </c>
      <c r="CJ514">
        <v>285.05879575966401</v>
      </c>
      <c r="CK514">
        <v>297.29643427918199</v>
      </c>
      <c r="CL514">
        <v>294.70411397479802</v>
      </c>
      <c r="CM514">
        <v>295.31187904005901</v>
      </c>
      <c r="CN514">
        <v>294.10080344293402</v>
      </c>
      <c r="CO514">
        <v>290.15948668797398</v>
      </c>
      <c r="CP514">
        <v>288.48934725788502</v>
      </c>
      <c r="CQ514">
        <v>292.14194707769002</v>
      </c>
      <c r="CR514">
        <v>297.35642706266702</v>
      </c>
      <c r="CS514">
        <v>286.46931805590202</v>
      </c>
      <c r="CT514">
        <v>298.05357770846598</v>
      </c>
      <c r="CU514">
        <v>294.83094167177597</v>
      </c>
      <c r="CV514">
        <v>299.91897268378398</v>
      </c>
      <c r="CW514">
        <v>300.75682543709001</v>
      </c>
      <c r="CX514">
        <v>301.77348572931299</v>
      </c>
      <c r="CY514">
        <v>302.95544379788703</v>
      </c>
      <c r="CZ514">
        <v>297.68607107950999</v>
      </c>
      <c r="DA514">
        <v>302.46389909780498</v>
      </c>
      <c r="DB514">
        <v>294.214549832518</v>
      </c>
      <c r="DC514">
        <v>286.76563065192499</v>
      </c>
      <c r="DD514">
        <v>295.46006535426699</v>
      </c>
      <c r="DE514">
        <v>294.78373358863399</v>
      </c>
      <c r="DF514">
        <v>302.14891664854099</v>
      </c>
      <c r="DG514">
        <v>304.69296267814298</v>
      </c>
      <c r="DH514">
        <v>295.84202789496197</v>
      </c>
    </row>
    <row r="515" spans="1:112" x14ac:dyDescent="0.25">
      <c r="A515">
        <v>123.284379172229</v>
      </c>
      <c r="B515">
        <v>303.73046400814798</v>
      </c>
      <c r="C515">
        <v>292.144751550862</v>
      </c>
      <c r="D515">
        <v>298.99024261725901</v>
      </c>
      <c r="E515">
        <v>301.98181809919902</v>
      </c>
      <c r="F515">
        <v>301.77433427289998</v>
      </c>
      <c r="G515">
        <v>301.81386288385499</v>
      </c>
      <c r="H515">
        <v>291.12835864866503</v>
      </c>
      <c r="I515">
        <v>306.11342862076998</v>
      </c>
      <c r="J515">
        <v>296.376899872433</v>
      </c>
      <c r="K515">
        <v>306.11179669209099</v>
      </c>
      <c r="L515">
        <v>290.14399583160099</v>
      </c>
      <c r="M515">
        <v>295.50562498837002</v>
      </c>
      <c r="N515">
        <v>295.31567998379501</v>
      </c>
      <c r="O515">
        <v>297.21863023581602</v>
      </c>
      <c r="P515">
        <v>280.21420008018799</v>
      </c>
      <c r="Q515">
        <v>293.65944101602201</v>
      </c>
      <c r="R515">
        <v>299.56099510037598</v>
      </c>
      <c r="S515">
        <v>286.67441959833701</v>
      </c>
      <c r="T515">
        <v>290.11556580904602</v>
      </c>
      <c r="U515">
        <v>299.39340304880801</v>
      </c>
      <c r="V515">
        <v>294.528404266118</v>
      </c>
      <c r="W515">
        <v>296.88621735042102</v>
      </c>
      <c r="X515">
        <v>294.22383942383999</v>
      </c>
      <c r="Y515">
        <v>302.33524333988299</v>
      </c>
      <c r="Z515">
        <v>294.69256515761799</v>
      </c>
      <c r="AA515">
        <v>299.55063938428498</v>
      </c>
      <c r="AB515">
        <v>294.07751869850398</v>
      </c>
      <c r="AC515">
        <v>303.44832024705801</v>
      </c>
      <c r="AD515">
        <v>294.54794882251002</v>
      </c>
      <c r="AE515">
        <v>295.67869180708601</v>
      </c>
      <c r="AF515">
        <v>303.332083963385</v>
      </c>
      <c r="AG515">
        <v>291.12437506581801</v>
      </c>
      <c r="AH515">
        <v>290.422198270997</v>
      </c>
      <c r="AI515">
        <v>295.360502635758</v>
      </c>
      <c r="AJ515">
        <v>291.83628933524699</v>
      </c>
      <c r="AK515">
        <v>293.03921380780702</v>
      </c>
      <c r="AL515">
        <v>308.78357766406901</v>
      </c>
      <c r="AM515">
        <v>372.635621644114</v>
      </c>
      <c r="AN515">
        <v>475.70369443967002</v>
      </c>
      <c r="AO515">
        <v>538.50379537382003</v>
      </c>
      <c r="AP515">
        <v>529.48664603698899</v>
      </c>
      <c r="AQ515">
        <v>525.509405381801</v>
      </c>
      <c r="AR515">
        <v>514.10967730030802</v>
      </c>
      <c r="AS515">
        <v>523.02323039813405</v>
      </c>
      <c r="AT515">
        <v>533.001466693579</v>
      </c>
      <c r="AU515">
        <v>540.36609618596401</v>
      </c>
      <c r="AV515">
        <v>536.58687712650499</v>
      </c>
      <c r="AW515">
        <v>583.89476663364496</v>
      </c>
      <c r="AX515">
        <v>529.49711518891399</v>
      </c>
      <c r="AY515">
        <v>501.89423032685698</v>
      </c>
      <c r="AZ515">
        <v>455.93841830445302</v>
      </c>
      <c r="BA515">
        <v>432.704474369482</v>
      </c>
      <c r="BB515">
        <v>466.57442286672301</v>
      </c>
      <c r="BC515">
        <v>451.56321831590702</v>
      </c>
      <c r="BD515">
        <v>440.66459249469602</v>
      </c>
      <c r="BE515">
        <v>416.39797081866601</v>
      </c>
      <c r="BF515">
        <v>463.14716973534797</v>
      </c>
      <c r="BG515">
        <v>481.444850708665</v>
      </c>
      <c r="BH515">
        <v>453.96118968029299</v>
      </c>
      <c r="BI515">
        <v>475.81585897428897</v>
      </c>
      <c r="BJ515">
        <v>495.13266760051198</v>
      </c>
      <c r="BK515">
        <v>499.07161377752902</v>
      </c>
      <c r="BL515">
        <v>491.10091626993</v>
      </c>
      <c r="BM515">
        <v>477.238233490048</v>
      </c>
      <c r="BN515">
        <v>483.42269102581503</v>
      </c>
      <c r="BO515">
        <v>478.40474364285598</v>
      </c>
      <c r="BP515">
        <v>510.197992050751</v>
      </c>
      <c r="BQ515">
        <v>504.14163871100902</v>
      </c>
      <c r="BR515">
        <v>487.78609626007801</v>
      </c>
      <c r="BS515">
        <v>494.18824707566301</v>
      </c>
      <c r="BT515">
        <v>469.23191210774797</v>
      </c>
      <c r="BU515">
        <v>397.57151703038699</v>
      </c>
      <c r="BV515">
        <v>327.27678880809401</v>
      </c>
      <c r="BW515">
        <v>296.08748212024602</v>
      </c>
      <c r="BX515">
        <v>300.92258255238198</v>
      </c>
      <c r="BY515">
        <v>294.92031668690299</v>
      </c>
      <c r="BZ515">
        <v>296.39805608880698</v>
      </c>
      <c r="CA515">
        <v>292.21690733708999</v>
      </c>
      <c r="CB515">
        <v>291.35418721809202</v>
      </c>
      <c r="CC515">
        <v>305.27640373140298</v>
      </c>
      <c r="CD515">
        <v>296.02046893470703</v>
      </c>
      <c r="CE515">
        <v>300.64419469716398</v>
      </c>
      <c r="CF515">
        <v>299.78853541554599</v>
      </c>
      <c r="CG515">
        <v>296.567958682621</v>
      </c>
      <c r="CH515">
        <v>300.28031951557898</v>
      </c>
      <c r="CI515">
        <v>291.42775588365902</v>
      </c>
      <c r="CJ515">
        <v>286.30321888405302</v>
      </c>
      <c r="CK515">
        <v>296.02923519821201</v>
      </c>
      <c r="CL515">
        <v>294.27548261384499</v>
      </c>
      <c r="CM515">
        <v>295.77613164829302</v>
      </c>
      <c r="CN515">
        <v>290.893689815703</v>
      </c>
      <c r="CO515">
        <v>288.19146617945898</v>
      </c>
      <c r="CP515">
        <v>288.77780959055002</v>
      </c>
      <c r="CQ515">
        <v>292.905895328317</v>
      </c>
      <c r="CR515">
        <v>296.27024408735099</v>
      </c>
      <c r="CS515">
        <v>284.20464715983002</v>
      </c>
      <c r="CT515">
        <v>295.24471882385501</v>
      </c>
      <c r="CU515">
        <v>294.20365313379398</v>
      </c>
      <c r="CV515">
        <v>296.656485973477</v>
      </c>
      <c r="CW515">
        <v>300.22334780294699</v>
      </c>
      <c r="CX515">
        <v>299.43865518981301</v>
      </c>
      <c r="CY515">
        <v>302.43819898429399</v>
      </c>
      <c r="CZ515">
        <v>296.53463444197598</v>
      </c>
      <c r="DA515">
        <v>299.882283731396</v>
      </c>
      <c r="DB515">
        <v>291.89417877370698</v>
      </c>
      <c r="DC515">
        <v>289.20778542080501</v>
      </c>
      <c r="DD515">
        <v>294.31516259491201</v>
      </c>
      <c r="DE515">
        <v>293.026196716973</v>
      </c>
      <c r="DF515">
        <v>302.65889078771499</v>
      </c>
      <c r="DG515">
        <v>307.45592962894801</v>
      </c>
      <c r="DH515">
        <v>292.98297323139798</v>
      </c>
    </row>
    <row r="516" spans="1:112" x14ac:dyDescent="0.25">
      <c r="A516">
        <v>123.524699599465</v>
      </c>
      <c r="B516">
        <v>305.839376575156</v>
      </c>
      <c r="C516">
        <v>294.25150295352</v>
      </c>
      <c r="D516">
        <v>299.29634629361999</v>
      </c>
      <c r="E516">
        <v>301.58659571497299</v>
      </c>
      <c r="F516">
        <v>299.06786829330503</v>
      </c>
      <c r="G516">
        <v>301.09086576416701</v>
      </c>
      <c r="H516">
        <v>289.31336838839297</v>
      </c>
      <c r="I516">
        <v>301.42416480215797</v>
      </c>
      <c r="J516">
        <v>294.93971568906198</v>
      </c>
      <c r="K516">
        <v>300.79484404432702</v>
      </c>
      <c r="L516">
        <v>289.163963064629</v>
      </c>
      <c r="M516">
        <v>297.77421968943099</v>
      </c>
      <c r="N516">
        <v>296.81022732969399</v>
      </c>
      <c r="O516">
        <v>297.695982255307</v>
      </c>
      <c r="P516">
        <v>279.14114508309899</v>
      </c>
      <c r="Q516">
        <v>291.605750849054</v>
      </c>
      <c r="R516">
        <v>298.408379903629</v>
      </c>
      <c r="S516">
        <v>288.00100526288799</v>
      </c>
      <c r="T516">
        <v>293.33401205267398</v>
      </c>
      <c r="U516">
        <v>297.644695045699</v>
      </c>
      <c r="V516">
        <v>295.269640693604</v>
      </c>
      <c r="W516">
        <v>292.59070450107299</v>
      </c>
      <c r="X516">
        <v>299.69478480384703</v>
      </c>
      <c r="Y516">
        <v>301.10532651725998</v>
      </c>
      <c r="Z516">
        <v>297.23333648973801</v>
      </c>
      <c r="AA516">
        <v>298.41866341676501</v>
      </c>
      <c r="AB516">
        <v>293.801649431405</v>
      </c>
      <c r="AC516">
        <v>303.20186222590399</v>
      </c>
      <c r="AD516">
        <v>291.61547527989597</v>
      </c>
      <c r="AE516">
        <v>297.88052159012699</v>
      </c>
      <c r="AF516">
        <v>299.59041391236099</v>
      </c>
      <c r="AG516">
        <v>290.84064747046301</v>
      </c>
      <c r="AH516">
        <v>292.25224004362201</v>
      </c>
      <c r="AI516">
        <v>297.04915273553502</v>
      </c>
      <c r="AJ516">
        <v>295.23984437076098</v>
      </c>
      <c r="AK516">
        <v>291.78723199201102</v>
      </c>
      <c r="AL516">
        <v>304.924939703132</v>
      </c>
      <c r="AM516">
        <v>369.973564447559</v>
      </c>
      <c r="AN516">
        <v>469.728706124665</v>
      </c>
      <c r="AO516">
        <v>524.63478897348102</v>
      </c>
      <c r="AP516">
        <v>520.79017461112005</v>
      </c>
      <c r="AQ516">
        <v>516.57009997121304</v>
      </c>
      <c r="AR516">
        <v>509.13983952793399</v>
      </c>
      <c r="AS516">
        <v>515.82051750175799</v>
      </c>
      <c r="AT516">
        <v>527.33326551867003</v>
      </c>
      <c r="AU516">
        <v>535.82038963537104</v>
      </c>
      <c r="AV516">
        <v>531.42856311187097</v>
      </c>
      <c r="AW516">
        <v>578.07789091210998</v>
      </c>
      <c r="AX516">
        <v>522.91268419285905</v>
      </c>
      <c r="AY516">
        <v>496.79970591896603</v>
      </c>
      <c r="AZ516">
        <v>453.55409889679999</v>
      </c>
      <c r="BA516">
        <v>435.31893723829103</v>
      </c>
      <c r="BB516">
        <v>465.345759851906</v>
      </c>
      <c r="BC516">
        <v>453.21737448217402</v>
      </c>
      <c r="BD516">
        <v>444.359869052828</v>
      </c>
      <c r="BE516">
        <v>417.85281868601902</v>
      </c>
      <c r="BF516">
        <v>466.984211121898</v>
      </c>
      <c r="BG516">
        <v>480.04381112792697</v>
      </c>
      <c r="BH516">
        <v>458.10579884885101</v>
      </c>
      <c r="BI516">
        <v>478.49155521274599</v>
      </c>
      <c r="BJ516">
        <v>492.74139854161399</v>
      </c>
      <c r="BK516">
        <v>500.77468889274598</v>
      </c>
      <c r="BL516">
        <v>490.28269197171198</v>
      </c>
      <c r="BM516">
        <v>480.305002255717</v>
      </c>
      <c r="BN516">
        <v>482.852868788526</v>
      </c>
      <c r="BO516">
        <v>484.13490193289999</v>
      </c>
      <c r="BP516">
        <v>512.48745600286395</v>
      </c>
      <c r="BQ516">
        <v>509.24841584645202</v>
      </c>
      <c r="BR516">
        <v>488.98263619901201</v>
      </c>
      <c r="BS516">
        <v>498.216440678097</v>
      </c>
      <c r="BT516">
        <v>461.85588326652902</v>
      </c>
      <c r="BU516">
        <v>396.92687655290302</v>
      </c>
      <c r="BV516">
        <v>327.251813406552</v>
      </c>
      <c r="BW516">
        <v>298.39118072398099</v>
      </c>
      <c r="BX516">
        <v>300.72240686449697</v>
      </c>
      <c r="BY516">
        <v>299.62038191189703</v>
      </c>
      <c r="BZ516">
        <v>298.94799683122199</v>
      </c>
      <c r="CA516">
        <v>291.031079880047</v>
      </c>
      <c r="CB516">
        <v>290.26233510111001</v>
      </c>
      <c r="CC516">
        <v>302.34449358162698</v>
      </c>
      <c r="CD516">
        <v>296.26468633604202</v>
      </c>
      <c r="CE516">
        <v>299.83114392055103</v>
      </c>
      <c r="CF516">
        <v>298.45837011667999</v>
      </c>
      <c r="CG516">
        <v>297.61518495989901</v>
      </c>
      <c r="CH516">
        <v>300.68920191306103</v>
      </c>
      <c r="CI516">
        <v>291.77036167828498</v>
      </c>
      <c r="CJ516">
        <v>282.55242503264702</v>
      </c>
      <c r="CK516">
        <v>290.94326052561502</v>
      </c>
      <c r="CL516">
        <v>292.98996827484302</v>
      </c>
      <c r="CM516">
        <v>296.708301210439</v>
      </c>
      <c r="CN516">
        <v>289.19019217439597</v>
      </c>
      <c r="CO516">
        <v>286.444834775863</v>
      </c>
      <c r="CP516">
        <v>293.76768747261002</v>
      </c>
      <c r="CQ516">
        <v>291.67208063054198</v>
      </c>
      <c r="CR516">
        <v>298.95342725302697</v>
      </c>
      <c r="CS516">
        <v>284.52494213674902</v>
      </c>
      <c r="CT516">
        <v>296.85261722530799</v>
      </c>
      <c r="CU516">
        <v>293.31751278825402</v>
      </c>
      <c r="CV516">
        <v>295.08993634360598</v>
      </c>
      <c r="CW516">
        <v>299.54153142269797</v>
      </c>
      <c r="CX516">
        <v>301.61143251469002</v>
      </c>
      <c r="CY516">
        <v>302.14316745668998</v>
      </c>
      <c r="CZ516">
        <v>297.58289227223997</v>
      </c>
      <c r="DA516">
        <v>297.58728962530603</v>
      </c>
      <c r="DB516">
        <v>294.59869270123602</v>
      </c>
      <c r="DC516">
        <v>291.32369361016799</v>
      </c>
      <c r="DD516">
        <v>295.62124491238001</v>
      </c>
      <c r="DE516">
        <v>293.80853261488699</v>
      </c>
      <c r="DF516">
        <v>301.31916181142498</v>
      </c>
      <c r="DG516">
        <v>302.62556514729602</v>
      </c>
      <c r="DH516">
        <v>293.34627135342998</v>
      </c>
    </row>
    <row r="517" spans="1:112" x14ac:dyDescent="0.25">
      <c r="A517">
        <v>123.765020026702</v>
      </c>
      <c r="B517">
        <v>306.517231310174</v>
      </c>
      <c r="C517">
        <v>295.27411884082699</v>
      </c>
      <c r="D517">
        <v>299.17280913742002</v>
      </c>
      <c r="E517">
        <v>300.54725889106902</v>
      </c>
      <c r="F517">
        <v>298.35235412255997</v>
      </c>
      <c r="G517">
        <v>300.61280542607699</v>
      </c>
      <c r="H517">
        <v>287.83051767057498</v>
      </c>
      <c r="I517">
        <v>298.83886785152401</v>
      </c>
      <c r="J517">
        <v>294.61761395551599</v>
      </c>
      <c r="K517">
        <v>297.94658061707997</v>
      </c>
      <c r="L517">
        <v>288.85739416894802</v>
      </c>
      <c r="M517">
        <v>296.69623088454898</v>
      </c>
      <c r="N517">
        <v>297.13019520601301</v>
      </c>
      <c r="O517">
        <v>297.62040293475502</v>
      </c>
      <c r="P517">
        <v>278.95933094292002</v>
      </c>
      <c r="Q517">
        <v>290.79535016133298</v>
      </c>
      <c r="R517">
        <v>297.273945519265</v>
      </c>
      <c r="S517">
        <v>288.62707135744603</v>
      </c>
      <c r="T517">
        <v>294.68514215999102</v>
      </c>
      <c r="U517">
        <v>297.195900862504</v>
      </c>
      <c r="V517">
        <v>295.18322846056498</v>
      </c>
      <c r="W517">
        <v>290.49838842898799</v>
      </c>
      <c r="X517">
        <v>302.31652281716902</v>
      </c>
      <c r="Y517">
        <v>300.40702631978297</v>
      </c>
      <c r="Z517">
        <v>297.34157403866197</v>
      </c>
      <c r="AA517">
        <v>297.44127370369</v>
      </c>
      <c r="AB517">
        <v>294.43136067340299</v>
      </c>
      <c r="AC517">
        <v>302.32252213843702</v>
      </c>
      <c r="AD517">
        <v>291.53842317540801</v>
      </c>
      <c r="AE517">
        <v>299.582495044013</v>
      </c>
      <c r="AF517">
        <v>297.22711563489298</v>
      </c>
      <c r="AG517">
        <v>290.512997707051</v>
      </c>
      <c r="AH517">
        <v>294.33605407808199</v>
      </c>
      <c r="AI517">
        <v>297.28253780236901</v>
      </c>
      <c r="AJ517">
        <v>295.902378359419</v>
      </c>
      <c r="AK517">
        <v>291.06294976554301</v>
      </c>
      <c r="AL517">
        <v>301.64045882122701</v>
      </c>
      <c r="AM517">
        <v>369.00476574611002</v>
      </c>
      <c r="AN517">
        <v>464.65958111559502</v>
      </c>
      <c r="AO517">
        <v>517.03520204096606</v>
      </c>
      <c r="AP517">
        <v>515.09546172421506</v>
      </c>
      <c r="AQ517">
        <v>510.66741907853401</v>
      </c>
      <c r="AR517">
        <v>506.55725136111499</v>
      </c>
      <c r="AS517">
        <v>511.47973354223399</v>
      </c>
      <c r="AT517">
        <v>525.69857301790205</v>
      </c>
      <c r="AU517">
        <v>532.83978614242005</v>
      </c>
      <c r="AV517">
        <v>531.81457369684597</v>
      </c>
      <c r="AW517">
        <v>576.79876519122001</v>
      </c>
      <c r="AX517">
        <v>521.39291056526599</v>
      </c>
      <c r="AY517">
        <v>493.47169612466598</v>
      </c>
      <c r="AZ517">
        <v>451.462385293637</v>
      </c>
      <c r="BA517">
        <v>439.47844958379602</v>
      </c>
      <c r="BB517">
        <v>465.67420865093902</v>
      </c>
      <c r="BC517">
        <v>454.61220308129901</v>
      </c>
      <c r="BD517">
        <v>448.20364719614298</v>
      </c>
      <c r="BE517">
        <v>418.87359316570701</v>
      </c>
      <c r="BF517">
        <v>470.79610613169598</v>
      </c>
      <c r="BG517">
        <v>480.57062242719201</v>
      </c>
      <c r="BH517">
        <v>460.42889263194098</v>
      </c>
      <c r="BI517">
        <v>480.23778610986898</v>
      </c>
      <c r="BJ517">
        <v>492.743795136887</v>
      </c>
      <c r="BK517">
        <v>505.61484004592597</v>
      </c>
      <c r="BL517">
        <v>492.265610106596</v>
      </c>
      <c r="BM517">
        <v>483.38582393992601</v>
      </c>
      <c r="BN517">
        <v>486.95279056419099</v>
      </c>
      <c r="BO517">
        <v>490.25043899199801</v>
      </c>
      <c r="BP517">
        <v>514.66345088191895</v>
      </c>
      <c r="BQ517">
        <v>513.83145674766399</v>
      </c>
      <c r="BR517">
        <v>492.13857092600398</v>
      </c>
      <c r="BS517">
        <v>500.73954199352698</v>
      </c>
      <c r="BT517">
        <v>458.62029645782002</v>
      </c>
      <c r="BU517">
        <v>395.21497275631702</v>
      </c>
      <c r="BV517">
        <v>328.00104649652798</v>
      </c>
      <c r="BW517">
        <v>300.85273748666202</v>
      </c>
      <c r="BX517">
        <v>300.81656837246999</v>
      </c>
      <c r="BY517">
        <v>302.83297383146601</v>
      </c>
      <c r="BZ517">
        <v>299.87564717583098</v>
      </c>
      <c r="CA517">
        <v>290.95785064499802</v>
      </c>
      <c r="CB517">
        <v>289.96750044294799</v>
      </c>
      <c r="CC517">
        <v>299.92070165215</v>
      </c>
      <c r="CD517">
        <v>295.68199556957302</v>
      </c>
      <c r="CE517">
        <v>298.62446840641599</v>
      </c>
      <c r="CF517">
        <v>297.74553349020402</v>
      </c>
      <c r="CG517">
        <v>298.23154292146</v>
      </c>
      <c r="CH517">
        <v>300.59218220613599</v>
      </c>
      <c r="CI517">
        <v>292.12189615382499</v>
      </c>
      <c r="CJ517">
        <v>281.23152064141101</v>
      </c>
      <c r="CK517">
        <v>287.87046518229698</v>
      </c>
      <c r="CL517">
        <v>291.97463493963198</v>
      </c>
      <c r="CM517">
        <v>297.591475974476</v>
      </c>
      <c r="CN517">
        <v>288.06454223234903</v>
      </c>
      <c r="CO517">
        <v>286.285200518556</v>
      </c>
      <c r="CP517">
        <v>295.50784469870598</v>
      </c>
      <c r="CQ517">
        <v>291.41946928649003</v>
      </c>
      <c r="CR517">
        <v>300.64807821629199</v>
      </c>
      <c r="CS517">
        <v>285.52862282347098</v>
      </c>
      <c r="CT517">
        <v>297.01754339396899</v>
      </c>
      <c r="CU517">
        <v>293.41240745681398</v>
      </c>
      <c r="CV517">
        <v>293.57617148215701</v>
      </c>
      <c r="CW517">
        <v>298.85154725491901</v>
      </c>
      <c r="CX517">
        <v>300.87477889323497</v>
      </c>
      <c r="CY517">
        <v>301.42164067403201</v>
      </c>
      <c r="CZ517">
        <v>297.10027707110203</v>
      </c>
      <c r="DA517">
        <v>295.91707240589602</v>
      </c>
      <c r="DB517">
        <v>295.77377437390601</v>
      </c>
      <c r="DC517">
        <v>292.55619468487799</v>
      </c>
      <c r="DD517">
        <v>296.25829636925903</v>
      </c>
      <c r="DE517">
        <v>294.93033740362398</v>
      </c>
      <c r="DF517">
        <v>301.48739280288299</v>
      </c>
      <c r="DG517">
        <v>301.22214114727399</v>
      </c>
      <c r="DH517">
        <v>294.01855942716799</v>
      </c>
    </row>
    <row r="518" spans="1:112" x14ac:dyDescent="0.25">
      <c r="A518">
        <v>124.005340453938</v>
      </c>
      <c r="B518">
        <v>305.80519438636099</v>
      </c>
      <c r="C518">
        <v>295.81137572224702</v>
      </c>
      <c r="D518">
        <v>298.89073485476302</v>
      </c>
      <c r="E518">
        <v>297.85919492956702</v>
      </c>
      <c r="F518">
        <v>299.14042439724199</v>
      </c>
      <c r="G518">
        <v>299.67885303208101</v>
      </c>
      <c r="H518">
        <v>284.84534970281499</v>
      </c>
      <c r="I518">
        <v>295.24064317205102</v>
      </c>
      <c r="J518">
        <v>296.16033714526498</v>
      </c>
      <c r="K518">
        <v>294.55209387492698</v>
      </c>
      <c r="L518">
        <v>289.07936233111502</v>
      </c>
      <c r="M518">
        <v>290.40838527002899</v>
      </c>
      <c r="N518">
        <v>296.39500537550902</v>
      </c>
      <c r="O518">
        <v>296.641185489414</v>
      </c>
      <c r="P518">
        <v>279.63462857806798</v>
      </c>
      <c r="Q518">
        <v>290.96160915205701</v>
      </c>
      <c r="R518">
        <v>294.66416194644898</v>
      </c>
      <c r="S518">
        <v>288.88520278331703</v>
      </c>
      <c r="T518">
        <v>295.18562972046198</v>
      </c>
      <c r="U518">
        <v>298.87382897095802</v>
      </c>
      <c r="V518">
        <v>294.004917428667</v>
      </c>
      <c r="W518">
        <v>290.18205947334201</v>
      </c>
      <c r="X518">
        <v>304.302516476623</v>
      </c>
      <c r="Y518">
        <v>299.29177577907302</v>
      </c>
      <c r="Z518">
        <v>294.74341057072797</v>
      </c>
      <c r="AA518">
        <v>295.52411353392898</v>
      </c>
      <c r="AB518">
        <v>295.61043609008902</v>
      </c>
      <c r="AC518">
        <v>299.23733596280903</v>
      </c>
      <c r="AD518">
        <v>295.213514723527</v>
      </c>
      <c r="AE518">
        <v>301.9016365983</v>
      </c>
      <c r="AF518">
        <v>293.60661757340699</v>
      </c>
      <c r="AG518">
        <v>290.41597154024299</v>
      </c>
      <c r="AH518">
        <v>297.89572074692501</v>
      </c>
      <c r="AI518">
        <v>296.23861998152</v>
      </c>
      <c r="AJ518">
        <v>294.57354727034601</v>
      </c>
      <c r="AK518">
        <v>290.38657264850599</v>
      </c>
      <c r="AL518">
        <v>295.71959830643198</v>
      </c>
      <c r="AM518">
        <v>369.44601322769</v>
      </c>
      <c r="AN518">
        <v>457.29724968737298</v>
      </c>
      <c r="AO518">
        <v>512.13801557874103</v>
      </c>
      <c r="AP518">
        <v>510.13420376150498</v>
      </c>
      <c r="AQ518">
        <v>504.60795157745599</v>
      </c>
      <c r="AR518">
        <v>504.09506420342001</v>
      </c>
      <c r="AS518">
        <v>507.123490353048</v>
      </c>
      <c r="AT518">
        <v>528.32547733836202</v>
      </c>
      <c r="AU518">
        <v>530.62169966189299</v>
      </c>
      <c r="AV518">
        <v>540.03562950927801</v>
      </c>
      <c r="AW518">
        <v>581.56609429287096</v>
      </c>
      <c r="AX518">
        <v>525.12772247702605</v>
      </c>
      <c r="AY518">
        <v>489.24163763603298</v>
      </c>
      <c r="AZ518">
        <v>446.93624258893499</v>
      </c>
      <c r="BA518">
        <v>449.70932929466397</v>
      </c>
      <c r="BB518">
        <v>468.38799258561198</v>
      </c>
      <c r="BC518">
        <v>458.124889962971</v>
      </c>
      <c r="BD518">
        <v>455.52682849983</v>
      </c>
      <c r="BE518">
        <v>419.98467586306299</v>
      </c>
      <c r="BF518">
        <v>477.65305339752899</v>
      </c>
      <c r="BG518">
        <v>485.733415997176</v>
      </c>
      <c r="BH518">
        <v>463.42970049487798</v>
      </c>
      <c r="BI518">
        <v>482.41337991606702</v>
      </c>
      <c r="BJ518">
        <v>496.72435902065899</v>
      </c>
      <c r="BK518">
        <v>519.41337906581896</v>
      </c>
      <c r="BL518">
        <v>500.98836850918798</v>
      </c>
      <c r="BM518">
        <v>488.77438927994001</v>
      </c>
      <c r="BN518">
        <v>499.85393277462799</v>
      </c>
      <c r="BO518">
        <v>503.484754563933</v>
      </c>
      <c r="BP518">
        <v>517.74752706320805</v>
      </c>
      <c r="BQ518">
        <v>522.13632229221798</v>
      </c>
      <c r="BR518">
        <v>500.33314525148398</v>
      </c>
      <c r="BS518">
        <v>504.17387353145301</v>
      </c>
      <c r="BT518">
        <v>457.30265678448097</v>
      </c>
      <c r="BU518">
        <v>391.78196743958603</v>
      </c>
      <c r="BV518">
        <v>329.56760647310102</v>
      </c>
      <c r="BW518">
        <v>305.88597610313099</v>
      </c>
      <c r="BX518">
        <v>301.10141289644901</v>
      </c>
      <c r="BY518">
        <v>307.27727054180002</v>
      </c>
      <c r="BZ518">
        <v>300.11741386576398</v>
      </c>
      <c r="CA518">
        <v>292.14398634372401</v>
      </c>
      <c r="CB518">
        <v>290.30341844235198</v>
      </c>
      <c r="CC518">
        <v>295.38362711210601</v>
      </c>
      <c r="CD518">
        <v>293.639227811193</v>
      </c>
      <c r="CE518">
        <v>295.55632091849202</v>
      </c>
      <c r="CF518">
        <v>296.83821940764</v>
      </c>
      <c r="CG518">
        <v>299.45468521870401</v>
      </c>
      <c r="CH518">
        <v>299.09192536481299</v>
      </c>
      <c r="CI518">
        <v>293.239189220399</v>
      </c>
      <c r="CJ518">
        <v>280.654736263833</v>
      </c>
      <c r="CK518">
        <v>283.08723140506601</v>
      </c>
      <c r="CL518">
        <v>290.56448437200697</v>
      </c>
      <c r="CM518">
        <v>299.03718642846098</v>
      </c>
      <c r="CN518">
        <v>286.99897526314697</v>
      </c>
      <c r="CO518">
        <v>288.44999237675398</v>
      </c>
      <c r="CP518">
        <v>295.67794951348299</v>
      </c>
      <c r="CQ518">
        <v>292.92495625968002</v>
      </c>
      <c r="CR518">
        <v>302.55056111275297</v>
      </c>
      <c r="CS518">
        <v>288.99390125061501</v>
      </c>
      <c r="CT518">
        <v>296.50638527994897</v>
      </c>
      <c r="CU518">
        <v>293.887392823705</v>
      </c>
      <c r="CV518">
        <v>290.38374510802902</v>
      </c>
      <c r="CW518">
        <v>298.30285642863703</v>
      </c>
      <c r="CX518">
        <v>295.39890549190602</v>
      </c>
      <c r="CY518">
        <v>299.907292790643</v>
      </c>
      <c r="CZ518">
        <v>294.49143535993301</v>
      </c>
      <c r="DA518">
        <v>293.92422881727498</v>
      </c>
      <c r="DB518">
        <v>296.81151869765301</v>
      </c>
      <c r="DC518">
        <v>294.07262296369601</v>
      </c>
      <c r="DD518">
        <v>296.218046261636</v>
      </c>
      <c r="DE518">
        <v>298.158365955747</v>
      </c>
      <c r="DF518">
        <v>303.85245831663599</v>
      </c>
      <c r="DG518">
        <v>300.76719463678199</v>
      </c>
      <c r="DH518">
        <v>295.46622567295401</v>
      </c>
    </row>
    <row r="519" spans="1:112" x14ac:dyDescent="0.25">
      <c r="A519">
        <v>124.245660881174</v>
      </c>
      <c r="B519">
        <v>305.266083467378</v>
      </c>
      <c r="C519">
        <v>295.54693803027197</v>
      </c>
      <c r="D519">
        <v>298.948437595065</v>
      </c>
      <c r="E519">
        <v>294.10445889787502</v>
      </c>
      <c r="F519">
        <v>298.12923599460601</v>
      </c>
      <c r="G519">
        <v>302.886536134805</v>
      </c>
      <c r="H519">
        <v>286.95730177551201</v>
      </c>
      <c r="I519">
        <v>293.51523699413002</v>
      </c>
      <c r="J519">
        <v>294.54808933480399</v>
      </c>
      <c r="K519">
        <v>294.77564765172201</v>
      </c>
      <c r="L519">
        <v>289.25127935549102</v>
      </c>
      <c r="M519">
        <v>293.99914402557198</v>
      </c>
      <c r="N519">
        <v>298.36685411350402</v>
      </c>
      <c r="O519">
        <v>294.71483413582001</v>
      </c>
      <c r="P519">
        <v>277.39698170760403</v>
      </c>
      <c r="Q519">
        <v>287.15607649682801</v>
      </c>
      <c r="R519">
        <v>295.24275419497098</v>
      </c>
      <c r="S519">
        <v>287.32060095662803</v>
      </c>
      <c r="T519">
        <v>298.60979358924101</v>
      </c>
      <c r="U519">
        <v>299.91468306765802</v>
      </c>
      <c r="V519">
        <v>297.29112734940901</v>
      </c>
      <c r="W519">
        <v>285.98547942561902</v>
      </c>
      <c r="X519">
        <v>303.92749901438799</v>
      </c>
      <c r="Y519">
        <v>301.39551639511001</v>
      </c>
      <c r="Z519">
        <v>296.23141407613798</v>
      </c>
      <c r="AA519">
        <v>295.68633654182599</v>
      </c>
      <c r="AB519">
        <v>295.535794788582</v>
      </c>
      <c r="AC519">
        <v>299.94483304336097</v>
      </c>
      <c r="AD519">
        <v>291.28669775392598</v>
      </c>
      <c r="AE519">
        <v>301.384337087407</v>
      </c>
      <c r="AF519">
        <v>289.39718215468798</v>
      </c>
      <c r="AG519">
        <v>292.890641023162</v>
      </c>
      <c r="AH519">
        <v>302.19460847833199</v>
      </c>
      <c r="AI519">
        <v>297.20050091968398</v>
      </c>
      <c r="AJ519">
        <v>293.86718805773398</v>
      </c>
      <c r="AK519">
        <v>289.30131883962099</v>
      </c>
      <c r="AL519">
        <v>297.44958928992901</v>
      </c>
      <c r="AM519">
        <v>366.38192624104403</v>
      </c>
      <c r="AN519">
        <v>450.49689204925699</v>
      </c>
      <c r="AO519">
        <v>500.30111809586401</v>
      </c>
      <c r="AP519">
        <v>496.63669000117</v>
      </c>
      <c r="AQ519">
        <v>494.96885352026601</v>
      </c>
      <c r="AR519">
        <v>498.71401195520201</v>
      </c>
      <c r="AS519">
        <v>502.43999272353898</v>
      </c>
      <c r="AT519">
        <v>518.94336448830302</v>
      </c>
      <c r="AU519">
        <v>519.73650995188495</v>
      </c>
      <c r="AV519">
        <v>532.38969018810599</v>
      </c>
      <c r="AW519">
        <v>577.84629649568296</v>
      </c>
      <c r="AX519">
        <v>528.013295304503</v>
      </c>
      <c r="AY519">
        <v>484.58121518240301</v>
      </c>
      <c r="AZ519">
        <v>448.81181262845098</v>
      </c>
      <c r="BA519">
        <v>445.75541275564802</v>
      </c>
      <c r="BB519">
        <v>468.81604854950098</v>
      </c>
      <c r="BC519">
        <v>459.29866611482601</v>
      </c>
      <c r="BD519">
        <v>458.17816260321001</v>
      </c>
      <c r="BE519">
        <v>418.58478989014498</v>
      </c>
      <c r="BF519">
        <v>475.022095821427</v>
      </c>
      <c r="BG519">
        <v>491.04068586341299</v>
      </c>
      <c r="BH519">
        <v>462.38986120779703</v>
      </c>
      <c r="BI519">
        <v>485.53000628699402</v>
      </c>
      <c r="BJ519">
        <v>498.54884682143501</v>
      </c>
      <c r="BK519">
        <v>525.63021147086795</v>
      </c>
      <c r="BL519">
        <v>501.56383286826002</v>
      </c>
      <c r="BM519">
        <v>493.58588802166099</v>
      </c>
      <c r="BN519">
        <v>500.822395207949</v>
      </c>
      <c r="BO519">
        <v>507.05583490756999</v>
      </c>
      <c r="BP519">
        <v>520.17273677292803</v>
      </c>
      <c r="BQ519">
        <v>524.153615431959</v>
      </c>
      <c r="BR519">
        <v>504.69869568393602</v>
      </c>
      <c r="BS519">
        <v>501.96235805387897</v>
      </c>
      <c r="BT519">
        <v>457.93432573151898</v>
      </c>
      <c r="BU519">
        <v>392.17931694483298</v>
      </c>
      <c r="BV519">
        <v>329.12787240930601</v>
      </c>
      <c r="BW519">
        <v>306.98938123482498</v>
      </c>
      <c r="BX519">
        <v>302.32447248953798</v>
      </c>
      <c r="BY519">
        <v>303.48994643051299</v>
      </c>
      <c r="BZ519">
        <v>301.98934160063902</v>
      </c>
      <c r="CA519">
        <v>294.09770676987898</v>
      </c>
      <c r="CB519">
        <v>289.44310398786399</v>
      </c>
      <c r="CC519">
        <v>293.03584110376602</v>
      </c>
      <c r="CD519">
        <v>292.81784739296899</v>
      </c>
      <c r="CE519">
        <v>293.69775138607503</v>
      </c>
      <c r="CF519">
        <v>298.22189445378598</v>
      </c>
      <c r="CG519">
        <v>298.69057652474697</v>
      </c>
      <c r="CH519">
        <v>294.64165096950001</v>
      </c>
      <c r="CI519">
        <v>293.49946780958402</v>
      </c>
      <c r="CJ519">
        <v>282.66816499257601</v>
      </c>
      <c r="CK519">
        <v>286.33719687986599</v>
      </c>
      <c r="CL519">
        <v>291.04187483413102</v>
      </c>
      <c r="CM519">
        <v>296.96651235288402</v>
      </c>
      <c r="CN519">
        <v>288.84254164469297</v>
      </c>
      <c r="CO519">
        <v>289.13691327910902</v>
      </c>
      <c r="CP519">
        <v>295.372629662603</v>
      </c>
      <c r="CQ519">
        <v>291.841852909247</v>
      </c>
      <c r="CR519">
        <v>301.402556415839</v>
      </c>
      <c r="CS519">
        <v>292.53549518961398</v>
      </c>
      <c r="CT519">
        <v>295.153610344632</v>
      </c>
      <c r="CU519">
        <v>293.016939697841</v>
      </c>
      <c r="CV519">
        <v>294.70715840727001</v>
      </c>
      <c r="CW519">
        <v>296.37071605392703</v>
      </c>
      <c r="CX519">
        <v>291.75693093375997</v>
      </c>
      <c r="CY519">
        <v>299.93247881057903</v>
      </c>
      <c r="CZ519">
        <v>293.69801755264001</v>
      </c>
      <c r="DA519">
        <v>291.47359050602699</v>
      </c>
      <c r="DB519">
        <v>297.70364789031498</v>
      </c>
      <c r="DC519">
        <v>297.070756858555</v>
      </c>
      <c r="DD519">
        <v>298.27572804825701</v>
      </c>
      <c r="DE519">
        <v>294.348708766539</v>
      </c>
      <c r="DF519">
        <v>302.05741970081698</v>
      </c>
      <c r="DG519">
        <v>299.88635893139599</v>
      </c>
      <c r="DH519">
        <v>295.20973670584601</v>
      </c>
    </row>
    <row r="520" spans="1:112" x14ac:dyDescent="0.25">
      <c r="A520">
        <v>124.485981308411</v>
      </c>
      <c r="B520">
        <v>305.45716753981998</v>
      </c>
      <c r="C520">
        <v>293.96534271820798</v>
      </c>
      <c r="D520">
        <v>299.51805329659197</v>
      </c>
      <c r="E520">
        <v>290.76831536057898</v>
      </c>
      <c r="F520">
        <v>297.155257069176</v>
      </c>
      <c r="G520">
        <v>303.81950891447701</v>
      </c>
      <c r="H520">
        <v>287.49972310442701</v>
      </c>
      <c r="I520">
        <v>292.01068652085502</v>
      </c>
      <c r="J520">
        <v>292.26323665868199</v>
      </c>
      <c r="K520">
        <v>294.83666388554201</v>
      </c>
      <c r="L520">
        <v>289.46652686270198</v>
      </c>
      <c r="M520">
        <v>295.81745740495302</v>
      </c>
      <c r="N520">
        <v>297.99313936355298</v>
      </c>
      <c r="O520">
        <v>292.45687593848601</v>
      </c>
      <c r="P520">
        <v>276.466013686596</v>
      </c>
      <c r="Q520">
        <v>286.088466139101</v>
      </c>
      <c r="R520">
        <v>293.49435846710099</v>
      </c>
      <c r="S520">
        <v>286.63562028442198</v>
      </c>
      <c r="T520">
        <v>301.552684507359</v>
      </c>
      <c r="U520">
        <v>298.52326563635398</v>
      </c>
      <c r="V520">
        <v>296.34980855827001</v>
      </c>
      <c r="W520">
        <v>283.587612654792</v>
      </c>
      <c r="X520">
        <v>304.26563219194497</v>
      </c>
      <c r="Y520">
        <v>300.22367192443801</v>
      </c>
      <c r="Z520">
        <v>295.67392127584202</v>
      </c>
      <c r="AA520">
        <v>294.77499774249299</v>
      </c>
      <c r="AB520">
        <v>295.358713566642</v>
      </c>
      <c r="AC520">
        <v>300.50939482918398</v>
      </c>
      <c r="AD520">
        <v>288.68531011981401</v>
      </c>
      <c r="AE520">
        <v>301.45865009978797</v>
      </c>
      <c r="AF520">
        <v>286.093410816931</v>
      </c>
      <c r="AG520">
        <v>293.45251991915302</v>
      </c>
      <c r="AH520">
        <v>304.36401584796198</v>
      </c>
      <c r="AI520">
        <v>295.99780347812202</v>
      </c>
      <c r="AJ520">
        <v>294.16501785977198</v>
      </c>
      <c r="AK520">
        <v>287.659325909411</v>
      </c>
      <c r="AL520">
        <v>297.90217265708799</v>
      </c>
      <c r="AM520">
        <v>362.87213132783899</v>
      </c>
      <c r="AN520">
        <v>444.61395562527298</v>
      </c>
      <c r="AO520">
        <v>492.585288032253</v>
      </c>
      <c r="AP520">
        <v>488.22310444562402</v>
      </c>
      <c r="AQ520">
        <v>487.46682957375702</v>
      </c>
      <c r="AR520">
        <v>495.893195189506</v>
      </c>
      <c r="AS520">
        <v>499.15260066110301</v>
      </c>
      <c r="AT520">
        <v>513.30126970174194</v>
      </c>
      <c r="AU520">
        <v>515.67130774613099</v>
      </c>
      <c r="AV520">
        <v>528.52661622044695</v>
      </c>
      <c r="AW520">
        <v>577.64412316176401</v>
      </c>
      <c r="AX520">
        <v>528.69353339527697</v>
      </c>
      <c r="AY520">
        <v>484.93994641203699</v>
      </c>
      <c r="AZ520">
        <v>451.21242901414502</v>
      </c>
      <c r="BA520">
        <v>447.48932029248402</v>
      </c>
      <c r="BB520">
        <v>470.07307833689202</v>
      </c>
      <c r="BC520">
        <v>462.01972173901402</v>
      </c>
      <c r="BD520">
        <v>462.20936627020399</v>
      </c>
      <c r="BE520">
        <v>418.91590889265098</v>
      </c>
      <c r="BF520">
        <v>476.96094251910802</v>
      </c>
      <c r="BG520">
        <v>493.43762938824699</v>
      </c>
      <c r="BH520">
        <v>462.885677851948</v>
      </c>
      <c r="BI520">
        <v>485.39703955146001</v>
      </c>
      <c r="BJ520">
        <v>500.39088182802101</v>
      </c>
      <c r="BK520">
        <v>527.69013431293001</v>
      </c>
      <c r="BL520">
        <v>503.42687182492199</v>
      </c>
      <c r="BM520">
        <v>497.513173092187</v>
      </c>
      <c r="BN520">
        <v>504.39346460866602</v>
      </c>
      <c r="BO520">
        <v>510.60803581933499</v>
      </c>
      <c r="BP520">
        <v>522.46588708527997</v>
      </c>
      <c r="BQ520">
        <v>527.83834981931795</v>
      </c>
      <c r="BR520">
        <v>509.429292922255</v>
      </c>
      <c r="BS520">
        <v>498.44664884746697</v>
      </c>
      <c r="BT520">
        <v>458.90961795266702</v>
      </c>
      <c r="BU520">
        <v>391.79200344425402</v>
      </c>
      <c r="BV520">
        <v>328.81657268811102</v>
      </c>
      <c r="BW520">
        <v>307.252380953505</v>
      </c>
      <c r="BX520">
        <v>302.27514565874401</v>
      </c>
      <c r="BY520">
        <v>302.53401770702101</v>
      </c>
      <c r="BZ520">
        <v>302.81205379809097</v>
      </c>
      <c r="CA520">
        <v>294.66121442552702</v>
      </c>
      <c r="CB520">
        <v>288.328687600558</v>
      </c>
      <c r="CC520">
        <v>291.23963393417699</v>
      </c>
      <c r="CD520">
        <v>293.18087722859701</v>
      </c>
      <c r="CE520">
        <v>293.93868226220701</v>
      </c>
      <c r="CF520">
        <v>297.11850590454901</v>
      </c>
      <c r="CG520">
        <v>299.502568307366</v>
      </c>
      <c r="CH520">
        <v>292.335696554403</v>
      </c>
      <c r="CI520">
        <v>295.02189038277402</v>
      </c>
      <c r="CJ520">
        <v>283.55054757912097</v>
      </c>
      <c r="CK520">
        <v>286.73827842966301</v>
      </c>
      <c r="CL520">
        <v>290.13646595672702</v>
      </c>
      <c r="CM520">
        <v>295.90758747365999</v>
      </c>
      <c r="CN520">
        <v>289.91948540024998</v>
      </c>
      <c r="CO520">
        <v>289.791471668665</v>
      </c>
      <c r="CP520">
        <v>295.42539466152698</v>
      </c>
      <c r="CQ520">
        <v>291.32679998564902</v>
      </c>
      <c r="CR520">
        <v>298.42972347452502</v>
      </c>
      <c r="CS520">
        <v>293.40339631255301</v>
      </c>
      <c r="CT520">
        <v>293.99392262222602</v>
      </c>
      <c r="CU520">
        <v>293.09032968778598</v>
      </c>
      <c r="CV520">
        <v>296.81172342817098</v>
      </c>
      <c r="CW520">
        <v>296.78804353552999</v>
      </c>
      <c r="CX520">
        <v>289.530643184067</v>
      </c>
      <c r="CY520">
        <v>299.77525133153102</v>
      </c>
      <c r="CZ520">
        <v>293.82003815670998</v>
      </c>
      <c r="DA520">
        <v>291.01808382061603</v>
      </c>
      <c r="DB520">
        <v>297.64601291068902</v>
      </c>
      <c r="DC520">
        <v>298.70662065743602</v>
      </c>
      <c r="DD520">
        <v>297.82093872669901</v>
      </c>
      <c r="DE520">
        <v>292.010436210808</v>
      </c>
      <c r="DF520">
        <v>301.22908821401302</v>
      </c>
      <c r="DG520">
        <v>297.750224103081</v>
      </c>
      <c r="DH520">
        <v>292.34508764740201</v>
      </c>
    </row>
    <row r="521" spans="1:112" x14ac:dyDescent="0.25">
      <c r="A521">
        <v>124.726301735647</v>
      </c>
      <c r="B521">
        <v>305.39887961358897</v>
      </c>
      <c r="C521">
        <v>291.88539858337202</v>
      </c>
      <c r="D521">
        <v>302.26682806128701</v>
      </c>
      <c r="E521">
        <v>288.998411578613</v>
      </c>
      <c r="F521">
        <v>296.50186844326498</v>
      </c>
      <c r="G521">
        <v>306.80812462410501</v>
      </c>
      <c r="H521">
        <v>287.89612401892998</v>
      </c>
      <c r="I521">
        <v>293.623134466708</v>
      </c>
      <c r="J521">
        <v>292.95810744903298</v>
      </c>
      <c r="K521">
        <v>296.66786422257002</v>
      </c>
      <c r="L521">
        <v>290.07018952000402</v>
      </c>
      <c r="M521">
        <v>295.20074512079299</v>
      </c>
      <c r="N521">
        <v>296.47882671852102</v>
      </c>
      <c r="O521">
        <v>286.90511655987399</v>
      </c>
      <c r="P521">
        <v>278.193220989873</v>
      </c>
      <c r="Q521">
        <v>284.14218267774203</v>
      </c>
      <c r="R521">
        <v>291.13199102157898</v>
      </c>
      <c r="S521">
        <v>288.85235129906903</v>
      </c>
      <c r="T521">
        <v>304.89808287580001</v>
      </c>
      <c r="U521">
        <v>294.94380361690298</v>
      </c>
      <c r="V521">
        <v>293.99427838695402</v>
      </c>
      <c r="W521">
        <v>280.737445664679</v>
      </c>
      <c r="X521">
        <v>304.20406536539201</v>
      </c>
      <c r="Y521">
        <v>295.91375787918702</v>
      </c>
      <c r="Z521">
        <v>293.21996588164097</v>
      </c>
      <c r="AA521">
        <v>292.45279353982301</v>
      </c>
      <c r="AB521">
        <v>292.58494549853202</v>
      </c>
      <c r="AC521">
        <v>301.02161545212499</v>
      </c>
      <c r="AD521">
        <v>285.76885844404501</v>
      </c>
      <c r="AE521">
        <v>302.39181079503498</v>
      </c>
      <c r="AF521">
        <v>285.18631180362701</v>
      </c>
      <c r="AG521">
        <v>290.13136629366699</v>
      </c>
      <c r="AH521">
        <v>305.129843343407</v>
      </c>
      <c r="AI521">
        <v>292.51771696628799</v>
      </c>
      <c r="AJ521">
        <v>294.812979996987</v>
      </c>
      <c r="AK521">
        <v>289.19918714561601</v>
      </c>
      <c r="AL521">
        <v>297.55781780981602</v>
      </c>
      <c r="AM521">
        <v>355.07774404463498</v>
      </c>
      <c r="AN521">
        <v>440.114195330695</v>
      </c>
      <c r="AO521">
        <v>481.39906611328098</v>
      </c>
      <c r="AP521">
        <v>484.04471211394099</v>
      </c>
      <c r="AQ521">
        <v>480.81233811954201</v>
      </c>
      <c r="AR521">
        <v>494.366634038386</v>
      </c>
      <c r="AS521">
        <v>496.55643895367598</v>
      </c>
      <c r="AT521">
        <v>508.62750226047302</v>
      </c>
      <c r="AU521">
        <v>514.82514249985297</v>
      </c>
      <c r="AV521">
        <v>527.04176492729903</v>
      </c>
      <c r="AW521">
        <v>580.45485453327501</v>
      </c>
      <c r="AX521">
        <v>526.53142639658495</v>
      </c>
      <c r="AY521">
        <v>488.891744621101</v>
      </c>
      <c r="AZ521">
        <v>455.723737884922</v>
      </c>
      <c r="BA521">
        <v>456.396169685232</v>
      </c>
      <c r="BB521">
        <v>474.93607133222702</v>
      </c>
      <c r="BC521">
        <v>468.820336227518</v>
      </c>
      <c r="BD521">
        <v>470.61805197938702</v>
      </c>
      <c r="BE521">
        <v>423.953753697416</v>
      </c>
      <c r="BF521">
        <v>485.74668069998802</v>
      </c>
      <c r="BG521">
        <v>498.94997819370599</v>
      </c>
      <c r="BH521">
        <v>464.69623526270499</v>
      </c>
      <c r="BI521">
        <v>484.307899397011</v>
      </c>
      <c r="BJ521">
        <v>504.18633181365698</v>
      </c>
      <c r="BK521">
        <v>533.81323873825704</v>
      </c>
      <c r="BL521">
        <v>508.439586545748</v>
      </c>
      <c r="BM521">
        <v>504.150111077497</v>
      </c>
      <c r="BN521">
        <v>511.33590326588097</v>
      </c>
      <c r="BO521">
        <v>518.648298819812</v>
      </c>
      <c r="BP521">
        <v>524.38572653732604</v>
      </c>
      <c r="BQ521">
        <v>538.93146583812904</v>
      </c>
      <c r="BR521">
        <v>520.10229290689995</v>
      </c>
      <c r="BS521">
        <v>496.32208038824098</v>
      </c>
      <c r="BT521">
        <v>458.83413755739502</v>
      </c>
      <c r="BU521">
        <v>392.31298360863701</v>
      </c>
      <c r="BV521">
        <v>327.97043797349198</v>
      </c>
      <c r="BW521">
        <v>308.743592613977</v>
      </c>
      <c r="BX521">
        <v>301.29202080553</v>
      </c>
      <c r="BY521">
        <v>300.58997773166999</v>
      </c>
      <c r="BZ521">
        <v>304.021337379763</v>
      </c>
      <c r="CA521">
        <v>292.76935983208801</v>
      </c>
      <c r="CB521">
        <v>288.90463929746602</v>
      </c>
      <c r="CC521">
        <v>288.13612978079402</v>
      </c>
      <c r="CD521">
        <v>297.48990787831201</v>
      </c>
      <c r="CE521">
        <v>293.03473398058401</v>
      </c>
      <c r="CF521">
        <v>296.20642876823302</v>
      </c>
      <c r="CG521">
        <v>301.83274826727302</v>
      </c>
      <c r="CH521">
        <v>294.64051199803902</v>
      </c>
      <c r="CI521">
        <v>298.77536595535702</v>
      </c>
      <c r="CJ521">
        <v>283.71068569454201</v>
      </c>
      <c r="CK521">
        <v>286.31573845883798</v>
      </c>
      <c r="CL521">
        <v>290.09482885008902</v>
      </c>
      <c r="CM521">
        <v>299.53847897931399</v>
      </c>
      <c r="CN521">
        <v>289.93474795768299</v>
      </c>
      <c r="CO521">
        <v>291.09028771680499</v>
      </c>
      <c r="CP521">
        <v>293.70766664387202</v>
      </c>
      <c r="CQ521">
        <v>290.56414091199002</v>
      </c>
      <c r="CR521">
        <v>295.82299282316001</v>
      </c>
      <c r="CS521">
        <v>291.74447294155698</v>
      </c>
      <c r="CT521">
        <v>295.31632821597299</v>
      </c>
      <c r="CU521">
        <v>294.27625617437599</v>
      </c>
      <c r="CV521">
        <v>298.37068929542102</v>
      </c>
      <c r="CW521">
        <v>299.95572382395301</v>
      </c>
      <c r="CX521">
        <v>293.52879960284002</v>
      </c>
      <c r="CY521">
        <v>298.12237065756</v>
      </c>
      <c r="CZ521">
        <v>294.30749106190399</v>
      </c>
      <c r="DA521">
        <v>292.46766396196699</v>
      </c>
      <c r="DB521">
        <v>299.00333675260299</v>
      </c>
      <c r="DC521">
        <v>302.322006121627</v>
      </c>
      <c r="DD521">
        <v>296.23924349589697</v>
      </c>
      <c r="DE521">
        <v>292.935720121614</v>
      </c>
      <c r="DF521">
        <v>300.03677684828898</v>
      </c>
      <c r="DG521">
        <v>295.25578160086701</v>
      </c>
      <c r="DH521">
        <v>289.94031091123401</v>
      </c>
    </row>
    <row r="522" spans="1:112" x14ac:dyDescent="0.25">
      <c r="A522">
        <v>124.966622162883</v>
      </c>
      <c r="B522">
        <v>304.32531037811299</v>
      </c>
      <c r="C522">
        <v>295.80892348574099</v>
      </c>
      <c r="D522">
        <v>301.72455659058102</v>
      </c>
      <c r="E522">
        <v>291.18889572689199</v>
      </c>
      <c r="F522">
        <v>294.16233212421798</v>
      </c>
      <c r="G522">
        <v>304.85437425344702</v>
      </c>
      <c r="H522">
        <v>292.05681224658701</v>
      </c>
      <c r="I522">
        <v>289.84450044716101</v>
      </c>
      <c r="J522">
        <v>294.18595641570897</v>
      </c>
      <c r="K522">
        <v>296.48794003234099</v>
      </c>
      <c r="L522">
        <v>291.09343686388701</v>
      </c>
      <c r="M522">
        <v>292.42054183223399</v>
      </c>
      <c r="N522">
        <v>296.39415578438701</v>
      </c>
      <c r="O522">
        <v>286.71895245811498</v>
      </c>
      <c r="P522">
        <v>277.91576871149499</v>
      </c>
      <c r="Q522">
        <v>284.02330095688598</v>
      </c>
      <c r="R522">
        <v>290.71214491465599</v>
      </c>
      <c r="S522">
        <v>291.87224417279498</v>
      </c>
      <c r="T522">
        <v>304.953020718777</v>
      </c>
      <c r="U522">
        <v>293.53689411805499</v>
      </c>
      <c r="V522">
        <v>293.76194526953901</v>
      </c>
      <c r="W522">
        <v>281.62851304479898</v>
      </c>
      <c r="X522">
        <v>301.78792854639897</v>
      </c>
      <c r="Y522">
        <v>295.71147274307401</v>
      </c>
      <c r="Z522">
        <v>292.704698338676</v>
      </c>
      <c r="AA522">
        <v>291.09323366076302</v>
      </c>
      <c r="AB522">
        <v>290.23018172981602</v>
      </c>
      <c r="AC522">
        <v>299.451285508495</v>
      </c>
      <c r="AD522">
        <v>286.053606876343</v>
      </c>
      <c r="AE522">
        <v>303.734488236473</v>
      </c>
      <c r="AF522">
        <v>285.42932424634199</v>
      </c>
      <c r="AG522">
        <v>292.32884327521202</v>
      </c>
      <c r="AH522">
        <v>306.32010480228502</v>
      </c>
      <c r="AI522">
        <v>288.702754080565</v>
      </c>
      <c r="AJ522">
        <v>296.73939591696598</v>
      </c>
      <c r="AK522">
        <v>293.06053421561899</v>
      </c>
      <c r="AL522">
        <v>297.08509962491701</v>
      </c>
      <c r="AM522">
        <v>350.96662102092398</v>
      </c>
      <c r="AN522">
        <v>432.04235095230302</v>
      </c>
      <c r="AO522">
        <v>463.52187835815897</v>
      </c>
      <c r="AP522">
        <v>476.49692335663502</v>
      </c>
      <c r="AQ522">
        <v>473.20929858237002</v>
      </c>
      <c r="AR522">
        <v>488.191422798757</v>
      </c>
      <c r="AS522">
        <v>487.37704674336101</v>
      </c>
      <c r="AT522">
        <v>497.47454188825401</v>
      </c>
      <c r="AU522">
        <v>510.73583638622199</v>
      </c>
      <c r="AV522">
        <v>518.00815442046098</v>
      </c>
      <c r="AW522">
        <v>573.12114967951004</v>
      </c>
      <c r="AX522">
        <v>518.15550735697104</v>
      </c>
      <c r="AY522">
        <v>479.45337485167698</v>
      </c>
      <c r="AZ522">
        <v>450.34769154549502</v>
      </c>
      <c r="BA522">
        <v>463.20750496970498</v>
      </c>
      <c r="BB522">
        <v>475.57317295617901</v>
      </c>
      <c r="BC522">
        <v>469.42707673759998</v>
      </c>
      <c r="BD522">
        <v>471.20208710205202</v>
      </c>
      <c r="BE522">
        <v>435.19899897792402</v>
      </c>
      <c r="BF522">
        <v>495.175360982656</v>
      </c>
      <c r="BG522">
        <v>503.25430743811899</v>
      </c>
      <c r="BH522">
        <v>470.71303929121302</v>
      </c>
      <c r="BI522">
        <v>487.43266297002901</v>
      </c>
      <c r="BJ522">
        <v>502.177263152698</v>
      </c>
      <c r="BK522">
        <v>549.63745798120203</v>
      </c>
      <c r="BL522">
        <v>509.81867478240503</v>
      </c>
      <c r="BM522">
        <v>510.97903520446903</v>
      </c>
      <c r="BN522">
        <v>518.029640406873</v>
      </c>
      <c r="BO522">
        <v>524.93428671363301</v>
      </c>
      <c r="BP522">
        <v>539.23421732418797</v>
      </c>
      <c r="BQ522">
        <v>547.89658161872001</v>
      </c>
      <c r="BR522">
        <v>527.95037814841305</v>
      </c>
      <c r="BS522">
        <v>500.13550950063598</v>
      </c>
      <c r="BT522">
        <v>461.423805496564</v>
      </c>
      <c r="BU522">
        <v>389.96380290726898</v>
      </c>
      <c r="BV522">
        <v>327.50499467266599</v>
      </c>
      <c r="BW522">
        <v>309.145624856236</v>
      </c>
      <c r="BX522">
        <v>301.11462757158199</v>
      </c>
      <c r="BY522">
        <v>299.83610050885301</v>
      </c>
      <c r="BZ522">
        <v>302.02219088471202</v>
      </c>
      <c r="CA522">
        <v>294.81637883831797</v>
      </c>
      <c r="CB522">
        <v>288.89199701747998</v>
      </c>
      <c r="CC522">
        <v>287.74140461045903</v>
      </c>
      <c r="CD522">
        <v>295.83089851901701</v>
      </c>
      <c r="CE522">
        <v>294.53085248890301</v>
      </c>
      <c r="CF522">
        <v>292.53127683281701</v>
      </c>
      <c r="CG522">
        <v>298.000254911968</v>
      </c>
      <c r="CH522">
        <v>293.39364949655902</v>
      </c>
      <c r="CI522">
        <v>299.01357741983202</v>
      </c>
      <c r="CJ522">
        <v>284.24194799051298</v>
      </c>
      <c r="CK522">
        <v>287.98482329427401</v>
      </c>
      <c r="CL522">
        <v>289.50175745491202</v>
      </c>
      <c r="CM522">
        <v>299.86760421230002</v>
      </c>
      <c r="CN522">
        <v>289.54282993314501</v>
      </c>
      <c r="CO522">
        <v>289.88407110354501</v>
      </c>
      <c r="CP522">
        <v>295.11539677964203</v>
      </c>
      <c r="CQ522">
        <v>289.939432927344</v>
      </c>
      <c r="CR522">
        <v>298.18272887706399</v>
      </c>
      <c r="CS522">
        <v>294.616574528027</v>
      </c>
      <c r="CT522">
        <v>295.65604079947701</v>
      </c>
      <c r="CU522">
        <v>297.61935728484298</v>
      </c>
      <c r="CV522">
        <v>298.609366700284</v>
      </c>
      <c r="CW522">
        <v>301.587327596911</v>
      </c>
      <c r="CX522">
        <v>294.780032889361</v>
      </c>
      <c r="CY522">
        <v>296.73549336913698</v>
      </c>
      <c r="CZ522">
        <v>292.33774794307197</v>
      </c>
      <c r="DA522">
        <v>295.33151109311899</v>
      </c>
      <c r="DB522">
        <v>298.71017151180502</v>
      </c>
      <c r="DC522">
        <v>301.07586850907398</v>
      </c>
      <c r="DD522">
        <v>299.32940007655498</v>
      </c>
      <c r="DE522">
        <v>292.08033854153001</v>
      </c>
      <c r="DF522">
        <v>296.80604055646398</v>
      </c>
      <c r="DG522">
        <v>292.760651121889</v>
      </c>
      <c r="DH522">
        <v>290.20046088321999</v>
      </c>
    </row>
    <row r="523" spans="1:112" x14ac:dyDescent="0.25">
      <c r="A523">
        <v>125.20694259011999</v>
      </c>
      <c r="B523">
        <v>302.33812385906202</v>
      </c>
      <c r="C523">
        <v>297.15077825505603</v>
      </c>
      <c r="D523">
        <v>301.18246298541902</v>
      </c>
      <c r="E523">
        <v>293.11816642870502</v>
      </c>
      <c r="F523">
        <v>294.49091228111899</v>
      </c>
      <c r="G523">
        <v>301.773744638251</v>
      </c>
      <c r="H523">
        <v>291.20534882857498</v>
      </c>
      <c r="I523">
        <v>287.13699390361</v>
      </c>
      <c r="J523">
        <v>295.88515797403699</v>
      </c>
      <c r="K523">
        <v>296.423628610516</v>
      </c>
      <c r="L523">
        <v>292.94466246869098</v>
      </c>
      <c r="M523">
        <v>291.24527090685001</v>
      </c>
      <c r="N523">
        <v>295.522627146275</v>
      </c>
      <c r="O523">
        <v>286.36169813071098</v>
      </c>
      <c r="P523">
        <v>278.75934899458503</v>
      </c>
      <c r="Q523">
        <v>284.21314434585798</v>
      </c>
      <c r="R523">
        <v>291.48573842569402</v>
      </c>
      <c r="S523">
        <v>292.82434809331301</v>
      </c>
      <c r="T523">
        <v>304.99048973085598</v>
      </c>
      <c r="U523">
        <v>292.561071209229</v>
      </c>
      <c r="V523">
        <v>292.02711673322801</v>
      </c>
      <c r="W523">
        <v>283.99168992559601</v>
      </c>
      <c r="X523">
        <v>296.29644630210998</v>
      </c>
      <c r="Y523">
        <v>296.09549627769002</v>
      </c>
      <c r="Z523">
        <v>291.50202344966101</v>
      </c>
      <c r="AA523">
        <v>290.00108195206298</v>
      </c>
      <c r="AB523">
        <v>292.21400354149398</v>
      </c>
      <c r="AC523">
        <v>297.06092978147899</v>
      </c>
      <c r="AD523">
        <v>287.17071959029101</v>
      </c>
      <c r="AE523">
        <v>301.08787144922002</v>
      </c>
      <c r="AF523">
        <v>283.29752737051501</v>
      </c>
      <c r="AG523">
        <v>292.672972086134</v>
      </c>
      <c r="AH523">
        <v>306.75000932893499</v>
      </c>
      <c r="AI523">
        <v>287.22064451520998</v>
      </c>
      <c r="AJ523">
        <v>298.155777109317</v>
      </c>
      <c r="AK523">
        <v>294.65064478265703</v>
      </c>
      <c r="AL523">
        <v>299.55837503934401</v>
      </c>
      <c r="AM523">
        <v>349.50983183354799</v>
      </c>
      <c r="AN523">
        <v>424.13505575597998</v>
      </c>
      <c r="AO523">
        <v>452.44110290172102</v>
      </c>
      <c r="AP523">
        <v>469.98979908268001</v>
      </c>
      <c r="AQ523">
        <v>466.91070922781603</v>
      </c>
      <c r="AR523">
        <v>479.64751585621701</v>
      </c>
      <c r="AS523">
        <v>479.41170990734003</v>
      </c>
      <c r="AT523">
        <v>490.65506943271902</v>
      </c>
      <c r="AU523">
        <v>507.45763226396599</v>
      </c>
      <c r="AV523">
        <v>511.92896565039899</v>
      </c>
      <c r="AW523">
        <v>573.82803683367194</v>
      </c>
      <c r="AX523">
        <v>517.1002594688</v>
      </c>
      <c r="AY523">
        <v>474.728760683725</v>
      </c>
      <c r="AZ523">
        <v>444.48805235752297</v>
      </c>
      <c r="BA523">
        <v>464.27995850929199</v>
      </c>
      <c r="BB523">
        <v>473.32278915402901</v>
      </c>
      <c r="BC523">
        <v>471.019736811239</v>
      </c>
      <c r="BD523">
        <v>472.343062262969</v>
      </c>
      <c r="BE523">
        <v>435.46991031339502</v>
      </c>
      <c r="BF523">
        <v>497.608430916619</v>
      </c>
      <c r="BG523">
        <v>505.70471116071201</v>
      </c>
      <c r="BH523">
        <v>471.153233346908</v>
      </c>
      <c r="BI523">
        <v>490.97497422574003</v>
      </c>
      <c r="BJ523">
        <v>503.48866403271302</v>
      </c>
      <c r="BK523">
        <v>551.87853703543396</v>
      </c>
      <c r="BL523">
        <v>515.01165380871396</v>
      </c>
      <c r="BM523">
        <v>509.577739115535</v>
      </c>
      <c r="BN523">
        <v>521.24332930586297</v>
      </c>
      <c r="BO523">
        <v>528.30870147886003</v>
      </c>
      <c r="BP523">
        <v>544.65482485948598</v>
      </c>
      <c r="BQ523">
        <v>550.879499545508</v>
      </c>
      <c r="BR523">
        <v>527.19836309892798</v>
      </c>
      <c r="BS523">
        <v>498.43332729228302</v>
      </c>
      <c r="BT523">
        <v>461.11881716846</v>
      </c>
      <c r="BU523">
        <v>385.75667316108797</v>
      </c>
      <c r="BV523">
        <v>330.66020371950901</v>
      </c>
      <c r="BW523">
        <v>307.44221870739398</v>
      </c>
      <c r="BX523">
        <v>299.384469308061</v>
      </c>
      <c r="BY523">
        <v>298.70187224209599</v>
      </c>
      <c r="BZ523">
        <v>300.09569543721</v>
      </c>
      <c r="CA523">
        <v>294.08716442199699</v>
      </c>
      <c r="CB523">
        <v>289.334495482379</v>
      </c>
      <c r="CC523">
        <v>287.596717340439</v>
      </c>
      <c r="CD523">
        <v>296.56903387199799</v>
      </c>
      <c r="CE523">
        <v>292.64339953212402</v>
      </c>
      <c r="CF523">
        <v>293.033084949044</v>
      </c>
      <c r="CG523">
        <v>296.50214249068102</v>
      </c>
      <c r="CH523">
        <v>294.05962804616399</v>
      </c>
      <c r="CI523">
        <v>300.72001743013601</v>
      </c>
      <c r="CJ523">
        <v>285.54756586558199</v>
      </c>
      <c r="CK523">
        <v>290.22255979771001</v>
      </c>
      <c r="CL523">
        <v>290.75924791716199</v>
      </c>
      <c r="CM523">
        <v>299.71202965017301</v>
      </c>
      <c r="CN523">
        <v>286.75472470419697</v>
      </c>
      <c r="CO523">
        <v>290.57729533189303</v>
      </c>
      <c r="CP523">
        <v>295.46874803202599</v>
      </c>
      <c r="CQ523">
        <v>290.39617802630602</v>
      </c>
      <c r="CR523">
        <v>297.842429382337</v>
      </c>
      <c r="CS523">
        <v>295.92594627931101</v>
      </c>
      <c r="CT523">
        <v>298.26521569251997</v>
      </c>
      <c r="CU523">
        <v>298.67295392274201</v>
      </c>
      <c r="CV523">
        <v>297.57548452066902</v>
      </c>
      <c r="CW523">
        <v>300.29738364121999</v>
      </c>
      <c r="CX523">
        <v>296.48424737059202</v>
      </c>
      <c r="CY523">
        <v>295.49938907735901</v>
      </c>
      <c r="CZ523">
        <v>292.64534929359701</v>
      </c>
      <c r="DA523">
        <v>298.52849689184899</v>
      </c>
      <c r="DB523">
        <v>294.53815077004401</v>
      </c>
      <c r="DC523">
        <v>300.16201387247298</v>
      </c>
      <c r="DD523">
        <v>302.37941204969201</v>
      </c>
      <c r="DE523">
        <v>292.869852841078</v>
      </c>
      <c r="DF523">
        <v>295.05253458123599</v>
      </c>
      <c r="DG523">
        <v>290.51638241589001</v>
      </c>
      <c r="DH523">
        <v>292.694835217167</v>
      </c>
    </row>
    <row r="524" spans="1:112" x14ac:dyDescent="0.25">
      <c r="A524">
        <v>125.44726301735599</v>
      </c>
      <c r="B524">
        <v>300.38440253430798</v>
      </c>
      <c r="C524">
        <v>297.07560807979598</v>
      </c>
      <c r="D524">
        <v>298.09600864189002</v>
      </c>
      <c r="E524">
        <v>293.125205401671</v>
      </c>
      <c r="F524">
        <v>297.90600330689898</v>
      </c>
      <c r="G524">
        <v>297.443493168825</v>
      </c>
      <c r="H524">
        <v>291.54664988592702</v>
      </c>
      <c r="I524">
        <v>291.17441038642801</v>
      </c>
      <c r="J524">
        <v>297.43515558132401</v>
      </c>
      <c r="K524">
        <v>296.358087262933</v>
      </c>
      <c r="L524">
        <v>294.508386984982</v>
      </c>
      <c r="M524">
        <v>288.29466143425401</v>
      </c>
      <c r="N524">
        <v>296.80569119832199</v>
      </c>
      <c r="O524">
        <v>287.44821847988402</v>
      </c>
      <c r="P524">
        <v>277.34993419826498</v>
      </c>
      <c r="Q524">
        <v>285.69357479949599</v>
      </c>
      <c r="R524">
        <v>289.88162280071202</v>
      </c>
      <c r="S524">
        <v>290.79553253565302</v>
      </c>
      <c r="T524">
        <v>301.55969223494401</v>
      </c>
      <c r="U524">
        <v>291.18947992326002</v>
      </c>
      <c r="V524">
        <v>293.40766374791502</v>
      </c>
      <c r="W524">
        <v>285.56546433555502</v>
      </c>
      <c r="X524">
        <v>290.56350382589</v>
      </c>
      <c r="Y524">
        <v>296.36360734337001</v>
      </c>
      <c r="Z524">
        <v>290.04167248546997</v>
      </c>
      <c r="AA524">
        <v>288.04632539486698</v>
      </c>
      <c r="AB524">
        <v>292.66267383936901</v>
      </c>
      <c r="AC524">
        <v>297.146461667072</v>
      </c>
      <c r="AD524">
        <v>289.64124112439401</v>
      </c>
      <c r="AE524">
        <v>299.94762248016298</v>
      </c>
      <c r="AF524">
        <v>285.79827887286802</v>
      </c>
      <c r="AG524">
        <v>290.96239466892001</v>
      </c>
      <c r="AH524">
        <v>305.83225532112101</v>
      </c>
      <c r="AI524">
        <v>283.666094604931</v>
      </c>
      <c r="AJ524">
        <v>300.56128756718402</v>
      </c>
      <c r="AK524">
        <v>294.56605850255499</v>
      </c>
      <c r="AL524">
        <v>300.17920281795398</v>
      </c>
      <c r="AM524">
        <v>342.85051937822197</v>
      </c>
      <c r="AN524">
        <v>415.11420881946998</v>
      </c>
      <c r="AO524">
        <v>444.475513476228</v>
      </c>
      <c r="AP524">
        <v>458.14149561338098</v>
      </c>
      <c r="AQ524">
        <v>458.19072108317903</v>
      </c>
      <c r="AR524">
        <v>467.62757045171799</v>
      </c>
      <c r="AS524">
        <v>470.15741538753599</v>
      </c>
      <c r="AT524">
        <v>482.79912991996599</v>
      </c>
      <c r="AU524">
        <v>499.116366465326</v>
      </c>
      <c r="AV524">
        <v>510.63581714473003</v>
      </c>
      <c r="AW524">
        <v>576.55056443666695</v>
      </c>
      <c r="AX524">
        <v>513.86010473480098</v>
      </c>
      <c r="AY524">
        <v>474.81944808466301</v>
      </c>
      <c r="AZ524">
        <v>437.74173790651901</v>
      </c>
      <c r="BA524">
        <v>461.462617206098</v>
      </c>
      <c r="BB524">
        <v>474.73983779325602</v>
      </c>
      <c r="BC524">
        <v>473.82444617833102</v>
      </c>
      <c r="BD524">
        <v>474.426524198133</v>
      </c>
      <c r="BE524">
        <v>435.04099989682601</v>
      </c>
      <c r="BF524">
        <v>498.86895519322002</v>
      </c>
      <c r="BG524">
        <v>507.34598462239001</v>
      </c>
      <c r="BH524">
        <v>470.45598487468601</v>
      </c>
      <c r="BI524">
        <v>491.783000511544</v>
      </c>
      <c r="BJ524">
        <v>507.66551577868597</v>
      </c>
      <c r="BK524">
        <v>550.826775948825</v>
      </c>
      <c r="BL524">
        <v>520.13669238884995</v>
      </c>
      <c r="BM524">
        <v>511.76272922633001</v>
      </c>
      <c r="BN524">
        <v>530.93783532937402</v>
      </c>
      <c r="BO524">
        <v>530.42136735945405</v>
      </c>
      <c r="BP524">
        <v>552.08389609598601</v>
      </c>
      <c r="BQ524">
        <v>552.90581305712499</v>
      </c>
      <c r="BR524">
        <v>523.69300285556005</v>
      </c>
      <c r="BS524">
        <v>493.95313000775599</v>
      </c>
      <c r="BT524">
        <v>460.97387065721301</v>
      </c>
      <c r="BU524">
        <v>382.23282486823098</v>
      </c>
      <c r="BV524">
        <v>332.61780072560703</v>
      </c>
      <c r="BW524">
        <v>307.51594900034598</v>
      </c>
      <c r="BX524">
        <v>295.290137589327</v>
      </c>
      <c r="BY524">
        <v>292.725140226078</v>
      </c>
      <c r="BZ524">
        <v>298.66285831885398</v>
      </c>
      <c r="CA524">
        <v>292.60717896421102</v>
      </c>
      <c r="CB524">
        <v>291.44629577586602</v>
      </c>
      <c r="CC524">
        <v>287.56493748462799</v>
      </c>
      <c r="CD524">
        <v>296.78212885630398</v>
      </c>
      <c r="CE524">
        <v>293.65361650805499</v>
      </c>
      <c r="CF524">
        <v>293.60731057388301</v>
      </c>
      <c r="CG524">
        <v>292.796882075339</v>
      </c>
      <c r="CH524">
        <v>293.77284717729702</v>
      </c>
      <c r="CI524">
        <v>301.15433432670301</v>
      </c>
      <c r="CJ524">
        <v>288.89057493605901</v>
      </c>
      <c r="CK524">
        <v>293.47235164845102</v>
      </c>
      <c r="CL524">
        <v>291.88422475172501</v>
      </c>
      <c r="CM524">
        <v>297.24277020684099</v>
      </c>
      <c r="CN524">
        <v>282.83143049331898</v>
      </c>
      <c r="CO524">
        <v>290.35544385281702</v>
      </c>
      <c r="CP524">
        <v>291.15278717695702</v>
      </c>
      <c r="CQ524">
        <v>292.52977204910599</v>
      </c>
      <c r="CR524">
        <v>295.93391951121203</v>
      </c>
      <c r="CS524">
        <v>295.16353183181297</v>
      </c>
      <c r="CT524">
        <v>298.94516430890798</v>
      </c>
      <c r="CU524">
        <v>296.42205731460803</v>
      </c>
      <c r="CV524">
        <v>297.10403433408698</v>
      </c>
      <c r="CW524">
        <v>299.35251506935799</v>
      </c>
      <c r="CX524">
        <v>295.93907606108201</v>
      </c>
      <c r="CY524">
        <v>293.821857896739</v>
      </c>
      <c r="CZ524">
        <v>292.508397174702</v>
      </c>
      <c r="DA524">
        <v>298.26723248662</v>
      </c>
      <c r="DB524">
        <v>290.98525045939601</v>
      </c>
      <c r="DC524">
        <v>299.668140337311</v>
      </c>
      <c r="DD524">
        <v>303.40524783760901</v>
      </c>
      <c r="DE524">
        <v>292.40507306519601</v>
      </c>
      <c r="DF524">
        <v>296.304475991532</v>
      </c>
      <c r="DG524">
        <v>291.901291958358</v>
      </c>
      <c r="DH524">
        <v>290.32110857311</v>
      </c>
    </row>
    <row r="525" spans="1:112" x14ac:dyDescent="0.25">
      <c r="A525">
        <v>125.68758344459199</v>
      </c>
      <c r="B525">
        <v>297.31735252329401</v>
      </c>
      <c r="C525">
        <v>299.62272792996299</v>
      </c>
      <c r="D525">
        <v>301.08837847849298</v>
      </c>
      <c r="E525">
        <v>291.53939985199401</v>
      </c>
      <c r="F525">
        <v>297.93086631146002</v>
      </c>
      <c r="G525">
        <v>295.03105158142898</v>
      </c>
      <c r="H525">
        <v>295.20601952123599</v>
      </c>
      <c r="I525">
        <v>294.472026208834</v>
      </c>
      <c r="J525">
        <v>296.68975325150802</v>
      </c>
      <c r="K525">
        <v>297.710447964943</v>
      </c>
      <c r="L525">
        <v>296.73071748161101</v>
      </c>
      <c r="M525">
        <v>288.87968753449502</v>
      </c>
      <c r="N525">
        <v>297.8174246895</v>
      </c>
      <c r="O525">
        <v>288.64708250053798</v>
      </c>
      <c r="P525">
        <v>276.98511170068798</v>
      </c>
      <c r="Q525">
        <v>286.15555518433302</v>
      </c>
      <c r="R525">
        <v>290.25105289443098</v>
      </c>
      <c r="S525">
        <v>291.09930599606002</v>
      </c>
      <c r="T525">
        <v>302.74404868753101</v>
      </c>
      <c r="U525">
        <v>290.128833853419</v>
      </c>
      <c r="V525">
        <v>293.387695816372</v>
      </c>
      <c r="W525">
        <v>283.97099708986099</v>
      </c>
      <c r="X525">
        <v>290.93089553659797</v>
      </c>
      <c r="Y525">
        <v>295.699302897287</v>
      </c>
      <c r="Z525">
        <v>290.11232796505402</v>
      </c>
      <c r="AA525">
        <v>287.67685813452198</v>
      </c>
      <c r="AB525">
        <v>288.72967497801801</v>
      </c>
      <c r="AC525">
        <v>298.37786236391702</v>
      </c>
      <c r="AD525">
        <v>286.51483884089498</v>
      </c>
      <c r="AE525">
        <v>300.69120883832397</v>
      </c>
      <c r="AF525">
        <v>287.02924604750399</v>
      </c>
      <c r="AG525">
        <v>292.012984103436</v>
      </c>
      <c r="AH525">
        <v>301.70939182734799</v>
      </c>
      <c r="AI525">
        <v>283.59083378150802</v>
      </c>
      <c r="AJ525">
        <v>302.538662999819</v>
      </c>
      <c r="AK525">
        <v>294.93921639665098</v>
      </c>
      <c r="AL525">
        <v>300.26015039551402</v>
      </c>
      <c r="AM525">
        <v>337.093283494969</v>
      </c>
      <c r="AN525">
        <v>408.184084519603</v>
      </c>
      <c r="AO525">
        <v>429.95077867710199</v>
      </c>
      <c r="AP525">
        <v>442.39676703737501</v>
      </c>
      <c r="AQ525">
        <v>448.48038441520902</v>
      </c>
      <c r="AR525">
        <v>460.952682210239</v>
      </c>
      <c r="AS525">
        <v>461.756409863709</v>
      </c>
      <c r="AT525">
        <v>475.69698590922701</v>
      </c>
      <c r="AU525">
        <v>486.94711291970401</v>
      </c>
      <c r="AV525">
        <v>505.52138370673703</v>
      </c>
      <c r="AW525">
        <v>575.87713966302499</v>
      </c>
      <c r="AX525">
        <v>508.29918428140599</v>
      </c>
      <c r="AY525">
        <v>473.13701228443699</v>
      </c>
      <c r="AZ525">
        <v>436.99940921840101</v>
      </c>
      <c r="BA525">
        <v>460.668530148061</v>
      </c>
      <c r="BB525">
        <v>479.485860232748</v>
      </c>
      <c r="BC525">
        <v>471.567243450901</v>
      </c>
      <c r="BD525">
        <v>479.38408149762603</v>
      </c>
      <c r="BE525">
        <v>435.65619569737203</v>
      </c>
      <c r="BF525">
        <v>506.560639523725</v>
      </c>
      <c r="BG525">
        <v>508.149590243864</v>
      </c>
      <c r="BH525">
        <v>467.62740265612098</v>
      </c>
      <c r="BI525">
        <v>491.854274717718</v>
      </c>
      <c r="BJ525">
        <v>508.37254520102402</v>
      </c>
      <c r="BK525">
        <v>552.77110400083598</v>
      </c>
      <c r="BL525">
        <v>522.42193315796499</v>
      </c>
      <c r="BM525">
        <v>519.18816213405898</v>
      </c>
      <c r="BN525">
        <v>535.29079337496796</v>
      </c>
      <c r="BO525">
        <v>539.38020887550203</v>
      </c>
      <c r="BP525">
        <v>561.92806753710795</v>
      </c>
      <c r="BQ525">
        <v>557.43587041651904</v>
      </c>
      <c r="BR525">
        <v>526.68796053813298</v>
      </c>
      <c r="BS525">
        <v>490.05900303882299</v>
      </c>
      <c r="BT525">
        <v>446.74370721997201</v>
      </c>
      <c r="BU525">
        <v>380.76089070480202</v>
      </c>
      <c r="BV525">
        <v>330.67205345294701</v>
      </c>
      <c r="BW525">
        <v>306.22156902222298</v>
      </c>
      <c r="BX525">
        <v>292.00286195032498</v>
      </c>
      <c r="BY525">
        <v>289.08758983594601</v>
      </c>
      <c r="BZ525">
        <v>298.97942403649</v>
      </c>
      <c r="CA525">
        <v>292.44234684243901</v>
      </c>
      <c r="CB525">
        <v>293.67810739110001</v>
      </c>
      <c r="CC525">
        <v>290.674566212022</v>
      </c>
      <c r="CD525">
        <v>296.03666568979401</v>
      </c>
      <c r="CE525">
        <v>295.34629698095699</v>
      </c>
      <c r="CF525">
        <v>294.27454624358199</v>
      </c>
      <c r="CG525">
        <v>291.19291917927302</v>
      </c>
      <c r="CH525">
        <v>294.10105770499001</v>
      </c>
      <c r="CI525">
        <v>299.20718070322198</v>
      </c>
      <c r="CJ525">
        <v>289.537560958249</v>
      </c>
      <c r="CK525">
        <v>295.00503865868598</v>
      </c>
      <c r="CL525">
        <v>292.098976099347</v>
      </c>
      <c r="CM525">
        <v>296.03865208912401</v>
      </c>
      <c r="CN525">
        <v>282.83624911087799</v>
      </c>
      <c r="CO525">
        <v>288.62156317818801</v>
      </c>
      <c r="CP525">
        <v>290.43705177127703</v>
      </c>
      <c r="CQ525">
        <v>294.35421913397403</v>
      </c>
      <c r="CR525">
        <v>290.22356036448599</v>
      </c>
      <c r="CS525">
        <v>293.233808108277</v>
      </c>
      <c r="CT525">
        <v>299.85953226147802</v>
      </c>
      <c r="CU525">
        <v>297.82661460206498</v>
      </c>
      <c r="CV525">
        <v>295.81333619012599</v>
      </c>
      <c r="CW525">
        <v>302.05974497953798</v>
      </c>
      <c r="CX525">
        <v>294.252873473786</v>
      </c>
      <c r="CY525">
        <v>294.77808368868602</v>
      </c>
      <c r="CZ525">
        <v>296.72091440026702</v>
      </c>
      <c r="DA525">
        <v>297.88774905169203</v>
      </c>
      <c r="DB525">
        <v>292.94688288995798</v>
      </c>
      <c r="DC525">
        <v>300.43554674430101</v>
      </c>
      <c r="DD525">
        <v>304.505798253526</v>
      </c>
      <c r="DE525">
        <v>290.16210860997899</v>
      </c>
      <c r="DF525">
        <v>294.98123922389101</v>
      </c>
      <c r="DG525">
        <v>290.32673041254901</v>
      </c>
      <c r="DH525">
        <v>288.17224899652501</v>
      </c>
    </row>
    <row r="526" spans="1:112" x14ac:dyDescent="0.25">
      <c r="A526">
        <v>125.927903871829</v>
      </c>
      <c r="B526">
        <v>297.03422966449699</v>
      </c>
      <c r="C526">
        <v>299.43006679485597</v>
      </c>
      <c r="D526">
        <v>300.647889027075</v>
      </c>
      <c r="E526">
        <v>291.75247204559201</v>
      </c>
      <c r="F526">
        <v>298.52585210584499</v>
      </c>
      <c r="G526">
        <v>293.27051608263901</v>
      </c>
      <c r="H526">
        <v>297.87425731875601</v>
      </c>
      <c r="I526">
        <v>297.71121362637399</v>
      </c>
      <c r="J526">
        <v>295.25160011098302</v>
      </c>
      <c r="K526">
        <v>299.36252002336101</v>
      </c>
      <c r="L526">
        <v>294.53797197984397</v>
      </c>
      <c r="M526">
        <v>290.21560275391602</v>
      </c>
      <c r="N526">
        <v>299.031671846184</v>
      </c>
      <c r="O526">
        <v>289.51793375815203</v>
      </c>
      <c r="P526">
        <v>278.011764881396</v>
      </c>
      <c r="Q526">
        <v>288.71497170596598</v>
      </c>
      <c r="R526">
        <v>289.38358952708802</v>
      </c>
      <c r="S526">
        <v>292.12923390835499</v>
      </c>
      <c r="T526">
        <v>303.022967211957</v>
      </c>
      <c r="U526">
        <v>288.045390643556</v>
      </c>
      <c r="V526">
        <v>291.93372834048199</v>
      </c>
      <c r="W526">
        <v>282.52508325313602</v>
      </c>
      <c r="X526">
        <v>291.14041626178403</v>
      </c>
      <c r="Y526">
        <v>295.63822322409601</v>
      </c>
      <c r="Z526">
        <v>294.11027769879098</v>
      </c>
      <c r="AA526">
        <v>288.88990125724303</v>
      </c>
      <c r="AB526">
        <v>290.80932612617602</v>
      </c>
      <c r="AC526">
        <v>300.07283022280302</v>
      </c>
      <c r="AD526">
        <v>287.35939833640202</v>
      </c>
      <c r="AE526">
        <v>299.23837482011697</v>
      </c>
      <c r="AF526">
        <v>287.39069972053699</v>
      </c>
      <c r="AG526">
        <v>293.64574893096102</v>
      </c>
      <c r="AH526">
        <v>299.91949847285002</v>
      </c>
      <c r="AI526">
        <v>282.43961399326201</v>
      </c>
      <c r="AJ526">
        <v>304.395032265498</v>
      </c>
      <c r="AK526">
        <v>296.10917198279202</v>
      </c>
      <c r="AL526">
        <v>299.55344168299501</v>
      </c>
      <c r="AM526">
        <v>334.08056052260298</v>
      </c>
      <c r="AN526">
        <v>402.511425519054</v>
      </c>
      <c r="AO526">
        <v>422.89587947966902</v>
      </c>
      <c r="AP526">
        <v>434.77812121949398</v>
      </c>
      <c r="AQ526">
        <v>440.73940333870098</v>
      </c>
      <c r="AR526">
        <v>455.00749257369199</v>
      </c>
      <c r="AS526">
        <v>452.15814999937299</v>
      </c>
      <c r="AT526">
        <v>470.36605590187298</v>
      </c>
      <c r="AU526">
        <v>481.44370311606099</v>
      </c>
      <c r="AV526">
        <v>502.42471413213798</v>
      </c>
      <c r="AW526">
        <v>574.25985589359004</v>
      </c>
      <c r="AX526">
        <v>504.39060392836302</v>
      </c>
      <c r="AY526">
        <v>471.88565260200198</v>
      </c>
      <c r="AZ526">
        <v>435.26475205385202</v>
      </c>
      <c r="BA526">
        <v>466.896836877125</v>
      </c>
      <c r="BB526">
        <v>481.50344409939902</v>
      </c>
      <c r="BC526">
        <v>473.46328998652302</v>
      </c>
      <c r="BD526">
        <v>481.36471602042502</v>
      </c>
      <c r="BE526">
        <v>441.86931041385702</v>
      </c>
      <c r="BF526">
        <v>518.06271851425299</v>
      </c>
      <c r="BG526">
        <v>506.11019659139998</v>
      </c>
      <c r="BH526">
        <v>472.35558139768301</v>
      </c>
      <c r="BI526">
        <v>491.41863702789902</v>
      </c>
      <c r="BJ526">
        <v>508.05942273937001</v>
      </c>
      <c r="BK526">
        <v>555.33246680603702</v>
      </c>
      <c r="BL526">
        <v>523.41149247807198</v>
      </c>
      <c r="BM526">
        <v>523.17647739994004</v>
      </c>
      <c r="BN526">
        <v>536.87936724502197</v>
      </c>
      <c r="BO526">
        <v>548.97612374143296</v>
      </c>
      <c r="BP526">
        <v>569.23698608292602</v>
      </c>
      <c r="BQ526">
        <v>561.27902699552203</v>
      </c>
      <c r="BR526">
        <v>532.56668678553899</v>
      </c>
      <c r="BS526">
        <v>488.52889343251002</v>
      </c>
      <c r="BT526">
        <v>438.80795724565701</v>
      </c>
      <c r="BU526">
        <v>382.58801251456401</v>
      </c>
      <c r="BV526">
        <v>328.29594157763597</v>
      </c>
      <c r="BW526">
        <v>306.98033453873501</v>
      </c>
      <c r="BX526">
        <v>292.55593327995598</v>
      </c>
      <c r="BY526">
        <v>289.66246001039298</v>
      </c>
      <c r="BZ526">
        <v>298.38027728796902</v>
      </c>
      <c r="CA526">
        <v>294.211184333983</v>
      </c>
      <c r="CB526">
        <v>295.05592133094598</v>
      </c>
      <c r="CC526">
        <v>295.094957536528</v>
      </c>
      <c r="CD526">
        <v>295.58508763806299</v>
      </c>
      <c r="CE526">
        <v>297.68016833202</v>
      </c>
      <c r="CF526">
        <v>293.543221470829</v>
      </c>
      <c r="CG526">
        <v>292.218113375477</v>
      </c>
      <c r="CH526">
        <v>293.84459024084998</v>
      </c>
      <c r="CI526">
        <v>300.680570782735</v>
      </c>
      <c r="CJ526">
        <v>290.37976302459299</v>
      </c>
      <c r="CK526">
        <v>297.756666791003</v>
      </c>
      <c r="CL526">
        <v>292.54218698137498</v>
      </c>
      <c r="CM526">
        <v>293.80080702360698</v>
      </c>
      <c r="CN526">
        <v>282.390517358132</v>
      </c>
      <c r="CO526">
        <v>288.06509394367203</v>
      </c>
      <c r="CP526">
        <v>290.36032097688798</v>
      </c>
      <c r="CQ526">
        <v>295.35732199082901</v>
      </c>
      <c r="CR526">
        <v>287.41125303206002</v>
      </c>
      <c r="CS526">
        <v>296.335836657188</v>
      </c>
      <c r="CT526">
        <v>300.897803682637</v>
      </c>
      <c r="CU526">
        <v>298.13992098743199</v>
      </c>
      <c r="CV526">
        <v>293.96671243831901</v>
      </c>
      <c r="CW526">
        <v>301.87755056203599</v>
      </c>
      <c r="CX526">
        <v>295.31907209507398</v>
      </c>
      <c r="CY526">
        <v>295.20656489254901</v>
      </c>
      <c r="CZ526">
        <v>297.70313933254801</v>
      </c>
      <c r="DA526">
        <v>300.425144645616</v>
      </c>
      <c r="DB526">
        <v>295.28444836028598</v>
      </c>
      <c r="DC526">
        <v>299.14405300964899</v>
      </c>
      <c r="DD526">
        <v>303.38077449463299</v>
      </c>
      <c r="DE526">
        <v>290.29603318970698</v>
      </c>
      <c r="DF526">
        <v>295.86865527632898</v>
      </c>
      <c r="DG526">
        <v>291.83708937979998</v>
      </c>
      <c r="DH526">
        <v>289.72604287793899</v>
      </c>
    </row>
    <row r="527" spans="1:112" x14ac:dyDescent="0.25">
      <c r="A527">
        <v>126.168224299065</v>
      </c>
      <c r="B527">
        <v>297.54531131266498</v>
      </c>
      <c r="C527">
        <v>300.651094441601</v>
      </c>
      <c r="D527">
        <v>300.594201164043</v>
      </c>
      <c r="E527">
        <v>294.50213215226398</v>
      </c>
      <c r="F527">
        <v>298.161246717312</v>
      </c>
      <c r="G527">
        <v>291.50806912424599</v>
      </c>
      <c r="H527">
        <v>299.04978681452002</v>
      </c>
      <c r="I527">
        <v>296.84652934698602</v>
      </c>
      <c r="J527">
        <v>294.22971588028298</v>
      </c>
      <c r="K527">
        <v>300.04474956428101</v>
      </c>
      <c r="L527">
        <v>295.71146693267099</v>
      </c>
      <c r="M527">
        <v>289.28162426895301</v>
      </c>
      <c r="N527">
        <v>299.074380879356</v>
      </c>
      <c r="O527">
        <v>289.78992159031401</v>
      </c>
      <c r="P527">
        <v>277.00140273431299</v>
      </c>
      <c r="Q527">
        <v>290.061113214042</v>
      </c>
      <c r="R527">
        <v>288.58641449506803</v>
      </c>
      <c r="S527">
        <v>294.02585003214898</v>
      </c>
      <c r="T527">
        <v>298.61224719107702</v>
      </c>
      <c r="U527">
        <v>286.25343048074598</v>
      </c>
      <c r="V527">
        <v>290.241267522577</v>
      </c>
      <c r="W527">
        <v>284.38549000567798</v>
      </c>
      <c r="X527">
        <v>290.86466076680699</v>
      </c>
      <c r="Y527">
        <v>293.314487262113</v>
      </c>
      <c r="Z527">
        <v>293.81262367820398</v>
      </c>
      <c r="AA527">
        <v>289.440483952882</v>
      </c>
      <c r="AB527">
        <v>289.63049156378003</v>
      </c>
      <c r="AC527">
        <v>296.519430411234</v>
      </c>
      <c r="AD527">
        <v>289.61734615192398</v>
      </c>
      <c r="AE527">
        <v>299.20813698276203</v>
      </c>
      <c r="AF527">
        <v>288.07183612396199</v>
      </c>
      <c r="AG527">
        <v>293.43934528642899</v>
      </c>
      <c r="AH527">
        <v>297.91653788068299</v>
      </c>
      <c r="AI527">
        <v>280.26975062607403</v>
      </c>
      <c r="AJ527">
        <v>301.82761380203402</v>
      </c>
      <c r="AK527">
        <v>297.47368548929597</v>
      </c>
      <c r="AL527">
        <v>295.11134294688799</v>
      </c>
      <c r="AM527">
        <v>331.65188624637102</v>
      </c>
      <c r="AN527">
        <v>393.17376353970798</v>
      </c>
      <c r="AO527">
        <v>413.848815287722</v>
      </c>
      <c r="AP527">
        <v>426.14866520485702</v>
      </c>
      <c r="AQ527">
        <v>429.48478388834798</v>
      </c>
      <c r="AR527">
        <v>443.85957065210101</v>
      </c>
      <c r="AS527">
        <v>444.01611763658502</v>
      </c>
      <c r="AT527">
        <v>458.20531232750398</v>
      </c>
      <c r="AU527">
        <v>475.494086335247</v>
      </c>
      <c r="AV527">
        <v>501.17975377892702</v>
      </c>
      <c r="AW527">
        <v>570.87662730085299</v>
      </c>
      <c r="AX527">
        <v>503.218441125109</v>
      </c>
      <c r="AY527">
        <v>471.26371247090998</v>
      </c>
      <c r="AZ527">
        <v>436.57873324360298</v>
      </c>
      <c r="BA527">
        <v>470.793839937462</v>
      </c>
      <c r="BB527">
        <v>481.53064278618399</v>
      </c>
      <c r="BC527">
        <v>474.727651510123</v>
      </c>
      <c r="BD527">
        <v>483.05145303419101</v>
      </c>
      <c r="BE527">
        <v>442.63945423855898</v>
      </c>
      <c r="BF527">
        <v>520.18540440530899</v>
      </c>
      <c r="BG527">
        <v>500.97699829496997</v>
      </c>
      <c r="BH527">
        <v>476.62880692066199</v>
      </c>
      <c r="BI527">
        <v>491.69436059522502</v>
      </c>
      <c r="BJ527">
        <v>510.72322845570397</v>
      </c>
      <c r="BK527">
        <v>550.93591061473705</v>
      </c>
      <c r="BL527">
        <v>522.689253693713</v>
      </c>
      <c r="BM527">
        <v>522.08672564298899</v>
      </c>
      <c r="BN527">
        <v>540.44351807168505</v>
      </c>
      <c r="BO527">
        <v>550.71081382305101</v>
      </c>
      <c r="BP527">
        <v>570.31227713873795</v>
      </c>
      <c r="BQ527">
        <v>558.03814095045902</v>
      </c>
      <c r="BR527">
        <v>525.77156528058902</v>
      </c>
      <c r="BS527">
        <v>485.58104049317097</v>
      </c>
      <c r="BT527">
        <v>433.82871010450498</v>
      </c>
      <c r="BU527">
        <v>380.91765952064497</v>
      </c>
      <c r="BV527">
        <v>326.98093129900798</v>
      </c>
      <c r="BW527">
        <v>306.88725716534401</v>
      </c>
      <c r="BX527">
        <v>291.802304641435</v>
      </c>
      <c r="BY527">
        <v>289.390046792688</v>
      </c>
      <c r="BZ527">
        <v>299.66746954356199</v>
      </c>
      <c r="CA527">
        <v>292.14306599302603</v>
      </c>
      <c r="CB527">
        <v>295.96129834582302</v>
      </c>
      <c r="CC527">
        <v>295.41319569260497</v>
      </c>
      <c r="CD527">
        <v>296.05782592625297</v>
      </c>
      <c r="CE527">
        <v>297.33418560466203</v>
      </c>
      <c r="CF527">
        <v>291.318608098374</v>
      </c>
      <c r="CG527">
        <v>292.19111361583799</v>
      </c>
      <c r="CH527">
        <v>296.26964960015999</v>
      </c>
      <c r="CI527">
        <v>302.03648314992699</v>
      </c>
      <c r="CJ527">
        <v>289.60283352434197</v>
      </c>
      <c r="CK527">
        <v>297.11332724491899</v>
      </c>
      <c r="CL527">
        <v>293.37888369941402</v>
      </c>
      <c r="CM527">
        <v>292.91844899068099</v>
      </c>
      <c r="CN527">
        <v>280.46333758090799</v>
      </c>
      <c r="CO527">
        <v>287.559102485182</v>
      </c>
      <c r="CP527">
        <v>291.85400264145699</v>
      </c>
      <c r="CQ527">
        <v>296.28815756404799</v>
      </c>
      <c r="CR527">
        <v>286.76200839784002</v>
      </c>
      <c r="CS527">
        <v>297.09064091515199</v>
      </c>
      <c r="CT527">
        <v>302.56441269955297</v>
      </c>
      <c r="CU527">
        <v>299.54318234929201</v>
      </c>
      <c r="CV527">
        <v>292.29423582131801</v>
      </c>
      <c r="CW527">
        <v>302.44835801846898</v>
      </c>
      <c r="CX527">
        <v>296.99070876327102</v>
      </c>
      <c r="CY527">
        <v>295.89035052924299</v>
      </c>
      <c r="CZ527">
        <v>298.761352677513</v>
      </c>
      <c r="DA527">
        <v>302.89593061398699</v>
      </c>
      <c r="DB527">
        <v>297.03738853864502</v>
      </c>
      <c r="DC527">
        <v>297.96485482562298</v>
      </c>
      <c r="DD527">
        <v>300.01583764441</v>
      </c>
      <c r="DE527">
        <v>292.01415705916497</v>
      </c>
      <c r="DF527">
        <v>295.91161667659401</v>
      </c>
      <c r="DG527">
        <v>294.70312623318</v>
      </c>
      <c r="DH527">
        <v>293.31541539083099</v>
      </c>
    </row>
    <row r="528" spans="1:112" x14ac:dyDescent="0.25">
      <c r="A528">
        <v>126.408544726301</v>
      </c>
      <c r="B528">
        <v>296.04665771697199</v>
      </c>
      <c r="C528">
        <v>304.01644718207098</v>
      </c>
      <c r="D528">
        <v>302.16626364084601</v>
      </c>
      <c r="E528">
        <v>294.91286472832599</v>
      </c>
      <c r="F528">
        <v>302.59930485708401</v>
      </c>
      <c r="G528">
        <v>291.411490019876</v>
      </c>
      <c r="H528">
        <v>299.40031393444798</v>
      </c>
      <c r="I528">
        <v>296.95488468771202</v>
      </c>
      <c r="J528">
        <v>294.73029237000202</v>
      </c>
      <c r="K528">
        <v>298.82191411112501</v>
      </c>
      <c r="L528">
        <v>295.790904514413</v>
      </c>
      <c r="M528">
        <v>290.87111070615401</v>
      </c>
      <c r="N528">
        <v>296.21794633098199</v>
      </c>
      <c r="O528">
        <v>290.93656996761098</v>
      </c>
      <c r="P528">
        <v>278.22342985432402</v>
      </c>
      <c r="Q528">
        <v>290.091185339167</v>
      </c>
      <c r="R528">
        <v>291.69444657485298</v>
      </c>
      <c r="S528">
        <v>294.12353410510599</v>
      </c>
      <c r="T528">
        <v>292.73324553803599</v>
      </c>
      <c r="U528">
        <v>286.18262646494799</v>
      </c>
      <c r="V528">
        <v>291.06765938874997</v>
      </c>
      <c r="W528">
        <v>286.54233279629898</v>
      </c>
      <c r="X528">
        <v>288.809918163894</v>
      </c>
      <c r="Y528">
        <v>291.57055790896601</v>
      </c>
      <c r="Z528">
        <v>294.18608554097398</v>
      </c>
      <c r="AA528">
        <v>293.02630894777798</v>
      </c>
      <c r="AB528">
        <v>288.69165197229898</v>
      </c>
      <c r="AC528">
        <v>294.38706418423601</v>
      </c>
      <c r="AD528">
        <v>292.478941079469</v>
      </c>
      <c r="AE528">
        <v>296.50313512669698</v>
      </c>
      <c r="AF528">
        <v>287.14612498174</v>
      </c>
      <c r="AG528">
        <v>297.04718620028899</v>
      </c>
      <c r="AH528">
        <v>298.25625195070398</v>
      </c>
      <c r="AI528">
        <v>282.91649002892501</v>
      </c>
      <c r="AJ528">
        <v>298.55710113984998</v>
      </c>
      <c r="AK528">
        <v>297.96994114913599</v>
      </c>
      <c r="AL528">
        <v>292.70430972950999</v>
      </c>
      <c r="AM528">
        <v>329.64918627350499</v>
      </c>
      <c r="AN528">
        <v>385.18265686634697</v>
      </c>
      <c r="AO528">
        <v>404.024565646768</v>
      </c>
      <c r="AP528">
        <v>418.72987902209201</v>
      </c>
      <c r="AQ528">
        <v>422.00977572712998</v>
      </c>
      <c r="AR528">
        <v>434.901193367281</v>
      </c>
      <c r="AS528">
        <v>438.26855177132802</v>
      </c>
      <c r="AT528">
        <v>449.67329999557501</v>
      </c>
      <c r="AU528">
        <v>465.133901505251</v>
      </c>
      <c r="AV528">
        <v>504.331788153199</v>
      </c>
      <c r="AW528">
        <v>569.09580513648098</v>
      </c>
      <c r="AX528">
        <v>504.90187517190901</v>
      </c>
      <c r="AY528">
        <v>464.77306082033903</v>
      </c>
      <c r="AZ528">
        <v>441.55933395208501</v>
      </c>
      <c r="BA528">
        <v>473.70602949802299</v>
      </c>
      <c r="BB528">
        <v>484.129839869036</v>
      </c>
      <c r="BC528">
        <v>478.259452755486</v>
      </c>
      <c r="BD528">
        <v>488.31841560451801</v>
      </c>
      <c r="BE528">
        <v>443.41513440753403</v>
      </c>
      <c r="BF528">
        <v>526.10015797839401</v>
      </c>
      <c r="BG528">
        <v>497.90298240176702</v>
      </c>
      <c r="BH528">
        <v>478.31294576607797</v>
      </c>
      <c r="BI528">
        <v>500.36667072409602</v>
      </c>
      <c r="BJ528">
        <v>515.76959579461698</v>
      </c>
      <c r="BK528">
        <v>553.55458425950496</v>
      </c>
      <c r="BL528">
        <v>519.66746870553902</v>
      </c>
      <c r="BM528">
        <v>528.21945323377497</v>
      </c>
      <c r="BN528">
        <v>545.88483643131894</v>
      </c>
      <c r="BO528">
        <v>556.48570494184298</v>
      </c>
      <c r="BP528">
        <v>576.79674101240698</v>
      </c>
      <c r="BQ528">
        <v>558.39342872927</v>
      </c>
      <c r="BR528">
        <v>518.68866845015498</v>
      </c>
      <c r="BS528">
        <v>482.26654620445498</v>
      </c>
      <c r="BT528">
        <v>422.95939713089803</v>
      </c>
      <c r="BU528">
        <v>376.06608500576198</v>
      </c>
      <c r="BV528">
        <v>324.35771618418602</v>
      </c>
      <c r="BW528">
        <v>305.411241920961</v>
      </c>
      <c r="BX528">
        <v>290.98935690562797</v>
      </c>
      <c r="BY528">
        <v>289.23751435953</v>
      </c>
      <c r="BZ528">
        <v>301.78352809053303</v>
      </c>
      <c r="CA528">
        <v>290.99368624376899</v>
      </c>
      <c r="CB528">
        <v>298.28613769698597</v>
      </c>
      <c r="CC528">
        <v>295.721192426041</v>
      </c>
      <c r="CD528">
        <v>295.33376173454798</v>
      </c>
      <c r="CE528">
        <v>298.05456999110601</v>
      </c>
      <c r="CF528">
        <v>290.08935125092</v>
      </c>
      <c r="CG528">
        <v>290.773470169365</v>
      </c>
      <c r="CH528">
        <v>299.93524860308401</v>
      </c>
      <c r="CI528">
        <v>300.37439372593002</v>
      </c>
      <c r="CJ528">
        <v>288.14531425353903</v>
      </c>
      <c r="CK528">
        <v>296.23261533583201</v>
      </c>
      <c r="CL528">
        <v>295.36360984418502</v>
      </c>
      <c r="CM528">
        <v>291.60331033796803</v>
      </c>
      <c r="CN528">
        <v>280.13539339052699</v>
      </c>
      <c r="CO528">
        <v>284.942835130741</v>
      </c>
      <c r="CP528">
        <v>290.50319175661201</v>
      </c>
      <c r="CQ528">
        <v>297.50321531811898</v>
      </c>
      <c r="CR528">
        <v>287.55158093723497</v>
      </c>
      <c r="CS528">
        <v>298.30976708207601</v>
      </c>
      <c r="CT528">
        <v>300.470705636692</v>
      </c>
      <c r="CU528">
        <v>301.172672637944</v>
      </c>
      <c r="CV528">
        <v>293.41440568119901</v>
      </c>
      <c r="CW528">
        <v>299.91086119248399</v>
      </c>
      <c r="CX528">
        <v>300.23286736075102</v>
      </c>
      <c r="CY528">
        <v>295.19714728133403</v>
      </c>
      <c r="CZ528">
        <v>298.50757287464501</v>
      </c>
      <c r="DA528">
        <v>302.84639856181599</v>
      </c>
      <c r="DB528">
        <v>298.44720756973902</v>
      </c>
      <c r="DC528">
        <v>298.76496116997203</v>
      </c>
      <c r="DD528">
        <v>296.86775357914399</v>
      </c>
      <c r="DE528">
        <v>293.28544191273801</v>
      </c>
      <c r="DF528">
        <v>293.30108599796102</v>
      </c>
      <c r="DG528">
        <v>297.86497877408101</v>
      </c>
      <c r="DH528">
        <v>297.45368977437602</v>
      </c>
    </row>
    <row r="529" spans="1:112" x14ac:dyDescent="0.25">
      <c r="A529">
        <v>126.648865153538</v>
      </c>
      <c r="B529">
        <v>292.96702472634098</v>
      </c>
      <c r="C529">
        <v>299.16354369531302</v>
      </c>
      <c r="D529">
        <v>302.26637010035802</v>
      </c>
      <c r="E529">
        <v>289.98821100866002</v>
      </c>
      <c r="F529">
        <v>308.19180343221399</v>
      </c>
      <c r="G529">
        <v>285.88015020671997</v>
      </c>
      <c r="H529">
        <v>299.52522986904802</v>
      </c>
      <c r="I529">
        <v>295.92117277527097</v>
      </c>
      <c r="J529">
        <v>291.44574748145902</v>
      </c>
      <c r="K529">
        <v>293.17524226188499</v>
      </c>
      <c r="L529">
        <v>295.720419510927</v>
      </c>
      <c r="M529">
        <v>291.935174859342</v>
      </c>
      <c r="N529">
        <v>294.26050265008399</v>
      </c>
      <c r="O529">
        <v>288.306110723085</v>
      </c>
      <c r="P529">
        <v>275.28326471894098</v>
      </c>
      <c r="Q529">
        <v>291.49550840259099</v>
      </c>
      <c r="R529">
        <v>292.18073742765603</v>
      </c>
      <c r="S529">
        <v>296.584013819625</v>
      </c>
      <c r="T529">
        <v>289.97338598070502</v>
      </c>
      <c r="U529">
        <v>286.024188982628</v>
      </c>
      <c r="V529">
        <v>290.13519804309499</v>
      </c>
      <c r="W529">
        <v>287.93424787863103</v>
      </c>
      <c r="X529">
        <v>288.58831625662901</v>
      </c>
      <c r="Y529">
        <v>287.07887534576702</v>
      </c>
      <c r="Z529">
        <v>293.55794336457598</v>
      </c>
      <c r="AA529">
        <v>297.14550746407701</v>
      </c>
      <c r="AB529">
        <v>291.860990622906</v>
      </c>
      <c r="AC529">
        <v>293.19829568438399</v>
      </c>
      <c r="AD529">
        <v>289.87873215260203</v>
      </c>
      <c r="AE529">
        <v>291.28635209043199</v>
      </c>
      <c r="AF529">
        <v>284.21445811462598</v>
      </c>
      <c r="AG529">
        <v>295.81515646956399</v>
      </c>
      <c r="AH529">
        <v>294.88639021041001</v>
      </c>
      <c r="AI529">
        <v>285.64709365015</v>
      </c>
      <c r="AJ529">
        <v>299.79801573366001</v>
      </c>
      <c r="AK529">
        <v>294.75943083653902</v>
      </c>
      <c r="AL529">
        <v>292.87219178412198</v>
      </c>
      <c r="AM529">
        <v>329.220733660733</v>
      </c>
      <c r="AN529">
        <v>379.19783719298999</v>
      </c>
      <c r="AO529">
        <v>398.81435157677998</v>
      </c>
      <c r="AP529">
        <v>408.260187899107</v>
      </c>
      <c r="AQ529">
        <v>406.994140309579</v>
      </c>
      <c r="AR529">
        <v>425.42338414443498</v>
      </c>
      <c r="AS529">
        <v>433.52998368144898</v>
      </c>
      <c r="AT529">
        <v>442.715744241864</v>
      </c>
      <c r="AU529">
        <v>456.54367116018801</v>
      </c>
      <c r="AV529">
        <v>503.69781724409899</v>
      </c>
      <c r="AW529">
        <v>568.29771496173896</v>
      </c>
      <c r="AX529">
        <v>503.95466093837001</v>
      </c>
      <c r="AY529">
        <v>461.18952459346201</v>
      </c>
      <c r="AZ529">
        <v>442.92250814186798</v>
      </c>
      <c r="BA529">
        <v>477.65912091042799</v>
      </c>
      <c r="BB529">
        <v>485.71416832855601</v>
      </c>
      <c r="BC529">
        <v>479.69668192177699</v>
      </c>
      <c r="BD529">
        <v>488.65671427433898</v>
      </c>
      <c r="BE529">
        <v>442.65710649356703</v>
      </c>
      <c r="BF529">
        <v>529.94450066024899</v>
      </c>
      <c r="BG529">
        <v>488.28844350228599</v>
      </c>
      <c r="BH529">
        <v>473.48972820990002</v>
      </c>
      <c r="BI529">
        <v>501.66004092896401</v>
      </c>
      <c r="BJ529">
        <v>526.09141997072197</v>
      </c>
      <c r="BK529">
        <v>558.09062762267899</v>
      </c>
      <c r="BL529">
        <v>521.40900030957403</v>
      </c>
      <c r="BM529">
        <v>526.66838665811099</v>
      </c>
      <c r="BN529">
        <v>546.23487855967301</v>
      </c>
      <c r="BO529">
        <v>565.48835809327102</v>
      </c>
      <c r="BP529">
        <v>585.80141588820595</v>
      </c>
      <c r="BQ529">
        <v>564.09546730651903</v>
      </c>
      <c r="BR529">
        <v>517.88034024591502</v>
      </c>
      <c r="BS529">
        <v>466.72799737381098</v>
      </c>
      <c r="BT529">
        <v>412.84054680698102</v>
      </c>
      <c r="BU529">
        <v>371.59675014148598</v>
      </c>
      <c r="BV529">
        <v>327.12474509474498</v>
      </c>
      <c r="BW529">
        <v>303.79143169466602</v>
      </c>
      <c r="BX529">
        <v>290.19262316324603</v>
      </c>
      <c r="BY529">
        <v>295.69007614645398</v>
      </c>
      <c r="BZ529">
        <v>296.25221441911998</v>
      </c>
      <c r="CA529">
        <v>289.18864498897199</v>
      </c>
      <c r="CB529">
        <v>296.64654952891698</v>
      </c>
      <c r="CC529">
        <v>297.88184432001498</v>
      </c>
      <c r="CD529">
        <v>295.07411029845002</v>
      </c>
      <c r="CE529">
        <v>301.20910862010697</v>
      </c>
      <c r="CF529">
        <v>293.45374717707699</v>
      </c>
      <c r="CG529">
        <v>292.824379723959</v>
      </c>
      <c r="CH529">
        <v>298.29161818453002</v>
      </c>
      <c r="CI529">
        <v>301.32720927940801</v>
      </c>
      <c r="CJ529">
        <v>287.938337518661</v>
      </c>
      <c r="CK529">
        <v>296.08290420394002</v>
      </c>
      <c r="CL529">
        <v>295.07156139367697</v>
      </c>
      <c r="CM529">
        <v>290.22578014917201</v>
      </c>
      <c r="CN529">
        <v>276.315113652717</v>
      </c>
      <c r="CO529">
        <v>287.64332723760702</v>
      </c>
      <c r="CP529">
        <v>287.73299895614502</v>
      </c>
      <c r="CQ529">
        <v>294.18145445383499</v>
      </c>
      <c r="CR529">
        <v>284.74515631535797</v>
      </c>
      <c r="CS529">
        <v>298.54421089802003</v>
      </c>
      <c r="CT529">
        <v>297.016532335428</v>
      </c>
      <c r="CU529">
        <v>297.59118723821803</v>
      </c>
      <c r="CV529">
        <v>294.254835894167</v>
      </c>
      <c r="CW529">
        <v>294.04955288565299</v>
      </c>
      <c r="CX529">
        <v>298.908924522105</v>
      </c>
      <c r="CY529">
        <v>295.73879931296898</v>
      </c>
      <c r="CZ529">
        <v>299.08346166958597</v>
      </c>
      <c r="DA529">
        <v>305.29289337698799</v>
      </c>
      <c r="DB529">
        <v>296.06856149345901</v>
      </c>
      <c r="DC529">
        <v>295.884270579131</v>
      </c>
      <c r="DD529">
        <v>295.095234055986</v>
      </c>
      <c r="DE529">
        <v>293.58941552794698</v>
      </c>
      <c r="DF529">
        <v>295.30950035249401</v>
      </c>
      <c r="DG529">
        <v>297.36543099931299</v>
      </c>
      <c r="DH529">
        <v>300.16821785681702</v>
      </c>
    </row>
    <row r="530" spans="1:112" x14ac:dyDescent="0.25">
      <c r="A530">
        <v>126.889185580774</v>
      </c>
      <c r="B530">
        <v>294.39054478313301</v>
      </c>
      <c r="C530">
        <v>298.63027059120498</v>
      </c>
      <c r="D530">
        <v>301.787836586087</v>
      </c>
      <c r="E530">
        <v>294.07620599816698</v>
      </c>
      <c r="F530">
        <v>304.43737897092802</v>
      </c>
      <c r="G530">
        <v>284.91750110098798</v>
      </c>
      <c r="H530">
        <v>294.38963771874199</v>
      </c>
      <c r="I530">
        <v>298.11628750270501</v>
      </c>
      <c r="J530">
        <v>294.56045276443001</v>
      </c>
      <c r="K530">
        <v>289.89028487538599</v>
      </c>
      <c r="L530">
        <v>293.76262284825799</v>
      </c>
      <c r="M530">
        <v>292.677632398306</v>
      </c>
      <c r="N530">
        <v>293.18907397976699</v>
      </c>
      <c r="O530">
        <v>289.32626343644199</v>
      </c>
      <c r="P530">
        <v>277.72593821329298</v>
      </c>
      <c r="Q530">
        <v>290.98586525520301</v>
      </c>
      <c r="R530">
        <v>290.69443724210299</v>
      </c>
      <c r="S530">
        <v>298.15902539776403</v>
      </c>
      <c r="T530">
        <v>290.36337240677398</v>
      </c>
      <c r="U530">
        <v>287.74477175092301</v>
      </c>
      <c r="V530">
        <v>292.06665157150798</v>
      </c>
      <c r="W530">
        <v>287.91392011409499</v>
      </c>
      <c r="X530">
        <v>290.85007770048099</v>
      </c>
      <c r="Y530">
        <v>286.16875628448099</v>
      </c>
      <c r="Z530">
        <v>294.91867867402198</v>
      </c>
      <c r="AA530">
        <v>296.19276463085401</v>
      </c>
      <c r="AB530">
        <v>293.87291596304999</v>
      </c>
      <c r="AC530">
        <v>293.31074915191402</v>
      </c>
      <c r="AD530">
        <v>293.42199772697097</v>
      </c>
      <c r="AE530">
        <v>290.56665310869602</v>
      </c>
      <c r="AF530">
        <v>286.07925154597899</v>
      </c>
      <c r="AG530">
        <v>294.17378101710102</v>
      </c>
      <c r="AH530">
        <v>294.183435333972</v>
      </c>
      <c r="AI530">
        <v>284.80165079957402</v>
      </c>
      <c r="AJ530">
        <v>297.40990517601199</v>
      </c>
      <c r="AK530">
        <v>295.26608200213701</v>
      </c>
      <c r="AL530">
        <v>292.09913249349898</v>
      </c>
      <c r="AM530">
        <v>329.17696813814098</v>
      </c>
      <c r="AN530">
        <v>373.43135923622901</v>
      </c>
      <c r="AO530">
        <v>393.85671093033602</v>
      </c>
      <c r="AP530">
        <v>398.682619037287</v>
      </c>
      <c r="AQ530">
        <v>398.86455844659702</v>
      </c>
      <c r="AR530">
        <v>418.77134157589302</v>
      </c>
      <c r="AS530">
        <v>427.90187704011902</v>
      </c>
      <c r="AT530">
        <v>432.27316795339999</v>
      </c>
      <c r="AU530">
        <v>449.10154421783898</v>
      </c>
      <c r="AV530">
        <v>498.37076973733002</v>
      </c>
      <c r="AW530">
        <v>568.36975860351299</v>
      </c>
      <c r="AX530">
        <v>501.63335119499101</v>
      </c>
      <c r="AY530">
        <v>463.04672490050501</v>
      </c>
      <c r="AZ530">
        <v>443.73264733672301</v>
      </c>
      <c r="BA530">
        <v>476.99346017393202</v>
      </c>
      <c r="BB530">
        <v>487.40568472284002</v>
      </c>
      <c r="BC530">
        <v>480.22824696893201</v>
      </c>
      <c r="BD530">
        <v>489.699546318253</v>
      </c>
      <c r="BE530">
        <v>442.851552876185</v>
      </c>
      <c r="BF530">
        <v>530.85652337910199</v>
      </c>
      <c r="BG530">
        <v>488.53465744473601</v>
      </c>
      <c r="BH530">
        <v>471.09548287403197</v>
      </c>
      <c r="BI530">
        <v>501.89109387878898</v>
      </c>
      <c r="BJ530">
        <v>525.80214102244099</v>
      </c>
      <c r="BK530">
        <v>557.36366139012898</v>
      </c>
      <c r="BL530">
        <v>520.80747281656397</v>
      </c>
      <c r="BM530">
        <v>525.17382834857096</v>
      </c>
      <c r="BN530">
        <v>544.03631690013799</v>
      </c>
      <c r="BO530">
        <v>562.58107723951196</v>
      </c>
      <c r="BP530">
        <v>583.19341062640899</v>
      </c>
      <c r="BQ530">
        <v>565.39013314948704</v>
      </c>
      <c r="BR530">
        <v>514.495108432694</v>
      </c>
      <c r="BS530">
        <v>465.53693884885399</v>
      </c>
      <c r="BT530">
        <v>407.95669164386101</v>
      </c>
      <c r="BU530">
        <v>366.32631840600902</v>
      </c>
      <c r="BV530">
        <v>325.94790238170498</v>
      </c>
      <c r="BW530">
        <v>303.09905513041798</v>
      </c>
      <c r="BX530">
        <v>290.49582486893797</v>
      </c>
      <c r="BY530">
        <v>295.27868039801399</v>
      </c>
      <c r="BZ530">
        <v>299.29208432662898</v>
      </c>
      <c r="CA530">
        <v>290.239872581388</v>
      </c>
      <c r="CB530">
        <v>298.46957358509201</v>
      </c>
      <c r="CC530">
        <v>298.26345810266901</v>
      </c>
      <c r="CD530">
        <v>294.76987543957802</v>
      </c>
      <c r="CE530">
        <v>300.28770419354299</v>
      </c>
      <c r="CF530">
        <v>289.61203685112503</v>
      </c>
      <c r="CG530">
        <v>292.96518752884799</v>
      </c>
      <c r="CH530">
        <v>297.62234148931401</v>
      </c>
      <c r="CI530">
        <v>300.476489828024</v>
      </c>
      <c r="CJ530">
        <v>288.26940559339999</v>
      </c>
      <c r="CK530">
        <v>293.60217745807603</v>
      </c>
      <c r="CL530">
        <v>294.31725643067398</v>
      </c>
      <c r="CM530">
        <v>289.11773382541799</v>
      </c>
      <c r="CN530">
        <v>279.275382357284</v>
      </c>
      <c r="CO530">
        <v>290.26748790407902</v>
      </c>
      <c r="CP530">
        <v>287.10964492314503</v>
      </c>
      <c r="CQ530">
        <v>294.65121332024501</v>
      </c>
      <c r="CR530">
        <v>283.08437109389303</v>
      </c>
      <c r="CS530">
        <v>296.29436188113698</v>
      </c>
      <c r="CT530">
        <v>297.60230473013797</v>
      </c>
      <c r="CU530">
        <v>294.89130461072</v>
      </c>
      <c r="CV530">
        <v>294.92448251794201</v>
      </c>
      <c r="CW530">
        <v>295.04942565023299</v>
      </c>
      <c r="CX530">
        <v>300.54316938307301</v>
      </c>
      <c r="CY530">
        <v>298.35208669392398</v>
      </c>
      <c r="CZ530">
        <v>300.81364478895398</v>
      </c>
      <c r="DA530">
        <v>301.41825051021198</v>
      </c>
      <c r="DB530">
        <v>298.89930831385902</v>
      </c>
      <c r="DC530">
        <v>296.61400972878198</v>
      </c>
      <c r="DD530">
        <v>292.78713373257102</v>
      </c>
      <c r="DE530">
        <v>298.22942396526798</v>
      </c>
      <c r="DF530">
        <v>297.26076201972398</v>
      </c>
      <c r="DG530">
        <v>297.44202470576698</v>
      </c>
      <c r="DH530">
        <v>299.76193318808203</v>
      </c>
    </row>
    <row r="531" spans="1:112" x14ac:dyDescent="0.25">
      <c r="A531">
        <v>127.12950600801</v>
      </c>
      <c r="B531">
        <v>296.58207105353802</v>
      </c>
      <c r="C531">
        <v>301.34091793007798</v>
      </c>
      <c r="D531">
        <v>298.46750622889101</v>
      </c>
      <c r="E531">
        <v>289.45698566160098</v>
      </c>
      <c r="F531">
        <v>305.45490882989299</v>
      </c>
      <c r="G531">
        <v>287.320735089175</v>
      </c>
      <c r="H531">
        <v>301.27671442939402</v>
      </c>
      <c r="I531">
        <v>299.18434977986698</v>
      </c>
      <c r="J531">
        <v>292.70577115364</v>
      </c>
      <c r="K531">
        <v>290.775142848131</v>
      </c>
      <c r="L531">
        <v>292.63302616542001</v>
      </c>
      <c r="M531">
        <v>292.01590305913697</v>
      </c>
      <c r="N531">
        <v>289.39388128843302</v>
      </c>
      <c r="O531">
        <v>287.29184820238601</v>
      </c>
      <c r="P531">
        <v>276.773990363341</v>
      </c>
      <c r="Q531">
        <v>285.687081878404</v>
      </c>
      <c r="R531">
        <v>293.50019853318202</v>
      </c>
      <c r="S531">
        <v>296.96483929890002</v>
      </c>
      <c r="T531">
        <v>290.02078000017599</v>
      </c>
      <c r="U531">
        <v>285.898795127911</v>
      </c>
      <c r="V531">
        <v>295.47607436600799</v>
      </c>
      <c r="W531">
        <v>287.13385269767201</v>
      </c>
      <c r="X531">
        <v>292.75059799396797</v>
      </c>
      <c r="Y531">
        <v>284.59236552857999</v>
      </c>
      <c r="Z531">
        <v>294.67732354216002</v>
      </c>
      <c r="AA531">
        <v>296.62562968951403</v>
      </c>
      <c r="AB531">
        <v>288.336687265168</v>
      </c>
      <c r="AC531">
        <v>293.41290130917002</v>
      </c>
      <c r="AD531">
        <v>292.79058345609502</v>
      </c>
      <c r="AE531">
        <v>290.11325871016697</v>
      </c>
      <c r="AF531">
        <v>291.05166109375699</v>
      </c>
      <c r="AG531">
        <v>294.90436863338698</v>
      </c>
      <c r="AH531">
        <v>289.06974415624398</v>
      </c>
      <c r="AI531">
        <v>281.98205980924598</v>
      </c>
      <c r="AJ531">
        <v>295.30248998181798</v>
      </c>
      <c r="AK531">
        <v>291.90540391098801</v>
      </c>
      <c r="AL531">
        <v>289.69223419462298</v>
      </c>
      <c r="AM531">
        <v>325.48142807919498</v>
      </c>
      <c r="AN531">
        <v>368.97504466837199</v>
      </c>
      <c r="AO531">
        <v>385.04894146071098</v>
      </c>
      <c r="AP531">
        <v>390.20233093957501</v>
      </c>
      <c r="AQ531">
        <v>384.99223922390797</v>
      </c>
      <c r="AR531">
        <v>412.87917902535901</v>
      </c>
      <c r="AS531">
        <v>423.74767903546399</v>
      </c>
      <c r="AT531">
        <v>426.47959541801498</v>
      </c>
      <c r="AU531">
        <v>444.93394488272298</v>
      </c>
      <c r="AV531">
        <v>499.49413396219302</v>
      </c>
      <c r="AW531">
        <v>562.57892686539299</v>
      </c>
      <c r="AX531">
        <v>502.68824932951998</v>
      </c>
      <c r="AY531">
        <v>467.95876904323097</v>
      </c>
      <c r="AZ531">
        <v>454.02122697544098</v>
      </c>
      <c r="BA531">
        <v>491.70678073513199</v>
      </c>
      <c r="BB531">
        <v>492.31525442899903</v>
      </c>
      <c r="BC531">
        <v>486.43322163796603</v>
      </c>
      <c r="BD531">
        <v>496.88947836834302</v>
      </c>
      <c r="BE531">
        <v>445.46902565138203</v>
      </c>
      <c r="BF531">
        <v>533.20146205461197</v>
      </c>
      <c r="BG531">
        <v>491.52818539999498</v>
      </c>
      <c r="BH531">
        <v>475.38739538898898</v>
      </c>
      <c r="BI531">
        <v>499.525011341376</v>
      </c>
      <c r="BJ531">
        <v>531.06040675796601</v>
      </c>
      <c r="BK531">
        <v>556.59443413664201</v>
      </c>
      <c r="BL531">
        <v>518.20890296825405</v>
      </c>
      <c r="BM531">
        <v>533.34310489904306</v>
      </c>
      <c r="BN531">
        <v>548.17716705699002</v>
      </c>
      <c r="BO531">
        <v>568.18733679115496</v>
      </c>
      <c r="BP531">
        <v>584.32893006936399</v>
      </c>
      <c r="BQ531">
        <v>566.14069953843796</v>
      </c>
      <c r="BR531">
        <v>512.147564771455</v>
      </c>
      <c r="BS531">
        <v>450.58199060890001</v>
      </c>
      <c r="BT531">
        <v>402.04235585407702</v>
      </c>
      <c r="BU531">
        <v>369.18977392324803</v>
      </c>
      <c r="BV531">
        <v>320.12848597742698</v>
      </c>
      <c r="BW531">
        <v>301.46440692878099</v>
      </c>
      <c r="BX531">
        <v>293.06355998606199</v>
      </c>
      <c r="BY531">
        <v>297.89995494732602</v>
      </c>
      <c r="BZ531">
        <v>298.19100507927601</v>
      </c>
      <c r="CA531">
        <v>292.89541343929</v>
      </c>
      <c r="CB531">
        <v>298.36112410477898</v>
      </c>
      <c r="CC531">
        <v>296.27697199922198</v>
      </c>
      <c r="CD531">
        <v>292.09141468537501</v>
      </c>
      <c r="CE531">
        <v>299.91675728707702</v>
      </c>
      <c r="CF531">
        <v>286.29611552774401</v>
      </c>
      <c r="CG531">
        <v>292.51386558219099</v>
      </c>
      <c r="CH531">
        <v>297.237855252543</v>
      </c>
      <c r="CI531">
        <v>295.90686522137202</v>
      </c>
      <c r="CJ531">
        <v>285.640917246649</v>
      </c>
      <c r="CK531">
        <v>288.55944983292898</v>
      </c>
      <c r="CL531">
        <v>290.78515795991001</v>
      </c>
      <c r="CM531">
        <v>286.204042384785</v>
      </c>
      <c r="CN531">
        <v>279.922068652831</v>
      </c>
      <c r="CO531">
        <v>293.10840323013002</v>
      </c>
      <c r="CP531">
        <v>288.10418596194103</v>
      </c>
      <c r="CQ531">
        <v>295.250948360645</v>
      </c>
      <c r="CR531">
        <v>284.483881187436</v>
      </c>
      <c r="CS531">
        <v>298.03406851170001</v>
      </c>
      <c r="CT531">
        <v>298.11719208590301</v>
      </c>
      <c r="CU531">
        <v>295.85774698167398</v>
      </c>
      <c r="CV531">
        <v>299.83071437153501</v>
      </c>
      <c r="CW531">
        <v>295.19562565580998</v>
      </c>
      <c r="CX531">
        <v>299.92368837119602</v>
      </c>
      <c r="CY531">
        <v>298.49850399358098</v>
      </c>
      <c r="CZ531">
        <v>296.63303800771098</v>
      </c>
      <c r="DA531">
        <v>300.09807026066898</v>
      </c>
      <c r="DB531">
        <v>299.4708366186</v>
      </c>
      <c r="DC531">
        <v>297.36262301679398</v>
      </c>
      <c r="DD531">
        <v>291.86354545048903</v>
      </c>
      <c r="DE531">
        <v>295.76966920922098</v>
      </c>
      <c r="DF531">
        <v>295.16577439894797</v>
      </c>
      <c r="DG531">
        <v>298.95544453003902</v>
      </c>
      <c r="DH531">
        <v>299.71030681295599</v>
      </c>
    </row>
    <row r="532" spans="1:112" x14ac:dyDescent="0.25">
      <c r="A532">
        <v>127.369826435246</v>
      </c>
      <c r="B532">
        <v>293.34175651404001</v>
      </c>
      <c r="C532">
        <v>293.37956902521603</v>
      </c>
      <c r="D532">
        <v>292.52150445384001</v>
      </c>
      <c r="E532">
        <v>286.025981240595</v>
      </c>
      <c r="F532">
        <v>306.509901157446</v>
      </c>
      <c r="G532">
        <v>288.78347960832201</v>
      </c>
      <c r="H532">
        <v>297.981928231133</v>
      </c>
      <c r="I532">
        <v>297.60253119580699</v>
      </c>
      <c r="J532">
        <v>289.82249975893302</v>
      </c>
      <c r="K532">
        <v>292.498598948314</v>
      </c>
      <c r="L532">
        <v>287.74174852637401</v>
      </c>
      <c r="M532">
        <v>294.638724352184</v>
      </c>
      <c r="N532">
        <v>289.00886307892802</v>
      </c>
      <c r="O532">
        <v>289.18173504491801</v>
      </c>
      <c r="P532">
        <v>279.46689549711601</v>
      </c>
      <c r="Q532">
        <v>285.060510014008</v>
      </c>
      <c r="R532">
        <v>297.24716709350702</v>
      </c>
      <c r="S532">
        <v>292.38143606118598</v>
      </c>
      <c r="T532">
        <v>287.59927724007298</v>
      </c>
      <c r="U532">
        <v>284.55990772520602</v>
      </c>
      <c r="V532">
        <v>298.29651756218101</v>
      </c>
      <c r="W532">
        <v>288.29374625242701</v>
      </c>
      <c r="X532">
        <v>291.04308720848701</v>
      </c>
      <c r="Y532">
        <v>282.82068716682801</v>
      </c>
      <c r="Z532">
        <v>292.161539742809</v>
      </c>
      <c r="AA532">
        <v>294.74023612676899</v>
      </c>
      <c r="AB532">
        <v>290.11323708539101</v>
      </c>
      <c r="AC532">
        <v>292.82493343459799</v>
      </c>
      <c r="AD532">
        <v>289.51435868670097</v>
      </c>
      <c r="AE532">
        <v>287.20433151519899</v>
      </c>
      <c r="AF532">
        <v>290.97825811298799</v>
      </c>
      <c r="AG532">
        <v>293.918144353554</v>
      </c>
      <c r="AH532">
        <v>290.88687962960199</v>
      </c>
      <c r="AI532">
        <v>285.7240754147</v>
      </c>
      <c r="AJ532">
        <v>293.63970669470302</v>
      </c>
      <c r="AK532">
        <v>294.28439234873099</v>
      </c>
      <c r="AL532">
        <v>289.31327662940998</v>
      </c>
      <c r="AM532">
        <v>322.282915768002</v>
      </c>
      <c r="AN532">
        <v>363.971270258667</v>
      </c>
      <c r="AO532">
        <v>376.18202748692698</v>
      </c>
      <c r="AP532">
        <v>384.09694969668601</v>
      </c>
      <c r="AQ532">
        <v>377.96415232113998</v>
      </c>
      <c r="AR532">
        <v>401.928381165296</v>
      </c>
      <c r="AS532">
        <v>414.721258350467</v>
      </c>
      <c r="AT532">
        <v>418.49810935259802</v>
      </c>
      <c r="AU532">
        <v>442.41095671765902</v>
      </c>
      <c r="AV532">
        <v>500.35458333924998</v>
      </c>
      <c r="AW532">
        <v>555.86898092066303</v>
      </c>
      <c r="AX532">
        <v>502.08256137150403</v>
      </c>
      <c r="AY532">
        <v>469.24948239012298</v>
      </c>
      <c r="AZ532">
        <v>458.321152256912</v>
      </c>
      <c r="BA532">
        <v>495.72669979168199</v>
      </c>
      <c r="BB532">
        <v>495.81330288832402</v>
      </c>
      <c r="BC532">
        <v>489.87293406937403</v>
      </c>
      <c r="BD532">
        <v>497.80871255685599</v>
      </c>
      <c r="BE532">
        <v>449.95168600804197</v>
      </c>
      <c r="BF532">
        <v>545.170989211755</v>
      </c>
      <c r="BG532">
        <v>486.79853166129999</v>
      </c>
      <c r="BH532">
        <v>479.43806653846099</v>
      </c>
      <c r="BI532">
        <v>503.657309443391</v>
      </c>
      <c r="BJ532">
        <v>533.22284430917705</v>
      </c>
      <c r="BK532">
        <v>560.14002234875795</v>
      </c>
      <c r="BL532">
        <v>515.11224475029599</v>
      </c>
      <c r="BM532">
        <v>534.64206827170005</v>
      </c>
      <c r="BN532">
        <v>553.865391538719</v>
      </c>
      <c r="BO532">
        <v>573.54750119046503</v>
      </c>
      <c r="BP532">
        <v>591.500236929057</v>
      </c>
      <c r="BQ532">
        <v>566.59811181662803</v>
      </c>
      <c r="BR532">
        <v>502.48785988091799</v>
      </c>
      <c r="BS532">
        <v>440.90196932829099</v>
      </c>
      <c r="BT532">
        <v>388.51923739825401</v>
      </c>
      <c r="BU532">
        <v>367.81443234178198</v>
      </c>
      <c r="BV532">
        <v>317.69693449306402</v>
      </c>
      <c r="BW532">
        <v>298.16633498900802</v>
      </c>
      <c r="BX532">
        <v>297.44242207604498</v>
      </c>
      <c r="BY532">
        <v>298.011538689068</v>
      </c>
      <c r="BZ532">
        <v>298.53069501772399</v>
      </c>
      <c r="CA532">
        <v>294.57820063574002</v>
      </c>
      <c r="CB532">
        <v>294.57974575151798</v>
      </c>
      <c r="CC532">
        <v>293.13811194038499</v>
      </c>
      <c r="CD532">
        <v>294.43474734048402</v>
      </c>
      <c r="CE532">
        <v>294.11282132178798</v>
      </c>
      <c r="CF532">
        <v>289.00804263025702</v>
      </c>
      <c r="CG532">
        <v>293.20819423370398</v>
      </c>
      <c r="CH532">
        <v>294.53181604134897</v>
      </c>
      <c r="CI532">
        <v>292.56992171512701</v>
      </c>
      <c r="CJ532">
        <v>286.41587026010802</v>
      </c>
      <c r="CK532">
        <v>288.63828604942597</v>
      </c>
      <c r="CL532">
        <v>294.35303081925503</v>
      </c>
      <c r="CM532">
        <v>288.10999325055201</v>
      </c>
      <c r="CN532">
        <v>284.565551382553</v>
      </c>
      <c r="CO532">
        <v>291.84371917004501</v>
      </c>
      <c r="CP532">
        <v>290.655515068829</v>
      </c>
      <c r="CQ532">
        <v>293.59382362810999</v>
      </c>
      <c r="CR532">
        <v>285.70533666830602</v>
      </c>
      <c r="CS532">
        <v>296.97021447262603</v>
      </c>
      <c r="CT532">
        <v>297.88315899352898</v>
      </c>
      <c r="CU532">
        <v>299.96715074490999</v>
      </c>
      <c r="CV532">
        <v>298.26779107334499</v>
      </c>
      <c r="CW532">
        <v>292.27915976077099</v>
      </c>
      <c r="CX532">
        <v>299.315827822757</v>
      </c>
      <c r="CY532">
        <v>296.72295523352</v>
      </c>
      <c r="CZ532">
        <v>300.43354098104197</v>
      </c>
      <c r="DA532">
        <v>297.61377224608702</v>
      </c>
      <c r="DB532">
        <v>300.13222455011299</v>
      </c>
      <c r="DC532">
        <v>294.97273806924602</v>
      </c>
      <c r="DD532">
        <v>288.23356965799201</v>
      </c>
      <c r="DE532">
        <v>294.80798447326998</v>
      </c>
      <c r="DF532">
        <v>295.04681770968</v>
      </c>
      <c r="DG532">
        <v>297.59723793357398</v>
      </c>
      <c r="DH532">
        <v>302.79036060142698</v>
      </c>
    </row>
    <row r="533" spans="1:112" x14ac:dyDescent="0.25">
      <c r="A533">
        <v>127.61014686248301</v>
      </c>
      <c r="B533">
        <v>293.248016548664</v>
      </c>
      <c r="C533">
        <v>292.80275907624502</v>
      </c>
      <c r="D533">
        <v>292.13396939997301</v>
      </c>
      <c r="E533">
        <v>291.25174265067898</v>
      </c>
      <c r="F533">
        <v>303.46282934163202</v>
      </c>
      <c r="G533">
        <v>290.24826598960999</v>
      </c>
      <c r="H533">
        <v>295.19838157259102</v>
      </c>
      <c r="I533">
        <v>296.55233784171998</v>
      </c>
      <c r="J533">
        <v>287.368989043814</v>
      </c>
      <c r="K533">
        <v>289.38298461431202</v>
      </c>
      <c r="L533">
        <v>294.17720860371799</v>
      </c>
      <c r="M533">
        <v>296.755808592238</v>
      </c>
      <c r="N533">
        <v>289.96362461275498</v>
      </c>
      <c r="O533">
        <v>291.22539705777803</v>
      </c>
      <c r="P533">
        <v>276.22245791542599</v>
      </c>
      <c r="Q533">
        <v>280.99123125614301</v>
      </c>
      <c r="R533">
        <v>298.08241645660502</v>
      </c>
      <c r="S533">
        <v>292.19526993434198</v>
      </c>
      <c r="T533">
        <v>284.41589623674901</v>
      </c>
      <c r="U533">
        <v>283.26192017165698</v>
      </c>
      <c r="V533">
        <v>297.54466974470398</v>
      </c>
      <c r="W533">
        <v>291.28904155010298</v>
      </c>
      <c r="X533">
        <v>290.26094987820301</v>
      </c>
      <c r="Y533">
        <v>282.29149582790001</v>
      </c>
      <c r="Z533">
        <v>286.26558811416101</v>
      </c>
      <c r="AA533">
        <v>296.81565216608101</v>
      </c>
      <c r="AB533">
        <v>290.12825266283801</v>
      </c>
      <c r="AC533">
        <v>290.35976895616</v>
      </c>
      <c r="AD533">
        <v>287.60796534147897</v>
      </c>
      <c r="AE533">
        <v>289.99754532504897</v>
      </c>
      <c r="AF533">
        <v>290.50236158010398</v>
      </c>
      <c r="AG533">
        <v>291.59781820939099</v>
      </c>
      <c r="AH533">
        <v>288.27040232302198</v>
      </c>
      <c r="AI533">
        <v>288.61720116348198</v>
      </c>
      <c r="AJ533">
        <v>290.23812033295297</v>
      </c>
      <c r="AK533">
        <v>294.04879477644198</v>
      </c>
      <c r="AL533">
        <v>290.17238781220101</v>
      </c>
      <c r="AM533">
        <v>324.43483703003102</v>
      </c>
      <c r="AN533">
        <v>360.39714020361299</v>
      </c>
      <c r="AO533">
        <v>375.22693713399002</v>
      </c>
      <c r="AP533">
        <v>382.563734799766</v>
      </c>
      <c r="AQ533">
        <v>372.05524744927902</v>
      </c>
      <c r="AR533">
        <v>396.48008192475203</v>
      </c>
      <c r="AS533">
        <v>413.46211964268798</v>
      </c>
      <c r="AT533">
        <v>411.25332671066502</v>
      </c>
      <c r="AU533">
        <v>439.19535880929902</v>
      </c>
      <c r="AV533">
        <v>500.83075534078603</v>
      </c>
      <c r="AW533">
        <v>553.28738780780998</v>
      </c>
      <c r="AX533">
        <v>497.51318386405597</v>
      </c>
      <c r="AY533">
        <v>470.48428181687399</v>
      </c>
      <c r="AZ533">
        <v>456.72200789358601</v>
      </c>
      <c r="BA533">
        <v>495.43870808987998</v>
      </c>
      <c r="BB533">
        <v>495.68688425154699</v>
      </c>
      <c r="BC533">
        <v>493.36428644190801</v>
      </c>
      <c r="BD533">
        <v>501.53442101725398</v>
      </c>
      <c r="BE533">
        <v>454.16686534640098</v>
      </c>
      <c r="BF533">
        <v>553.07028849654603</v>
      </c>
      <c r="BG533">
        <v>485.94938637467499</v>
      </c>
      <c r="BH533">
        <v>478.969864279386</v>
      </c>
      <c r="BI533">
        <v>506.59509422668299</v>
      </c>
      <c r="BJ533">
        <v>533.00473175022103</v>
      </c>
      <c r="BK533">
        <v>566.565515905751</v>
      </c>
      <c r="BL533">
        <v>512.95212554080103</v>
      </c>
      <c r="BM533">
        <v>533.43331859923296</v>
      </c>
      <c r="BN533">
        <v>556.04610374388005</v>
      </c>
      <c r="BO533">
        <v>571.25511756575997</v>
      </c>
      <c r="BP533">
        <v>598.153639786496</v>
      </c>
      <c r="BQ533">
        <v>570.54878739144704</v>
      </c>
      <c r="BR533">
        <v>496.99465336268202</v>
      </c>
      <c r="BS533">
        <v>432.127720993401</v>
      </c>
      <c r="BT533">
        <v>387.21672548890302</v>
      </c>
      <c r="BU533">
        <v>362.62515256488001</v>
      </c>
      <c r="BV533">
        <v>317.14618378752903</v>
      </c>
      <c r="BW533">
        <v>296.91267214513101</v>
      </c>
      <c r="BX533">
        <v>294.29673335603297</v>
      </c>
      <c r="BY533">
        <v>296.60095841016999</v>
      </c>
      <c r="BZ533">
        <v>294.32496363133203</v>
      </c>
      <c r="CA533">
        <v>290.57382077712299</v>
      </c>
      <c r="CB533">
        <v>295.04169212409602</v>
      </c>
      <c r="CC533">
        <v>289.87813277905798</v>
      </c>
      <c r="CD533">
        <v>296.61805570829102</v>
      </c>
      <c r="CE533">
        <v>290.465543499462</v>
      </c>
      <c r="CF533">
        <v>287.925357480777</v>
      </c>
      <c r="CG533">
        <v>292.60091748547597</v>
      </c>
      <c r="CH533">
        <v>292.64486714944201</v>
      </c>
      <c r="CI533">
        <v>290.05773651999999</v>
      </c>
      <c r="CJ533">
        <v>287.30562120334099</v>
      </c>
      <c r="CK533">
        <v>289.65247032795799</v>
      </c>
      <c r="CL533">
        <v>291.51363130031802</v>
      </c>
      <c r="CM533">
        <v>285.80685408639999</v>
      </c>
      <c r="CN533">
        <v>285.37951016608798</v>
      </c>
      <c r="CO533">
        <v>290.49299293134601</v>
      </c>
      <c r="CP533">
        <v>291.36955653683299</v>
      </c>
      <c r="CQ533">
        <v>291.81877506364702</v>
      </c>
      <c r="CR533">
        <v>289.52120415936099</v>
      </c>
      <c r="CS533">
        <v>293.839859972265</v>
      </c>
      <c r="CT533">
        <v>296.54357617765999</v>
      </c>
      <c r="CU533">
        <v>294.09750794827801</v>
      </c>
      <c r="CV533">
        <v>298.877870864415</v>
      </c>
      <c r="CW533">
        <v>289.74664598361301</v>
      </c>
      <c r="CX533">
        <v>301.19505302106</v>
      </c>
      <c r="CY533">
        <v>293.91874644528798</v>
      </c>
      <c r="CZ533">
        <v>299.80254496362198</v>
      </c>
      <c r="DA533">
        <v>297.39881340556298</v>
      </c>
      <c r="DB533">
        <v>300.14862955806399</v>
      </c>
      <c r="DC533">
        <v>292.53019729154897</v>
      </c>
      <c r="DD533">
        <v>286.85075280539297</v>
      </c>
      <c r="DE533">
        <v>292.38075181545798</v>
      </c>
      <c r="DF533">
        <v>292.307068356407</v>
      </c>
      <c r="DG533">
        <v>294.78145055485498</v>
      </c>
      <c r="DH533">
        <v>303.05995893814497</v>
      </c>
    </row>
    <row r="534" spans="1:112" x14ac:dyDescent="0.25">
      <c r="A534">
        <v>127.85046728971901</v>
      </c>
      <c r="B534">
        <v>292.566637056518</v>
      </c>
      <c r="C534">
        <v>293.502889774273</v>
      </c>
      <c r="D534">
        <v>290.571403427897</v>
      </c>
      <c r="E534">
        <v>290.54576296272501</v>
      </c>
      <c r="F534">
        <v>302.882304426193</v>
      </c>
      <c r="G534">
        <v>292.24449341516299</v>
      </c>
      <c r="H534">
        <v>295.313616105454</v>
      </c>
      <c r="I534">
        <v>295.56195403230203</v>
      </c>
      <c r="J534">
        <v>289.897997257508</v>
      </c>
      <c r="K534">
        <v>288.313276418675</v>
      </c>
      <c r="L534">
        <v>296.43564982054102</v>
      </c>
      <c r="M534">
        <v>296.98696543522999</v>
      </c>
      <c r="N534">
        <v>288.71078617511398</v>
      </c>
      <c r="O534">
        <v>290.45799897950099</v>
      </c>
      <c r="P534">
        <v>275.803248689349</v>
      </c>
      <c r="Q534">
        <v>278.67973469779002</v>
      </c>
      <c r="R534">
        <v>296.651262732058</v>
      </c>
      <c r="S534">
        <v>290.547320481837</v>
      </c>
      <c r="T534">
        <v>285.42702801010199</v>
      </c>
      <c r="U534">
        <v>284.49902053809399</v>
      </c>
      <c r="V534">
        <v>297.98610203486299</v>
      </c>
      <c r="W534">
        <v>293.844287666539</v>
      </c>
      <c r="X534">
        <v>289.700355238935</v>
      </c>
      <c r="Y534">
        <v>279.84016592879198</v>
      </c>
      <c r="Z534">
        <v>287.41034325439301</v>
      </c>
      <c r="AA534">
        <v>294.01628935296799</v>
      </c>
      <c r="AB534">
        <v>288.10060185661501</v>
      </c>
      <c r="AC534">
        <v>291.43146731147601</v>
      </c>
      <c r="AD534">
        <v>284.49984953421898</v>
      </c>
      <c r="AE534">
        <v>288.39715814614902</v>
      </c>
      <c r="AF534">
        <v>289.997430534741</v>
      </c>
      <c r="AG534">
        <v>290.16022389312002</v>
      </c>
      <c r="AH534">
        <v>286.84982011612698</v>
      </c>
      <c r="AI534">
        <v>292.63281308501399</v>
      </c>
      <c r="AJ534">
        <v>291.53997904176902</v>
      </c>
      <c r="AK534">
        <v>292.65666169513298</v>
      </c>
      <c r="AL534">
        <v>288.87183616457997</v>
      </c>
      <c r="AM534">
        <v>323.09609082551299</v>
      </c>
      <c r="AN534">
        <v>356.44787414248202</v>
      </c>
      <c r="AO534">
        <v>369.37458997236098</v>
      </c>
      <c r="AP534">
        <v>380.76233795934701</v>
      </c>
      <c r="AQ534">
        <v>367.39579384127302</v>
      </c>
      <c r="AR534">
        <v>388.53072305753102</v>
      </c>
      <c r="AS534">
        <v>408.74056961880001</v>
      </c>
      <c r="AT534">
        <v>408.86579641252098</v>
      </c>
      <c r="AU534">
        <v>431.92930829507299</v>
      </c>
      <c r="AV534">
        <v>500.75914738586198</v>
      </c>
      <c r="AW534">
        <v>557.41651258971694</v>
      </c>
      <c r="AX534">
        <v>496.53155547609998</v>
      </c>
      <c r="AY534">
        <v>470.483617519809</v>
      </c>
      <c r="AZ534">
        <v>459.347552180457</v>
      </c>
      <c r="BA534">
        <v>500.66864266461801</v>
      </c>
      <c r="BB534">
        <v>500.40249364692698</v>
      </c>
      <c r="BC534">
        <v>496.781657294073</v>
      </c>
      <c r="BD534">
        <v>502.09579447340099</v>
      </c>
      <c r="BE534">
        <v>457.586101294598</v>
      </c>
      <c r="BF534">
        <v>556.43942548544203</v>
      </c>
      <c r="BG534">
        <v>488.39394446316601</v>
      </c>
      <c r="BH534">
        <v>479.00260084492697</v>
      </c>
      <c r="BI534">
        <v>510.99636771334701</v>
      </c>
      <c r="BJ534">
        <v>533.46875942131601</v>
      </c>
      <c r="BK534">
        <v>574.88999852892005</v>
      </c>
      <c r="BL534">
        <v>513.90553986207306</v>
      </c>
      <c r="BM534">
        <v>533.09174996148795</v>
      </c>
      <c r="BN534">
        <v>559.24536768605299</v>
      </c>
      <c r="BO534">
        <v>569.50129323255896</v>
      </c>
      <c r="BP534">
        <v>593.02826985488002</v>
      </c>
      <c r="BQ534">
        <v>565.89066042564696</v>
      </c>
      <c r="BR534">
        <v>495.79539657374801</v>
      </c>
      <c r="BS534">
        <v>427.30637958892203</v>
      </c>
      <c r="BT534">
        <v>387.29831734420702</v>
      </c>
      <c r="BU534">
        <v>361.33237775302803</v>
      </c>
      <c r="BV534">
        <v>316.637620455893</v>
      </c>
      <c r="BW534">
        <v>298.57394189162198</v>
      </c>
      <c r="BX534">
        <v>292.634266951276</v>
      </c>
      <c r="BY534">
        <v>295.27792392522798</v>
      </c>
      <c r="BZ534">
        <v>297.305623263283</v>
      </c>
      <c r="CA534">
        <v>291.466035741231</v>
      </c>
      <c r="CB534">
        <v>298.41020154294699</v>
      </c>
      <c r="CC534">
        <v>293.08151507169401</v>
      </c>
      <c r="CD534">
        <v>297.25136998533202</v>
      </c>
      <c r="CE534">
        <v>289.35651682799897</v>
      </c>
      <c r="CF534">
        <v>288.112016225113</v>
      </c>
      <c r="CG534">
        <v>291.18755881942502</v>
      </c>
      <c r="CH534">
        <v>291.591137865056</v>
      </c>
      <c r="CI534">
        <v>285.51126257351598</v>
      </c>
      <c r="CJ534">
        <v>289.33068112442402</v>
      </c>
      <c r="CK534">
        <v>289.208519389218</v>
      </c>
      <c r="CL534">
        <v>289.384582378245</v>
      </c>
      <c r="CM534">
        <v>284.73799766284799</v>
      </c>
      <c r="CN534">
        <v>287.053074428527</v>
      </c>
      <c r="CO534">
        <v>292.63256176509901</v>
      </c>
      <c r="CP534">
        <v>291.39341259356098</v>
      </c>
      <c r="CQ534">
        <v>290.76294556115801</v>
      </c>
      <c r="CR534">
        <v>291.330897035394</v>
      </c>
      <c r="CS534">
        <v>292.83395609805598</v>
      </c>
      <c r="CT534">
        <v>292.99411212342699</v>
      </c>
      <c r="CU534">
        <v>291.904665439947</v>
      </c>
      <c r="CV534">
        <v>297.80033050958298</v>
      </c>
      <c r="CW534">
        <v>290.04984462223399</v>
      </c>
      <c r="CX534">
        <v>303.67539424928202</v>
      </c>
      <c r="CY534">
        <v>291.91664897503398</v>
      </c>
      <c r="CZ534">
        <v>297.04180734183097</v>
      </c>
      <c r="DA534">
        <v>294.32171790111499</v>
      </c>
      <c r="DB534">
        <v>297.28138184502899</v>
      </c>
      <c r="DC534">
        <v>294.01776047678197</v>
      </c>
      <c r="DD534">
        <v>287.69926463703001</v>
      </c>
      <c r="DE534">
        <v>292.01297318932802</v>
      </c>
      <c r="DF534">
        <v>292.170798723291</v>
      </c>
      <c r="DG534">
        <v>295.76161308962401</v>
      </c>
      <c r="DH534">
        <v>300.07775917151099</v>
      </c>
    </row>
    <row r="535" spans="1:112" x14ac:dyDescent="0.25">
      <c r="A535">
        <v>128.09078771695499</v>
      </c>
      <c r="B535">
        <v>293.07891565149203</v>
      </c>
      <c r="C535">
        <v>289.770282620334</v>
      </c>
      <c r="D535">
        <v>290.43526739042102</v>
      </c>
      <c r="E535">
        <v>289.34415390934299</v>
      </c>
      <c r="F535">
        <v>300.84879252142503</v>
      </c>
      <c r="G535">
        <v>290.05668733438603</v>
      </c>
      <c r="H535">
        <v>296.15410673038502</v>
      </c>
      <c r="I535">
        <v>296.15085720728001</v>
      </c>
      <c r="J535">
        <v>290.727605630732</v>
      </c>
      <c r="K535">
        <v>288.53113174810198</v>
      </c>
      <c r="L535">
        <v>294.94716820345297</v>
      </c>
      <c r="M535">
        <v>294.25821331276097</v>
      </c>
      <c r="N535">
        <v>288.908376267535</v>
      </c>
      <c r="O535">
        <v>289.75608960151101</v>
      </c>
      <c r="P535">
        <v>279.61953407484299</v>
      </c>
      <c r="Q535">
        <v>276.95062975007602</v>
      </c>
      <c r="R535">
        <v>295.99725405386403</v>
      </c>
      <c r="S535">
        <v>288.708297003371</v>
      </c>
      <c r="T535">
        <v>284.20540712638899</v>
      </c>
      <c r="U535">
        <v>283.246176568029</v>
      </c>
      <c r="V535">
        <v>298.72752428095799</v>
      </c>
      <c r="W535">
        <v>294.66564689668098</v>
      </c>
      <c r="X535">
        <v>289.46943602541398</v>
      </c>
      <c r="Y535">
        <v>282.94496442683499</v>
      </c>
      <c r="Z535">
        <v>286.31214382793399</v>
      </c>
      <c r="AA535">
        <v>292.50927331131101</v>
      </c>
      <c r="AB535">
        <v>288.83251222633203</v>
      </c>
      <c r="AC535">
        <v>291.35390073478499</v>
      </c>
      <c r="AD535">
        <v>282.91907083862998</v>
      </c>
      <c r="AE535">
        <v>288.797222529794</v>
      </c>
      <c r="AF535">
        <v>290.34675260228101</v>
      </c>
      <c r="AG535">
        <v>286.50586567408402</v>
      </c>
      <c r="AH535">
        <v>287.67120640607101</v>
      </c>
      <c r="AI535">
        <v>294.91677558063401</v>
      </c>
      <c r="AJ535">
        <v>295.41331848968599</v>
      </c>
      <c r="AK535">
        <v>288.65920659522101</v>
      </c>
      <c r="AL535">
        <v>288.73154211148102</v>
      </c>
      <c r="AM535">
        <v>320.780911296429</v>
      </c>
      <c r="AN535">
        <v>349.442414427279</v>
      </c>
      <c r="AO535">
        <v>361.54069625499898</v>
      </c>
      <c r="AP535">
        <v>374.40158651654502</v>
      </c>
      <c r="AQ535">
        <v>360.11685205714002</v>
      </c>
      <c r="AR535">
        <v>378.35970259170603</v>
      </c>
      <c r="AS535">
        <v>399.99473001664097</v>
      </c>
      <c r="AT535">
        <v>400.266340418308</v>
      </c>
      <c r="AU535">
        <v>432.878259854352</v>
      </c>
      <c r="AV535">
        <v>497.75208642636301</v>
      </c>
      <c r="AW535">
        <v>553.39642747958999</v>
      </c>
      <c r="AX535">
        <v>494.853473804781</v>
      </c>
      <c r="AY535">
        <v>474.84448793293598</v>
      </c>
      <c r="AZ535">
        <v>465.226109321298</v>
      </c>
      <c r="BA535">
        <v>511.11174769982398</v>
      </c>
      <c r="BB535">
        <v>511.35971653074199</v>
      </c>
      <c r="BC535">
        <v>500.30507587433499</v>
      </c>
      <c r="BD535">
        <v>505.16529858549399</v>
      </c>
      <c r="BE535">
        <v>461.28660245328899</v>
      </c>
      <c r="BF535">
        <v>561.62691253386004</v>
      </c>
      <c r="BG535">
        <v>487.71151987130702</v>
      </c>
      <c r="BH535">
        <v>480.16577616106298</v>
      </c>
      <c r="BI535">
        <v>513.03785779491704</v>
      </c>
      <c r="BJ535">
        <v>541.96009118900997</v>
      </c>
      <c r="BK535">
        <v>579.681822016316</v>
      </c>
      <c r="BL535">
        <v>521.56594128860195</v>
      </c>
      <c r="BM535">
        <v>532.68509577325096</v>
      </c>
      <c r="BN535">
        <v>567.59583664471495</v>
      </c>
      <c r="BO535">
        <v>572.24529988814504</v>
      </c>
      <c r="BP535">
        <v>590.41961648695496</v>
      </c>
      <c r="BQ535">
        <v>560.72539997958597</v>
      </c>
      <c r="BR535">
        <v>482.56345738253998</v>
      </c>
      <c r="BS535">
        <v>419.57540732872502</v>
      </c>
      <c r="BT535">
        <v>380.417036206879</v>
      </c>
      <c r="BU535">
        <v>362.07287724087303</v>
      </c>
      <c r="BV535">
        <v>320.09626505141398</v>
      </c>
      <c r="BW535">
        <v>298.991777211456</v>
      </c>
      <c r="BX535">
        <v>291.92552682741399</v>
      </c>
      <c r="BY535">
        <v>294.85997247976599</v>
      </c>
      <c r="BZ535">
        <v>295.87845872620397</v>
      </c>
      <c r="CA535">
        <v>292.42562549432802</v>
      </c>
      <c r="CB535">
        <v>298.28434639583401</v>
      </c>
      <c r="CC535">
        <v>292.282824620273</v>
      </c>
      <c r="CD535">
        <v>294.90064734608598</v>
      </c>
      <c r="CE535">
        <v>289.70789984907401</v>
      </c>
      <c r="CF535">
        <v>292.24787601458598</v>
      </c>
      <c r="CG535">
        <v>289.92225535349201</v>
      </c>
      <c r="CH535">
        <v>289.27780207778198</v>
      </c>
      <c r="CI535">
        <v>285.470835266054</v>
      </c>
      <c r="CJ535">
        <v>292.66235188754302</v>
      </c>
      <c r="CK535">
        <v>290.78178302492398</v>
      </c>
      <c r="CL535">
        <v>287.329127691927</v>
      </c>
      <c r="CM535">
        <v>286.01025159318198</v>
      </c>
      <c r="CN535">
        <v>285.30081919924402</v>
      </c>
      <c r="CO535">
        <v>294.30656635851199</v>
      </c>
      <c r="CP535">
        <v>290.816988535711</v>
      </c>
      <c r="CQ535">
        <v>291.56207349264599</v>
      </c>
      <c r="CR535">
        <v>290.11194763712001</v>
      </c>
      <c r="CS535">
        <v>293.42691767654901</v>
      </c>
      <c r="CT535">
        <v>294.46741459927603</v>
      </c>
      <c r="CU535">
        <v>291.13875252887101</v>
      </c>
      <c r="CV535">
        <v>297.154083068234</v>
      </c>
      <c r="CW535">
        <v>290.74637939590002</v>
      </c>
      <c r="CX535">
        <v>301.991211397087</v>
      </c>
      <c r="CY535">
        <v>291.88711556082097</v>
      </c>
      <c r="CZ535">
        <v>296.81615920636602</v>
      </c>
      <c r="DA535">
        <v>292.62881195978798</v>
      </c>
      <c r="DB535">
        <v>293.88921245879197</v>
      </c>
      <c r="DC535">
        <v>294.13574134747302</v>
      </c>
      <c r="DD535">
        <v>290.308564035909</v>
      </c>
      <c r="DE535">
        <v>290.59034564907398</v>
      </c>
      <c r="DF535">
        <v>295.22203072018903</v>
      </c>
      <c r="DG535">
        <v>293.64232223259</v>
      </c>
      <c r="DH535">
        <v>296.954961732306</v>
      </c>
    </row>
    <row r="536" spans="1:112" x14ac:dyDescent="0.25">
      <c r="A536">
        <v>128.331108144192</v>
      </c>
      <c r="B536">
        <v>294.89426853076498</v>
      </c>
      <c r="C536">
        <v>286.42399719362402</v>
      </c>
      <c r="D536">
        <v>287.38805523422502</v>
      </c>
      <c r="E536">
        <v>293.266738192768</v>
      </c>
      <c r="F536">
        <v>299.068437246146</v>
      </c>
      <c r="G536">
        <v>290.947553433964</v>
      </c>
      <c r="H536">
        <v>294.58390704268299</v>
      </c>
      <c r="I536">
        <v>298.70271200399401</v>
      </c>
      <c r="J536">
        <v>292.04444494233798</v>
      </c>
      <c r="K536">
        <v>292.76094012975</v>
      </c>
      <c r="L536">
        <v>291.68963317844998</v>
      </c>
      <c r="M536">
        <v>291.239156396986</v>
      </c>
      <c r="N536">
        <v>288.48678199038198</v>
      </c>
      <c r="O536">
        <v>290.696818426508</v>
      </c>
      <c r="P536">
        <v>279.69704624638001</v>
      </c>
      <c r="Q536">
        <v>278.51605924846899</v>
      </c>
      <c r="R536">
        <v>294.85749362578099</v>
      </c>
      <c r="S536">
        <v>286.97553973241202</v>
      </c>
      <c r="T536">
        <v>283.82515949268202</v>
      </c>
      <c r="U536">
        <v>286.38427671228902</v>
      </c>
      <c r="V536">
        <v>294.47408886300701</v>
      </c>
      <c r="W536">
        <v>295.577944947503</v>
      </c>
      <c r="X536">
        <v>287.307801083247</v>
      </c>
      <c r="Y536">
        <v>286.59519415028097</v>
      </c>
      <c r="Z536">
        <v>289.90369413778501</v>
      </c>
      <c r="AA536">
        <v>290.79981616878302</v>
      </c>
      <c r="AB536">
        <v>289.67200041238999</v>
      </c>
      <c r="AC536">
        <v>287.865561337705</v>
      </c>
      <c r="AD536">
        <v>284.21669122218799</v>
      </c>
      <c r="AE536">
        <v>286.09057680042702</v>
      </c>
      <c r="AF536">
        <v>289.83516986451798</v>
      </c>
      <c r="AG536">
        <v>282.71728357559903</v>
      </c>
      <c r="AH536">
        <v>287.34795499337798</v>
      </c>
      <c r="AI536">
        <v>296.31688272944899</v>
      </c>
      <c r="AJ536">
        <v>295.21062628538499</v>
      </c>
      <c r="AK536">
        <v>285.998079758514</v>
      </c>
      <c r="AL536">
        <v>288.60377207812797</v>
      </c>
      <c r="AM536">
        <v>316.832063744099</v>
      </c>
      <c r="AN536">
        <v>345.12567334886802</v>
      </c>
      <c r="AO536">
        <v>355.74992259521002</v>
      </c>
      <c r="AP536">
        <v>366.78510833490702</v>
      </c>
      <c r="AQ536">
        <v>356.40821856089002</v>
      </c>
      <c r="AR536">
        <v>375.757752495511</v>
      </c>
      <c r="AS536">
        <v>388.76387383556499</v>
      </c>
      <c r="AT536">
        <v>396.43560117469002</v>
      </c>
      <c r="AU536">
        <v>429.36775583335299</v>
      </c>
      <c r="AV536">
        <v>499.42188499879302</v>
      </c>
      <c r="AW536">
        <v>547.38891861387697</v>
      </c>
      <c r="AX536">
        <v>491.06714688086203</v>
      </c>
      <c r="AY536">
        <v>476.41188189269502</v>
      </c>
      <c r="AZ536">
        <v>471.45548971865998</v>
      </c>
      <c r="BA536">
        <v>520.44514373413404</v>
      </c>
      <c r="BB536">
        <v>515.46424429143701</v>
      </c>
      <c r="BC536">
        <v>503.664590083657</v>
      </c>
      <c r="BD536">
        <v>511.58018580533502</v>
      </c>
      <c r="BE536">
        <v>470.08751555772699</v>
      </c>
      <c r="BF536">
        <v>571.04133240876104</v>
      </c>
      <c r="BG536">
        <v>488.164503046991</v>
      </c>
      <c r="BH536">
        <v>477.35897935404699</v>
      </c>
      <c r="BI536">
        <v>515.60047603636201</v>
      </c>
      <c r="BJ536">
        <v>543.68252354748404</v>
      </c>
      <c r="BK536">
        <v>579.91065945256605</v>
      </c>
      <c r="BL536">
        <v>521.53534543514797</v>
      </c>
      <c r="BM536">
        <v>544.31557404371199</v>
      </c>
      <c r="BN536">
        <v>572.42697107791298</v>
      </c>
      <c r="BO536">
        <v>579.53919548081501</v>
      </c>
      <c r="BP536">
        <v>599.80164215202205</v>
      </c>
      <c r="BQ536">
        <v>557.95260911382798</v>
      </c>
      <c r="BR536">
        <v>470.30925435243699</v>
      </c>
      <c r="BS536">
        <v>408.96960175823301</v>
      </c>
      <c r="BT536">
        <v>370.16961802108699</v>
      </c>
      <c r="BU536">
        <v>358.31588160305802</v>
      </c>
      <c r="BV536">
        <v>317.93096309889899</v>
      </c>
      <c r="BW536">
        <v>297.81472071326198</v>
      </c>
      <c r="BX536">
        <v>294.01145023486799</v>
      </c>
      <c r="BY536">
        <v>292.01933267752997</v>
      </c>
      <c r="BZ536">
        <v>297.06615646006099</v>
      </c>
      <c r="CA536">
        <v>293.35587909955501</v>
      </c>
      <c r="CB536">
        <v>303.98935801542899</v>
      </c>
      <c r="CC536">
        <v>289.87436522010302</v>
      </c>
      <c r="CD536">
        <v>296.115699616038</v>
      </c>
      <c r="CE536">
        <v>286.55777699539698</v>
      </c>
      <c r="CF536">
        <v>290.87429420344603</v>
      </c>
      <c r="CG536">
        <v>285.23342463998898</v>
      </c>
      <c r="CH536">
        <v>290.22363637676</v>
      </c>
      <c r="CI536">
        <v>287.36334821015703</v>
      </c>
      <c r="CJ536">
        <v>294.45642403686202</v>
      </c>
      <c r="CK536">
        <v>293.81826410407598</v>
      </c>
      <c r="CL536">
        <v>286.79358489678702</v>
      </c>
      <c r="CM536">
        <v>289.60984986538301</v>
      </c>
      <c r="CN536">
        <v>284.517283983526</v>
      </c>
      <c r="CO536">
        <v>291.94708753444598</v>
      </c>
      <c r="CP536">
        <v>290.50255331141199</v>
      </c>
      <c r="CQ536">
        <v>294.65689961215003</v>
      </c>
      <c r="CR536">
        <v>290.784391042133</v>
      </c>
      <c r="CS536">
        <v>292.91813588760101</v>
      </c>
      <c r="CT536">
        <v>297.09646341301101</v>
      </c>
      <c r="CU536">
        <v>289.80087311552302</v>
      </c>
      <c r="CV536">
        <v>295.67961804763701</v>
      </c>
      <c r="CW536">
        <v>292.22930793773497</v>
      </c>
      <c r="CX536">
        <v>303.62425156220701</v>
      </c>
      <c r="CY536">
        <v>288.88196965311698</v>
      </c>
      <c r="CZ536">
        <v>297.887760951551</v>
      </c>
      <c r="DA536">
        <v>288.25165465648797</v>
      </c>
      <c r="DB536">
        <v>289.59218018335298</v>
      </c>
      <c r="DC536">
        <v>291.818653840938</v>
      </c>
      <c r="DD536">
        <v>289.60952319891601</v>
      </c>
      <c r="DE536">
        <v>291.07287809597898</v>
      </c>
      <c r="DF536">
        <v>295.12698045689302</v>
      </c>
      <c r="DG536">
        <v>291.59639081655598</v>
      </c>
      <c r="DH536">
        <v>293.67259943951501</v>
      </c>
    </row>
    <row r="537" spans="1:112" x14ac:dyDescent="0.25">
      <c r="A537">
        <v>128.57142857142799</v>
      </c>
      <c r="B537">
        <v>295.20363367258801</v>
      </c>
      <c r="C537">
        <v>287.96552012635101</v>
      </c>
      <c r="D537">
        <v>286.94072084669398</v>
      </c>
      <c r="E537">
        <v>291.908349533121</v>
      </c>
      <c r="F537">
        <v>296.11938777474001</v>
      </c>
      <c r="G537">
        <v>292.64992626417802</v>
      </c>
      <c r="H537">
        <v>297.97337219106498</v>
      </c>
      <c r="I537">
        <v>297.97209123895999</v>
      </c>
      <c r="J537">
        <v>293.84692988033402</v>
      </c>
      <c r="K537">
        <v>294.87976183091098</v>
      </c>
      <c r="L537">
        <v>291.57343582088401</v>
      </c>
      <c r="M537">
        <v>290.941073413212</v>
      </c>
      <c r="N537">
        <v>289.49002387182401</v>
      </c>
      <c r="O537">
        <v>292.57601391997201</v>
      </c>
      <c r="P537">
        <v>277.52529173338399</v>
      </c>
      <c r="Q537">
        <v>277.70017011528699</v>
      </c>
      <c r="R537">
        <v>293.80396344905199</v>
      </c>
      <c r="S537">
        <v>285.93794784568303</v>
      </c>
      <c r="T537">
        <v>284.617216375449</v>
      </c>
      <c r="U537">
        <v>286.63767119876701</v>
      </c>
      <c r="V537">
        <v>294.18001291726199</v>
      </c>
      <c r="W537">
        <v>295.50212878341802</v>
      </c>
      <c r="X537">
        <v>287.28224771941802</v>
      </c>
      <c r="Y537">
        <v>286.83081256780901</v>
      </c>
      <c r="Z537">
        <v>288.508839907685</v>
      </c>
      <c r="AA537">
        <v>289.41960084519502</v>
      </c>
      <c r="AB537">
        <v>287.67425243871998</v>
      </c>
      <c r="AC537">
        <v>286.62838858028101</v>
      </c>
      <c r="AD537">
        <v>284.19580586222702</v>
      </c>
      <c r="AE537">
        <v>285.76752123913099</v>
      </c>
      <c r="AF537">
        <v>288.93721588554001</v>
      </c>
      <c r="AG537">
        <v>280.52264268484402</v>
      </c>
      <c r="AH537">
        <v>284.11930900079102</v>
      </c>
      <c r="AI537">
        <v>296.757568195734</v>
      </c>
      <c r="AJ537">
        <v>294.304085059447</v>
      </c>
      <c r="AK537">
        <v>285.313245714738</v>
      </c>
      <c r="AL537">
        <v>289.52546859058498</v>
      </c>
      <c r="AM537">
        <v>316.299665441554</v>
      </c>
      <c r="AN537">
        <v>342.13121886939001</v>
      </c>
      <c r="AO537">
        <v>351.431063778203</v>
      </c>
      <c r="AP537">
        <v>363.52106647046298</v>
      </c>
      <c r="AQ537">
        <v>353.51008921273598</v>
      </c>
      <c r="AR537">
        <v>373.158022533333</v>
      </c>
      <c r="AS537">
        <v>385.42944197626503</v>
      </c>
      <c r="AT537">
        <v>396.41347368859499</v>
      </c>
      <c r="AU537">
        <v>427.11715449527202</v>
      </c>
      <c r="AV537">
        <v>496.70709496073101</v>
      </c>
      <c r="AW537">
        <v>542.42287216035095</v>
      </c>
      <c r="AX537">
        <v>489.00375323383503</v>
      </c>
      <c r="AY537">
        <v>475.93300769235702</v>
      </c>
      <c r="AZ537">
        <v>473.02547501135399</v>
      </c>
      <c r="BA537">
        <v>517.835432934594</v>
      </c>
      <c r="BB537">
        <v>513.32869725278499</v>
      </c>
      <c r="BC537">
        <v>501.23927864736697</v>
      </c>
      <c r="BD537">
        <v>511.78181910306603</v>
      </c>
      <c r="BE537">
        <v>471.071762651862</v>
      </c>
      <c r="BF537">
        <v>569.74901805774005</v>
      </c>
      <c r="BG537">
        <v>489.16907112117099</v>
      </c>
      <c r="BH537">
        <v>476.228983376141</v>
      </c>
      <c r="BI537">
        <v>513.45472496854495</v>
      </c>
      <c r="BJ537">
        <v>542.645752931164</v>
      </c>
      <c r="BK537">
        <v>582.12427533364996</v>
      </c>
      <c r="BL537">
        <v>522.08020150906702</v>
      </c>
      <c r="BM537">
        <v>543.07607384891503</v>
      </c>
      <c r="BN537">
        <v>573.39288014014596</v>
      </c>
      <c r="BO537">
        <v>574.27817424572902</v>
      </c>
      <c r="BP537">
        <v>600.31185746062397</v>
      </c>
      <c r="BQ537">
        <v>551.94753920283995</v>
      </c>
      <c r="BR537">
        <v>466.11712427448498</v>
      </c>
      <c r="BS537">
        <v>405.63499765660202</v>
      </c>
      <c r="BT537">
        <v>366.766740447058</v>
      </c>
      <c r="BU537">
        <v>355.51609237140298</v>
      </c>
      <c r="BV537">
        <v>315.03212414568202</v>
      </c>
      <c r="BW537">
        <v>299.84174118220801</v>
      </c>
      <c r="BX537">
        <v>291.71038742569402</v>
      </c>
      <c r="BY537">
        <v>291.23386419606999</v>
      </c>
      <c r="BZ537">
        <v>296.103245616018</v>
      </c>
      <c r="CA537">
        <v>294.03858784513699</v>
      </c>
      <c r="CB537">
        <v>305.10638318337402</v>
      </c>
      <c r="CC537">
        <v>289.773468362693</v>
      </c>
      <c r="CD537">
        <v>297.89894376453202</v>
      </c>
      <c r="CE537">
        <v>284.86037217241</v>
      </c>
      <c r="CF537">
        <v>289.08575777736303</v>
      </c>
      <c r="CG537">
        <v>284.24858234382799</v>
      </c>
      <c r="CH537">
        <v>290.98872452768802</v>
      </c>
      <c r="CI537">
        <v>286.73515966881399</v>
      </c>
      <c r="CJ537">
        <v>295.58725558121398</v>
      </c>
      <c r="CK537">
        <v>296.37178595555702</v>
      </c>
      <c r="CL537">
        <v>286.84105535831401</v>
      </c>
      <c r="CM537">
        <v>290.69754833253103</v>
      </c>
      <c r="CN537">
        <v>282.42648214772498</v>
      </c>
      <c r="CO537">
        <v>289.16482954211602</v>
      </c>
      <c r="CP537">
        <v>288.859827207759</v>
      </c>
      <c r="CQ537">
        <v>295.06650909730803</v>
      </c>
      <c r="CR537">
        <v>290.561546177759</v>
      </c>
      <c r="CS537">
        <v>293.60114236323898</v>
      </c>
      <c r="CT537">
        <v>296.98883175825</v>
      </c>
      <c r="CU537">
        <v>293.04782635402302</v>
      </c>
      <c r="CV537">
        <v>296.08480983879298</v>
      </c>
      <c r="CW537">
        <v>292.67657121476498</v>
      </c>
      <c r="CX537">
        <v>301.38455982173502</v>
      </c>
      <c r="CY537">
        <v>291.055935510609</v>
      </c>
      <c r="CZ537">
        <v>299.54799174058502</v>
      </c>
      <c r="DA537">
        <v>289.69441416387002</v>
      </c>
      <c r="DB537">
        <v>288.41104229092599</v>
      </c>
      <c r="DC537">
        <v>288.85539063283602</v>
      </c>
      <c r="DD537">
        <v>286.93568269227097</v>
      </c>
      <c r="DE537">
        <v>293.08316662192198</v>
      </c>
      <c r="DF537">
        <v>295.47963471247999</v>
      </c>
      <c r="DG537">
        <v>292.360457137472</v>
      </c>
      <c r="DH537">
        <v>293.81154969391002</v>
      </c>
    </row>
    <row r="538" spans="1:112" x14ac:dyDescent="0.25">
      <c r="A538">
        <v>128.811748998664</v>
      </c>
      <c r="B538">
        <v>294.71344509402201</v>
      </c>
      <c r="C538">
        <v>288.85694468290001</v>
      </c>
      <c r="D538">
        <v>289.33818946259498</v>
      </c>
      <c r="E538">
        <v>289.98120656419201</v>
      </c>
      <c r="F538">
        <v>296.39185609553903</v>
      </c>
      <c r="G538">
        <v>292.512690466273</v>
      </c>
      <c r="H538">
        <v>298.77089416464401</v>
      </c>
      <c r="I538">
        <v>298.29156637090699</v>
      </c>
      <c r="J538">
        <v>294.05743731712403</v>
      </c>
      <c r="K538">
        <v>298.082913696182</v>
      </c>
      <c r="L538">
        <v>290.609573875808</v>
      </c>
      <c r="M538">
        <v>292.66581390028398</v>
      </c>
      <c r="N538">
        <v>292.32253461729698</v>
      </c>
      <c r="O538">
        <v>293.06575765481603</v>
      </c>
      <c r="P538">
        <v>277.448432357473</v>
      </c>
      <c r="Q538">
        <v>280.21811731655703</v>
      </c>
      <c r="R538">
        <v>292.49988460629203</v>
      </c>
      <c r="S538">
        <v>286.03711319342398</v>
      </c>
      <c r="T538">
        <v>285.05171484342299</v>
      </c>
      <c r="U538">
        <v>287.84500524828002</v>
      </c>
      <c r="V538">
        <v>293.44216580122702</v>
      </c>
      <c r="W538">
        <v>294.15433670592898</v>
      </c>
      <c r="X538">
        <v>287.168504148105</v>
      </c>
      <c r="Y538">
        <v>286.37609954207602</v>
      </c>
      <c r="Z538">
        <v>288.38942545188098</v>
      </c>
      <c r="AA538">
        <v>289.340065667072</v>
      </c>
      <c r="AB538">
        <v>289.265528507483</v>
      </c>
      <c r="AC538">
        <v>287.884094895293</v>
      </c>
      <c r="AD538">
        <v>283.695961519192</v>
      </c>
      <c r="AE538">
        <v>286.974685919038</v>
      </c>
      <c r="AF538">
        <v>288.48433661846002</v>
      </c>
      <c r="AG538">
        <v>279.81809956196798</v>
      </c>
      <c r="AH538">
        <v>284.06008769044797</v>
      </c>
      <c r="AI538">
        <v>300.92292250533899</v>
      </c>
      <c r="AJ538">
        <v>292.67574087842797</v>
      </c>
      <c r="AK538">
        <v>287.10596310881198</v>
      </c>
      <c r="AL538">
        <v>290.56086433765103</v>
      </c>
      <c r="AM538">
        <v>314.50666693059901</v>
      </c>
      <c r="AN538">
        <v>340.92134611684702</v>
      </c>
      <c r="AO538">
        <v>343.42812518496902</v>
      </c>
      <c r="AP538">
        <v>359.54003901059298</v>
      </c>
      <c r="AQ538">
        <v>350.22792381808</v>
      </c>
      <c r="AR538">
        <v>370.071259645824</v>
      </c>
      <c r="AS538">
        <v>380.88374642240598</v>
      </c>
      <c r="AT538">
        <v>393.86584111841</v>
      </c>
      <c r="AU538">
        <v>423.83678813453798</v>
      </c>
      <c r="AV538">
        <v>495.47047156259998</v>
      </c>
      <c r="AW538">
        <v>541.05808027885303</v>
      </c>
      <c r="AX538">
        <v>490.31275897191603</v>
      </c>
      <c r="AY538">
        <v>474.70140160032901</v>
      </c>
      <c r="AZ538">
        <v>476.63514879472501</v>
      </c>
      <c r="BA538">
        <v>520.12245321480202</v>
      </c>
      <c r="BB538">
        <v>514.06911632994502</v>
      </c>
      <c r="BC538">
        <v>502.381479316568</v>
      </c>
      <c r="BD538">
        <v>511.39472225899902</v>
      </c>
      <c r="BE538">
        <v>469.20733340261802</v>
      </c>
      <c r="BF538">
        <v>570.66121889486703</v>
      </c>
      <c r="BG538">
        <v>486.85285761215903</v>
      </c>
      <c r="BH538">
        <v>477.37628203560098</v>
      </c>
      <c r="BI538">
        <v>513.81949588279997</v>
      </c>
      <c r="BJ538">
        <v>545.46689505115103</v>
      </c>
      <c r="BK538">
        <v>582.69345775182501</v>
      </c>
      <c r="BL538">
        <v>523.05557117334797</v>
      </c>
      <c r="BM538">
        <v>539.99516751664703</v>
      </c>
      <c r="BN538">
        <v>574.09225666562099</v>
      </c>
      <c r="BO538">
        <v>570.20154405670405</v>
      </c>
      <c r="BP538">
        <v>594.74594434447397</v>
      </c>
      <c r="BQ538">
        <v>539.28522503269403</v>
      </c>
      <c r="BR538">
        <v>457.54547208546302</v>
      </c>
      <c r="BS538">
        <v>399.440703547564</v>
      </c>
      <c r="BT538">
        <v>361.73196983673398</v>
      </c>
      <c r="BU538">
        <v>351.91182031520401</v>
      </c>
      <c r="BV538">
        <v>313.937832884665</v>
      </c>
      <c r="BW538">
        <v>300.57273342555499</v>
      </c>
      <c r="BX538">
        <v>291.87594399068797</v>
      </c>
      <c r="BY538">
        <v>292.18819854206902</v>
      </c>
      <c r="BZ538">
        <v>294.89555044792297</v>
      </c>
      <c r="CA538">
        <v>292.78301633186197</v>
      </c>
      <c r="CB538">
        <v>303.85651251665502</v>
      </c>
      <c r="CC538">
        <v>288.65296328883397</v>
      </c>
      <c r="CD538">
        <v>297.53015649503402</v>
      </c>
      <c r="CE538">
        <v>282.80868542825903</v>
      </c>
      <c r="CF538">
        <v>289.77545407497001</v>
      </c>
      <c r="CG538">
        <v>287.60798316842101</v>
      </c>
      <c r="CH538">
        <v>291.78406864938103</v>
      </c>
      <c r="CI538">
        <v>287.51529359997397</v>
      </c>
      <c r="CJ538">
        <v>295.66852887566199</v>
      </c>
      <c r="CK538">
        <v>299.814402580192</v>
      </c>
      <c r="CL538">
        <v>288.33839583966602</v>
      </c>
      <c r="CM538">
        <v>290.34769049801599</v>
      </c>
      <c r="CN538">
        <v>281.59598740850703</v>
      </c>
      <c r="CO538">
        <v>285.97984502971298</v>
      </c>
      <c r="CP538">
        <v>290.74414401081498</v>
      </c>
      <c r="CQ538">
        <v>293.38052309796501</v>
      </c>
      <c r="CR538">
        <v>291.67243977484497</v>
      </c>
      <c r="CS538">
        <v>293.21692752565201</v>
      </c>
      <c r="CT538">
        <v>291.62309685071398</v>
      </c>
      <c r="CU538">
        <v>295.18638583020498</v>
      </c>
      <c r="CV538">
        <v>296.67754479244797</v>
      </c>
      <c r="CW538">
        <v>291.77051655387203</v>
      </c>
      <c r="CX538">
        <v>299.82476073851598</v>
      </c>
      <c r="CY538">
        <v>291.79238426618201</v>
      </c>
      <c r="CZ538">
        <v>300.79279466509399</v>
      </c>
      <c r="DA538">
        <v>290.22635529959598</v>
      </c>
      <c r="DB538">
        <v>288.713346105543</v>
      </c>
      <c r="DC538">
        <v>287.79254708444802</v>
      </c>
      <c r="DD538">
        <v>286.785970787905</v>
      </c>
      <c r="DE538">
        <v>295.11652540719501</v>
      </c>
      <c r="DF538">
        <v>295.60423117010902</v>
      </c>
      <c r="DG538">
        <v>290.00816724296902</v>
      </c>
      <c r="DH538">
        <v>290.00866146489199</v>
      </c>
    </row>
    <row r="539" spans="1:112" x14ac:dyDescent="0.25">
      <c r="A539">
        <v>129.05206942590101</v>
      </c>
      <c r="B539">
        <v>293.80316850779599</v>
      </c>
      <c r="C539">
        <v>286.89276894391401</v>
      </c>
      <c r="D539">
        <v>292.92910392096599</v>
      </c>
      <c r="E539">
        <v>290.54580348689302</v>
      </c>
      <c r="F539">
        <v>293.44044239399</v>
      </c>
      <c r="G539">
        <v>290.86477515292898</v>
      </c>
      <c r="H539">
        <v>300.506200586641</v>
      </c>
      <c r="I539">
        <v>300.38278628770303</v>
      </c>
      <c r="J539">
        <v>295.24396507728898</v>
      </c>
      <c r="K539">
        <v>297.64974156488103</v>
      </c>
      <c r="L539">
        <v>290.47852164388399</v>
      </c>
      <c r="M539">
        <v>294.21159098675002</v>
      </c>
      <c r="N539">
        <v>294.85870205371998</v>
      </c>
      <c r="O539">
        <v>293.621477026901</v>
      </c>
      <c r="P539">
        <v>278.36186642050399</v>
      </c>
      <c r="Q539">
        <v>280.97084044121601</v>
      </c>
      <c r="R539">
        <v>290.68640221118198</v>
      </c>
      <c r="S539">
        <v>283.48871268114499</v>
      </c>
      <c r="T539">
        <v>285.30907612014698</v>
      </c>
      <c r="U539">
        <v>287.83562706078402</v>
      </c>
      <c r="V539">
        <v>289.24122692904001</v>
      </c>
      <c r="W539">
        <v>294.07314582248102</v>
      </c>
      <c r="X539">
        <v>286.40455568359903</v>
      </c>
      <c r="Y539">
        <v>288.68727292142398</v>
      </c>
      <c r="Z539">
        <v>289.68290255578398</v>
      </c>
      <c r="AA539">
        <v>292.782085686269</v>
      </c>
      <c r="AB539">
        <v>293.508682588971</v>
      </c>
      <c r="AC539">
        <v>290.95343509103401</v>
      </c>
      <c r="AD539">
        <v>284.23580489534697</v>
      </c>
      <c r="AE539">
        <v>287.295044771726</v>
      </c>
      <c r="AF539">
        <v>286.61811274786203</v>
      </c>
      <c r="AG539">
        <v>281.3783331098</v>
      </c>
      <c r="AH539">
        <v>286.13605167544102</v>
      </c>
      <c r="AI539">
        <v>299.689323983284</v>
      </c>
      <c r="AJ539">
        <v>289.34900227133602</v>
      </c>
      <c r="AK539">
        <v>287.807575061894</v>
      </c>
      <c r="AL539">
        <v>291.590669416617</v>
      </c>
      <c r="AM539">
        <v>316.52460772603399</v>
      </c>
      <c r="AN539">
        <v>337.34915504401602</v>
      </c>
      <c r="AO539">
        <v>336.66850988254401</v>
      </c>
      <c r="AP539">
        <v>354.36443351167298</v>
      </c>
      <c r="AQ539">
        <v>345.79472667570502</v>
      </c>
      <c r="AR539">
        <v>365.58466986078702</v>
      </c>
      <c r="AS539">
        <v>376.31514486882901</v>
      </c>
      <c r="AT539">
        <v>388.52920473638102</v>
      </c>
      <c r="AU539">
        <v>419.31952060438499</v>
      </c>
      <c r="AV539">
        <v>498.42558490104199</v>
      </c>
      <c r="AW539">
        <v>537.92212976194901</v>
      </c>
      <c r="AX539">
        <v>493.66663089868899</v>
      </c>
      <c r="AY539">
        <v>473.26680137757597</v>
      </c>
      <c r="AZ539">
        <v>483.95542814983997</v>
      </c>
      <c r="BA539">
        <v>537.27489399564195</v>
      </c>
      <c r="BB539">
        <v>523.41643432924695</v>
      </c>
      <c r="BC539">
        <v>513.03165715227794</v>
      </c>
      <c r="BD539">
        <v>522.85638764640396</v>
      </c>
      <c r="BE539">
        <v>468.913296875681</v>
      </c>
      <c r="BF539">
        <v>569.34162474425796</v>
      </c>
      <c r="BG539">
        <v>487.04773924824599</v>
      </c>
      <c r="BH539">
        <v>479.72573017220998</v>
      </c>
      <c r="BI539">
        <v>516.35876572204904</v>
      </c>
      <c r="BJ539">
        <v>553.91563770538801</v>
      </c>
      <c r="BK539">
        <v>577.81268057379702</v>
      </c>
      <c r="BL539">
        <v>526.29541482755201</v>
      </c>
      <c r="BM539">
        <v>540.91753503386997</v>
      </c>
      <c r="BN539">
        <v>582.47039883020204</v>
      </c>
      <c r="BO539">
        <v>574.95067952228203</v>
      </c>
      <c r="BP539">
        <v>592.67144616136898</v>
      </c>
      <c r="BQ539">
        <v>533.06908222718198</v>
      </c>
      <c r="BR539">
        <v>441.22736127545699</v>
      </c>
      <c r="BS539">
        <v>389.45133343848602</v>
      </c>
      <c r="BT539">
        <v>359.70107058656203</v>
      </c>
      <c r="BU539">
        <v>347.16698879307199</v>
      </c>
      <c r="BV539">
        <v>314.88133028880299</v>
      </c>
      <c r="BW539">
        <v>297.77913290652901</v>
      </c>
      <c r="BX539">
        <v>289.813093434628</v>
      </c>
      <c r="BY539">
        <v>292.81978478330501</v>
      </c>
      <c r="BZ539">
        <v>295.72751513033199</v>
      </c>
      <c r="CA539">
        <v>289.314025009266</v>
      </c>
      <c r="CB539">
        <v>304.92788227427297</v>
      </c>
      <c r="CC539">
        <v>291.97296493382402</v>
      </c>
      <c r="CD539">
        <v>296.73117974010398</v>
      </c>
      <c r="CE539">
        <v>286.97501515545002</v>
      </c>
      <c r="CF539">
        <v>293.28185453335698</v>
      </c>
      <c r="CG539">
        <v>287.80091056294901</v>
      </c>
      <c r="CH539">
        <v>292.49642088211698</v>
      </c>
      <c r="CI539">
        <v>290.89100665532101</v>
      </c>
      <c r="CJ539">
        <v>292.28841943305201</v>
      </c>
      <c r="CK539">
        <v>303.64721005527701</v>
      </c>
      <c r="CL539">
        <v>289.239357060896</v>
      </c>
      <c r="CM539">
        <v>290.204304361911</v>
      </c>
      <c r="CN539">
        <v>282.58194478557101</v>
      </c>
      <c r="CO539">
        <v>284.013864113171</v>
      </c>
      <c r="CP539">
        <v>291.72553968651198</v>
      </c>
      <c r="CQ539">
        <v>290.74140665018899</v>
      </c>
      <c r="CR539">
        <v>294.24514376226603</v>
      </c>
      <c r="CS539">
        <v>291.88831013289399</v>
      </c>
      <c r="CT539">
        <v>285.70139086625301</v>
      </c>
      <c r="CU539">
        <v>293.89005382860699</v>
      </c>
      <c r="CV539">
        <v>295.146281058488</v>
      </c>
      <c r="CW539">
        <v>291.36751460597901</v>
      </c>
      <c r="CX539">
        <v>297.781325651906</v>
      </c>
      <c r="CY539">
        <v>289.11685302864601</v>
      </c>
      <c r="CZ539">
        <v>296.76836393474002</v>
      </c>
      <c r="DA539">
        <v>289.190444726419</v>
      </c>
      <c r="DB539">
        <v>288.88801643243397</v>
      </c>
      <c r="DC539">
        <v>289.56978797124299</v>
      </c>
      <c r="DD539">
        <v>285.72206520053101</v>
      </c>
      <c r="DE539">
        <v>296.904409971088</v>
      </c>
      <c r="DF539">
        <v>299.01274999605897</v>
      </c>
      <c r="DG539">
        <v>289.74472086290803</v>
      </c>
      <c r="DH539">
        <v>286.931247407814</v>
      </c>
    </row>
    <row r="540" spans="1:112" x14ac:dyDescent="0.25">
      <c r="A540">
        <v>129.292389853137</v>
      </c>
      <c r="B540">
        <v>294.07478897373301</v>
      </c>
      <c r="C540">
        <v>286.89179993251099</v>
      </c>
      <c r="D540">
        <v>295.23959136105901</v>
      </c>
      <c r="E540">
        <v>287.57494998012902</v>
      </c>
      <c r="F540">
        <v>293.63372373524902</v>
      </c>
      <c r="G540">
        <v>291.83570729690399</v>
      </c>
      <c r="H540">
        <v>298.27167457766097</v>
      </c>
      <c r="I540">
        <v>299.13267524957701</v>
      </c>
      <c r="J540">
        <v>295.65693983196297</v>
      </c>
      <c r="K540">
        <v>296.55216825442898</v>
      </c>
      <c r="L540">
        <v>287.98399672345499</v>
      </c>
      <c r="M540">
        <v>295.355567669641</v>
      </c>
      <c r="N540">
        <v>294.97981076254501</v>
      </c>
      <c r="O540">
        <v>292.12309411386502</v>
      </c>
      <c r="P540">
        <v>279.16603552208102</v>
      </c>
      <c r="Q540">
        <v>278.74089764337299</v>
      </c>
      <c r="R540">
        <v>287.77990015475501</v>
      </c>
      <c r="S540">
        <v>285.42667129530901</v>
      </c>
      <c r="T540">
        <v>287.54657736703399</v>
      </c>
      <c r="U540">
        <v>288.77429102087899</v>
      </c>
      <c r="V540">
        <v>289.80903558859399</v>
      </c>
      <c r="W540">
        <v>290.84534967601797</v>
      </c>
      <c r="X540">
        <v>286.02431603425998</v>
      </c>
      <c r="Y540">
        <v>291.37812913780402</v>
      </c>
      <c r="Z540">
        <v>290.05691087890199</v>
      </c>
      <c r="AA540">
        <v>294.89642830081903</v>
      </c>
      <c r="AB540">
        <v>293.96798630899298</v>
      </c>
      <c r="AC540">
        <v>289.74272062215198</v>
      </c>
      <c r="AD540">
        <v>284.22228002804201</v>
      </c>
      <c r="AE540">
        <v>283.83562170487801</v>
      </c>
      <c r="AF540">
        <v>288.66441224912199</v>
      </c>
      <c r="AG540">
        <v>281.08707474305203</v>
      </c>
      <c r="AH540">
        <v>285.34714252567102</v>
      </c>
      <c r="AI540">
        <v>296.58286707877397</v>
      </c>
      <c r="AJ540">
        <v>290.19899171157101</v>
      </c>
      <c r="AK540">
        <v>290.14530851891902</v>
      </c>
      <c r="AL540">
        <v>294.025345938604</v>
      </c>
      <c r="AM540">
        <v>313.54047093551202</v>
      </c>
      <c r="AN540">
        <v>337.13250297119299</v>
      </c>
      <c r="AO540">
        <v>331.032138442053</v>
      </c>
      <c r="AP540">
        <v>345.47235548952801</v>
      </c>
      <c r="AQ540">
        <v>345.69258192166802</v>
      </c>
      <c r="AR540">
        <v>362.99184209014601</v>
      </c>
      <c r="AS540">
        <v>373.18371204334602</v>
      </c>
      <c r="AT540">
        <v>380.41865855206697</v>
      </c>
      <c r="AU540">
        <v>415.591966447098</v>
      </c>
      <c r="AV540">
        <v>501.178062033576</v>
      </c>
      <c r="AW540">
        <v>529.50144782721497</v>
      </c>
      <c r="AX540">
        <v>492.65304676336802</v>
      </c>
      <c r="AY540">
        <v>470.33187106157402</v>
      </c>
      <c r="AZ540">
        <v>487.60009453824802</v>
      </c>
      <c r="BA540">
        <v>545.03211779355399</v>
      </c>
      <c r="BB540">
        <v>525.38983281035405</v>
      </c>
      <c r="BC540">
        <v>524.08991243939704</v>
      </c>
      <c r="BD540">
        <v>529.12239729288001</v>
      </c>
      <c r="BE540">
        <v>477.30428447518699</v>
      </c>
      <c r="BF540">
        <v>571.81587793331403</v>
      </c>
      <c r="BG540">
        <v>485.61155180519</v>
      </c>
      <c r="BH540">
        <v>477.50090562839699</v>
      </c>
      <c r="BI540">
        <v>515.12321802310703</v>
      </c>
      <c r="BJ540">
        <v>563.61062135287295</v>
      </c>
      <c r="BK540">
        <v>577.27228351687495</v>
      </c>
      <c r="BL540">
        <v>529.69709515706904</v>
      </c>
      <c r="BM540">
        <v>543.98041595650102</v>
      </c>
      <c r="BN540">
        <v>587.71869270737295</v>
      </c>
      <c r="BO540">
        <v>582.71889010495295</v>
      </c>
      <c r="BP540">
        <v>599.07562137079105</v>
      </c>
      <c r="BQ540">
        <v>529.23577877170806</v>
      </c>
      <c r="BR540">
        <v>429.98920909089799</v>
      </c>
      <c r="BS540">
        <v>383.877354110174</v>
      </c>
      <c r="BT540">
        <v>357.42727284355499</v>
      </c>
      <c r="BU540">
        <v>347.77431465602803</v>
      </c>
      <c r="BV540">
        <v>317.20769087569198</v>
      </c>
      <c r="BW540">
        <v>301.91490212622102</v>
      </c>
      <c r="BX540">
        <v>285.09884210073102</v>
      </c>
      <c r="BY540">
        <v>296.447288441404</v>
      </c>
      <c r="BZ540">
        <v>295.804064945726</v>
      </c>
      <c r="CA540">
        <v>285.41583705220103</v>
      </c>
      <c r="CB540">
        <v>304.82172561214702</v>
      </c>
      <c r="CC540">
        <v>292.94344418648302</v>
      </c>
      <c r="CD540">
        <v>292.94354246355402</v>
      </c>
      <c r="CE540">
        <v>291.09737793342299</v>
      </c>
      <c r="CF540">
        <v>292.98991947188301</v>
      </c>
      <c r="CG540">
        <v>288.30967863116399</v>
      </c>
      <c r="CH540">
        <v>293.51651339661402</v>
      </c>
      <c r="CI540">
        <v>293.14224449921699</v>
      </c>
      <c r="CJ540">
        <v>293.09935365581703</v>
      </c>
      <c r="CK540">
        <v>302.35374961526099</v>
      </c>
      <c r="CL540">
        <v>290.26869614434099</v>
      </c>
      <c r="CM540">
        <v>288.33824229564402</v>
      </c>
      <c r="CN540">
        <v>282.956621800557</v>
      </c>
      <c r="CO540">
        <v>286.236604137428</v>
      </c>
      <c r="CP540">
        <v>289.03215041556302</v>
      </c>
      <c r="CQ540">
        <v>292.04218114507103</v>
      </c>
      <c r="CR540">
        <v>292.715903444714</v>
      </c>
      <c r="CS540">
        <v>293.08989320081099</v>
      </c>
      <c r="CT540">
        <v>281.43017956623999</v>
      </c>
      <c r="CU540">
        <v>293.79974279909999</v>
      </c>
      <c r="CV540">
        <v>296.14094633597801</v>
      </c>
      <c r="CW540">
        <v>293.979257252894</v>
      </c>
      <c r="CX540">
        <v>297.107958831139</v>
      </c>
      <c r="CY540">
        <v>292.78003291498902</v>
      </c>
      <c r="CZ540">
        <v>297.058129211969</v>
      </c>
      <c r="DA540">
        <v>286.52157391982701</v>
      </c>
      <c r="DB540">
        <v>290.31118551036798</v>
      </c>
      <c r="DC540">
        <v>292.02147547107802</v>
      </c>
      <c r="DD540">
        <v>285.90884239454698</v>
      </c>
      <c r="DE540">
        <v>300.78008850740002</v>
      </c>
      <c r="DF540">
        <v>300.52996063521903</v>
      </c>
      <c r="DG540">
        <v>291.32023047142502</v>
      </c>
      <c r="DH540">
        <v>285.371623891029</v>
      </c>
    </row>
    <row r="541" spans="1:112" x14ac:dyDescent="0.25">
      <c r="A541">
        <v>129.53271028037301</v>
      </c>
      <c r="B541">
        <v>292.619842626268</v>
      </c>
      <c r="C541">
        <v>287.88240186823998</v>
      </c>
      <c r="D541">
        <v>296.16688940145502</v>
      </c>
      <c r="E541">
        <v>283.586086888289</v>
      </c>
      <c r="F541">
        <v>294.22979076516998</v>
      </c>
      <c r="G541">
        <v>291.496893579973</v>
      </c>
      <c r="H541">
        <v>297.37084241902198</v>
      </c>
      <c r="I541">
        <v>297.723099277524</v>
      </c>
      <c r="J541">
        <v>296.82618555992502</v>
      </c>
      <c r="K541">
        <v>297.61260818905799</v>
      </c>
      <c r="L541">
        <v>286.511948574391</v>
      </c>
      <c r="M541">
        <v>293.42352044602899</v>
      </c>
      <c r="N541">
        <v>294.88101421136003</v>
      </c>
      <c r="O541">
        <v>288.02785483817001</v>
      </c>
      <c r="P541">
        <v>280.025696223007</v>
      </c>
      <c r="Q541">
        <v>282.327411962545</v>
      </c>
      <c r="R541">
        <v>285.23156459402298</v>
      </c>
      <c r="S541">
        <v>283.72076655717001</v>
      </c>
      <c r="T541">
        <v>287.42401223368103</v>
      </c>
      <c r="U541">
        <v>290.302862151201</v>
      </c>
      <c r="V541">
        <v>290.363656628314</v>
      </c>
      <c r="W541">
        <v>289.62939423275998</v>
      </c>
      <c r="X541">
        <v>286.47163339500003</v>
      </c>
      <c r="Y541">
        <v>291.03720741583601</v>
      </c>
      <c r="Z541">
        <v>288.80323734232701</v>
      </c>
      <c r="AA541">
        <v>291.08129111606502</v>
      </c>
      <c r="AB541">
        <v>294.52324226453402</v>
      </c>
      <c r="AC541">
        <v>288.59744086609498</v>
      </c>
      <c r="AD541">
        <v>287.76622584666802</v>
      </c>
      <c r="AE541">
        <v>282.23710049682001</v>
      </c>
      <c r="AF541">
        <v>288.011581485595</v>
      </c>
      <c r="AG541">
        <v>282.30804275594897</v>
      </c>
      <c r="AH541">
        <v>284.510830769042</v>
      </c>
      <c r="AI541">
        <v>293.20943777336998</v>
      </c>
      <c r="AJ541">
        <v>290.92131879631199</v>
      </c>
      <c r="AK541">
        <v>289.21108628503202</v>
      </c>
      <c r="AL541">
        <v>296.29037468997899</v>
      </c>
      <c r="AM541">
        <v>311.17443204494799</v>
      </c>
      <c r="AN541">
        <v>333.9249695309</v>
      </c>
      <c r="AO541">
        <v>326.871879819691</v>
      </c>
      <c r="AP541">
        <v>341.09950945665997</v>
      </c>
      <c r="AQ541">
        <v>341.04428265031697</v>
      </c>
      <c r="AR541">
        <v>357.22529147927997</v>
      </c>
      <c r="AS541">
        <v>369.27265066107901</v>
      </c>
      <c r="AT541">
        <v>375.84636130417903</v>
      </c>
      <c r="AU541">
        <v>412.57597695430098</v>
      </c>
      <c r="AV541">
        <v>498.40819637598298</v>
      </c>
      <c r="AW541">
        <v>524.18230876826203</v>
      </c>
      <c r="AX541">
        <v>493.63518698569197</v>
      </c>
      <c r="AY541">
        <v>467.92589821311401</v>
      </c>
      <c r="AZ541">
        <v>489.00914512751001</v>
      </c>
      <c r="BA541">
        <v>546.04835449884899</v>
      </c>
      <c r="BB541">
        <v>522.72372234864895</v>
      </c>
      <c r="BC541">
        <v>527.55986943580001</v>
      </c>
      <c r="BD541">
        <v>530.06205189798504</v>
      </c>
      <c r="BE541">
        <v>478.03149814359398</v>
      </c>
      <c r="BF541">
        <v>571.50552305065605</v>
      </c>
      <c r="BG541">
        <v>483.38682624399399</v>
      </c>
      <c r="BH541">
        <v>477.53382335280497</v>
      </c>
      <c r="BI541">
        <v>512.71738295980697</v>
      </c>
      <c r="BJ541">
        <v>565.68694601492905</v>
      </c>
      <c r="BK541">
        <v>571.98819058041397</v>
      </c>
      <c r="BL541">
        <v>524.62252166457699</v>
      </c>
      <c r="BM541">
        <v>540.98929256019903</v>
      </c>
      <c r="BN541">
        <v>584.58018784072601</v>
      </c>
      <c r="BO541">
        <v>581.20275084819605</v>
      </c>
      <c r="BP541">
        <v>593.89820719807301</v>
      </c>
      <c r="BQ541">
        <v>524.53199234623298</v>
      </c>
      <c r="BR541">
        <v>429.71096715161798</v>
      </c>
      <c r="BS541">
        <v>379.07623783664599</v>
      </c>
      <c r="BT541">
        <v>356.17436487285602</v>
      </c>
      <c r="BU541">
        <v>344.03211324348399</v>
      </c>
      <c r="BV541">
        <v>318.02971811932099</v>
      </c>
      <c r="BW541">
        <v>301.58747000176999</v>
      </c>
      <c r="BX541">
        <v>287.836771878511</v>
      </c>
      <c r="BY541">
        <v>296.73526775239202</v>
      </c>
      <c r="BZ541">
        <v>298.03082859420601</v>
      </c>
      <c r="CA541">
        <v>285.39773974160897</v>
      </c>
      <c r="CB541">
        <v>303.54170907862101</v>
      </c>
      <c r="CC541">
        <v>293.46764010617602</v>
      </c>
      <c r="CD541">
        <v>290.49744477727199</v>
      </c>
      <c r="CE541">
        <v>290.36967842125699</v>
      </c>
      <c r="CF541">
        <v>293.97384833726699</v>
      </c>
      <c r="CG541">
        <v>289.06926780507001</v>
      </c>
      <c r="CH541">
        <v>291.261499195429</v>
      </c>
      <c r="CI541">
        <v>297.157784444865</v>
      </c>
      <c r="CJ541">
        <v>294.58094838653199</v>
      </c>
      <c r="CK541">
        <v>299.17155700164102</v>
      </c>
      <c r="CL541">
        <v>289.144852687178</v>
      </c>
      <c r="CM541">
        <v>289.29916550039701</v>
      </c>
      <c r="CN541">
        <v>283.38150745259099</v>
      </c>
      <c r="CO541">
        <v>288.60114850726097</v>
      </c>
      <c r="CP541">
        <v>286.99326591427899</v>
      </c>
      <c r="CQ541">
        <v>289.176183081506</v>
      </c>
      <c r="CR541">
        <v>289.88858310393198</v>
      </c>
      <c r="CS541">
        <v>292.97953731178802</v>
      </c>
      <c r="CT541">
        <v>281.065359366287</v>
      </c>
      <c r="CU541">
        <v>295.32556427729799</v>
      </c>
      <c r="CV541">
        <v>293.61658586172098</v>
      </c>
      <c r="CW541">
        <v>294.375556634654</v>
      </c>
      <c r="CX541">
        <v>293.19924951021898</v>
      </c>
      <c r="CY541">
        <v>289.56917637436402</v>
      </c>
      <c r="CZ541">
        <v>297.633751216402</v>
      </c>
      <c r="DA541">
        <v>286.14005487767002</v>
      </c>
      <c r="DB541">
        <v>294.91717309773901</v>
      </c>
      <c r="DC541">
        <v>295.91685442852099</v>
      </c>
      <c r="DD541">
        <v>285.773661732216</v>
      </c>
      <c r="DE541">
        <v>302.445844481054</v>
      </c>
      <c r="DF541">
        <v>301.27318546407997</v>
      </c>
      <c r="DG541">
        <v>291.73261619933999</v>
      </c>
      <c r="DH541">
        <v>284.75768508937</v>
      </c>
    </row>
    <row r="542" spans="1:112" x14ac:dyDescent="0.25">
      <c r="A542">
        <v>129.77303070760999</v>
      </c>
      <c r="B542">
        <v>292.81425331183101</v>
      </c>
      <c r="C542">
        <v>288.283984299086</v>
      </c>
      <c r="D542">
        <v>292.27413404311699</v>
      </c>
      <c r="E542">
        <v>284.38635014559202</v>
      </c>
      <c r="F542">
        <v>291.19347530372301</v>
      </c>
      <c r="G542">
        <v>289.727399151687</v>
      </c>
      <c r="H542">
        <v>297.47302999749502</v>
      </c>
      <c r="I542">
        <v>297.58681314756598</v>
      </c>
      <c r="J542">
        <v>297.63641135424399</v>
      </c>
      <c r="K542">
        <v>295.90925508306702</v>
      </c>
      <c r="L542">
        <v>282.15982530016601</v>
      </c>
      <c r="M542">
        <v>294.24269790084799</v>
      </c>
      <c r="N542">
        <v>297.42440329424102</v>
      </c>
      <c r="O542">
        <v>287.1479056659</v>
      </c>
      <c r="P542">
        <v>275.29274002169899</v>
      </c>
      <c r="Q542">
        <v>282.29554323711801</v>
      </c>
      <c r="R542">
        <v>283.93409492291698</v>
      </c>
      <c r="S542">
        <v>285.14960020623198</v>
      </c>
      <c r="T542">
        <v>288.99937391686001</v>
      </c>
      <c r="U542">
        <v>291.82989675470702</v>
      </c>
      <c r="V542">
        <v>290.40087818375099</v>
      </c>
      <c r="W542">
        <v>286.56111198503999</v>
      </c>
      <c r="X542">
        <v>284.962669308155</v>
      </c>
      <c r="Y542">
        <v>290.42303286115299</v>
      </c>
      <c r="Z542">
        <v>287.445839432296</v>
      </c>
      <c r="AA542">
        <v>291.86611292015601</v>
      </c>
      <c r="AB542">
        <v>297.817528888715</v>
      </c>
      <c r="AC542">
        <v>287.60956139607299</v>
      </c>
      <c r="AD542">
        <v>288.089669817269</v>
      </c>
      <c r="AE542">
        <v>285.98514593285398</v>
      </c>
      <c r="AF542">
        <v>286.95708930104399</v>
      </c>
      <c r="AG542">
        <v>284.21604319497197</v>
      </c>
      <c r="AH542">
        <v>282.89206138778798</v>
      </c>
      <c r="AI542">
        <v>294.45624574493797</v>
      </c>
      <c r="AJ542">
        <v>290.02561218466002</v>
      </c>
      <c r="AK542">
        <v>290.47319427983899</v>
      </c>
      <c r="AL542">
        <v>299.355634307147</v>
      </c>
      <c r="AM542">
        <v>309.36385929856499</v>
      </c>
      <c r="AN542">
        <v>331.23920288655899</v>
      </c>
      <c r="AO542">
        <v>322.87133822436999</v>
      </c>
      <c r="AP542">
        <v>334.25093019929602</v>
      </c>
      <c r="AQ542">
        <v>336.568732714877</v>
      </c>
      <c r="AR542">
        <v>356.10326850109197</v>
      </c>
      <c r="AS542">
        <v>363.79294867341702</v>
      </c>
      <c r="AT542">
        <v>372.42247335220299</v>
      </c>
      <c r="AU542">
        <v>406.43395475463302</v>
      </c>
      <c r="AV542">
        <v>501.40014329866199</v>
      </c>
      <c r="AW542">
        <v>515.75089283500995</v>
      </c>
      <c r="AX542">
        <v>495.17334716128403</v>
      </c>
      <c r="AY542">
        <v>468.25833297889</v>
      </c>
      <c r="AZ542">
        <v>491.14423326606698</v>
      </c>
      <c r="BA542">
        <v>547.40138837247798</v>
      </c>
      <c r="BB542">
        <v>521.19519105704603</v>
      </c>
      <c r="BC542">
        <v>534.31306044091298</v>
      </c>
      <c r="BD542">
        <v>536.02757677443799</v>
      </c>
      <c r="BE542">
        <v>479.13437808533598</v>
      </c>
      <c r="BF542">
        <v>566.82864772185201</v>
      </c>
      <c r="BG542">
        <v>486.68175285130297</v>
      </c>
      <c r="BH542">
        <v>484.79758599636699</v>
      </c>
      <c r="BI542">
        <v>511.49102537753703</v>
      </c>
      <c r="BJ542">
        <v>566.39120997484304</v>
      </c>
      <c r="BK542">
        <v>562.62027873107002</v>
      </c>
      <c r="BL542">
        <v>521.38674479766496</v>
      </c>
      <c r="BM542">
        <v>545.09357183372094</v>
      </c>
      <c r="BN542">
        <v>582.67627389333995</v>
      </c>
      <c r="BO542">
        <v>580.23776249133198</v>
      </c>
      <c r="BP542">
        <v>591.64707022257801</v>
      </c>
      <c r="BQ542">
        <v>511.65700801887601</v>
      </c>
      <c r="BR542">
        <v>422.27079045661299</v>
      </c>
      <c r="BS542">
        <v>372.014095293531</v>
      </c>
      <c r="BT542">
        <v>351.04084578193698</v>
      </c>
      <c r="BU542">
        <v>338.30580689768601</v>
      </c>
      <c r="BV542">
        <v>317.95051281945899</v>
      </c>
      <c r="BW542">
        <v>301.34450180139902</v>
      </c>
      <c r="BX542">
        <v>290.74139887462502</v>
      </c>
      <c r="BY542">
        <v>299.61137620502598</v>
      </c>
      <c r="BZ542">
        <v>296.95438286659299</v>
      </c>
      <c r="CA542">
        <v>282.53802595509399</v>
      </c>
      <c r="CB542">
        <v>299.76108773348699</v>
      </c>
      <c r="CC542">
        <v>289.53587042822198</v>
      </c>
      <c r="CD542">
        <v>290.44544090175299</v>
      </c>
      <c r="CE542">
        <v>289.35080929863199</v>
      </c>
      <c r="CF542">
        <v>294.96255297489398</v>
      </c>
      <c r="CG542">
        <v>292.69124076588599</v>
      </c>
      <c r="CH542">
        <v>291.58035258286799</v>
      </c>
      <c r="CI542">
        <v>297.19015978252099</v>
      </c>
      <c r="CJ542">
        <v>292.303058583287</v>
      </c>
      <c r="CK542">
        <v>298.34612175437502</v>
      </c>
      <c r="CL542">
        <v>290.36923099299003</v>
      </c>
      <c r="CM542">
        <v>287.93599677750302</v>
      </c>
      <c r="CN542">
        <v>281.586141709103</v>
      </c>
      <c r="CO542">
        <v>288.06115942862198</v>
      </c>
      <c r="CP542">
        <v>285.69959034050402</v>
      </c>
      <c r="CQ542">
        <v>288.83594648699699</v>
      </c>
      <c r="CR542">
        <v>291.45464893526201</v>
      </c>
      <c r="CS542">
        <v>290.18563790049899</v>
      </c>
      <c r="CT542">
        <v>281.68688317588698</v>
      </c>
      <c r="CU542">
        <v>302.07270379706199</v>
      </c>
      <c r="CV542">
        <v>294.79903346161899</v>
      </c>
      <c r="CW542">
        <v>293.15043146790202</v>
      </c>
      <c r="CX542">
        <v>292.95548542738698</v>
      </c>
      <c r="CY542">
        <v>288.67535981166498</v>
      </c>
      <c r="CZ542">
        <v>299.15675475551598</v>
      </c>
      <c r="DA542">
        <v>286.30286309812101</v>
      </c>
      <c r="DB542">
        <v>296.985347352627</v>
      </c>
      <c r="DC542">
        <v>293.88426541036398</v>
      </c>
      <c r="DD542">
        <v>285.22186522575902</v>
      </c>
      <c r="DE542">
        <v>303.04140657314201</v>
      </c>
      <c r="DF542">
        <v>301.41755250976701</v>
      </c>
      <c r="DG542">
        <v>289.45939830170198</v>
      </c>
      <c r="DH542">
        <v>287.330014533606</v>
      </c>
    </row>
    <row r="543" spans="1:112" x14ac:dyDescent="0.25">
      <c r="A543">
        <v>130.013351134846</v>
      </c>
      <c r="B543">
        <v>290.53796514638702</v>
      </c>
      <c r="C543">
        <v>293.52737191150101</v>
      </c>
      <c r="D543">
        <v>289.142074022256</v>
      </c>
      <c r="E543">
        <v>284.57410364024599</v>
      </c>
      <c r="F543">
        <v>286.52176525211098</v>
      </c>
      <c r="G543">
        <v>286.876629580165</v>
      </c>
      <c r="H543">
        <v>300.43665785235402</v>
      </c>
      <c r="I543">
        <v>298.21956915624997</v>
      </c>
      <c r="J543">
        <v>296.39104821267</v>
      </c>
      <c r="K543">
        <v>292.08838007925601</v>
      </c>
      <c r="L543">
        <v>281.32099299617198</v>
      </c>
      <c r="M543">
        <v>294.11171501330898</v>
      </c>
      <c r="N543">
        <v>298.90070111243199</v>
      </c>
      <c r="O543">
        <v>286.99389950756898</v>
      </c>
      <c r="P543">
        <v>275.26341903713399</v>
      </c>
      <c r="Q543">
        <v>278.187030962471</v>
      </c>
      <c r="R543">
        <v>283.92139153386103</v>
      </c>
      <c r="S543">
        <v>286.64252381934699</v>
      </c>
      <c r="T543">
        <v>290.33557974115001</v>
      </c>
      <c r="U543">
        <v>288.75320260797503</v>
      </c>
      <c r="V543">
        <v>293.85483894263098</v>
      </c>
      <c r="W543">
        <v>284.50230021698599</v>
      </c>
      <c r="X543">
        <v>284.74802622221</v>
      </c>
      <c r="Y543">
        <v>287.27868441922601</v>
      </c>
      <c r="Z543">
        <v>287.746181556257</v>
      </c>
      <c r="AA543">
        <v>292.24791822077401</v>
      </c>
      <c r="AB543">
        <v>298.59314947344899</v>
      </c>
      <c r="AC543">
        <v>287.41404769337203</v>
      </c>
      <c r="AD543">
        <v>288.95305443308001</v>
      </c>
      <c r="AE543">
        <v>290.87556387959398</v>
      </c>
      <c r="AF543">
        <v>292.28372008674302</v>
      </c>
      <c r="AG543">
        <v>286.52907563262397</v>
      </c>
      <c r="AH543">
        <v>281.38000692040299</v>
      </c>
      <c r="AI543">
        <v>293.53703355788201</v>
      </c>
      <c r="AJ543">
        <v>289.17583842836399</v>
      </c>
      <c r="AK543">
        <v>290.83646540728699</v>
      </c>
      <c r="AL543">
        <v>302.85823520236301</v>
      </c>
      <c r="AM543">
        <v>309.07118140553303</v>
      </c>
      <c r="AN543">
        <v>327.93664576990602</v>
      </c>
      <c r="AO543">
        <v>319.06098013982</v>
      </c>
      <c r="AP543">
        <v>333.19894103650603</v>
      </c>
      <c r="AQ543">
        <v>333.22721223735101</v>
      </c>
      <c r="AR543">
        <v>350.45714074285598</v>
      </c>
      <c r="AS543">
        <v>357.01978756718501</v>
      </c>
      <c r="AT543">
        <v>367.919498565617</v>
      </c>
      <c r="AU543">
        <v>400.04156732104599</v>
      </c>
      <c r="AV543">
        <v>510.86807831420703</v>
      </c>
      <c r="AW543">
        <v>508.64660919463302</v>
      </c>
      <c r="AX543">
        <v>495.30895648439099</v>
      </c>
      <c r="AY543">
        <v>470.27652632127501</v>
      </c>
      <c r="AZ543">
        <v>496.91154827677201</v>
      </c>
      <c r="BA543">
        <v>563.68149137778505</v>
      </c>
      <c r="BB543">
        <v>530.22582686859596</v>
      </c>
      <c r="BC543">
        <v>542.12185719463798</v>
      </c>
      <c r="BD543">
        <v>552.69209295274402</v>
      </c>
      <c r="BE543">
        <v>482.510495987399</v>
      </c>
      <c r="BF543">
        <v>565.54854816004604</v>
      </c>
      <c r="BG543">
        <v>488.25607167363199</v>
      </c>
      <c r="BH543">
        <v>491.94294375390803</v>
      </c>
      <c r="BI543">
        <v>520.11215232035295</v>
      </c>
      <c r="BJ543">
        <v>578.42876349618598</v>
      </c>
      <c r="BK543">
        <v>558.54210701278896</v>
      </c>
      <c r="BL543">
        <v>525.06235658963203</v>
      </c>
      <c r="BM543">
        <v>546.11418119294206</v>
      </c>
      <c r="BN543">
        <v>586.92983525751197</v>
      </c>
      <c r="BO543">
        <v>586.29367177671497</v>
      </c>
      <c r="BP543">
        <v>591.11329355910505</v>
      </c>
      <c r="BQ543">
        <v>499.26024899506501</v>
      </c>
      <c r="BR543">
        <v>408.419749203241</v>
      </c>
      <c r="BS543">
        <v>365.386276035099</v>
      </c>
      <c r="BT543">
        <v>351.80936926272301</v>
      </c>
      <c r="BU543">
        <v>334.08738390201597</v>
      </c>
      <c r="BV543">
        <v>315.88323044799301</v>
      </c>
      <c r="BW543">
        <v>302.89951971630001</v>
      </c>
      <c r="BX543">
        <v>291.277320529473</v>
      </c>
      <c r="BY543">
        <v>300.99912514898898</v>
      </c>
      <c r="BZ543">
        <v>296.746151030752</v>
      </c>
      <c r="CA543">
        <v>279.59095924437497</v>
      </c>
      <c r="CB543">
        <v>296.21482388704601</v>
      </c>
      <c r="CC543">
        <v>290.27219145700201</v>
      </c>
      <c r="CD543">
        <v>294.41308692496102</v>
      </c>
      <c r="CE543">
        <v>284.724758263806</v>
      </c>
      <c r="CF543">
        <v>297.132725094872</v>
      </c>
      <c r="CG543">
        <v>292.96228272426902</v>
      </c>
      <c r="CH543">
        <v>288.990786148545</v>
      </c>
      <c r="CI543">
        <v>295.89636587749999</v>
      </c>
      <c r="CJ543">
        <v>290.963550131548</v>
      </c>
      <c r="CK543">
        <v>296.42715831527198</v>
      </c>
      <c r="CL543">
        <v>292.67532696049398</v>
      </c>
      <c r="CM543">
        <v>282.945918209875</v>
      </c>
      <c r="CN543">
        <v>285.08790479802099</v>
      </c>
      <c r="CO543">
        <v>289.44504325602202</v>
      </c>
      <c r="CP543">
        <v>285.74209646332099</v>
      </c>
      <c r="CQ543">
        <v>288.315591240684</v>
      </c>
      <c r="CR543">
        <v>294.52753462978501</v>
      </c>
      <c r="CS543">
        <v>291.53268581524799</v>
      </c>
      <c r="CT543">
        <v>280.62681691853999</v>
      </c>
      <c r="CU543">
        <v>302.96985112086202</v>
      </c>
      <c r="CV543">
        <v>292.78766047005502</v>
      </c>
      <c r="CW543">
        <v>293.62493158911701</v>
      </c>
      <c r="CX543">
        <v>293.448498706316</v>
      </c>
      <c r="CY543">
        <v>290.13125060566603</v>
      </c>
      <c r="CZ543">
        <v>296.42419162056501</v>
      </c>
      <c r="DA543">
        <v>285.28260676574502</v>
      </c>
      <c r="DB543">
        <v>302.189281694214</v>
      </c>
      <c r="DC543">
        <v>294.416512828024</v>
      </c>
      <c r="DD543">
        <v>282.52206201816699</v>
      </c>
      <c r="DE543">
        <v>303.708957360103</v>
      </c>
      <c r="DF543">
        <v>299.53192095551299</v>
      </c>
      <c r="DG543">
        <v>288.34118838321501</v>
      </c>
      <c r="DH543">
        <v>288.889764302451</v>
      </c>
    </row>
    <row r="544" spans="1:112" x14ac:dyDescent="0.25">
      <c r="A544">
        <v>130.25367156208199</v>
      </c>
      <c r="B544">
        <v>286.73895743368303</v>
      </c>
      <c r="C544">
        <v>295.85405678862003</v>
      </c>
      <c r="D544">
        <v>292.642503869184</v>
      </c>
      <c r="E544">
        <v>283.95981396585802</v>
      </c>
      <c r="F544">
        <v>286.796516842166</v>
      </c>
      <c r="G544">
        <v>285.78628424126902</v>
      </c>
      <c r="H544">
        <v>298.92437108466697</v>
      </c>
      <c r="I544">
        <v>298.40256190399401</v>
      </c>
      <c r="J544">
        <v>294.05261734631301</v>
      </c>
      <c r="K544">
        <v>291.304775237272</v>
      </c>
      <c r="L544">
        <v>281.145901371837</v>
      </c>
      <c r="M544">
        <v>295.682700809398</v>
      </c>
      <c r="N544">
        <v>298.957557654384</v>
      </c>
      <c r="O544">
        <v>288.327309803714</v>
      </c>
      <c r="P544">
        <v>275.68408505455301</v>
      </c>
      <c r="Q544">
        <v>278.720754594906</v>
      </c>
      <c r="R544">
        <v>284.03876847980899</v>
      </c>
      <c r="S544">
        <v>283.65868382250801</v>
      </c>
      <c r="T544">
        <v>291.13157269233102</v>
      </c>
      <c r="U544">
        <v>287.77829766510001</v>
      </c>
      <c r="V544">
        <v>296.80608792060599</v>
      </c>
      <c r="W544">
        <v>284.57862558051102</v>
      </c>
      <c r="X544">
        <v>285.30403995726499</v>
      </c>
      <c r="Y544">
        <v>286.57518151305902</v>
      </c>
      <c r="Z544">
        <v>288.99550135980201</v>
      </c>
      <c r="AA544">
        <v>292.090819129556</v>
      </c>
      <c r="AB544">
        <v>296.34887493068999</v>
      </c>
      <c r="AC544">
        <v>289.00176144438598</v>
      </c>
      <c r="AD544">
        <v>290.117191705788</v>
      </c>
      <c r="AE544">
        <v>293.81245403931001</v>
      </c>
      <c r="AF544">
        <v>296.672093778072</v>
      </c>
      <c r="AG544">
        <v>287.45909139266098</v>
      </c>
      <c r="AH544">
        <v>281.35724081410399</v>
      </c>
      <c r="AI544">
        <v>290.52495803031201</v>
      </c>
      <c r="AJ544">
        <v>290.85078330772802</v>
      </c>
      <c r="AK544">
        <v>292.79208383929</v>
      </c>
      <c r="AL544">
        <v>301.04828319390299</v>
      </c>
      <c r="AM544">
        <v>309.87194313076799</v>
      </c>
      <c r="AN544">
        <v>326.504668681895</v>
      </c>
      <c r="AO544">
        <v>317.868990294301</v>
      </c>
      <c r="AP544">
        <v>332.28210413585998</v>
      </c>
      <c r="AQ544">
        <v>331.58141993566699</v>
      </c>
      <c r="AR544">
        <v>348.10660562109098</v>
      </c>
      <c r="AS544">
        <v>354.11013489546798</v>
      </c>
      <c r="AT544">
        <v>368.28887459178998</v>
      </c>
      <c r="AU544">
        <v>398.926684533735</v>
      </c>
      <c r="AV544">
        <v>504.88716111293701</v>
      </c>
      <c r="AW544">
        <v>504.88159545902403</v>
      </c>
      <c r="AX544">
        <v>491.81061056135098</v>
      </c>
      <c r="AY544">
        <v>471.84552006430101</v>
      </c>
      <c r="AZ544">
        <v>493.74504451275499</v>
      </c>
      <c r="BA544">
        <v>564.76659661977897</v>
      </c>
      <c r="BB544">
        <v>531.89521047851895</v>
      </c>
      <c r="BC544">
        <v>544.63608536224501</v>
      </c>
      <c r="BD544">
        <v>552.26754697732304</v>
      </c>
      <c r="BE544">
        <v>480.10811909483499</v>
      </c>
      <c r="BF544">
        <v>565.48067848460403</v>
      </c>
      <c r="BG544">
        <v>485.71442125387</v>
      </c>
      <c r="BH544">
        <v>491.60554766537899</v>
      </c>
      <c r="BI544">
        <v>522.07434234404195</v>
      </c>
      <c r="BJ544">
        <v>579.90379288509098</v>
      </c>
      <c r="BK544">
        <v>556.99128782552395</v>
      </c>
      <c r="BL544">
        <v>525.79018599230005</v>
      </c>
      <c r="BM544">
        <v>545.81385483762494</v>
      </c>
      <c r="BN544">
        <v>588.87326538949901</v>
      </c>
      <c r="BO544">
        <v>586.10859157146399</v>
      </c>
      <c r="BP544">
        <v>588.11959024259897</v>
      </c>
      <c r="BQ544">
        <v>493.553862871641</v>
      </c>
      <c r="BR544">
        <v>406.35665181935201</v>
      </c>
      <c r="BS544">
        <v>362.852900078635</v>
      </c>
      <c r="BT544">
        <v>350.220721792451</v>
      </c>
      <c r="BU544">
        <v>335.578751688127</v>
      </c>
      <c r="BV544">
        <v>316.14244502853398</v>
      </c>
      <c r="BW544">
        <v>303.15362403684401</v>
      </c>
      <c r="BX544">
        <v>290.93710357129999</v>
      </c>
      <c r="BY544">
        <v>296.55218741968503</v>
      </c>
      <c r="BZ544">
        <v>293.32246543249403</v>
      </c>
      <c r="CA544">
        <v>280.13358467413599</v>
      </c>
      <c r="CB544">
        <v>291.58273142053099</v>
      </c>
      <c r="CC544">
        <v>291.02452023048301</v>
      </c>
      <c r="CD544">
        <v>292.07294683821999</v>
      </c>
      <c r="CE544">
        <v>282.03864605555799</v>
      </c>
      <c r="CF544">
        <v>295.17365904656901</v>
      </c>
      <c r="CG544">
        <v>293.39863932039299</v>
      </c>
      <c r="CH544">
        <v>287.22450734290999</v>
      </c>
      <c r="CI544">
        <v>293.44589599816402</v>
      </c>
      <c r="CJ544">
        <v>290.01680346371</v>
      </c>
      <c r="CK544">
        <v>294.213152273677</v>
      </c>
      <c r="CL544">
        <v>292.16920457129601</v>
      </c>
      <c r="CM544">
        <v>279.672895165277</v>
      </c>
      <c r="CN544">
        <v>286.85214839530499</v>
      </c>
      <c r="CO544">
        <v>287.423946730843</v>
      </c>
      <c r="CP544">
        <v>289.57041202014801</v>
      </c>
      <c r="CQ544">
        <v>289.09348033789399</v>
      </c>
      <c r="CR544">
        <v>295.45952271861597</v>
      </c>
      <c r="CS544">
        <v>289.10121831116601</v>
      </c>
      <c r="CT544">
        <v>279.844041733729</v>
      </c>
      <c r="CU544">
        <v>302.61522762189003</v>
      </c>
      <c r="CV544">
        <v>289.766211972544</v>
      </c>
      <c r="CW544">
        <v>292.90540725526199</v>
      </c>
      <c r="CX544">
        <v>291.52281211268701</v>
      </c>
      <c r="CY544">
        <v>291.05684102101901</v>
      </c>
      <c r="CZ544">
        <v>294.74073322403802</v>
      </c>
      <c r="DA544">
        <v>285.666335015713</v>
      </c>
      <c r="DB544">
        <v>303.29833501731599</v>
      </c>
      <c r="DC544">
        <v>296.06195364954903</v>
      </c>
      <c r="DD544">
        <v>285.15249028973301</v>
      </c>
      <c r="DE544">
        <v>302.76882454874698</v>
      </c>
      <c r="DF544">
        <v>298.50860835160398</v>
      </c>
      <c r="DG544">
        <v>285.74206609495798</v>
      </c>
      <c r="DH544">
        <v>289.35022269852499</v>
      </c>
    </row>
    <row r="545" spans="1:112" x14ac:dyDescent="0.25">
      <c r="A545">
        <v>130.493991989319</v>
      </c>
      <c r="B545">
        <v>284.05047741451602</v>
      </c>
      <c r="C545">
        <v>294.12667288264799</v>
      </c>
      <c r="D545">
        <v>291.054760411345</v>
      </c>
      <c r="E545">
        <v>288.24567351031999</v>
      </c>
      <c r="F545">
        <v>286.08208070694297</v>
      </c>
      <c r="G545">
        <v>285.059843722263</v>
      </c>
      <c r="H545">
        <v>296.33176667258499</v>
      </c>
      <c r="I545">
        <v>296.65961382612602</v>
      </c>
      <c r="J545">
        <v>292.12379393980899</v>
      </c>
      <c r="K545">
        <v>290.18158890057401</v>
      </c>
      <c r="L545">
        <v>282.48377255404102</v>
      </c>
      <c r="M545">
        <v>298.70510690625701</v>
      </c>
      <c r="N545">
        <v>298.591431673616</v>
      </c>
      <c r="O545">
        <v>287.77714196136299</v>
      </c>
      <c r="P545">
        <v>276.46871656904398</v>
      </c>
      <c r="Q545">
        <v>278.19666503140098</v>
      </c>
      <c r="R545">
        <v>283.62715153078</v>
      </c>
      <c r="S545">
        <v>282.55388073049198</v>
      </c>
      <c r="T545">
        <v>289.70475349872697</v>
      </c>
      <c r="U545">
        <v>286.54847307205898</v>
      </c>
      <c r="V545">
        <v>300.47018129435202</v>
      </c>
      <c r="W545">
        <v>283.25475960622902</v>
      </c>
      <c r="X545">
        <v>281.15935862657801</v>
      </c>
      <c r="Y545">
        <v>287.38098068037698</v>
      </c>
      <c r="Z545">
        <v>289.93565720382901</v>
      </c>
      <c r="AA545">
        <v>289.88512292001201</v>
      </c>
      <c r="AB545">
        <v>296.27497628841502</v>
      </c>
      <c r="AC545">
        <v>290.03561330593999</v>
      </c>
      <c r="AD545">
        <v>290.66280960753301</v>
      </c>
      <c r="AE545">
        <v>294.846927650304</v>
      </c>
      <c r="AF545">
        <v>296.88430752870602</v>
      </c>
      <c r="AG545">
        <v>289.85006615125297</v>
      </c>
      <c r="AH545">
        <v>283.47290283393397</v>
      </c>
      <c r="AI545">
        <v>290.69015196765002</v>
      </c>
      <c r="AJ545">
        <v>293.32991584544902</v>
      </c>
      <c r="AK545">
        <v>292.68176415967599</v>
      </c>
      <c r="AL545">
        <v>300.249418823864</v>
      </c>
      <c r="AM545">
        <v>307.634809752237</v>
      </c>
      <c r="AN545">
        <v>322.69335689270798</v>
      </c>
      <c r="AO545">
        <v>319.52961024157298</v>
      </c>
      <c r="AP545">
        <v>326.86275296781099</v>
      </c>
      <c r="AQ545">
        <v>330.30735673244402</v>
      </c>
      <c r="AR545">
        <v>344.88461581968897</v>
      </c>
      <c r="AS545">
        <v>349.07203838976301</v>
      </c>
      <c r="AT545">
        <v>362.95200429453303</v>
      </c>
      <c r="AU545">
        <v>401.99402328177399</v>
      </c>
      <c r="AV545">
        <v>505.39101632944198</v>
      </c>
      <c r="AW545">
        <v>503.13339789213802</v>
      </c>
      <c r="AX545">
        <v>490.58016693144998</v>
      </c>
      <c r="AY545">
        <v>467.73001069855599</v>
      </c>
      <c r="AZ545">
        <v>490.602905422459</v>
      </c>
      <c r="BA545">
        <v>566.31306283605898</v>
      </c>
      <c r="BB545">
        <v>534.00465643963003</v>
      </c>
      <c r="BC545">
        <v>546.07495843433105</v>
      </c>
      <c r="BD545">
        <v>552.98826516487497</v>
      </c>
      <c r="BE545">
        <v>479.10838436294</v>
      </c>
      <c r="BF545">
        <v>568.009992659815</v>
      </c>
      <c r="BG545">
        <v>487.54371518583099</v>
      </c>
      <c r="BH545">
        <v>492.67952920208199</v>
      </c>
      <c r="BI545">
        <v>525.418259916598</v>
      </c>
      <c r="BJ545">
        <v>577.23178412292896</v>
      </c>
      <c r="BK545">
        <v>552.00559407598803</v>
      </c>
      <c r="BL545">
        <v>522.14719594168105</v>
      </c>
      <c r="BM545">
        <v>544.67421799488102</v>
      </c>
      <c r="BN545">
        <v>587.19407702730803</v>
      </c>
      <c r="BO545">
        <v>584.65025052214799</v>
      </c>
      <c r="BP545">
        <v>580.77482372347299</v>
      </c>
      <c r="BQ545">
        <v>489.17676978610803</v>
      </c>
      <c r="BR545">
        <v>404.14576037062301</v>
      </c>
      <c r="BS545">
        <v>360.01640141138199</v>
      </c>
      <c r="BT545">
        <v>351.06421784850602</v>
      </c>
      <c r="BU545">
        <v>338.26395749444202</v>
      </c>
      <c r="BV545">
        <v>317.50394203358098</v>
      </c>
      <c r="BW545">
        <v>301.82714302458402</v>
      </c>
      <c r="BX545">
        <v>293.968945486976</v>
      </c>
      <c r="BY545">
        <v>292.00900556076999</v>
      </c>
      <c r="BZ545">
        <v>297.15221373471599</v>
      </c>
      <c r="CA545">
        <v>281.16328705454401</v>
      </c>
      <c r="CB545">
        <v>290.86364046971499</v>
      </c>
      <c r="CC545">
        <v>286.89258656740299</v>
      </c>
      <c r="CD545">
        <v>291.10981948544497</v>
      </c>
      <c r="CE545">
        <v>280.028012838336</v>
      </c>
      <c r="CF545">
        <v>293.77445786364802</v>
      </c>
      <c r="CG545">
        <v>293.98150370786999</v>
      </c>
      <c r="CH545">
        <v>285.451398976674</v>
      </c>
      <c r="CI545">
        <v>292.409784777884</v>
      </c>
      <c r="CJ545">
        <v>288.57556116654399</v>
      </c>
      <c r="CK545">
        <v>290.84339068870497</v>
      </c>
      <c r="CL545">
        <v>293.22375441917802</v>
      </c>
      <c r="CM545">
        <v>277.80384770537103</v>
      </c>
      <c r="CN545">
        <v>285.09840935746399</v>
      </c>
      <c r="CO545">
        <v>291.82470923249201</v>
      </c>
      <c r="CP545">
        <v>290.79588318471502</v>
      </c>
      <c r="CQ545">
        <v>288.40274693712001</v>
      </c>
      <c r="CR545">
        <v>293.36368383176801</v>
      </c>
      <c r="CS545">
        <v>289.84733490871702</v>
      </c>
      <c r="CT545">
        <v>282.42277537198999</v>
      </c>
      <c r="CU545">
        <v>300.89850068364001</v>
      </c>
      <c r="CV545">
        <v>291.13298218537699</v>
      </c>
      <c r="CW545">
        <v>292.959242575487</v>
      </c>
      <c r="CX545">
        <v>290.95097418438502</v>
      </c>
      <c r="CY545">
        <v>288.44053041242199</v>
      </c>
      <c r="CZ545">
        <v>292.38331865117902</v>
      </c>
      <c r="DA545">
        <v>285.84588179805701</v>
      </c>
      <c r="DB545">
        <v>306.14953979495402</v>
      </c>
      <c r="DC545">
        <v>299.08077235112597</v>
      </c>
      <c r="DD545">
        <v>286.02159290500498</v>
      </c>
      <c r="DE545">
        <v>299.54333020367301</v>
      </c>
      <c r="DF545">
        <v>296.77263816535299</v>
      </c>
      <c r="DG545">
        <v>284.77893324367602</v>
      </c>
      <c r="DH545">
        <v>291.19933319773298</v>
      </c>
    </row>
    <row r="546" spans="1:112" x14ac:dyDescent="0.25">
      <c r="A546">
        <v>130.73431241655501</v>
      </c>
      <c r="B546">
        <v>284.65661880035498</v>
      </c>
      <c r="C546">
        <v>290.355491646963</v>
      </c>
      <c r="D546">
        <v>290.96581994512701</v>
      </c>
      <c r="E546">
        <v>293.40587525576802</v>
      </c>
      <c r="F546">
        <v>285.24203027142602</v>
      </c>
      <c r="G546">
        <v>284.587360061749</v>
      </c>
      <c r="H546">
        <v>296.54131527116999</v>
      </c>
      <c r="I546">
        <v>295.49523922715099</v>
      </c>
      <c r="J546">
        <v>290.51697803099597</v>
      </c>
      <c r="K546">
        <v>291.58188844610902</v>
      </c>
      <c r="L546">
        <v>284.17310227194298</v>
      </c>
      <c r="M546">
        <v>294.39392237866099</v>
      </c>
      <c r="N546">
        <v>294.686133068446</v>
      </c>
      <c r="O546">
        <v>286.54719468026201</v>
      </c>
      <c r="P546">
        <v>275.74375789774098</v>
      </c>
      <c r="Q546">
        <v>276.78180057070801</v>
      </c>
      <c r="R546">
        <v>283.338300688446</v>
      </c>
      <c r="S546">
        <v>283.33206994618803</v>
      </c>
      <c r="T546">
        <v>290.07698341752399</v>
      </c>
      <c r="U546">
        <v>287.76008483107103</v>
      </c>
      <c r="V546">
        <v>302.01659358806501</v>
      </c>
      <c r="W546">
        <v>285.99989352945499</v>
      </c>
      <c r="X546">
        <v>278.61068023715302</v>
      </c>
      <c r="Y546">
        <v>287.03348624384898</v>
      </c>
      <c r="Z546">
        <v>293.321905556091</v>
      </c>
      <c r="AA546">
        <v>287.11956334311702</v>
      </c>
      <c r="AB546">
        <v>295.07019056455601</v>
      </c>
      <c r="AC546">
        <v>287.63057285079901</v>
      </c>
      <c r="AD546">
        <v>285.47758408346101</v>
      </c>
      <c r="AE546">
        <v>291.57550644434099</v>
      </c>
      <c r="AF546">
        <v>294.14585269161398</v>
      </c>
      <c r="AG546">
        <v>292.830576619201</v>
      </c>
      <c r="AH546">
        <v>283.26503223394002</v>
      </c>
      <c r="AI546">
        <v>288.24196782559301</v>
      </c>
      <c r="AJ546">
        <v>294.38559496051801</v>
      </c>
      <c r="AK546">
        <v>290.23615397812699</v>
      </c>
      <c r="AL546">
        <v>300.84148952263502</v>
      </c>
      <c r="AM546">
        <v>301.95241442563503</v>
      </c>
      <c r="AN546">
        <v>313.46323641722</v>
      </c>
      <c r="AO546">
        <v>321.54521956444398</v>
      </c>
      <c r="AP546">
        <v>318.215065305086</v>
      </c>
      <c r="AQ546">
        <v>328.805979033136</v>
      </c>
      <c r="AR546">
        <v>338.11680633415199</v>
      </c>
      <c r="AS546">
        <v>343.311727514224</v>
      </c>
      <c r="AT546">
        <v>351.10825879593801</v>
      </c>
      <c r="AU546">
        <v>400.71841912065798</v>
      </c>
      <c r="AV546">
        <v>505.23384117706701</v>
      </c>
      <c r="AW546">
        <v>497.475274885592</v>
      </c>
      <c r="AX546">
        <v>487.94616445231702</v>
      </c>
      <c r="AY546">
        <v>471.614842252627</v>
      </c>
      <c r="AZ546">
        <v>499.197053756066</v>
      </c>
      <c r="BA546">
        <v>575.28026946251703</v>
      </c>
      <c r="BB546">
        <v>546.31865401935704</v>
      </c>
      <c r="BC546">
        <v>544.79970004589597</v>
      </c>
      <c r="BD546">
        <v>562.93656059495595</v>
      </c>
      <c r="BE546">
        <v>479.98036246030802</v>
      </c>
      <c r="BF546">
        <v>560.10999463247595</v>
      </c>
      <c r="BG546">
        <v>490.134776890995</v>
      </c>
      <c r="BH546">
        <v>495.18644708124998</v>
      </c>
      <c r="BI546">
        <v>535.34271534766299</v>
      </c>
      <c r="BJ546">
        <v>576.52699569133904</v>
      </c>
      <c r="BK546">
        <v>547.61700344166502</v>
      </c>
      <c r="BL546">
        <v>518.83474944647503</v>
      </c>
      <c r="BM546">
        <v>544.50930407137798</v>
      </c>
      <c r="BN546">
        <v>587.79179809630295</v>
      </c>
      <c r="BO546">
        <v>582.34296919295696</v>
      </c>
      <c r="BP546">
        <v>566.81496744749995</v>
      </c>
      <c r="BQ546">
        <v>467.91133967226699</v>
      </c>
      <c r="BR546">
        <v>399.03658802354198</v>
      </c>
      <c r="BS546">
        <v>357.18145508812898</v>
      </c>
      <c r="BT546">
        <v>345.522784692041</v>
      </c>
      <c r="BU546">
        <v>331.60686555753199</v>
      </c>
      <c r="BV546">
        <v>317.05038179842199</v>
      </c>
      <c r="BW546">
        <v>303.73742770709299</v>
      </c>
      <c r="BX546">
        <v>291.96011600520001</v>
      </c>
      <c r="BY546">
        <v>290.411662335475</v>
      </c>
      <c r="BZ546">
        <v>298.19801498799302</v>
      </c>
      <c r="CA546">
        <v>284.166527184806</v>
      </c>
      <c r="CB546">
        <v>290.33119089686301</v>
      </c>
      <c r="CC546">
        <v>286.845074283293</v>
      </c>
      <c r="CD546">
        <v>293.67941837756501</v>
      </c>
      <c r="CE546">
        <v>281.03934320620402</v>
      </c>
      <c r="CF546">
        <v>291.95527923039901</v>
      </c>
      <c r="CG546">
        <v>289.020571832477</v>
      </c>
      <c r="CH546">
        <v>286.12979887002598</v>
      </c>
      <c r="CI546">
        <v>290.36182536558698</v>
      </c>
      <c r="CJ546">
        <v>290.58843371248298</v>
      </c>
      <c r="CK546">
        <v>285.14678958590503</v>
      </c>
      <c r="CL546">
        <v>291.39494780128598</v>
      </c>
      <c r="CM546">
        <v>280.561913319675</v>
      </c>
      <c r="CN546">
        <v>285.08850880524801</v>
      </c>
      <c r="CO546">
        <v>293.4320496414</v>
      </c>
      <c r="CP546">
        <v>288.11910793504097</v>
      </c>
      <c r="CQ546">
        <v>289.19369962245298</v>
      </c>
      <c r="CR546">
        <v>288.32841876478801</v>
      </c>
      <c r="CS546">
        <v>286.367492717819</v>
      </c>
      <c r="CT546">
        <v>285.942620445182</v>
      </c>
      <c r="CU546">
        <v>300.68903196402403</v>
      </c>
      <c r="CV546">
        <v>292.36086135561101</v>
      </c>
      <c r="CW546">
        <v>294.90592028717498</v>
      </c>
      <c r="CX546">
        <v>290.85526737577698</v>
      </c>
      <c r="CY546">
        <v>290.13154437981598</v>
      </c>
      <c r="CZ546">
        <v>290.19762009616397</v>
      </c>
      <c r="DA546">
        <v>288.27509507967699</v>
      </c>
      <c r="DB546">
        <v>306.46186777924402</v>
      </c>
      <c r="DC546">
        <v>298.96998754584399</v>
      </c>
      <c r="DD546">
        <v>285.72369978855198</v>
      </c>
      <c r="DE546">
        <v>299.124049511831</v>
      </c>
      <c r="DF546">
        <v>291.10224655539298</v>
      </c>
      <c r="DG546">
        <v>286.98361086213299</v>
      </c>
      <c r="DH546">
        <v>296.76103675774999</v>
      </c>
    </row>
    <row r="547" spans="1:112" x14ac:dyDescent="0.25">
      <c r="A547">
        <v>130.974632843791</v>
      </c>
      <c r="B547">
        <v>287.324570355829</v>
      </c>
      <c r="C547">
        <v>291.84379889050598</v>
      </c>
      <c r="D547">
        <v>291.691093331329</v>
      </c>
      <c r="E547">
        <v>296.22637467249501</v>
      </c>
      <c r="F547">
        <v>283.73300168883702</v>
      </c>
      <c r="G547">
        <v>285.09296317580799</v>
      </c>
      <c r="H547">
        <v>296.29912953241598</v>
      </c>
      <c r="I547">
        <v>293.69365017266301</v>
      </c>
      <c r="J547">
        <v>290.35793692778202</v>
      </c>
      <c r="K547">
        <v>293.39455450551998</v>
      </c>
      <c r="L547">
        <v>284.43906945837199</v>
      </c>
      <c r="M547">
        <v>294.12709142590001</v>
      </c>
      <c r="N547">
        <v>289.38854566762598</v>
      </c>
      <c r="O547">
        <v>288.95738419416</v>
      </c>
      <c r="P547">
        <v>274.48821791993697</v>
      </c>
      <c r="Q547">
        <v>278.52456444376799</v>
      </c>
      <c r="R547">
        <v>284.20976140090102</v>
      </c>
      <c r="S547">
        <v>280.156876757541</v>
      </c>
      <c r="T547">
        <v>291.13271034922798</v>
      </c>
      <c r="U547">
        <v>290.15947098669602</v>
      </c>
      <c r="V547">
        <v>300.71396952997998</v>
      </c>
      <c r="W547">
        <v>286.99372000979201</v>
      </c>
      <c r="X547">
        <v>280.55198393048602</v>
      </c>
      <c r="Y547">
        <v>281.03207239056098</v>
      </c>
      <c r="Z547">
        <v>293.89686584131698</v>
      </c>
      <c r="AA547">
        <v>282.89037211573401</v>
      </c>
      <c r="AB547">
        <v>292.20505252996003</v>
      </c>
      <c r="AC547">
        <v>285.28837109891498</v>
      </c>
      <c r="AD547">
        <v>287.38627670515899</v>
      </c>
      <c r="AE547">
        <v>289.30643451342598</v>
      </c>
      <c r="AF547">
        <v>296.34420447213103</v>
      </c>
      <c r="AG547">
        <v>296.079520335224</v>
      </c>
      <c r="AH547">
        <v>282.60704958073001</v>
      </c>
      <c r="AI547">
        <v>287.42964304373902</v>
      </c>
      <c r="AJ547">
        <v>293.794273143015</v>
      </c>
      <c r="AK547">
        <v>286.31004155076198</v>
      </c>
      <c r="AL547">
        <v>299.37108398596303</v>
      </c>
      <c r="AM547">
        <v>299.934184248056</v>
      </c>
      <c r="AN547">
        <v>309.43283139411398</v>
      </c>
      <c r="AO547">
        <v>318.03052842039699</v>
      </c>
      <c r="AP547">
        <v>316.65035992208198</v>
      </c>
      <c r="AQ547">
        <v>326.67215976185099</v>
      </c>
      <c r="AR547">
        <v>334.63120688848699</v>
      </c>
      <c r="AS547">
        <v>339.08566019474398</v>
      </c>
      <c r="AT547">
        <v>351.46639981976</v>
      </c>
      <c r="AU547">
        <v>398.641869289635</v>
      </c>
      <c r="AV547">
        <v>501.83430888040198</v>
      </c>
      <c r="AW547">
        <v>497.71054223169398</v>
      </c>
      <c r="AX547">
        <v>487.24825788526402</v>
      </c>
      <c r="AY547">
        <v>477.96012366972798</v>
      </c>
      <c r="AZ547">
        <v>506.36708505867398</v>
      </c>
      <c r="BA547">
        <v>578.96370606506002</v>
      </c>
      <c r="BB547">
        <v>553.57931106615501</v>
      </c>
      <c r="BC547">
        <v>547.09523754470899</v>
      </c>
      <c r="BD547">
        <v>571.93645944071898</v>
      </c>
      <c r="BE547">
        <v>481.50277280819802</v>
      </c>
      <c r="BF547">
        <v>554.19855325722403</v>
      </c>
      <c r="BG547">
        <v>491.50924149239398</v>
      </c>
      <c r="BH547">
        <v>493.86042737321799</v>
      </c>
      <c r="BI547">
        <v>543.64689902194505</v>
      </c>
      <c r="BJ547">
        <v>582.69280477047903</v>
      </c>
      <c r="BK547">
        <v>543.02125795609402</v>
      </c>
      <c r="BL547">
        <v>520.27924661180498</v>
      </c>
      <c r="BM547">
        <v>541.83168188253705</v>
      </c>
      <c r="BN547">
        <v>587.89731575439498</v>
      </c>
      <c r="BO547">
        <v>592.34259689263502</v>
      </c>
      <c r="BP547">
        <v>562.33305813545599</v>
      </c>
      <c r="BQ547">
        <v>448.756041327736</v>
      </c>
      <c r="BR547">
        <v>391.31224295664998</v>
      </c>
      <c r="BS547">
        <v>351.19851660087397</v>
      </c>
      <c r="BT547">
        <v>345.740449441355</v>
      </c>
      <c r="BU547">
        <v>328.12994798754602</v>
      </c>
      <c r="BV547">
        <v>316.514172530417</v>
      </c>
      <c r="BW547">
        <v>301.69593009813201</v>
      </c>
      <c r="BX547">
        <v>293.062828660761</v>
      </c>
      <c r="BY547">
        <v>288.413370243636</v>
      </c>
      <c r="BZ547">
        <v>297.01699476523902</v>
      </c>
      <c r="CA547">
        <v>287.77219924993699</v>
      </c>
      <c r="CB547">
        <v>287.492215873796</v>
      </c>
      <c r="CC547">
        <v>290.482215082572</v>
      </c>
      <c r="CD547">
        <v>294.50925201339999</v>
      </c>
      <c r="CE547">
        <v>280.02410383070901</v>
      </c>
      <c r="CF547">
        <v>289.68439721500698</v>
      </c>
      <c r="CG547">
        <v>288.091593305483</v>
      </c>
      <c r="CH547">
        <v>287.090712192941</v>
      </c>
      <c r="CI547">
        <v>287.60229622678202</v>
      </c>
      <c r="CJ547">
        <v>293.23932663354901</v>
      </c>
      <c r="CK547">
        <v>285.28570107352402</v>
      </c>
      <c r="CL547">
        <v>288.38694603766299</v>
      </c>
      <c r="CM547">
        <v>280.97339570366302</v>
      </c>
      <c r="CN547">
        <v>284.05975458944903</v>
      </c>
      <c r="CO547">
        <v>294.85369059365598</v>
      </c>
      <c r="CP547">
        <v>291.63733680552798</v>
      </c>
      <c r="CQ547">
        <v>289.19032413119999</v>
      </c>
      <c r="CR547">
        <v>285.48437823409603</v>
      </c>
      <c r="CS547">
        <v>284.95501899994798</v>
      </c>
      <c r="CT547">
        <v>287.79175333451002</v>
      </c>
      <c r="CU547">
        <v>301.30074506894698</v>
      </c>
      <c r="CV547">
        <v>291.795743387713</v>
      </c>
      <c r="CW547">
        <v>295.38601071535197</v>
      </c>
      <c r="CX547">
        <v>293.42206351360397</v>
      </c>
      <c r="CY547">
        <v>291.95451875147597</v>
      </c>
      <c r="CZ547">
        <v>290.082519575829</v>
      </c>
      <c r="DA547">
        <v>289.98091385607501</v>
      </c>
      <c r="DB547">
        <v>306.82900538668798</v>
      </c>
      <c r="DC547">
        <v>297.284487916611</v>
      </c>
      <c r="DD547">
        <v>287.43165087112999</v>
      </c>
      <c r="DE547">
        <v>298.09490388114</v>
      </c>
      <c r="DF547">
        <v>289.68013262413803</v>
      </c>
      <c r="DG547">
        <v>289.63605131231401</v>
      </c>
      <c r="DH547">
        <v>297.76480025938503</v>
      </c>
    </row>
    <row r="548" spans="1:112" x14ac:dyDescent="0.25">
      <c r="A548">
        <v>131.21495327102801</v>
      </c>
      <c r="B548">
        <v>287.95984824246602</v>
      </c>
      <c r="C548">
        <v>293.39337615261201</v>
      </c>
      <c r="D548">
        <v>289.88809833858897</v>
      </c>
      <c r="E548">
        <v>296.61325499949697</v>
      </c>
      <c r="F548">
        <v>282.96561703055897</v>
      </c>
      <c r="G548">
        <v>285.34192794559902</v>
      </c>
      <c r="H548">
        <v>294.49912004717299</v>
      </c>
      <c r="I548">
        <v>292.21177788860098</v>
      </c>
      <c r="J548">
        <v>289.92641405710202</v>
      </c>
      <c r="K548">
        <v>294.970186233481</v>
      </c>
      <c r="L548">
        <v>286.63037964055297</v>
      </c>
      <c r="M548">
        <v>296.67504511164998</v>
      </c>
      <c r="N548">
        <v>289.82720249441098</v>
      </c>
      <c r="O548">
        <v>291.597286162052</v>
      </c>
      <c r="P548">
        <v>272.15557111191299</v>
      </c>
      <c r="Q548">
        <v>279.75786319195998</v>
      </c>
      <c r="R548">
        <v>286.66561265723999</v>
      </c>
      <c r="S548">
        <v>281.32150181668999</v>
      </c>
      <c r="T548">
        <v>291.94096023386402</v>
      </c>
      <c r="U548">
        <v>290.49388995093301</v>
      </c>
      <c r="V548">
        <v>296.732031552818</v>
      </c>
      <c r="W548">
        <v>285.28172608448301</v>
      </c>
      <c r="X548">
        <v>279.894199978053</v>
      </c>
      <c r="Y548">
        <v>280.17312187145899</v>
      </c>
      <c r="Z548">
        <v>293.57167833933897</v>
      </c>
      <c r="AA548">
        <v>282.94434220813901</v>
      </c>
      <c r="AB548">
        <v>291.24381332530902</v>
      </c>
      <c r="AC548">
        <v>287.15703925232202</v>
      </c>
      <c r="AD548">
        <v>288.98235565425699</v>
      </c>
      <c r="AE548">
        <v>289.72996587765101</v>
      </c>
      <c r="AF548">
        <v>297.37180055858499</v>
      </c>
      <c r="AG548">
        <v>291.36784466254198</v>
      </c>
      <c r="AH548">
        <v>279.95507125913099</v>
      </c>
      <c r="AI548">
        <v>289.94400963604602</v>
      </c>
      <c r="AJ548">
        <v>291.79177864444802</v>
      </c>
      <c r="AK548">
        <v>284.58851139134401</v>
      </c>
      <c r="AL548">
        <v>298.91298638531401</v>
      </c>
      <c r="AM548">
        <v>299.89856158879599</v>
      </c>
      <c r="AN548">
        <v>304.16076920095298</v>
      </c>
      <c r="AO548">
        <v>316.07348199008101</v>
      </c>
      <c r="AP548">
        <v>317.278579370302</v>
      </c>
      <c r="AQ548">
        <v>330.16931174142002</v>
      </c>
      <c r="AR548">
        <v>332.6935404285</v>
      </c>
      <c r="AS548">
        <v>336.12375898751498</v>
      </c>
      <c r="AT548">
        <v>351.41394415046898</v>
      </c>
      <c r="AU548">
        <v>397.679398781793</v>
      </c>
      <c r="AV548">
        <v>502.74021565534099</v>
      </c>
      <c r="AW548">
        <v>496.194169924405</v>
      </c>
      <c r="AX548">
        <v>487.28445506810698</v>
      </c>
      <c r="AY548">
        <v>479.92214648174598</v>
      </c>
      <c r="AZ548">
        <v>504.6282542047</v>
      </c>
      <c r="BA548">
        <v>580.96488582058305</v>
      </c>
      <c r="BB548">
        <v>552.87711854946804</v>
      </c>
      <c r="BC548">
        <v>546.27812864522696</v>
      </c>
      <c r="BD548">
        <v>573.72569763825402</v>
      </c>
      <c r="BE548">
        <v>480.17238647867703</v>
      </c>
      <c r="BF548">
        <v>555.251474714903</v>
      </c>
      <c r="BG548">
        <v>490.95834862647803</v>
      </c>
      <c r="BH548">
        <v>495.55911684960103</v>
      </c>
      <c r="BI548">
        <v>546.12477346632704</v>
      </c>
      <c r="BJ548">
        <v>580.92645641839897</v>
      </c>
      <c r="BK548">
        <v>544.27696031274695</v>
      </c>
      <c r="BL548">
        <v>518.91620464323603</v>
      </c>
      <c r="BM548">
        <v>543.35954271895503</v>
      </c>
      <c r="BN548">
        <v>588.540973054598</v>
      </c>
      <c r="BO548">
        <v>591.14770106386595</v>
      </c>
      <c r="BP548">
        <v>559.36941822416998</v>
      </c>
      <c r="BQ548">
        <v>449.41919705444701</v>
      </c>
      <c r="BR548">
        <v>390.11834301998999</v>
      </c>
      <c r="BS548">
        <v>349.84393081414498</v>
      </c>
      <c r="BT548">
        <v>342.05056553908298</v>
      </c>
      <c r="BU548">
        <v>328.57091120676603</v>
      </c>
      <c r="BV548">
        <v>314.97376730271702</v>
      </c>
      <c r="BW548">
        <v>299.72314667043298</v>
      </c>
      <c r="BX548">
        <v>292.002015130828</v>
      </c>
      <c r="BY548">
        <v>287.612491696772</v>
      </c>
      <c r="BZ548">
        <v>296.14695131660199</v>
      </c>
      <c r="CA548">
        <v>287.529414934888</v>
      </c>
      <c r="CB548">
        <v>287.934841982585</v>
      </c>
      <c r="CC548">
        <v>289.82830541954399</v>
      </c>
      <c r="CD548">
        <v>295.81205154740201</v>
      </c>
      <c r="CE548">
        <v>277.61807566298302</v>
      </c>
      <c r="CF548">
        <v>289.61514047513998</v>
      </c>
      <c r="CG548">
        <v>285.91935368305099</v>
      </c>
      <c r="CH548">
        <v>287.49370073719598</v>
      </c>
      <c r="CI548">
        <v>286.75178776306899</v>
      </c>
      <c r="CJ548">
        <v>289.61663823271101</v>
      </c>
      <c r="CK548">
        <v>283.69720920743299</v>
      </c>
      <c r="CL548">
        <v>288.01460511788599</v>
      </c>
      <c r="CM548">
        <v>279.30870089696202</v>
      </c>
      <c r="CN548">
        <v>282.53047061595498</v>
      </c>
      <c r="CO548">
        <v>293.925530294922</v>
      </c>
      <c r="CP548">
        <v>291.19741152727602</v>
      </c>
      <c r="CQ548">
        <v>288.60276686740599</v>
      </c>
      <c r="CR548">
        <v>287.38192217746303</v>
      </c>
      <c r="CS548">
        <v>286.64584624481398</v>
      </c>
      <c r="CT548">
        <v>289.13469522614599</v>
      </c>
      <c r="CU548">
        <v>302.25027106609002</v>
      </c>
      <c r="CV548">
        <v>292.47738481798598</v>
      </c>
      <c r="CW548">
        <v>293.9081842402</v>
      </c>
      <c r="CX548">
        <v>293.26816049558897</v>
      </c>
      <c r="CY548">
        <v>292.02732188970998</v>
      </c>
      <c r="CZ548">
        <v>288.756995729339</v>
      </c>
      <c r="DA548">
        <v>290.77166427217401</v>
      </c>
      <c r="DB548">
        <v>303.52573480911201</v>
      </c>
      <c r="DC548">
        <v>294.63308999189502</v>
      </c>
      <c r="DD548">
        <v>286.51034801321498</v>
      </c>
      <c r="DE548">
        <v>298.03537968899599</v>
      </c>
      <c r="DF548">
        <v>290.16591273905198</v>
      </c>
      <c r="DG548">
        <v>289.63604063702701</v>
      </c>
      <c r="DH548">
        <v>296.19832323653998</v>
      </c>
    </row>
    <row r="549" spans="1:112" x14ac:dyDescent="0.25">
      <c r="A549">
        <v>131.45527369826399</v>
      </c>
      <c r="B549">
        <v>288.18015751630298</v>
      </c>
      <c r="C549">
        <v>295.09334868567998</v>
      </c>
      <c r="D549">
        <v>287.77886007089802</v>
      </c>
      <c r="E549">
        <v>299.71397566503401</v>
      </c>
      <c r="F549">
        <v>282.418500413304</v>
      </c>
      <c r="G549">
        <v>286.596523447138</v>
      </c>
      <c r="H549">
        <v>294.47267247645402</v>
      </c>
      <c r="I549">
        <v>290.49780661211202</v>
      </c>
      <c r="J549">
        <v>287.70687453219</v>
      </c>
      <c r="K549">
        <v>295.344232101937</v>
      </c>
      <c r="L549">
        <v>284.98512485968701</v>
      </c>
      <c r="M549">
        <v>295.68589445028198</v>
      </c>
      <c r="N549">
        <v>288.71250243260101</v>
      </c>
      <c r="O549">
        <v>290.02228218402098</v>
      </c>
      <c r="P549">
        <v>273.59557675955</v>
      </c>
      <c r="Q549">
        <v>279.18420926454701</v>
      </c>
      <c r="R549">
        <v>291.28987998543602</v>
      </c>
      <c r="S549">
        <v>282.465766810432</v>
      </c>
      <c r="T549">
        <v>293.44389339045699</v>
      </c>
      <c r="U549">
        <v>290.26379083104001</v>
      </c>
      <c r="V549">
        <v>293.15218362321701</v>
      </c>
      <c r="W549">
        <v>283.20671777184202</v>
      </c>
      <c r="X549">
        <v>276.57093890789503</v>
      </c>
      <c r="Y549">
        <v>283.49235259169899</v>
      </c>
      <c r="Z549">
        <v>290.238145612148</v>
      </c>
      <c r="AA549">
        <v>283.385940457755</v>
      </c>
      <c r="AB549">
        <v>288.56748714774102</v>
      </c>
      <c r="AC549">
        <v>287.24053255410098</v>
      </c>
      <c r="AD549">
        <v>287.95630221383999</v>
      </c>
      <c r="AE549">
        <v>287.128480174</v>
      </c>
      <c r="AF549">
        <v>299.92166559203201</v>
      </c>
      <c r="AG549">
        <v>288.65752749616502</v>
      </c>
      <c r="AH549">
        <v>278.72776149474203</v>
      </c>
      <c r="AI549">
        <v>291.17378834866003</v>
      </c>
      <c r="AJ549">
        <v>290.73767999999302</v>
      </c>
      <c r="AK549">
        <v>283.642235049475</v>
      </c>
      <c r="AL549">
        <v>296.65952314280503</v>
      </c>
      <c r="AM549">
        <v>295.85432071903102</v>
      </c>
      <c r="AN549">
        <v>299.987444968842</v>
      </c>
      <c r="AO549">
        <v>315.25125987133299</v>
      </c>
      <c r="AP549">
        <v>314.657941522079</v>
      </c>
      <c r="AQ549">
        <v>333.725457089477</v>
      </c>
      <c r="AR549">
        <v>332.07662535172699</v>
      </c>
      <c r="AS549">
        <v>332.310784800551</v>
      </c>
      <c r="AT549">
        <v>344.85972940075902</v>
      </c>
      <c r="AU549">
        <v>397.83942278604098</v>
      </c>
      <c r="AV549">
        <v>503.23831686589199</v>
      </c>
      <c r="AW549">
        <v>493.93035432089601</v>
      </c>
      <c r="AX549">
        <v>481.95886732362902</v>
      </c>
      <c r="AY549">
        <v>485.80055420115502</v>
      </c>
      <c r="AZ549">
        <v>505.33840632763702</v>
      </c>
      <c r="BA549">
        <v>584.82430669076496</v>
      </c>
      <c r="BB549">
        <v>557.311534815698</v>
      </c>
      <c r="BC549">
        <v>540.85270117450796</v>
      </c>
      <c r="BD549">
        <v>577.01861802886401</v>
      </c>
      <c r="BE549">
        <v>483.008883650131</v>
      </c>
      <c r="BF549">
        <v>553.10462910314504</v>
      </c>
      <c r="BG549">
        <v>486.60763583007702</v>
      </c>
      <c r="BH549">
        <v>496.54646783383299</v>
      </c>
      <c r="BI549">
        <v>546.64022842801603</v>
      </c>
      <c r="BJ549">
        <v>575.99764887897902</v>
      </c>
      <c r="BK549">
        <v>544.742125585792</v>
      </c>
      <c r="BL549">
        <v>515.70463189438203</v>
      </c>
      <c r="BM549">
        <v>540.25087138131505</v>
      </c>
      <c r="BN549">
        <v>584.33058371571406</v>
      </c>
      <c r="BO549">
        <v>586.53622509692195</v>
      </c>
      <c r="BP549">
        <v>550.593219048523</v>
      </c>
      <c r="BQ549">
        <v>445.14642582328599</v>
      </c>
      <c r="BR549">
        <v>378.74865451523402</v>
      </c>
      <c r="BS549">
        <v>349.47699338985001</v>
      </c>
      <c r="BT549">
        <v>341.51685019051303</v>
      </c>
      <c r="BU549">
        <v>327.25758956576601</v>
      </c>
      <c r="BV549">
        <v>312.644667107396</v>
      </c>
      <c r="BW549">
        <v>296.70937508664599</v>
      </c>
      <c r="BX549">
        <v>292.94704805735302</v>
      </c>
      <c r="BY549">
        <v>286.67163600657898</v>
      </c>
      <c r="BZ549">
        <v>293.340035343316</v>
      </c>
      <c r="CA549">
        <v>291.00065065958501</v>
      </c>
      <c r="CB549">
        <v>289.13530135863101</v>
      </c>
      <c r="CC549">
        <v>287.67486119286502</v>
      </c>
      <c r="CD549">
        <v>296.035520763009</v>
      </c>
      <c r="CE549">
        <v>277.17082356000799</v>
      </c>
      <c r="CF549">
        <v>288.83584424035803</v>
      </c>
      <c r="CG549">
        <v>283.66195859894702</v>
      </c>
      <c r="CH549">
        <v>289.02934351287303</v>
      </c>
      <c r="CI549">
        <v>283.95429399100999</v>
      </c>
      <c r="CJ549">
        <v>285.41520851737903</v>
      </c>
      <c r="CK549">
        <v>285.991387567451</v>
      </c>
      <c r="CL549">
        <v>289.59046391582899</v>
      </c>
      <c r="CM549">
        <v>275.45869362326403</v>
      </c>
      <c r="CN549">
        <v>280.00249650430197</v>
      </c>
      <c r="CO549">
        <v>290.23687266074398</v>
      </c>
      <c r="CP549">
        <v>289.84142039536198</v>
      </c>
      <c r="CQ549">
        <v>287.514153349423</v>
      </c>
      <c r="CR549">
        <v>287.46008117300198</v>
      </c>
      <c r="CS549">
        <v>289.63354055376601</v>
      </c>
      <c r="CT549">
        <v>290.19448961148402</v>
      </c>
      <c r="CU549">
        <v>299.307917727041</v>
      </c>
      <c r="CV549">
        <v>293.03183325573701</v>
      </c>
      <c r="CW549">
        <v>294.79702139973199</v>
      </c>
      <c r="CX549">
        <v>290.97062326134699</v>
      </c>
      <c r="CY549">
        <v>295.50261993505899</v>
      </c>
      <c r="CZ549">
        <v>288.19798225106399</v>
      </c>
      <c r="DA549">
        <v>292.47793171550899</v>
      </c>
      <c r="DB549">
        <v>299.36447862343698</v>
      </c>
      <c r="DC549">
        <v>292.64489231808801</v>
      </c>
      <c r="DD549">
        <v>288.52954065852401</v>
      </c>
      <c r="DE549">
        <v>296.94183377833201</v>
      </c>
      <c r="DF549">
        <v>288.83076354082402</v>
      </c>
      <c r="DG549">
        <v>290.12766137154102</v>
      </c>
      <c r="DH549">
        <v>294.21674934077299</v>
      </c>
    </row>
    <row r="550" spans="1:112" x14ac:dyDescent="0.25">
      <c r="A550">
        <v>131.69559412550001</v>
      </c>
      <c r="B550">
        <v>289.49391950002399</v>
      </c>
      <c r="C550">
        <v>292.254798262831</v>
      </c>
      <c r="D550">
        <v>290.79210953702301</v>
      </c>
      <c r="E550">
        <v>300.787903254073</v>
      </c>
      <c r="F550">
        <v>289.47495899745599</v>
      </c>
      <c r="G550">
        <v>288.35605528922002</v>
      </c>
      <c r="H550">
        <v>293.05919874703397</v>
      </c>
      <c r="I550">
        <v>289.14978459441602</v>
      </c>
      <c r="J550">
        <v>285.79936386367899</v>
      </c>
      <c r="K550">
        <v>299.27584119455997</v>
      </c>
      <c r="L550">
        <v>283.969215128575</v>
      </c>
      <c r="M550">
        <v>291.01110252762101</v>
      </c>
      <c r="N550">
        <v>287.68569796922498</v>
      </c>
      <c r="O550">
        <v>287.75313141631102</v>
      </c>
      <c r="P550">
        <v>275.91167815160702</v>
      </c>
      <c r="Q550">
        <v>279.99845729570598</v>
      </c>
      <c r="R550">
        <v>291.12204907876401</v>
      </c>
      <c r="S550">
        <v>280.34375234338</v>
      </c>
      <c r="T550">
        <v>293.86383829755903</v>
      </c>
      <c r="U550">
        <v>294.704168066872</v>
      </c>
      <c r="V550">
        <v>291.29213625457299</v>
      </c>
      <c r="W550">
        <v>283.24431290120998</v>
      </c>
      <c r="X550">
        <v>277.005004602383</v>
      </c>
      <c r="Y550">
        <v>285.55591845873499</v>
      </c>
      <c r="Z550">
        <v>285.99598349367699</v>
      </c>
      <c r="AA550">
        <v>284.48866706176102</v>
      </c>
      <c r="AB550">
        <v>284.87821159235699</v>
      </c>
      <c r="AC550">
        <v>291.635718490307</v>
      </c>
      <c r="AD550">
        <v>288.27441837562998</v>
      </c>
      <c r="AE550">
        <v>285.67616830536099</v>
      </c>
      <c r="AF550">
        <v>296.79437635067302</v>
      </c>
      <c r="AG550">
        <v>290.48547231749598</v>
      </c>
      <c r="AH550">
        <v>281.23233826233599</v>
      </c>
      <c r="AI550">
        <v>286.82027506039702</v>
      </c>
      <c r="AJ550">
        <v>285.32261417248799</v>
      </c>
      <c r="AK550">
        <v>284.39964692543901</v>
      </c>
      <c r="AL550">
        <v>291.40350092171002</v>
      </c>
      <c r="AM550">
        <v>294.21315463547899</v>
      </c>
      <c r="AN550">
        <v>295.07763725928601</v>
      </c>
      <c r="AO550">
        <v>312.778377170976</v>
      </c>
      <c r="AP550">
        <v>311.820542083139</v>
      </c>
      <c r="AQ550">
        <v>330.11679789311597</v>
      </c>
      <c r="AR550">
        <v>326.82625509411503</v>
      </c>
      <c r="AS550">
        <v>332.96777604243903</v>
      </c>
      <c r="AT550">
        <v>337.22423561150401</v>
      </c>
      <c r="AU550">
        <v>400.14238822922101</v>
      </c>
      <c r="AV550">
        <v>501.18043715248501</v>
      </c>
      <c r="AW550">
        <v>498.87012038750498</v>
      </c>
      <c r="AX550">
        <v>485.35064883469198</v>
      </c>
      <c r="AY550">
        <v>489.91593843305702</v>
      </c>
      <c r="AZ550">
        <v>514.87155916050801</v>
      </c>
      <c r="BA550">
        <v>585.22386278633996</v>
      </c>
      <c r="BB550">
        <v>567.48617479326197</v>
      </c>
      <c r="BC550">
        <v>548.98552231446399</v>
      </c>
      <c r="BD550">
        <v>592.203511922811</v>
      </c>
      <c r="BE550">
        <v>487.778700287324</v>
      </c>
      <c r="BF550">
        <v>543.24018096428199</v>
      </c>
      <c r="BG550">
        <v>485.31431153974199</v>
      </c>
      <c r="BH550">
        <v>497.68780322728298</v>
      </c>
      <c r="BI550">
        <v>549.29822156722696</v>
      </c>
      <c r="BJ550">
        <v>572.19995960792505</v>
      </c>
      <c r="BK550">
        <v>531.65168841174602</v>
      </c>
      <c r="BL550">
        <v>511.26130311205998</v>
      </c>
      <c r="BM550">
        <v>538.269200649195</v>
      </c>
      <c r="BN550">
        <v>578.38117886573696</v>
      </c>
      <c r="BO550">
        <v>586.24447531427199</v>
      </c>
      <c r="BP550">
        <v>533.64535750840798</v>
      </c>
      <c r="BQ550">
        <v>423.332184435832</v>
      </c>
      <c r="BR550">
        <v>362.99570984234498</v>
      </c>
      <c r="BS550">
        <v>346.07562177006798</v>
      </c>
      <c r="BT550">
        <v>338.47942129134401</v>
      </c>
      <c r="BU550">
        <v>325.74155338548599</v>
      </c>
      <c r="BV550">
        <v>311.64934578173398</v>
      </c>
      <c r="BW550">
        <v>292.57473357441302</v>
      </c>
      <c r="BX550">
        <v>292.72043487558</v>
      </c>
      <c r="BY550">
        <v>285.88718928786699</v>
      </c>
      <c r="BZ550">
        <v>293.830121301411</v>
      </c>
      <c r="CA550">
        <v>296.66950626435698</v>
      </c>
      <c r="CB550">
        <v>288.07979024206202</v>
      </c>
      <c r="CC550">
        <v>285.72157817989199</v>
      </c>
      <c r="CD550">
        <v>292.49319729128899</v>
      </c>
      <c r="CE550">
        <v>282.87119979904497</v>
      </c>
      <c r="CF550">
        <v>287.64884111596899</v>
      </c>
      <c r="CG550">
        <v>285.27663446455</v>
      </c>
      <c r="CH550">
        <v>290.25383700440898</v>
      </c>
      <c r="CI550">
        <v>282.347654942509</v>
      </c>
      <c r="CJ550">
        <v>284.10562220805798</v>
      </c>
      <c r="CK550">
        <v>283.85939754643101</v>
      </c>
      <c r="CL550">
        <v>287.08838212237799</v>
      </c>
      <c r="CM550">
        <v>277.64283254840598</v>
      </c>
      <c r="CN550">
        <v>283.35009551011501</v>
      </c>
      <c r="CO550">
        <v>289.19014639453002</v>
      </c>
      <c r="CP550">
        <v>291.61205830232399</v>
      </c>
      <c r="CQ550">
        <v>287.66654780279902</v>
      </c>
      <c r="CR550">
        <v>287.467485897568</v>
      </c>
      <c r="CS550">
        <v>287.12220205423102</v>
      </c>
      <c r="CT550">
        <v>289.47327240654801</v>
      </c>
      <c r="CU550">
        <v>293.84522300641402</v>
      </c>
      <c r="CV550">
        <v>293.60860023485299</v>
      </c>
      <c r="CW550">
        <v>295.47361310467397</v>
      </c>
      <c r="CX550">
        <v>288.676249333334</v>
      </c>
      <c r="CY550">
        <v>299.00491799495302</v>
      </c>
      <c r="CZ550">
        <v>292.19943901098901</v>
      </c>
      <c r="DA550">
        <v>294.58603560376002</v>
      </c>
      <c r="DB550">
        <v>297.23474880591198</v>
      </c>
      <c r="DC550">
        <v>291.09803520229002</v>
      </c>
      <c r="DD550">
        <v>293.13718905663501</v>
      </c>
      <c r="DE550">
        <v>298.27715433543</v>
      </c>
      <c r="DF550">
        <v>286.30049110944498</v>
      </c>
      <c r="DG550">
        <v>294.49497609970001</v>
      </c>
      <c r="DH550">
        <v>291.79764797908501</v>
      </c>
    </row>
    <row r="551" spans="1:112" x14ac:dyDescent="0.25">
      <c r="A551">
        <v>131.93591455273699</v>
      </c>
      <c r="B551">
        <v>290.046340206661</v>
      </c>
      <c r="C551">
        <v>290.18551909517703</v>
      </c>
      <c r="D551">
        <v>290.68993456140498</v>
      </c>
      <c r="E551">
        <v>301.15579952926697</v>
      </c>
      <c r="F551">
        <v>289.996633857787</v>
      </c>
      <c r="G551">
        <v>289.23771091467103</v>
      </c>
      <c r="H551">
        <v>291.44267015759903</v>
      </c>
      <c r="I551">
        <v>287.39020295483101</v>
      </c>
      <c r="J551">
        <v>285.86370029058099</v>
      </c>
      <c r="K551">
        <v>299.66206648088001</v>
      </c>
      <c r="L551">
        <v>283.693368784744</v>
      </c>
      <c r="M551">
        <v>290.49394417203501</v>
      </c>
      <c r="N551">
        <v>287.51529005142697</v>
      </c>
      <c r="O551">
        <v>287.30511968476299</v>
      </c>
      <c r="P551">
        <v>275.96413982506198</v>
      </c>
      <c r="Q551">
        <v>279.16475825585701</v>
      </c>
      <c r="R551">
        <v>290.82432774531998</v>
      </c>
      <c r="S551">
        <v>279.99225097327297</v>
      </c>
      <c r="T551">
        <v>294.25338276315398</v>
      </c>
      <c r="U551">
        <v>295.54786187881598</v>
      </c>
      <c r="V551">
        <v>289.66724765650298</v>
      </c>
      <c r="W551">
        <v>283.40342513299601</v>
      </c>
      <c r="X551">
        <v>277.358339696808</v>
      </c>
      <c r="Y551">
        <v>285.88645305681899</v>
      </c>
      <c r="Z551">
        <v>284.700421161554</v>
      </c>
      <c r="AA551">
        <v>285.09471272682799</v>
      </c>
      <c r="AB551">
        <v>284.85697962845899</v>
      </c>
      <c r="AC551">
        <v>292.72737481063001</v>
      </c>
      <c r="AD551">
        <v>288.29287864746499</v>
      </c>
      <c r="AE551">
        <v>285.61039190056499</v>
      </c>
      <c r="AF551">
        <v>295.88345487291201</v>
      </c>
      <c r="AG551">
        <v>289.65417218359198</v>
      </c>
      <c r="AH551">
        <v>282.15984479713597</v>
      </c>
      <c r="AI551">
        <v>284.978234542763</v>
      </c>
      <c r="AJ551">
        <v>283.99950514147503</v>
      </c>
      <c r="AK551">
        <v>284.85097444934098</v>
      </c>
      <c r="AL551">
        <v>291.89645102197801</v>
      </c>
      <c r="AM551">
        <v>294.66642932921201</v>
      </c>
      <c r="AN551">
        <v>294.28755870698501</v>
      </c>
      <c r="AO551">
        <v>312.17949369631401</v>
      </c>
      <c r="AP551">
        <v>310.25502257042302</v>
      </c>
      <c r="AQ551">
        <v>328.60142170480799</v>
      </c>
      <c r="AR551">
        <v>326.614521970439</v>
      </c>
      <c r="AS551">
        <v>333.89511064137201</v>
      </c>
      <c r="AT551">
        <v>336.07014359670802</v>
      </c>
      <c r="AU551">
        <v>400.93737874943901</v>
      </c>
      <c r="AV551">
        <v>498.62841392609897</v>
      </c>
      <c r="AW551">
        <v>500.00687714774898</v>
      </c>
      <c r="AX551">
        <v>485.624837465903</v>
      </c>
      <c r="AY551">
        <v>490.05004020269399</v>
      </c>
      <c r="AZ551">
        <v>516.08891539844501</v>
      </c>
      <c r="BA551">
        <v>584.46564441011799</v>
      </c>
      <c r="BB551">
        <v>568.66673749626102</v>
      </c>
      <c r="BC551">
        <v>549.47561256680103</v>
      </c>
      <c r="BD551">
        <v>596.67232322268399</v>
      </c>
      <c r="BE551">
        <v>489.27927856985201</v>
      </c>
      <c r="BF551">
        <v>539.87270721223797</v>
      </c>
      <c r="BG551">
        <v>485.65058113951801</v>
      </c>
      <c r="BH551">
        <v>498.95557744983302</v>
      </c>
      <c r="BI551">
        <v>550.04650252731005</v>
      </c>
      <c r="BJ551">
        <v>572.70699119636595</v>
      </c>
      <c r="BK551">
        <v>526.23964977661296</v>
      </c>
      <c r="BL551">
        <v>510.92560169541002</v>
      </c>
      <c r="BM551">
        <v>538.51253150967898</v>
      </c>
      <c r="BN551">
        <v>577.43221322074805</v>
      </c>
      <c r="BO551">
        <v>587.55082297643605</v>
      </c>
      <c r="BP551">
        <v>529.53474834263602</v>
      </c>
      <c r="BQ551">
        <v>415.87041742764001</v>
      </c>
      <c r="BR551">
        <v>359.95105639184499</v>
      </c>
      <c r="BS551">
        <v>344.55009552380102</v>
      </c>
      <c r="BT551">
        <v>337.419558954754</v>
      </c>
      <c r="BU551">
        <v>325.71886723094798</v>
      </c>
      <c r="BV551">
        <v>311.45379876052698</v>
      </c>
      <c r="BW551">
        <v>291.82651981974197</v>
      </c>
      <c r="BX551">
        <v>292.26151433298497</v>
      </c>
      <c r="BY551">
        <v>286.548097443323</v>
      </c>
      <c r="BZ551">
        <v>295.55207238701098</v>
      </c>
      <c r="CA551">
        <v>296.44255030501603</v>
      </c>
      <c r="CB551">
        <v>287.03009547805101</v>
      </c>
      <c r="CC551">
        <v>284.80966567064002</v>
      </c>
      <c r="CD551">
        <v>291.90267509419198</v>
      </c>
      <c r="CE551">
        <v>283.43384974412601</v>
      </c>
      <c r="CF551">
        <v>288.33538704104097</v>
      </c>
      <c r="CG551">
        <v>285.40737745233002</v>
      </c>
      <c r="CH551">
        <v>290.25379053755597</v>
      </c>
      <c r="CI551">
        <v>281.78542813407398</v>
      </c>
      <c r="CJ551">
        <v>284.58856629638302</v>
      </c>
      <c r="CK551">
        <v>282.56763841802598</v>
      </c>
      <c r="CL551">
        <v>286.49840677475902</v>
      </c>
      <c r="CM551">
        <v>278.55215514747402</v>
      </c>
      <c r="CN551">
        <v>284.21524284243998</v>
      </c>
      <c r="CO551">
        <v>289.93155204766401</v>
      </c>
      <c r="CP551">
        <v>292.88097549087701</v>
      </c>
      <c r="CQ551">
        <v>287.95038601251099</v>
      </c>
      <c r="CR551">
        <v>287.495857411006</v>
      </c>
      <c r="CS551">
        <v>286.08363673753001</v>
      </c>
      <c r="CT551">
        <v>289.48619331302598</v>
      </c>
      <c r="CU551">
        <v>293.95194235843098</v>
      </c>
      <c r="CV551">
        <v>293.97003538036898</v>
      </c>
      <c r="CW551">
        <v>295.31030185387499</v>
      </c>
      <c r="CX551">
        <v>287.95576990452503</v>
      </c>
      <c r="CY551">
        <v>298.71220629349801</v>
      </c>
      <c r="CZ551">
        <v>292.78870275746698</v>
      </c>
      <c r="DA551">
        <v>294.68261846495</v>
      </c>
      <c r="DB551">
        <v>296.32364930729898</v>
      </c>
      <c r="DC551">
        <v>291.38056634159602</v>
      </c>
      <c r="DD551">
        <v>293.90553138428402</v>
      </c>
      <c r="DE551">
        <v>299.13655712933001</v>
      </c>
      <c r="DF551">
        <v>285.75852090149999</v>
      </c>
      <c r="DG551">
        <v>296.57028965675897</v>
      </c>
      <c r="DH551">
        <v>290.91424906526902</v>
      </c>
    </row>
    <row r="552" spans="1:112" x14ac:dyDescent="0.25">
      <c r="A552">
        <v>132.176234979973</v>
      </c>
      <c r="B552">
        <v>290.336930117105</v>
      </c>
      <c r="C552">
        <v>289.32270906140099</v>
      </c>
      <c r="D552">
        <v>289.89836661905798</v>
      </c>
      <c r="E552">
        <v>299.68960267534197</v>
      </c>
      <c r="F552">
        <v>289.97928550623499</v>
      </c>
      <c r="G552">
        <v>290.12994535864902</v>
      </c>
      <c r="H552">
        <v>291.85424914492597</v>
      </c>
      <c r="I552">
        <v>288.66170488053001</v>
      </c>
      <c r="J552">
        <v>285.943045930528</v>
      </c>
      <c r="K552">
        <v>300.62903827134102</v>
      </c>
      <c r="L552">
        <v>283.43660504112302</v>
      </c>
      <c r="M552">
        <v>290.558946342323</v>
      </c>
      <c r="N552">
        <v>288.14270197279001</v>
      </c>
      <c r="O552">
        <v>287.44792061582001</v>
      </c>
      <c r="P552">
        <v>277.88377066083302</v>
      </c>
      <c r="Q552">
        <v>278.90136094081299</v>
      </c>
      <c r="R552">
        <v>293.28959969645803</v>
      </c>
      <c r="S552">
        <v>280.61574197645598</v>
      </c>
      <c r="T552">
        <v>293.60844871352299</v>
      </c>
      <c r="U552">
        <v>294.86203414083599</v>
      </c>
      <c r="V552">
        <v>289.02627277023203</v>
      </c>
      <c r="W552">
        <v>284.22270002545997</v>
      </c>
      <c r="X552">
        <v>277.15709574260001</v>
      </c>
      <c r="Y552">
        <v>287.27984366379798</v>
      </c>
      <c r="Z552">
        <v>282.84125241766498</v>
      </c>
      <c r="AA552">
        <v>285.38024812181402</v>
      </c>
      <c r="AB552">
        <v>285.15932912434403</v>
      </c>
      <c r="AC552">
        <v>292.50857193350402</v>
      </c>
      <c r="AD552">
        <v>287.66598537562498</v>
      </c>
      <c r="AE552">
        <v>284.57720387149197</v>
      </c>
      <c r="AF552">
        <v>292.93127472358702</v>
      </c>
      <c r="AG552">
        <v>290.92202967995399</v>
      </c>
      <c r="AH552">
        <v>281.30832530958202</v>
      </c>
      <c r="AI552">
        <v>285.116307410324</v>
      </c>
      <c r="AJ552">
        <v>280.583838566022</v>
      </c>
      <c r="AK552">
        <v>282.624116057094</v>
      </c>
      <c r="AL552">
        <v>291.49078340707302</v>
      </c>
      <c r="AM552">
        <v>293.38961879305901</v>
      </c>
      <c r="AN552">
        <v>293.800685654738</v>
      </c>
      <c r="AO552">
        <v>308.94815048746301</v>
      </c>
      <c r="AP552">
        <v>310.62819651072698</v>
      </c>
      <c r="AQ552">
        <v>329.61496922886801</v>
      </c>
      <c r="AR552">
        <v>326.003004631164</v>
      </c>
      <c r="AS552">
        <v>335.69958039290702</v>
      </c>
      <c r="AT552">
        <v>334.734614099829</v>
      </c>
      <c r="AU552">
        <v>399.50702078932397</v>
      </c>
      <c r="AV552">
        <v>499.04585880604401</v>
      </c>
      <c r="AW552">
        <v>498.55290277818602</v>
      </c>
      <c r="AX552">
        <v>486.08885256315199</v>
      </c>
      <c r="AY552">
        <v>487.88968325430199</v>
      </c>
      <c r="AZ552">
        <v>516.29590369202799</v>
      </c>
      <c r="BA552">
        <v>584.65112979826404</v>
      </c>
      <c r="BB552">
        <v>568.41895421682796</v>
      </c>
      <c r="BC552">
        <v>549.61762797158406</v>
      </c>
      <c r="BD552">
        <v>597.36860110021405</v>
      </c>
      <c r="BE552">
        <v>492.20739273189201</v>
      </c>
      <c r="BF552">
        <v>539.73756644011803</v>
      </c>
      <c r="BG552">
        <v>486.21288244457497</v>
      </c>
      <c r="BH552">
        <v>496.647606198299</v>
      </c>
      <c r="BI552">
        <v>549.298052651391</v>
      </c>
      <c r="BJ552">
        <v>573.69114585005002</v>
      </c>
      <c r="BK552">
        <v>522.73486345505296</v>
      </c>
      <c r="BL552">
        <v>508.68795946277999</v>
      </c>
      <c r="BM552">
        <v>538.86130923250903</v>
      </c>
      <c r="BN552">
        <v>576.47791559274697</v>
      </c>
      <c r="BO552">
        <v>586.69349693630897</v>
      </c>
      <c r="BP552">
        <v>530.53463391923503</v>
      </c>
      <c r="BQ552">
        <v>417.947105558857</v>
      </c>
      <c r="BR552">
        <v>358.59030951683599</v>
      </c>
      <c r="BS552">
        <v>343.14824987318298</v>
      </c>
      <c r="BT552">
        <v>336.353989592836</v>
      </c>
      <c r="BU552">
        <v>323.40296218716099</v>
      </c>
      <c r="BV552">
        <v>311.57931107316699</v>
      </c>
      <c r="BW552">
        <v>288.71256299647399</v>
      </c>
      <c r="BX552">
        <v>290.99237737057098</v>
      </c>
      <c r="BY552">
        <v>288.46232803352802</v>
      </c>
      <c r="BZ552">
        <v>296.02598559828101</v>
      </c>
      <c r="CA552">
        <v>296.99536506946998</v>
      </c>
      <c r="CB552">
        <v>289.00234540200199</v>
      </c>
      <c r="CC552">
        <v>282.34857688274599</v>
      </c>
      <c r="CD552">
        <v>292.50788341518302</v>
      </c>
      <c r="CE552">
        <v>284.35321386656898</v>
      </c>
      <c r="CF552">
        <v>288.64442985124901</v>
      </c>
      <c r="CG552">
        <v>285.705691175487</v>
      </c>
      <c r="CH552">
        <v>288.32627861664798</v>
      </c>
      <c r="CI552">
        <v>281.33677471981599</v>
      </c>
      <c r="CJ552">
        <v>283.831493924553</v>
      </c>
      <c r="CK552">
        <v>281.44662142076203</v>
      </c>
      <c r="CL552">
        <v>284.61909603661701</v>
      </c>
      <c r="CM552">
        <v>277.30186985201999</v>
      </c>
      <c r="CN552">
        <v>283.735450035648</v>
      </c>
      <c r="CO552">
        <v>290.76056164162799</v>
      </c>
      <c r="CP552">
        <v>290.917513971895</v>
      </c>
      <c r="CQ552">
        <v>288.27467931286202</v>
      </c>
      <c r="CR552">
        <v>288.19664200486397</v>
      </c>
      <c r="CS552">
        <v>287.432160896732</v>
      </c>
      <c r="CT552">
        <v>288.60306564583601</v>
      </c>
      <c r="CU552">
        <v>292.52156572451202</v>
      </c>
      <c r="CV552">
        <v>295.07880056125703</v>
      </c>
      <c r="CW552">
        <v>295.787928343972</v>
      </c>
      <c r="CX552">
        <v>289.97575625382399</v>
      </c>
      <c r="CY552">
        <v>297.79643756941499</v>
      </c>
      <c r="CZ552">
        <v>291.78689122129902</v>
      </c>
      <c r="DA552">
        <v>293.157184862576</v>
      </c>
      <c r="DB552">
        <v>295.04677702794299</v>
      </c>
      <c r="DC552">
        <v>288.70939444348102</v>
      </c>
      <c r="DD552">
        <v>292.401191211982</v>
      </c>
      <c r="DE552">
        <v>297.33631059607802</v>
      </c>
      <c r="DF552">
        <v>285.75870968335698</v>
      </c>
      <c r="DG552">
        <v>296.01703821340601</v>
      </c>
      <c r="DH552">
        <v>293.68734648651503</v>
      </c>
    </row>
    <row r="553" spans="1:112" x14ac:dyDescent="0.25">
      <c r="A553">
        <v>132.41655540720899</v>
      </c>
      <c r="B553">
        <v>289.90187354815203</v>
      </c>
      <c r="C553">
        <v>291.96317094656899</v>
      </c>
      <c r="D553">
        <v>290.10714802858303</v>
      </c>
      <c r="E553">
        <v>291.62968739955801</v>
      </c>
      <c r="F553">
        <v>288.32783267995001</v>
      </c>
      <c r="G553">
        <v>291.17401538975798</v>
      </c>
      <c r="H553">
        <v>291.697756820672</v>
      </c>
      <c r="I553">
        <v>288.93035344333799</v>
      </c>
      <c r="J553">
        <v>284.17251102521902</v>
      </c>
      <c r="K553">
        <v>299.55546029910198</v>
      </c>
      <c r="L553">
        <v>282.82487424204601</v>
      </c>
      <c r="M553">
        <v>288.90539054762303</v>
      </c>
      <c r="N553">
        <v>288.56416132261398</v>
      </c>
      <c r="O553">
        <v>286.98859509751497</v>
      </c>
      <c r="P553">
        <v>280.40973806668597</v>
      </c>
      <c r="Q553">
        <v>274.33119000436301</v>
      </c>
      <c r="R553">
        <v>294.40108224973397</v>
      </c>
      <c r="S553">
        <v>279.80710817182199</v>
      </c>
      <c r="T553">
        <v>291.87693788266802</v>
      </c>
      <c r="U553">
        <v>296.45744474423202</v>
      </c>
      <c r="V553">
        <v>282.08326200843902</v>
      </c>
      <c r="W553">
        <v>285.23496752257199</v>
      </c>
      <c r="X553">
        <v>281.28289249896699</v>
      </c>
      <c r="Y553">
        <v>284.12831752663601</v>
      </c>
      <c r="Z553">
        <v>279.62503519337201</v>
      </c>
      <c r="AA553">
        <v>287.88808558763799</v>
      </c>
      <c r="AB553">
        <v>284.28916223814599</v>
      </c>
      <c r="AC553">
        <v>291.73860275077698</v>
      </c>
      <c r="AD553">
        <v>291.326408004364</v>
      </c>
      <c r="AE553">
        <v>285.05901247882201</v>
      </c>
      <c r="AF553">
        <v>292.218106847728</v>
      </c>
      <c r="AG553">
        <v>288.73975995571101</v>
      </c>
      <c r="AH553">
        <v>282.86048145462598</v>
      </c>
      <c r="AI553">
        <v>282.414062750195</v>
      </c>
      <c r="AJ553">
        <v>274.68078405796399</v>
      </c>
      <c r="AK553">
        <v>279.48229339834302</v>
      </c>
      <c r="AL553">
        <v>287.82287266248397</v>
      </c>
      <c r="AM553">
        <v>293.71334657916401</v>
      </c>
      <c r="AN553">
        <v>291.85141367032099</v>
      </c>
      <c r="AO553">
        <v>305.00103897592697</v>
      </c>
      <c r="AP553">
        <v>311.53082525034802</v>
      </c>
      <c r="AQ553">
        <v>326.24507318991499</v>
      </c>
      <c r="AR553">
        <v>324.68990483866901</v>
      </c>
      <c r="AS553">
        <v>335.56462405814</v>
      </c>
      <c r="AT553">
        <v>326.70739130049299</v>
      </c>
      <c r="AU553">
        <v>389.48806344103798</v>
      </c>
      <c r="AV553">
        <v>496.95081130318698</v>
      </c>
      <c r="AW553">
        <v>501.03126735230501</v>
      </c>
      <c r="AX553">
        <v>486.27018247995699</v>
      </c>
      <c r="AY553">
        <v>496.24243295896599</v>
      </c>
      <c r="AZ553">
        <v>516.76489190027701</v>
      </c>
      <c r="BA553">
        <v>581.36505382621897</v>
      </c>
      <c r="BB553">
        <v>568.51914299427597</v>
      </c>
      <c r="BC553">
        <v>558.09663924300798</v>
      </c>
      <c r="BD553">
        <v>595.06897891679398</v>
      </c>
      <c r="BE553">
        <v>493.20237456360002</v>
      </c>
      <c r="BF553">
        <v>534.11507274554401</v>
      </c>
      <c r="BG553">
        <v>484.16745737409298</v>
      </c>
      <c r="BH553">
        <v>493.69786772426698</v>
      </c>
      <c r="BI553">
        <v>541.01120336941199</v>
      </c>
      <c r="BJ553">
        <v>576.91868395180802</v>
      </c>
      <c r="BK553">
        <v>515.69786994525896</v>
      </c>
      <c r="BL553">
        <v>502.35496096956001</v>
      </c>
      <c r="BM553">
        <v>531.85030824866703</v>
      </c>
      <c r="BN553">
        <v>565.87553114395905</v>
      </c>
      <c r="BO553">
        <v>577.33265721155396</v>
      </c>
      <c r="BP553">
        <v>519.26828622781795</v>
      </c>
      <c r="BQ553">
        <v>410.12304737652101</v>
      </c>
      <c r="BR553">
        <v>348.76892306208902</v>
      </c>
      <c r="BS553">
        <v>338.03387231579597</v>
      </c>
      <c r="BT553">
        <v>332.97506954687498</v>
      </c>
      <c r="BU553">
        <v>321.26063648505402</v>
      </c>
      <c r="BV553">
        <v>309.85659225830102</v>
      </c>
      <c r="BW553">
        <v>290.33109878541597</v>
      </c>
      <c r="BX553">
        <v>287.30593569587899</v>
      </c>
      <c r="BY553">
        <v>292.17422651054198</v>
      </c>
      <c r="BZ553">
        <v>296.14992929006797</v>
      </c>
      <c r="CA553">
        <v>295.40911805867802</v>
      </c>
      <c r="CB553">
        <v>288.91467535495599</v>
      </c>
      <c r="CC553">
        <v>285.17057659782802</v>
      </c>
      <c r="CD553">
        <v>289.32260016626901</v>
      </c>
      <c r="CE553">
        <v>288.739262799865</v>
      </c>
      <c r="CF553">
        <v>292.99189027928298</v>
      </c>
      <c r="CG553">
        <v>284.077483722647</v>
      </c>
      <c r="CH553">
        <v>283.604960983149</v>
      </c>
      <c r="CI553">
        <v>278.01898108619599</v>
      </c>
      <c r="CJ553">
        <v>285.84976433492801</v>
      </c>
      <c r="CK553">
        <v>280.626889051646</v>
      </c>
      <c r="CL553">
        <v>280.68581762524298</v>
      </c>
      <c r="CM553">
        <v>275.67645165949398</v>
      </c>
      <c r="CN553">
        <v>286.52143598039999</v>
      </c>
      <c r="CO553">
        <v>286.90032018168102</v>
      </c>
      <c r="CP553">
        <v>287.445730209533</v>
      </c>
      <c r="CQ553">
        <v>289.41372244849998</v>
      </c>
      <c r="CR553">
        <v>290.30108499304998</v>
      </c>
      <c r="CS553">
        <v>290.34082760909098</v>
      </c>
      <c r="CT553">
        <v>288.05972373593301</v>
      </c>
      <c r="CU553">
        <v>291.87865366517599</v>
      </c>
      <c r="CV553">
        <v>294.43260021767401</v>
      </c>
      <c r="CW553">
        <v>293.47390274408701</v>
      </c>
      <c r="CX553">
        <v>291.82748051649003</v>
      </c>
      <c r="CY553">
        <v>296.320224234271</v>
      </c>
      <c r="CZ553">
        <v>293.11011130892098</v>
      </c>
      <c r="DA553">
        <v>290.26853460398701</v>
      </c>
      <c r="DB553">
        <v>293.44571397672701</v>
      </c>
      <c r="DC553">
        <v>285.93930393535902</v>
      </c>
      <c r="DD553">
        <v>291.03170367015599</v>
      </c>
      <c r="DE553">
        <v>294.34698702522201</v>
      </c>
      <c r="DF553">
        <v>290.05667683358803</v>
      </c>
      <c r="DG553">
        <v>296.19184529966998</v>
      </c>
      <c r="DH553">
        <v>297.51322041868099</v>
      </c>
    </row>
    <row r="554" spans="1:112" x14ac:dyDescent="0.25">
      <c r="A554">
        <v>132.656875834445</v>
      </c>
      <c r="B554">
        <v>290.20928008095001</v>
      </c>
      <c r="C554">
        <v>294.99518563103999</v>
      </c>
      <c r="D554">
        <v>286.20397763908602</v>
      </c>
      <c r="E554">
        <v>287.86363865730402</v>
      </c>
      <c r="F554">
        <v>291.30932812955598</v>
      </c>
      <c r="G554">
        <v>293.16739579888099</v>
      </c>
      <c r="H554">
        <v>291.19609911617403</v>
      </c>
      <c r="I554">
        <v>290.079271560976</v>
      </c>
      <c r="J554">
        <v>284.30081758010101</v>
      </c>
      <c r="K554">
        <v>298.98626664743199</v>
      </c>
      <c r="L554">
        <v>282.09071490973702</v>
      </c>
      <c r="M554">
        <v>288.316913570547</v>
      </c>
      <c r="N554">
        <v>289.36330145922102</v>
      </c>
      <c r="O554">
        <v>282.25176858627799</v>
      </c>
      <c r="P554">
        <v>282.17181257850802</v>
      </c>
      <c r="Q554">
        <v>276.28201763252599</v>
      </c>
      <c r="R554">
        <v>295.30503320027702</v>
      </c>
      <c r="S554">
        <v>280.43466905407502</v>
      </c>
      <c r="T554">
        <v>291.22175714704503</v>
      </c>
      <c r="U554">
        <v>298.85131601053899</v>
      </c>
      <c r="V554">
        <v>281.65622133003097</v>
      </c>
      <c r="W554">
        <v>285.57007175894398</v>
      </c>
      <c r="X554">
        <v>282.539123722716</v>
      </c>
      <c r="Y554">
        <v>287.357644188351</v>
      </c>
      <c r="Z554">
        <v>282.028976806336</v>
      </c>
      <c r="AA554">
        <v>292.07159641519598</v>
      </c>
      <c r="AB554">
        <v>289.734618216245</v>
      </c>
      <c r="AC554">
        <v>293.73861880583098</v>
      </c>
      <c r="AD554">
        <v>292.36550682610499</v>
      </c>
      <c r="AE554">
        <v>288.21946607636198</v>
      </c>
      <c r="AF554">
        <v>288.35430191217199</v>
      </c>
      <c r="AG554">
        <v>285.575629672768</v>
      </c>
      <c r="AH554">
        <v>283.07358806865898</v>
      </c>
      <c r="AI554">
        <v>280.27241243509701</v>
      </c>
      <c r="AJ554">
        <v>276.71188562038901</v>
      </c>
      <c r="AK554">
        <v>281.11883400983203</v>
      </c>
      <c r="AL554">
        <v>282.36235646999</v>
      </c>
      <c r="AM554">
        <v>295.55819600468601</v>
      </c>
      <c r="AN554">
        <v>291.61080297562597</v>
      </c>
      <c r="AO554">
        <v>306.45822465685598</v>
      </c>
      <c r="AP554">
        <v>313.85336818518101</v>
      </c>
      <c r="AQ554">
        <v>319.819966672649</v>
      </c>
      <c r="AR554">
        <v>325.261462617397</v>
      </c>
      <c r="AS554">
        <v>329.29401932849999</v>
      </c>
      <c r="AT554">
        <v>323.19002277994502</v>
      </c>
      <c r="AU554">
        <v>386.42459379054799</v>
      </c>
      <c r="AV554">
        <v>501.15448251903399</v>
      </c>
      <c r="AW554">
        <v>502.209219621969</v>
      </c>
      <c r="AX554">
        <v>491.56456218407499</v>
      </c>
      <c r="AY554">
        <v>501.67186827207797</v>
      </c>
      <c r="AZ554">
        <v>515.37502149883096</v>
      </c>
      <c r="BA554">
        <v>589.003243614751</v>
      </c>
      <c r="BB554">
        <v>569.80458447791898</v>
      </c>
      <c r="BC554">
        <v>574.05530466755795</v>
      </c>
      <c r="BD554">
        <v>598.68571236465198</v>
      </c>
      <c r="BE554">
        <v>498.06469709079602</v>
      </c>
      <c r="BF554">
        <v>530.072120812599</v>
      </c>
      <c r="BG554">
        <v>485.30655633255702</v>
      </c>
      <c r="BH554">
        <v>498.22272529650598</v>
      </c>
      <c r="BI554">
        <v>546.11930288441397</v>
      </c>
      <c r="BJ554">
        <v>590.53216705853799</v>
      </c>
      <c r="BK554">
        <v>505.82047598833998</v>
      </c>
      <c r="BL554">
        <v>493.63837515063699</v>
      </c>
      <c r="BM554">
        <v>524.30455774726295</v>
      </c>
      <c r="BN554">
        <v>566.72416199244901</v>
      </c>
      <c r="BO554">
        <v>565.866745504508</v>
      </c>
      <c r="BP554">
        <v>499.45882259069401</v>
      </c>
      <c r="BQ554">
        <v>393.59788344711598</v>
      </c>
      <c r="BR554">
        <v>336.88198279782301</v>
      </c>
      <c r="BS554">
        <v>332.38542331100501</v>
      </c>
      <c r="BT554">
        <v>330.89662188513302</v>
      </c>
      <c r="BU554">
        <v>320.785535660383</v>
      </c>
      <c r="BV554">
        <v>303.58729219975697</v>
      </c>
      <c r="BW554">
        <v>292.245110492371</v>
      </c>
      <c r="BX554">
        <v>289.09399900121298</v>
      </c>
      <c r="BY554">
        <v>292.98416890985499</v>
      </c>
      <c r="BZ554">
        <v>299.92750229184998</v>
      </c>
      <c r="CA554">
        <v>294.908242710244</v>
      </c>
      <c r="CB554">
        <v>288.33260278752903</v>
      </c>
      <c r="CC554">
        <v>280.129228618073</v>
      </c>
      <c r="CD554">
        <v>284.83798150815699</v>
      </c>
      <c r="CE554">
        <v>291.14886351861099</v>
      </c>
      <c r="CF554">
        <v>292.499941367958</v>
      </c>
      <c r="CG554">
        <v>287.65570526687401</v>
      </c>
      <c r="CH554">
        <v>281.88759804497403</v>
      </c>
      <c r="CI554">
        <v>278.23038296506502</v>
      </c>
      <c r="CJ554">
        <v>284.68947943949303</v>
      </c>
      <c r="CK554">
        <v>281.51224688257099</v>
      </c>
      <c r="CL554">
        <v>281.30154600238802</v>
      </c>
      <c r="CM554">
        <v>276.15387583672498</v>
      </c>
      <c r="CN554">
        <v>287.69699661386301</v>
      </c>
      <c r="CO554">
        <v>285.33793227867199</v>
      </c>
      <c r="CP554">
        <v>283.80884441257501</v>
      </c>
      <c r="CQ554">
        <v>289.45503662351899</v>
      </c>
      <c r="CR554">
        <v>290.452338738506</v>
      </c>
      <c r="CS554">
        <v>293.69029741437299</v>
      </c>
      <c r="CT554">
        <v>289.93279458901497</v>
      </c>
      <c r="CU554">
        <v>290.06014254709498</v>
      </c>
      <c r="CV554">
        <v>294.15176544218298</v>
      </c>
      <c r="CW554">
        <v>290.49348562026398</v>
      </c>
      <c r="CX554">
        <v>291.29706330781602</v>
      </c>
      <c r="CY554">
        <v>292.48542412206302</v>
      </c>
      <c r="CZ554">
        <v>294.84487814547299</v>
      </c>
      <c r="DA554">
        <v>289.06381095432903</v>
      </c>
      <c r="DB554">
        <v>292.43976198923201</v>
      </c>
      <c r="DC554">
        <v>285.64603007677903</v>
      </c>
      <c r="DD554">
        <v>290.91944454889102</v>
      </c>
      <c r="DE554">
        <v>295.634359982668</v>
      </c>
      <c r="DF554">
        <v>290.006949088753</v>
      </c>
      <c r="DG554">
        <v>295.33772619686499</v>
      </c>
      <c r="DH554">
        <v>297.32884862262603</v>
      </c>
    </row>
    <row r="555" spans="1:112" x14ac:dyDescent="0.25">
      <c r="A555">
        <v>132.89719626168201</v>
      </c>
      <c r="B555">
        <v>290.23323893593499</v>
      </c>
      <c r="C555">
        <v>295.043313931694</v>
      </c>
      <c r="D555">
        <v>286.17019118412497</v>
      </c>
      <c r="E555">
        <v>287.85951376313</v>
      </c>
      <c r="F555">
        <v>291.33948046725999</v>
      </c>
      <c r="G555">
        <v>293.19675834461901</v>
      </c>
      <c r="H555">
        <v>291.23233053738699</v>
      </c>
      <c r="I555">
        <v>290.105069417945</v>
      </c>
      <c r="J555">
        <v>284.27791135791301</v>
      </c>
      <c r="K555">
        <v>298.98004339881402</v>
      </c>
      <c r="L555">
        <v>282.09285949864301</v>
      </c>
      <c r="M555">
        <v>288.28895781328299</v>
      </c>
      <c r="N555">
        <v>289.37434235116899</v>
      </c>
      <c r="O555">
        <v>282.22051596346103</v>
      </c>
      <c r="P555">
        <v>282.169853572889</v>
      </c>
      <c r="Q555">
        <v>276.30600629292201</v>
      </c>
      <c r="R555">
        <v>295.295255429002</v>
      </c>
      <c r="S555">
        <v>280.47923573713803</v>
      </c>
      <c r="T555">
        <v>291.21351237690698</v>
      </c>
      <c r="U555">
        <v>298.89332156489297</v>
      </c>
      <c r="V555">
        <v>281.67033529999497</v>
      </c>
      <c r="W555">
        <v>285.58463628599497</v>
      </c>
      <c r="X555">
        <v>282.52498888412703</v>
      </c>
      <c r="Y555">
        <v>287.38738227301002</v>
      </c>
      <c r="Z555">
        <v>282.09565774161803</v>
      </c>
      <c r="AA555">
        <v>292.12588550737098</v>
      </c>
      <c r="AB555">
        <v>289.827858328454</v>
      </c>
      <c r="AC555">
        <v>293.76470585788201</v>
      </c>
      <c r="AD555">
        <v>292.332626558009</v>
      </c>
      <c r="AE555">
        <v>288.264020714727</v>
      </c>
      <c r="AF555">
        <v>288.27765289931199</v>
      </c>
      <c r="AG555">
        <v>285.56724655769</v>
      </c>
      <c r="AH555">
        <v>283.04054863759598</v>
      </c>
      <c r="AI555">
        <v>280.27103525024501</v>
      </c>
      <c r="AJ555">
        <v>276.75130395521899</v>
      </c>
      <c r="AK555">
        <v>281.18356075628498</v>
      </c>
      <c r="AL555">
        <v>282.33062716086903</v>
      </c>
      <c r="AM555">
        <v>295.572349816366</v>
      </c>
      <c r="AN555">
        <v>291.60870062240502</v>
      </c>
      <c r="AO555">
        <v>306.49447475251702</v>
      </c>
      <c r="AP555">
        <v>313.895843805607</v>
      </c>
      <c r="AQ555">
        <v>319.77747617098299</v>
      </c>
      <c r="AR555">
        <v>325.27775909671499</v>
      </c>
      <c r="AS555">
        <v>329.22720186298602</v>
      </c>
      <c r="AT555">
        <v>323.15169282322302</v>
      </c>
      <c r="AU555">
        <v>386.41159176418699</v>
      </c>
      <c r="AV555">
        <v>501.16277925499702</v>
      </c>
      <c r="AW555">
        <v>502.190838412338</v>
      </c>
      <c r="AX555">
        <v>491.585091304478</v>
      </c>
      <c r="AY555">
        <v>501.69303759243599</v>
      </c>
      <c r="AZ555">
        <v>515.39328490443199</v>
      </c>
      <c r="BA555">
        <v>589.12524320219495</v>
      </c>
      <c r="BB555">
        <v>569.82361138293004</v>
      </c>
      <c r="BC555">
        <v>574.17146385988099</v>
      </c>
      <c r="BD555">
        <v>598.78846132624506</v>
      </c>
      <c r="BE555">
        <v>498.10908695350798</v>
      </c>
      <c r="BF555">
        <v>530.01754124261504</v>
      </c>
      <c r="BG555">
        <v>485.31009879579801</v>
      </c>
      <c r="BH555">
        <v>498.27128571768498</v>
      </c>
      <c r="BI555">
        <v>546.22365671049397</v>
      </c>
      <c r="BJ555">
        <v>590.69755824049196</v>
      </c>
      <c r="BK555">
        <v>505.76619915723501</v>
      </c>
      <c r="BL555">
        <v>493.59644897462601</v>
      </c>
      <c r="BM555">
        <v>524.31224854190305</v>
      </c>
      <c r="BN555">
        <v>566.74651901139305</v>
      </c>
      <c r="BO555">
        <v>565.75344854217303</v>
      </c>
      <c r="BP555">
        <v>499.327347622714</v>
      </c>
      <c r="BQ555">
        <v>393.44290280741899</v>
      </c>
      <c r="BR555">
        <v>336.78831033791602</v>
      </c>
      <c r="BS555">
        <v>332.36555302435897</v>
      </c>
      <c r="BT555">
        <v>330.85483215821199</v>
      </c>
      <c r="BU555">
        <v>320.75561284055999</v>
      </c>
      <c r="BV555">
        <v>303.56195004619298</v>
      </c>
      <c r="BW555">
        <v>292.28974708975898</v>
      </c>
      <c r="BX555">
        <v>289.08903774129402</v>
      </c>
      <c r="BY555">
        <v>292.99982579241203</v>
      </c>
      <c r="BZ555">
        <v>299.91671348217898</v>
      </c>
      <c r="CA555">
        <v>294.87323939656301</v>
      </c>
      <c r="CB555">
        <v>288.36183807682897</v>
      </c>
      <c r="CC555">
        <v>280.06032030312599</v>
      </c>
      <c r="CD555">
        <v>284.79740477488002</v>
      </c>
      <c r="CE555">
        <v>291.17256613823997</v>
      </c>
      <c r="CF555">
        <v>292.48145021786399</v>
      </c>
      <c r="CG555">
        <v>287.69710050412698</v>
      </c>
      <c r="CH555">
        <v>281.88491638312303</v>
      </c>
      <c r="CI555">
        <v>278.28495659150201</v>
      </c>
      <c r="CJ555">
        <v>284.68999256940299</v>
      </c>
      <c r="CK555">
        <v>281.514954429993</v>
      </c>
      <c r="CL555">
        <v>281.290289715131</v>
      </c>
      <c r="CM555">
        <v>276.171378798886</v>
      </c>
      <c r="CN555">
        <v>287.71320872206002</v>
      </c>
      <c r="CO555">
        <v>285.31295742083603</v>
      </c>
      <c r="CP555">
        <v>283.78372433099099</v>
      </c>
      <c r="CQ555">
        <v>289.46240940198498</v>
      </c>
      <c r="CR555">
        <v>290.46611205131501</v>
      </c>
      <c r="CS555">
        <v>293.73006965802801</v>
      </c>
      <c r="CT555">
        <v>289.93695614038103</v>
      </c>
      <c r="CU555">
        <v>290.04765682033002</v>
      </c>
      <c r="CV555">
        <v>294.17213311647498</v>
      </c>
      <c r="CW555">
        <v>290.487080933583</v>
      </c>
      <c r="CX555">
        <v>291.31712857578901</v>
      </c>
      <c r="CY555">
        <v>292.46217910281399</v>
      </c>
      <c r="CZ555">
        <v>294.86157644176001</v>
      </c>
      <c r="DA555">
        <v>289.06138810964001</v>
      </c>
      <c r="DB555">
        <v>292.41454605318199</v>
      </c>
      <c r="DC555">
        <v>285.674331264437</v>
      </c>
      <c r="DD555">
        <v>290.90186911656599</v>
      </c>
      <c r="DE555">
        <v>295.69478128178798</v>
      </c>
      <c r="DF555">
        <v>289.961289142731</v>
      </c>
      <c r="DG555">
        <v>295.30236969388801</v>
      </c>
      <c r="DH555">
        <v>297.34257042002599</v>
      </c>
    </row>
    <row r="556" spans="1:112" x14ac:dyDescent="0.25">
      <c r="A556">
        <v>133.137516688918</v>
      </c>
      <c r="B556">
        <v>289.14429763226701</v>
      </c>
      <c r="C556">
        <v>293.41755692510799</v>
      </c>
      <c r="D556">
        <v>289.375918807559</v>
      </c>
      <c r="E556">
        <v>288.73237139723102</v>
      </c>
      <c r="F556">
        <v>292.54650809365302</v>
      </c>
      <c r="G556">
        <v>293.15795750797503</v>
      </c>
      <c r="H556">
        <v>293.405116729908</v>
      </c>
      <c r="I556">
        <v>288.44030934780102</v>
      </c>
      <c r="J556">
        <v>284.40118330751</v>
      </c>
      <c r="K556">
        <v>299.22736850041701</v>
      </c>
      <c r="L556">
        <v>280.06006642210502</v>
      </c>
      <c r="M556">
        <v>287.72830817325701</v>
      </c>
      <c r="N556">
        <v>290.78763037466001</v>
      </c>
      <c r="O556">
        <v>281.20865135355001</v>
      </c>
      <c r="P556">
        <v>283.12133342437801</v>
      </c>
      <c r="Q556">
        <v>276.40255623781098</v>
      </c>
      <c r="R556">
        <v>293.40611823192</v>
      </c>
      <c r="S556">
        <v>279.58597979413599</v>
      </c>
      <c r="T556">
        <v>289.410933549513</v>
      </c>
      <c r="U556">
        <v>297.959806519935</v>
      </c>
      <c r="V556">
        <v>281.36043220206301</v>
      </c>
      <c r="W556">
        <v>288.35380712192102</v>
      </c>
      <c r="X556">
        <v>283.10532521059503</v>
      </c>
      <c r="Y556">
        <v>285.45624262028701</v>
      </c>
      <c r="Z556">
        <v>280.88372341463401</v>
      </c>
      <c r="AA556">
        <v>292.22275993007003</v>
      </c>
      <c r="AB556">
        <v>290.50218462883402</v>
      </c>
      <c r="AC556">
        <v>292.87993171121298</v>
      </c>
      <c r="AD556">
        <v>290.98707956440199</v>
      </c>
      <c r="AE556">
        <v>289.06008719004001</v>
      </c>
      <c r="AF556">
        <v>285.03338261544599</v>
      </c>
      <c r="AG556">
        <v>287.77300451056999</v>
      </c>
      <c r="AH556">
        <v>283.59028264675101</v>
      </c>
      <c r="AI556">
        <v>278.39809997829701</v>
      </c>
      <c r="AJ556">
        <v>278.74840099578103</v>
      </c>
      <c r="AK556">
        <v>283.24429520827101</v>
      </c>
      <c r="AL556">
        <v>281.11109902955599</v>
      </c>
      <c r="AM556">
        <v>294.11549267216998</v>
      </c>
      <c r="AN556">
        <v>293.482730353389</v>
      </c>
      <c r="AO556">
        <v>306.88050754123498</v>
      </c>
      <c r="AP556">
        <v>315.080060160708</v>
      </c>
      <c r="AQ556">
        <v>315.70394025832297</v>
      </c>
      <c r="AR556">
        <v>325.08376131903299</v>
      </c>
      <c r="AS556">
        <v>327.533175287125</v>
      </c>
      <c r="AT556">
        <v>323.30611281470198</v>
      </c>
      <c r="AU556">
        <v>387.34439606914299</v>
      </c>
      <c r="AV556">
        <v>501.274383706604</v>
      </c>
      <c r="AW556">
        <v>501.18149735806497</v>
      </c>
      <c r="AX556">
        <v>491.34681850416302</v>
      </c>
      <c r="AY556">
        <v>501.38912035615698</v>
      </c>
      <c r="AZ556">
        <v>516.12060950393698</v>
      </c>
      <c r="BA556">
        <v>589.49868865219298</v>
      </c>
      <c r="BB556">
        <v>569.84944242503195</v>
      </c>
      <c r="BC556">
        <v>575.09143600739299</v>
      </c>
      <c r="BD556">
        <v>599.42975010920202</v>
      </c>
      <c r="BE556">
        <v>498.72098415251401</v>
      </c>
      <c r="BF556">
        <v>530.29650498361195</v>
      </c>
      <c r="BG556">
        <v>482.998833994351</v>
      </c>
      <c r="BH556">
        <v>497.25332449852402</v>
      </c>
      <c r="BI556">
        <v>544.66888871958497</v>
      </c>
      <c r="BJ556">
        <v>589.58601122149696</v>
      </c>
      <c r="BK556">
        <v>504.45972400294397</v>
      </c>
      <c r="BL556">
        <v>493.22212233898699</v>
      </c>
      <c r="BM556">
        <v>524.400364516997</v>
      </c>
      <c r="BN556">
        <v>563.35175700884702</v>
      </c>
      <c r="BO556">
        <v>565.11180326098997</v>
      </c>
      <c r="BP556">
        <v>499.75980111494101</v>
      </c>
      <c r="BQ556">
        <v>392.00666965754499</v>
      </c>
      <c r="BR556">
        <v>337.18369462550999</v>
      </c>
      <c r="BS556">
        <v>330.44775335806003</v>
      </c>
      <c r="BT556">
        <v>331.831534114112</v>
      </c>
      <c r="BU556">
        <v>320.51845783149201</v>
      </c>
      <c r="BV556">
        <v>305.86693406450797</v>
      </c>
      <c r="BW556">
        <v>292.43709473974701</v>
      </c>
      <c r="BX556">
        <v>291.66034492012102</v>
      </c>
      <c r="BY556">
        <v>292.02126969193802</v>
      </c>
      <c r="BZ556">
        <v>299.30765996282901</v>
      </c>
      <c r="CA556">
        <v>293.74853585481799</v>
      </c>
      <c r="CB556">
        <v>286.59983542082102</v>
      </c>
      <c r="CC556">
        <v>281.31318237589801</v>
      </c>
      <c r="CD556">
        <v>285.513020644189</v>
      </c>
      <c r="CE556">
        <v>290.83349162248697</v>
      </c>
      <c r="CF556">
        <v>292.48341696800099</v>
      </c>
      <c r="CG556">
        <v>286.09226051608101</v>
      </c>
      <c r="CH556">
        <v>281.58811278290602</v>
      </c>
      <c r="CI556">
        <v>279.25099388265602</v>
      </c>
      <c r="CJ556">
        <v>287.20264617078402</v>
      </c>
      <c r="CK556">
        <v>279.33031782307802</v>
      </c>
      <c r="CL556">
        <v>281.09044892208999</v>
      </c>
      <c r="CM556">
        <v>279.12665846033599</v>
      </c>
      <c r="CN556">
        <v>288.569813828534</v>
      </c>
      <c r="CO556">
        <v>282.32169806984598</v>
      </c>
      <c r="CP556">
        <v>285.59899859415702</v>
      </c>
      <c r="CQ556">
        <v>290.04528422523703</v>
      </c>
      <c r="CR556">
        <v>289.03935606300001</v>
      </c>
      <c r="CS556">
        <v>295.02051807025799</v>
      </c>
      <c r="CT556">
        <v>289.357569019913</v>
      </c>
      <c r="CU556">
        <v>288.52048567763001</v>
      </c>
      <c r="CV556">
        <v>295.59581671370103</v>
      </c>
      <c r="CW556">
        <v>292.11773647209998</v>
      </c>
      <c r="CX556">
        <v>292.62242751797999</v>
      </c>
      <c r="CY556">
        <v>293.96804008217799</v>
      </c>
      <c r="CZ556">
        <v>295.69456530510502</v>
      </c>
      <c r="DA556">
        <v>288.975179308338</v>
      </c>
      <c r="DB556">
        <v>290.53933725045999</v>
      </c>
      <c r="DC556">
        <v>287.58795152097701</v>
      </c>
      <c r="DD556">
        <v>293.718440625543</v>
      </c>
      <c r="DE556">
        <v>295.170237592506</v>
      </c>
      <c r="DF556">
        <v>288.63832755054199</v>
      </c>
      <c r="DG556">
        <v>296.341040779465</v>
      </c>
      <c r="DH556">
        <v>299.021288857363</v>
      </c>
    </row>
    <row r="557" spans="1:112" x14ac:dyDescent="0.25">
      <c r="A557">
        <v>133.37783711615401</v>
      </c>
      <c r="B557">
        <v>288.07718374202801</v>
      </c>
      <c r="C557">
        <v>290.66462058926197</v>
      </c>
      <c r="D557">
        <v>292.34538371077599</v>
      </c>
      <c r="E557">
        <v>288.24064394259199</v>
      </c>
      <c r="F557">
        <v>293.18654591024199</v>
      </c>
      <c r="G557">
        <v>287.73505027792601</v>
      </c>
      <c r="H557">
        <v>292.04609079712401</v>
      </c>
      <c r="I557">
        <v>287.43597902427598</v>
      </c>
      <c r="J557">
        <v>283.70786293740201</v>
      </c>
      <c r="K557">
        <v>299.07484521369997</v>
      </c>
      <c r="L557">
        <v>281.35231580933697</v>
      </c>
      <c r="M557">
        <v>289.85994106069103</v>
      </c>
      <c r="N557">
        <v>288.34312512190297</v>
      </c>
      <c r="O557">
        <v>285.268650944434</v>
      </c>
      <c r="P557">
        <v>283.793873122523</v>
      </c>
      <c r="Q557">
        <v>278.67641961199701</v>
      </c>
      <c r="R557">
        <v>288.45806380605001</v>
      </c>
      <c r="S557">
        <v>280.94037281903701</v>
      </c>
      <c r="T557">
        <v>288.96811005836003</v>
      </c>
      <c r="U557">
        <v>292.14207718516798</v>
      </c>
      <c r="V557">
        <v>282.94531198413398</v>
      </c>
      <c r="W557">
        <v>292.786426453204</v>
      </c>
      <c r="X557">
        <v>287.67159143113201</v>
      </c>
      <c r="Y557">
        <v>281.11824526682801</v>
      </c>
      <c r="Z557">
        <v>279.41378866315699</v>
      </c>
      <c r="AA557">
        <v>286.291576259078</v>
      </c>
      <c r="AB557">
        <v>292.25828430914203</v>
      </c>
      <c r="AC557">
        <v>291.22519521318202</v>
      </c>
      <c r="AD557">
        <v>285.86328536411401</v>
      </c>
      <c r="AE557">
        <v>286.70884970402102</v>
      </c>
      <c r="AF557">
        <v>278.07376587532002</v>
      </c>
      <c r="AG557">
        <v>282.11111158846097</v>
      </c>
      <c r="AH557">
        <v>285.96760321132399</v>
      </c>
      <c r="AI557">
        <v>272.68842397879098</v>
      </c>
      <c r="AJ557">
        <v>282.060252688616</v>
      </c>
      <c r="AK557">
        <v>283.134885742081</v>
      </c>
      <c r="AL557">
        <v>281.145414755849</v>
      </c>
      <c r="AM557">
        <v>294.168206438862</v>
      </c>
      <c r="AN557">
        <v>296.94729699337</v>
      </c>
      <c r="AO557">
        <v>301.245011256091</v>
      </c>
      <c r="AP557">
        <v>313.26151101488199</v>
      </c>
      <c r="AQ557">
        <v>313.062045881161</v>
      </c>
      <c r="AR557">
        <v>322.10735824716102</v>
      </c>
      <c r="AS557">
        <v>319.638244375471</v>
      </c>
      <c r="AT557">
        <v>325.14662131300003</v>
      </c>
      <c r="AU557">
        <v>383.598723976283</v>
      </c>
      <c r="AV557">
        <v>493.38423502784099</v>
      </c>
      <c r="AW557">
        <v>499.41418400622001</v>
      </c>
      <c r="AX557">
        <v>486.42017715896901</v>
      </c>
      <c r="AY557">
        <v>495.51974201341199</v>
      </c>
      <c r="AZ557">
        <v>506.34779588357799</v>
      </c>
      <c r="BA557">
        <v>602.81345161155502</v>
      </c>
      <c r="BB557">
        <v>569.42560106484405</v>
      </c>
      <c r="BC557">
        <v>584.69059700520199</v>
      </c>
      <c r="BD557">
        <v>594.35016258816904</v>
      </c>
      <c r="BE557">
        <v>482.89189396046402</v>
      </c>
      <c r="BF557">
        <v>527.852220619646</v>
      </c>
      <c r="BG557">
        <v>485.70232281154898</v>
      </c>
      <c r="BH557">
        <v>496.151699776236</v>
      </c>
      <c r="BI557">
        <v>547.60593252302294</v>
      </c>
      <c r="BJ557">
        <v>593.672464024855</v>
      </c>
      <c r="BK557">
        <v>491.95276936685599</v>
      </c>
      <c r="BL557">
        <v>483.25318089833303</v>
      </c>
      <c r="BM557">
        <v>510.00392243463898</v>
      </c>
      <c r="BN557">
        <v>551.43566370245605</v>
      </c>
      <c r="BO557">
        <v>548.24278352691999</v>
      </c>
      <c r="BP557">
        <v>473.89291409845401</v>
      </c>
      <c r="BQ557">
        <v>374.139193949034</v>
      </c>
      <c r="BR557">
        <v>337.97020650564599</v>
      </c>
      <c r="BS557">
        <v>323.90429082716201</v>
      </c>
      <c r="BT557">
        <v>324.03198115875398</v>
      </c>
      <c r="BU557">
        <v>313.57511582773799</v>
      </c>
      <c r="BV557">
        <v>303.58241578105799</v>
      </c>
      <c r="BW557">
        <v>294.66537419026298</v>
      </c>
      <c r="BX557">
        <v>285.65053064551</v>
      </c>
      <c r="BY557">
        <v>287.53864389674499</v>
      </c>
      <c r="BZ557">
        <v>298.73136248804502</v>
      </c>
      <c r="CA557">
        <v>285.46368925058101</v>
      </c>
      <c r="CB557">
        <v>286.771692690713</v>
      </c>
      <c r="CC557">
        <v>280.04150207162297</v>
      </c>
      <c r="CD557">
        <v>288.055051378798</v>
      </c>
      <c r="CE557">
        <v>286.51164074714598</v>
      </c>
      <c r="CF557">
        <v>294.399392152134</v>
      </c>
      <c r="CG557">
        <v>282.78607049629397</v>
      </c>
      <c r="CH557">
        <v>283.045877206049</v>
      </c>
      <c r="CI557">
        <v>283.258545144425</v>
      </c>
      <c r="CJ557">
        <v>291.33338673157402</v>
      </c>
      <c r="CK557">
        <v>273.95456288161103</v>
      </c>
      <c r="CL557">
        <v>276.88897167443798</v>
      </c>
      <c r="CM557">
        <v>286.016738956636</v>
      </c>
      <c r="CN557">
        <v>285.96562954032697</v>
      </c>
      <c r="CO557">
        <v>279.588080799149</v>
      </c>
      <c r="CP557">
        <v>283.79872771918201</v>
      </c>
      <c r="CQ557">
        <v>283.314850498721</v>
      </c>
      <c r="CR557">
        <v>286.29600299318298</v>
      </c>
      <c r="CS557">
        <v>296.25476458207498</v>
      </c>
      <c r="CT557">
        <v>293.484234667235</v>
      </c>
      <c r="CU557">
        <v>288.06353658645702</v>
      </c>
      <c r="CV557">
        <v>291.124302050013</v>
      </c>
      <c r="CW557">
        <v>290.24858751027602</v>
      </c>
      <c r="CX557">
        <v>291.98150954310398</v>
      </c>
      <c r="CY557">
        <v>290.12861977895801</v>
      </c>
      <c r="CZ557">
        <v>296.54590507955402</v>
      </c>
      <c r="DA557">
        <v>288.19568040283298</v>
      </c>
      <c r="DB557">
        <v>286.83504043274701</v>
      </c>
      <c r="DC557">
        <v>285.13759313453198</v>
      </c>
      <c r="DD557">
        <v>293.74308532965199</v>
      </c>
      <c r="DE557">
        <v>292.110308234662</v>
      </c>
      <c r="DF557">
        <v>294.025857645602</v>
      </c>
      <c r="DG557">
        <v>296.64429043928197</v>
      </c>
      <c r="DH557">
        <v>300.89427147157897</v>
      </c>
    </row>
    <row r="558" spans="1:112" x14ac:dyDescent="0.25">
      <c r="A558">
        <v>133.61815754339099</v>
      </c>
      <c r="B558">
        <v>288.56515988831802</v>
      </c>
      <c r="C558">
        <v>292.78301693617698</v>
      </c>
      <c r="D558">
        <v>292.88353599186701</v>
      </c>
      <c r="E558">
        <v>286.68526726737502</v>
      </c>
      <c r="F558">
        <v>293.17292819403298</v>
      </c>
      <c r="G558">
        <v>285.568546049546</v>
      </c>
      <c r="H558">
        <v>292.00795810954298</v>
      </c>
      <c r="I558">
        <v>287.93552548126598</v>
      </c>
      <c r="J558">
        <v>283.94555465578998</v>
      </c>
      <c r="K558">
        <v>298.463001373022</v>
      </c>
      <c r="L558">
        <v>282.91792770133202</v>
      </c>
      <c r="M558">
        <v>290.53019252675301</v>
      </c>
      <c r="N558">
        <v>287.78897740424998</v>
      </c>
      <c r="O558">
        <v>286.18737921843302</v>
      </c>
      <c r="P558">
        <v>284.34260469978898</v>
      </c>
      <c r="Q558">
        <v>279.81453772707198</v>
      </c>
      <c r="R558">
        <v>288.78232378811703</v>
      </c>
      <c r="S558">
        <v>282.74852194276701</v>
      </c>
      <c r="T558">
        <v>289.11483784251101</v>
      </c>
      <c r="U558">
        <v>291.34188445793302</v>
      </c>
      <c r="V558">
        <v>283.956661733244</v>
      </c>
      <c r="W558">
        <v>292.38744168747098</v>
      </c>
      <c r="X558">
        <v>287.99977744929203</v>
      </c>
      <c r="Y558">
        <v>279.323190816443</v>
      </c>
      <c r="Z558">
        <v>280.08465281312999</v>
      </c>
      <c r="AA558">
        <v>285.10568658077699</v>
      </c>
      <c r="AB558">
        <v>291.41102928284801</v>
      </c>
      <c r="AC558">
        <v>289.91518810143901</v>
      </c>
      <c r="AD558">
        <v>284.35429267559198</v>
      </c>
      <c r="AE558">
        <v>284.47477582008401</v>
      </c>
      <c r="AF558">
        <v>275.79854516927799</v>
      </c>
      <c r="AG558">
        <v>280.543152198977</v>
      </c>
      <c r="AH558">
        <v>285.54995630323998</v>
      </c>
      <c r="AI558">
        <v>273.54621624702202</v>
      </c>
      <c r="AJ558">
        <v>282.78065858933201</v>
      </c>
      <c r="AK558">
        <v>283.889886856911</v>
      </c>
      <c r="AL558">
        <v>280.08142340906102</v>
      </c>
      <c r="AM558">
        <v>293.90815564232599</v>
      </c>
      <c r="AN558">
        <v>299.63251133416099</v>
      </c>
      <c r="AO558">
        <v>301.71581057838898</v>
      </c>
      <c r="AP558">
        <v>312.42787654717</v>
      </c>
      <c r="AQ558">
        <v>314.55842443987501</v>
      </c>
      <c r="AR558">
        <v>321.32644389299799</v>
      </c>
      <c r="AS558">
        <v>317.509177425323</v>
      </c>
      <c r="AT558">
        <v>325.44348858928601</v>
      </c>
      <c r="AU558">
        <v>383.58365124721598</v>
      </c>
      <c r="AV558">
        <v>493.62573059853003</v>
      </c>
      <c r="AW558">
        <v>497.05528111891499</v>
      </c>
      <c r="AX558">
        <v>484.59260720749103</v>
      </c>
      <c r="AY558">
        <v>496.52442861955302</v>
      </c>
      <c r="AZ558">
        <v>503.54769333984802</v>
      </c>
      <c r="BA558">
        <v>608.20219899541303</v>
      </c>
      <c r="BB558">
        <v>569.01537668776905</v>
      </c>
      <c r="BC558">
        <v>588.96100377714504</v>
      </c>
      <c r="BD558">
        <v>593.21614353676796</v>
      </c>
      <c r="BE558">
        <v>478.945805318005</v>
      </c>
      <c r="BF558">
        <v>526.39630271237195</v>
      </c>
      <c r="BG558">
        <v>486.09881066667702</v>
      </c>
      <c r="BH558">
        <v>498.78943346030599</v>
      </c>
      <c r="BI558">
        <v>551.82293519849202</v>
      </c>
      <c r="BJ558">
        <v>601.62776862036799</v>
      </c>
      <c r="BK558">
        <v>489.42309161953</v>
      </c>
      <c r="BL558">
        <v>480.77003632241701</v>
      </c>
      <c r="BM558">
        <v>503.56904011238203</v>
      </c>
      <c r="BN558">
        <v>549.52891437383005</v>
      </c>
      <c r="BO558">
        <v>540.77148011757902</v>
      </c>
      <c r="BP558">
        <v>461.48515555586499</v>
      </c>
      <c r="BQ558">
        <v>365.80152267029501</v>
      </c>
      <c r="BR558">
        <v>335.72481808318298</v>
      </c>
      <c r="BS558">
        <v>321.73554282946702</v>
      </c>
      <c r="BT558">
        <v>322.02486387035401</v>
      </c>
      <c r="BU558">
        <v>311.385711519918</v>
      </c>
      <c r="BV558">
        <v>302.088598880451</v>
      </c>
      <c r="BW558">
        <v>293.57560190731698</v>
      </c>
      <c r="BX558">
        <v>283.59050539064498</v>
      </c>
      <c r="BY558">
        <v>285.05532916829202</v>
      </c>
      <c r="BZ558">
        <v>297.52056360017201</v>
      </c>
      <c r="CA558">
        <v>284.38078476630602</v>
      </c>
      <c r="CB558">
        <v>286.89133388730102</v>
      </c>
      <c r="CC558">
        <v>279.44790356659502</v>
      </c>
      <c r="CD558">
        <v>287.631842073347</v>
      </c>
      <c r="CE558">
        <v>286.225400014196</v>
      </c>
      <c r="CF558">
        <v>294.79216479599899</v>
      </c>
      <c r="CG558">
        <v>282.39123286378998</v>
      </c>
      <c r="CH558">
        <v>281.76536504832598</v>
      </c>
      <c r="CI558">
        <v>285.08092139546397</v>
      </c>
      <c r="CJ558">
        <v>291.77151450392103</v>
      </c>
      <c r="CK558">
        <v>273.88475347751802</v>
      </c>
      <c r="CL558">
        <v>276.29789432455499</v>
      </c>
      <c r="CM558">
        <v>286.55683490929903</v>
      </c>
      <c r="CN558">
        <v>283.002567807557</v>
      </c>
      <c r="CO558">
        <v>279.422914152327</v>
      </c>
      <c r="CP558">
        <v>281.48700419939001</v>
      </c>
      <c r="CQ558">
        <v>282.64978870279998</v>
      </c>
      <c r="CR558">
        <v>284.09738298220998</v>
      </c>
      <c r="CS558">
        <v>297.09512369602601</v>
      </c>
      <c r="CT558">
        <v>294.42781886768302</v>
      </c>
      <c r="CU558">
        <v>288.18496097215098</v>
      </c>
      <c r="CV558">
        <v>289.91039657717101</v>
      </c>
      <c r="CW558">
        <v>290.62163681143102</v>
      </c>
      <c r="CX558">
        <v>292.57483983722199</v>
      </c>
      <c r="CY558">
        <v>289.42615703352601</v>
      </c>
      <c r="CZ558">
        <v>295.962320152487</v>
      </c>
      <c r="DA558">
        <v>288.55725371959602</v>
      </c>
      <c r="DB558">
        <v>286.84735855748301</v>
      </c>
      <c r="DC558">
        <v>284.69986262763399</v>
      </c>
      <c r="DD558">
        <v>293.57438079242303</v>
      </c>
      <c r="DE558">
        <v>290.56319673126097</v>
      </c>
      <c r="DF558">
        <v>296.621127118701</v>
      </c>
      <c r="DG558">
        <v>294.02328983606998</v>
      </c>
      <c r="DH558">
        <v>301.36892610139</v>
      </c>
    </row>
    <row r="559" spans="1:112" x14ac:dyDescent="0.25">
      <c r="A559">
        <v>133.85847797062701</v>
      </c>
      <c r="B559">
        <v>288.56515988831802</v>
      </c>
      <c r="C559">
        <v>292.78301693617698</v>
      </c>
      <c r="D559">
        <v>292.88353599186701</v>
      </c>
      <c r="E559">
        <v>286.68526726737502</v>
      </c>
      <c r="F559">
        <v>293.17292819403298</v>
      </c>
      <c r="G559">
        <v>285.568546049546</v>
      </c>
      <c r="H559">
        <v>292.00795810954298</v>
      </c>
      <c r="I559">
        <v>287.93552548126598</v>
      </c>
      <c r="J559">
        <v>283.94555465578998</v>
      </c>
      <c r="K559">
        <v>298.463001373022</v>
      </c>
      <c r="L559">
        <v>282.91792770133202</v>
      </c>
      <c r="M559">
        <v>290.53019252675301</v>
      </c>
      <c r="N559">
        <v>287.78897740424998</v>
      </c>
      <c r="O559">
        <v>286.18737921843302</v>
      </c>
      <c r="P559">
        <v>284.34260469978898</v>
      </c>
      <c r="Q559">
        <v>279.81453772707198</v>
      </c>
      <c r="R559">
        <v>288.78232378811703</v>
      </c>
      <c r="S559">
        <v>282.74852194276701</v>
      </c>
      <c r="T559">
        <v>289.11483784251101</v>
      </c>
      <c r="U559">
        <v>291.34188445793302</v>
      </c>
      <c r="V559">
        <v>283.956661733244</v>
      </c>
      <c r="W559">
        <v>292.38744168747098</v>
      </c>
      <c r="X559">
        <v>287.99977744929203</v>
      </c>
      <c r="Y559">
        <v>279.323190816443</v>
      </c>
      <c r="Z559">
        <v>280.08465281312999</v>
      </c>
      <c r="AA559">
        <v>285.10568658077699</v>
      </c>
      <c r="AB559">
        <v>291.41102928284801</v>
      </c>
      <c r="AC559">
        <v>289.91518810143901</v>
      </c>
      <c r="AD559">
        <v>284.35429267559198</v>
      </c>
      <c r="AE559">
        <v>284.47477582008401</v>
      </c>
      <c r="AF559">
        <v>275.79854516927799</v>
      </c>
      <c r="AG559">
        <v>280.543152198977</v>
      </c>
      <c r="AH559">
        <v>285.54995630323998</v>
      </c>
      <c r="AI559">
        <v>273.54621624702202</v>
      </c>
      <c r="AJ559">
        <v>282.78065858933201</v>
      </c>
      <c r="AK559">
        <v>283.889886856911</v>
      </c>
      <c r="AL559">
        <v>280.08142340906102</v>
      </c>
      <c r="AM559">
        <v>293.90815564232599</v>
      </c>
      <c r="AN559">
        <v>299.63251133416099</v>
      </c>
      <c r="AO559">
        <v>301.71581057838898</v>
      </c>
      <c r="AP559">
        <v>312.42787654717</v>
      </c>
      <c r="AQ559">
        <v>314.55842443987501</v>
      </c>
      <c r="AR559">
        <v>321.32644389299799</v>
      </c>
      <c r="AS559">
        <v>317.509177425323</v>
      </c>
      <c r="AT559">
        <v>325.44348858928601</v>
      </c>
      <c r="AU559">
        <v>383.58365124721598</v>
      </c>
      <c r="AV559">
        <v>493.62573059853003</v>
      </c>
      <c r="AW559">
        <v>497.05528111891499</v>
      </c>
      <c r="AX559">
        <v>484.59260720749103</v>
      </c>
      <c r="AY559">
        <v>496.52442861955302</v>
      </c>
      <c r="AZ559">
        <v>503.54769333984802</v>
      </c>
      <c r="BA559">
        <v>608.20219899541303</v>
      </c>
      <c r="BB559">
        <v>569.01537668776905</v>
      </c>
      <c r="BC559">
        <v>588.96100377714504</v>
      </c>
      <c r="BD559">
        <v>593.21614353676796</v>
      </c>
      <c r="BE559">
        <v>478.945805318005</v>
      </c>
      <c r="BF559">
        <v>526.39630271237195</v>
      </c>
      <c r="BG559">
        <v>486.09881066667702</v>
      </c>
      <c r="BH559">
        <v>498.78943346030599</v>
      </c>
      <c r="BI559">
        <v>551.82293519849202</v>
      </c>
      <c r="BJ559">
        <v>601.62776862036799</v>
      </c>
      <c r="BK559">
        <v>489.42309161953</v>
      </c>
      <c r="BL559">
        <v>480.77003632241701</v>
      </c>
      <c r="BM559">
        <v>503.56904011238203</v>
      </c>
      <c r="BN559">
        <v>549.52891437383005</v>
      </c>
      <c r="BO559">
        <v>540.77148011757902</v>
      </c>
      <c r="BP559">
        <v>461.48515555586499</v>
      </c>
      <c r="BQ559">
        <v>365.80152267029501</v>
      </c>
      <c r="BR559">
        <v>335.72481808318298</v>
      </c>
      <c r="BS559">
        <v>321.73554282946702</v>
      </c>
      <c r="BT559">
        <v>322.02486387035401</v>
      </c>
      <c r="BU559">
        <v>311.385711519918</v>
      </c>
      <c r="BV559">
        <v>302.088598880451</v>
      </c>
      <c r="BW559">
        <v>293.57560190731698</v>
      </c>
      <c r="BX559">
        <v>283.59050539064498</v>
      </c>
      <c r="BY559">
        <v>285.05532916829202</v>
      </c>
      <c r="BZ559">
        <v>297.52056360017201</v>
      </c>
      <c r="CA559">
        <v>284.38078476630602</v>
      </c>
      <c r="CB559">
        <v>286.89133388730102</v>
      </c>
      <c r="CC559">
        <v>279.44790356659502</v>
      </c>
      <c r="CD559">
        <v>287.631842073347</v>
      </c>
      <c r="CE559">
        <v>286.225400014196</v>
      </c>
      <c r="CF559">
        <v>294.79216479599899</v>
      </c>
      <c r="CG559">
        <v>282.39123286378998</v>
      </c>
      <c r="CH559">
        <v>281.76536504832598</v>
      </c>
      <c r="CI559">
        <v>285.08092139546397</v>
      </c>
      <c r="CJ559">
        <v>291.77151450392103</v>
      </c>
      <c r="CK559">
        <v>273.88475347751802</v>
      </c>
      <c r="CL559">
        <v>276.29789432455499</v>
      </c>
      <c r="CM559">
        <v>286.55683490929903</v>
      </c>
      <c r="CN559">
        <v>283.002567807557</v>
      </c>
      <c r="CO559">
        <v>279.422914152327</v>
      </c>
      <c r="CP559">
        <v>281.48700419939001</v>
      </c>
      <c r="CQ559">
        <v>282.64978870279998</v>
      </c>
      <c r="CR559">
        <v>284.09738298220998</v>
      </c>
      <c r="CS559">
        <v>297.09512369602601</v>
      </c>
      <c r="CT559">
        <v>294.42781886768302</v>
      </c>
      <c r="CU559">
        <v>288.18496097215098</v>
      </c>
      <c r="CV559">
        <v>289.91039657717101</v>
      </c>
      <c r="CW559">
        <v>290.62163681143102</v>
      </c>
      <c r="CX559">
        <v>292.57483983722199</v>
      </c>
      <c r="CY559">
        <v>289.42615703352601</v>
      </c>
      <c r="CZ559">
        <v>295.962320152487</v>
      </c>
      <c r="DA559">
        <v>288.55725371959602</v>
      </c>
      <c r="DB559">
        <v>286.84735855748301</v>
      </c>
      <c r="DC559">
        <v>284.69986262763399</v>
      </c>
      <c r="DD559">
        <v>293.57438079242303</v>
      </c>
      <c r="DE559">
        <v>290.56319673126097</v>
      </c>
      <c r="DF559">
        <v>296.621127118701</v>
      </c>
      <c r="DG559">
        <v>294.02328983606998</v>
      </c>
      <c r="DH559">
        <v>301.36892610139</v>
      </c>
    </row>
    <row r="560" spans="1:112" x14ac:dyDescent="0.25">
      <c r="A560">
        <v>134.09879839786299</v>
      </c>
      <c r="B560">
        <v>288.55781165764802</v>
      </c>
      <c r="C560">
        <v>292.22324158247699</v>
      </c>
      <c r="D560">
        <v>292.90930835129097</v>
      </c>
      <c r="E560">
        <v>287.350427742438</v>
      </c>
      <c r="F560">
        <v>292.362520684809</v>
      </c>
      <c r="G560">
        <v>286.46514233724702</v>
      </c>
      <c r="H560">
        <v>292.96461781133303</v>
      </c>
      <c r="I560">
        <v>285.78379037557102</v>
      </c>
      <c r="J560">
        <v>286.408740275338</v>
      </c>
      <c r="K560">
        <v>297.99265505104</v>
      </c>
      <c r="L560">
        <v>284.10728200253402</v>
      </c>
      <c r="M560">
        <v>289.13012890825098</v>
      </c>
      <c r="N560">
        <v>286.56762240250498</v>
      </c>
      <c r="O560">
        <v>285.69827142260999</v>
      </c>
      <c r="P560">
        <v>283.17673048422802</v>
      </c>
      <c r="Q560">
        <v>280.83026000909501</v>
      </c>
      <c r="R560">
        <v>288.218318871414</v>
      </c>
      <c r="S560">
        <v>281.86135444605497</v>
      </c>
      <c r="T560">
        <v>290.46342745615698</v>
      </c>
      <c r="U560">
        <v>289.66422407702601</v>
      </c>
      <c r="V560">
        <v>283.58424972285502</v>
      </c>
      <c r="W560">
        <v>290.72266759346201</v>
      </c>
      <c r="X560">
        <v>287.737885265503</v>
      </c>
      <c r="Y560">
        <v>279.74078523727002</v>
      </c>
      <c r="Z560">
        <v>280.18647197278398</v>
      </c>
      <c r="AA560">
        <v>284.08173819700801</v>
      </c>
      <c r="AB560">
        <v>290.211481117316</v>
      </c>
      <c r="AC560">
        <v>290.07910498239499</v>
      </c>
      <c r="AD560">
        <v>283.81545007483999</v>
      </c>
      <c r="AE560">
        <v>284.05747451223698</v>
      </c>
      <c r="AF560">
        <v>276.31682821036202</v>
      </c>
      <c r="AG560">
        <v>279.57909844884301</v>
      </c>
      <c r="AH560">
        <v>286.66626131982298</v>
      </c>
      <c r="AI560">
        <v>274.49112636737499</v>
      </c>
      <c r="AJ560">
        <v>284.17440176767201</v>
      </c>
      <c r="AK560">
        <v>282.85543405069001</v>
      </c>
      <c r="AL560">
        <v>282.39627025019303</v>
      </c>
      <c r="AM560">
        <v>293.36246039372702</v>
      </c>
      <c r="AN560">
        <v>299.97908444315601</v>
      </c>
      <c r="AO560">
        <v>301.62442890386097</v>
      </c>
      <c r="AP560">
        <v>311.69506190409402</v>
      </c>
      <c r="AQ560">
        <v>313.90021229932699</v>
      </c>
      <c r="AR560">
        <v>320.77718424633298</v>
      </c>
      <c r="AS560">
        <v>316.39745841136801</v>
      </c>
      <c r="AT560">
        <v>325.45617332281103</v>
      </c>
      <c r="AU560">
        <v>383.01724330070601</v>
      </c>
      <c r="AV560">
        <v>494.71307876221101</v>
      </c>
      <c r="AW560">
        <v>497.16053159997801</v>
      </c>
      <c r="AX560">
        <v>485.07272036191301</v>
      </c>
      <c r="AY560">
        <v>496.03016895603503</v>
      </c>
      <c r="AZ560">
        <v>503.984942686343</v>
      </c>
      <c r="BA560">
        <v>610.83931774241</v>
      </c>
      <c r="BB560">
        <v>568.42795388981199</v>
      </c>
      <c r="BC560">
        <v>588.91073238532204</v>
      </c>
      <c r="BD560">
        <v>592.28090616926204</v>
      </c>
      <c r="BE560">
        <v>477.37283975365898</v>
      </c>
      <c r="BF560">
        <v>526.89787788734895</v>
      </c>
      <c r="BG560">
        <v>484.89671270385298</v>
      </c>
      <c r="BH560">
        <v>502.11232800999699</v>
      </c>
      <c r="BI560">
        <v>551.83674198861195</v>
      </c>
      <c r="BJ560">
        <v>599.81319210492097</v>
      </c>
      <c r="BK560">
        <v>488.55071406054202</v>
      </c>
      <c r="BL560">
        <v>479.08704725520897</v>
      </c>
      <c r="BM560">
        <v>500.17379728464198</v>
      </c>
      <c r="BN560">
        <v>547.30036742684501</v>
      </c>
      <c r="BO560">
        <v>540.19027276561303</v>
      </c>
      <c r="BP560">
        <v>457.78698474957599</v>
      </c>
      <c r="BQ560">
        <v>363.75959744390002</v>
      </c>
      <c r="BR560">
        <v>336.25478667407901</v>
      </c>
      <c r="BS560">
        <v>320.29236954573901</v>
      </c>
      <c r="BT560">
        <v>321.51982311465099</v>
      </c>
      <c r="BU560">
        <v>309.719103862868</v>
      </c>
      <c r="BV560">
        <v>301.59868939765198</v>
      </c>
      <c r="BW560">
        <v>293.23110407096198</v>
      </c>
      <c r="BX560">
        <v>284.13485047880499</v>
      </c>
      <c r="BY560">
        <v>285.11056311515603</v>
      </c>
      <c r="BZ560">
        <v>296.072152464581</v>
      </c>
      <c r="CA560">
        <v>283.25778874101297</v>
      </c>
      <c r="CB560">
        <v>285.91975968614099</v>
      </c>
      <c r="CC560">
        <v>281.08967363111498</v>
      </c>
      <c r="CD560">
        <v>286.47413471611401</v>
      </c>
      <c r="CE560">
        <v>285.49884906197002</v>
      </c>
      <c r="CF560">
        <v>295.07871544596497</v>
      </c>
      <c r="CG560">
        <v>283.148205052035</v>
      </c>
      <c r="CH560">
        <v>283.17152992395398</v>
      </c>
      <c r="CI560">
        <v>284.75744280301302</v>
      </c>
      <c r="CJ560">
        <v>291.85533653986101</v>
      </c>
      <c r="CK560">
        <v>274.21225858610097</v>
      </c>
      <c r="CL560">
        <v>278.07741627949599</v>
      </c>
      <c r="CM560">
        <v>287.678099560872</v>
      </c>
      <c r="CN560">
        <v>281.80488275215799</v>
      </c>
      <c r="CO560">
        <v>280.265735273036</v>
      </c>
      <c r="CP560">
        <v>282.64472629934897</v>
      </c>
      <c r="CQ560">
        <v>280.54113317587701</v>
      </c>
      <c r="CR560">
        <v>284.47108267159598</v>
      </c>
      <c r="CS560">
        <v>297.31617154304303</v>
      </c>
      <c r="CT560">
        <v>295.95613108049901</v>
      </c>
      <c r="CU560">
        <v>288.33184969405198</v>
      </c>
      <c r="CV560">
        <v>290.70058783100899</v>
      </c>
      <c r="CW560">
        <v>290.176098244934</v>
      </c>
      <c r="CX560">
        <v>291.89095346675401</v>
      </c>
      <c r="CY560">
        <v>287.206720373238</v>
      </c>
      <c r="CZ560">
        <v>294.34145853644497</v>
      </c>
      <c r="DA560">
        <v>288.62344405408498</v>
      </c>
      <c r="DB560">
        <v>286.33445503379198</v>
      </c>
      <c r="DC560">
        <v>286.47003670074702</v>
      </c>
      <c r="DD560">
        <v>293.48640684146898</v>
      </c>
      <c r="DE560">
        <v>292.05495314285997</v>
      </c>
      <c r="DF560">
        <v>294.69291171112002</v>
      </c>
      <c r="DG560">
        <v>294.853449044407</v>
      </c>
      <c r="DH560">
        <v>297.48538822204</v>
      </c>
    </row>
    <row r="561" spans="1:112" x14ac:dyDescent="0.25">
      <c r="A561">
        <v>134.3391188251</v>
      </c>
      <c r="B561">
        <v>288.14764433246597</v>
      </c>
      <c r="C561">
        <v>287.46501505679601</v>
      </c>
      <c r="D561">
        <v>295.09815762691198</v>
      </c>
      <c r="E561">
        <v>289.75602960643897</v>
      </c>
      <c r="F561">
        <v>295.40618681877203</v>
      </c>
      <c r="G561">
        <v>288.38504254139502</v>
      </c>
      <c r="H561">
        <v>295.052090437483</v>
      </c>
      <c r="I561">
        <v>279.43638495083297</v>
      </c>
      <c r="J561">
        <v>289.90507713972499</v>
      </c>
      <c r="K561">
        <v>294.14861279799601</v>
      </c>
      <c r="L561">
        <v>286.23828959612098</v>
      </c>
      <c r="M561">
        <v>288.19148631899202</v>
      </c>
      <c r="N561">
        <v>286.10002860081897</v>
      </c>
      <c r="O561">
        <v>282.95302571738699</v>
      </c>
      <c r="P561">
        <v>280.58614919625398</v>
      </c>
      <c r="Q561">
        <v>283.88939716572497</v>
      </c>
      <c r="R561">
        <v>286.36879753377798</v>
      </c>
      <c r="S561">
        <v>279.41603653270698</v>
      </c>
      <c r="T561">
        <v>292.74686667501197</v>
      </c>
      <c r="U561">
        <v>285.47960038841501</v>
      </c>
      <c r="V561">
        <v>280.28466402882901</v>
      </c>
      <c r="W561">
        <v>289.230520825751</v>
      </c>
      <c r="X561">
        <v>288.16431135538198</v>
      </c>
      <c r="Y561">
        <v>279.247344725218</v>
      </c>
      <c r="Z561">
        <v>281.48713064578499</v>
      </c>
      <c r="AA561">
        <v>284.28959188929201</v>
      </c>
      <c r="AB561">
        <v>281.12671114399001</v>
      </c>
      <c r="AC561">
        <v>288.46449710941403</v>
      </c>
      <c r="AD561">
        <v>284.30612734910301</v>
      </c>
      <c r="AE561">
        <v>282.73613329184599</v>
      </c>
      <c r="AF561">
        <v>277.897365689423</v>
      </c>
      <c r="AG561">
        <v>276.41244372826498</v>
      </c>
      <c r="AH561">
        <v>289.77140231660002</v>
      </c>
      <c r="AI561">
        <v>276.76790539970398</v>
      </c>
      <c r="AJ561">
        <v>287.94788661823299</v>
      </c>
      <c r="AK561">
        <v>286.76570667420702</v>
      </c>
      <c r="AL561">
        <v>290.59109609956499</v>
      </c>
      <c r="AM561">
        <v>287.70084936520499</v>
      </c>
      <c r="AN561">
        <v>302.306408607707</v>
      </c>
      <c r="AO561">
        <v>296.30413105150399</v>
      </c>
      <c r="AP561">
        <v>303.55820200732501</v>
      </c>
      <c r="AQ561">
        <v>313.62773836273198</v>
      </c>
      <c r="AR561">
        <v>319.52161762405501</v>
      </c>
      <c r="AS561">
        <v>313.276915476098</v>
      </c>
      <c r="AT561">
        <v>331.68919579131199</v>
      </c>
      <c r="AU561">
        <v>383.209418426453</v>
      </c>
      <c r="AV561">
        <v>486.30390447783498</v>
      </c>
      <c r="AW561">
        <v>488.32889026769197</v>
      </c>
      <c r="AX561">
        <v>486.10097245143498</v>
      </c>
      <c r="AY561">
        <v>494.68083052489999</v>
      </c>
      <c r="AZ561">
        <v>509.63275921984001</v>
      </c>
      <c r="BA561">
        <v>614.93124314274905</v>
      </c>
      <c r="BB561">
        <v>567.75767535371199</v>
      </c>
      <c r="BC561">
        <v>578.26979196473201</v>
      </c>
      <c r="BD561">
        <v>606.77770603532804</v>
      </c>
      <c r="BE561">
        <v>468.246852752932</v>
      </c>
      <c r="BF561">
        <v>516.28637464288499</v>
      </c>
      <c r="BG561">
        <v>482.65309849745898</v>
      </c>
      <c r="BH561">
        <v>515.85842577152596</v>
      </c>
      <c r="BI561">
        <v>557.48678986914501</v>
      </c>
      <c r="BJ561">
        <v>593.46949191852798</v>
      </c>
      <c r="BK561">
        <v>476.14486455390102</v>
      </c>
      <c r="BL561">
        <v>472.781192912736</v>
      </c>
      <c r="BM561">
        <v>486.143963094404</v>
      </c>
      <c r="BN561">
        <v>534.36033477981198</v>
      </c>
      <c r="BO561">
        <v>523.65723599661897</v>
      </c>
      <c r="BP561">
        <v>428.18828922682798</v>
      </c>
      <c r="BQ561">
        <v>348.17685862210902</v>
      </c>
      <c r="BR561">
        <v>333.529306615569</v>
      </c>
      <c r="BS561">
        <v>320.231311457179</v>
      </c>
      <c r="BT561">
        <v>316.16859092905401</v>
      </c>
      <c r="BU561">
        <v>305.24248409926997</v>
      </c>
      <c r="BV561">
        <v>305.29672288888702</v>
      </c>
      <c r="BW561">
        <v>290.73495879284502</v>
      </c>
      <c r="BX561">
        <v>285.22843704284702</v>
      </c>
      <c r="BY561">
        <v>279.90888121120298</v>
      </c>
      <c r="BZ561">
        <v>285.58212999081297</v>
      </c>
      <c r="CA561">
        <v>281.41525656716601</v>
      </c>
      <c r="CB561">
        <v>283.65440602745599</v>
      </c>
      <c r="CC561">
        <v>286.368274104227</v>
      </c>
      <c r="CD561">
        <v>289.282148455683</v>
      </c>
      <c r="CE561">
        <v>280.95923716949198</v>
      </c>
      <c r="CF561">
        <v>297.27086013134499</v>
      </c>
      <c r="CG561">
        <v>285.55129010588399</v>
      </c>
      <c r="CH561">
        <v>289.39625939978799</v>
      </c>
      <c r="CI561">
        <v>288.13388294755299</v>
      </c>
      <c r="CJ561">
        <v>287.10324451469597</v>
      </c>
      <c r="CK561">
        <v>276.51770021091602</v>
      </c>
      <c r="CL561">
        <v>278.626938093224</v>
      </c>
      <c r="CM561">
        <v>291.217163091381</v>
      </c>
      <c r="CN561">
        <v>274.86867577855497</v>
      </c>
      <c r="CO561">
        <v>280.18764496255102</v>
      </c>
      <c r="CP561">
        <v>289.39489912459698</v>
      </c>
      <c r="CQ561">
        <v>276.33307318156301</v>
      </c>
      <c r="CR561">
        <v>292.151541841533</v>
      </c>
      <c r="CS561">
        <v>298.57079574803998</v>
      </c>
      <c r="CT561">
        <v>295.72285289993198</v>
      </c>
      <c r="CU561">
        <v>286.17251774322602</v>
      </c>
      <c r="CV561">
        <v>294.41014686598498</v>
      </c>
      <c r="CW561">
        <v>291.74465886417198</v>
      </c>
      <c r="CX561">
        <v>293.882783555814</v>
      </c>
      <c r="CY561">
        <v>283.67822806070501</v>
      </c>
      <c r="CZ561">
        <v>289.04492519236101</v>
      </c>
      <c r="DA561">
        <v>287.611601482504</v>
      </c>
      <c r="DB561">
        <v>286.64505849662697</v>
      </c>
      <c r="DC561">
        <v>289.88836959900402</v>
      </c>
      <c r="DD561">
        <v>289.27894446571202</v>
      </c>
      <c r="DE561">
        <v>292.792817914674</v>
      </c>
      <c r="DF561">
        <v>286.90438514458401</v>
      </c>
      <c r="DG561">
        <v>293.45542463254702</v>
      </c>
      <c r="DH561">
        <v>285.52378167349599</v>
      </c>
    </row>
    <row r="562" spans="1:112" x14ac:dyDescent="0.25">
      <c r="A562">
        <v>134.57943925233599</v>
      </c>
      <c r="B562">
        <v>288.06154943460098</v>
      </c>
      <c r="C562">
        <v>286.98293165260901</v>
      </c>
      <c r="D562">
        <v>295.17858186996</v>
      </c>
      <c r="E562">
        <v>289.63872935637698</v>
      </c>
      <c r="F562">
        <v>295.46664289202602</v>
      </c>
      <c r="G562">
        <v>288.39168778824899</v>
      </c>
      <c r="H562">
        <v>294.96348771951898</v>
      </c>
      <c r="I562">
        <v>279.15787941317899</v>
      </c>
      <c r="J562">
        <v>290.07379219145201</v>
      </c>
      <c r="K562">
        <v>294.10175880826398</v>
      </c>
      <c r="L562">
        <v>286.40468011229598</v>
      </c>
      <c r="M562">
        <v>288.090243586626</v>
      </c>
      <c r="N562">
        <v>286.35779128323099</v>
      </c>
      <c r="O562">
        <v>282.928538612453</v>
      </c>
      <c r="P562">
        <v>280.62265434922199</v>
      </c>
      <c r="Q562">
        <v>284.035216222722</v>
      </c>
      <c r="R562">
        <v>286.46297894828302</v>
      </c>
      <c r="S562">
        <v>279.01532444176399</v>
      </c>
      <c r="T562">
        <v>292.84283395838003</v>
      </c>
      <c r="U562">
        <v>285.30441681496501</v>
      </c>
      <c r="V562">
        <v>280.05947420003002</v>
      </c>
      <c r="W562">
        <v>289.36986099814402</v>
      </c>
      <c r="X562">
        <v>288.192102247756</v>
      </c>
      <c r="Y562">
        <v>279.15801354761697</v>
      </c>
      <c r="Z562">
        <v>281.42992261129501</v>
      </c>
      <c r="AA562">
        <v>284.09908791283902</v>
      </c>
      <c r="AB562">
        <v>280.545449114554</v>
      </c>
      <c r="AC562">
        <v>288.45140911255697</v>
      </c>
      <c r="AD562">
        <v>284.38572391773499</v>
      </c>
      <c r="AE562">
        <v>282.89535412948698</v>
      </c>
      <c r="AF562">
        <v>277.84818535826798</v>
      </c>
      <c r="AG562">
        <v>276.15812509283302</v>
      </c>
      <c r="AH562">
        <v>289.87968785841002</v>
      </c>
      <c r="AI562">
        <v>276.92344070300499</v>
      </c>
      <c r="AJ562">
        <v>287.97039161042102</v>
      </c>
      <c r="AK562">
        <v>286.61629499817002</v>
      </c>
      <c r="AL562">
        <v>290.72021051123801</v>
      </c>
      <c r="AM562">
        <v>287.48995642408801</v>
      </c>
      <c r="AN562">
        <v>302.33647924600899</v>
      </c>
      <c r="AO562">
        <v>296.20624788940501</v>
      </c>
      <c r="AP562">
        <v>303.17936141886003</v>
      </c>
      <c r="AQ562">
        <v>313.70241307850802</v>
      </c>
      <c r="AR562">
        <v>319.53845188449299</v>
      </c>
      <c r="AS562">
        <v>313.514115450887</v>
      </c>
      <c r="AT562">
        <v>331.917183785357</v>
      </c>
      <c r="AU562">
        <v>383.22631188490999</v>
      </c>
      <c r="AV562">
        <v>485.46418858695603</v>
      </c>
      <c r="AW562">
        <v>488.03214535261998</v>
      </c>
      <c r="AX562">
        <v>486.31999230901198</v>
      </c>
      <c r="AY562">
        <v>494.47519679155403</v>
      </c>
      <c r="AZ562">
        <v>509.56481994761202</v>
      </c>
      <c r="BA562">
        <v>614.46189183938804</v>
      </c>
      <c r="BB562">
        <v>567.75289544582995</v>
      </c>
      <c r="BC562">
        <v>577.78797051240895</v>
      </c>
      <c r="BD562">
        <v>607.21814114854203</v>
      </c>
      <c r="BE562">
        <v>467.825813991242</v>
      </c>
      <c r="BF562">
        <v>515.62834107526601</v>
      </c>
      <c r="BG562">
        <v>482.53954910925199</v>
      </c>
      <c r="BH562">
        <v>516.25413564308496</v>
      </c>
      <c r="BI562">
        <v>557.36024044731096</v>
      </c>
      <c r="BJ562">
        <v>594.07898543687702</v>
      </c>
      <c r="BK562">
        <v>475.51211725193701</v>
      </c>
      <c r="BL562">
        <v>472.79015450982303</v>
      </c>
      <c r="BM562">
        <v>486.14371196814801</v>
      </c>
      <c r="BN562">
        <v>534.25469725702203</v>
      </c>
      <c r="BO562">
        <v>523.491689032316</v>
      </c>
      <c r="BP562">
        <v>426.81977892499998</v>
      </c>
      <c r="BQ562">
        <v>347.83575077625198</v>
      </c>
      <c r="BR562">
        <v>333.50851552302697</v>
      </c>
      <c r="BS562">
        <v>320.55130582819498</v>
      </c>
      <c r="BT562">
        <v>315.73345101735703</v>
      </c>
      <c r="BU562">
        <v>305.33660290920602</v>
      </c>
      <c r="BV562">
        <v>305.56896601437302</v>
      </c>
      <c r="BW562">
        <v>290.48441806099601</v>
      </c>
      <c r="BX562">
        <v>285.30701610730802</v>
      </c>
      <c r="BY562">
        <v>279.71747337914297</v>
      </c>
      <c r="BZ562">
        <v>285.63189391949999</v>
      </c>
      <c r="CA562">
        <v>281.633487548978</v>
      </c>
      <c r="CB562">
        <v>283.62620338750799</v>
      </c>
      <c r="CC562">
        <v>286.44686419732398</v>
      </c>
      <c r="CD562">
        <v>289.65045507016401</v>
      </c>
      <c r="CE562">
        <v>280.93453413457303</v>
      </c>
      <c r="CF562">
        <v>297.40002621375498</v>
      </c>
      <c r="CG562">
        <v>285.51015554013497</v>
      </c>
      <c r="CH562">
        <v>289.554568596092</v>
      </c>
      <c r="CI562">
        <v>288.11758271304097</v>
      </c>
      <c r="CJ562">
        <v>286.82343116245499</v>
      </c>
      <c r="CK562">
        <v>276.62440074642097</v>
      </c>
      <c r="CL562">
        <v>278.66219508618298</v>
      </c>
      <c r="CM562">
        <v>291.095314462516</v>
      </c>
      <c r="CN562">
        <v>274.62926570548501</v>
      </c>
      <c r="CO562">
        <v>280.36059067227302</v>
      </c>
      <c r="CP562">
        <v>289.67649517099699</v>
      </c>
      <c r="CQ562">
        <v>276.27957231468002</v>
      </c>
      <c r="CR562">
        <v>292.22941675963</v>
      </c>
      <c r="CS562">
        <v>298.42104628239599</v>
      </c>
      <c r="CT562">
        <v>295.77118012432197</v>
      </c>
      <c r="CU562">
        <v>285.95723456426902</v>
      </c>
      <c r="CV562">
        <v>294.43046144377701</v>
      </c>
      <c r="CW562">
        <v>291.70995548155901</v>
      </c>
      <c r="CX562">
        <v>294.03219294677803</v>
      </c>
      <c r="CY562">
        <v>283.54019927646698</v>
      </c>
      <c r="CZ562">
        <v>288.90670577642999</v>
      </c>
      <c r="DA562">
        <v>287.88007696851901</v>
      </c>
      <c r="DB562">
        <v>286.736333035114</v>
      </c>
      <c r="DC562">
        <v>289.84696099970699</v>
      </c>
      <c r="DD562">
        <v>289.32844097187598</v>
      </c>
      <c r="DE562">
        <v>292.79920865315501</v>
      </c>
      <c r="DF562">
        <v>286.88302118413998</v>
      </c>
      <c r="DG562">
        <v>293.16903676420498</v>
      </c>
      <c r="DH562">
        <v>285.42872216732599</v>
      </c>
    </row>
    <row r="563" spans="1:112" x14ac:dyDescent="0.25">
      <c r="A563">
        <v>134.819759679572</v>
      </c>
      <c r="B563">
        <v>288.06154943460098</v>
      </c>
      <c r="C563">
        <v>286.98293165260901</v>
      </c>
      <c r="D563">
        <v>295.17858186996</v>
      </c>
      <c r="E563">
        <v>289.63872935637698</v>
      </c>
      <c r="F563">
        <v>295.46664289202602</v>
      </c>
      <c r="G563">
        <v>288.39168778824899</v>
      </c>
      <c r="H563">
        <v>294.96348771951898</v>
      </c>
      <c r="I563">
        <v>279.15787941317899</v>
      </c>
      <c r="J563">
        <v>290.07379219145201</v>
      </c>
      <c r="K563">
        <v>294.10175880826398</v>
      </c>
      <c r="L563">
        <v>286.40468011229598</v>
      </c>
      <c r="M563">
        <v>288.090243586626</v>
      </c>
      <c r="N563">
        <v>286.35779128323099</v>
      </c>
      <c r="O563">
        <v>282.928538612453</v>
      </c>
      <c r="P563">
        <v>280.62265434922199</v>
      </c>
      <c r="Q563">
        <v>284.035216222722</v>
      </c>
      <c r="R563">
        <v>286.46297894828302</v>
      </c>
      <c r="S563">
        <v>279.01532444176399</v>
      </c>
      <c r="T563">
        <v>292.84283395838003</v>
      </c>
      <c r="U563">
        <v>285.30441681496501</v>
      </c>
      <c r="V563">
        <v>280.05947420003002</v>
      </c>
      <c r="W563">
        <v>289.36986099814402</v>
      </c>
      <c r="X563">
        <v>288.192102247756</v>
      </c>
      <c r="Y563">
        <v>279.15801354761697</v>
      </c>
      <c r="Z563">
        <v>281.42992261129501</v>
      </c>
      <c r="AA563">
        <v>284.09908791283902</v>
      </c>
      <c r="AB563">
        <v>280.545449114554</v>
      </c>
      <c r="AC563">
        <v>288.45140911255697</v>
      </c>
      <c r="AD563">
        <v>284.38572391773499</v>
      </c>
      <c r="AE563">
        <v>282.89535412948698</v>
      </c>
      <c r="AF563">
        <v>277.84818535826798</v>
      </c>
      <c r="AG563">
        <v>276.15812509283302</v>
      </c>
      <c r="AH563">
        <v>289.87968785841002</v>
      </c>
      <c r="AI563">
        <v>276.92344070300499</v>
      </c>
      <c r="AJ563">
        <v>287.97039161042102</v>
      </c>
      <c r="AK563">
        <v>286.61629499817002</v>
      </c>
      <c r="AL563">
        <v>290.72021051123801</v>
      </c>
      <c r="AM563">
        <v>287.48995642408801</v>
      </c>
      <c r="AN563">
        <v>302.33647924600899</v>
      </c>
      <c r="AO563">
        <v>296.20624788940501</v>
      </c>
      <c r="AP563">
        <v>303.17936141886003</v>
      </c>
      <c r="AQ563">
        <v>313.70241307850802</v>
      </c>
      <c r="AR563">
        <v>319.53845188449299</v>
      </c>
      <c r="AS563">
        <v>313.514115450887</v>
      </c>
      <c r="AT563">
        <v>331.917183785357</v>
      </c>
      <c r="AU563">
        <v>383.22631188490999</v>
      </c>
      <c r="AV563">
        <v>485.46418858695603</v>
      </c>
      <c r="AW563">
        <v>488.03214535261998</v>
      </c>
      <c r="AX563">
        <v>486.31999230901198</v>
      </c>
      <c r="AY563">
        <v>494.47519679155403</v>
      </c>
      <c r="AZ563">
        <v>509.56481994761202</v>
      </c>
      <c r="BA563">
        <v>614.46189183938804</v>
      </c>
      <c r="BB563">
        <v>567.75289544582995</v>
      </c>
      <c r="BC563">
        <v>577.78797051240895</v>
      </c>
      <c r="BD563">
        <v>607.21814114854203</v>
      </c>
      <c r="BE563">
        <v>467.825813991242</v>
      </c>
      <c r="BF563">
        <v>515.62834107526601</v>
      </c>
      <c r="BG563">
        <v>482.53954910925199</v>
      </c>
      <c r="BH563">
        <v>516.25413564308496</v>
      </c>
      <c r="BI563">
        <v>557.36024044731096</v>
      </c>
      <c r="BJ563">
        <v>594.07898543687702</v>
      </c>
      <c r="BK563">
        <v>475.51211725193701</v>
      </c>
      <c r="BL563">
        <v>472.79015450982303</v>
      </c>
      <c r="BM563">
        <v>486.14371196814801</v>
      </c>
      <c r="BN563">
        <v>534.25469725702203</v>
      </c>
      <c r="BO563">
        <v>523.491689032316</v>
      </c>
      <c r="BP563">
        <v>426.81977892499998</v>
      </c>
      <c r="BQ563">
        <v>347.83575077625198</v>
      </c>
      <c r="BR563">
        <v>333.50851552302697</v>
      </c>
      <c r="BS563">
        <v>320.55130582819498</v>
      </c>
      <c r="BT563">
        <v>315.73345101735703</v>
      </c>
      <c r="BU563">
        <v>305.33660290920602</v>
      </c>
      <c r="BV563">
        <v>305.56896601437302</v>
      </c>
      <c r="BW563">
        <v>290.48441806099601</v>
      </c>
      <c r="BX563">
        <v>285.30701610730802</v>
      </c>
      <c r="BY563">
        <v>279.71747337914297</v>
      </c>
      <c r="BZ563">
        <v>285.63189391949999</v>
      </c>
      <c r="CA563">
        <v>281.633487548978</v>
      </c>
      <c r="CB563">
        <v>283.62620338750799</v>
      </c>
      <c r="CC563">
        <v>286.44686419732398</v>
      </c>
      <c r="CD563">
        <v>289.65045507016401</v>
      </c>
      <c r="CE563">
        <v>280.93453413457303</v>
      </c>
      <c r="CF563">
        <v>297.40002621375498</v>
      </c>
      <c r="CG563">
        <v>285.51015554013497</v>
      </c>
      <c r="CH563">
        <v>289.554568596092</v>
      </c>
      <c r="CI563">
        <v>288.11758271304097</v>
      </c>
      <c r="CJ563">
        <v>286.82343116245499</v>
      </c>
      <c r="CK563">
        <v>276.62440074642097</v>
      </c>
      <c r="CL563">
        <v>278.66219508618298</v>
      </c>
      <c r="CM563">
        <v>291.095314462516</v>
      </c>
      <c r="CN563">
        <v>274.62926570548501</v>
      </c>
      <c r="CO563">
        <v>280.36059067227302</v>
      </c>
      <c r="CP563">
        <v>289.67649517099699</v>
      </c>
      <c r="CQ563">
        <v>276.27957231468002</v>
      </c>
      <c r="CR563">
        <v>292.22941675963</v>
      </c>
      <c r="CS563">
        <v>298.42104628239599</v>
      </c>
      <c r="CT563">
        <v>295.77118012432197</v>
      </c>
      <c r="CU563">
        <v>285.95723456426902</v>
      </c>
      <c r="CV563">
        <v>294.43046144377701</v>
      </c>
      <c r="CW563">
        <v>291.70995548155901</v>
      </c>
      <c r="CX563">
        <v>294.03219294677803</v>
      </c>
      <c r="CY563">
        <v>283.54019927646698</v>
      </c>
      <c r="CZ563">
        <v>288.90670577642999</v>
      </c>
      <c r="DA563">
        <v>287.88007696851901</v>
      </c>
      <c r="DB563">
        <v>286.736333035114</v>
      </c>
      <c r="DC563">
        <v>289.84696099970699</v>
      </c>
      <c r="DD563">
        <v>289.32844097187598</v>
      </c>
      <c r="DE563">
        <v>292.79920865315501</v>
      </c>
      <c r="DF563">
        <v>286.88302118413998</v>
      </c>
      <c r="DG563">
        <v>293.16903676420498</v>
      </c>
      <c r="DH563">
        <v>285.42872216732599</v>
      </c>
    </row>
    <row r="564" spans="1:112" x14ac:dyDescent="0.25">
      <c r="A564">
        <v>135.06008010680901</v>
      </c>
      <c r="B564">
        <v>289.664702006026</v>
      </c>
      <c r="C564">
        <v>288.30611598569902</v>
      </c>
      <c r="D564">
        <v>294.02475916527499</v>
      </c>
      <c r="E564">
        <v>288.96507364624199</v>
      </c>
      <c r="F564">
        <v>293.785521443253</v>
      </c>
      <c r="G564">
        <v>289.870790129699</v>
      </c>
      <c r="H564">
        <v>293.77975047818097</v>
      </c>
      <c r="I564">
        <v>284.01462274212997</v>
      </c>
      <c r="J564">
        <v>291.03513887514902</v>
      </c>
      <c r="K564">
        <v>292.08375895567099</v>
      </c>
      <c r="L564">
        <v>285.81772396355097</v>
      </c>
      <c r="M564">
        <v>288.824135236448</v>
      </c>
      <c r="N564">
        <v>288.18619778273899</v>
      </c>
      <c r="O564">
        <v>281.90172928505899</v>
      </c>
      <c r="P564">
        <v>279.38519881650097</v>
      </c>
      <c r="Q564">
        <v>281.668260973011</v>
      </c>
      <c r="R564">
        <v>286.83065537468798</v>
      </c>
      <c r="S564">
        <v>278.60982473926703</v>
      </c>
      <c r="T564">
        <v>291.80004209274</v>
      </c>
      <c r="U564">
        <v>287.093450288231</v>
      </c>
      <c r="V564">
        <v>282.11999913469401</v>
      </c>
      <c r="W564">
        <v>289.54039430579797</v>
      </c>
      <c r="X564">
        <v>289.21539163263901</v>
      </c>
      <c r="Y564">
        <v>280.08568296846499</v>
      </c>
      <c r="Z564">
        <v>283.42673806025698</v>
      </c>
      <c r="AA564">
        <v>287.04765632278901</v>
      </c>
      <c r="AB564">
        <v>279.082461514481</v>
      </c>
      <c r="AC564">
        <v>287.75736429216801</v>
      </c>
      <c r="AD564">
        <v>283.05755370338699</v>
      </c>
      <c r="AE564">
        <v>285.28503068796601</v>
      </c>
      <c r="AF564">
        <v>280.50789391286702</v>
      </c>
      <c r="AG564">
        <v>279.90105245334098</v>
      </c>
      <c r="AH564">
        <v>289.54339231312503</v>
      </c>
      <c r="AI564">
        <v>277.16727345136002</v>
      </c>
      <c r="AJ564">
        <v>288.50886251792599</v>
      </c>
      <c r="AK564">
        <v>284.45578959645002</v>
      </c>
      <c r="AL564">
        <v>292.15099035216701</v>
      </c>
      <c r="AM564">
        <v>289.05857466772301</v>
      </c>
      <c r="AN564">
        <v>298.81290603070801</v>
      </c>
      <c r="AO564">
        <v>296.99085488670198</v>
      </c>
      <c r="AP564">
        <v>301.82779811072299</v>
      </c>
      <c r="AQ564">
        <v>312.15198571622801</v>
      </c>
      <c r="AR564">
        <v>317.81572969589303</v>
      </c>
      <c r="AS564">
        <v>313.11127486268998</v>
      </c>
      <c r="AT564">
        <v>329.40009479485701</v>
      </c>
      <c r="AU564">
        <v>380.31806177415399</v>
      </c>
      <c r="AV564">
        <v>482.02336755766402</v>
      </c>
      <c r="AW564">
        <v>489.819492473249</v>
      </c>
      <c r="AX564">
        <v>486.993737636822</v>
      </c>
      <c r="AY564">
        <v>493.77884579445703</v>
      </c>
      <c r="AZ564">
        <v>511.12139058245202</v>
      </c>
      <c r="BA564">
        <v>611.99904953106704</v>
      </c>
      <c r="BB564">
        <v>567.10280542569296</v>
      </c>
      <c r="BC564">
        <v>578.71392514599597</v>
      </c>
      <c r="BD564">
        <v>606.71129504203304</v>
      </c>
      <c r="BE564">
        <v>469.62893868783902</v>
      </c>
      <c r="BF564">
        <v>512.72110822825698</v>
      </c>
      <c r="BG564">
        <v>483.37998301768801</v>
      </c>
      <c r="BH564">
        <v>521.77312339738398</v>
      </c>
      <c r="BI564">
        <v>559.023522721738</v>
      </c>
      <c r="BJ564">
        <v>588.69311676130496</v>
      </c>
      <c r="BK564">
        <v>471.34820959257598</v>
      </c>
      <c r="BL564">
        <v>470.51395286773101</v>
      </c>
      <c r="BM564">
        <v>480.64953683006399</v>
      </c>
      <c r="BN564">
        <v>531.86768348049702</v>
      </c>
      <c r="BO564">
        <v>515.94127944876402</v>
      </c>
      <c r="BP564">
        <v>419.677120013859</v>
      </c>
      <c r="BQ564">
        <v>344.938680373191</v>
      </c>
      <c r="BR564">
        <v>329.67845771524702</v>
      </c>
      <c r="BS564">
        <v>319.13021339037999</v>
      </c>
      <c r="BT564">
        <v>312.76749742313501</v>
      </c>
      <c r="BU564">
        <v>304.134959233129</v>
      </c>
      <c r="BV564">
        <v>305.10249822401198</v>
      </c>
      <c r="BW564">
        <v>289.99166560756402</v>
      </c>
      <c r="BX564">
        <v>285.36112123785801</v>
      </c>
      <c r="BY564">
        <v>282.25281707039801</v>
      </c>
      <c r="BZ564">
        <v>286.38971589959601</v>
      </c>
      <c r="CA564">
        <v>282.893690753133</v>
      </c>
      <c r="CB564">
        <v>284.10481243925801</v>
      </c>
      <c r="CC564">
        <v>287.26704913116703</v>
      </c>
      <c r="CD564">
        <v>286.650660514479</v>
      </c>
      <c r="CE564">
        <v>281.264480912343</v>
      </c>
      <c r="CF564">
        <v>295.41535353156303</v>
      </c>
      <c r="CG564">
        <v>285.08449790079499</v>
      </c>
      <c r="CH564">
        <v>291.19504916299502</v>
      </c>
      <c r="CI564">
        <v>287.65836379214198</v>
      </c>
      <c r="CJ564">
        <v>284.80626128641597</v>
      </c>
      <c r="CK564">
        <v>281.23132364672</v>
      </c>
      <c r="CL564">
        <v>279.44475509460602</v>
      </c>
      <c r="CM564">
        <v>287.58710509413697</v>
      </c>
      <c r="CN564">
        <v>276.21949340152503</v>
      </c>
      <c r="CO564">
        <v>282.24679127357598</v>
      </c>
      <c r="CP564">
        <v>289.48254193632903</v>
      </c>
      <c r="CQ564">
        <v>280.08164879808402</v>
      </c>
      <c r="CR564">
        <v>291.90346746902799</v>
      </c>
      <c r="CS564">
        <v>298.13093601675001</v>
      </c>
      <c r="CT564">
        <v>294.304932286096</v>
      </c>
      <c r="CU564">
        <v>285.91165383432201</v>
      </c>
      <c r="CV564">
        <v>295.13301276169301</v>
      </c>
      <c r="CW564">
        <v>291.56475105860198</v>
      </c>
      <c r="CX564">
        <v>294.09605774296602</v>
      </c>
      <c r="CY564">
        <v>283.00216194641598</v>
      </c>
      <c r="CZ564">
        <v>287.89370606410398</v>
      </c>
      <c r="DA564">
        <v>286.84470990538603</v>
      </c>
      <c r="DB564">
        <v>288.99585760484001</v>
      </c>
      <c r="DC564">
        <v>290.07989302303702</v>
      </c>
      <c r="DD564">
        <v>286.52113529239199</v>
      </c>
      <c r="DE564">
        <v>292.774453128679</v>
      </c>
      <c r="DF564">
        <v>285.18619939732702</v>
      </c>
      <c r="DG564">
        <v>292.20406564507198</v>
      </c>
      <c r="DH564">
        <v>285.46682927933898</v>
      </c>
    </row>
    <row r="565" spans="1:112" x14ac:dyDescent="0.25">
      <c r="A565">
        <v>135.300400534045</v>
      </c>
      <c r="B565">
        <v>293.78728776447099</v>
      </c>
      <c r="C565">
        <v>291.49351216303899</v>
      </c>
      <c r="D565">
        <v>291.48850159265101</v>
      </c>
      <c r="E565">
        <v>286.66581203280401</v>
      </c>
      <c r="F565">
        <v>290.00078760926499</v>
      </c>
      <c r="G565">
        <v>292.86594574054999</v>
      </c>
      <c r="H565">
        <v>291.09341551788702</v>
      </c>
      <c r="I565">
        <v>294.71326209947102</v>
      </c>
      <c r="J565">
        <v>293.15758590021102</v>
      </c>
      <c r="K565">
        <v>287.47738275817699</v>
      </c>
      <c r="L565">
        <v>284.89085808193499</v>
      </c>
      <c r="M565">
        <v>289.34537478802997</v>
      </c>
      <c r="N565">
        <v>291.52041025937399</v>
      </c>
      <c r="O565">
        <v>279.737162382973</v>
      </c>
      <c r="P565">
        <v>277.247216854633</v>
      </c>
      <c r="Q565">
        <v>276.57788763202001</v>
      </c>
      <c r="R565">
        <v>287.18188909318599</v>
      </c>
      <c r="S565">
        <v>278.17455705016198</v>
      </c>
      <c r="T565">
        <v>289.228496946051</v>
      </c>
      <c r="U565">
        <v>290.79815438386498</v>
      </c>
      <c r="V565">
        <v>286.81723880089601</v>
      </c>
      <c r="W565">
        <v>289.240485907964</v>
      </c>
      <c r="X565">
        <v>291.90212117233</v>
      </c>
      <c r="Y565">
        <v>281.65242596143798</v>
      </c>
      <c r="Z565">
        <v>287.78307675851897</v>
      </c>
      <c r="AA565">
        <v>293.21697391637298</v>
      </c>
      <c r="AB565">
        <v>275.733272711712</v>
      </c>
      <c r="AC565">
        <v>286.53843364512801</v>
      </c>
      <c r="AD565">
        <v>280.03638341487499</v>
      </c>
      <c r="AE565">
        <v>289.91617206536603</v>
      </c>
      <c r="AF565">
        <v>286.08698423413398</v>
      </c>
      <c r="AG565">
        <v>287.749209343122</v>
      </c>
      <c r="AH565">
        <v>289.22841127804003</v>
      </c>
      <c r="AI565">
        <v>277.52824146366601</v>
      </c>
      <c r="AJ565">
        <v>288.85385616921297</v>
      </c>
      <c r="AK565">
        <v>279.26727391217901</v>
      </c>
      <c r="AL565">
        <v>294.83198172682597</v>
      </c>
      <c r="AM565">
        <v>292.62560246409902</v>
      </c>
      <c r="AN565">
        <v>291.68069552864</v>
      </c>
      <c r="AO565">
        <v>298.544902686066</v>
      </c>
      <c r="AP565">
        <v>298.61352123164897</v>
      </c>
      <c r="AQ565">
        <v>309.175405501461</v>
      </c>
      <c r="AR565">
        <v>314.00222685251299</v>
      </c>
      <c r="AS565">
        <v>312.10915603260901</v>
      </c>
      <c r="AT565">
        <v>324.18703033724802</v>
      </c>
      <c r="AU565">
        <v>373.72460725405801</v>
      </c>
      <c r="AV565">
        <v>474.43965455819102</v>
      </c>
      <c r="AW565">
        <v>494.01204535983197</v>
      </c>
      <c r="AX565">
        <v>488.55299562029199</v>
      </c>
      <c r="AY565">
        <v>492.58858596611401</v>
      </c>
      <c r="AZ565">
        <v>513.87635179710298</v>
      </c>
      <c r="BA565">
        <v>606.37190896593995</v>
      </c>
      <c r="BB565">
        <v>565.75861452499305</v>
      </c>
      <c r="BC565">
        <v>580.40008986344299</v>
      </c>
      <c r="BD565">
        <v>605.22563411644501</v>
      </c>
      <c r="BE565">
        <v>473.26763352790999</v>
      </c>
      <c r="BF565">
        <v>507.27937995718599</v>
      </c>
      <c r="BG565">
        <v>485.04915906059398</v>
      </c>
      <c r="BH565">
        <v>533.61069939163497</v>
      </c>
      <c r="BI565">
        <v>562.97037525820804</v>
      </c>
      <c r="BJ565">
        <v>577.92225668867604</v>
      </c>
      <c r="BK565">
        <v>462.07300934198202</v>
      </c>
      <c r="BL565">
        <v>465.66974651602402</v>
      </c>
      <c r="BM565">
        <v>468.70382788461399</v>
      </c>
      <c r="BN565">
        <v>527.42611490641696</v>
      </c>
      <c r="BO565">
        <v>500.16705081664401</v>
      </c>
      <c r="BP565">
        <v>405.50664328662702</v>
      </c>
      <c r="BQ565">
        <v>338.21499122709798</v>
      </c>
      <c r="BR565">
        <v>320.57112584433401</v>
      </c>
      <c r="BS565">
        <v>316.01299890763602</v>
      </c>
      <c r="BT565">
        <v>305.94370395964899</v>
      </c>
      <c r="BU565">
        <v>301.60068602807399</v>
      </c>
      <c r="BV565">
        <v>303.196755763417</v>
      </c>
      <c r="BW565">
        <v>288.96555071959301</v>
      </c>
      <c r="BX565">
        <v>284.90479498116798</v>
      </c>
      <c r="BY565">
        <v>287.20834695746601</v>
      </c>
      <c r="BZ565">
        <v>287.816943995477</v>
      </c>
      <c r="CA565">
        <v>285.57516783803499</v>
      </c>
      <c r="CB565">
        <v>285.24996085522798</v>
      </c>
      <c r="CC565">
        <v>288.75059343696603</v>
      </c>
      <c r="CD565">
        <v>279.30942449557699</v>
      </c>
      <c r="CE565">
        <v>282.74089385517698</v>
      </c>
      <c r="CF565">
        <v>291.59489145864501</v>
      </c>
      <c r="CG565">
        <v>284.58077873334901</v>
      </c>
      <c r="CH565">
        <v>294.30368001833699</v>
      </c>
      <c r="CI565">
        <v>286.58559922550302</v>
      </c>
      <c r="CJ565">
        <v>280.30308198870699</v>
      </c>
      <c r="CK565">
        <v>290.94964258455201</v>
      </c>
      <c r="CL565">
        <v>281.03301375965202</v>
      </c>
      <c r="CM565">
        <v>279.80394500408198</v>
      </c>
      <c r="CN565">
        <v>279.12055098509899</v>
      </c>
      <c r="CO565">
        <v>286.391091491488</v>
      </c>
      <c r="CP565">
        <v>288.87813102625199</v>
      </c>
      <c r="CQ565">
        <v>288.27496916632902</v>
      </c>
      <c r="CR565">
        <v>290.62518456853297</v>
      </c>
      <c r="CS565">
        <v>297.22726280625699</v>
      </c>
      <c r="CT565">
        <v>291.29332055013299</v>
      </c>
      <c r="CU565">
        <v>286.28797466952102</v>
      </c>
      <c r="CV565">
        <v>296.148265045112</v>
      </c>
      <c r="CW565">
        <v>290.70501742619899</v>
      </c>
      <c r="CX565">
        <v>294.13048114738802</v>
      </c>
      <c r="CY565">
        <v>281.88885556888903</v>
      </c>
      <c r="CZ565">
        <v>285.44713759002798</v>
      </c>
      <c r="DA565">
        <v>284.53117501743998</v>
      </c>
      <c r="DB565">
        <v>294.14823513345999</v>
      </c>
      <c r="DC565">
        <v>290.237805508772</v>
      </c>
      <c r="DD565">
        <v>280.17684421265199</v>
      </c>
      <c r="DE565">
        <v>292.565707900257</v>
      </c>
      <c r="DF565">
        <v>281.88106361604599</v>
      </c>
      <c r="DG565">
        <v>289.71554276145298</v>
      </c>
      <c r="DH565">
        <v>285.55414673337998</v>
      </c>
    </row>
    <row r="566" spans="1:112" x14ac:dyDescent="0.25">
      <c r="A566">
        <v>135.54072096128101</v>
      </c>
      <c r="B566">
        <v>293.78728776447099</v>
      </c>
      <c r="C566">
        <v>291.49351216303899</v>
      </c>
      <c r="D566">
        <v>291.48850159265101</v>
      </c>
      <c r="E566">
        <v>286.66581203280401</v>
      </c>
      <c r="F566">
        <v>290.00078760926499</v>
      </c>
      <c r="G566">
        <v>292.86594574054999</v>
      </c>
      <c r="H566">
        <v>291.09341551788702</v>
      </c>
      <c r="I566">
        <v>294.71326209947102</v>
      </c>
      <c r="J566">
        <v>293.15758590021102</v>
      </c>
      <c r="K566">
        <v>287.47738275817699</v>
      </c>
      <c r="L566">
        <v>284.89085808193499</v>
      </c>
      <c r="M566">
        <v>289.34537478802997</v>
      </c>
      <c r="N566">
        <v>291.52041025937399</v>
      </c>
      <c r="O566">
        <v>279.737162382973</v>
      </c>
      <c r="P566">
        <v>277.247216854633</v>
      </c>
      <c r="Q566">
        <v>276.57788763202001</v>
      </c>
      <c r="R566">
        <v>287.18188909318599</v>
      </c>
      <c r="S566">
        <v>278.17455705016198</v>
      </c>
      <c r="T566">
        <v>289.228496946051</v>
      </c>
      <c r="U566">
        <v>290.79815438386498</v>
      </c>
      <c r="V566">
        <v>286.81723880089601</v>
      </c>
      <c r="W566">
        <v>289.240485907964</v>
      </c>
      <c r="X566">
        <v>291.90212117233</v>
      </c>
      <c r="Y566">
        <v>281.65242596143798</v>
      </c>
      <c r="Z566">
        <v>287.78307675851897</v>
      </c>
      <c r="AA566">
        <v>293.21697391637298</v>
      </c>
      <c r="AB566">
        <v>275.733272711712</v>
      </c>
      <c r="AC566">
        <v>286.53843364512801</v>
      </c>
      <c r="AD566">
        <v>280.03638341487499</v>
      </c>
      <c r="AE566">
        <v>289.91617206536603</v>
      </c>
      <c r="AF566">
        <v>286.08698423413398</v>
      </c>
      <c r="AG566">
        <v>287.749209343122</v>
      </c>
      <c r="AH566">
        <v>289.22841127804003</v>
      </c>
      <c r="AI566">
        <v>277.52824146366601</v>
      </c>
      <c r="AJ566">
        <v>288.85385616921297</v>
      </c>
      <c r="AK566">
        <v>279.26727391217901</v>
      </c>
      <c r="AL566">
        <v>294.83198172682597</v>
      </c>
      <c r="AM566">
        <v>292.62560246409902</v>
      </c>
      <c r="AN566">
        <v>291.68069552864</v>
      </c>
      <c r="AO566">
        <v>298.544902686066</v>
      </c>
      <c r="AP566">
        <v>298.61352123164897</v>
      </c>
      <c r="AQ566">
        <v>309.175405501461</v>
      </c>
      <c r="AR566">
        <v>314.00222685251299</v>
      </c>
      <c r="AS566">
        <v>312.10915603260901</v>
      </c>
      <c r="AT566">
        <v>324.18703033724802</v>
      </c>
      <c r="AU566">
        <v>373.72460725405801</v>
      </c>
      <c r="AV566">
        <v>474.43965455819102</v>
      </c>
      <c r="AW566">
        <v>494.01204535983197</v>
      </c>
      <c r="AX566">
        <v>488.55299562029199</v>
      </c>
      <c r="AY566">
        <v>492.58858596611401</v>
      </c>
      <c r="AZ566">
        <v>513.87635179710298</v>
      </c>
      <c r="BA566">
        <v>606.37190896593995</v>
      </c>
      <c r="BB566">
        <v>565.75861452499305</v>
      </c>
      <c r="BC566">
        <v>580.40008986344299</v>
      </c>
      <c r="BD566">
        <v>605.22563411644501</v>
      </c>
      <c r="BE566">
        <v>473.26763352790999</v>
      </c>
      <c r="BF566">
        <v>507.27937995718599</v>
      </c>
      <c r="BG566">
        <v>485.04915906059398</v>
      </c>
      <c r="BH566">
        <v>533.61069939163497</v>
      </c>
      <c r="BI566">
        <v>562.97037525820804</v>
      </c>
      <c r="BJ566">
        <v>577.92225668867604</v>
      </c>
      <c r="BK566">
        <v>462.07300934198202</v>
      </c>
      <c r="BL566">
        <v>465.66974651602402</v>
      </c>
      <c r="BM566">
        <v>468.70382788461399</v>
      </c>
      <c r="BN566">
        <v>527.42611490641696</v>
      </c>
      <c r="BO566">
        <v>500.16705081664401</v>
      </c>
      <c r="BP566">
        <v>405.50664328662702</v>
      </c>
      <c r="BQ566">
        <v>338.21499122709798</v>
      </c>
      <c r="BR566">
        <v>320.57112584433401</v>
      </c>
      <c r="BS566">
        <v>316.01299890763602</v>
      </c>
      <c r="BT566">
        <v>305.94370395964899</v>
      </c>
      <c r="BU566">
        <v>301.60068602807399</v>
      </c>
      <c r="BV566">
        <v>303.196755763417</v>
      </c>
      <c r="BW566">
        <v>288.96555071959301</v>
      </c>
      <c r="BX566">
        <v>284.90479498116798</v>
      </c>
      <c r="BY566">
        <v>287.20834695746601</v>
      </c>
      <c r="BZ566">
        <v>287.816943995477</v>
      </c>
      <c r="CA566">
        <v>285.57516783803499</v>
      </c>
      <c r="CB566">
        <v>285.24996085522798</v>
      </c>
      <c r="CC566">
        <v>288.75059343696603</v>
      </c>
      <c r="CD566">
        <v>279.30942449557699</v>
      </c>
      <c r="CE566">
        <v>282.74089385517698</v>
      </c>
      <c r="CF566">
        <v>291.59489145864501</v>
      </c>
      <c r="CG566">
        <v>284.58077873334901</v>
      </c>
      <c r="CH566">
        <v>294.30368001833699</v>
      </c>
      <c r="CI566">
        <v>286.58559922550302</v>
      </c>
      <c r="CJ566">
        <v>280.30308198870699</v>
      </c>
      <c r="CK566">
        <v>290.94964258455201</v>
      </c>
      <c r="CL566">
        <v>281.03301375965202</v>
      </c>
      <c r="CM566">
        <v>279.80394500408198</v>
      </c>
      <c r="CN566">
        <v>279.12055098509899</v>
      </c>
      <c r="CO566">
        <v>286.391091491488</v>
      </c>
      <c r="CP566">
        <v>288.87813102625199</v>
      </c>
      <c r="CQ566">
        <v>288.27496916632902</v>
      </c>
      <c r="CR566">
        <v>290.62518456853297</v>
      </c>
      <c r="CS566">
        <v>297.22726280625699</v>
      </c>
      <c r="CT566">
        <v>291.29332055013299</v>
      </c>
      <c r="CU566">
        <v>286.28797466952102</v>
      </c>
      <c r="CV566">
        <v>296.148265045112</v>
      </c>
      <c r="CW566">
        <v>290.70501742619899</v>
      </c>
      <c r="CX566">
        <v>294.13048114738802</v>
      </c>
      <c r="CY566">
        <v>281.88885556888903</v>
      </c>
      <c r="CZ566">
        <v>285.44713759002798</v>
      </c>
      <c r="DA566">
        <v>284.53117501743998</v>
      </c>
      <c r="DB566">
        <v>294.14823513345999</v>
      </c>
      <c r="DC566">
        <v>290.237805508772</v>
      </c>
      <c r="DD566">
        <v>280.17684421265199</v>
      </c>
      <c r="DE566">
        <v>292.565707900257</v>
      </c>
      <c r="DF566">
        <v>281.88106361604599</v>
      </c>
      <c r="DG566">
        <v>289.71554276145298</v>
      </c>
      <c r="DH566">
        <v>285.55414673337998</v>
      </c>
    </row>
    <row r="567" spans="1:112" x14ac:dyDescent="0.25">
      <c r="A567">
        <v>135.78104138851799</v>
      </c>
      <c r="B567">
        <v>293.78728776447099</v>
      </c>
      <c r="C567">
        <v>291.49351216303899</v>
      </c>
      <c r="D567">
        <v>291.48850159265101</v>
      </c>
      <c r="E567">
        <v>286.66581203280401</v>
      </c>
      <c r="F567">
        <v>290.00078760926499</v>
      </c>
      <c r="G567">
        <v>292.86594574054999</v>
      </c>
      <c r="H567">
        <v>291.09341551788702</v>
      </c>
      <c r="I567">
        <v>294.71326209947102</v>
      </c>
      <c r="J567">
        <v>293.15758590021102</v>
      </c>
      <c r="K567">
        <v>287.47738275817699</v>
      </c>
      <c r="L567">
        <v>284.89085808193499</v>
      </c>
      <c r="M567">
        <v>289.34537478802997</v>
      </c>
      <c r="N567">
        <v>291.52041025937399</v>
      </c>
      <c r="O567">
        <v>279.737162382973</v>
      </c>
      <c r="P567">
        <v>277.247216854633</v>
      </c>
      <c r="Q567">
        <v>276.57788763202001</v>
      </c>
      <c r="R567">
        <v>287.18188909318599</v>
      </c>
      <c r="S567">
        <v>278.17455705016198</v>
      </c>
      <c r="T567">
        <v>289.228496946051</v>
      </c>
      <c r="U567">
        <v>290.79815438386498</v>
      </c>
      <c r="V567">
        <v>286.81723880089601</v>
      </c>
      <c r="W567">
        <v>289.240485907964</v>
      </c>
      <c r="X567">
        <v>291.90212117233</v>
      </c>
      <c r="Y567">
        <v>281.65242596143798</v>
      </c>
      <c r="Z567">
        <v>287.78307675851897</v>
      </c>
      <c r="AA567">
        <v>293.21697391637298</v>
      </c>
      <c r="AB567">
        <v>275.733272711712</v>
      </c>
      <c r="AC567">
        <v>286.53843364512801</v>
      </c>
      <c r="AD567">
        <v>280.03638341487499</v>
      </c>
      <c r="AE567">
        <v>289.91617206536603</v>
      </c>
      <c r="AF567">
        <v>286.08698423413398</v>
      </c>
      <c r="AG567">
        <v>287.749209343122</v>
      </c>
      <c r="AH567">
        <v>289.22841127804003</v>
      </c>
      <c r="AI567">
        <v>277.52824146366601</v>
      </c>
      <c r="AJ567">
        <v>288.85385616921297</v>
      </c>
      <c r="AK567">
        <v>279.26727391217901</v>
      </c>
      <c r="AL567">
        <v>294.83198172682597</v>
      </c>
      <c r="AM567">
        <v>292.62560246409902</v>
      </c>
      <c r="AN567">
        <v>291.68069552864</v>
      </c>
      <c r="AO567">
        <v>298.544902686066</v>
      </c>
      <c r="AP567">
        <v>298.61352123164897</v>
      </c>
      <c r="AQ567">
        <v>309.175405501461</v>
      </c>
      <c r="AR567">
        <v>314.00222685251299</v>
      </c>
      <c r="AS567">
        <v>312.10915603260901</v>
      </c>
      <c r="AT567">
        <v>324.18703033724802</v>
      </c>
      <c r="AU567">
        <v>373.72460725405801</v>
      </c>
      <c r="AV567">
        <v>474.43965455819102</v>
      </c>
      <c r="AW567">
        <v>494.01204535983197</v>
      </c>
      <c r="AX567">
        <v>488.55299562029199</v>
      </c>
      <c r="AY567">
        <v>492.58858596611401</v>
      </c>
      <c r="AZ567">
        <v>513.87635179710298</v>
      </c>
      <c r="BA567">
        <v>606.37190896593995</v>
      </c>
      <c r="BB567">
        <v>565.75861452499305</v>
      </c>
      <c r="BC567">
        <v>580.40008986344299</v>
      </c>
      <c r="BD567">
        <v>605.22563411644501</v>
      </c>
      <c r="BE567">
        <v>473.26763352790999</v>
      </c>
      <c r="BF567">
        <v>507.27937995718599</v>
      </c>
      <c r="BG567">
        <v>485.04915906059398</v>
      </c>
      <c r="BH567">
        <v>533.61069939163497</v>
      </c>
      <c r="BI567">
        <v>562.97037525820804</v>
      </c>
      <c r="BJ567">
        <v>577.92225668867604</v>
      </c>
      <c r="BK567">
        <v>462.07300934198202</v>
      </c>
      <c r="BL567">
        <v>465.66974651602402</v>
      </c>
      <c r="BM567">
        <v>468.70382788461399</v>
      </c>
      <c r="BN567">
        <v>527.42611490641696</v>
      </c>
      <c r="BO567">
        <v>500.16705081664401</v>
      </c>
      <c r="BP567">
        <v>405.50664328662702</v>
      </c>
      <c r="BQ567">
        <v>338.21499122709798</v>
      </c>
      <c r="BR567">
        <v>320.57112584433401</v>
      </c>
      <c r="BS567">
        <v>316.01299890763602</v>
      </c>
      <c r="BT567">
        <v>305.94370395964899</v>
      </c>
      <c r="BU567">
        <v>301.60068602807399</v>
      </c>
      <c r="BV567">
        <v>303.196755763417</v>
      </c>
      <c r="BW567">
        <v>288.96555071959301</v>
      </c>
      <c r="BX567">
        <v>284.90479498116798</v>
      </c>
      <c r="BY567">
        <v>287.20834695746601</v>
      </c>
      <c r="BZ567">
        <v>287.816943995477</v>
      </c>
      <c r="CA567">
        <v>285.57516783803499</v>
      </c>
      <c r="CB567">
        <v>285.24996085522798</v>
      </c>
      <c r="CC567">
        <v>288.75059343696603</v>
      </c>
      <c r="CD567">
        <v>279.30942449557699</v>
      </c>
      <c r="CE567">
        <v>282.74089385517698</v>
      </c>
      <c r="CF567">
        <v>291.59489145864501</v>
      </c>
      <c r="CG567">
        <v>284.58077873334901</v>
      </c>
      <c r="CH567">
        <v>294.30368001833699</v>
      </c>
      <c r="CI567">
        <v>286.58559922550302</v>
      </c>
      <c r="CJ567">
        <v>280.30308198870699</v>
      </c>
      <c r="CK567">
        <v>290.94964258455201</v>
      </c>
      <c r="CL567">
        <v>281.03301375965202</v>
      </c>
      <c r="CM567">
        <v>279.80394500408198</v>
      </c>
      <c r="CN567">
        <v>279.12055098509899</v>
      </c>
      <c r="CO567">
        <v>286.391091491488</v>
      </c>
      <c r="CP567">
        <v>288.87813102625199</v>
      </c>
      <c r="CQ567">
        <v>288.27496916632902</v>
      </c>
      <c r="CR567">
        <v>290.62518456853297</v>
      </c>
      <c r="CS567">
        <v>297.22726280625699</v>
      </c>
      <c r="CT567">
        <v>291.29332055013299</v>
      </c>
      <c r="CU567">
        <v>286.28797466952102</v>
      </c>
      <c r="CV567">
        <v>296.148265045112</v>
      </c>
      <c r="CW567">
        <v>290.70501742619899</v>
      </c>
      <c r="CX567">
        <v>294.13048114738802</v>
      </c>
      <c r="CY567">
        <v>281.88885556888903</v>
      </c>
      <c r="CZ567">
        <v>285.44713759002798</v>
      </c>
      <c r="DA567">
        <v>284.53117501743998</v>
      </c>
      <c r="DB567">
        <v>294.14823513345999</v>
      </c>
      <c r="DC567">
        <v>290.237805508772</v>
      </c>
      <c r="DD567">
        <v>280.17684421265199</v>
      </c>
      <c r="DE567">
        <v>292.565707900257</v>
      </c>
      <c r="DF567">
        <v>281.88106361604599</v>
      </c>
      <c r="DG567">
        <v>289.71554276145298</v>
      </c>
      <c r="DH567">
        <v>285.55414673337998</v>
      </c>
    </row>
    <row r="568" spans="1:112" x14ac:dyDescent="0.25">
      <c r="A568">
        <v>136.02136181575401</v>
      </c>
      <c r="B568">
        <v>294.42802669724301</v>
      </c>
      <c r="C568">
        <v>292.37187890236498</v>
      </c>
      <c r="D568">
        <v>289.901532230447</v>
      </c>
      <c r="E568">
        <v>286.26428547015797</v>
      </c>
      <c r="F568">
        <v>287.18305038219302</v>
      </c>
      <c r="G568">
        <v>291.436063380402</v>
      </c>
      <c r="H568">
        <v>286.656678816588</v>
      </c>
      <c r="I568">
        <v>296.55713488634802</v>
      </c>
      <c r="J568">
        <v>287.508850880556</v>
      </c>
      <c r="K568">
        <v>287.74880302681299</v>
      </c>
      <c r="L568">
        <v>288.65945526010802</v>
      </c>
      <c r="M568">
        <v>283.56498879092698</v>
      </c>
      <c r="N568">
        <v>288.046595308262</v>
      </c>
      <c r="O568">
        <v>286.175241865489</v>
      </c>
      <c r="P568">
        <v>277.123834453744</v>
      </c>
      <c r="Q568">
        <v>272.973052580657</v>
      </c>
      <c r="R568">
        <v>290.03832441128498</v>
      </c>
      <c r="S568">
        <v>280.45368506792602</v>
      </c>
      <c r="T568">
        <v>285.85562636381798</v>
      </c>
      <c r="U568">
        <v>288.74962436603101</v>
      </c>
      <c r="V568">
        <v>289.88568942677603</v>
      </c>
      <c r="W568">
        <v>287.34810510855999</v>
      </c>
      <c r="X568">
        <v>288.960393184466</v>
      </c>
      <c r="Y568">
        <v>281.67189022303398</v>
      </c>
      <c r="Z568">
        <v>283.80617161510298</v>
      </c>
      <c r="AA568">
        <v>289.75976083989201</v>
      </c>
      <c r="AB568">
        <v>280.20417303688998</v>
      </c>
      <c r="AC568">
        <v>283.14142081966497</v>
      </c>
      <c r="AD568">
        <v>279.03440079514598</v>
      </c>
      <c r="AE568">
        <v>288.65198350681601</v>
      </c>
      <c r="AF568">
        <v>285.40966313088302</v>
      </c>
      <c r="AG568">
        <v>290.42116491427498</v>
      </c>
      <c r="AH568">
        <v>286.56112217075099</v>
      </c>
      <c r="AI568">
        <v>279.246060876846</v>
      </c>
      <c r="AJ568">
        <v>287.20601180255898</v>
      </c>
      <c r="AK568">
        <v>277.61853367285198</v>
      </c>
      <c r="AL568">
        <v>295.87318886859902</v>
      </c>
      <c r="AM568">
        <v>297.99217430758699</v>
      </c>
      <c r="AN568">
        <v>291.36670801189501</v>
      </c>
      <c r="AO568">
        <v>298.62457492561299</v>
      </c>
      <c r="AP568">
        <v>305.38662146693503</v>
      </c>
      <c r="AQ568">
        <v>310.46333419767097</v>
      </c>
      <c r="AR568">
        <v>314.84290684291602</v>
      </c>
      <c r="AS568">
        <v>312.28376245183699</v>
      </c>
      <c r="AT568">
        <v>321.33532101726502</v>
      </c>
      <c r="AU568">
        <v>374.16977574243799</v>
      </c>
      <c r="AV568">
        <v>469.67300780727101</v>
      </c>
      <c r="AW568">
        <v>488.13268188287498</v>
      </c>
      <c r="AX568">
        <v>477.11527121491201</v>
      </c>
      <c r="AY568">
        <v>483.46294012420202</v>
      </c>
      <c r="AZ568">
        <v>509.53590842163197</v>
      </c>
      <c r="BA568">
        <v>610.68983602273397</v>
      </c>
      <c r="BB568">
        <v>572.54438135437704</v>
      </c>
      <c r="BC568">
        <v>588.96575093008198</v>
      </c>
      <c r="BD568">
        <v>597.64659890316102</v>
      </c>
      <c r="BE568">
        <v>470.04719881045901</v>
      </c>
      <c r="BF568">
        <v>506.73214451723402</v>
      </c>
      <c r="BG568">
        <v>484.75989927256001</v>
      </c>
      <c r="BH568">
        <v>541.39125610749602</v>
      </c>
      <c r="BI568">
        <v>566.62691699998902</v>
      </c>
      <c r="BJ568">
        <v>567.31787049895695</v>
      </c>
      <c r="BK568">
        <v>450.65159762434098</v>
      </c>
      <c r="BL568">
        <v>461.60372518444001</v>
      </c>
      <c r="BM568">
        <v>461.32038434531802</v>
      </c>
      <c r="BN568">
        <v>515.37696844723905</v>
      </c>
      <c r="BO568">
        <v>485.36407255100499</v>
      </c>
      <c r="BP568">
        <v>386.763511649473</v>
      </c>
      <c r="BQ568">
        <v>334.521821872744</v>
      </c>
      <c r="BR568">
        <v>320.102297131493</v>
      </c>
      <c r="BS568">
        <v>313.86679835658998</v>
      </c>
      <c r="BT568">
        <v>305.14588171258703</v>
      </c>
      <c r="BU568">
        <v>297.80252962632898</v>
      </c>
      <c r="BV568">
        <v>301.55292434488803</v>
      </c>
      <c r="BW568">
        <v>289.13234530950001</v>
      </c>
      <c r="BX568">
        <v>285.23861886647501</v>
      </c>
      <c r="BY568">
        <v>289.91623271730998</v>
      </c>
      <c r="BZ568">
        <v>292.03731672987698</v>
      </c>
      <c r="CA568">
        <v>287.13619874543798</v>
      </c>
      <c r="CB568">
        <v>282.620050897532</v>
      </c>
      <c r="CC568">
        <v>287.32964697301202</v>
      </c>
      <c r="CD568">
        <v>277.81442318369301</v>
      </c>
      <c r="CE568">
        <v>284.05429599370302</v>
      </c>
      <c r="CF568">
        <v>289.21548706767101</v>
      </c>
      <c r="CG568">
        <v>284.129675920061</v>
      </c>
      <c r="CH568">
        <v>290.638309070557</v>
      </c>
      <c r="CI568">
        <v>286.29719591462401</v>
      </c>
      <c r="CJ568">
        <v>283.08336493588598</v>
      </c>
      <c r="CK568">
        <v>287.77173772552499</v>
      </c>
      <c r="CL568">
        <v>286.09400534694902</v>
      </c>
      <c r="CM568">
        <v>279.845247847461</v>
      </c>
      <c r="CN568">
        <v>282.50069932961901</v>
      </c>
      <c r="CO568">
        <v>287.740589879749</v>
      </c>
      <c r="CP568">
        <v>290.551284799511</v>
      </c>
      <c r="CQ568">
        <v>290.89774046745202</v>
      </c>
      <c r="CR568">
        <v>288.966461254862</v>
      </c>
      <c r="CS568">
        <v>292.377167589713</v>
      </c>
      <c r="CT568">
        <v>288.56486896715103</v>
      </c>
      <c r="CU568">
        <v>284.63224707806199</v>
      </c>
      <c r="CV568">
        <v>295.96329296143</v>
      </c>
      <c r="CW568">
        <v>290.25990643189999</v>
      </c>
      <c r="CX568">
        <v>293.21046245861902</v>
      </c>
      <c r="CY568">
        <v>284.149526919854</v>
      </c>
      <c r="CZ568">
        <v>286.83735131590902</v>
      </c>
      <c r="DA568">
        <v>285.58289188194999</v>
      </c>
      <c r="DB568">
        <v>293.74871488373202</v>
      </c>
      <c r="DC568">
        <v>288.962188186194</v>
      </c>
      <c r="DD568">
        <v>285.21446116127998</v>
      </c>
      <c r="DE568">
        <v>288.75795308100601</v>
      </c>
      <c r="DF568">
        <v>286.60448470356602</v>
      </c>
      <c r="DG568">
        <v>292.310887665883</v>
      </c>
      <c r="DH568">
        <v>285.16352210880399</v>
      </c>
    </row>
    <row r="569" spans="1:112" x14ac:dyDescent="0.25">
      <c r="A569">
        <v>136.26168224298999</v>
      </c>
      <c r="B569">
        <v>296.286682575415</v>
      </c>
      <c r="C569">
        <v>291.59949459861002</v>
      </c>
      <c r="D569">
        <v>290.151652805656</v>
      </c>
      <c r="E569">
        <v>286.74991189080998</v>
      </c>
      <c r="F569">
        <v>288.39895687163198</v>
      </c>
      <c r="G569">
        <v>289.08081853894402</v>
      </c>
      <c r="H569">
        <v>281.44946368049</v>
      </c>
      <c r="I569">
        <v>300.562753349405</v>
      </c>
      <c r="J569">
        <v>281.77616468550099</v>
      </c>
      <c r="K569">
        <v>290.14787164676801</v>
      </c>
      <c r="L569">
        <v>293.248378383844</v>
      </c>
      <c r="M569">
        <v>280.68575306748897</v>
      </c>
      <c r="N569">
        <v>289.72970614625001</v>
      </c>
      <c r="O569">
        <v>290.49522220832102</v>
      </c>
      <c r="P569">
        <v>274.72468116301297</v>
      </c>
      <c r="Q569">
        <v>271.865594802739</v>
      </c>
      <c r="R569">
        <v>292.635877383582</v>
      </c>
      <c r="S569">
        <v>284.20969610458297</v>
      </c>
      <c r="T569">
        <v>280.19930992510899</v>
      </c>
      <c r="U569">
        <v>287.16706087954498</v>
      </c>
      <c r="V569">
        <v>291.27514384247502</v>
      </c>
      <c r="W569">
        <v>284.912541239625</v>
      </c>
      <c r="X569">
        <v>288.99706657993897</v>
      </c>
      <c r="Y569">
        <v>280.823126790912</v>
      </c>
      <c r="Z569">
        <v>280.607121788923</v>
      </c>
      <c r="AA569">
        <v>287.22575355178702</v>
      </c>
      <c r="AB569">
        <v>284.876815779715</v>
      </c>
      <c r="AC569">
        <v>281.95335238883303</v>
      </c>
      <c r="AD569">
        <v>278.492200486586</v>
      </c>
      <c r="AE569">
        <v>287.40534264175301</v>
      </c>
      <c r="AF569">
        <v>284.67448775348799</v>
      </c>
      <c r="AG569">
        <v>295.08378775009697</v>
      </c>
      <c r="AH569">
        <v>283.33739898366701</v>
      </c>
      <c r="AI569">
        <v>279.20181625110001</v>
      </c>
      <c r="AJ569">
        <v>284.58339993955798</v>
      </c>
      <c r="AK569">
        <v>280.59533233925498</v>
      </c>
      <c r="AL569">
        <v>293.92839426760497</v>
      </c>
      <c r="AM569">
        <v>301.65840327606497</v>
      </c>
      <c r="AN569">
        <v>289.22939801992197</v>
      </c>
      <c r="AO569">
        <v>298.60819945883497</v>
      </c>
      <c r="AP569">
        <v>306.97560832931498</v>
      </c>
      <c r="AQ569">
        <v>313.14245321821102</v>
      </c>
      <c r="AR569">
        <v>312.654354106146</v>
      </c>
      <c r="AS569">
        <v>309.62228684524598</v>
      </c>
      <c r="AT569">
        <v>322.91742348342098</v>
      </c>
      <c r="AU569">
        <v>370.590341015474</v>
      </c>
      <c r="AV569">
        <v>466.06135399054102</v>
      </c>
      <c r="AW569">
        <v>482.90383601288602</v>
      </c>
      <c r="AX569">
        <v>467.58628285395002</v>
      </c>
      <c r="AY569">
        <v>479.359358033756</v>
      </c>
      <c r="AZ569">
        <v>508.74258722598398</v>
      </c>
      <c r="BA569">
        <v>610.77312811694196</v>
      </c>
      <c r="BB569">
        <v>576.84697280776902</v>
      </c>
      <c r="BC569">
        <v>596.48045172682998</v>
      </c>
      <c r="BD569">
        <v>596.83904845087397</v>
      </c>
      <c r="BE569">
        <v>469.40045438393003</v>
      </c>
      <c r="BF569">
        <v>508.53623159422102</v>
      </c>
      <c r="BG569">
        <v>484.14246531582398</v>
      </c>
      <c r="BH569">
        <v>544.600833270007</v>
      </c>
      <c r="BI569">
        <v>563.95018989046196</v>
      </c>
      <c r="BJ569">
        <v>557.09182590221599</v>
      </c>
      <c r="BK569">
        <v>444.26851468431403</v>
      </c>
      <c r="BL569">
        <v>459.879238199638</v>
      </c>
      <c r="BM569">
        <v>456.446833403879</v>
      </c>
      <c r="BN569">
        <v>506.42040058732999</v>
      </c>
      <c r="BO569">
        <v>478.36067100964902</v>
      </c>
      <c r="BP569">
        <v>376.72236108502898</v>
      </c>
      <c r="BQ569">
        <v>330.967932263688</v>
      </c>
      <c r="BR569">
        <v>315.22277671028201</v>
      </c>
      <c r="BS569">
        <v>310.0194282841</v>
      </c>
      <c r="BT569">
        <v>302.10981101430002</v>
      </c>
      <c r="BU569">
        <v>294.081430838389</v>
      </c>
      <c r="BV569">
        <v>298.70826211977101</v>
      </c>
      <c r="BW569">
        <v>288.32418720758199</v>
      </c>
      <c r="BX569">
        <v>283.68708210020299</v>
      </c>
      <c r="BY569">
        <v>290.93979572660402</v>
      </c>
      <c r="BZ569">
        <v>295.66863048969702</v>
      </c>
      <c r="CA569">
        <v>289.157482179363</v>
      </c>
      <c r="CB569">
        <v>281.19383591277</v>
      </c>
      <c r="CC569">
        <v>284.684616324888</v>
      </c>
      <c r="CD569">
        <v>277.00059700532597</v>
      </c>
      <c r="CE569">
        <v>284.164060552617</v>
      </c>
      <c r="CF569">
        <v>284.31965131174297</v>
      </c>
      <c r="CG569">
        <v>285.36900751498803</v>
      </c>
      <c r="CH569">
        <v>290.15957701461002</v>
      </c>
      <c r="CI569">
        <v>289.13581855934899</v>
      </c>
      <c r="CJ569">
        <v>284.57695815359</v>
      </c>
      <c r="CK569">
        <v>286.10670946402797</v>
      </c>
      <c r="CL569">
        <v>287.90473738030602</v>
      </c>
      <c r="CM569">
        <v>280.6197276872</v>
      </c>
      <c r="CN569">
        <v>285.77568829237202</v>
      </c>
      <c r="CO569">
        <v>289.72173488869498</v>
      </c>
      <c r="CP569">
        <v>289.63074645943902</v>
      </c>
      <c r="CQ569">
        <v>296.63848859173402</v>
      </c>
      <c r="CR569">
        <v>287.756980201521</v>
      </c>
      <c r="CS569">
        <v>287.52410084767502</v>
      </c>
      <c r="CT569">
        <v>286.12870349166701</v>
      </c>
      <c r="CU569">
        <v>283.95508468494597</v>
      </c>
      <c r="CV569">
        <v>292.80884649073698</v>
      </c>
      <c r="CW569">
        <v>290.39892737624399</v>
      </c>
      <c r="CX569">
        <v>295.02625427781499</v>
      </c>
      <c r="CY569">
        <v>288.47853124458601</v>
      </c>
      <c r="CZ569">
        <v>288.26766392035802</v>
      </c>
      <c r="DA569">
        <v>286.30172497129399</v>
      </c>
      <c r="DB569">
        <v>292.25398229889697</v>
      </c>
      <c r="DC569">
        <v>288.15840630137899</v>
      </c>
      <c r="DD569">
        <v>287.23014612662399</v>
      </c>
      <c r="DE569">
        <v>289.22050628379299</v>
      </c>
      <c r="DF569">
        <v>291.45337638388497</v>
      </c>
      <c r="DG569">
        <v>292.19370978128097</v>
      </c>
      <c r="DH569">
        <v>284.774934493714</v>
      </c>
    </row>
    <row r="570" spans="1:112" x14ac:dyDescent="0.25">
      <c r="A570">
        <v>136.50200267022601</v>
      </c>
      <c r="B570">
        <v>296.27797271191503</v>
      </c>
      <c r="C570">
        <v>291.58644182240101</v>
      </c>
      <c r="D570">
        <v>290.12886825000197</v>
      </c>
      <c r="E570">
        <v>286.74763445885299</v>
      </c>
      <c r="F570">
        <v>288.426003011869</v>
      </c>
      <c r="G570">
        <v>289.05636506609699</v>
      </c>
      <c r="H570">
        <v>281.41403475701998</v>
      </c>
      <c r="I570">
        <v>300.57062984227503</v>
      </c>
      <c r="J570">
        <v>281.75513208675</v>
      </c>
      <c r="K570">
        <v>290.13704712612201</v>
      </c>
      <c r="L570">
        <v>293.23281789049901</v>
      </c>
      <c r="M570">
        <v>280.69427439535002</v>
      </c>
      <c r="N570">
        <v>289.75325627292398</v>
      </c>
      <c r="O570">
        <v>290.49675249537</v>
      </c>
      <c r="P570">
        <v>274.71437325066398</v>
      </c>
      <c r="Q570">
        <v>271.86306987076398</v>
      </c>
      <c r="R570">
        <v>292.64399911887301</v>
      </c>
      <c r="S570">
        <v>284.22887092751398</v>
      </c>
      <c r="T570">
        <v>280.21897493478201</v>
      </c>
      <c r="U570">
        <v>287.171584872251</v>
      </c>
      <c r="V570">
        <v>291.29173027247799</v>
      </c>
      <c r="W570">
        <v>284.91820393670298</v>
      </c>
      <c r="X570">
        <v>289.00547737087697</v>
      </c>
      <c r="Y570">
        <v>280.80579851205601</v>
      </c>
      <c r="Z570">
        <v>280.63517770185501</v>
      </c>
      <c r="AA570">
        <v>287.20910822113001</v>
      </c>
      <c r="AB570">
        <v>284.88145500605202</v>
      </c>
      <c r="AC570">
        <v>281.992187202173</v>
      </c>
      <c r="AD570">
        <v>278.48703621474999</v>
      </c>
      <c r="AE570">
        <v>287.35591124147101</v>
      </c>
      <c r="AF570">
        <v>284.66505763363102</v>
      </c>
      <c r="AG570">
        <v>295.08919853335999</v>
      </c>
      <c r="AH570">
        <v>283.34721260286898</v>
      </c>
      <c r="AI570">
        <v>279.19091437873601</v>
      </c>
      <c r="AJ570">
        <v>284.57718937383601</v>
      </c>
      <c r="AK570">
        <v>280.586359647059</v>
      </c>
      <c r="AL570">
        <v>293.94090300766101</v>
      </c>
      <c r="AM570">
        <v>301.63486990447001</v>
      </c>
      <c r="AN570">
        <v>289.19959474213601</v>
      </c>
      <c r="AO570">
        <v>298.61436295292901</v>
      </c>
      <c r="AP570">
        <v>306.94896446365698</v>
      </c>
      <c r="AQ570">
        <v>313.15188513906799</v>
      </c>
      <c r="AR570">
        <v>312.64695272170002</v>
      </c>
      <c r="AS570">
        <v>309.59725341290198</v>
      </c>
      <c r="AT570">
        <v>322.89636692288599</v>
      </c>
      <c r="AU570">
        <v>370.56225329883199</v>
      </c>
      <c r="AV570">
        <v>466.02752851627702</v>
      </c>
      <c r="AW570">
        <v>482.89263031618299</v>
      </c>
      <c r="AX570">
        <v>467.59627978430098</v>
      </c>
      <c r="AY570">
        <v>479.37140649667202</v>
      </c>
      <c r="AZ570">
        <v>508.70782109078402</v>
      </c>
      <c r="BA570">
        <v>610.74560703524401</v>
      </c>
      <c r="BB570">
        <v>576.80805492397803</v>
      </c>
      <c r="BC570">
        <v>596.45823794109106</v>
      </c>
      <c r="BD570">
        <v>596.82161997526305</v>
      </c>
      <c r="BE570">
        <v>469.37605795012303</v>
      </c>
      <c r="BF570">
        <v>508.51392457728701</v>
      </c>
      <c r="BG570">
        <v>484.11019665395497</v>
      </c>
      <c r="BH570">
        <v>544.57960775587696</v>
      </c>
      <c r="BI570">
        <v>563.94570378479398</v>
      </c>
      <c r="BJ570">
        <v>557.06441627385402</v>
      </c>
      <c r="BK570">
        <v>444.28257539559098</v>
      </c>
      <c r="BL570">
        <v>459.84236737704498</v>
      </c>
      <c r="BM570">
        <v>456.458369822642</v>
      </c>
      <c r="BN570">
        <v>506.423226534229</v>
      </c>
      <c r="BO570">
        <v>478.35012484406798</v>
      </c>
      <c r="BP570">
        <v>376.71972987235199</v>
      </c>
      <c r="BQ570">
        <v>330.95200323419198</v>
      </c>
      <c r="BR570">
        <v>315.21432934474097</v>
      </c>
      <c r="BS570">
        <v>309.99270787099499</v>
      </c>
      <c r="BT570">
        <v>302.09537364412898</v>
      </c>
      <c r="BU570">
        <v>294.05747304891298</v>
      </c>
      <c r="BV570">
        <v>298.67747393071699</v>
      </c>
      <c r="BW570">
        <v>288.28563535411899</v>
      </c>
      <c r="BX570">
        <v>283.66826169858302</v>
      </c>
      <c r="BY570">
        <v>290.95522361325499</v>
      </c>
      <c r="BZ570">
        <v>295.65603610198502</v>
      </c>
      <c r="CA570">
        <v>289.15027913854402</v>
      </c>
      <c r="CB570">
        <v>281.19451633570799</v>
      </c>
      <c r="CC570">
        <v>284.692295789338</v>
      </c>
      <c r="CD570">
        <v>276.99073742584397</v>
      </c>
      <c r="CE570">
        <v>284.16111472724299</v>
      </c>
      <c r="CF570">
        <v>284.29267510965099</v>
      </c>
      <c r="CG570">
        <v>285.37991162818003</v>
      </c>
      <c r="CH570">
        <v>290.16199502890998</v>
      </c>
      <c r="CI570">
        <v>289.08844844589697</v>
      </c>
      <c r="CJ570">
        <v>284.55587468296301</v>
      </c>
      <c r="CK570">
        <v>286.105258383538</v>
      </c>
      <c r="CL570">
        <v>287.91442649509202</v>
      </c>
      <c r="CM570">
        <v>280.62179777152102</v>
      </c>
      <c r="CN570">
        <v>285.77600474741701</v>
      </c>
      <c r="CO570">
        <v>289.69440899897597</v>
      </c>
      <c r="CP570">
        <v>289.62471011729298</v>
      </c>
      <c r="CQ570">
        <v>296.669773442338</v>
      </c>
      <c r="CR570">
        <v>287.78217722441298</v>
      </c>
      <c r="CS570">
        <v>287.47473945045999</v>
      </c>
      <c r="CT570">
        <v>286.14648673677698</v>
      </c>
      <c r="CU570">
        <v>283.96548473189898</v>
      </c>
      <c r="CV570">
        <v>292.79483021245898</v>
      </c>
      <c r="CW570">
        <v>290.42488688426698</v>
      </c>
      <c r="CX570">
        <v>295.006228121395</v>
      </c>
      <c r="CY570">
        <v>288.50335957267799</v>
      </c>
      <c r="CZ570">
        <v>288.25437371193601</v>
      </c>
      <c r="DA570">
        <v>286.29185421178698</v>
      </c>
      <c r="DB570">
        <v>292.25606869624602</v>
      </c>
      <c r="DC570">
        <v>288.14900443677402</v>
      </c>
      <c r="DD570">
        <v>287.25484805258901</v>
      </c>
      <c r="DE570">
        <v>289.228661014853</v>
      </c>
      <c r="DF570">
        <v>291.44465964906999</v>
      </c>
      <c r="DG570">
        <v>292.18887422735099</v>
      </c>
      <c r="DH570">
        <v>284.73555883618099</v>
      </c>
    </row>
    <row r="571" spans="1:112" x14ac:dyDescent="0.25">
      <c r="A571">
        <v>136.74232309746299</v>
      </c>
      <c r="B571">
        <v>296.30956700143702</v>
      </c>
      <c r="C571">
        <v>291.40590226084998</v>
      </c>
      <c r="D571">
        <v>290.06024234064898</v>
      </c>
      <c r="E571">
        <v>286.50610544556997</v>
      </c>
      <c r="F571">
        <v>288.35579140242203</v>
      </c>
      <c r="G571">
        <v>289.53915332875101</v>
      </c>
      <c r="H571">
        <v>281.88990610748499</v>
      </c>
      <c r="I571">
        <v>299.646060251785</v>
      </c>
      <c r="J571">
        <v>281.93352429346999</v>
      </c>
      <c r="K571">
        <v>289.92873924156402</v>
      </c>
      <c r="L571">
        <v>292.53305319898197</v>
      </c>
      <c r="M571">
        <v>280.78826961854401</v>
      </c>
      <c r="N571">
        <v>289.056597637675</v>
      </c>
      <c r="O571">
        <v>291.00252557833801</v>
      </c>
      <c r="P571">
        <v>274.75082793985501</v>
      </c>
      <c r="Q571">
        <v>272.30111378457201</v>
      </c>
      <c r="R571">
        <v>292.91215743666498</v>
      </c>
      <c r="S571">
        <v>284.03033930318702</v>
      </c>
      <c r="T571">
        <v>280.19326802708298</v>
      </c>
      <c r="U571">
        <v>286.39318082147901</v>
      </c>
      <c r="V571">
        <v>290.45570966524298</v>
      </c>
      <c r="W571">
        <v>283.52210567339898</v>
      </c>
      <c r="X571">
        <v>289.08187884644298</v>
      </c>
      <c r="Y571">
        <v>281.251407918994</v>
      </c>
      <c r="Z571">
        <v>280.385310822289</v>
      </c>
      <c r="AA571">
        <v>285.82149439616001</v>
      </c>
      <c r="AB571">
        <v>284.91250763614897</v>
      </c>
      <c r="AC571">
        <v>282.39619707839898</v>
      </c>
      <c r="AD571">
        <v>278.35573486576197</v>
      </c>
      <c r="AE571">
        <v>286.68167098537998</v>
      </c>
      <c r="AF571">
        <v>284.30361389803699</v>
      </c>
      <c r="AG571">
        <v>294.85307702957101</v>
      </c>
      <c r="AH571">
        <v>283.54716384953201</v>
      </c>
      <c r="AI571">
        <v>278.81933739320198</v>
      </c>
      <c r="AJ571">
        <v>284.18409317755498</v>
      </c>
      <c r="AK571">
        <v>280.84536420119201</v>
      </c>
      <c r="AL571">
        <v>293.71754145676999</v>
      </c>
      <c r="AM571">
        <v>301.42474537964</v>
      </c>
      <c r="AN571">
        <v>289.391145424169</v>
      </c>
      <c r="AO571">
        <v>298.07679319945299</v>
      </c>
      <c r="AP571">
        <v>306.45742405161002</v>
      </c>
      <c r="AQ571">
        <v>313.91817859310299</v>
      </c>
      <c r="AR571">
        <v>311.86804354152002</v>
      </c>
      <c r="AS571">
        <v>309.544789047797</v>
      </c>
      <c r="AT571">
        <v>322.88413362239299</v>
      </c>
      <c r="AU571">
        <v>370.51748120799601</v>
      </c>
      <c r="AV571">
        <v>464.24126595393199</v>
      </c>
      <c r="AW571">
        <v>481.919072688619</v>
      </c>
      <c r="AX571">
        <v>467.23904302313201</v>
      </c>
      <c r="AY571">
        <v>479.13844029229898</v>
      </c>
      <c r="AZ571">
        <v>508.68847128994298</v>
      </c>
      <c r="BA571">
        <v>610.10086381117196</v>
      </c>
      <c r="BB571">
        <v>576.67435361041498</v>
      </c>
      <c r="BC571">
        <v>596.54270660222596</v>
      </c>
      <c r="BD571">
        <v>596.442040305354</v>
      </c>
      <c r="BE571">
        <v>468.30485897033401</v>
      </c>
      <c r="BF571">
        <v>508.43544019480902</v>
      </c>
      <c r="BG571">
        <v>483.97649223430898</v>
      </c>
      <c r="BH571">
        <v>545.19736165449206</v>
      </c>
      <c r="BI571">
        <v>564.91386942018198</v>
      </c>
      <c r="BJ571">
        <v>555.36078793366198</v>
      </c>
      <c r="BK571">
        <v>441.79505232639002</v>
      </c>
      <c r="BL571">
        <v>458.83053560111898</v>
      </c>
      <c r="BM571">
        <v>456.72767559170899</v>
      </c>
      <c r="BN571">
        <v>505.08044333001197</v>
      </c>
      <c r="BO571">
        <v>476.55693168031701</v>
      </c>
      <c r="BP571">
        <v>375.13966419574899</v>
      </c>
      <c r="BQ571">
        <v>330.9545445727</v>
      </c>
      <c r="BR571">
        <v>314.93654122437101</v>
      </c>
      <c r="BS571">
        <v>309.88373885541199</v>
      </c>
      <c r="BT571">
        <v>302.05829880971203</v>
      </c>
      <c r="BU571">
        <v>294.66183668710403</v>
      </c>
      <c r="BV571">
        <v>298.255296723806</v>
      </c>
      <c r="BW571">
        <v>288.76392342304001</v>
      </c>
      <c r="BX571">
        <v>283.17090817159999</v>
      </c>
      <c r="BY571">
        <v>291.02319772685098</v>
      </c>
      <c r="BZ571">
        <v>295.65493288615102</v>
      </c>
      <c r="CA571">
        <v>289.066845952611</v>
      </c>
      <c r="CB571">
        <v>281.09214409626202</v>
      </c>
      <c r="CC571">
        <v>284.93192686063003</v>
      </c>
      <c r="CD571">
        <v>276.59191748651699</v>
      </c>
      <c r="CE571">
        <v>284.683000786376</v>
      </c>
      <c r="CF571">
        <v>284.16158922148298</v>
      </c>
      <c r="CG571">
        <v>285.54537415047002</v>
      </c>
      <c r="CH571">
        <v>289.81704051782998</v>
      </c>
      <c r="CI571">
        <v>288.96506708779799</v>
      </c>
      <c r="CJ571">
        <v>284.44066304166802</v>
      </c>
      <c r="CK571">
        <v>285.62154679892802</v>
      </c>
      <c r="CL571">
        <v>287.559219872293</v>
      </c>
      <c r="CM571">
        <v>280.28227001456003</v>
      </c>
      <c r="CN571">
        <v>286.00951790235001</v>
      </c>
      <c r="CO571">
        <v>290.072749153914</v>
      </c>
      <c r="CP571">
        <v>289.58868947673102</v>
      </c>
      <c r="CQ571">
        <v>296.83075375658501</v>
      </c>
      <c r="CR571">
        <v>287.59526194070799</v>
      </c>
      <c r="CS571">
        <v>287.66981143368798</v>
      </c>
      <c r="CT571">
        <v>286.24889479827198</v>
      </c>
      <c r="CU571">
        <v>283.30763552662899</v>
      </c>
      <c r="CV571">
        <v>292.43661438809897</v>
      </c>
      <c r="CW571">
        <v>289.95199176347802</v>
      </c>
      <c r="CX571">
        <v>294.40203483543303</v>
      </c>
      <c r="CY571">
        <v>288.620869054889</v>
      </c>
      <c r="CZ571">
        <v>287.77371236303799</v>
      </c>
      <c r="DA571">
        <v>286.64763165348899</v>
      </c>
      <c r="DB571">
        <v>292.50825988714303</v>
      </c>
      <c r="DC571">
        <v>288.468931843696</v>
      </c>
      <c r="DD571">
        <v>286.91212135441799</v>
      </c>
      <c r="DE571">
        <v>288.33998471344802</v>
      </c>
      <c r="DF571">
        <v>291.55815572928299</v>
      </c>
      <c r="DG571">
        <v>292.345905551231</v>
      </c>
      <c r="DH571">
        <v>284.949594823464</v>
      </c>
    </row>
    <row r="572" spans="1:112" x14ac:dyDescent="0.25">
      <c r="A572">
        <v>136.982643524699</v>
      </c>
      <c r="B572">
        <v>296.554723673029</v>
      </c>
      <c r="C572">
        <v>291.17232225868997</v>
      </c>
      <c r="D572">
        <v>287.93489122313201</v>
      </c>
      <c r="E572">
        <v>284.93114981813102</v>
      </c>
      <c r="F572">
        <v>289.500732096756</v>
      </c>
      <c r="G572">
        <v>290.26423301765197</v>
      </c>
      <c r="H572">
        <v>282.85988783783102</v>
      </c>
      <c r="I572">
        <v>288.27248543193798</v>
      </c>
      <c r="J572">
        <v>280.08449854705498</v>
      </c>
      <c r="K572">
        <v>290.47041961891102</v>
      </c>
      <c r="L572">
        <v>294.77258733029498</v>
      </c>
      <c r="M572">
        <v>275.64891382493499</v>
      </c>
      <c r="N572">
        <v>284.05568747418801</v>
      </c>
      <c r="O572">
        <v>293.68532032438299</v>
      </c>
      <c r="P572">
        <v>274.19049133526102</v>
      </c>
      <c r="Q572">
        <v>277.07978339508099</v>
      </c>
      <c r="R572">
        <v>292.61758698447198</v>
      </c>
      <c r="S572">
        <v>283.12403135500699</v>
      </c>
      <c r="T572">
        <v>282.92176696561899</v>
      </c>
      <c r="U572">
        <v>281.76465036723101</v>
      </c>
      <c r="V572">
        <v>284.52841630431499</v>
      </c>
      <c r="W572">
        <v>281.15419548715403</v>
      </c>
      <c r="X572">
        <v>286.37437733941402</v>
      </c>
      <c r="Y572">
        <v>281.08355789585897</v>
      </c>
      <c r="Z572">
        <v>277.43780212465498</v>
      </c>
      <c r="AA572">
        <v>276.72742151359301</v>
      </c>
      <c r="AB572">
        <v>285.58311293105203</v>
      </c>
      <c r="AC572">
        <v>283.60035181484699</v>
      </c>
      <c r="AD572">
        <v>281.53530937301502</v>
      </c>
      <c r="AE572">
        <v>281.598129271966</v>
      </c>
      <c r="AF572">
        <v>286.56069076953202</v>
      </c>
      <c r="AG572">
        <v>292.29762787999903</v>
      </c>
      <c r="AH572">
        <v>288.480363602507</v>
      </c>
      <c r="AI572">
        <v>284.12284190993199</v>
      </c>
      <c r="AJ572">
        <v>281.72913403946302</v>
      </c>
      <c r="AK572">
        <v>282.41425830816502</v>
      </c>
      <c r="AL572">
        <v>288.195974367931</v>
      </c>
      <c r="AM572">
        <v>296.99860015205297</v>
      </c>
      <c r="AN572">
        <v>293.51401298675302</v>
      </c>
      <c r="AO572">
        <v>296.17169475345901</v>
      </c>
      <c r="AP572">
        <v>304.94218302249101</v>
      </c>
      <c r="AQ572">
        <v>314.96193488519702</v>
      </c>
      <c r="AR572">
        <v>311.03950729520199</v>
      </c>
      <c r="AS572">
        <v>309.26089679074499</v>
      </c>
      <c r="AT572">
        <v>321.60342686197703</v>
      </c>
      <c r="AU572">
        <v>369.57170988393</v>
      </c>
      <c r="AV572">
        <v>462.82959286076402</v>
      </c>
      <c r="AW572">
        <v>469.87701193411101</v>
      </c>
      <c r="AX572">
        <v>453.80152936856598</v>
      </c>
      <c r="AY572">
        <v>476.72059598095598</v>
      </c>
      <c r="AZ572">
        <v>512.02444473925698</v>
      </c>
      <c r="BA572">
        <v>610.45537934448805</v>
      </c>
      <c r="BB572">
        <v>580.82066572957103</v>
      </c>
      <c r="BC572">
        <v>599.33056104341995</v>
      </c>
      <c r="BD572">
        <v>594.64121676392404</v>
      </c>
      <c r="BE572">
        <v>463.56007353199601</v>
      </c>
      <c r="BF572">
        <v>508.72420240164502</v>
      </c>
      <c r="BG572">
        <v>486.38739127304399</v>
      </c>
      <c r="BH572">
        <v>552.24067128735896</v>
      </c>
      <c r="BI572">
        <v>571.991489369909</v>
      </c>
      <c r="BJ572">
        <v>547.14294683700302</v>
      </c>
      <c r="BK572">
        <v>435.417577946297</v>
      </c>
      <c r="BL572">
        <v>452.66028898465498</v>
      </c>
      <c r="BM572">
        <v>453.37971200227997</v>
      </c>
      <c r="BN572">
        <v>493.33905106009701</v>
      </c>
      <c r="BO572">
        <v>463.74833086276902</v>
      </c>
      <c r="BP572">
        <v>357.56525270822601</v>
      </c>
      <c r="BQ572">
        <v>327.019997214672</v>
      </c>
      <c r="BR572">
        <v>314.92910220495799</v>
      </c>
      <c r="BS572">
        <v>307.257258375829</v>
      </c>
      <c r="BT572">
        <v>298.51032681159597</v>
      </c>
      <c r="BU572">
        <v>294.26231955478801</v>
      </c>
      <c r="BV572">
        <v>292.90203079889602</v>
      </c>
      <c r="BW572">
        <v>290.67731437160199</v>
      </c>
      <c r="BX572">
        <v>287.91310730027197</v>
      </c>
      <c r="BY572">
        <v>287.88832200011802</v>
      </c>
      <c r="BZ572">
        <v>290.03097270799799</v>
      </c>
      <c r="CA572">
        <v>288.05507290988299</v>
      </c>
      <c r="CB572">
        <v>281.200948449078</v>
      </c>
      <c r="CC572">
        <v>284.62130515385297</v>
      </c>
      <c r="CD572">
        <v>280.27430118610698</v>
      </c>
      <c r="CE572">
        <v>284.96135171264802</v>
      </c>
      <c r="CF572">
        <v>286.278320678532</v>
      </c>
      <c r="CG572">
        <v>289.46583245644501</v>
      </c>
      <c r="CH572">
        <v>284.19118323379502</v>
      </c>
      <c r="CI572">
        <v>284.72167664982402</v>
      </c>
      <c r="CJ572">
        <v>289.36871067652697</v>
      </c>
      <c r="CK572">
        <v>281.30951497413201</v>
      </c>
      <c r="CL572">
        <v>287.395122133271</v>
      </c>
      <c r="CM572">
        <v>282.46373395336002</v>
      </c>
      <c r="CN572">
        <v>283.25371774563001</v>
      </c>
      <c r="CO572">
        <v>288.76468234393099</v>
      </c>
      <c r="CP572">
        <v>287.92636376466697</v>
      </c>
      <c r="CQ572">
        <v>294.41900831631398</v>
      </c>
      <c r="CR572">
        <v>288.22865941161302</v>
      </c>
      <c r="CS572">
        <v>286.91393578148899</v>
      </c>
      <c r="CT572">
        <v>284.96524885766598</v>
      </c>
      <c r="CU572">
        <v>285.64097237256999</v>
      </c>
      <c r="CV572">
        <v>293.231959826543</v>
      </c>
      <c r="CW572">
        <v>288.35370800152498</v>
      </c>
      <c r="CX572">
        <v>294.93943934450198</v>
      </c>
      <c r="CY572">
        <v>293.64645243682099</v>
      </c>
      <c r="CZ572">
        <v>289.01161443232297</v>
      </c>
      <c r="DA572">
        <v>286.844102136218</v>
      </c>
      <c r="DB572">
        <v>292.085788659679</v>
      </c>
      <c r="DC572">
        <v>288.25552400505899</v>
      </c>
      <c r="DD572">
        <v>285.34153634417697</v>
      </c>
      <c r="DE572">
        <v>287.63741301045297</v>
      </c>
      <c r="DF572">
        <v>291.83540584166502</v>
      </c>
      <c r="DG572">
        <v>291.00398014925099</v>
      </c>
      <c r="DH572">
        <v>287.97590625648201</v>
      </c>
    </row>
    <row r="573" spans="1:112" x14ac:dyDescent="0.25">
      <c r="A573">
        <v>137.22296395193499</v>
      </c>
      <c r="B573">
        <v>292.88966511035602</v>
      </c>
      <c r="C573">
        <v>288.427810527139</v>
      </c>
      <c r="D573">
        <v>287.42379058100801</v>
      </c>
      <c r="E573">
        <v>286.22674226451102</v>
      </c>
      <c r="F573">
        <v>290.98251373402599</v>
      </c>
      <c r="G573">
        <v>288.81290885730601</v>
      </c>
      <c r="H573">
        <v>281.202755674439</v>
      </c>
      <c r="I573">
        <v>283.26712166054</v>
      </c>
      <c r="J573">
        <v>280.68355062233002</v>
      </c>
      <c r="K573">
        <v>292.88693348853798</v>
      </c>
      <c r="L573">
        <v>295.70018465773097</v>
      </c>
      <c r="M573">
        <v>274.65709682701799</v>
      </c>
      <c r="N573">
        <v>285.12513428069502</v>
      </c>
      <c r="O573">
        <v>293.757166627581</v>
      </c>
      <c r="P573">
        <v>270.96030294341699</v>
      </c>
      <c r="Q573">
        <v>278.51834575875</v>
      </c>
      <c r="R573">
        <v>295.65790310380203</v>
      </c>
      <c r="S573">
        <v>283.08112445243103</v>
      </c>
      <c r="T573">
        <v>289.43049380043101</v>
      </c>
      <c r="U573">
        <v>285.57969857612102</v>
      </c>
      <c r="V573">
        <v>282.650809539649</v>
      </c>
      <c r="W573">
        <v>281.283673018846</v>
      </c>
      <c r="X573">
        <v>283.95417213251801</v>
      </c>
      <c r="Y573">
        <v>280.49722806332898</v>
      </c>
      <c r="Z573">
        <v>274.06073726178403</v>
      </c>
      <c r="AA573">
        <v>273.44940307779899</v>
      </c>
      <c r="AB573">
        <v>287.920019049948</v>
      </c>
      <c r="AC573">
        <v>281.51426242883599</v>
      </c>
      <c r="AD573">
        <v>286.63853443328998</v>
      </c>
      <c r="AE573">
        <v>279.62837798171898</v>
      </c>
      <c r="AF573">
        <v>289.449683841877</v>
      </c>
      <c r="AG573">
        <v>292.35722435846498</v>
      </c>
      <c r="AH573">
        <v>290.46561989292701</v>
      </c>
      <c r="AI573">
        <v>289.41996192788798</v>
      </c>
      <c r="AJ573">
        <v>283.44805479386298</v>
      </c>
      <c r="AK573">
        <v>284.62178871019501</v>
      </c>
      <c r="AL573">
        <v>288.32943036956499</v>
      </c>
      <c r="AM573">
        <v>296.27977378381001</v>
      </c>
      <c r="AN573">
        <v>292.84580962362497</v>
      </c>
      <c r="AO573">
        <v>298.25029531128001</v>
      </c>
      <c r="AP573">
        <v>307.44447951893801</v>
      </c>
      <c r="AQ573">
        <v>313.80807363524502</v>
      </c>
      <c r="AR573">
        <v>312.17537844289001</v>
      </c>
      <c r="AS573">
        <v>311.62682059356001</v>
      </c>
      <c r="AT573">
        <v>322.38306765643</v>
      </c>
      <c r="AU573">
        <v>369.66714214723203</v>
      </c>
      <c r="AV573">
        <v>465.46230203490899</v>
      </c>
      <c r="AW573">
        <v>463.63620941729198</v>
      </c>
      <c r="AX573">
        <v>449.33174873606998</v>
      </c>
      <c r="AY573">
        <v>474.77923663930301</v>
      </c>
      <c r="AZ573">
        <v>513.23060634806404</v>
      </c>
      <c r="BA573">
        <v>608.56416552734299</v>
      </c>
      <c r="BB573">
        <v>584.05597830595696</v>
      </c>
      <c r="BC573">
        <v>596.87833267671499</v>
      </c>
      <c r="BD573">
        <v>598.08258789985803</v>
      </c>
      <c r="BE573">
        <v>462.96894168321302</v>
      </c>
      <c r="BF573">
        <v>506.62919246397098</v>
      </c>
      <c r="BG573">
        <v>483.66607181618298</v>
      </c>
      <c r="BH573">
        <v>545.544943289103</v>
      </c>
      <c r="BI573">
        <v>565.71697087584698</v>
      </c>
      <c r="BJ573">
        <v>545.86309983282297</v>
      </c>
      <c r="BK573">
        <v>438.24561414920998</v>
      </c>
      <c r="BL573">
        <v>447.021042490208</v>
      </c>
      <c r="BM573">
        <v>452.00444415336699</v>
      </c>
      <c r="BN573">
        <v>484.70014883930997</v>
      </c>
      <c r="BO573">
        <v>462.24512018845502</v>
      </c>
      <c r="BP573">
        <v>353.730922550706</v>
      </c>
      <c r="BQ573">
        <v>326.12131039344501</v>
      </c>
      <c r="BR573">
        <v>319.98522253349302</v>
      </c>
      <c r="BS573">
        <v>307.610512559987</v>
      </c>
      <c r="BT573">
        <v>299.95361472886202</v>
      </c>
      <c r="BU573">
        <v>294.92281500353602</v>
      </c>
      <c r="BV573">
        <v>295.441315181947</v>
      </c>
      <c r="BW573">
        <v>288.97538981586899</v>
      </c>
      <c r="BX573">
        <v>290.717439983872</v>
      </c>
      <c r="BY573">
        <v>288.83120116722199</v>
      </c>
      <c r="BZ573">
        <v>289.57144729268299</v>
      </c>
      <c r="CA573">
        <v>288.56308043806598</v>
      </c>
      <c r="CB573">
        <v>281.44445017683603</v>
      </c>
      <c r="CC573">
        <v>286.89122230654601</v>
      </c>
      <c r="CD573">
        <v>285.91788000514703</v>
      </c>
      <c r="CE573">
        <v>281.18121734592302</v>
      </c>
      <c r="CF573">
        <v>288.734296182957</v>
      </c>
      <c r="CG573">
        <v>288.10705268986197</v>
      </c>
      <c r="CH573">
        <v>283.99263706951899</v>
      </c>
      <c r="CI573">
        <v>285.18358357784899</v>
      </c>
      <c r="CJ573">
        <v>292.04691420212498</v>
      </c>
      <c r="CK573">
        <v>281.13959364837598</v>
      </c>
      <c r="CL573">
        <v>288.92627759482701</v>
      </c>
      <c r="CM573">
        <v>287.66604292259302</v>
      </c>
      <c r="CN573">
        <v>284.29910802618201</v>
      </c>
      <c r="CO573">
        <v>289.74938976814798</v>
      </c>
      <c r="CP573">
        <v>287.86734738377498</v>
      </c>
      <c r="CQ573">
        <v>290.26115744169903</v>
      </c>
      <c r="CR573">
        <v>291.60022340760798</v>
      </c>
      <c r="CS573">
        <v>285.070260323311</v>
      </c>
      <c r="CT573">
        <v>282.96100353246999</v>
      </c>
      <c r="CU573">
        <v>285.46239650457397</v>
      </c>
      <c r="CV573">
        <v>291.59338425530899</v>
      </c>
      <c r="CW573">
        <v>289.49726142053498</v>
      </c>
      <c r="CX573">
        <v>296.50515355129102</v>
      </c>
      <c r="CY573">
        <v>295.24190452785803</v>
      </c>
      <c r="CZ573">
        <v>289.27518435437599</v>
      </c>
      <c r="DA573">
        <v>288.299562788971</v>
      </c>
      <c r="DB573">
        <v>291.15782003755203</v>
      </c>
      <c r="DC573">
        <v>287.68453856993699</v>
      </c>
      <c r="DD573">
        <v>288.51640631990898</v>
      </c>
      <c r="DE573">
        <v>290.34242829630801</v>
      </c>
      <c r="DF573">
        <v>289.915902560966</v>
      </c>
      <c r="DG573">
        <v>288.90884946140699</v>
      </c>
      <c r="DH573">
        <v>289.32748339773298</v>
      </c>
    </row>
    <row r="574" spans="1:112" x14ac:dyDescent="0.25">
      <c r="A574">
        <v>137.46328437917199</v>
      </c>
      <c r="B574">
        <v>292.761343871919</v>
      </c>
      <c r="C574">
        <v>288.28249450749797</v>
      </c>
      <c r="D574">
        <v>287.664674277757</v>
      </c>
      <c r="E574">
        <v>286.27857176902</v>
      </c>
      <c r="F574">
        <v>291.05148257388601</v>
      </c>
      <c r="G574">
        <v>288.61581792559201</v>
      </c>
      <c r="H574">
        <v>281.28401130347697</v>
      </c>
      <c r="I574">
        <v>282.980629652483</v>
      </c>
      <c r="J574">
        <v>280.65433108323498</v>
      </c>
      <c r="K574">
        <v>292.55944700812199</v>
      </c>
      <c r="L574">
        <v>295.15258664073298</v>
      </c>
      <c r="M574">
        <v>274.77052244937602</v>
      </c>
      <c r="N574">
        <v>285.38272547263699</v>
      </c>
      <c r="O574">
        <v>293.96965010641998</v>
      </c>
      <c r="P574">
        <v>271.06551387518499</v>
      </c>
      <c r="Q574">
        <v>279.106571477903</v>
      </c>
      <c r="R574">
        <v>296.09823750784</v>
      </c>
      <c r="S574">
        <v>283.08607179064302</v>
      </c>
      <c r="T574">
        <v>289.69728599942698</v>
      </c>
      <c r="U574">
        <v>286.12348579600001</v>
      </c>
      <c r="V574">
        <v>282.56931986047402</v>
      </c>
      <c r="W574">
        <v>281.17845599385498</v>
      </c>
      <c r="X574">
        <v>283.85779258058102</v>
      </c>
      <c r="Y574">
        <v>280.83097555887599</v>
      </c>
      <c r="Z574">
        <v>274.19786807843002</v>
      </c>
      <c r="AA574">
        <v>273.06718087407199</v>
      </c>
      <c r="AB574">
        <v>287.68588572328002</v>
      </c>
      <c r="AC574">
        <v>281.36632468571997</v>
      </c>
      <c r="AD574">
        <v>286.78773506526397</v>
      </c>
      <c r="AE574">
        <v>279.644058059955</v>
      </c>
      <c r="AF574">
        <v>289.39922534761098</v>
      </c>
      <c r="AG574">
        <v>292.13510420417703</v>
      </c>
      <c r="AH574">
        <v>290.55642522686702</v>
      </c>
      <c r="AI574">
        <v>289.430913869542</v>
      </c>
      <c r="AJ574">
        <v>283.78972086847398</v>
      </c>
      <c r="AK574">
        <v>284.36888279028801</v>
      </c>
      <c r="AL574">
        <v>288.4462309168</v>
      </c>
      <c r="AM574">
        <v>296.402672725066</v>
      </c>
      <c r="AN574">
        <v>292.68688977678102</v>
      </c>
      <c r="AO574">
        <v>298.09491292638501</v>
      </c>
      <c r="AP574">
        <v>307.446172233254</v>
      </c>
      <c r="AQ574">
        <v>313.37983790702702</v>
      </c>
      <c r="AR574">
        <v>312.46702437026198</v>
      </c>
      <c r="AS574">
        <v>311.56943756310801</v>
      </c>
      <c r="AT574">
        <v>322.39450685484002</v>
      </c>
      <c r="AU574">
        <v>369.65274131234298</v>
      </c>
      <c r="AV574">
        <v>465.13378158959398</v>
      </c>
      <c r="AW574">
        <v>463.295163002697</v>
      </c>
      <c r="AX574">
        <v>448.95694380902802</v>
      </c>
      <c r="AY574">
        <v>474.21862735527901</v>
      </c>
      <c r="AZ574">
        <v>513.33964209248495</v>
      </c>
      <c r="BA574">
        <v>608.56866376335404</v>
      </c>
      <c r="BB574">
        <v>583.86240580258402</v>
      </c>
      <c r="BC574">
        <v>596.57436165355398</v>
      </c>
      <c r="BD574">
        <v>598.10087050194704</v>
      </c>
      <c r="BE574">
        <v>462.60827492244698</v>
      </c>
      <c r="BF574">
        <v>506.20566095144602</v>
      </c>
      <c r="BG574">
        <v>483.647526810719</v>
      </c>
      <c r="BH574">
        <v>545.119642422845</v>
      </c>
      <c r="BI574">
        <v>565.13376585738797</v>
      </c>
      <c r="BJ574">
        <v>546.10103069784498</v>
      </c>
      <c r="BK574">
        <v>438.41332196642497</v>
      </c>
      <c r="BL574">
        <v>446.68690250442501</v>
      </c>
      <c r="BM574">
        <v>451.99936689975902</v>
      </c>
      <c r="BN574">
        <v>483.91329442607099</v>
      </c>
      <c r="BO574">
        <v>462.11211551992699</v>
      </c>
      <c r="BP574">
        <v>353.76409936436698</v>
      </c>
      <c r="BQ574">
        <v>325.88294909291898</v>
      </c>
      <c r="BR574">
        <v>320.33805334173297</v>
      </c>
      <c r="BS574">
        <v>307.78307350409801</v>
      </c>
      <c r="BT574">
        <v>300.18007795617302</v>
      </c>
      <c r="BU574">
        <v>294.999850767346</v>
      </c>
      <c r="BV574">
        <v>295.80814913239499</v>
      </c>
      <c r="BW574">
        <v>288.49854546202602</v>
      </c>
      <c r="BX574">
        <v>290.752910325789</v>
      </c>
      <c r="BY574">
        <v>288.83826260150198</v>
      </c>
      <c r="BZ574">
        <v>289.92499405889203</v>
      </c>
      <c r="CA574">
        <v>288.76597247570101</v>
      </c>
      <c r="CB574">
        <v>281.64787907075998</v>
      </c>
      <c r="CC574">
        <v>286.766683037588</v>
      </c>
      <c r="CD574">
        <v>286.12541135002698</v>
      </c>
      <c r="CE574">
        <v>280.79491010152498</v>
      </c>
      <c r="CF574">
        <v>289.10898304208598</v>
      </c>
      <c r="CG574">
        <v>287.96692788109902</v>
      </c>
      <c r="CH574">
        <v>284.14026721278498</v>
      </c>
      <c r="CI574">
        <v>285.62285020137801</v>
      </c>
      <c r="CJ574">
        <v>292.19526019248099</v>
      </c>
      <c r="CK574">
        <v>281.35427236495701</v>
      </c>
      <c r="CL574">
        <v>288.84401392833303</v>
      </c>
      <c r="CM574">
        <v>287.83614286498698</v>
      </c>
      <c r="CN574">
        <v>284.44487367429701</v>
      </c>
      <c r="CO574">
        <v>289.20190384996602</v>
      </c>
      <c r="CP574">
        <v>287.85589818474199</v>
      </c>
      <c r="CQ574">
        <v>290.32206845384098</v>
      </c>
      <c r="CR574">
        <v>291.56391447807403</v>
      </c>
      <c r="CS574">
        <v>285.15584413676402</v>
      </c>
      <c r="CT574">
        <v>282.92176445217098</v>
      </c>
      <c r="CU574">
        <v>285.32933797723598</v>
      </c>
      <c r="CV574">
        <v>291.288812389854</v>
      </c>
      <c r="CW574">
        <v>289.73824249102</v>
      </c>
      <c r="CX574">
        <v>296.242325275349</v>
      </c>
      <c r="CY574">
        <v>294.93497668727503</v>
      </c>
      <c r="CZ574">
        <v>289.126319995617</v>
      </c>
      <c r="DA574">
        <v>288.25965339372499</v>
      </c>
      <c r="DB574">
        <v>290.92550484312898</v>
      </c>
      <c r="DC574">
        <v>287.882825205308</v>
      </c>
      <c r="DD574">
        <v>288.58201704925398</v>
      </c>
      <c r="DE574">
        <v>290.42238551613099</v>
      </c>
      <c r="DF574">
        <v>289.73042078384998</v>
      </c>
      <c r="DG574">
        <v>288.813711064671</v>
      </c>
      <c r="DH574">
        <v>289.29665945119399</v>
      </c>
    </row>
    <row r="575" spans="1:112" x14ac:dyDescent="0.25">
      <c r="A575">
        <v>137.70360480640801</v>
      </c>
      <c r="B575">
        <v>290.55846155695502</v>
      </c>
      <c r="C575">
        <v>289.34775541830601</v>
      </c>
      <c r="D575">
        <v>287.69139674662802</v>
      </c>
      <c r="E575">
        <v>286.31297078620702</v>
      </c>
      <c r="F575">
        <v>292.886183376585</v>
      </c>
      <c r="G575">
        <v>288.752488575477</v>
      </c>
      <c r="H575">
        <v>282.22649071147498</v>
      </c>
      <c r="I575">
        <v>282.090747614473</v>
      </c>
      <c r="J575">
        <v>284.98071080504502</v>
      </c>
      <c r="K575">
        <v>292.56694461747202</v>
      </c>
      <c r="L575">
        <v>294.25920994049397</v>
      </c>
      <c r="M575">
        <v>275.83417583467099</v>
      </c>
      <c r="N575">
        <v>286.44930745865003</v>
      </c>
      <c r="O575">
        <v>291.84657722135</v>
      </c>
      <c r="P575">
        <v>267.22669152455899</v>
      </c>
      <c r="Q575">
        <v>279.89220298580801</v>
      </c>
      <c r="R575">
        <v>295.02389064280999</v>
      </c>
      <c r="S575">
        <v>285.595497880408</v>
      </c>
      <c r="T575">
        <v>289.034834070248</v>
      </c>
      <c r="U575">
        <v>285.607628256336</v>
      </c>
      <c r="V575">
        <v>282.898898590957</v>
      </c>
      <c r="W575">
        <v>281.16685104881498</v>
      </c>
      <c r="X575">
        <v>283.98906666145803</v>
      </c>
      <c r="Y575">
        <v>283.75955194353998</v>
      </c>
      <c r="Z575">
        <v>274.74092959834201</v>
      </c>
      <c r="AA575">
        <v>273.80203122064597</v>
      </c>
      <c r="AB575">
        <v>288.49604306696</v>
      </c>
      <c r="AC575">
        <v>284.48678922838798</v>
      </c>
      <c r="AD575">
        <v>283.76649940632001</v>
      </c>
      <c r="AE575">
        <v>279.78922967654501</v>
      </c>
      <c r="AF575">
        <v>292.410874202689</v>
      </c>
      <c r="AG575">
        <v>293.03539475371298</v>
      </c>
      <c r="AH575">
        <v>293.40819131790897</v>
      </c>
      <c r="AI575">
        <v>288.76280605669302</v>
      </c>
      <c r="AJ575">
        <v>283.24344214454999</v>
      </c>
      <c r="AK575">
        <v>286.58000166347</v>
      </c>
      <c r="AL575">
        <v>287.02083755506197</v>
      </c>
      <c r="AM575">
        <v>297.72450126462297</v>
      </c>
      <c r="AN575">
        <v>291.59630397768098</v>
      </c>
      <c r="AO575">
        <v>299.42489433996298</v>
      </c>
      <c r="AP575">
        <v>304.525505482342</v>
      </c>
      <c r="AQ575">
        <v>312.21174679101199</v>
      </c>
      <c r="AR575">
        <v>309.35847035209798</v>
      </c>
      <c r="AS575">
        <v>308.49293741093697</v>
      </c>
      <c r="AT575">
        <v>319.92407478911701</v>
      </c>
      <c r="AU575">
        <v>369.337109252868</v>
      </c>
      <c r="AV575">
        <v>462.47953810336099</v>
      </c>
      <c r="AW575">
        <v>462.69957144373097</v>
      </c>
      <c r="AX575">
        <v>447.23094282040898</v>
      </c>
      <c r="AY575">
        <v>474.20155074415402</v>
      </c>
      <c r="AZ575">
        <v>514.18826210671898</v>
      </c>
      <c r="BA575">
        <v>601.45618976605704</v>
      </c>
      <c r="BB575">
        <v>581.29898668142403</v>
      </c>
      <c r="BC575">
        <v>595.46592486275097</v>
      </c>
      <c r="BD575">
        <v>603.63410181791403</v>
      </c>
      <c r="BE575">
        <v>466.25615219160699</v>
      </c>
      <c r="BF575">
        <v>503.747926818775</v>
      </c>
      <c r="BG575">
        <v>487.65101292860999</v>
      </c>
      <c r="BH575">
        <v>548.52720619419995</v>
      </c>
      <c r="BI575">
        <v>565.42463733859802</v>
      </c>
      <c r="BJ575">
        <v>539.37919305870003</v>
      </c>
      <c r="BK575">
        <v>436.70707527945899</v>
      </c>
      <c r="BL575">
        <v>442.56935749532198</v>
      </c>
      <c r="BM575">
        <v>450.99947324778202</v>
      </c>
      <c r="BN575">
        <v>478.40553548135102</v>
      </c>
      <c r="BO575">
        <v>456.11479772985803</v>
      </c>
      <c r="BP575">
        <v>346.85958057361103</v>
      </c>
      <c r="BQ575">
        <v>322.21640712911301</v>
      </c>
      <c r="BR575">
        <v>317.77490670197898</v>
      </c>
      <c r="BS575">
        <v>303.58857925765699</v>
      </c>
      <c r="BT575">
        <v>299.15763178545598</v>
      </c>
      <c r="BU575">
        <v>295.34115636242802</v>
      </c>
      <c r="BV575">
        <v>294.04335776803998</v>
      </c>
      <c r="BW575">
        <v>286.192713065975</v>
      </c>
      <c r="BX575">
        <v>289.77922119497401</v>
      </c>
      <c r="BY575">
        <v>288.48430812075202</v>
      </c>
      <c r="BZ575">
        <v>287.85558280472497</v>
      </c>
      <c r="CA575">
        <v>288.32489038520799</v>
      </c>
      <c r="CB575">
        <v>281.39942717730401</v>
      </c>
      <c r="CC575">
        <v>286.23619054639198</v>
      </c>
      <c r="CD575">
        <v>284.88477651781898</v>
      </c>
      <c r="CE575">
        <v>281.38753506456902</v>
      </c>
      <c r="CF575">
        <v>288.53423427692201</v>
      </c>
      <c r="CG575">
        <v>286.38774720966501</v>
      </c>
      <c r="CH575">
        <v>282.941747223422</v>
      </c>
      <c r="CI575">
        <v>284.23786645851601</v>
      </c>
      <c r="CJ575">
        <v>292.38013778346902</v>
      </c>
      <c r="CK575">
        <v>283.85441755121002</v>
      </c>
      <c r="CL575">
        <v>286.468272152439</v>
      </c>
      <c r="CM575">
        <v>287.01732672113098</v>
      </c>
      <c r="CN575">
        <v>285.22949839648197</v>
      </c>
      <c r="CO575">
        <v>290.054854250311</v>
      </c>
      <c r="CP575">
        <v>286.81821960841899</v>
      </c>
      <c r="CQ575">
        <v>289.291524871234</v>
      </c>
      <c r="CR575">
        <v>288.45465372221202</v>
      </c>
      <c r="CS575">
        <v>287.05462285976103</v>
      </c>
      <c r="CT575">
        <v>284.62314530034098</v>
      </c>
      <c r="CU575">
        <v>286.63840292750899</v>
      </c>
      <c r="CV575">
        <v>289.35872825873702</v>
      </c>
      <c r="CW575">
        <v>288.01419152328998</v>
      </c>
      <c r="CX575">
        <v>297.066629369341</v>
      </c>
      <c r="CY575">
        <v>294.49203684288102</v>
      </c>
      <c r="CZ575">
        <v>290.21240633164399</v>
      </c>
      <c r="DA575">
        <v>289.019357356245</v>
      </c>
      <c r="DB575">
        <v>291.24904113805502</v>
      </c>
      <c r="DC575">
        <v>286.98694316298702</v>
      </c>
      <c r="DD575">
        <v>286.593509516155</v>
      </c>
      <c r="DE575">
        <v>291.95595688093499</v>
      </c>
      <c r="DF575">
        <v>288.49543684977903</v>
      </c>
      <c r="DG575">
        <v>286.97432614108999</v>
      </c>
      <c r="DH575">
        <v>289.28861133090697</v>
      </c>
    </row>
    <row r="576" spans="1:112" x14ac:dyDescent="0.25">
      <c r="A576">
        <v>137.94392523364399</v>
      </c>
      <c r="B576">
        <v>287.77754234503698</v>
      </c>
      <c r="C576">
        <v>292.25169205779798</v>
      </c>
      <c r="D576">
        <v>283.36940813228603</v>
      </c>
      <c r="E576">
        <v>285.35277186377698</v>
      </c>
      <c r="F576">
        <v>292.84250763188101</v>
      </c>
      <c r="G576">
        <v>286.89542031391198</v>
      </c>
      <c r="H576">
        <v>285.70513089601297</v>
      </c>
      <c r="I576">
        <v>279.32525248295701</v>
      </c>
      <c r="J576">
        <v>290.59698743267597</v>
      </c>
      <c r="K576">
        <v>289.71484783224298</v>
      </c>
      <c r="L576">
        <v>291.42226907298601</v>
      </c>
      <c r="M576">
        <v>283.07020271002699</v>
      </c>
      <c r="N576">
        <v>291.41828750913203</v>
      </c>
      <c r="O576">
        <v>287.10297209445201</v>
      </c>
      <c r="P576">
        <v>265.837277197476</v>
      </c>
      <c r="Q576">
        <v>279.86207631344502</v>
      </c>
      <c r="R576">
        <v>292.89515680200202</v>
      </c>
      <c r="S576">
        <v>287.76824045917402</v>
      </c>
      <c r="T576">
        <v>292.06756219506099</v>
      </c>
      <c r="U576">
        <v>290.66204890861098</v>
      </c>
      <c r="V576">
        <v>279.65676090824297</v>
      </c>
      <c r="W576">
        <v>284.37625879642201</v>
      </c>
      <c r="X576">
        <v>289.37388932063902</v>
      </c>
      <c r="Y576">
        <v>285.51357177453298</v>
      </c>
      <c r="Z576">
        <v>276.20035097693301</v>
      </c>
      <c r="AA576">
        <v>272.705287832755</v>
      </c>
      <c r="AB576">
        <v>284.17946497037701</v>
      </c>
      <c r="AC576">
        <v>286.11501613371701</v>
      </c>
      <c r="AD576">
        <v>284.16277916961502</v>
      </c>
      <c r="AE576">
        <v>278.71383505322399</v>
      </c>
      <c r="AF576">
        <v>292.01497933506897</v>
      </c>
      <c r="AG576">
        <v>288.97854257329999</v>
      </c>
      <c r="AH576">
        <v>294.17986611544001</v>
      </c>
      <c r="AI576">
        <v>289.74277766611698</v>
      </c>
      <c r="AJ576">
        <v>284.87934013373598</v>
      </c>
      <c r="AK576">
        <v>283.94398242248002</v>
      </c>
      <c r="AL576">
        <v>280.88754730704898</v>
      </c>
      <c r="AM576">
        <v>295.95290323142598</v>
      </c>
      <c r="AN576">
        <v>291.903531592364</v>
      </c>
      <c r="AO576">
        <v>300.39621654563098</v>
      </c>
      <c r="AP576">
        <v>301.73373382834598</v>
      </c>
      <c r="AQ576">
        <v>311.31212735582801</v>
      </c>
      <c r="AR576">
        <v>306.74975371302901</v>
      </c>
      <c r="AS576">
        <v>304.89915727162099</v>
      </c>
      <c r="AT576">
        <v>317.56817862340802</v>
      </c>
      <c r="AU576">
        <v>376.63130748428699</v>
      </c>
      <c r="AV576">
        <v>458.174211191045</v>
      </c>
      <c r="AW576">
        <v>458.40925033256298</v>
      </c>
      <c r="AX576">
        <v>444.46004491738802</v>
      </c>
      <c r="AY576">
        <v>478.789895513982</v>
      </c>
      <c r="AZ576">
        <v>510.076749716964</v>
      </c>
      <c r="BA576">
        <v>594.92815824861998</v>
      </c>
      <c r="BB576">
        <v>579.21506820866796</v>
      </c>
      <c r="BC576">
        <v>591.66105396524495</v>
      </c>
      <c r="BD576">
        <v>607.91511117131097</v>
      </c>
      <c r="BE576">
        <v>474.10936637808902</v>
      </c>
      <c r="BF576">
        <v>506.97253859381902</v>
      </c>
      <c r="BG576">
        <v>496.877668635455</v>
      </c>
      <c r="BH576">
        <v>552.51222559341602</v>
      </c>
      <c r="BI576">
        <v>569.32832587792996</v>
      </c>
      <c r="BJ576">
        <v>536.05455127466303</v>
      </c>
      <c r="BK576">
        <v>432.18220531329899</v>
      </c>
      <c r="BL576">
        <v>435.37864743538302</v>
      </c>
      <c r="BM576">
        <v>455.347454622459</v>
      </c>
      <c r="BN576">
        <v>471.43498476783498</v>
      </c>
      <c r="BO576">
        <v>446.249661350297</v>
      </c>
      <c r="BP576">
        <v>345.42097533881901</v>
      </c>
      <c r="BQ576">
        <v>318.57531773382101</v>
      </c>
      <c r="BR576">
        <v>311.07167357050201</v>
      </c>
      <c r="BS576">
        <v>301.13573253346999</v>
      </c>
      <c r="BT576">
        <v>299.19982725457601</v>
      </c>
      <c r="BU576">
        <v>296.10085652490301</v>
      </c>
      <c r="BV576">
        <v>293.26393094145197</v>
      </c>
      <c r="BW576">
        <v>282.45747781283302</v>
      </c>
      <c r="BX576">
        <v>287.91275479884598</v>
      </c>
      <c r="BY576">
        <v>284.334657580547</v>
      </c>
      <c r="BZ576">
        <v>284.21756148690901</v>
      </c>
      <c r="CA576">
        <v>288.051872627911</v>
      </c>
      <c r="CB576">
        <v>286.60720972983802</v>
      </c>
      <c r="CC576">
        <v>284.04673726511697</v>
      </c>
      <c r="CD576">
        <v>280.60492828218202</v>
      </c>
      <c r="CE576">
        <v>279.11525518952499</v>
      </c>
      <c r="CF576">
        <v>290.156960016602</v>
      </c>
      <c r="CG576">
        <v>283.774625861625</v>
      </c>
      <c r="CH576">
        <v>286.77547223614602</v>
      </c>
      <c r="CI576">
        <v>283.58890982439698</v>
      </c>
      <c r="CJ576">
        <v>291.59264427116</v>
      </c>
      <c r="CK576">
        <v>285.31575747017001</v>
      </c>
      <c r="CL576">
        <v>280.67840588141797</v>
      </c>
      <c r="CM576">
        <v>283.42686213380398</v>
      </c>
      <c r="CN576">
        <v>285.71885116981201</v>
      </c>
      <c r="CO576">
        <v>286.98147367390499</v>
      </c>
      <c r="CP576">
        <v>285.62404369535301</v>
      </c>
      <c r="CQ576">
        <v>292.16046838810502</v>
      </c>
      <c r="CR576">
        <v>287.53475569912399</v>
      </c>
      <c r="CS576">
        <v>285.01277998018702</v>
      </c>
      <c r="CT576">
        <v>287.51485846962299</v>
      </c>
      <c r="CU576">
        <v>286.917536359709</v>
      </c>
      <c r="CV576">
        <v>288.97424512223398</v>
      </c>
      <c r="CW576">
        <v>288.02517817289498</v>
      </c>
      <c r="CX576">
        <v>294.99415370181299</v>
      </c>
      <c r="CY576">
        <v>290.69254915984902</v>
      </c>
      <c r="CZ576">
        <v>290.59755284299399</v>
      </c>
      <c r="DA576">
        <v>288.16293590588901</v>
      </c>
      <c r="DB576">
        <v>288.528161567918</v>
      </c>
      <c r="DC576">
        <v>286.07478035644903</v>
      </c>
      <c r="DD576">
        <v>284.594944445397</v>
      </c>
      <c r="DE576">
        <v>291.47664326738999</v>
      </c>
      <c r="DF576">
        <v>286.77969989866898</v>
      </c>
      <c r="DG576">
        <v>286.23314707798102</v>
      </c>
      <c r="DH576">
        <v>290.340583714356</v>
      </c>
    </row>
    <row r="577" spans="1:112" x14ac:dyDescent="0.25">
      <c r="A577">
        <v>138.184245660881</v>
      </c>
      <c r="B577">
        <v>286.381514525211</v>
      </c>
      <c r="C577">
        <v>296.79476208917799</v>
      </c>
      <c r="D577">
        <v>282.28123584964698</v>
      </c>
      <c r="E577">
        <v>282.79873462098999</v>
      </c>
      <c r="F577">
        <v>292.69062396820402</v>
      </c>
      <c r="G577">
        <v>286.44640159359602</v>
      </c>
      <c r="H577">
        <v>287.04874375313398</v>
      </c>
      <c r="I577">
        <v>278.26521663274099</v>
      </c>
      <c r="J577">
        <v>291.55496621383202</v>
      </c>
      <c r="K577">
        <v>286.46365020355898</v>
      </c>
      <c r="L577">
        <v>291.63612805779502</v>
      </c>
      <c r="M577">
        <v>284.10133167151002</v>
      </c>
      <c r="N577">
        <v>288.75191838210901</v>
      </c>
      <c r="O577">
        <v>283.454248276447</v>
      </c>
      <c r="P577">
        <v>266.94510791411602</v>
      </c>
      <c r="Q577">
        <v>280.15415567355302</v>
      </c>
      <c r="R577">
        <v>290.15235648553897</v>
      </c>
      <c r="S577">
        <v>287.05551214208901</v>
      </c>
      <c r="T577">
        <v>291.998689572714</v>
      </c>
      <c r="U577">
        <v>293.65523792114402</v>
      </c>
      <c r="V577">
        <v>282.33706479340299</v>
      </c>
      <c r="W577">
        <v>286.417735864674</v>
      </c>
      <c r="X577">
        <v>290.15661966870601</v>
      </c>
      <c r="Y577">
        <v>287.52451553668197</v>
      </c>
      <c r="Z577">
        <v>275.536441744341</v>
      </c>
      <c r="AA577">
        <v>275.73590275913602</v>
      </c>
      <c r="AB577">
        <v>285.81484052225397</v>
      </c>
      <c r="AC577">
        <v>286.11680038457399</v>
      </c>
      <c r="AD577">
        <v>280.05774182687497</v>
      </c>
      <c r="AE577">
        <v>277.90510739855802</v>
      </c>
      <c r="AF577">
        <v>291.91795858011301</v>
      </c>
      <c r="AG577">
        <v>287.00976480926897</v>
      </c>
      <c r="AH577">
        <v>292.81045602651199</v>
      </c>
      <c r="AI577">
        <v>290.95911687350298</v>
      </c>
      <c r="AJ577">
        <v>288.09699760646703</v>
      </c>
      <c r="AK577">
        <v>283.08057059887898</v>
      </c>
      <c r="AL577">
        <v>277.43320462788603</v>
      </c>
      <c r="AM577">
        <v>293.98822586341998</v>
      </c>
      <c r="AN577">
        <v>293.09275445016698</v>
      </c>
      <c r="AO577">
        <v>300.43350036042102</v>
      </c>
      <c r="AP577">
        <v>302.882301091442</v>
      </c>
      <c r="AQ577">
        <v>307.775372194851</v>
      </c>
      <c r="AR577">
        <v>304.69916075227502</v>
      </c>
      <c r="AS577">
        <v>302.18376403378102</v>
      </c>
      <c r="AT577">
        <v>315.02450467422398</v>
      </c>
      <c r="AU577">
        <v>379.12111378582199</v>
      </c>
      <c r="AV577">
        <v>456.94841468485498</v>
      </c>
      <c r="AW577">
        <v>454.10890697197198</v>
      </c>
      <c r="AX577">
        <v>440.09467510111801</v>
      </c>
      <c r="AY577">
        <v>478.821742195159</v>
      </c>
      <c r="AZ577">
        <v>507.64383135506</v>
      </c>
      <c r="BA577">
        <v>593.18274125785797</v>
      </c>
      <c r="BB577">
        <v>580.61867601318397</v>
      </c>
      <c r="BC577">
        <v>588.13728326902799</v>
      </c>
      <c r="BD577">
        <v>609.145082845719</v>
      </c>
      <c r="BE577">
        <v>477.40009980118299</v>
      </c>
      <c r="BF577">
        <v>504.59355252355601</v>
      </c>
      <c r="BG577">
        <v>498.297351699969</v>
      </c>
      <c r="BH577">
        <v>552.516400973911</v>
      </c>
      <c r="BI577">
        <v>571.91563765459603</v>
      </c>
      <c r="BJ577">
        <v>538.08078311291899</v>
      </c>
      <c r="BK577">
        <v>436.11857232946397</v>
      </c>
      <c r="BL577">
        <v>433.75254775164399</v>
      </c>
      <c r="BM577">
        <v>456.38067508515701</v>
      </c>
      <c r="BN577">
        <v>470.10929003280802</v>
      </c>
      <c r="BO577">
        <v>443.733735179456</v>
      </c>
      <c r="BP577">
        <v>346.73316402700999</v>
      </c>
      <c r="BQ577">
        <v>317.85312471981803</v>
      </c>
      <c r="BR577">
        <v>309.21128421609302</v>
      </c>
      <c r="BS577">
        <v>303.054298262727</v>
      </c>
      <c r="BT577">
        <v>298.03806053787901</v>
      </c>
      <c r="BU577">
        <v>296.349134747081</v>
      </c>
      <c r="BV577">
        <v>291.76661256857602</v>
      </c>
      <c r="BW577">
        <v>282.11986370675601</v>
      </c>
      <c r="BX577">
        <v>287.64290293160599</v>
      </c>
      <c r="BY577">
        <v>282.55906637386403</v>
      </c>
      <c r="BZ577">
        <v>280.46293354502399</v>
      </c>
      <c r="CA577">
        <v>286.11503792470103</v>
      </c>
      <c r="CB577">
        <v>284.972199941322</v>
      </c>
      <c r="CC577">
        <v>284.54026388767602</v>
      </c>
      <c r="CD577">
        <v>279.277709897232</v>
      </c>
      <c r="CE577">
        <v>277.73467385411499</v>
      </c>
      <c r="CF577">
        <v>291.165155572407</v>
      </c>
      <c r="CG577">
        <v>285.27754260536301</v>
      </c>
      <c r="CH577">
        <v>286.59836980899001</v>
      </c>
      <c r="CI577">
        <v>283.24994155816802</v>
      </c>
      <c r="CJ577">
        <v>286.74733060269801</v>
      </c>
      <c r="CK577">
        <v>286.488772719949</v>
      </c>
      <c r="CL577">
        <v>281.24909668941001</v>
      </c>
      <c r="CM577">
        <v>282.67368611780699</v>
      </c>
      <c r="CN577">
        <v>286.73478633903602</v>
      </c>
      <c r="CO577">
        <v>285.55634311887701</v>
      </c>
      <c r="CP577">
        <v>284.165019046228</v>
      </c>
      <c r="CQ577">
        <v>292.37142110297702</v>
      </c>
      <c r="CR577">
        <v>286.95569396035398</v>
      </c>
      <c r="CS577">
        <v>286.05910404690002</v>
      </c>
      <c r="CT577">
        <v>287.369917611022</v>
      </c>
      <c r="CU577">
        <v>286.26018884018902</v>
      </c>
      <c r="CV577">
        <v>289.46386310443398</v>
      </c>
      <c r="CW577">
        <v>289.73852297725801</v>
      </c>
      <c r="CX577">
        <v>292.66819776552302</v>
      </c>
      <c r="CY577">
        <v>289.28879766947102</v>
      </c>
      <c r="CZ577">
        <v>289.46096963277802</v>
      </c>
      <c r="DA577">
        <v>287.81182194134698</v>
      </c>
      <c r="DB577">
        <v>289.04660596626798</v>
      </c>
      <c r="DC577">
        <v>285.018105347225</v>
      </c>
      <c r="DD577">
        <v>286.934348907063</v>
      </c>
      <c r="DE577">
        <v>288.73181525499899</v>
      </c>
      <c r="DF577">
        <v>285.52188082446901</v>
      </c>
      <c r="DG577">
        <v>288.82121915183302</v>
      </c>
      <c r="DH577">
        <v>293.910161546295</v>
      </c>
    </row>
    <row r="578" spans="1:112" x14ac:dyDescent="0.25">
      <c r="A578">
        <v>138.42456608811699</v>
      </c>
      <c r="B578">
        <v>286.188347328524</v>
      </c>
      <c r="C578">
        <v>297.04423278404101</v>
      </c>
      <c r="D578">
        <v>282.193542523151</v>
      </c>
      <c r="E578">
        <v>281.65902574514502</v>
      </c>
      <c r="F578">
        <v>291.73350903495498</v>
      </c>
      <c r="G578">
        <v>286.586742397271</v>
      </c>
      <c r="H578">
        <v>288.01410923270703</v>
      </c>
      <c r="I578">
        <v>278.309267942563</v>
      </c>
      <c r="J578">
        <v>291.43443300847201</v>
      </c>
      <c r="K578">
        <v>285.855425191873</v>
      </c>
      <c r="L578">
        <v>291.25857514437701</v>
      </c>
      <c r="M578">
        <v>284.22391031398303</v>
      </c>
      <c r="N578">
        <v>287.63047013634298</v>
      </c>
      <c r="O578">
        <v>281.92554511902398</v>
      </c>
      <c r="P578">
        <v>266.33503099708201</v>
      </c>
      <c r="Q578">
        <v>279.87358926542299</v>
      </c>
      <c r="R578">
        <v>289.58735639161199</v>
      </c>
      <c r="S578">
        <v>287.44787932919098</v>
      </c>
      <c r="T578">
        <v>292.06866889146198</v>
      </c>
      <c r="U578">
        <v>294.21951570480797</v>
      </c>
      <c r="V578">
        <v>282.96789692127902</v>
      </c>
      <c r="W578">
        <v>287.13758743908198</v>
      </c>
      <c r="X578">
        <v>290.74019881464102</v>
      </c>
      <c r="Y578">
        <v>287.724968134753</v>
      </c>
      <c r="Z578">
        <v>275.168899429688</v>
      </c>
      <c r="AA578">
        <v>275.72632127037502</v>
      </c>
      <c r="AB578">
        <v>286.31535666282099</v>
      </c>
      <c r="AC578">
        <v>284.225559435403</v>
      </c>
      <c r="AD578">
        <v>279.64932176627502</v>
      </c>
      <c r="AE578">
        <v>277.957201221807</v>
      </c>
      <c r="AF578">
        <v>291.95597309671001</v>
      </c>
      <c r="AG578">
        <v>286.33131840877297</v>
      </c>
      <c r="AH578">
        <v>292.80587710324698</v>
      </c>
      <c r="AI578">
        <v>291.176792497534</v>
      </c>
      <c r="AJ578">
        <v>288.52645531562598</v>
      </c>
      <c r="AK578">
        <v>282.86703170762303</v>
      </c>
      <c r="AL578">
        <v>277.279957517458</v>
      </c>
      <c r="AM578">
        <v>292.75247263791198</v>
      </c>
      <c r="AN578">
        <v>293.31467032529298</v>
      </c>
      <c r="AO578">
        <v>300.96083485510297</v>
      </c>
      <c r="AP578">
        <v>302.968657077633</v>
      </c>
      <c r="AQ578">
        <v>307.12034310247202</v>
      </c>
      <c r="AR578">
        <v>303.831387074568</v>
      </c>
      <c r="AS578">
        <v>301.178979057954</v>
      </c>
      <c r="AT578">
        <v>314.69542830312901</v>
      </c>
      <c r="AU578">
        <v>379.47063824763001</v>
      </c>
      <c r="AV578">
        <v>456.649577022492</v>
      </c>
      <c r="AW578">
        <v>453.18953697972802</v>
      </c>
      <c r="AX578">
        <v>440.51593832372998</v>
      </c>
      <c r="AY578">
        <v>478.44716500145898</v>
      </c>
      <c r="AZ578">
        <v>506.69601435530899</v>
      </c>
      <c r="BA578">
        <v>592.17911471748596</v>
      </c>
      <c r="BB578">
        <v>579.20764108226001</v>
      </c>
      <c r="BC578">
        <v>586.73878605287302</v>
      </c>
      <c r="BD578">
        <v>608.17624030624404</v>
      </c>
      <c r="BE578">
        <v>475.64397514853698</v>
      </c>
      <c r="BF578">
        <v>503.34779901767303</v>
      </c>
      <c r="BG578">
        <v>498.19072874711298</v>
      </c>
      <c r="BH578">
        <v>550.99112592530196</v>
      </c>
      <c r="BI578">
        <v>571.31826850024697</v>
      </c>
      <c r="BJ578">
        <v>537.28485422378105</v>
      </c>
      <c r="BK578">
        <v>437.01038381717399</v>
      </c>
      <c r="BL578">
        <v>432.58615079259999</v>
      </c>
      <c r="BM578">
        <v>455.04742414189798</v>
      </c>
      <c r="BN578">
        <v>469.51773466749199</v>
      </c>
      <c r="BO578">
        <v>441.75522474690803</v>
      </c>
      <c r="BP578">
        <v>345.62792290470401</v>
      </c>
      <c r="BQ578">
        <v>316.90284976730999</v>
      </c>
      <c r="BR578">
        <v>308.86703448966898</v>
      </c>
      <c r="BS578">
        <v>303.61005328490103</v>
      </c>
      <c r="BT578">
        <v>298.078989164196</v>
      </c>
      <c r="BU578">
        <v>295.39849441792097</v>
      </c>
      <c r="BV578">
        <v>291.43339411238497</v>
      </c>
      <c r="BW578">
        <v>282.08908073256799</v>
      </c>
      <c r="BX578">
        <v>286.99594868878199</v>
      </c>
      <c r="BY578">
        <v>282.47083057790701</v>
      </c>
      <c r="BZ578">
        <v>280.34972446426002</v>
      </c>
      <c r="CA578">
        <v>286.09290942665302</v>
      </c>
      <c r="CB578">
        <v>284.492044199188</v>
      </c>
      <c r="CC578">
        <v>284.86434248287298</v>
      </c>
      <c r="CD578">
        <v>279.16192705255799</v>
      </c>
      <c r="CE578">
        <v>277.443699809419</v>
      </c>
      <c r="CF578">
        <v>291.748463529633</v>
      </c>
      <c r="CG578">
        <v>285.70849625356601</v>
      </c>
      <c r="CH578">
        <v>286.095201560031</v>
      </c>
      <c r="CI578">
        <v>283.576912671549</v>
      </c>
      <c r="CJ578">
        <v>286.45821020437103</v>
      </c>
      <c r="CK578">
        <v>286.23927408838398</v>
      </c>
      <c r="CL578">
        <v>280.80659688033302</v>
      </c>
      <c r="CM578">
        <v>283.30757521278798</v>
      </c>
      <c r="CN578">
        <v>285.647605952677</v>
      </c>
      <c r="CO578">
        <v>284.70766637346901</v>
      </c>
      <c r="CP578">
        <v>283.852926655884</v>
      </c>
      <c r="CQ578">
        <v>291.47928198925501</v>
      </c>
      <c r="CR578">
        <v>287.0336085138</v>
      </c>
      <c r="CS578">
        <v>285.85979911061702</v>
      </c>
      <c r="CT578">
        <v>286.66539266330301</v>
      </c>
      <c r="CU578">
        <v>285.71734660480303</v>
      </c>
      <c r="CV578">
        <v>289.73744443974101</v>
      </c>
      <c r="CW578">
        <v>290.38349220491301</v>
      </c>
      <c r="CX578">
        <v>292.78627279765402</v>
      </c>
      <c r="CY578">
        <v>288.71584366806297</v>
      </c>
      <c r="CZ578">
        <v>289.487643886814</v>
      </c>
      <c r="DA578">
        <v>287.51805806062998</v>
      </c>
      <c r="DB578">
        <v>289.70314400459699</v>
      </c>
      <c r="DC578">
        <v>284.97193678569403</v>
      </c>
      <c r="DD578">
        <v>287.272842654545</v>
      </c>
      <c r="DE578">
        <v>288.33655697140699</v>
      </c>
      <c r="DF578">
        <v>285.88759308377797</v>
      </c>
      <c r="DG578">
        <v>289.24424341907002</v>
      </c>
      <c r="DH578">
        <v>293.97560125228398</v>
      </c>
    </row>
    <row r="579" spans="1:112" x14ac:dyDescent="0.25">
      <c r="A579">
        <v>138.664886515353</v>
      </c>
      <c r="B579">
        <v>282.68603425545598</v>
      </c>
      <c r="C579">
        <v>296.03664379528198</v>
      </c>
      <c r="D579">
        <v>285.86734512331901</v>
      </c>
      <c r="E579">
        <v>281.24905054116698</v>
      </c>
      <c r="F579">
        <v>289.62973413194999</v>
      </c>
      <c r="G579">
        <v>287.80269312909797</v>
      </c>
      <c r="H579">
        <v>287.28819754331897</v>
      </c>
      <c r="I579">
        <v>282.531205555025</v>
      </c>
      <c r="J579">
        <v>291.84675795833698</v>
      </c>
      <c r="K579">
        <v>287.56861617299597</v>
      </c>
      <c r="L579">
        <v>291.94192263126803</v>
      </c>
      <c r="M579">
        <v>283.26750573552403</v>
      </c>
      <c r="N579">
        <v>289.53284897465198</v>
      </c>
      <c r="O579">
        <v>279.67595395900997</v>
      </c>
      <c r="P579">
        <v>265.49780433360002</v>
      </c>
      <c r="Q579">
        <v>277.24986542555502</v>
      </c>
      <c r="R579">
        <v>286.85596165386397</v>
      </c>
      <c r="S579">
        <v>292.44867480630001</v>
      </c>
      <c r="T579">
        <v>290.621895948842</v>
      </c>
      <c r="U579">
        <v>295.35333109806498</v>
      </c>
      <c r="V579">
        <v>283.89836550640899</v>
      </c>
      <c r="W579">
        <v>288.35997323159</v>
      </c>
      <c r="X579">
        <v>293.848391910266</v>
      </c>
      <c r="Y579">
        <v>284.07643328979799</v>
      </c>
      <c r="Z579">
        <v>275.90733658373</v>
      </c>
      <c r="AA579">
        <v>279.63598360467603</v>
      </c>
      <c r="AB579">
        <v>285.13833780255999</v>
      </c>
      <c r="AC579">
        <v>285.10596773584899</v>
      </c>
      <c r="AD579">
        <v>282.01245814525998</v>
      </c>
      <c r="AE579">
        <v>282.38651321201598</v>
      </c>
      <c r="AF579">
        <v>293.47477138639698</v>
      </c>
      <c r="AG579">
        <v>284.23321479918798</v>
      </c>
      <c r="AH579">
        <v>289.42792202036401</v>
      </c>
      <c r="AI579">
        <v>291.12291587648798</v>
      </c>
      <c r="AJ579">
        <v>288.944958042547</v>
      </c>
      <c r="AK579">
        <v>282.28197592711899</v>
      </c>
      <c r="AL579">
        <v>279.14658407417397</v>
      </c>
      <c r="AM579">
        <v>294.02241910661598</v>
      </c>
      <c r="AN579">
        <v>294.34553693562299</v>
      </c>
      <c r="AO579">
        <v>302.97815648531099</v>
      </c>
      <c r="AP579">
        <v>307.11601282005603</v>
      </c>
      <c r="AQ579">
        <v>307.13196767168199</v>
      </c>
      <c r="AR579">
        <v>309.10784338142997</v>
      </c>
      <c r="AS579">
        <v>298.01855678338399</v>
      </c>
      <c r="AT579">
        <v>311.43889420474198</v>
      </c>
      <c r="AU579">
        <v>380.01738060885702</v>
      </c>
      <c r="AV579">
        <v>454.61190687223001</v>
      </c>
      <c r="AW579">
        <v>448.88744893213902</v>
      </c>
      <c r="AX579">
        <v>436.46186304920298</v>
      </c>
      <c r="AY579">
        <v>478.99061518828398</v>
      </c>
      <c r="AZ579">
        <v>501.04337951136199</v>
      </c>
      <c r="BA579">
        <v>581.182168492605</v>
      </c>
      <c r="BB579">
        <v>581.60144142046704</v>
      </c>
      <c r="BC579">
        <v>578.08318758257406</v>
      </c>
      <c r="BD579">
        <v>609.22465566807602</v>
      </c>
      <c r="BE579">
        <v>480.84325370773303</v>
      </c>
      <c r="BF579">
        <v>504.15644288950301</v>
      </c>
      <c r="BG579">
        <v>508.14966829818098</v>
      </c>
      <c r="BH579">
        <v>559.64940983711097</v>
      </c>
      <c r="BI579">
        <v>576.91061031186405</v>
      </c>
      <c r="BJ579">
        <v>534.80514487638095</v>
      </c>
      <c r="BK579">
        <v>439.81458525213299</v>
      </c>
      <c r="BL579">
        <v>424.58497382520301</v>
      </c>
      <c r="BM579">
        <v>445.30222994833099</v>
      </c>
      <c r="BN579">
        <v>467.71566680323002</v>
      </c>
      <c r="BO579">
        <v>430.86666260806197</v>
      </c>
      <c r="BP579">
        <v>337.14511004219901</v>
      </c>
      <c r="BQ579">
        <v>312.787571728731</v>
      </c>
      <c r="BR579">
        <v>307.87543284980501</v>
      </c>
      <c r="BS579">
        <v>302.313928777272</v>
      </c>
      <c r="BT579">
        <v>297.55107251710803</v>
      </c>
      <c r="BU579">
        <v>295.380063630949</v>
      </c>
      <c r="BV579">
        <v>293.61218802887402</v>
      </c>
      <c r="BW579">
        <v>280.40676467351398</v>
      </c>
      <c r="BX579">
        <v>286.93534174019197</v>
      </c>
      <c r="BY579">
        <v>279.84136622998398</v>
      </c>
      <c r="BZ579">
        <v>282.41839215629102</v>
      </c>
      <c r="CA579">
        <v>285.60595847171101</v>
      </c>
      <c r="CB579">
        <v>283.587146993033</v>
      </c>
      <c r="CC579">
        <v>285.41188758160001</v>
      </c>
      <c r="CD579">
        <v>279.42296231197099</v>
      </c>
      <c r="CE579">
        <v>278.96190351252699</v>
      </c>
      <c r="CF579">
        <v>292.64715336005003</v>
      </c>
      <c r="CG579">
        <v>281.54815459396099</v>
      </c>
      <c r="CH579">
        <v>288.33545444901102</v>
      </c>
      <c r="CI579">
        <v>286.13589767160602</v>
      </c>
      <c r="CJ579">
        <v>286.57217794606402</v>
      </c>
      <c r="CK579">
        <v>286.434505627009</v>
      </c>
      <c r="CL579">
        <v>282.225237552387</v>
      </c>
      <c r="CM579">
        <v>282.99882558340897</v>
      </c>
      <c r="CN579">
        <v>286.00136456593202</v>
      </c>
      <c r="CO579">
        <v>278.52870420646502</v>
      </c>
      <c r="CP579">
        <v>287.455840016845</v>
      </c>
      <c r="CQ579">
        <v>290.01539494457302</v>
      </c>
      <c r="CR579">
        <v>287.37866185380898</v>
      </c>
      <c r="CS579">
        <v>285.78574611291498</v>
      </c>
      <c r="CT579">
        <v>285.97045022027299</v>
      </c>
      <c r="CU579">
        <v>287.76383773683801</v>
      </c>
      <c r="CV579">
        <v>291.38543239817801</v>
      </c>
      <c r="CW579">
        <v>290.74790937871501</v>
      </c>
      <c r="CX579">
        <v>293.25637927134301</v>
      </c>
      <c r="CY579">
        <v>286.75917605563399</v>
      </c>
      <c r="CZ579">
        <v>287.89089843778498</v>
      </c>
      <c r="DA579">
        <v>289.12395727763197</v>
      </c>
      <c r="DB579">
        <v>287.63520607809198</v>
      </c>
      <c r="DC579">
        <v>289.78636921023002</v>
      </c>
      <c r="DD579">
        <v>286.12330908205797</v>
      </c>
      <c r="DE579">
        <v>290.39852014820502</v>
      </c>
      <c r="DF579">
        <v>283.75998602683097</v>
      </c>
      <c r="DG579">
        <v>288.18586281877799</v>
      </c>
      <c r="DH579">
        <v>290.025708217074</v>
      </c>
    </row>
    <row r="580" spans="1:112" x14ac:dyDescent="0.25">
      <c r="A580">
        <v>138.90520694259001</v>
      </c>
      <c r="B580">
        <v>283.42645878694202</v>
      </c>
      <c r="C580">
        <v>294.963635610658</v>
      </c>
      <c r="D580">
        <v>285.85143572557598</v>
      </c>
      <c r="E580">
        <v>282.11273924701902</v>
      </c>
      <c r="F580">
        <v>290.879737858157</v>
      </c>
      <c r="G580">
        <v>288.45966721711198</v>
      </c>
      <c r="H580">
        <v>288.16152435253798</v>
      </c>
      <c r="I580">
        <v>284.85245535568998</v>
      </c>
      <c r="J580">
        <v>295.85917672649498</v>
      </c>
      <c r="K580">
        <v>289.77035250005798</v>
      </c>
      <c r="L580">
        <v>288.42122798957598</v>
      </c>
      <c r="M580">
        <v>282.86762597804301</v>
      </c>
      <c r="N580">
        <v>288.932420295707</v>
      </c>
      <c r="O580">
        <v>279.81367148950699</v>
      </c>
      <c r="P580">
        <v>266.35750785865798</v>
      </c>
      <c r="Q580">
        <v>277.93876719755201</v>
      </c>
      <c r="R580">
        <v>283.89503444443397</v>
      </c>
      <c r="S580">
        <v>292.35326092016697</v>
      </c>
      <c r="T580">
        <v>287.60631182787301</v>
      </c>
      <c r="U580">
        <v>293.04028554496699</v>
      </c>
      <c r="V580">
        <v>280.68073260179301</v>
      </c>
      <c r="W580">
        <v>288.11273633400202</v>
      </c>
      <c r="X580">
        <v>293.396708978226</v>
      </c>
      <c r="Y580">
        <v>284.91957800304499</v>
      </c>
      <c r="Z580">
        <v>279.630305064769</v>
      </c>
      <c r="AA580">
        <v>283.79220800141599</v>
      </c>
      <c r="AB580">
        <v>289.93041797497898</v>
      </c>
      <c r="AC580">
        <v>283.56331522008298</v>
      </c>
      <c r="AD580">
        <v>282.91587236567102</v>
      </c>
      <c r="AE580">
        <v>285.52940098922102</v>
      </c>
      <c r="AF580">
        <v>290.89067447765399</v>
      </c>
      <c r="AG580">
        <v>285.45098819193697</v>
      </c>
      <c r="AH580">
        <v>289.46442391106501</v>
      </c>
      <c r="AI580">
        <v>292.10267362127098</v>
      </c>
      <c r="AJ580">
        <v>290.51770082682998</v>
      </c>
      <c r="AK580">
        <v>290.71453747351899</v>
      </c>
      <c r="AL580">
        <v>278.96821924916497</v>
      </c>
      <c r="AM580">
        <v>294.35922502860302</v>
      </c>
      <c r="AN580">
        <v>295.44168011978797</v>
      </c>
      <c r="AO580">
        <v>302.287225947911</v>
      </c>
      <c r="AP580">
        <v>305.01678187717403</v>
      </c>
      <c r="AQ580">
        <v>311.44798853777201</v>
      </c>
      <c r="AR580">
        <v>305.13000748235697</v>
      </c>
      <c r="AS580">
        <v>299.25866752534102</v>
      </c>
      <c r="AT580">
        <v>313.514391566462</v>
      </c>
      <c r="AU580">
        <v>379.305677328397</v>
      </c>
      <c r="AV580">
        <v>448.39996945639098</v>
      </c>
      <c r="AW580">
        <v>444.22772228541299</v>
      </c>
      <c r="AX580">
        <v>436.54730603468897</v>
      </c>
      <c r="AY580">
        <v>469.62810702019902</v>
      </c>
      <c r="AZ580">
        <v>491.91032007393801</v>
      </c>
      <c r="BA580">
        <v>577.66903701910803</v>
      </c>
      <c r="BB580">
        <v>581.18870163945098</v>
      </c>
      <c r="BC580">
        <v>581.96326328565203</v>
      </c>
      <c r="BD580">
        <v>616.43953315244096</v>
      </c>
      <c r="BE580">
        <v>485.45765172713499</v>
      </c>
      <c r="BF580">
        <v>512.18458407500805</v>
      </c>
      <c r="BG580">
        <v>517.70524710415805</v>
      </c>
      <c r="BH580">
        <v>563.628559418603</v>
      </c>
      <c r="BI580">
        <v>581.79610557411502</v>
      </c>
      <c r="BJ580">
        <v>531.94265087464805</v>
      </c>
      <c r="BK580">
        <v>430.20862407399198</v>
      </c>
      <c r="BL580">
        <v>424.54653186445603</v>
      </c>
      <c r="BM580">
        <v>442.824378322896</v>
      </c>
      <c r="BN580">
        <v>464.19388172427603</v>
      </c>
      <c r="BO580">
        <v>423.71465374569101</v>
      </c>
      <c r="BP580">
        <v>336.27258545394</v>
      </c>
      <c r="BQ580">
        <v>314.97285177895202</v>
      </c>
      <c r="BR580">
        <v>306.326066594248</v>
      </c>
      <c r="BS580">
        <v>298.152606972596</v>
      </c>
      <c r="BT580">
        <v>301.72570319232602</v>
      </c>
      <c r="BU580">
        <v>291.52689721050803</v>
      </c>
      <c r="BV580">
        <v>293.97372825481699</v>
      </c>
      <c r="BW580">
        <v>279.51211861991499</v>
      </c>
      <c r="BX580">
        <v>283.89238980987699</v>
      </c>
      <c r="BY580">
        <v>281.20658595946901</v>
      </c>
      <c r="BZ580">
        <v>279.61185232823198</v>
      </c>
      <c r="CA580">
        <v>279.96717949342502</v>
      </c>
      <c r="CB580">
        <v>283.14097232399098</v>
      </c>
      <c r="CC580">
        <v>284.060114837311</v>
      </c>
      <c r="CD580">
        <v>276.18381541594903</v>
      </c>
      <c r="CE580">
        <v>279.19115983149999</v>
      </c>
      <c r="CF580">
        <v>290.478565184638</v>
      </c>
      <c r="CG580">
        <v>282.96005929885303</v>
      </c>
      <c r="CH580">
        <v>289.88379391937599</v>
      </c>
      <c r="CI580">
        <v>287.09248239144102</v>
      </c>
      <c r="CJ580">
        <v>289.040237826865</v>
      </c>
      <c r="CK580">
        <v>286.98714824200101</v>
      </c>
      <c r="CL580">
        <v>280.256432315567</v>
      </c>
      <c r="CM580">
        <v>281.40807010244998</v>
      </c>
      <c r="CN580">
        <v>286.84562613348203</v>
      </c>
      <c r="CO580">
        <v>278.20035301325902</v>
      </c>
      <c r="CP580">
        <v>288.26996344408201</v>
      </c>
      <c r="CQ580">
        <v>294.10672041660098</v>
      </c>
      <c r="CR580">
        <v>288.51248763330801</v>
      </c>
      <c r="CS580">
        <v>285.20458015532199</v>
      </c>
      <c r="CT580">
        <v>284.58947093097697</v>
      </c>
      <c r="CU580">
        <v>287.371443644934</v>
      </c>
      <c r="CV580">
        <v>293.33834536450598</v>
      </c>
      <c r="CW580">
        <v>293.74434919129499</v>
      </c>
      <c r="CX580">
        <v>289.86957142484198</v>
      </c>
      <c r="CY580">
        <v>282.83997041352001</v>
      </c>
      <c r="CZ580">
        <v>288.04903953105099</v>
      </c>
      <c r="DA580">
        <v>291.56667328857401</v>
      </c>
      <c r="DB580">
        <v>283.82857429595998</v>
      </c>
      <c r="DC580">
        <v>288.667703831057</v>
      </c>
      <c r="DD580">
        <v>289.07435422871299</v>
      </c>
      <c r="DE580">
        <v>293.65384662579498</v>
      </c>
      <c r="DF580">
        <v>286.25088623549698</v>
      </c>
      <c r="DG580">
        <v>286.42731206999201</v>
      </c>
      <c r="DH580">
        <v>288.98311187408001</v>
      </c>
    </row>
    <row r="581" spans="1:112" x14ac:dyDescent="0.25">
      <c r="A581">
        <v>139.145527369826</v>
      </c>
      <c r="B581">
        <v>282.716656541465</v>
      </c>
      <c r="C581">
        <v>296.48812207505802</v>
      </c>
      <c r="D581">
        <v>287.93496774471799</v>
      </c>
      <c r="E581">
        <v>284.434867969827</v>
      </c>
      <c r="F581">
        <v>291.51640956222002</v>
      </c>
      <c r="G581">
        <v>286.28429289159402</v>
      </c>
      <c r="H581">
        <v>288.79559314264998</v>
      </c>
      <c r="I581">
        <v>285.96522241764001</v>
      </c>
      <c r="J581">
        <v>296.73988641258302</v>
      </c>
      <c r="K581">
        <v>285.82597211362997</v>
      </c>
      <c r="L581">
        <v>287.70796742193397</v>
      </c>
      <c r="M581">
        <v>283.64246374512601</v>
      </c>
      <c r="N581">
        <v>289.55447348984001</v>
      </c>
      <c r="O581">
        <v>280.51039051301598</v>
      </c>
      <c r="P581">
        <v>268.023068076154</v>
      </c>
      <c r="Q581">
        <v>276.64417330469399</v>
      </c>
      <c r="R581">
        <v>281.10208721723097</v>
      </c>
      <c r="S581">
        <v>293.19069445657902</v>
      </c>
      <c r="T581">
        <v>286.02331822515498</v>
      </c>
      <c r="U581">
        <v>288.86922624892497</v>
      </c>
      <c r="V581">
        <v>279.34767938483401</v>
      </c>
      <c r="W581">
        <v>286.56645435403402</v>
      </c>
      <c r="X581">
        <v>292.73855807592298</v>
      </c>
      <c r="Y581">
        <v>287.69253518488102</v>
      </c>
      <c r="Z581">
        <v>279.049241369664</v>
      </c>
      <c r="AA581">
        <v>284.19132197971902</v>
      </c>
      <c r="AB581">
        <v>287.29188983642098</v>
      </c>
      <c r="AC581">
        <v>283.06190326758798</v>
      </c>
      <c r="AD581">
        <v>281.85428601659999</v>
      </c>
      <c r="AE581">
        <v>286.944360945798</v>
      </c>
      <c r="AF581">
        <v>289.18871237170401</v>
      </c>
      <c r="AG581">
        <v>281.152421507322</v>
      </c>
      <c r="AH581">
        <v>287.77386880586897</v>
      </c>
      <c r="AI581">
        <v>291.85946827000299</v>
      </c>
      <c r="AJ581">
        <v>289.912991857294</v>
      </c>
      <c r="AK581">
        <v>292.87917740302299</v>
      </c>
      <c r="AL581">
        <v>280.21525421772202</v>
      </c>
      <c r="AM581">
        <v>294.4850443341</v>
      </c>
      <c r="AN581">
        <v>296.83269170073299</v>
      </c>
      <c r="AO581">
        <v>301.25125089081502</v>
      </c>
      <c r="AP581">
        <v>302.52915093749101</v>
      </c>
      <c r="AQ581">
        <v>312.38660245236298</v>
      </c>
      <c r="AR581">
        <v>304.78218916723603</v>
      </c>
      <c r="AS581">
        <v>301.19171045536399</v>
      </c>
      <c r="AT581">
        <v>310.27288588055399</v>
      </c>
      <c r="AU581">
        <v>383.435947866437</v>
      </c>
      <c r="AV581">
        <v>449.16608777969998</v>
      </c>
      <c r="AW581">
        <v>447.48191982929501</v>
      </c>
      <c r="AX581">
        <v>434.09916257697898</v>
      </c>
      <c r="AY581">
        <v>466.84298525372401</v>
      </c>
      <c r="AZ581">
        <v>493.71106262536102</v>
      </c>
      <c r="BA581">
        <v>576.80681196983005</v>
      </c>
      <c r="BB581">
        <v>582.69918539051298</v>
      </c>
      <c r="BC581">
        <v>586.64264446494997</v>
      </c>
      <c r="BD581">
        <v>614.80166485212806</v>
      </c>
      <c r="BE581">
        <v>483.21755787721298</v>
      </c>
      <c r="BF581">
        <v>510.09065986501099</v>
      </c>
      <c r="BG581">
        <v>522.41836628216095</v>
      </c>
      <c r="BH581">
        <v>563.50455526078099</v>
      </c>
      <c r="BI581">
        <v>582.80099697717003</v>
      </c>
      <c r="BJ581">
        <v>530.03722982870897</v>
      </c>
      <c r="BK581">
        <v>426.802111267067</v>
      </c>
      <c r="BL581">
        <v>424.462764841205</v>
      </c>
      <c r="BM581">
        <v>442.80663277863198</v>
      </c>
      <c r="BN581">
        <v>462.96226920952</v>
      </c>
      <c r="BO581">
        <v>422.77119130263998</v>
      </c>
      <c r="BP581">
        <v>334.83904447354399</v>
      </c>
      <c r="BQ581">
        <v>312.61419356412898</v>
      </c>
      <c r="BR581">
        <v>303.41479223114197</v>
      </c>
      <c r="BS581">
        <v>295.57882038485701</v>
      </c>
      <c r="BT581">
        <v>303.05133127867902</v>
      </c>
      <c r="BU581">
        <v>288.19307892549699</v>
      </c>
      <c r="BV581">
        <v>293.44439729394298</v>
      </c>
      <c r="BW581">
        <v>282.83141469440301</v>
      </c>
      <c r="BX581">
        <v>280.93053505498301</v>
      </c>
      <c r="BY581">
        <v>278.33842814428402</v>
      </c>
      <c r="BZ581">
        <v>280.14874013019499</v>
      </c>
      <c r="CA581">
        <v>279.305369125722</v>
      </c>
      <c r="CB581">
        <v>282.84777410965802</v>
      </c>
      <c r="CC581">
        <v>283.82259966453603</v>
      </c>
      <c r="CD581">
        <v>277.09183165942301</v>
      </c>
      <c r="CE581">
        <v>278.16662563329697</v>
      </c>
      <c r="CF581">
        <v>286.39359405521998</v>
      </c>
      <c r="CG581">
        <v>283.99800083747903</v>
      </c>
      <c r="CH581">
        <v>287.21866493439398</v>
      </c>
      <c r="CI581">
        <v>284.85391812604797</v>
      </c>
      <c r="CJ581">
        <v>286.87157897741997</v>
      </c>
      <c r="CK581">
        <v>287.417441662969</v>
      </c>
      <c r="CL581">
        <v>277.476758017279</v>
      </c>
      <c r="CM581">
        <v>280.02976565095099</v>
      </c>
      <c r="CN581">
        <v>282.91651809401202</v>
      </c>
      <c r="CO581">
        <v>276.05769335116997</v>
      </c>
      <c r="CP581">
        <v>284.94652658264602</v>
      </c>
      <c r="CQ581">
        <v>296.79551063379199</v>
      </c>
      <c r="CR581">
        <v>285.72999328786</v>
      </c>
      <c r="CS581">
        <v>285.78422503561399</v>
      </c>
      <c r="CT581">
        <v>288.82974615779</v>
      </c>
      <c r="CU581">
        <v>288.87547068389199</v>
      </c>
      <c r="CV581">
        <v>296.00316959225302</v>
      </c>
      <c r="CW581">
        <v>297.267989019347</v>
      </c>
      <c r="CX581">
        <v>290.46398993508097</v>
      </c>
      <c r="CY581">
        <v>280.86373376726101</v>
      </c>
      <c r="CZ581">
        <v>291.48243350425201</v>
      </c>
      <c r="DA581">
        <v>291.60672336721001</v>
      </c>
      <c r="DB581">
        <v>282.103130770836</v>
      </c>
      <c r="DC581">
        <v>289.588854720867</v>
      </c>
      <c r="DD581">
        <v>287.96482058758801</v>
      </c>
      <c r="DE581">
        <v>291.26644267622601</v>
      </c>
      <c r="DF581">
        <v>288.74795222564097</v>
      </c>
      <c r="DG581">
        <v>285.45828053484001</v>
      </c>
      <c r="DH581">
        <v>287.99451242732101</v>
      </c>
    </row>
    <row r="582" spans="1:112" x14ac:dyDescent="0.25">
      <c r="A582">
        <v>139.38584779706201</v>
      </c>
      <c r="B582">
        <v>284.77888670542802</v>
      </c>
      <c r="C582">
        <v>294.87744450850499</v>
      </c>
      <c r="D582">
        <v>287.90549421707101</v>
      </c>
      <c r="E582">
        <v>286.55073774142301</v>
      </c>
      <c r="F582">
        <v>289.51577541542599</v>
      </c>
      <c r="G582">
        <v>285.69209552749601</v>
      </c>
      <c r="H582">
        <v>290.55569832817599</v>
      </c>
      <c r="I582">
        <v>287.72068104862001</v>
      </c>
      <c r="J582">
        <v>295.833420557529</v>
      </c>
      <c r="K582">
        <v>286.50634536174499</v>
      </c>
      <c r="L582">
        <v>288.45201275137799</v>
      </c>
      <c r="M582">
        <v>284.60089573941201</v>
      </c>
      <c r="N582">
        <v>289.99187247835698</v>
      </c>
      <c r="O582">
        <v>280.44033201983899</v>
      </c>
      <c r="P582">
        <v>269.82405267256701</v>
      </c>
      <c r="Q582">
        <v>278.105233015485</v>
      </c>
      <c r="R582">
        <v>282.06995286616302</v>
      </c>
      <c r="S582">
        <v>292.75250414298199</v>
      </c>
      <c r="T582">
        <v>285.21690827006199</v>
      </c>
      <c r="U582">
        <v>287.01825288596399</v>
      </c>
      <c r="V582">
        <v>279.41353744530198</v>
      </c>
      <c r="W582">
        <v>286.40450172681602</v>
      </c>
      <c r="X582">
        <v>293.25024182996901</v>
      </c>
      <c r="Y582">
        <v>287.63931739545001</v>
      </c>
      <c r="Z582">
        <v>278.98937757646502</v>
      </c>
      <c r="AA582">
        <v>284.75650791187297</v>
      </c>
      <c r="AB582">
        <v>284.758471453033</v>
      </c>
      <c r="AC582">
        <v>281.29172130396199</v>
      </c>
      <c r="AD582">
        <v>283.27157409901298</v>
      </c>
      <c r="AE582">
        <v>287.81142064766902</v>
      </c>
      <c r="AF582">
        <v>288.382975243109</v>
      </c>
      <c r="AG582">
        <v>282.427071377044</v>
      </c>
      <c r="AH582">
        <v>285.00392032352801</v>
      </c>
      <c r="AI582">
        <v>292.10509907865998</v>
      </c>
      <c r="AJ582">
        <v>288.176628523631</v>
      </c>
      <c r="AK582">
        <v>292.06668941028499</v>
      </c>
      <c r="AL582">
        <v>280.558280407182</v>
      </c>
      <c r="AM582">
        <v>292.102464447221</v>
      </c>
      <c r="AN582">
        <v>299.42792286771498</v>
      </c>
      <c r="AO582">
        <v>302.09595725547803</v>
      </c>
      <c r="AP582">
        <v>303.81204968457803</v>
      </c>
      <c r="AQ582">
        <v>313.03885682763001</v>
      </c>
      <c r="AR582">
        <v>305.17075648611097</v>
      </c>
      <c r="AS582">
        <v>302.33369378481302</v>
      </c>
      <c r="AT582">
        <v>311.439062218093</v>
      </c>
      <c r="AU582">
        <v>383.54610130544302</v>
      </c>
      <c r="AV582">
        <v>450.12786220288802</v>
      </c>
      <c r="AW582">
        <v>443.55011908927798</v>
      </c>
      <c r="AX582">
        <v>432.68224062346701</v>
      </c>
      <c r="AY582">
        <v>465.25455982627301</v>
      </c>
      <c r="AZ582">
        <v>492.25715374902097</v>
      </c>
      <c r="BA582">
        <v>572.70909273889697</v>
      </c>
      <c r="BB582">
        <v>576.99978795396703</v>
      </c>
      <c r="BC582">
        <v>586.46118680061898</v>
      </c>
      <c r="BD582">
        <v>604.75703028821897</v>
      </c>
      <c r="BE582">
        <v>481.35257153503301</v>
      </c>
      <c r="BF582">
        <v>511.33596645310598</v>
      </c>
      <c r="BG582">
        <v>526.88721985919199</v>
      </c>
      <c r="BH582">
        <v>564.16909858872498</v>
      </c>
      <c r="BI582">
        <v>584.76881173859601</v>
      </c>
      <c r="BJ582">
        <v>521.07797879340103</v>
      </c>
      <c r="BK582">
        <v>424.73965305297401</v>
      </c>
      <c r="BL582">
        <v>423.56048290672101</v>
      </c>
      <c r="BM582">
        <v>439.89530297320101</v>
      </c>
      <c r="BN582">
        <v>458.806104804933</v>
      </c>
      <c r="BO582">
        <v>415.38315390368399</v>
      </c>
      <c r="BP582">
        <v>331.72352406924102</v>
      </c>
      <c r="BQ582">
        <v>311.89111719863399</v>
      </c>
      <c r="BR582">
        <v>301.28273460089599</v>
      </c>
      <c r="BS582">
        <v>295.128504927606</v>
      </c>
      <c r="BT582">
        <v>302.82568914363998</v>
      </c>
      <c r="BU582">
        <v>287.79143980201201</v>
      </c>
      <c r="BV582">
        <v>290.709854777364</v>
      </c>
      <c r="BW582">
        <v>285.81580792697503</v>
      </c>
      <c r="BX582">
        <v>280.75407859828198</v>
      </c>
      <c r="BY582">
        <v>276.45361602103202</v>
      </c>
      <c r="BZ582">
        <v>280.332100261584</v>
      </c>
      <c r="CA582">
        <v>277.54073031205297</v>
      </c>
      <c r="CB582">
        <v>281.88148631902601</v>
      </c>
      <c r="CC582">
        <v>283.806973849212</v>
      </c>
      <c r="CD582">
        <v>276.07850914895403</v>
      </c>
      <c r="CE582">
        <v>277.010236837479</v>
      </c>
      <c r="CF582">
        <v>285.81058744272599</v>
      </c>
      <c r="CG582">
        <v>286.212685447578</v>
      </c>
      <c r="CH582">
        <v>286.531274662795</v>
      </c>
      <c r="CI582">
        <v>283.42476943962203</v>
      </c>
      <c r="CJ582">
        <v>284.19141876705999</v>
      </c>
      <c r="CK582">
        <v>285.18355593392198</v>
      </c>
      <c r="CL582">
        <v>276.54913431886899</v>
      </c>
      <c r="CM582">
        <v>277.99509856964698</v>
      </c>
      <c r="CN582">
        <v>283.55976072785398</v>
      </c>
      <c r="CO582">
        <v>278.28672423097902</v>
      </c>
      <c r="CP582">
        <v>283.523673816094</v>
      </c>
      <c r="CQ582">
        <v>296.25420390460499</v>
      </c>
      <c r="CR582">
        <v>288.31091199783799</v>
      </c>
      <c r="CS582">
        <v>284.22736375123299</v>
      </c>
      <c r="CT582">
        <v>289.122399344803</v>
      </c>
      <c r="CU582">
        <v>289.35728289398497</v>
      </c>
      <c r="CV582">
        <v>298.00453447012399</v>
      </c>
      <c r="CW582">
        <v>299.21437988333003</v>
      </c>
      <c r="CX582">
        <v>289.55102741982</v>
      </c>
      <c r="CY582">
        <v>280.23311629923302</v>
      </c>
      <c r="CZ582">
        <v>292.13210578974298</v>
      </c>
      <c r="DA582">
        <v>291.23182787659499</v>
      </c>
      <c r="DB582">
        <v>280.34632462304</v>
      </c>
      <c r="DC582">
        <v>290.84404545216597</v>
      </c>
      <c r="DD582">
        <v>287.993572978212</v>
      </c>
      <c r="DE582">
        <v>289.765245447658</v>
      </c>
      <c r="DF582">
        <v>289.269421746918</v>
      </c>
      <c r="DG582">
        <v>286.876576157008</v>
      </c>
      <c r="DH582">
        <v>285.31521970020901</v>
      </c>
    </row>
    <row r="583" spans="1:112" x14ac:dyDescent="0.25">
      <c r="A583">
        <v>139.62616822429899</v>
      </c>
      <c r="B583">
        <v>288.27606845351801</v>
      </c>
      <c r="C583">
        <v>295.05162115579498</v>
      </c>
      <c r="D583">
        <v>290.68385193845398</v>
      </c>
      <c r="E583">
        <v>286.58521916947399</v>
      </c>
      <c r="F583">
        <v>288.66122363894402</v>
      </c>
      <c r="G583">
        <v>286.87347501776401</v>
      </c>
      <c r="H583">
        <v>291.06674221304598</v>
      </c>
      <c r="I583">
        <v>287.26212795830702</v>
      </c>
      <c r="J583">
        <v>293.38629023377803</v>
      </c>
      <c r="K583">
        <v>286.152676851271</v>
      </c>
      <c r="L583">
        <v>286.30569336909002</v>
      </c>
      <c r="M583">
        <v>283.79975087654299</v>
      </c>
      <c r="N583">
        <v>289.41291751014802</v>
      </c>
      <c r="O583">
        <v>279.50870563746798</v>
      </c>
      <c r="P583">
        <v>272.50279911265397</v>
      </c>
      <c r="Q583">
        <v>277.84529464971399</v>
      </c>
      <c r="R583">
        <v>279.28951954487002</v>
      </c>
      <c r="S583">
        <v>290.735655406332</v>
      </c>
      <c r="T583">
        <v>284.04550577247397</v>
      </c>
      <c r="U583">
        <v>286.41003924034698</v>
      </c>
      <c r="V583">
        <v>282.25984410481999</v>
      </c>
      <c r="W583">
        <v>287.424537043719</v>
      </c>
      <c r="X583">
        <v>293.17766212058501</v>
      </c>
      <c r="Y583">
        <v>285.05656741929198</v>
      </c>
      <c r="Z583">
        <v>278.95341399643098</v>
      </c>
      <c r="AA583">
        <v>285.28435485703301</v>
      </c>
      <c r="AB583">
        <v>283.66966788328898</v>
      </c>
      <c r="AC583">
        <v>281.03456813758498</v>
      </c>
      <c r="AD583">
        <v>281.04436571091497</v>
      </c>
      <c r="AE583">
        <v>288.80487956675398</v>
      </c>
      <c r="AF583">
        <v>289.01981180101598</v>
      </c>
      <c r="AG583">
        <v>284.19662069385902</v>
      </c>
      <c r="AH583">
        <v>281.14202102445</v>
      </c>
      <c r="AI583">
        <v>289.04689918945701</v>
      </c>
      <c r="AJ583">
        <v>288.39981833230303</v>
      </c>
      <c r="AK583">
        <v>290.71901485439599</v>
      </c>
      <c r="AL583">
        <v>279.330991503603</v>
      </c>
      <c r="AM583">
        <v>287.015849104724</v>
      </c>
      <c r="AN583">
        <v>297.76489132468902</v>
      </c>
      <c r="AO583">
        <v>301.33685252992501</v>
      </c>
      <c r="AP583">
        <v>303.16681485935902</v>
      </c>
      <c r="AQ583">
        <v>311.94046279990499</v>
      </c>
      <c r="AR583">
        <v>308.52362817029802</v>
      </c>
      <c r="AS583">
        <v>304.89802248315902</v>
      </c>
      <c r="AT583">
        <v>314.679377003892</v>
      </c>
      <c r="AU583">
        <v>374.94074790129298</v>
      </c>
      <c r="AV583">
        <v>449.25691724078098</v>
      </c>
      <c r="AW583">
        <v>438.59198810169698</v>
      </c>
      <c r="AX583">
        <v>428.07847506750898</v>
      </c>
      <c r="AY583">
        <v>460.56302811831699</v>
      </c>
      <c r="AZ583">
        <v>493.67109421274898</v>
      </c>
      <c r="BA583">
        <v>566.13096692045201</v>
      </c>
      <c r="BB583">
        <v>578.27195446537405</v>
      </c>
      <c r="BC583">
        <v>585.127057361467</v>
      </c>
      <c r="BD583">
        <v>601.50544936863696</v>
      </c>
      <c r="BE583">
        <v>487.39033115596902</v>
      </c>
      <c r="BF583">
        <v>517.83368185881795</v>
      </c>
      <c r="BG583">
        <v>531.39360469088604</v>
      </c>
      <c r="BH583">
        <v>572.62444605762903</v>
      </c>
      <c r="BI583">
        <v>593.89528785956804</v>
      </c>
      <c r="BJ583">
        <v>509.80334272104301</v>
      </c>
      <c r="BK583">
        <v>423.73015201873602</v>
      </c>
      <c r="BL583">
        <v>425.09257668323301</v>
      </c>
      <c r="BM583">
        <v>435.144523175899</v>
      </c>
      <c r="BN583">
        <v>453.50011221885597</v>
      </c>
      <c r="BO583">
        <v>404.49710879302802</v>
      </c>
      <c r="BP583">
        <v>328.10033037782898</v>
      </c>
      <c r="BQ583">
        <v>311.96431159177502</v>
      </c>
      <c r="BR583">
        <v>299.56311133742003</v>
      </c>
      <c r="BS583">
        <v>294.317543933857</v>
      </c>
      <c r="BT583">
        <v>301.68833111460401</v>
      </c>
      <c r="BU583">
        <v>285.260210709398</v>
      </c>
      <c r="BV583">
        <v>287.38458343222197</v>
      </c>
      <c r="BW583">
        <v>288.46365065540499</v>
      </c>
      <c r="BX583">
        <v>284.73250743694302</v>
      </c>
      <c r="BY583">
        <v>275.65499479798399</v>
      </c>
      <c r="BZ583">
        <v>280.51913316499599</v>
      </c>
      <c r="CA583">
        <v>277.75511335216902</v>
      </c>
      <c r="CB583">
        <v>281.17499628410098</v>
      </c>
      <c r="CC583">
        <v>285.35535069619698</v>
      </c>
      <c r="CD583">
        <v>276.370803162377</v>
      </c>
      <c r="CE583">
        <v>277.18564505506998</v>
      </c>
      <c r="CF583">
        <v>285.13614624424599</v>
      </c>
      <c r="CG583">
        <v>291.33588378139501</v>
      </c>
      <c r="CH583">
        <v>284.93951191967398</v>
      </c>
      <c r="CI583">
        <v>286.94184533824398</v>
      </c>
      <c r="CJ583">
        <v>281.70173005811398</v>
      </c>
      <c r="CK583">
        <v>285.09852474942602</v>
      </c>
      <c r="CL583">
        <v>275.83015942512998</v>
      </c>
      <c r="CM583">
        <v>280.35825747707901</v>
      </c>
      <c r="CN583">
        <v>283.75424896736399</v>
      </c>
      <c r="CO583">
        <v>280.46661935763001</v>
      </c>
      <c r="CP583">
        <v>283.18035731799301</v>
      </c>
      <c r="CQ583">
        <v>294.72355472296903</v>
      </c>
      <c r="CR583">
        <v>292.075944832625</v>
      </c>
      <c r="CS583">
        <v>283.11521646871802</v>
      </c>
      <c r="CT583">
        <v>290.69770505539299</v>
      </c>
      <c r="CU583">
        <v>288.49364154645798</v>
      </c>
      <c r="CV583">
        <v>296.95466908832799</v>
      </c>
      <c r="CW583">
        <v>298.50264333653899</v>
      </c>
      <c r="CX583">
        <v>290.27659531285599</v>
      </c>
      <c r="CY583">
        <v>282.42219694389502</v>
      </c>
      <c r="CZ583">
        <v>292.80082976460699</v>
      </c>
      <c r="DA583">
        <v>293.46656533219198</v>
      </c>
      <c r="DB583">
        <v>278.74764113094602</v>
      </c>
      <c r="DC583">
        <v>296.39836733306203</v>
      </c>
      <c r="DD583">
        <v>288.69999881852101</v>
      </c>
      <c r="DE583">
        <v>290.94847743322703</v>
      </c>
      <c r="DF583">
        <v>289.55025490103202</v>
      </c>
      <c r="DG583">
        <v>290.55644826276398</v>
      </c>
      <c r="DH583">
        <v>284.80645309881498</v>
      </c>
    </row>
    <row r="584" spans="1:112" x14ac:dyDescent="0.25">
      <c r="A584">
        <v>139.86648865153501</v>
      </c>
      <c r="B584">
        <v>288.34972577960599</v>
      </c>
      <c r="C584">
        <v>293.73055080899002</v>
      </c>
      <c r="D584">
        <v>293.30528550158402</v>
      </c>
      <c r="E584">
        <v>289.67001238156303</v>
      </c>
      <c r="F584">
        <v>287.93630494471802</v>
      </c>
      <c r="G584">
        <v>288.96398125169401</v>
      </c>
      <c r="H584">
        <v>289.43373333151101</v>
      </c>
      <c r="I584">
        <v>290.52415606894999</v>
      </c>
      <c r="J584">
        <v>293.46907116468202</v>
      </c>
      <c r="K584">
        <v>289.26795632399802</v>
      </c>
      <c r="L584">
        <v>286.11179840308398</v>
      </c>
      <c r="M584">
        <v>282.77569425163</v>
      </c>
      <c r="N584">
        <v>287.35486691184201</v>
      </c>
      <c r="O584">
        <v>278.01245832386797</v>
      </c>
      <c r="P584">
        <v>271.611382069179</v>
      </c>
      <c r="Q584">
        <v>278.25442148883099</v>
      </c>
      <c r="R584">
        <v>277.68414492838798</v>
      </c>
      <c r="S584">
        <v>289.61796948268699</v>
      </c>
      <c r="T584">
        <v>282.10706346298099</v>
      </c>
      <c r="U584">
        <v>287.21737817850999</v>
      </c>
      <c r="V584">
        <v>284.86666583194199</v>
      </c>
      <c r="W584">
        <v>287.82942416261</v>
      </c>
      <c r="X584">
        <v>291.06860490709897</v>
      </c>
      <c r="Y584">
        <v>283.99916217444701</v>
      </c>
      <c r="Z584">
        <v>280.23016538947701</v>
      </c>
      <c r="AA584">
        <v>282.23795640269998</v>
      </c>
      <c r="AB584">
        <v>283.99947897538402</v>
      </c>
      <c r="AC584">
        <v>278.96701269690698</v>
      </c>
      <c r="AD584">
        <v>281.469477475784</v>
      </c>
      <c r="AE584">
        <v>291.87624168872702</v>
      </c>
      <c r="AF584">
        <v>290.860344832566</v>
      </c>
      <c r="AG584">
        <v>282.158222679863</v>
      </c>
      <c r="AH584">
        <v>280.75697683637497</v>
      </c>
      <c r="AI584">
        <v>287.81443865496198</v>
      </c>
      <c r="AJ584">
        <v>285.05945845548302</v>
      </c>
      <c r="AK584">
        <v>290.91000630688899</v>
      </c>
      <c r="AL584">
        <v>281.28773676560598</v>
      </c>
      <c r="AM584">
        <v>286.167403885635</v>
      </c>
      <c r="AN584">
        <v>296.97708005794101</v>
      </c>
      <c r="AO584">
        <v>299.19739042557302</v>
      </c>
      <c r="AP584">
        <v>305.89443941777802</v>
      </c>
      <c r="AQ584">
        <v>311.42941287339198</v>
      </c>
      <c r="AR584">
        <v>309.34891905337503</v>
      </c>
      <c r="AS584">
        <v>308.89757012614501</v>
      </c>
      <c r="AT584">
        <v>311.46971386653098</v>
      </c>
      <c r="AU584">
        <v>372.13541295970902</v>
      </c>
      <c r="AV584">
        <v>451.71598429250002</v>
      </c>
      <c r="AW584">
        <v>437.94852241045101</v>
      </c>
      <c r="AX584">
        <v>433.10956959075003</v>
      </c>
      <c r="AY584">
        <v>458.19900556125998</v>
      </c>
      <c r="AZ584">
        <v>494.405024655663</v>
      </c>
      <c r="BA584">
        <v>566.04921392772906</v>
      </c>
      <c r="BB584">
        <v>578.34754610169</v>
      </c>
      <c r="BC584">
        <v>584.38275578946605</v>
      </c>
      <c r="BD584">
        <v>606.67184342425298</v>
      </c>
      <c r="BE584">
        <v>484.83050308229701</v>
      </c>
      <c r="BF584">
        <v>523.22699808579398</v>
      </c>
      <c r="BG584">
        <v>534.664773541003</v>
      </c>
      <c r="BH584">
        <v>576.56156931456098</v>
      </c>
      <c r="BI584">
        <v>596.12282415066898</v>
      </c>
      <c r="BJ584">
        <v>508.72882061363202</v>
      </c>
      <c r="BK584">
        <v>424.443283568168</v>
      </c>
      <c r="BL584">
        <v>424.09229170286898</v>
      </c>
      <c r="BM584">
        <v>428.147727921414</v>
      </c>
      <c r="BN584">
        <v>453.044149124775</v>
      </c>
      <c r="BO584">
        <v>406.42256842371103</v>
      </c>
      <c r="BP584">
        <v>324.80463249887299</v>
      </c>
      <c r="BQ584">
        <v>310.89612855237601</v>
      </c>
      <c r="BR584">
        <v>301.37501001055603</v>
      </c>
      <c r="BS584">
        <v>296.43403800171899</v>
      </c>
      <c r="BT584">
        <v>302.10034462799501</v>
      </c>
      <c r="BU584">
        <v>283.29673360823699</v>
      </c>
      <c r="BV584">
        <v>287.13170234308302</v>
      </c>
      <c r="BW584">
        <v>290.102088590243</v>
      </c>
      <c r="BX584">
        <v>284.98008183550797</v>
      </c>
      <c r="BY584">
        <v>274.96925212283901</v>
      </c>
      <c r="BZ584">
        <v>280.144110665406</v>
      </c>
      <c r="CA584">
        <v>279.99349089296902</v>
      </c>
      <c r="CB584">
        <v>280.39423738148201</v>
      </c>
      <c r="CC584">
        <v>286.121233341368</v>
      </c>
      <c r="CD584">
        <v>277.72877501213299</v>
      </c>
      <c r="CE584">
        <v>279.69926788867599</v>
      </c>
      <c r="CF584">
        <v>284.79930348852099</v>
      </c>
      <c r="CG584">
        <v>287.83817292214701</v>
      </c>
      <c r="CH584">
        <v>285.02542961073402</v>
      </c>
      <c r="CI584">
        <v>285.91485653424701</v>
      </c>
      <c r="CJ584">
        <v>283.47676673801999</v>
      </c>
      <c r="CK584">
        <v>288.13132700983999</v>
      </c>
      <c r="CL584">
        <v>274.51468984164097</v>
      </c>
      <c r="CM584">
        <v>281.61483850482801</v>
      </c>
      <c r="CN584">
        <v>283.10258292917399</v>
      </c>
      <c r="CO584">
        <v>283.21027752431701</v>
      </c>
      <c r="CP584">
        <v>284.255370348707</v>
      </c>
      <c r="CQ584">
        <v>292.332627084759</v>
      </c>
      <c r="CR584">
        <v>291.49377571137501</v>
      </c>
      <c r="CS584">
        <v>285.81897900819399</v>
      </c>
      <c r="CT584">
        <v>288.82975168067998</v>
      </c>
      <c r="CU584">
        <v>289.78811172643998</v>
      </c>
      <c r="CV584">
        <v>289.540995610202</v>
      </c>
      <c r="CW584">
        <v>299.61883875555702</v>
      </c>
      <c r="CX584">
        <v>290.73528850930899</v>
      </c>
      <c r="CY584">
        <v>281.16914656356698</v>
      </c>
      <c r="CZ584">
        <v>296.320117387707</v>
      </c>
      <c r="DA584">
        <v>293.14414037687499</v>
      </c>
      <c r="DB584">
        <v>280.16134334753502</v>
      </c>
      <c r="DC584">
        <v>295.35478117477697</v>
      </c>
      <c r="DD584">
        <v>286.23911387035503</v>
      </c>
      <c r="DE584">
        <v>294.60617377835803</v>
      </c>
      <c r="DF584">
        <v>291.56199897589198</v>
      </c>
      <c r="DG584">
        <v>288.39252282874702</v>
      </c>
      <c r="DH584">
        <v>286.89352596555</v>
      </c>
    </row>
    <row r="585" spans="1:112" x14ac:dyDescent="0.25">
      <c r="A585">
        <v>140.10680907877099</v>
      </c>
      <c r="B585">
        <v>288.29276111013701</v>
      </c>
      <c r="C585">
        <v>290.89382802638102</v>
      </c>
      <c r="D585">
        <v>293.72468021143402</v>
      </c>
      <c r="E585">
        <v>292.40151178666002</v>
      </c>
      <c r="F585">
        <v>288.63093816567402</v>
      </c>
      <c r="G585">
        <v>291.04225750296399</v>
      </c>
      <c r="H585">
        <v>288.41338096043398</v>
      </c>
      <c r="I585">
        <v>293.030105790893</v>
      </c>
      <c r="J585">
        <v>292.26720102587097</v>
      </c>
      <c r="K585">
        <v>290.545748153521</v>
      </c>
      <c r="L585">
        <v>284.66957684074401</v>
      </c>
      <c r="M585">
        <v>283.420310007762</v>
      </c>
      <c r="N585">
        <v>286.89068887832298</v>
      </c>
      <c r="O585">
        <v>279.47911972456598</v>
      </c>
      <c r="P585">
        <v>270.03567229534798</v>
      </c>
      <c r="Q585">
        <v>276.13517595524502</v>
      </c>
      <c r="R585">
        <v>276.15108240989503</v>
      </c>
      <c r="S585">
        <v>286.97489811668498</v>
      </c>
      <c r="T585">
        <v>283.46468010035397</v>
      </c>
      <c r="U585">
        <v>286.11167133736399</v>
      </c>
      <c r="V585">
        <v>283.40182474296699</v>
      </c>
      <c r="W585">
        <v>286.47637036674598</v>
      </c>
      <c r="X585">
        <v>286.61580339307602</v>
      </c>
      <c r="Y585">
        <v>284.25853945566701</v>
      </c>
      <c r="Z585">
        <v>280.78808685496801</v>
      </c>
      <c r="AA585">
        <v>279.07513664984299</v>
      </c>
      <c r="AB585">
        <v>281.032170535018</v>
      </c>
      <c r="AC585">
        <v>276.72607049506502</v>
      </c>
      <c r="AD585">
        <v>285.43108698681198</v>
      </c>
      <c r="AE585">
        <v>291.46676565588302</v>
      </c>
      <c r="AF585">
        <v>289.97946691527</v>
      </c>
      <c r="AG585">
        <v>281.83862759245301</v>
      </c>
      <c r="AH585">
        <v>282.52312895474802</v>
      </c>
      <c r="AI585">
        <v>285.52121896421801</v>
      </c>
      <c r="AJ585">
        <v>282.35692928283601</v>
      </c>
      <c r="AK585">
        <v>290.50268528499998</v>
      </c>
      <c r="AL585">
        <v>285.60111517672101</v>
      </c>
      <c r="AM585">
        <v>288.82050536721499</v>
      </c>
      <c r="AN585">
        <v>299.37277187191</v>
      </c>
      <c r="AO585">
        <v>297.59224544874002</v>
      </c>
      <c r="AP585">
        <v>304.73746459707598</v>
      </c>
      <c r="AQ585">
        <v>310.48092787558198</v>
      </c>
      <c r="AR585">
        <v>308.92409429514902</v>
      </c>
      <c r="AS585">
        <v>310.71407498152098</v>
      </c>
      <c r="AT585">
        <v>309.76215673879398</v>
      </c>
      <c r="AU585">
        <v>371.94824671642601</v>
      </c>
      <c r="AV585">
        <v>450.11915179987602</v>
      </c>
      <c r="AW585">
        <v>438.89651627275703</v>
      </c>
      <c r="AX585">
        <v>436.12926601138997</v>
      </c>
      <c r="AY585">
        <v>453.76914281835599</v>
      </c>
      <c r="AZ585">
        <v>492.57107135769598</v>
      </c>
      <c r="BA585">
        <v>569.00389400351798</v>
      </c>
      <c r="BB585">
        <v>582.534997913815</v>
      </c>
      <c r="BC585">
        <v>582.34417711824699</v>
      </c>
      <c r="BD585">
        <v>607.86231338632695</v>
      </c>
      <c r="BE585">
        <v>485.305092516515</v>
      </c>
      <c r="BF585">
        <v>525.60391401210495</v>
      </c>
      <c r="BG585">
        <v>535.17406488798395</v>
      </c>
      <c r="BH585">
        <v>575.46453513292704</v>
      </c>
      <c r="BI585">
        <v>595.11512934971802</v>
      </c>
      <c r="BJ585">
        <v>505.61665596534101</v>
      </c>
      <c r="BK585">
        <v>419.64502294741902</v>
      </c>
      <c r="BL585">
        <v>421.61402319046101</v>
      </c>
      <c r="BM585">
        <v>427.85304100782002</v>
      </c>
      <c r="BN585">
        <v>452.24687442646899</v>
      </c>
      <c r="BO585">
        <v>405.24218832049701</v>
      </c>
      <c r="BP585">
        <v>322.29445219266597</v>
      </c>
      <c r="BQ585">
        <v>309.71311931126598</v>
      </c>
      <c r="BR585">
        <v>301.73165712609699</v>
      </c>
      <c r="BS585">
        <v>295.79060565161097</v>
      </c>
      <c r="BT585">
        <v>301.58736565261802</v>
      </c>
      <c r="BU585">
        <v>285.43171339583699</v>
      </c>
      <c r="BV585">
        <v>288.01839168623502</v>
      </c>
      <c r="BW585">
        <v>288.97040118848798</v>
      </c>
      <c r="BX585">
        <v>287.74707547982501</v>
      </c>
      <c r="BY585">
        <v>275.07580655190702</v>
      </c>
      <c r="BZ585">
        <v>284.32520272275201</v>
      </c>
      <c r="CA585">
        <v>281.65678197319397</v>
      </c>
      <c r="CB585">
        <v>278.825071035044</v>
      </c>
      <c r="CC585">
        <v>286.07945174331297</v>
      </c>
      <c r="CD585">
        <v>279.02370647976301</v>
      </c>
      <c r="CE585">
        <v>280.69592954214397</v>
      </c>
      <c r="CF585">
        <v>286.74458514038997</v>
      </c>
      <c r="CG585">
        <v>282.94367185578699</v>
      </c>
      <c r="CH585">
        <v>284.38936866607099</v>
      </c>
      <c r="CI585">
        <v>283.02245544175702</v>
      </c>
      <c r="CJ585">
        <v>283.03037556120699</v>
      </c>
      <c r="CK585">
        <v>290.38301723163102</v>
      </c>
      <c r="CL585">
        <v>274.62481110763002</v>
      </c>
      <c r="CM585">
        <v>281.21512728532002</v>
      </c>
      <c r="CN585">
        <v>284.893462136761</v>
      </c>
      <c r="CO585">
        <v>280.80288632553601</v>
      </c>
      <c r="CP585">
        <v>284.40631574378102</v>
      </c>
      <c r="CQ585">
        <v>291.793091278421</v>
      </c>
      <c r="CR585">
        <v>291.192471542786</v>
      </c>
      <c r="CS585">
        <v>288.39880948400901</v>
      </c>
      <c r="CT585">
        <v>289.48282995477598</v>
      </c>
      <c r="CU585">
        <v>286.70550263675898</v>
      </c>
      <c r="CV585">
        <v>287.879638116678</v>
      </c>
      <c r="CW585">
        <v>298.59077631835601</v>
      </c>
      <c r="CX585">
        <v>288.70486457320999</v>
      </c>
      <c r="CY585">
        <v>281.86852078591801</v>
      </c>
      <c r="CZ585">
        <v>297.89518345164498</v>
      </c>
      <c r="DA585">
        <v>295.46425768892601</v>
      </c>
      <c r="DB585">
        <v>282.10469828740298</v>
      </c>
      <c r="DC585">
        <v>292.80052635016699</v>
      </c>
      <c r="DD585">
        <v>286.74189450860001</v>
      </c>
      <c r="DE585">
        <v>292.73988019784599</v>
      </c>
      <c r="DF585">
        <v>293.90947130850702</v>
      </c>
      <c r="DG585">
        <v>289.081595540671</v>
      </c>
      <c r="DH585">
        <v>283.63064638793702</v>
      </c>
    </row>
    <row r="586" spans="1:112" x14ac:dyDescent="0.25">
      <c r="A586">
        <v>140.347129506008</v>
      </c>
      <c r="B586">
        <v>287.13721673101998</v>
      </c>
      <c r="C586">
        <v>291.342862569575</v>
      </c>
      <c r="D586">
        <v>293.99280752981701</v>
      </c>
      <c r="E586">
        <v>292.36832004574399</v>
      </c>
      <c r="F586">
        <v>293.25566470802301</v>
      </c>
      <c r="G586">
        <v>286.78780183866797</v>
      </c>
      <c r="H586">
        <v>286.01881365551401</v>
      </c>
      <c r="I586">
        <v>293.03641715121398</v>
      </c>
      <c r="J586">
        <v>291.93686198814601</v>
      </c>
      <c r="K586">
        <v>290.545572907115</v>
      </c>
      <c r="L586">
        <v>287.32195130169799</v>
      </c>
      <c r="M586">
        <v>280.49579293776202</v>
      </c>
      <c r="N586">
        <v>285.28065759364398</v>
      </c>
      <c r="O586">
        <v>280.11751932735899</v>
      </c>
      <c r="P586">
        <v>269.45165053662299</v>
      </c>
      <c r="Q586">
        <v>277.376453587578</v>
      </c>
      <c r="R586">
        <v>275.86078958709498</v>
      </c>
      <c r="S586">
        <v>282.27464845550901</v>
      </c>
      <c r="T586">
        <v>282.65652426570199</v>
      </c>
      <c r="U586">
        <v>285.39220960446102</v>
      </c>
      <c r="V586">
        <v>282.01992481311402</v>
      </c>
      <c r="W586">
        <v>286.35729526469203</v>
      </c>
      <c r="X586">
        <v>281.93643373108398</v>
      </c>
      <c r="Y586">
        <v>284.556129240107</v>
      </c>
      <c r="Z586">
        <v>281.04668988139503</v>
      </c>
      <c r="AA586">
        <v>279.99347278954502</v>
      </c>
      <c r="AB586">
        <v>279.341497722577</v>
      </c>
      <c r="AC586">
        <v>275.75982714827899</v>
      </c>
      <c r="AD586">
        <v>285.47033858884703</v>
      </c>
      <c r="AE586">
        <v>286.25892622080698</v>
      </c>
      <c r="AF586">
        <v>289.65469617102701</v>
      </c>
      <c r="AG586">
        <v>281.46152304418001</v>
      </c>
      <c r="AH586">
        <v>284.475417476053</v>
      </c>
      <c r="AI586">
        <v>286.13580517618402</v>
      </c>
      <c r="AJ586">
        <v>281.229664734121</v>
      </c>
      <c r="AK586">
        <v>293.42036951729199</v>
      </c>
      <c r="AL586">
        <v>287.34093137572398</v>
      </c>
      <c r="AM586">
        <v>289.45854302111002</v>
      </c>
      <c r="AN586">
        <v>297.856563673643</v>
      </c>
      <c r="AO586">
        <v>295.202425697678</v>
      </c>
      <c r="AP586">
        <v>301.48553881737399</v>
      </c>
      <c r="AQ586">
        <v>307.37070428560702</v>
      </c>
      <c r="AR586">
        <v>306.41030088461099</v>
      </c>
      <c r="AS586">
        <v>313.903111006068</v>
      </c>
      <c r="AT586">
        <v>310.91917834746801</v>
      </c>
      <c r="AU586">
        <v>372.10086904366398</v>
      </c>
      <c r="AV586">
        <v>445.65481740673499</v>
      </c>
      <c r="AW586">
        <v>434.84508398817599</v>
      </c>
      <c r="AX586">
        <v>437.22767623700099</v>
      </c>
      <c r="AY586">
        <v>450.17750395320701</v>
      </c>
      <c r="AZ586">
        <v>488.45782841274598</v>
      </c>
      <c r="BA586">
        <v>566.26055411740799</v>
      </c>
      <c r="BB586">
        <v>577.85994889566496</v>
      </c>
      <c r="BC586">
        <v>581.89804954294004</v>
      </c>
      <c r="BD586">
        <v>601.11650751519005</v>
      </c>
      <c r="BE586">
        <v>481.702088426042</v>
      </c>
      <c r="BF586">
        <v>525.17522606470595</v>
      </c>
      <c r="BG586">
        <v>535.811181558925</v>
      </c>
      <c r="BH586">
        <v>574.21111178992999</v>
      </c>
      <c r="BI586">
        <v>597.65302591616103</v>
      </c>
      <c r="BJ586">
        <v>491.92612044580102</v>
      </c>
      <c r="BK586">
        <v>416.35841785130498</v>
      </c>
      <c r="BL586">
        <v>422.39066768742799</v>
      </c>
      <c r="BM586">
        <v>425.77111450722202</v>
      </c>
      <c r="BN586">
        <v>446.61332987262398</v>
      </c>
      <c r="BO586">
        <v>394.87028957415902</v>
      </c>
      <c r="BP586">
        <v>320.430785375406</v>
      </c>
      <c r="BQ586">
        <v>309.56998430093898</v>
      </c>
      <c r="BR586">
        <v>302.02675189632998</v>
      </c>
      <c r="BS586">
        <v>297.621307465016</v>
      </c>
      <c r="BT586">
        <v>304.230369960666</v>
      </c>
      <c r="BU586">
        <v>286.40439328634301</v>
      </c>
      <c r="BV586">
        <v>288.38667521442898</v>
      </c>
      <c r="BW586">
        <v>289.10148621273902</v>
      </c>
      <c r="BX586">
        <v>288.93234184487602</v>
      </c>
      <c r="BY586">
        <v>277.34034375146598</v>
      </c>
      <c r="BZ586">
        <v>282.61973135382499</v>
      </c>
      <c r="CA586">
        <v>284.18807040404602</v>
      </c>
      <c r="CB586">
        <v>278.77642404942901</v>
      </c>
      <c r="CC586">
        <v>283.726748745696</v>
      </c>
      <c r="CD586">
        <v>277.89368849222598</v>
      </c>
      <c r="CE586">
        <v>280.95006098460698</v>
      </c>
      <c r="CF586">
        <v>285.15684422400898</v>
      </c>
      <c r="CG586">
        <v>281.73130975732198</v>
      </c>
      <c r="CH586">
        <v>283.08006286894602</v>
      </c>
      <c r="CI586">
        <v>277.09010794915798</v>
      </c>
      <c r="CJ586">
        <v>283.80670077214199</v>
      </c>
      <c r="CK586">
        <v>291.89613976595598</v>
      </c>
      <c r="CL586">
        <v>277.06257659788002</v>
      </c>
      <c r="CM586">
        <v>280.08327877256801</v>
      </c>
      <c r="CN586">
        <v>286.21231541948902</v>
      </c>
      <c r="CO586">
        <v>280.59280822010402</v>
      </c>
      <c r="CP586">
        <v>282.69274980094201</v>
      </c>
      <c r="CQ586">
        <v>291.27068335786299</v>
      </c>
      <c r="CR586">
        <v>291.02311012911099</v>
      </c>
      <c r="CS586">
        <v>285.28350684825102</v>
      </c>
      <c r="CT586">
        <v>290.44365324354197</v>
      </c>
      <c r="CU586">
        <v>288.08405800952602</v>
      </c>
      <c r="CV586">
        <v>286.74179360689499</v>
      </c>
      <c r="CW586">
        <v>294.54621164671602</v>
      </c>
      <c r="CX586">
        <v>289.94388170021398</v>
      </c>
      <c r="CY586">
        <v>282.21740501528501</v>
      </c>
      <c r="CZ586">
        <v>295.90891156059701</v>
      </c>
      <c r="DA586">
        <v>294.76374573833198</v>
      </c>
      <c r="DB586">
        <v>286.71419212738903</v>
      </c>
      <c r="DC586">
        <v>290.550857280071</v>
      </c>
      <c r="DD586">
        <v>289.93126580324702</v>
      </c>
      <c r="DE586">
        <v>291.79136839606798</v>
      </c>
      <c r="DF586">
        <v>293.98124917433302</v>
      </c>
      <c r="DG586">
        <v>289.289956263546</v>
      </c>
      <c r="DH586">
        <v>284.42193281794101</v>
      </c>
    </row>
    <row r="587" spans="1:112" x14ac:dyDescent="0.25">
      <c r="A587">
        <v>140.58744993324399</v>
      </c>
      <c r="B587">
        <v>288.287290638613</v>
      </c>
      <c r="C587">
        <v>291.49515386997302</v>
      </c>
      <c r="D587">
        <v>293.00071115951499</v>
      </c>
      <c r="E587">
        <v>290.55235713000098</v>
      </c>
      <c r="F587">
        <v>294.77586026247099</v>
      </c>
      <c r="G587">
        <v>286.24461218181199</v>
      </c>
      <c r="H587">
        <v>285.30600196716898</v>
      </c>
      <c r="I587">
        <v>293.34118483277399</v>
      </c>
      <c r="J587">
        <v>289.51036011431501</v>
      </c>
      <c r="K587">
        <v>290.912724727826</v>
      </c>
      <c r="L587">
        <v>287.16656820542198</v>
      </c>
      <c r="M587">
        <v>281.54629588532703</v>
      </c>
      <c r="N587">
        <v>283.81782604986603</v>
      </c>
      <c r="O587">
        <v>278.300999874605</v>
      </c>
      <c r="P587">
        <v>271.32551692362898</v>
      </c>
      <c r="Q587">
        <v>275.83649217348898</v>
      </c>
      <c r="R587">
        <v>278.56685155154503</v>
      </c>
      <c r="S587">
        <v>282.10274918365599</v>
      </c>
      <c r="T587">
        <v>281.60854009511797</v>
      </c>
      <c r="U587">
        <v>285.30502727067801</v>
      </c>
      <c r="V587">
        <v>287.75433012897798</v>
      </c>
      <c r="W587">
        <v>288.080398949884</v>
      </c>
      <c r="X587">
        <v>279.738913607391</v>
      </c>
      <c r="Y587">
        <v>283.77867508481398</v>
      </c>
      <c r="Z587">
        <v>278.20116811038599</v>
      </c>
      <c r="AA587">
        <v>279.11685932776197</v>
      </c>
      <c r="AB587">
        <v>278.74961076902201</v>
      </c>
      <c r="AC587">
        <v>277.81416909406198</v>
      </c>
      <c r="AD587">
        <v>284.40396154783798</v>
      </c>
      <c r="AE587">
        <v>281.27434923132</v>
      </c>
      <c r="AF587">
        <v>285.235969055765</v>
      </c>
      <c r="AG587">
        <v>281.67604613074502</v>
      </c>
      <c r="AH587">
        <v>283.76265800587697</v>
      </c>
      <c r="AI587">
        <v>285.14401748296802</v>
      </c>
      <c r="AJ587">
        <v>282.06868799641302</v>
      </c>
      <c r="AK587">
        <v>291.29695974900397</v>
      </c>
      <c r="AL587">
        <v>287.39042435063902</v>
      </c>
      <c r="AM587">
        <v>289.912506815634</v>
      </c>
      <c r="AN587">
        <v>296.37272187231099</v>
      </c>
      <c r="AO587">
        <v>296.35302592654602</v>
      </c>
      <c r="AP587">
        <v>300.611032023733</v>
      </c>
      <c r="AQ587">
        <v>302.910468469889</v>
      </c>
      <c r="AR587">
        <v>301.82037935851702</v>
      </c>
      <c r="AS587">
        <v>316.46385436195197</v>
      </c>
      <c r="AT587">
        <v>313.17476283185403</v>
      </c>
      <c r="AU587">
        <v>369.18626404943302</v>
      </c>
      <c r="AV587">
        <v>441.87680937445498</v>
      </c>
      <c r="AW587">
        <v>433.696648474732</v>
      </c>
      <c r="AX587">
        <v>440.00969606804102</v>
      </c>
      <c r="AY587">
        <v>446.02179870881503</v>
      </c>
      <c r="AZ587">
        <v>493.577729550649</v>
      </c>
      <c r="BA587">
        <v>566.84117003382005</v>
      </c>
      <c r="BB587">
        <v>576.50417137337604</v>
      </c>
      <c r="BC587">
        <v>582.09646772487702</v>
      </c>
      <c r="BD587">
        <v>608.02177421194904</v>
      </c>
      <c r="BE587">
        <v>487.89467514732598</v>
      </c>
      <c r="BF587">
        <v>527.37891000408501</v>
      </c>
      <c r="BG587">
        <v>544.57915916546301</v>
      </c>
      <c r="BH587">
        <v>577.43214852411199</v>
      </c>
      <c r="BI587">
        <v>596.07004875211396</v>
      </c>
      <c r="BJ587">
        <v>480.04772583152601</v>
      </c>
      <c r="BK587">
        <v>414.08269873681797</v>
      </c>
      <c r="BL587">
        <v>416.12720512336301</v>
      </c>
      <c r="BM587">
        <v>424.67689123709999</v>
      </c>
      <c r="BN587">
        <v>442.58094103392102</v>
      </c>
      <c r="BO587">
        <v>388.997829286377</v>
      </c>
      <c r="BP587">
        <v>319.31702002420701</v>
      </c>
      <c r="BQ587">
        <v>308.42489838595998</v>
      </c>
      <c r="BR587">
        <v>300.14366972064602</v>
      </c>
      <c r="BS587">
        <v>298.33582345927101</v>
      </c>
      <c r="BT587">
        <v>301.46095287553499</v>
      </c>
      <c r="BU587">
        <v>286.88078921374301</v>
      </c>
      <c r="BV587">
        <v>290.62458091619902</v>
      </c>
      <c r="BW587">
        <v>288.735221402891</v>
      </c>
      <c r="BX587">
        <v>285.954863906377</v>
      </c>
      <c r="BY587">
        <v>280.67644570320499</v>
      </c>
      <c r="BZ587">
        <v>282.84476938083299</v>
      </c>
      <c r="CA587">
        <v>285.14302003787498</v>
      </c>
      <c r="CB587">
        <v>280.784598798422</v>
      </c>
      <c r="CC587">
        <v>285.35982105753999</v>
      </c>
      <c r="CD587">
        <v>279.79532696681599</v>
      </c>
      <c r="CE587">
        <v>281.03263083886998</v>
      </c>
      <c r="CF587">
        <v>281.778337110123</v>
      </c>
      <c r="CG587">
        <v>281.09770216288399</v>
      </c>
      <c r="CH587">
        <v>282.55892378468798</v>
      </c>
      <c r="CI587">
        <v>274.25692020674398</v>
      </c>
      <c r="CJ587">
        <v>283.515018760224</v>
      </c>
      <c r="CK587">
        <v>295.33916113965</v>
      </c>
      <c r="CL587">
        <v>280.56679137340899</v>
      </c>
      <c r="CM587">
        <v>282.21840886798998</v>
      </c>
      <c r="CN587">
        <v>285.48091823544098</v>
      </c>
      <c r="CO587">
        <v>277.49381857970099</v>
      </c>
      <c r="CP587">
        <v>283.382470972791</v>
      </c>
      <c r="CQ587">
        <v>290.00014201667398</v>
      </c>
      <c r="CR587">
        <v>291.14614237479702</v>
      </c>
      <c r="CS587">
        <v>284.88222127173401</v>
      </c>
      <c r="CT587">
        <v>290.85016345774198</v>
      </c>
      <c r="CU587">
        <v>286.69389293517003</v>
      </c>
      <c r="CV587">
        <v>287.04127793887</v>
      </c>
      <c r="CW587">
        <v>293.36126555408202</v>
      </c>
      <c r="CX587">
        <v>291.427859383834</v>
      </c>
      <c r="CY587">
        <v>282.05285947227702</v>
      </c>
      <c r="CZ587">
        <v>295.50190413310099</v>
      </c>
      <c r="DA587">
        <v>291.81839571761401</v>
      </c>
      <c r="DB587">
        <v>287.64304484933501</v>
      </c>
      <c r="DC587">
        <v>290.85057242852901</v>
      </c>
      <c r="DD587">
        <v>288.93521341564201</v>
      </c>
      <c r="DE587">
        <v>285.57689402514802</v>
      </c>
      <c r="DF587">
        <v>293.74348823747499</v>
      </c>
      <c r="DG587">
        <v>289.142242944793</v>
      </c>
      <c r="DH587">
        <v>283.24593992788903</v>
      </c>
    </row>
    <row r="588" spans="1:112" x14ac:dyDescent="0.25">
      <c r="A588">
        <v>140.82777036048</v>
      </c>
      <c r="B588">
        <v>288.03703234727101</v>
      </c>
      <c r="C588">
        <v>291.046985604307</v>
      </c>
      <c r="D588">
        <v>293.99004520772201</v>
      </c>
      <c r="E588">
        <v>293.220724452105</v>
      </c>
      <c r="F588">
        <v>293.20431795432</v>
      </c>
      <c r="G588">
        <v>287.774844986093</v>
      </c>
      <c r="H588">
        <v>284.13330860646897</v>
      </c>
      <c r="I588">
        <v>294.13956652177899</v>
      </c>
      <c r="J588">
        <v>287.26641528920601</v>
      </c>
      <c r="K588">
        <v>289.80344070635698</v>
      </c>
      <c r="L588">
        <v>287.737689848846</v>
      </c>
      <c r="M588">
        <v>284.73217336789497</v>
      </c>
      <c r="N588">
        <v>281.662176076496</v>
      </c>
      <c r="O588">
        <v>277.04809444256102</v>
      </c>
      <c r="P588">
        <v>270.85334543912097</v>
      </c>
      <c r="Q588">
        <v>276.09724636975102</v>
      </c>
      <c r="R588">
        <v>279.00577030802299</v>
      </c>
      <c r="S588">
        <v>281.41270861213098</v>
      </c>
      <c r="T588">
        <v>281.834012691959</v>
      </c>
      <c r="U588">
        <v>284.59208143836798</v>
      </c>
      <c r="V588">
        <v>287.95580387419301</v>
      </c>
      <c r="W588">
        <v>285.94225639805001</v>
      </c>
      <c r="X588">
        <v>280.31966551888399</v>
      </c>
      <c r="Y588">
        <v>285.74566404613603</v>
      </c>
      <c r="Z588">
        <v>278.09280116436702</v>
      </c>
      <c r="AA588">
        <v>277.40334993727498</v>
      </c>
      <c r="AB588">
        <v>277.4901507148</v>
      </c>
      <c r="AC588">
        <v>279.54587721765699</v>
      </c>
      <c r="AD588">
        <v>283.50169511655503</v>
      </c>
      <c r="AE588">
        <v>282.517039083425</v>
      </c>
      <c r="AF588">
        <v>284.025566636853</v>
      </c>
      <c r="AG588">
        <v>282.772632215481</v>
      </c>
      <c r="AH588">
        <v>281.82861193700802</v>
      </c>
      <c r="AI588">
        <v>285.11451370131601</v>
      </c>
      <c r="AJ588">
        <v>281.45755024298398</v>
      </c>
      <c r="AK588">
        <v>288.97372491382799</v>
      </c>
      <c r="AL588">
        <v>285.86194170467002</v>
      </c>
      <c r="AM588">
        <v>290.81192986417898</v>
      </c>
      <c r="AN588">
        <v>294.11020043431699</v>
      </c>
      <c r="AO588">
        <v>295.458385047001</v>
      </c>
      <c r="AP588">
        <v>298.055428312549</v>
      </c>
      <c r="AQ588">
        <v>298.92653455789002</v>
      </c>
      <c r="AR588">
        <v>303.877638177807</v>
      </c>
      <c r="AS588">
        <v>317.02013686760102</v>
      </c>
      <c r="AT588">
        <v>313.95377755416399</v>
      </c>
      <c r="AU588">
        <v>369.29381431828199</v>
      </c>
      <c r="AV588">
        <v>442.97703095867797</v>
      </c>
      <c r="AW588">
        <v>432.328653977172</v>
      </c>
      <c r="AX588">
        <v>442.86848864700403</v>
      </c>
      <c r="AY588">
        <v>448.03950382248701</v>
      </c>
      <c r="AZ588">
        <v>497.21536564318501</v>
      </c>
      <c r="BA588">
        <v>571.85692329326105</v>
      </c>
      <c r="BB588">
        <v>578.76347250783294</v>
      </c>
      <c r="BC588">
        <v>581.64400554851795</v>
      </c>
      <c r="BD588">
        <v>607.24814180289195</v>
      </c>
      <c r="BE588">
        <v>490.8673695594</v>
      </c>
      <c r="BF588">
        <v>527.17130067128699</v>
      </c>
      <c r="BG588">
        <v>545.85832829189599</v>
      </c>
      <c r="BH588">
        <v>580.74779992115498</v>
      </c>
      <c r="BI588">
        <v>592.94929959487604</v>
      </c>
      <c r="BJ588">
        <v>479.44751136963202</v>
      </c>
      <c r="BK588">
        <v>414.28297003561102</v>
      </c>
      <c r="BL588">
        <v>413.71831502255901</v>
      </c>
      <c r="BM588">
        <v>427.53684114382997</v>
      </c>
      <c r="BN588">
        <v>441.86476575315498</v>
      </c>
      <c r="BO588">
        <v>389.473423091754</v>
      </c>
      <c r="BP588">
        <v>315.58936461035103</v>
      </c>
      <c r="BQ588">
        <v>308.05208718539598</v>
      </c>
      <c r="BR588">
        <v>298.65497581033998</v>
      </c>
      <c r="BS588">
        <v>300.65066768015402</v>
      </c>
      <c r="BT588">
        <v>297.57251402851603</v>
      </c>
      <c r="BU588">
        <v>291.06495625418103</v>
      </c>
      <c r="BV588">
        <v>291.047325967223</v>
      </c>
      <c r="BW588">
        <v>287.37584306673801</v>
      </c>
      <c r="BX588">
        <v>286.06072122188601</v>
      </c>
      <c r="BY588">
        <v>280.17742685073898</v>
      </c>
      <c r="BZ588">
        <v>283.821414110999</v>
      </c>
      <c r="CA588">
        <v>285.77065694350898</v>
      </c>
      <c r="CB588">
        <v>282.366562854969</v>
      </c>
      <c r="CC588">
        <v>284.70217271318398</v>
      </c>
      <c r="CD588">
        <v>280.12061024587501</v>
      </c>
      <c r="CE588">
        <v>282.31452332062003</v>
      </c>
      <c r="CF588">
        <v>282.38889215729301</v>
      </c>
      <c r="CG588">
        <v>279.63764391090001</v>
      </c>
      <c r="CH588">
        <v>282.43082861592399</v>
      </c>
      <c r="CI588">
        <v>274.38365602173297</v>
      </c>
      <c r="CJ588">
        <v>280.87875759515202</v>
      </c>
      <c r="CK588">
        <v>297.90720437501301</v>
      </c>
      <c r="CL588">
        <v>282.32395465345201</v>
      </c>
      <c r="CM588">
        <v>283.727757996241</v>
      </c>
      <c r="CN588">
        <v>285.41803873546303</v>
      </c>
      <c r="CO588">
        <v>278.67790425643398</v>
      </c>
      <c r="CP588">
        <v>282.87675267429597</v>
      </c>
      <c r="CQ588">
        <v>286.24238152816099</v>
      </c>
      <c r="CR588">
        <v>291.21355443357697</v>
      </c>
      <c r="CS588">
        <v>282.598217824561</v>
      </c>
      <c r="CT588">
        <v>290.758067314252</v>
      </c>
      <c r="CU588">
        <v>285.05941939502401</v>
      </c>
      <c r="CV588">
        <v>287.12911462501398</v>
      </c>
      <c r="CW588">
        <v>289.211300255764</v>
      </c>
      <c r="CX588">
        <v>295.19808005211399</v>
      </c>
      <c r="CY588">
        <v>283.55786011396702</v>
      </c>
      <c r="CZ588">
        <v>295.32023304819501</v>
      </c>
      <c r="DA588">
        <v>290.94174362961797</v>
      </c>
      <c r="DB588">
        <v>288.04156120879998</v>
      </c>
      <c r="DC588">
        <v>295.05283162707599</v>
      </c>
      <c r="DD588">
        <v>288.85232704831799</v>
      </c>
      <c r="DE588">
        <v>284.56434336142303</v>
      </c>
      <c r="DF588">
        <v>292.60117261089999</v>
      </c>
      <c r="DG588">
        <v>289.88129310251799</v>
      </c>
      <c r="DH588">
        <v>282.35242605461298</v>
      </c>
    </row>
    <row r="589" spans="1:112" x14ac:dyDescent="0.25">
      <c r="A589">
        <v>141.06809078771599</v>
      </c>
      <c r="B589">
        <v>286.82723601188798</v>
      </c>
      <c r="C589">
        <v>292.10949146617997</v>
      </c>
      <c r="D589">
        <v>290.86323269611199</v>
      </c>
      <c r="E589">
        <v>294.05095800916803</v>
      </c>
      <c r="F589">
        <v>292.85792666169402</v>
      </c>
      <c r="G589">
        <v>288.08121350272501</v>
      </c>
      <c r="H589">
        <v>283.98774491671998</v>
      </c>
      <c r="I589">
        <v>293.52300720442798</v>
      </c>
      <c r="J589">
        <v>287.07616042851998</v>
      </c>
      <c r="K589">
        <v>288.744193675492</v>
      </c>
      <c r="L589">
        <v>285.83132065170003</v>
      </c>
      <c r="M589">
        <v>283.55156496012103</v>
      </c>
      <c r="N589">
        <v>280.18629957576701</v>
      </c>
      <c r="O589">
        <v>277.659198774912</v>
      </c>
      <c r="P589">
        <v>269.508964833542</v>
      </c>
      <c r="Q589">
        <v>277.97417117676298</v>
      </c>
      <c r="R589">
        <v>280.89244716598898</v>
      </c>
      <c r="S589">
        <v>278.79400408382799</v>
      </c>
      <c r="T589">
        <v>280.83775291645702</v>
      </c>
      <c r="U589">
        <v>282.537841799435</v>
      </c>
      <c r="V589">
        <v>285.67962409582498</v>
      </c>
      <c r="W589">
        <v>285.78205039244102</v>
      </c>
      <c r="X589">
        <v>278.49962161091401</v>
      </c>
      <c r="Y589">
        <v>285.131018135896</v>
      </c>
      <c r="Z589">
        <v>278.91042021616698</v>
      </c>
      <c r="AA589">
        <v>276.02601498731002</v>
      </c>
      <c r="AB589">
        <v>278.74814684054701</v>
      </c>
      <c r="AC589">
        <v>282.33888886536499</v>
      </c>
      <c r="AD589">
        <v>285.37495005020497</v>
      </c>
      <c r="AE589">
        <v>281.20087371436102</v>
      </c>
      <c r="AF589">
        <v>285.26107563208399</v>
      </c>
      <c r="AG589">
        <v>283.50555302631699</v>
      </c>
      <c r="AH589">
        <v>282.73130653291599</v>
      </c>
      <c r="AI589">
        <v>285.65475914873099</v>
      </c>
      <c r="AJ589">
        <v>281.10198673754002</v>
      </c>
      <c r="AK589">
        <v>286.555096843873</v>
      </c>
      <c r="AL589">
        <v>284.93386103664301</v>
      </c>
      <c r="AM589">
        <v>289.636836119338</v>
      </c>
      <c r="AN589">
        <v>292.184707092731</v>
      </c>
      <c r="AO589">
        <v>294.96809256495197</v>
      </c>
      <c r="AP589">
        <v>295.91254742962701</v>
      </c>
      <c r="AQ589">
        <v>296.89645656326002</v>
      </c>
      <c r="AR589">
        <v>302.529944754849</v>
      </c>
      <c r="AS589">
        <v>315.38811690051898</v>
      </c>
      <c r="AT589">
        <v>312.428380640466</v>
      </c>
      <c r="AU589">
        <v>369.19256064935098</v>
      </c>
      <c r="AV589">
        <v>439.84378357408002</v>
      </c>
      <c r="AW589">
        <v>429.07358606152502</v>
      </c>
      <c r="AX589">
        <v>442.33354440481497</v>
      </c>
      <c r="AY589">
        <v>448.54118647538502</v>
      </c>
      <c r="AZ589">
        <v>496.115950492867</v>
      </c>
      <c r="BA589">
        <v>575.20658953933105</v>
      </c>
      <c r="BB589">
        <v>578.78459655392703</v>
      </c>
      <c r="BC589">
        <v>578.76200715859898</v>
      </c>
      <c r="BD589">
        <v>604.85233412139405</v>
      </c>
      <c r="BE589">
        <v>487.46370120544498</v>
      </c>
      <c r="BF589">
        <v>526.26084341017201</v>
      </c>
      <c r="BG589">
        <v>545.61023014150499</v>
      </c>
      <c r="BH589">
        <v>582.04755204046</v>
      </c>
      <c r="BI589">
        <v>591.97391141542801</v>
      </c>
      <c r="BJ589">
        <v>473.02965695041098</v>
      </c>
      <c r="BK589">
        <v>411.99863514325</v>
      </c>
      <c r="BL589">
        <v>413.416296628015</v>
      </c>
      <c r="BM589">
        <v>425.50087168316202</v>
      </c>
      <c r="BN589">
        <v>436.98827048348301</v>
      </c>
      <c r="BO589">
        <v>385.51091119760798</v>
      </c>
      <c r="BP589">
        <v>315.34633860858497</v>
      </c>
      <c r="BQ589">
        <v>311.85816463898402</v>
      </c>
      <c r="BR589">
        <v>298.66756408642698</v>
      </c>
      <c r="BS589">
        <v>300.25479339621199</v>
      </c>
      <c r="BT589">
        <v>293.36080934581099</v>
      </c>
      <c r="BU589">
        <v>293.69169809339797</v>
      </c>
      <c r="BV589">
        <v>292.054918496754</v>
      </c>
      <c r="BW589">
        <v>285.96891619021301</v>
      </c>
      <c r="BX589">
        <v>287.28232506734099</v>
      </c>
      <c r="BY589">
        <v>284.05645375158798</v>
      </c>
      <c r="BZ589">
        <v>283.33010604902</v>
      </c>
      <c r="CA589">
        <v>286.688376276366</v>
      </c>
      <c r="CB589">
        <v>286.277754988472</v>
      </c>
      <c r="CC589">
        <v>280.57660313437998</v>
      </c>
      <c r="CD589">
        <v>280.19675256893697</v>
      </c>
      <c r="CE589">
        <v>283.688183345254</v>
      </c>
      <c r="CF589">
        <v>282.96362014882698</v>
      </c>
      <c r="CG589">
        <v>279.11918809035097</v>
      </c>
      <c r="CH589">
        <v>285.21938905059602</v>
      </c>
      <c r="CI589">
        <v>273.657070216222</v>
      </c>
      <c r="CJ589">
        <v>283.15412680626901</v>
      </c>
      <c r="CK589">
        <v>296.24549497645</v>
      </c>
      <c r="CL589">
        <v>283.70314868828001</v>
      </c>
      <c r="CM589">
        <v>284.03295697727202</v>
      </c>
      <c r="CN589">
        <v>285.62485106138701</v>
      </c>
      <c r="CO589">
        <v>279.92955617648403</v>
      </c>
      <c r="CP589">
        <v>284.11374330125</v>
      </c>
      <c r="CQ589">
        <v>282.44719960962698</v>
      </c>
      <c r="CR589">
        <v>289.97616845996299</v>
      </c>
      <c r="CS589">
        <v>280.48364964432898</v>
      </c>
      <c r="CT589">
        <v>287.11904491617503</v>
      </c>
      <c r="CU589">
        <v>282.74983612543002</v>
      </c>
      <c r="CV589">
        <v>283.48393656407598</v>
      </c>
      <c r="CW589">
        <v>286.49170988515198</v>
      </c>
      <c r="CX589">
        <v>296.681166532117</v>
      </c>
      <c r="CY589">
        <v>282.06350440809001</v>
      </c>
      <c r="CZ589">
        <v>291.85147536580598</v>
      </c>
      <c r="DA589">
        <v>290.19578968259702</v>
      </c>
      <c r="DB589">
        <v>288.52909110309002</v>
      </c>
      <c r="DC589">
        <v>295.85448408180503</v>
      </c>
      <c r="DD589">
        <v>286.01674235264602</v>
      </c>
      <c r="DE589">
        <v>286.38068143452898</v>
      </c>
      <c r="DF589">
        <v>291.36681980025401</v>
      </c>
      <c r="DG589">
        <v>287.83939689169</v>
      </c>
      <c r="DH589">
        <v>285.60726449630698</v>
      </c>
    </row>
    <row r="590" spans="1:112" x14ac:dyDescent="0.25">
      <c r="A590">
        <v>141.308411214953</v>
      </c>
      <c r="B590">
        <v>284.79748316624301</v>
      </c>
      <c r="C590">
        <v>290.11123825504598</v>
      </c>
      <c r="D590">
        <v>291.41176811526202</v>
      </c>
      <c r="E590">
        <v>290.44750865948401</v>
      </c>
      <c r="F590">
        <v>288.92571034764899</v>
      </c>
      <c r="G590">
        <v>290.89941519127302</v>
      </c>
      <c r="H590">
        <v>285.06468381142997</v>
      </c>
      <c r="I590">
        <v>294.36059433503101</v>
      </c>
      <c r="J590">
        <v>284.94954051803899</v>
      </c>
      <c r="K590">
        <v>286.83571148408203</v>
      </c>
      <c r="L590">
        <v>286.71041553954802</v>
      </c>
      <c r="M590">
        <v>282.50942941445902</v>
      </c>
      <c r="N590">
        <v>278.34339091944599</v>
      </c>
      <c r="O590">
        <v>278.37978416057098</v>
      </c>
      <c r="P590">
        <v>269.810104349033</v>
      </c>
      <c r="Q590">
        <v>279.64039095771301</v>
      </c>
      <c r="R590">
        <v>283.19690394467801</v>
      </c>
      <c r="S590">
        <v>277.45454792273301</v>
      </c>
      <c r="T590">
        <v>278.75275878732202</v>
      </c>
      <c r="U590">
        <v>280.11690270778001</v>
      </c>
      <c r="V590">
        <v>283.64517916981902</v>
      </c>
      <c r="W590">
        <v>286.44856555748697</v>
      </c>
      <c r="X590">
        <v>276.745484227921</v>
      </c>
      <c r="Y590">
        <v>282.03830100189401</v>
      </c>
      <c r="Z590">
        <v>280.62835247382901</v>
      </c>
      <c r="AA590">
        <v>270.39139102338601</v>
      </c>
      <c r="AB590">
        <v>278.18960088549602</v>
      </c>
      <c r="AC590">
        <v>278.34578171883697</v>
      </c>
      <c r="AD590">
        <v>286.96782418766298</v>
      </c>
      <c r="AE590">
        <v>282.30652210302799</v>
      </c>
      <c r="AF590">
        <v>286.33404310240797</v>
      </c>
      <c r="AG590">
        <v>281.99485471996599</v>
      </c>
      <c r="AH590">
        <v>280.14194801591401</v>
      </c>
      <c r="AI590">
        <v>289.07320028269999</v>
      </c>
      <c r="AJ590">
        <v>281.18764753300701</v>
      </c>
      <c r="AK590">
        <v>289.081066817958</v>
      </c>
      <c r="AL590">
        <v>280.09300281025901</v>
      </c>
      <c r="AM590">
        <v>291.18077630867202</v>
      </c>
      <c r="AN590">
        <v>290.27247613220999</v>
      </c>
      <c r="AO590">
        <v>293.87633904727801</v>
      </c>
      <c r="AP590">
        <v>294.40653157709397</v>
      </c>
      <c r="AQ590">
        <v>296.37087385358097</v>
      </c>
      <c r="AR590">
        <v>299.47783661961103</v>
      </c>
      <c r="AS590">
        <v>310.82777283695401</v>
      </c>
      <c r="AT590">
        <v>308.51795898652699</v>
      </c>
      <c r="AU590">
        <v>363.55437107975303</v>
      </c>
      <c r="AV590">
        <v>429.437638572975</v>
      </c>
      <c r="AW590">
        <v>426.707760759601</v>
      </c>
      <c r="AX590">
        <v>443.03554953454898</v>
      </c>
      <c r="AY590">
        <v>442.143870268547</v>
      </c>
      <c r="AZ590">
        <v>494.35092166792299</v>
      </c>
      <c r="BA590">
        <v>573.78551119288898</v>
      </c>
      <c r="BB590">
        <v>578.417975516458</v>
      </c>
      <c r="BC590">
        <v>580.54492338027603</v>
      </c>
      <c r="BD590">
        <v>603.58590703581899</v>
      </c>
      <c r="BE590">
        <v>490.79368575318301</v>
      </c>
      <c r="BF590">
        <v>527.23916391951798</v>
      </c>
      <c r="BG590">
        <v>544.82233543386701</v>
      </c>
      <c r="BH590">
        <v>585.96302206449695</v>
      </c>
      <c r="BI590">
        <v>594.68282888805095</v>
      </c>
      <c r="BJ590">
        <v>464.95366330038701</v>
      </c>
      <c r="BK590">
        <v>407.97542730526101</v>
      </c>
      <c r="BL590">
        <v>407.46868792072502</v>
      </c>
      <c r="BM590">
        <v>420.110060737656</v>
      </c>
      <c r="BN590">
        <v>428.93683705968402</v>
      </c>
      <c r="BO590">
        <v>379.23779134402901</v>
      </c>
      <c r="BP590">
        <v>314.38710603844697</v>
      </c>
      <c r="BQ590">
        <v>310.83058283591498</v>
      </c>
      <c r="BR590">
        <v>300.91212969631403</v>
      </c>
      <c r="BS590">
        <v>305.08674219808597</v>
      </c>
      <c r="BT590">
        <v>291.65876840919901</v>
      </c>
      <c r="BU590">
        <v>292.88970759406101</v>
      </c>
      <c r="BV590">
        <v>293.47136147462402</v>
      </c>
      <c r="BW590">
        <v>285.29669090806601</v>
      </c>
      <c r="BX590">
        <v>286.13996476783302</v>
      </c>
      <c r="BY590">
        <v>286.90824637144101</v>
      </c>
      <c r="BZ590">
        <v>285.95333519435002</v>
      </c>
      <c r="CA590">
        <v>287.83423219838102</v>
      </c>
      <c r="CB590">
        <v>285.31372321317002</v>
      </c>
      <c r="CC590">
        <v>280.45342950227803</v>
      </c>
      <c r="CD590">
        <v>278.14196210710202</v>
      </c>
      <c r="CE590">
        <v>283.54113204275501</v>
      </c>
      <c r="CF590">
        <v>282.58042895068297</v>
      </c>
      <c r="CG590">
        <v>275.15509313596601</v>
      </c>
      <c r="CH590">
        <v>286.93784462642799</v>
      </c>
      <c r="CI590">
        <v>274.91648137009599</v>
      </c>
      <c r="CJ590">
        <v>284.39821663813302</v>
      </c>
      <c r="CK590">
        <v>293.98381534832998</v>
      </c>
      <c r="CL590">
        <v>284.76579705847598</v>
      </c>
      <c r="CM590">
        <v>286.29375458933799</v>
      </c>
      <c r="CN590">
        <v>282.81036965845999</v>
      </c>
      <c r="CO590">
        <v>279.343894724667</v>
      </c>
      <c r="CP590">
        <v>283.78877116337202</v>
      </c>
      <c r="CQ590">
        <v>281.99768969988202</v>
      </c>
      <c r="CR590">
        <v>291.228441434373</v>
      </c>
      <c r="CS590">
        <v>282.01040201079701</v>
      </c>
      <c r="CT590">
        <v>285.56389370021998</v>
      </c>
      <c r="CU590">
        <v>282.09241855618302</v>
      </c>
      <c r="CV590">
        <v>281.91111329655303</v>
      </c>
      <c r="CW590">
        <v>288.62526286304097</v>
      </c>
      <c r="CX590">
        <v>296.961027082817</v>
      </c>
      <c r="CY590">
        <v>283.63697358598603</v>
      </c>
      <c r="CZ590">
        <v>287.82046941111298</v>
      </c>
      <c r="DA590">
        <v>287.40158254861302</v>
      </c>
      <c r="DB590">
        <v>288.13978187154902</v>
      </c>
      <c r="DC590">
        <v>292.17414503354598</v>
      </c>
      <c r="DD590">
        <v>285.31347347846099</v>
      </c>
      <c r="DE590">
        <v>290.642629315259</v>
      </c>
      <c r="DF590">
        <v>291.395715533057</v>
      </c>
      <c r="DG590">
        <v>284.90488109932102</v>
      </c>
      <c r="DH590">
        <v>286.14399108448498</v>
      </c>
    </row>
    <row r="591" spans="1:112" x14ac:dyDescent="0.25">
      <c r="A591">
        <v>141.54873164218901</v>
      </c>
      <c r="B591">
        <v>286.72481321531001</v>
      </c>
      <c r="C591">
        <v>288.71452231425599</v>
      </c>
      <c r="D591">
        <v>291.42120966029103</v>
      </c>
      <c r="E591">
        <v>290.86224654177801</v>
      </c>
      <c r="F591">
        <v>290.06838486345902</v>
      </c>
      <c r="G591">
        <v>290.89819401248599</v>
      </c>
      <c r="H591">
        <v>285.99624593100799</v>
      </c>
      <c r="I591">
        <v>294.25088633598301</v>
      </c>
      <c r="J591">
        <v>283.32155645349201</v>
      </c>
      <c r="K591">
        <v>286.16068195864199</v>
      </c>
      <c r="L591">
        <v>285.322633422173</v>
      </c>
      <c r="M591">
        <v>285.42526262763403</v>
      </c>
      <c r="N591">
        <v>278.69317861144998</v>
      </c>
      <c r="O591">
        <v>282.17091738233898</v>
      </c>
      <c r="P591">
        <v>271.99278494299602</v>
      </c>
      <c r="Q591">
        <v>280.62218666374298</v>
      </c>
      <c r="R591">
        <v>283.45264603984401</v>
      </c>
      <c r="S591">
        <v>278.00401415929002</v>
      </c>
      <c r="T591">
        <v>281.087320421958</v>
      </c>
      <c r="U591">
        <v>276.62977372703102</v>
      </c>
      <c r="V591">
        <v>282.63794197955298</v>
      </c>
      <c r="W591">
        <v>285.028691397709</v>
      </c>
      <c r="X591">
        <v>275.80110646987703</v>
      </c>
      <c r="Y591">
        <v>281.50649302667398</v>
      </c>
      <c r="Z591">
        <v>282.707184620313</v>
      </c>
      <c r="AA591">
        <v>270.68162136945801</v>
      </c>
      <c r="AB591">
        <v>276.63373512898602</v>
      </c>
      <c r="AC591">
        <v>278.63120661908403</v>
      </c>
      <c r="AD591">
        <v>286.55387631579498</v>
      </c>
      <c r="AE591">
        <v>281.039683012252</v>
      </c>
      <c r="AF591">
        <v>282.28021760370098</v>
      </c>
      <c r="AG591">
        <v>285.733497089313</v>
      </c>
      <c r="AH591">
        <v>281.26354103405203</v>
      </c>
      <c r="AI591">
        <v>292.386677263286</v>
      </c>
      <c r="AJ591">
        <v>282.50967073890001</v>
      </c>
      <c r="AK591">
        <v>291.01700143970697</v>
      </c>
      <c r="AL591">
        <v>280.257570230005</v>
      </c>
      <c r="AM591">
        <v>291.50770914419797</v>
      </c>
      <c r="AN591">
        <v>290.61393990076601</v>
      </c>
      <c r="AO591">
        <v>295.47765082837901</v>
      </c>
      <c r="AP591">
        <v>296.93719254610301</v>
      </c>
      <c r="AQ591">
        <v>293.62151329222002</v>
      </c>
      <c r="AR591">
        <v>295.72396004456903</v>
      </c>
      <c r="AS591">
        <v>310.717775044973</v>
      </c>
      <c r="AT591">
        <v>304.69281078074999</v>
      </c>
      <c r="AU591">
        <v>365.253803975273</v>
      </c>
      <c r="AV591">
        <v>426.74283157481699</v>
      </c>
      <c r="AW591">
        <v>421.336675456313</v>
      </c>
      <c r="AX591">
        <v>437.82858101739498</v>
      </c>
      <c r="AY591">
        <v>438.35782138604799</v>
      </c>
      <c r="AZ591">
        <v>499.23096073471999</v>
      </c>
      <c r="BA591">
        <v>571.14653331890202</v>
      </c>
      <c r="BB591">
        <v>586.01427629720604</v>
      </c>
      <c r="BC591">
        <v>590.55855423337596</v>
      </c>
      <c r="BD591">
        <v>609.14545058448095</v>
      </c>
      <c r="BE591">
        <v>499.45808384131902</v>
      </c>
      <c r="BF591">
        <v>534.35698961868002</v>
      </c>
      <c r="BG591">
        <v>554.92369960104099</v>
      </c>
      <c r="BH591">
        <v>593.97641713212101</v>
      </c>
      <c r="BI591">
        <v>601.68145133892403</v>
      </c>
      <c r="BJ591">
        <v>462.61193261495498</v>
      </c>
      <c r="BK591">
        <v>403.29718516322498</v>
      </c>
      <c r="BL591">
        <v>407.807055806508</v>
      </c>
      <c r="BM591">
        <v>421.00909712661098</v>
      </c>
      <c r="BN591">
        <v>424.65481183614702</v>
      </c>
      <c r="BO591">
        <v>374.25404206760498</v>
      </c>
      <c r="BP591">
        <v>313.22254972461502</v>
      </c>
      <c r="BQ591">
        <v>311.41485560084902</v>
      </c>
      <c r="BR591">
        <v>300.79882658496001</v>
      </c>
      <c r="BS591">
        <v>309.58642423653203</v>
      </c>
      <c r="BT591">
        <v>290.17485476369802</v>
      </c>
      <c r="BU591">
        <v>297.53892886111998</v>
      </c>
      <c r="BV591">
        <v>294.64357687559902</v>
      </c>
      <c r="BW591">
        <v>284.43654355313998</v>
      </c>
      <c r="BX591">
        <v>284.75105417612701</v>
      </c>
      <c r="BY591">
        <v>287.79511359068101</v>
      </c>
      <c r="BZ591">
        <v>287.50951757223601</v>
      </c>
      <c r="CA591">
        <v>284.14153777672101</v>
      </c>
      <c r="CB591">
        <v>285.91851769540301</v>
      </c>
      <c r="CC591">
        <v>280.84314348705999</v>
      </c>
      <c r="CD591">
        <v>278.76770842193798</v>
      </c>
      <c r="CE591">
        <v>282.979186280909</v>
      </c>
      <c r="CF591">
        <v>281.25069379057197</v>
      </c>
      <c r="CG591">
        <v>273.69902667434701</v>
      </c>
      <c r="CH591">
        <v>285.68046947102602</v>
      </c>
      <c r="CI591">
        <v>272.70673272876797</v>
      </c>
      <c r="CJ591">
        <v>285.30358008243797</v>
      </c>
      <c r="CK591">
        <v>292.31439336454099</v>
      </c>
      <c r="CL591">
        <v>284.562105472138</v>
      </c>
      <c r="CM591">
        <v>285.256387973865</v>
      </c>
      <c r="CN591">
        <v>279.71075032872102</v>
      </c>
      <c r="CO591">
        <v>277.52274320825097</v>
      </c>
      <c r="CP591">
        <v>280.42880484251998</v>
      </c>
      <c r="CQ591">
        <v>280.61269389453099</v>
      </c>
      <c r="CR591">
        <v>289.08251086827499</v>
      </c>
      <c r="CS591">
        <v>281.682106741881</v>
      </c>
      <c r="CT591">
        <v>283.65936300672001</v>
      </c>
      <c r="CU591">
        <v>278.39155403037898</v>
      </c>
      <c r="CV591">
        <v>285.15504064867298</v>
      </c>
      <c r="CW591">
        <v>287.36610640955098</v>
      </c>
      <c r="CX591">
        <v>294.31525720661199</v>
      </c>
      <c r="CY591">
        <v>288.31433265918798</v>
      </c>
      <c r="CZ591">
        <v>286.67054698694301</v>
      </c>
      <c r="DA591">
        <v>283.37581396818001</v>
      </c>
      <c r="DB591">
        <v>288.36919886420998</v>
      </c>
      <c r="DC591">
        <v>292.62248001418101</v>
      </c>
      <c r="DD591">
        <v>285.506366383189</v>
      </c>
      <c r="DE591">
        <v>286.98916079790598</v>
      </c>
      <c r="DF591">
        <v>289.70971450290602</v>
      </c>
      <c r="DG591">
        <v>282.58798297115197</v>
      </c>
      <c r="DH591">
        <v>285.571389845667</v>
      </c>
    </row>
    <row r="592" spans="1:112" x14ac:dyDescent="0.25">
      <c r="A592">
        <v>141.789052069425</v>
      </c>
      <c r="B592">
        <v>289.011771945872</v>
      </c>
      <c r="C592">
        <v>287.08215868537098</v>
      </c>
      <c r="D592">
        <v>288.87388897580001</v>
      </c>
      <c r="E592">
        <v>290.729137676542</v>
      </c>
      <c r="F592">
        <v>288.420272886882</v>
      </c>
      <c r="G592">
        <v>289.68376603141297</v>
      </c>
      <c r="H592">
        <v>285.76917698243199</v>
      </c>
      <c r="I592">
        <v>291.91797843711697</v>
      </c>
      <c r="J592">
        <v>286.452350981525</v>
      </c>
      <c r="K592">
        <v>283.786367811226</v>
      </c>
      <c r="L592">
        <v>285.20720876531902</v>
      </c>
      <c r="M592">
        <v>283.84988586735199</v>
      </c>
      <c r="N592">
        <v>278.14652241519599</v>
      </c>
      <c r="O592">
        <v>283.53698411578802</v>
      </c>
      <c r="P592">
        <v>274.73660192095599</v>
      </c>
      <c r="Q592">
        <v>280.33189650044699</v>
      </c>
      <c r="R592">
        <v>287.42080070659699</v>
      </c>
      <c r="S592">
        <v>277.06546082009299</v>
      </c>
      <c r="T592">
        <v>282.44382688624501</v>
      </c>
      <c r="U592">
        <v>270.38698165122798</v>
      </c>
      <c r="V592">
        <v>282.27113544213802</v>
      </c>
      <c r="W592">
        <v>285.70185967607199</v>
      </c>
      <c r="X592">
        <v>273.92357603187401</v>
      </c>
      <c r="Y592">
        <v>282.38753784461397</v>
      </c>
      <c r="Z592">
        <v>282.00281588553599</v>
      </c>
      <c r="AA592">
        <v>272.726867526023</v>
      </c>
      <c r="AB592">
        <v>276.33081072684001</v>
      </c>
      <c r="AC592">
        <v>279.58595231579602</v>
      </c>
      <c r="AD592">
        <v>286.74169443399302</v>
      </c>
      <c r="AE592">
        <v>279.70738648987299</v>
      </c>
      <c r="AF592">
        <v>281.67504167321499</v>
      </c>
      <c r="AG592">
        <v>286.174102047053</v>
      </c>
      <c r="AH592">
        <v>282.23516957864803</v>
      </c>
      <c r="AI592">
        <v>294.64372873282798</v>
      </c>
      <c r="AJ592">
        <v>282.69782217346602</v>
      </c>
      <c r="AK592">
        <v>292.12790854359201</v>
      </c>
      <c r="AL592">
        <v>276.91164597268198</v>
      </c>
      <c r="AM592">
        <v>291.92621067017399</v>
      </c>
      <c r="AN592">
        <v>290.12215309500903</v>
      </c>
      <c r="AO592">
        <v>296.132191256608</v>
      </c>
      <c r="AP592">
        <v>293.57298655792101</v>
      </c>
      <c r="AQ592">
        <v>292.88861379711898</v>
      </c>
      <c r="AR592">
        <v>297.300875854222</v>
      </c>
      <c r="AS592">
        <v>305.81237463837499</v>
      </c>
      <c r="AT592">
        <v>305.247746144102</v>
      </c>
      <c r="AU592">
        <v>364.78417902372701</v>
      </c>
      <c r="AV592">
        <v>428.88937767608201</v>
      </c>
      <c r="AW592">
        <v>423.98974894142202</v>
      </c>
      <c r="AX592">
        <v>440.18086299648002</v>
      </c>
      <c r="AY592">
        <v>438.70630779419798</v>
      </c>
      <c r="AZ592">
        <v>502.06150017464898</v>
      </c>
      <c r="BA592">
        <v>578.28913830633303</v>
      </c>
      <c r="BB592">
        <v>591.216739878731</v>
      </c>
      <c r="BC592">
        <v>598.02525296097701</v>
      </c>
      <c r="BD592">
        <v>614.84568010446196</v>
      </c>
      <c r="BE592">
        <v>500.05853131722398</v>
      </c>
      <c r="BF592">
        <v>539.55399686895703</v>
      </c>
      <c r="BG592">
        <v>557.52597372027901</v>
      </c>
      <c r="BH592">
        <v>597.48337147741802</v>
      </c>
      <c r="BI592">
        <v>598.69730479493796</v>
      </c>
      <c r="BJ592">
        <v>461.17975090298302</v>
      </c>
      <c r="BK592">
        <v>403.23463694614497</v>
      </c>
      <c r="BL592">
        <v>408.18601770577601</v>
      </c>
      <c r="BM592">
        <v>420.41387020987497</v>
      </c>
      <c r="BN592">
        <v>421.31290265501099</v>
      </c>
      <c r="BO592">
        <v>370.32520897132298</v>
      </c>
      <c r="BP592">
        <v>313.19150351548598</v>
      </c>
      <c r="BQ592">
        <v>312.18829216976798</v>
      </c>
      <c r="BR592">
        <v>300.240463894519</v>
      </c>
      <c r="BS592">
        <v>310.38369144677102</v>
      </c>
      <c r="BT592">
        <v>288.92379020299501</v>
      </c>
      <c r="BU592">
        <v>295.27402614359499</v>
      </c>
      <c r="BV592">
        <v>295.73960222430702</v>
      </c>
      <c r="BW592">
        <v>284.620511307068</v>
      </c>
      <c r="BX592">
        <v>287.22877625469499</v>
      </c>
      <c r="BY592">
        <v>289.63132008567902</v>
      </c>
      <c r="BZ592">
        <v>286.72980100977497</v>
      </c>
      <c r="CA592">
        <v>282.96334122385002</v>
      </c>
      <c r="CB592">
        <v>287.943110643122</v>
      </c>
      <c r="CC592">
        <v>278.15099121766798</v>
      </c>
      <c r="CD592">
        <v>282.17628506156802</v>
      </c>
      <c r="CE592">
        <v>280.670005752951</v>
      </c>
      <c r="CF592">
        <v>281.54711842327799</v>
      </c>
      <c r="CG592">
        <v>275.33569418565003</v>
      </c>
      <c r="CH592">
        <v>284.51682097584398</v>
      </c>
      <c r="CI592">
        <v>270.44927045682198</v>
      </c>
      <c r="CJ592">
        <v>286.401393191002</v>
      </c>
      <c r="CK592">
        <v>293.69669918109599</v>
      </c>
      <c r="CL592">
        <v>283.19519770863002</v>
      </c>
      <c r="CM592">
        <v>286.06329988387898</v>
      </c>
      <c r="CN592">
        <v>278.51462407191599</v>
      </c>
      <c r="CO592">
        <v>278.44801363683501</v>
      </c>
      <c r="CP592">
        <v>279.362279088197</v>
      </c>
      <c r="CQ592">
        <v>280.58730138652697</v>
      </c>
      <c r="CR592">
        <v>289.15436574839202</v>
      </c>
      <c r="CS592">
        <v>278.13653333899703</v>
      </c>
      <c r="CT592">
        <v>282.11393523401898</v>
      </c>
      <c r="CU592">
        <v>278.93771284887202</v>
      </c>
      <c r="CV592">
        <v>290.32275076965902</v>
      </c>
      <c r="CW592">
        <v>285.113526658235</v>
      </c>
      <c r="CX592">
        <v>295.61136674335501</v>
      </c>
      <c r="CY592">
        <v>291.08931776453801</v>
      </c>
      <c r="CZ592">
        <v>285.73625815341899</v>
      </c>
      <c r="DA592">
        <v>284.13014359900802</v>
      </c>
      <c r="DB592">
        <v>287.24274067169199</v>
      </c>
      <c r="DC592">
        <v>294.51758324431597</v>
      </c>
      <c r="DD592">
        <v>288.67757436091699</v>
      </c>
      <c r="DE592">
        <v>286.84335845829901</v>
      </c>
      <c r="DF592">
        <v>288.084993360326</v>
      </c>
      <c r="DG592">
        <v>285.064125938789</v>
      </c>
      <c r="DH592">
        <v>281.88175092287099</v>
      </c>
    </row>
    <row r="593" spans="1:112" x14ac:dyDescent="0.25">
      <c r="A593">
        <v>142.02937249666201</v>
      </c>
      <c r="B593">
        <v>291.722744795648</v>
      </c>
      <c r="C593">
        <v>286.81127866763597</v>
      </c>
      <c r="D593">
        <v>289.07560475751001</v>
      </c>
      <c r="E593">
        <v>288.31612193694798</v>
      </c>
      <c r="F593">
        <v>285.61886813231303</v>
      </c>
      <c r="G593">
        <v>291.135384683067</v>
      </c>
      <c r="H593">
        <v>284.05577954661601</v>
      </c>
      <c r="I593">
        <v>289.64216587634098</v>
      </c>
      <c r="J593">
        <v>290.99700768983098</v>
      </c>
      <c r="K593">
        <v>281.37338193182097</v>
      </c>
      <c r="L593">
        <v>287.88933847174701</v>
      </c>
      <c r="M593">
        <v>284.05592125443798</v>
      </c>
      <c r="N593">
        <v>280.929214967343</v>
      </c>
      <c r="O593">
        <v>284.115056887408</v>
      </c>
      <c r="P593">
        <v>276.10121421591998</v>
      </c>
      <c r="Q593">
        <v>278.70857543649402</v>
      </c>
      <c r="R593">
        <v>286.326729059299</v>
      </c>
      <c r="S593">
        <v>275.78873785396001</v>
      </c>
      <c r="T593">
        <v>282.75341654393901</v>
      </c>
      <c r="U593">
        <v>269.148595223717</v>
      </c>
      <c r="V593">
        <v>282.491805541274</v>
      </c>
      <c r="W593">
        <v>286.43656153021402</v>
      </c>
      <c r="X593">
        <v>276.10125372843203</v>
      </c>
      <c r="Y593">
        <v>284.66888232782497</v>
      </c>
      <c r="Z593">
        <v>285.39274059499002</v>
      </c>
      <c r="AA593">
        <v>275.18874444276599</v>
      </c>
      <c r="AB593">
        <v>276.14492544278897</v>
      </c>
      <c r="AC593">
        <v>279.02749468259498</v>
      </c>
      <c r="AD593">
        <v>284.79257116819201</v>
      </c>
      <c r="AE593">
        <v>283.01998048976998</v>
      </c>
      <c r="AF593">
        <v>284.88414864649701</v>
      </c>
      <c r="AG593">
        <v>283.41956381558202</v>
      </c>
      <c r="AH593">
        <v>280.09797669058099</v>
      </c>
      <c r="AI593">
        <v>295.898643089936</v>
      </c>
      <c r="AJ593">
        <v>281.84184642808799</v>
      </c>
      <c r="AK593">
        <v>288.74425427922</v>
      </c>
      <c r="AL593">
        <v>272.95988665456002</v>
      </c>
      <c r="AM593">
        <v>288.11364513794399</v>
      </c>
      <c r="AN593">
        <v>285.56335392306499</v>
      </c>
      <c r="AO593">
        <v>298.06854252006002</v>
      </c>
      <c r="AP593">
        <v>293.11999749319102</v>
      </c>
      <c r="AQ593">
        <v>289.82121649910101</v>
      </c>
      <c r="AR593">
        <v>300.45636040136498</v>
      </c>
      <c r="AS593">
        <v>305.16881454180299</v>
      </c>
      <c r="AT593">
        <v>306.17039847135402</v>
      </c>
      <c r="AU593">
        <v>365.73464392187901</v>
      </c>
      <c r="AV593">
        <v>428.39222552454697</v>
      </c>
      <c r="AW593">
        <v>429.34308613285702</v>
      </c>
      <c r="AX593">
        <v>438.296577581713</v>
      </c>
      <c r="AY593">
        <v>439.33516827576801</v>
      </c>
      <c r="AZ593">
        <v>506.50982677312999</v>
      </c>
      <c r="BA593">
        <v>574.13657753372695</v>
      </c>
      <c r="BB593">
        <v>586.43669104813205</v>
      </c>
      <c r="BC593">
        <v>597.71387153254204</v>
      </c>
      <c r="BD593">
        <v>613.59033455223698</v>
      </c>
      <c r="BE593">
        <v>506.32570784824702</v>
      </c>
      <c r="BF593">
        <v>544.15882374571697</v>
      </c>
      <c r="BG593">
        <v>560.46194692671099</v>
      </c>
      <c r="BH593">
        <v>605.98611309273394</v>
      </c>
      <c r="BI593">
        <v>593.62918431698404</v>
      </c>
      <c r="BJ593">
        <v>456.012388381172</v>
      </c>
      <c r="BK593">
        <v>397.12204782627299</v>
      </c>
      <c r="BL593">
        <v>404.81838037620997</v>
      </c>
      <c r="BM593">
        <v>418.732788440077</v>
      </c>
      <c r="BN593">
        <v>414.85499294566301</v>
      </c>
      <c r="BO593">
        <v>369.95319246936401</v>
      </c>
      <c r="BP593">
        <v>312.81085446740599</v>
      </c>
      <c r="BQ593">
        <v>310.99136865582</v>
      </c>
      <c r="BR593">
        <v>298.28601577111402</v>
      </c>
      <c r="BS593">
        <v>307.77069708617603</v>
      </c>
      <c r="BT593">
        <v>284.01887192504199</v>
      </c>
      <c r="BU593">
        <v>293.26066972291397</v>
      </c>
      <c r="BV593">
        <v>291.02924657915702</v>
      </c>
      <c r="BW593">
        <v>287.12250990808201</v>
      </c>
      <c r="BX593">
        <v>288.17808890979802</v>
      </c>
      <c r="BY593">
        <v>289.01177627255203</v>
      </c>
      <c r="BZ593">
        <v>286.201329955701</v>
      </c>
      <c r="CA593">
        <v>282.81787488168499</v>
      </c>
      <c r="CB593">
        <v>293.49694467438798</v>
      </c>
      <c r="CC593">
        <v>278.25539964087602</v>
      </c>
      <c r="CD593">
        <v>285.33240171903202</v>
      </c>
      <c r="CE593">
        <v>281.73126444629298</v>
      </c>
      <c r="CF593">
        <v>280.37763496376601</v>
      </c>
      <c r="CG593">
        <v>278.20167756756001</v>
      </c>
      <c r="CH593">
        <v>283.00232757200899</v>
      </c>
      <c r="CI593">
        <v>276.02169333792</v>
      </c>
      <c r="CJ593">
        <v>284.87858065768103</v>
      </c>
      <c r="CK593">
        <v>290.67467360287901</v>
      </c>
      <c r="CL593">
        <v>281.05183233426698</v>
      </c>
      <c r="CM593">
        <v>283.53559276451699</v>
      </c>
      <c r="CN593">
        <v>276.01310472580201</v>
      </c>
      <c r="CO593">
        <v>278.57728252427398</v>
      </c>
      <c r="CP593">
        <v>280.77891962250101</v>
      </c>
      <c r="CQ593">
        <v>280.60364422228503</v>
      </c>
      <c r="CR593">
        <v>289.92844779091001</v>
      </c>
      <c r="CS593">
        <v>276.442190705651</v>
      </c>
      <c r="CT593">
        <v>279.99518731554099</v>
      </c>
      <c r="CU593">
        <v>279.26978008378597</v>
      </c>
      <c r="CV593">
        <v>292.27252678251301</v>
      </c>
      <c r="CW593">
        <v>283.90405366131398</v>
      </c>
      <c r="CX593">
        <v>295.096117892341</v>
      </c>
      <c r="CY593">
        <v>290.38478936346701</v>
      </c>
      <c r="CZ593">
        <v>286.73223386090501</v>
      </c>
      <c r="DA593">
        <v>284.45969121711198</v>
      </c>
      <c r="DB593">
        <v>284.38468040705698</v>
      </c>
      <c r="DC593">
        <v>293.64535998364602</v>
      </c>
      <c r="DD593">
        <v>288.14399786387997</v>
      </c>
      <c r="DE593">
        <v>290.33929561839398</v>
      </c>
      <c r="DF593">
        <v>290.466763933702</v>
      </c>
      <c r="DG593">
        <v>283.80742027987702</v>
      </c>
      <c r="DH593">
        <v>283.18388217732701</v>
      </c>
    </row>
    <row r="594" spans="1:112" x14ac:dyDescent="0.25">
      <c r="A594">
        <v>142.26969292389799</v>
      </c>
      <c r="B594">
        <v>294.79344373501698</v>
      </c>
      <c r="C594">
        <v>287.83409835701599</v>
      </c>
      <c r="D594">
        <v>289.94135259663199</v>
      </c>
      <c r="E594">
        <v>287.86556005797502</v>
      </c>
      <c r="F594">
        <v>286.02450354220503</v>
      </c>
      <c r="G594">
        <v>293.55476979212199</v>
      </c>
      <c r="H594">
        <v>287.05898007381501</v>
      </c>
      <c r="I594">
        <v>286.93285215169499</v>
      </c>
      <c r="J594">
        <v>292.58880201599402</v>
      </c>
      <c r="K594">
        <v>280.94552914712699</v>
      </c>
      <c r="L594">
        <v>287.83141774864902</v>
      </c>
      <c r="M594">
        <v>283.03875158313798</v>
      </c>
      <c r="N594">
        <v>282.98189644576701</v>
      </c>
      <c r="O594">
        <v>284.77928888587797</v>
      </c>
      <c r="P594">
        <v>278.37831397270497</v>
      </c>
      <c r="Q594">
        <v>282.18479665840601</v>
      </c>
      <c r="R594">
        <v>286.93823932960601</v>
      </c>
      <c r="S594">
        <v>276.15474147793498</v>
      </c>
      <c r="T594">
        <v>284.41008655319399</v>
      </c>
      <c r="U594">
        <v>270.09340467476699</v>
      </c>
      <c r="V594">
        <v>281.217669576726</v>
      </c>
      <c r="W594">
        <v>283.96447757340798</v>
      </c>
      <c r="X594">
        <v>280.56427850052</v>
      </c>
      <c r="Y594">
        <v>285.105478558865</v>
      </c>
      <c r="Z594">
        <v>288.078956367187</v>
      </c>
      <c r="AA594">
        <v>273.30378254171399</v>
      </c>
      <c r="AB594">
        <v>275.42986438830098</v>
      </c>
      <c r="AC594">
        <v>274.78624827101203</v>
      </c>
      <c r="AD594">
        <v>283.034158612944</v>
      </c>
      <c r="AE594">
        <v>286.29604495433699</v>
      </c>
      <c r="AF594">
        <v>291.59841550772501</v>
      </c>
      <c r="AG594">
        <v>281.46509258062201</v>
      </c>
      <c r="AH594">
        <v>276.96341103560701</v>
      </c>
      <c r="AI594">
        <v>296.64638777956299</v>
      </c>
      <c r="AJ594">
        <v>278.05584759862103</v>
      </c>
      <c r="AK594">
        <v>288.94422830136602</v>
      </c>
      <c r="AL594">
        <v>272.00201802996099</v>
      </c>
      <c r="AM594">
        <v>289.56733090741898</v>
      </c>
      <c r="AN594">
        <v>287.28365384289799</v>
      </c>
      <c r="AO594">
        <v>298.53233177086901</v>
      </c>
      <c r="AP594">
        <v>292.36185341483599</v>
      </c>
      <c r="AQ594">
        <v>290.33958852387502</v>
      </c>
      <c r="AR594">
        <v>304.45821038453198</v>
      </c>
      <c r="AS594">
        <v>303.28296230212101</v>
      </c>
      <c r="AT594">
        <v>307.58902559171003</v>
      </c>
      <c r="AU594">
        <v>370.316793965876</v>
      </c>
      <c r="AV594">
        <v>420.69799380496602</v>
      </c>
      <c r="AW594">
        <v>427.86646188825301</v>
      </c>
      <c r="AX594">
        <v>434.82522951177702</v>
      </c>
      <c r="AY594">
        <v>439.542680443851</v>
      </c>
      <c r="AZ594">
        <v>514.60004313045204</v>
      </c>
      <c r="BA594">
        <v>572.61815776539004</v>
      </c>
      <c r="BB594">
        <v>581.27957582188901</v>
      </c>
      <c r="BC594">
        <v>600.72210790422503</v>
      </c>
      <c r="BD594">
        <v>613.05040477318403</v>
      </c>
      <c r="BE594">
        <v>512.13487835189005</v>
      </c>
      <c r="BF594">
        <v>549.93796332453701</v>
      </c>
      <c r="BG594">
        <v>564.108553267773</v>
      </c>
      <c r="BH594">
        <v>616.65468975343902</v>
      </c>
      <c r="BI594">
        <v>597.519268910238</v>
      </c>
      <c r="BJ594">
        <v>453.77288787844799</v>
      </c>
      <c r="BK594">
        <v>391.905103701119</v>
      </c>
      <c r="BL594">
        <v>405.57060517954301</v>
      </c>
      <c r="BM594">
        <v>421.700605310171</v>
      </c>
      <c r="BN594">
        <v>412.29548267862299</v>
      </c>
      <c r="BO594">
        <v>368.19823524250103</v>
      </c>
      <c r="BP594">
        <v>313.53448271703797</v>
      </c>
      <c r="BQ594">
        <v>309.30886092633301</v>
      </c>
      <c r="BR594">
        <v>297.77945070135598</v>
      </c>
      <c r="BS594">
        <v>307.44190689234898</v>
      </c>
      <c r="BT594">
        <v>284.06197493626098</v>
      </c>
      <c r="BU594">
        <v>293.61865400122201</v>
      </c>
      <c r="BV594">
        <v>289.09965219697102</v>
      </c>
      <c r="BW594">
        <v>288.38954002890301</v>
      </c>
      <c r="BX594">
        <v>290.41011370394898</v>
      </c>
      <c r="BY594">
        <v>285.99344012048601</v>
      </c>
      <c r="BZ594">
        <v>286.91331987097999</v>
      </c>
      <c r="CA594">
        <v>283.999977671865</v>
      </c>
      <c r="CB594">
        <v>296.896719958181</v>
      </c>
      <c r="CC594">
        <v>278.61141951526002</v>
      </c>
      <c r="CD594">
        <v>286.97032491216601</v>
      </c>
      <c r="CE594">
        <v>282.82574606746198</v>
      </c>
      <c r="CF594">
        <v>285.22101205221702</v>
      </c>
      <c r="CG594">
        <v>280.26769672339498</v>
      </c>
      <c r="CH594">
        <v>279.05784444308802</v>
      </c>
      <c r="CI594">
        <v>280.05119048286099</v>
      </c>
      <c r="CJ594">
        <v>282.14791293153201</v>
      </c>
      <c r="CK594">
        <v>286.76549978560797</v>
      </c>
      <c r="CL594">
        <v>280.06956898471401</v>
      </c>
      <c r="CM594">
        <v>284.15633374112298</v>
      </c>
      <c r="CN594">
        <v>274.31345416487301</v>
      </c>
      <c r="CO594">
        <v>283.41897968974303</v>
      </c>
      <c r="CP594">
        <v>279.32829702398902</v>
      </c>
      <c r="CQ594">
        <v>278.673418524064</v>
      </c>
      <c r="CR594">
        <v>290.54523308092899</v>
      </c>
      <c r="CS594">
        <v>277.14465948210199</v>
      </c>
      <c r="CT594">
        <v>278.60796211563201</v>
      </c>
      <c r="CU594">
        <v>280.95675623327901</v>
      </c>
      <c r="CV594">
        <v>290.99236728894402</v>
      </c>
      <c r="CW594">
        <v>289.57363073665601</v>
      </c>
      <c r="CX594">
        <v>294.73592042457</v>
      </c>
      <c r="CY594">
        <v>291.228346222759</v>
      </c>
      <c r="CZ594">
        <v>290.83457989337398</v>
      </c>
      <c r="DA594">
        <v>284.48291044679797</v>
      </c>
      <c r="DB594">
        <v>286.32632103364398</v>
      </c>
      <c r="DC594">
        <v>294.79546534797601</v>
      </c>
      <c r="DD594">
        <v>288.435083675687</v>
      </c>
      <c r="DE594">
        <v>292.320327166526</v>
      </c>
      <c r="DF594">
        <v>289.33637962612102</v>
      </c>
      <c r="DG594">
        <v>281.66988333316101</v>
      </c>
      <c r="DH594">
        <v>281.98245426047998</v>
      </c>
    </row>
    <row r="595" spans="1:112" x14ac:dyDescent="0.25">
      <c r="A595">
        <v>142.51001335113401</v>
      </c>
      <c r="B595">
        <v>295.34065172010702</v>
      </c>
      <c r="C595">
        <v>288.34996375912698</v>
      </c>
      <c r="D595">
        <v>290.60759626292798</v>
      </c>
      <c r="E595">
        <v>286.44129712389201</v>
      </c>
      <c r="F595">
        <v>285.39725882215799</v>
      </c>
      <c r="G595">
        <v>293.335406374782</v>
      </c>
      <c r="H595">
        <v>287.42611180003098</v>
      </c>
      <c r="I595">
        <v>286.15472042020701</v>
      </c>
      <c r="J595">
        <v>291.28965284158602</v>
      </c>
      <c r="K595">
        <v>279.84176062534601</v>
      </c>
      <c r="L595">
        <v>288.99747620747797</v>
      </c>
      <c r="M595">
        <v>280.39844735757998</v>
      </c>
      <c r="N595">
        <v>284.56057578886498</v>
      </c>
      <c r="O595">
        <v>286.87351722778601</v>
      </c>
      <c r="P595">
        <v>279.80244998063898</v>
      </c>
      <c r="Q595">
        <v>283.40467715939099</v>
      </c>
      <c r="R595">
        <v>285.337275085388</v>
      </c>
      <c r="S595">
        <v>276.43599762670698</v>
      </c>
      <c r="T595">
        <v>283.33027503438899</v>
      </c>
      <c r="U595">
        <v>274.88445030980199</v>
      </c>
      <c r="V595">
        <v>280.585380334788</v>
      </c>
      <c r="W595">
        <v>284.582116516513</v>
      </c>
      <c r="X595">
        <v>279.32595006041601</v>
      </c>
      <c r="Y595">
        <v>285.76599836827302</v>
      </c>
      <c r="Z595">
        <v>289.162863072645</v>
      </c>
      <c r="AA595">
        <v>273.60287650038299</v>
      </c>
      <c r="AB595">
        <v>274.06309602427802</v>
      </c>
      <c r="AC595">
        <v>273.97946515530998</v>
      </c>
      <c r="AD595">
        <v>283.33423596260502</v>
      </c>
      <c r="AE595">
        <v>283.80053484179399</v>
      </c>
      <c r="AF595">
        <v>293.50110715091699</v>
      </c>
      <c r="AG595">
        <v>282.076922641436</v>
      </c>
      <c r="AH595">
        <v>277.70317410283798</v>
      </c>
      <c r="AI595">
        <v>295.11861981054699</v>
      </c>
      <c r="AJ595">
        <v>277.19999556524101</v>
      </c>
      <c r="AK595">
        <v>288.22808347220302</v>
      </c>
      <c r="AL595">
        <v>272.27618116828199</v>
      </c>
      <c r="AM595">
        <v>287.82634710308099</v>
      </c>
      <c r="AN595">
        <v>289.05841176210703</v>
      </c>
      <c r="AO595">
        <v>299.74928985106601</v>
      </c>
      <c r="AP595">
        <v>295.63394677676098</v>
      </c>
      <c r="AQ595">
        <v>292.41477758250102</v>
      </c>
      <c r="AR595">
        <v>301.89579694616702</v>
      </c>
      <c r="AS595">
        <v>302.50155468851699</v>
      </c>
      <c r="AT595">
        <v>309.192573278238</v>
      </c>
      <c r="AU595">
        <v>373.48806700054598</v>
      </c>
      <c r="AV595">
        <v>416.775132803156</v>
      </c>
      <c r="AW595">
        <v>426.67594482925398</v>
      </c>
      <c r="AX595">
        <v>427.35318012616602</v>
      </c>
      <c r="AY595">
        <v>438.52950818917401</v>
      </c>
      <c r="AZ595">
        <v>516.55539859271005</v>
      </c>
      <c r="BA595">
        <v>572.49274945149102</v>
      </c>
      <c r="BB595">
        <v>584.65191239286105</v>
      </c>
      <c r="BC595">
        <v>603.06528694053702</v>
      </c>
      <c r="BD595">
        <v>616.77994527344697</v>
      </c>
      <c r="BE595">
        <v>511.76790199407702</v>
      </c>
      <c r="BF595">
        <v>556.945818863216</v>
      </c>
      <c r="BG595">
        <v>566.95147429211795</v>
      </c>
      <c r="BH595">
        <v>617.73387871333102</v>
      </c>
      <c r="BI595">
        <v>605.37843668715595</v>
      </c>
      <c r="BJ595">
        <v>450.783300842107</v>
      </c>
      <c r="BK595">
        <v>392.84763673278297</v>
      </c>
      <c r="BL595">
        <v>406.20892983976699</v>
      </c>
      <c r="BM595">
        <v>418.50920739734602</v>
      </c>
      <c r="BN595">
        <v>411.50447557749698</v>
      </c>
      <c r="BO595">
        <v>366.57163366593301</v>
      </c>
      <c r="BP595">
        <v>313.08846208392998</v>
      </c>
      <c r="BQ595">
        <v>312.22091015732701</v>
      </c>
      <c r="BR595">
        <v>300.94259890451701</v>
      </c>
      <c r="BS595">
        <v>305.86945238699599</v>
      </c>
      <c r="BT595">
        <v>285.64072070316899</v>
      </c>
      <c r="BU595">
        <v>291.82332360472702</v>
      </c>
      <c r="BV595">
        <v>286.68694392721898</v>
      </c>
      <c r="BW595">
        <v>287.67555688664697</v>
      </c>
      <c r="BX595">
        <v>290.04897388830199</v>
      </c>
      <c r="BY595">
        <v>283.19965972292698</v>
      </c>
      <c r="BZ595">
        <v>286.144323814318</v>
      </c>
      <c r="CA595">
        <v>283.87548091504101</v>
      </c>
      <c r="CB595">
        <v>295.61671270317999</v>
      </c>
      <c r="CC595">
        <v>279.30541914297902</v>
      </c>
      <c r="CD595">
        <v>287.70202137233599</v>
      </c>
      <c r="CE595">
        <v>280.94986378986403</v>
      </c>
      <c r="CF595">
        <v>282.66690180475098</v>
      </c>
      <c r="CG595">
        <v>280.40434704323201</v>
      </c>
      <c r="CH595">
        <v>279.04885770521798</v>
      </c>
      <c r="CI595">
        <v>278.30012855602502</v>
      </c>
      <c r="CJ595">
        <v>279.91212394111898</v>
      </c>
      <c r="CK595">
        <v>282.19006182120501</v>
      </c>
      <c r="CL595">
        <v>279.60894801218899</v>
      </c>
      <c r="CM595">
        <v>281.296112081111</v>
      </c>
      <c r="CN595">
        <v>273.69051431843798</v>
      </c>
      <c r="CO595">
        <v>288.05708898364998</v>
      </c>
      <c r="CP595">
        <v>274.42519188359501</v>
      </c>
      <c r="CQ595">
        <v>276.66766603451401</v>
      </c>
      <c r="CR595">
        <v>291.53011036483201</v>
      </c>
      <c r="CS595">
        <v>279.009616465308</v>
      </c>
      <c r="CT595">
        <v>280.16774367826099</v>
      </c>
      <c r="CU595">
        <v>284.27384772242601</v>
      </c>
      <c r="CV595">
        <v>288.444499017027</v>
      </c>
      <c r="CW595">
        <v>289.44296518412301</v>
      </c>
      <c r="CX595">
        <v>292.65967725518101</v>
      </c>
      <c r="CY595">
        <v>291.98298559818602</v>
      </c>
      <c r="CZ595">
        <v>289.94323696845697</v>
      </c>
      <c r="DA595">
        <v>283.87266030808502</v>
      </c>
      <c r="DB595">
        <v>289.93546282645099</v>
      </c>
      <c r="DC595">
        <v>294.05597994292799</v>
      </c>
      <c r="DD595">
        <v>287.24266587786798</v>
      </c>
      <c r="DE595">
        <v>296.59133819274803</v>
      </c>
      <c r="DF595">
        <v>290.39032473487202</v>
      </c>
      <c r="DG595">
        <v>282.977901322663</v>
      </c>
      <c r="DH595">
        <v>281.24599375282099</v>
      </c>
    </row>
    <row r="596" spans="1:112" x14ac:dyDescent="0.25">
      <c r="A596">
        <v>142.75033377837099</v>
      </c>
      <c r="B596">
        <v>295.88003258505199</v>
      </c>
      <c r="C596">
        <v>289.71124036847402</v>
      </c>
      <c r="D596">
        <v>290.05738123246499</v>
      </c>
      <c r="E596">
        <v>280.79843423988501</v>
      </c>
      <c r="F596">
        <v>286.26159643741198</v>
      </c>
      <c r="G596">
        <v>292.40614796753101</v>
      </c>
      <c r="H596">
        <v>290.287370568857</v>
      </c>
      <c r="I596">
        <v>287.28589321837899</v>
      </c>
      <c r="J596">
        <v>291.091028182125</v>
      </c>
      <c r="K596">
        <v>280.93858081340801</v>
      </c>
      <c r="L596">
        <v>289.65471995847599</v>
      </c>
      <c r="M596">
        <v>281.19594998313102</v>
      </c>
      <c r="N596">
        <v>287.11571089742102</v>
      </c>
      <c r="O596">
        <v>286.49487430464097</v>
      </c>
      <c r="P596">
        <v>282.31020890306598</v>
      </c>
      <c r="Q596">
        <v>281.14407323551802</v>
      </c>
      <c r="R596">
        <v>286.93799659487701</v>
      </c>
      <c r="S596">
        <v>274.063583587805</v>
      </c>
      <c r="T596">
        <v>279.79389734432999</v>
      </c>
      <c r="U596">
        <v>277.84310936930302</v>
      </c>
      <c r="V596">
        <v>281.68253089463298</v>
      </c>
      <c r="W596">
        <v>285.92125766848102</v>
      </c>
      <c r="X596">
        <v>280.729214318326</v>
      </c>
      <c r="Y596">
        <v>284.0110132657</v>
      </c>
      <c r="Z596">
        <v>290.14400919801199</v>
      </c>
      <c r="AA596">
        <v>273.94703327806201</v>
      </c>
      <c r="AB596">
        <v>274.33956490954898</v>
      </c>
      <c r="AC596">
        <v>272.44580730556902</v>
      </c>
      <c r="AD596">
        <v>286.00220737524199</v>
      </c>
      <c r="AE596">
        <v>285.04537424069599</v>
      </c>
      <c r="AF596">
        <v>295.14397837472802</v>
      </c>
      <c r="AG596">
        <v>282.42493359056101</v>
      </c>
      <c r="AH596">
        <v>276.96610399093998</v>
      </c>
      <c r="AI596">
        <v>292.04205197529802</v>
      </c>
      <c r="AJ596">
        <v>276.561734480148</v>
      </c>
      <c r="AK596">
        <v>286.05011452285601</v>
      </c>
      <c r="AL596">
        <v>271.44604422430302</v>
      </c>
      <c r="AM596">
        <v>287.40201259994399</v>
      </c>
      <c r="AN596">
        <v>287.128424954499</v>
      </c>
      <c r="AO596">
        <v>298.54791604625098</v>
      </c>
      <c r="AP596">
        <v>297.80379293394702</v>
      </c>
      <c r="AQ596">
        <v>291.33230103166301</v>
      </c>
      <c r="AR596">
        <v>301.40513646944203</v>
      </c>
      <c r="AS596">
        <v>301.168134009938</v>
      </c>
      <c r="AT596">
        <v>309.083916106549</v>
      </c>
      <c r="AU596">
        <v>371.28994143550801</v>
      </c>
      <c r="AV596">
        <v>414.09284678223798</v>
      </c>
      <c r="AW596">
        <v>425.51769265445699</v>
      </c>
      <c r="AX596">
        <v>427.67882305024801</v>
      </c>
      <c r="AY596">
        <v>443.29933683459598</v>
      </c>
      <c r="AZ596">
        <v>520.05897093840497</v>
      </c>
      <c r="BA596">
        <v>573.04365527191806</v>
      </c>
      <c r="BB596">
        <v>585.69091993188499</v>
      </c>
      <c r="BC596">
        <v>605.07577597111901</v>
      </c>
      <c r="BD596">
        <v>619.71831644777603</v>
      </c>
      <c r="BE596">
        <v>514.57546146628101</v>
      </c>
      <c r="BF596">
        <v>563.23081254424903</v>
      </c>
      <c r="BG596">
        <v>571.80824976457598</v>
      </c>
      <c r="BH596">
        <v>624.69100758639399</v>
      </c>
      <c r="BI596">
        <v>607.74556822276804</v>
      </c>
      <c r="BJ596">
        <v>448.30836353460899</v>
      </c>
      <c r="BK596">
        <v>392.29203525731401</v>
      </c>
      <c r="BL596">
        <v>406.22503612228002</v>
      </c>
      <c r="BM596">
        <v>413.29735188778699</v>
      </c>
      <c r="BN596">
        <v>414.741615692398</v>
      </c>
      <c r="BO596">
        <v>363.45876285354399</v>
      </c>
      <c r="BP596">
        <v>312.13361533989899</v>
      </c>
      <c r="BQ596">
        <v>310.99660383962498</v>
      </c>
      <c r="BR596">
        <v>301.91000506612301</v>
      </c>
      <c r="BS596">
        <v>304.01215318977199</v>
      </c>
      <c r="BT596">
        <v>288.53529182569201</v>
      </c>
      <c r="BU596">
        <v>288.704567641376</v>
      </c>
      <c r="BV596">
        <v>281.67358189177298</v>
      </c>
      <c r="BW596">
        <v>287.46065793225802</v>
      </c>
      <c r="BX596">
        <v>288.16296662164001</v>
      </c>
      <c r="BY596">
        <v>282.86852239199698</v>
      </c>
      <c r="BZ596">
        <v>286.36385430190597</v>
      </c>
      <c r="CA596">
        <v>283.01107645979101</v>
      </c>
      <c r="CB596">
        <v>293.214510114142</v>
      </c>
      <c r="CC596">
        <v>277.47771863669499</v>
      </c>
      <c r="CD596">
        <v>285.92983943416999</v>
      </c>
      <c r="CE596">
        <v>282.68404046609299</v>
      </c>
      <c r="CF596">
        <v>281.60500633160001</v>
      </c>
      <c r="CG596">
        <v>279.18964983941999</v>
      </c>
      <c r="CH596">
        <v>276.44864287894899</v>
      </c>
      <c r="CI596">
        <v>276.62677551672698</v>
      </c>
      <c r="CJ596">
        <v>283.120052558488</v>
      </c>
      <c r="CK596">
        <v>279.49198330969199</v>
      </c>
      <c r="CL596">
        <v>280.60102925390999</v>
      </c>
      <c r="CM596">
        <v>280.55436118500398</v>
      </c>
      <c r="CN596">
        <v>273.92796691260003</v>
      </c>
      <c r="CO596">
        <v>285.74948971078499</v>
      </c>
      <c r="CP596">
        <v>274.707430175144</v>
      </c>
      <c r="CQ596">
        <v>279.48038266484099</v>
      </c>
      <c r="CR596">
        <v>293.58151389856101</v>
      </c>
      <c r="CS596">
        <v>281.14968273647003</v>
      </c>
      <c r="CT596">
        <v>280.66972749454402</v>
      </c>
      <c r="CU596">
        <v>282.76702460489798</v>
      </c>
      <c r="CV596">
        <v>289.88956730152302</v>
      </c>
      <c r="CW596">
        <v>286.95985466236903</v>
      </c>
      <c r="CX596">
        <v>286.049277646414</v>
      </c>
      <c r="CY596">
        <v>289.01728327411001</v>
      </c>
      <c r="CZ596">
        <v>289.64477735366899</v>
      </c>
      <c r="DA596">
        <v>281.83067591010803</v>
      </c>
      <c r="DB596">
        <v>289.73178397147899</v>
      </c>
      <c r="DC596">
        <v>291.41478413585497</v>
      </c>
      <c r="DD596">
        <v>289.29443247075</v>
      </c>
      <c r="DE596">
        <v>294.40177801238298</v>
      </c>
      <c r="DF596">
        <v>291.432917966481</v>
      </c>
      <c r="DG596">
        <v>287.15439936163</v>
      </c>
      <c r="DH596">
        <v>279.51331892230002</v>
      </c>
    </row>
    <row r="597" spans="1:112" x14ac:dyDescent="0.25">
      <c r="A597">
        <v>142.990654205607</v>
      </c>
      <c r="B597">
        <v>293.58982481566602</v>
      </c>
      <c r="C597">
        <v>288.04474107092699</v>
      </c>
      <c r="D597">
        <v>292.93462403075301</v>
      </c>
      <c r="E597">
        <v>281.99358182018801</v>
      </c>
      <c r="F597">
        <v>286.080393314383</v>
      </c>
      <c r="G597">
        <v>291.47593351419698</v>
      </c>
      <c r="H597">
        <v>290.47397125390302</v>
      </c>
      <c r="I597">
        <v>287.881808770455</v>
      </c>
      <c r="J597">
        <v>289.00596287654599</v>
      </c>
      <c r="K597">
        <v>280.45389458356698</v>
      </c>
      <c r="L597">
        <v>290.337582252679</v>
      </c>
      <c r="M597">
        <v>282.648742005624</v>
      </c>
      <c r="N597">
        <v>286.27618566285798</v>
      </c>
      <c r="O597">
        <v>281.94537278689</v>
      </c>
      <c r="P597">
        <v>285.48251553304198</v>
      </c>
      <c r="Q597">
        <v>278.21394538988602</v>
      </c>
      <c r="R597">
        <v>285.17267218515599</v>
      </c>
      <c r="S597">
        <v>273.11427168487597</v>
      </c>
      <c r="T597">
        <v>280.91857553826901</v>
      </c>
      <c r="U597">
        <v>281.77385766274</v>
      </c>
      <c r="V597">
        <v>283.02277281690903</v>
      </c>
      <c r="W597">
        <v>286.05786325465698</v>
      </c>
      <c r="X597">
        <v>280.62570274977702</v>
      </c>
      <c r="Y597">
        <v>286.41297264442898</v>
      </c>
      <c r="Z597">
        <v>287.57840808893502</v>
      </c>
      <c r="AA597">
        <v>276.81040833986498</v>
      </c>
      <c r="AB597">
        <v>274.09574751405501</v>
      </c>
      <c r="AC597">
        <v>272.23796838395498</v>
      </c>
      <c r="AD597">
        <v>285.47774141359798</v>
      </c>
      <c r="AE597">
        <v>283.25637304217503</v>
      </c>
      <c r="AF597">
        <v>292.34590727112101</v>
      </c>
      <c r="AG597">
        <v>283.59293632229497</v>
      </c>
      <c r="AH597">
        <v>277.30009216918302</v>
      </c>
      <c r="AI597">
        <v>288.50031171188402</v>
      </c>
      <c r="AJ597">
        <v>275.37801663029001</v>
      </c>
      <c r="AK597">
        <v>284.822403307672</v>
      </c>
      <c r="AL597">
        <v>272.86838878605897</v>
      </c>
      <c r="AM597">
        <v>286.32460433383397</v>
      </c>
      <c r="AN597">
        <v>286.377603926125</v>
      </c>
      <c r="AO597">
        <v>296.17401263873597</v>
      </c>
      <c r="AP597">
        <v>298.817758826763</v>
      </c>
      <c r="AQ597">
        <v>290.96750299691598</v>
      </c>
      <c r="AR597">
        <v>300.55518172153302</v>
      </c>
      <c r="AS597">
        <v>304.18686368254998</v>
      </c>
      <c r="AT597">
        <v>310.237897501085</v>
      </c>
      <c r="AU597">
        <v>374.867377351671</v>
      </c>
      <c r="AV597">
        <v>409.04970085102599</v>
      </c>
      <c r="AW597">
        <v>422.32333261498798</v>
      </c>
      <c r="AX597">
        <v>425.61343407773398</v>
      </c>
      <c r="AY597">
        <v>443.74226148088798</v>
      </c>
      <c r="AZ597">
        <v>525.79878570461699</v>
      </c>
      <c r="BA597">
        <v>573.98435506669398</v>
      </c>
      <c r="BB597">
        <v>578.54151404354798</v>
      </c>
      <c r="BC597">
        <v>599.84177112554801</v>
      </c>
      <c r="BD597">
        <v>617.50426940518798</v>
      </c>
      <c r="BE597">
        <v>518.85159379598497</v>
      </c>
      <c r="BF597">
        <v>567.62660541198602</v>
      </c>
      <c r="BG597">
        <v>574.77598122044401</v>
      </c>
      <c r="BH597">
        <v>629.09521833377903</v>
      </c>
      <c r="BI597">
        <v>607.43437018800603</v>
      </c>
      <c r="BJ597">
        <v>441.43856228503699</v>
      </c>
      <c r="BK597">
        <v>392.50416135898303</v>
      </c>
      <c r="BL597">
        <v>408.25446455590202</v>
      </c>
      <c r="BM597">
        <v>407.35254307546398</v>
      </c>
      <c r="BN597">
        <v>412.53547796301302</v>
      </c>
      <c r="BO597">
        <v>361.74455566861099</v>
      </c>
      <c r="BP597">
        <v>312.80588245391999</v>
      </c>
      <c r="BQ597">
        <v>307.13750745652999</v>
      </c>
      <c r="BR597">
        <v>301.61259598105499</v>
      </c>
      <c r="BS597">
        <v>301.80679286483399</v>
      </c>
      <c r="BT597">
        <v>291.64657077015602</v>
      </c>
      <c r="BU597">
        <v>286.95314839544199</v>
      </c>
      <c r="BV597">
        <v>276.67971686918202</v>
      </c>
      <c r="BW597">
        <v>283.98238346122099</v>
      </c>
      <c r="BX597">
        <v>286.01771304739901</v>
      </c>
      <c r="BY597">
        <v>282.32275800975799</v>
      </c>
      <c r="BZ597">
        <v>285.86271750281099</v>
      </c>
      <c r="CA597">
        <v>286.55290805640402</v>
      </c>
      <c r="CB597">
        <v>289.91932689458997</v>
      </c>
      <c r="CC597">
        <v>278.92913276315602</v>
      </c>
      <c r="CD597">
        <v>287.40608308277302</v>
      </c>
      <c r="CE597">
        <v>281.015223607552</v>
      </c>
      <c r="CF597">
        <v>280.30821676613903</v>
      </c>
      <c r="CG597">
        <v>277.87825092881599</v>
      </c>
      <c r="CH597">
        <v>275.34646014111797</v>
      </c>
      <c r="CI597">
        <v>276.265205576244</v>
      </c>
      <c r="CJ597">
        <v>282.00937363576799</v>
      </c>
      <c r="CK597">
        <v>280.26235709502703</v>
      </c>
      <c r="CL597">
        <v>279.96304357108102</v>
      </c>
      <c r="CM597">
        <v>279.10722394215702</v>
      </c>
      <c r="CN597">
        <v>275.16257314081099</v>
      </c>
      <c r="CO597">
        <v>281.98263903356201</v>
      </c>
      <c r="CP597">
        <v>275.87354319094601</v>
      </c>
      <c r="CQ597">
        <v>283.745977384203</v>
      </c>
      <c r="CR597">
        <v>290.829008631661</v>
      </c>
      <c r="CS597">
        <v>281.209849944334</v>
      </c>
      <c r="CT597">
        <v>278.78707604413501</v>
      </c>
      <c r="CU597">
        <v>282.36442142391297</v>
      </c>
      <c r="CV597">
        <v>290.26024908425597</v>
      </c>
      <c r="CW597">
        <v>285.13092676572501</v>
      </c>
      <c r="CX597">
        <v>284.23908710429401</v>
      </c>
      <c r="CY597">
        <v>287.54449434987799</v>
      </c>
      <c r="CZ597">
        <v>289.79144572000803</v>
      </c>
      <c r="DA597">
        <v>283.805207306017</v>
      </c>
      <c r="DB597">
        <v>290.92311228154102</v>
      </c>
      <c r="DC597">
        <v>289.54301636790899</v>
      </c>
      <c r="DD597">
        <v>291.69402030416398</v>
      </c>
      <c r="DE597">
        <v>295.776869267623</v>
      </c>
      <c r="DF597">
        <v>290.38706636616502</v>
      </c>
      <c r="DG597">
        <v>289.47248876251001</v>
      </c>
      <c r="DH597">
        <v>278.29505371194199</v>
      </c>
    </row>
    <row r="598" spans="1:112" x14ac:dyDescent="0.25">
      <c r="A598">
        <v>143.23097463284299</v>
      </c>
      <c r="B598">
        <v>291.09983744435698</v>
      </c>
      <c r="C598">
        <v>288.90067715845998</v>
      </c>
      <c r="D598">
        <v>291.082339184234</v>
      </c>
      <c r="E598">
        <v>282.27063902667999</v>
      </c>
      <c r="F598">
        <v>287.65471793784798</v>
      </c>
      <c r="G598">
        <v>290.58666954709099</v>
      </c>
      <c r="H598">
        <v>288.43891152722</v>
      </c>
      <c r="I598">
        <v>288.858670854938</v>
      </c>
      <c r="J598">
        <v>290.12702715068502</v>
      </c>
      <c r="K598">
        <v>282.29303353070401</v>
      </c>
      <c r="L598">
        <v>292.01551238372502</v>
      </c>
      <c r="M598">
        <v>281.11512580694603</v>
      </c>
      <c r="N598">
        <v>286.19909989457898</v>
      </c>
      <c r="O598">
        <v>278.65878222882202</v>
      </c>
      <c r="P598">
        <v>285.46437121260601</v>
      </c>
      <c r="Q598">
        <v>275.66948676249399</v>
      </c>
      <c r="R598">
        <v>284.12299448198002</v>
      </c>
      <c r="S598">
        <v>272.38475051299099</v>
      </c>
      <c r="T598">
        <v>282.85498009019898</v>
      </c>
      <c r="U598">
        <v>280.48396007141599</v>
      </c>
      <c r="V598">
        <v>283.20596808056501</v>
      </c>
      <c r="W598">
        <v>286.542671427046</v>
      </c>
      <c r="X598">
        <v>282.58812179503099</v>
      </c>
      <c r="Y598">
        <v>288.076472690662</v>
      </c>
      <c r="Z598">
        <v>282.45182570217702</v>
      </c>
      <c r="AA598">
        <v>280.78093530195002</v>
      </c>
      <c r="AB598">
        <v>272.78341065279602</v>
      </c>
      <c r="AC598">
        <v>272.42644922743</v>
      </c>
      <c r="AD598">
        <v>284.17554099544702</v>
      </c>
      <c r="AE598">
        <v>282.59517890047101</v>
      </c>
      <c r="AF598">
        <v>290.67836221493098</v>
      </c>
      <c r="AG598">
        <v>282.465069925394</v>
      </c>
      <c r="AH598">
        <v>279.57127934878201</v>
      </c>
      <c r="AI598">
        <v>287.18076963924102</v>
      </c>
      <c r="AJ598">
        <v>273.71285740951402</v>
      </c>
      <c r="AK598">
        <v>283.243328078606</v>
      </c>
      <c r="AL598">
        <v>275.439081790128</v>
      </c>
      <c r="AM598">
        <v>286.68117576288898</v>
      </c>
      <c r="AN598">
        <v>288.43572355554699</v>
      </c>
      <c r="AO598">
        <v>294.78887865489799</v>
      </c>
      <c r="AP598">
        <v>295.83562190108103</v>
      </c>
      <c r="AQ598">
        <v>289.94063062066999</v>
      </c>
      <c r="AR598">
        <v>297.27866973580399</v>
      </c>
      <c r="AS598">
        <v>305.68845594028699</v>
      </c>
      <c r="AT598">
        <v>313.240447548698</v>
      </c>
      <c r="AU598">
        <v>379.42558753725802</v>
      </c>
      <c r="AV598">
        <v>405.73103438113998</v>
      </c>
      <c r="AW598">
        <v>422.49717880291098</v>
      </c>
      <c r="AX598">
        <v>425.00682100795501</v>
      </c>
      <c r="AY598">
        <v>443.05428430556901</v>
      </c>
      <c r="AZ598">
        <v>532.28022290090496</v>
      </c>
      <c r="BA598">
        <v>579.34064520704499</v>
      </c>
      <c r="BB598">
        <v>573.43691706384595</v>
      </c>
      <c r="BC598">
        <v>591.57391745235395</v>
      </c>
      <c r="BD598">
        <v>625.98745964949603</v>
      </c>
      <c r="BE598">
        <v>524.27747801469604</v>
      </c>
      <c r="BF598">
        <v>568.26705424311001</v>
      </c>
      <c r="BG598">
        <v>578.32704227212503</v>
      </c>
      <c r="BH598">
        <v>631.68867174720697</v>
      </c>
      <c r="BI598">
        <v>611.30539594522202</v>
      </c>
      <c r="BJ598">
        <v>437.45008333731198</v>
      </c>
      <c r="BK598">
        <v>392.28308695006098</v>
      </c>
      <c r="BL598">
        <v>409.98006861290997</v>
      </c>
      <c r="BM598">
        <v>405.20920491014101</v>
      </c>
      <c r="BN598">
        <v>413.24355407155502</v>
      </c>
      <c r="BO598">
        <v>361.11344179267201</v>
      </c>
      <c r="BP598">
        <v>312.94596531875698</v>
      </c>
      <c r="BQ598">
        <v>306.22485020835097</v>
      </c>
      <c r="BR598">
        <v>302.86735421169402</v>
      </c>
      <c r="BS598">
        <v>297.19308630402799</v>
      </c>
      <c r="BT598">
        <v>291.86947726084497</v>
      </c>
      <c r="BU598">
        <v>286.07253370886002</v>
      </c>
      <c r="BV598">
        <v>275.87730100618398</v>
      </c>
      <c r="BW598">
        <v>283.29029174128999</v>
      </c>
      <c r="BX598">
        <v>283.08550508240899</v>
      </c>
      <c r="BY598">
        <v>282.54917819295599</v>
      </c>
      <c r="BZ598">
        <v>283.98981582969202</v>
      </c>
      <c r="CA598">
        <v>288.21837554938702</v>
      </c>
      <c r="CB598">
        <v>289.25621085194501</v>
      </c>
      <c r="CC598">
        <v>278.10668604410802</v>
      </c>
      <c r="CD598">
        <v>288.62691074003499</v>
      </c>
      <c r="CE598">
        <v>282.65147982233998</v>
      </c>
      <c r="CF598">
        <v>280.99555533116097</v>
      </c>
      <c r="CG598">
        <v>276.62849659085998</v>
      </c>
      <c r="CH598">
        <v>275.72858887103303</v>
      </c>
      <c r="CI598">
        <v>274.94681992153602</v>
      </c>
      <c r="CJ598">
        <v>280.19403800443598</v>
      </c>
      <c r="CK598">
        <v>281.06488779738601</v>
      </c>
      <c r="CL598">
        <v>280.42009656818402</v>
      </c>
      <c r="CM598">
        <v>276.99882615105503</v>
      </c>
      <c r="CN598">
        <v>277.17788117635098</v>
      </c>
      <c r="CO598">
        <v>281.25050478482598</v>
      </c>
      <c r="CP598">
        <v>276.913609768534</v>
      </c>
      <c r="CQ598">
        <v>284.94276545296702</v>
      </c>
      <c r="CR598">
        <v>288.29239210182402</v>
      </c>
      <c r="CS598">
        <v>280.90148270133199</v>
      </c>
      <c r="CT598">
        <v>279.21792380593001</v>
      </c>
      <c r="CU598">
        <v>282.92499297485199</v>
      </c>
      <c r="CV598">
        <v>286.572384869296</v>
      </c>
      <c r="CW598">
        <v>286.37040149700198</v>
      </c>
      <c r="CX598">
        <v>283.84705254392799</v>
      </c>
      <c r="CY598">
        <v>287.83076759336097</v>
      </c>
      <c r="CZ598">
        <v>290.24024260883198</v>
      </c>
      <c r="DA598">
        <v>287.36498295367198</v>
      </c>
      <c r="DB598">
        <v>288.308554261555</v>
      </c>
      <c r="DC598">
        <v>288.60212154341701</v>
      </c>
      <c r="DD598">
        <v>292.17190331138403</v>
      </c>
      <c r="DE598">
        <v>295.51095401117198</v>
      </c>
      <c r="DF598">
        <v>289.62394661366</v>
      </c>
      <c r="DG598">
        <v>289.18822987340099</v>
      </c>
      <c r="DH598">
        <v>278.708452371335</v>
      </c>
    </row>
    <row r="599" spans="1:112" x14ac:dyDescent="0.25">
      <c r="A599">
        <v>143.47129506008</v>
      </c>
      <c r="B599">
        <v>290.88236425229201</v>
      </c>
      <c r="C599">
        <v>288.33250239221002</v>
      </c>
      <c r="D599">
        <v>290.045133836861</v>
      </c>
      <c r="E599">
        <v>280.753840675937</v>
      </c>
      <c r="F599">
        <v>288.75855267694402</v>
      </c>
      <c r="G599">
        <v>289.565883723843</v>
      </c>
      <c r="H599">
        <v>286.81879415642197</v>
      </c>
      <c r="I599">
        <v>288.26194241101098</v>
      </c>
      <c r="J599">
        <v>290.27936835460702</v>
      </c>
      <c r="K599">
        <v>283.34713228525601</v>
      </c>
      <c r="L599">
        <v>293.57645924257997</v>
      </c>
      <c r="M599">
        <v>280.21654309565099</v>
      </c>
      <c r="N599">
        <v>288.204755773611</v>
      </c>
      <c r="O599">
        <v>276.76108169006699</v>
      </c>
      <c r="P599">
        <v>282.88482527958303</v>
      </c>
      <c r="Q599">
        <v>273.41651784129499</v>
      </c>
      <c r="R599">
        <v>282.39572864883303</v>
      </c>
      <c r="S599">
        <v>272.15810549582</v>
      </c>
      <c r="T599">
        <v>283.09724118228399</v>
      </c>
      <c r="U599">
        <v>281.52478898907299</v>
      </c>
      <c r="V599">
        <v>281.36229171828501</v>
      </c>
      <c r="W599">
        <v>285.21316648023401</v>
      </c>
      <c r="X599">
        <v>284.21894961487402</v>
      </c>
      <c r="Y599">
        <v>286.44167192424999</v>
      </c>
      <c r="Z599">
        <v>279.40000502733898</v>
      </c>
      <c r="AA599">
        <v>283.41170578168402</v>
      </c>
      <c r="AB599">
        <v>271.71113422385997</v>
      </c>
      <c r="AC599">
        <v>272.08058783924503</v>
      </c>
      <c r="AD599">
        <v>283.36186375592501</v>
      </c>
      <c r="AE599">
        <v>283.47053407435902</v>
      </c>
      <c r="AF599">
        <v>289.601419948603</v>
      </c>
      <c r="AG599">
        <v>280.02039326282801</v>
      </c>
      <c r="AH599">
        <v>280.78331308931598</v>
      </c>
      <c r="AI599">
        <v>285.15886115539001</v>
      </c>
      <c r="AJ599">
        <v>273.63912141670301</v>
      </c>
      <c r="AK599">
        <v>281.67129349817702</v>
      </c>
      <c r="AL599">
        <v>276.91299911837598</v>
      </c>
      <c r="AM599">
        <v>286.36634246592598</v>
      </c>
      <c r="AN599">
        <v>289.46003527953798</v>
      </c>
      <c r="AO599">
        <v>294.63680126429199</v>
      </c>
      <c r="AP599">
        <v>293.92516367350999</v>
      </c>
      <c r="AQ599">
        <v>289.530081702198</v>
      </c>
      <c r="AR599">
        <v>293.777740085495</v>
      </c>
      <c r="AS599">
        <v>308.09898591060698</v>
      </c>
      <c r="AT599">
        <v>314.42124654463299</v>
      </c>
      <c r="AU599">
        <v>382.58944393916801</v>
      </c>
      <c r="AV599">
        <v>404.668723336185</v>
      </c>
      <c r="AW599">
        <v>423.16671399212203</v>
      </c>
      <c r="AX599">
        <v>425.37177939575599</v>
      </c>
      <c r="AY599">
        <v>444.51030329375197</v>
      </c>
      <c r="AZ599">
        <v>536.44053671643496</v>
      </c>
      <c r="BA599">
        <v>586.16598684046301</v>
      </c>
      <c r="BB599">
        <v>575.73693054962405</v>
      </c>
      <c r="BC599">
        <v>591.02737452490999</v>
      </c>
      <c r="BD599">
        <v>635.13998735593896</v>
      </c>
      <c r="BE599">
        <v>529.39833013556199</v>
      </c>
      <c r="BF599">
        <v>569.25075106315398</v>
      </c>
      <c r="BG599">
        <v>583.09836424807395</v>
      </c>
      <c r="BH599">
        <v>635.01116841826297</v>
      </c>
      <c r="BI599">
        <v>615.04736166782698</v>
      </c>
      <c r="BJ599">
        <v>437.49240160219699</v>
      </c>
      <c r="BK599">
        <v>392.01344854946899</v>
      </c>
      <c r="BL599">
        <v>411.92616761282898</v>
      </c>
      <c r="BM599">
        <v>405.50105340458202</v>
      </c>
      <c r="BN599">
        <v>414.92338247250098</v>
      </c>
      <c r="BO599">
        <v>359.31465182417003</v>
      </c>
      <c r="BP599">
        <v>311.17020307402498</v>
      </c>
      <c r="BQ599">
        <v>305.79077960132599</v>
      </c>
      <c r="BR599">
        <v>302.36458346804102</v>
      </c>
      <c r="BS599">
        <v>293.05054064380198</v>
      </c>
      <c r="BT599">
        <v>291.08826798461098</v>
      </c>
      <c r="BU599">
        <v>286.12110043005202</v>
      </c>
      <c r="BV599">
        <v>274.25821735936302</v>
      </c>
      <c r="BW599">
        <v>283.89840033551098</v>
      </c>
      <c r="BX599">
        <v>280.09701436578598</v>
      </c>
      <c r="BY599">
        <v>281.40891675220098</v>
      </c>
      <c r="BZ599">
        <v>283.232910457184</v>
      </c>
      <c r="CA599">
        <v>287.442987413156</v>
      </c>
      <c r="CB599">
        <v>287.75919564038202</v>
      </c>
      <c r="CC599">
        <v>276.50629448277101</v>
      </c>
      <c r="CD599">
        <v>288.22778888708001</v>
      </c>
      <c r="CE599">
        <v>283.54628312786599</v>
      </c>
      <c r="CF599">
        <v>281.20673143341401</v>
      </c>
      <c r="CG599">
        <v>276.52240526009098</v>
      </c>
      <c r="CH599">
        <v>275.66165037399497</v>
      </c>
      <c r="CI599">
        <v>276.21725369312799</v>
      </c>
      <c r="CJ599">
        <v>277.80424803255897</v>
      </c>
      <c r="CK599">
        <v>278.59838251432399</v>
      </c>
      <c r="CL599">
        <v>281.24473018184898</v>
      </c>
      <c r="CM599">
        <v>276.05892396324998</v>
      </c>
      <c r="CN599">
        <v>278.75661943950598</v>
      </c>
      <c r="CO599">
        <v>280.15391466110401</v>
      </c>
      <c r="CP599">
        <v>276.29718486296099</v>
      </c>
      <c r="CQ599">
        <v>282.85637725493098</v>
      </c>
      <c r="CR599">
        <v>287.415591060015</v>
      </c>
      <c r="CS599">
        <v>281.98707114164301</v>
      </c>
      <c r="CT599">
        <v>280.602529967365</v>
      </c>
      <c r="CU599">
        <v>284.18612911064599</v>
      </c>
      <c r="CV599">
        <v>283.36902971777101</v>
      </c>
      <c r="CW599">
        <v>288.36522880116701</v>
      </c>
      <c r="CX599">
        <v>282.89417612055399</v>
      </c>
      <c r="CY599">
        <v>287.93214401008697</v>
      </c>
      <c r="CZ599">
        <v>288.72124200027099</v>
      </c>
      <c r="DA599">
        <v>289.25779157697502</v>
      </c>
      <c r="DB599">
        <v>286.55254963283897</v>
      </c>
      <c r="DC599">
        <v>287.87577730164202</v>
      </c>
      <c r="DD599">
        <v>290.524637406566</v>
      </c>
      <c r="DE599">
        <v>293.19169899397099</v>
      </c>
      <c r="DF599">
        <v>288.270722211546</v>
      </c>
      <c r="DG599">
        <v>287.607367266393</v>
      </c>
      <c r="DH599">
        <v>278.87845596519298</v>
      </c>
    </row>
    <row r="600" spans="1:112" x14ac:dyDescent="0.25">
      <c r="A600">
        <v>143.71161548731601</v>
      </c>
      <c r="B600">
        <v>289.15458794513398</v>
      </c>
      <c r="C600">
        <v>285.44348054596202</v>
      </c>
      <c r="D600">
        <v>291.367288348888</v>
      </c>
      <c r="E600">
        <v>282.686933531769</v>
      </c>
      <c r="F600">
        <v>288.855732430057</v>
      </c>
      <c r="G600">
        <v>288.47179292582399</v>
      </c>
      <c r="H600">
        <v>288.09041333421698</v>
      </c>
      <c r="I600">
        <v>286.71760090477301</v>
      </c>
      <c r="J600">
        <v>286.31173071920898</v>
      </c>
      <c r="K600">
        <v>283.15968246060402</v>
      </c>
      <c r="L600">
        <v>292.08316241903498</v>
      </c>
      <c r="M600">
        <v>281.68424157586799</v>
      </c>
      <c r="N600">
        <v>289.02036743233299</v>
      </c>
      <c r="O600">
        <v>275.97000465553299</v>
      </c>
      <c r="P600">
        <v>278.56754617277602</v>
      </c>
      <c r="Q600">
        <v>271.18329847395199</v>
      </c>
      <c r="R600">
        <v>281.94399100359999</v>
      </c>
      <c r="S600">
        <v>273.05622470118601</v>
      </c>
      <c r="T600">
        <v>281.77914942138199</v>
      </c>
      <c r="U600">
        <v>281.53251631466298</v>
      </c>
      <c r="V600">
        <v>280.13705095968101</v>
      </c>
      <c r="W600">
        <v>283.209160577511</v>
      </c>
      <c r="X600">
        <v>284.82368400620499</v>
      </c>
      <c r="Y600">
        <v>281.35689919397601</v>
      </c>
      <c r="Z600">
        <v>276.72952935205399</v>
      </c>
      <c r="AA600">
        <v>282.42938787215598</v>
      </c>
      <c r="AB600">
        <v>273.910558178207</v>
      </c>
      <c r="AC600">
        <v>273.801800595656</v>
      </c>
      <c r="AD600">
        <v>281.53403524521599</v>
      </c>
      <c r="AE600">
        <v>284.915847733188</v>
      </c>
      <c r="AF600">
        <v>288.08832683729997</v>
      </c>
      <c r="AG600">
        <v>279.61945052969401</v>
      </c>
      <c r="AH600">
        <v>279.23277556700901</v>
      </c>
      <c r="AI600">
        <v>282.11092154942799</v>
      </c>
      <c r="AJ600">
        <v>276.22390958979997</v>
      </c>
      <c r="AK600">
        <v>281.07259864197403</v>
      </c>
      <c r="AL600">
        <v>277.72128983908902</v>
      </c>
      <c r="AM600">
        <v>287.51462875604301</v>
      </c>
      <c r="AN600">
        <v>288.741584589208</v>
      </c>
      <c r="AO600">
        <v>293.70093763815203</v>
      </c>
      <c r="AP600">
        <v>294.71574469654502</v>
      </c>
      <c r="AQ600">
        <v>292.44741839458698</v>
      </c>
      <c r="AR600">
        <v>290.58826334873697</v>
      </c>
      <c r="AS600">
        <v>308.47019466440298</v>
      </c>
      <c r="AT600">
        <v>315.20027715671301</v>
      </c>
      <c r="AU600">
        <v>380.56757848949201</v>
      </c>
      <c r="AV600">
        <v>404.09147019375098</v>
      </c>
      <c r="AW600">
        <v>418.59570017670501</v>
      </c>
      <c r="AX600">
        <v>424.27315562884502</v>
      </c>
      <c r="AY600">
        <v>442.753458712483</v>
      </c>
      <c r="AZ600">
        <v>536.17653978431895</v>
      </c>
      <c r="BA600">
        <v>589.74315882874498</v>
      </c>
      <c r="BB600">
        <v>576.18354761265095</v>
      </c>
      <c r="BC600">
        <v>589.69633727244002</v>
      </c>
      <c r="BD600">
        <v>630.14441472748194</v>
      </c>
      <c r="BE600">
        <v>527.88806534168805</v>
      </c>
      <c r="BF600">
        <v>568.87318667423301</v>
      </c>
      <c r="BG600">
        <v>584.69071298271194</v>
      </c>
      <c r="BH600">
        <v>632.08746762888904</v>
      </c>
      <c r="BI600">
        <v>619.80724006906803</v>
      </c>
      <c r="BJ600">
        <v>431.21481667429799</v>
      </c>
      <c r="BK600">
        <v>391.05706115798199</v>
      </c>
      <c r="BL600">
        <v>411.833015305961</v>
      </c>
      <c r="BM600">
        <v>405.73330527041003</v>
      </c>
      <c r="BN600">
        <v>413.45744058573098</v>
      </c>
      <c r="BO600">
        <v>352.92016596259498</v>
      </c>
      <c r="BP600">
        <v>308.14119533806303</v>
      </c>
      <c r="BQ600">
        <v>304.67951074407102</v>
      </c>
      <c r="BR600">
        <v>302.566425298642</v>
      </c>
      <c r="BS600">
        <v>290.65442557988302</v>
      </c>
      <c r="BT600">
        <v>292.07415269177699</v>
      </c>
      <c r="BU600">
        <v>289.59338492294103</v>
      </c>
      <c r="BV600">
        <v>273.45870995979698</v>
      </c>
      <c r="BW600">
        <v>284.26843721624101</v>
      </c>
      <c r="BX600">
        <v>278.00740611660501</v>
      </c>
      <c r="BY600">
        <v>278.29619263796201</v>
      </c>
      <c r="BZ600">
        <v>283.80487203959098</v>
      </c>
      <c r="CA600">
        <v>286.051757367069</v>
      </c>
      <c r="CB600">
        <v>282.31737778573898</v>
      </c>
      <c r="CC600">
        <v>275.58440715806898</v>
      </c>
      <c r="CD600">
        <v>288.42022482083797</v>
      </c>
      <c r="CE600">
        <v>282.50113370997298</v>
      </c>
      <c r="CF600">
        <v>279.04991671179499</v>
      </c>
      <c r="CG600">
        <v>277.15058627360099</v>
      </c>
      <c r="CH600">
        <v>277.18475613833903</v>
      </c>
      <c r="CI600">
        <v>276.77289587521898</v>
      </c>
      <c r="CJ600">
        <v>275.94340718046197</v>
      </c>
      <c r="CK600">
        <v>276.67960358503598</v>
      </c>
      <c r="CL600">
        <v>280.39977103721702</v>
      </c>
      <c r="CM600">
        <v>277.82142043529001</v>
      </c>
      <c r="CN600">
        <v>281.11691657803999</v>
      </c>
      <c r="CO600">
        <v>280.08393700560799</v>
      </c>
      <c r="CP600">
        <v>274.15175404783702</v>
      </c>
      <c r="CQ600">
        <v>282.31623822126602</v>
      </c>
      <c r="CR600">
        <v>287.97895266077199</v>
      </c>
      <c r="CS600">
        <v>282.54465542517698</v>
      </c>
      <c r="CT600">
        <v>279.67946184861</v>
      </c>
      <c r="CU600">
        <v>284.20030872236498</v>
      </c>
      <c r="CV600">
        <v>281.61205330744599</v>
      </c>
      <c r="CW600">
        <v>289.29186984383102</v>
      </c>
      <c r="CX600">
        <v>281.49042780466499</v>
      </c>
      <c r="CY600">
        <v>286.92933231411303</v>
      </c>
      <c r="CZ600">
        <v>288.609642005924</v>
      </c>
      <c r="DA600">
        <v>288.18193473072301</v>
      </c>
      <c r="DB600">
        <v>287.03292770045402</v>
      </c>
      <c r="DC600">
        <v>287.93096176733502</v>
      </c>
      <c r="DD600">
        <v>290.21362428802797</v>
      </c>
      <c r="DE600">
        <v>292.08176313842898</v>
      </c>
      <c r="DF600">
        <v>285.06919694126401</v>
      </c>
      <c r="DG600">
        <v>287.25983600859797</v>
      </c>
      <c r="DH600">
        <v>278.91756404099198</v>
      </c>
    </row>
    <row r="601" spans="1:112" x14ac:dyDescent="0.25">
      <c r="A601">
        <v>143.951935914552</v>
      </c>
      <c r="B601">
        <v>285.83762193712897</v>
      </c>
      <c r="C601">
        <v>282.80488019061801</v>
      </c>
      <c r="D601">
        <v>291.32573875321799</v>
      </c>
      <c r="E601">
        <v>283.29334964120699</v>
      </c>
      <c r="F601">
        <v>288.74526725677799</v>
      </c>
      <c r="G601">
        <v>286.46112060435399</v>
      </c>
      <c r="H601">
        <v>287.97473446747199</v>
      </c>
      <c r="I601">
        <v>286.20094343398699</v>
      </c>
      <c r="J601">
        <v>284.05195869420299</v>
      </c>
      <c r="K601">
        <v>281.01941296077001</v>
      </c>
      <c r="L601">
        <v>289.81509635626998</v>
      </c>
      <c r="M601">
        <v>284.80458493254201</v>
      </c>
      <c r="N601">
        <v>286.00032136060099</v>
      </c>
      <c r="O601">
        <v>277.05272726982099</v>
      </c>
      <c r="P601">
        <v>275.80435797659402</v>
      </c>
      <c r="Q601">
        <v>270.02878957067901</v>
      </c>
      <c r="R601">
        <v>283.36656238184702</v>
      </c>
      <c r="S601">
        <v>273.87615732426599</v>
      </c>
      <c r="T601">
        <v>280.98598509088401</v>
      </c>
      <c r="U601">
        <v>279.19612603111</v>
      </c>
      <c r="V601">
        <v>279.652779061876</v>
      </c>
      <c r="W601">
        <v>281.32434817468402</v>
      </c>
      <c r="X601">
        <v>283.71778036181001</v>
      </c>
      <c r="Y601">
        <v>279.626798293185</v>
      </c>
      <c r="Z601">
        <v>274.32821533010099</v>
      </c>
      <c r="AA601">
        <v>282.83368842813701</v>
      </c>
      <c r="AB601">
        <v>278.16788682375397</v>
      </c>
      <c r="AC601">
        <v>279.07598286679701</v>
      </c>
      <c r="AD601">
        <v>279.22383817684499</v>
      </c>
      <c r="AE601">
        <v>286.23243731188398</v>
      </c>
      <c r="AF601">
        <v>285.08406138299301</v>
      </c>
      <c r="AG601">
        <v>280.91254509031199</v>
      </c>
      <c r="AH601">
        <v>278.56349781351202</v>
      </c>
      <c r="AI601">
        <v>280.38227032814302</v>
      </c>
      <c r="AJ601">
        <v>279.27790421990397</v>
      </c>
      <c r="AK601">
        <v>279.49888244641397</v>
      </c>
      <c r="AL601">
        <v>278.21064594168899</v>
      </c>
      <c r="AM601">
        <v>286.19665665097301</v>
      </c>
      <c r="AN601">
        <v>286.22532310018403</v>
      </c>
      <c r="AO601">
        <v>290.66618824002001</v>
      </c>
      <c r="AP601">
        <v>297.15746092221298</v>
      </c>
      <c r="AQ601">
        <v>294.55264777322799</v>
      </c>
      <c r="AR601">
        <v>288.53822971257102</v>
      </c>
      <c r="AS601">
        <v>305.34510564463301</v>
      </c>
      <c r="AT601">
        <v>316.04761101864102</v>
      </c>
      <c r="AU601">
        <v>375.85616770752898</v>
      </c>
      <c r="AV601">
        <v>405.82402763306499</v>
      </c>
      <c r="AW601">
        <v>414.43523075461798</v>
      </c>
      <c r="AX601">
        <v>422.47640698437698</v>
      </c>
      <c r="AY601">
        <v>438.16205217759</v>
      </c>
      <c r="AZ601">
        <v>537.443692532657</v>
      </c>
      <c r="BA601">
        <v>591.11477312318505</v>
      </c>
      <c r="BB601">
        <v>581.82341835270904</v>
      </c>
      <c r="BC601">
        <v>591.31873430412998</v>
      </c>
      <c r="BD601">
        <v>625.94973167417299</v>
      </c>
      <c r="BE601">
        <v>528.02603324326196</v>
      </c>
      <c r="BF601">
        <v>571.75006263765897</v>
      </c>
      <c r="BG601">
        <v>582.853701109648</v>
      </c>
      <c r="BH601">
        <v>633.60232915331596</v>
      </c>
      <c r="BI601">
        <v>627.46880585826796</v>
      </c>
      <c r="BJ601">
        <v>422.81327255987901</v>
      </c>
      <c r="BK601">
        <v>390.59536729931301</v>
      </c>
      <c r="BL601">
        <v>410.20604551806099</v>
      </c>
      <c r="BM601">
        <v>404.756818877211</v>
      </c>
      <c r="BN601">
        <v>411.46150915151799</v>
      </c>
      <c r="BO601">
        <v>348.79994116869398</v>
      </c>
      <c r="BP601">
        <v>307.40679390540402</v>
      </c>
      <c r="BQ601">
        <v>305.095352702203</v>
      </c>
      <c r="BR601">
        <v>302.811114501909</v>
      </c>
      <c r="BS601">
        <v>288.80551207223698</v>
      </c>
      <c r="BT601">
        <v>293.59902535410998</v>
      </c>
      <c r="BU601">
        <v>293.41131703673699</v>
      </c>
      <c r="BV601">
        <v>273.86973157860803</v>
      </c>
      <c r="BW601">
        <v>285.39168266880398</v>
      </c>
      <c r="BX601">
        <v>275.67935355583199</v>
      </c>
      <c r="BY601">
        <v>276.51778715603098</v>
      </c>
      <c r="BZ601">
        <v>285.22403497256801</v>
      </c>
      <c r="CA601">
        <v>287.38773136424697</v>
      </c>
      <c r="CB601">
        <v>279.630650284561</v>
      </c>
      <c r="CC601">
        <v>275.33849326309303</v>
      </c>
      <c r="CD601">
        <v>286.793536060642</v>
      </c>
      <c r="CE601">
        <v>280.46141011468001</v>
      </c>
      <c r="CF601">
        <v>278.16223260050498</v>
      </c>
      <c r="CG601">
        <v>278.013817775468</v>
      </c>
      <c r="CH601">
        <v>279.69178914557</v>
      </c>
      <c r="CI601">
        <v>278.11740486684499</v>
      </c>
      <c r="CJ601">
        <v>275.35856751962302</v>
      </c>
      <c r="CK601">
        <v>277.29691877079199</v>
      </c>
      <c r="CL601">
        <v>278.98563387682998</v>
      </c>
      <c r="CM601">
        <v>280.21339000157701</v>
      </c>
      <c r="CN601">
        <v>283.62038780386001</v>
      </c>
      <c r="CO601">
        <v>282.26406494940102</v>
      </c>
      <c r="CP601">
        <v>274.58650887372301</v>
      </c>
      <c r="CQ601">
        <v>283.70870995435598</v>
      </c>
      <c r="CR601">
        <v>288.31641285923303</v>
      </c>
      <c r="CS601">
        <v>281.87136527029702</v>
      </c>
      <c r="CT601">
        <v>280.91209385136301</v>
      </c>
      <c r="CU601">
        <v>282.60729044175599</v>
      </c>
      <c r="CV601">
        <v>280.56569493043003</v>
      </c>
      <c r="CW601">
        <v>287.017720851376</v>
      </c>
      <c r="CX601">
        <v>279.40050027078701</v>
      </c>
      <c r="CY601">
        <v>285.648376336203</v>
      </c>
      <c r="CZ601">
        <v>289.02354531733499</v>
      </c>
      <c r="DA601">
        <v>286.10556633232602</v>
      </c>
      <c r="DB601">
        <v>286.15258476199801</v>
      </c>
      <c r="DC601">
        <v>289.22275650459801</v>
      </c>
      <c r="DD601">
        <v>291.18300124700102</v>
      </c>
      <c r="DE601">
        <v>292.01157556335397</v>
      </c>
      <c r="DF601">
        <v>284.687047767335</v>
      </c>
      <c r="DG601">
        <v>285.82968935657101</v>
      </c>
      <c r="DH601">
        <v>282.664449232609</v>
      </c>
    </row>
    <row r="602" spans="1:112" x14ac:dyDescent="0.25">
      <c r="A602">
        <v>144.192256341789</v>
      </c>
      <c r="B602">
        <v>286.358075500518</v>
      </c>
      <c r="C602">
        <v>282.35353961049998</v>
      </c>
      <c r="D602">
        <v>289.963529726888</v>
      </c>
      <c r="E602">
        <v>283.19464147656402</v>
      </c>
      <c r="F602">
        <v>287.35809289038298</v>
      </c>
      <c r="G602">
        <v>282.54486700003503</v>
      </c>
      <c r="H602">
        <v>288.12697088306402</v>
      </c>
      <c r="I602">
        <v>289.513626517288</v>
      </c>
      <c r="J602">
        <v>284.45136579456198</v>
      </c>
      <c r="K602">
        <v>278.97372679373001</v>
      </c>
      <c r="L602">
        <v>288.26100050984098</v>
      </c>
      <c r="M602">
        <v>287.92443816571699</v>
      </c>
      <c r="N602">
        <v>284.63588267313997</v>
      </c>
      <c r="O602">
        <v>278.08709672346703</v>
      </c>
      <c r="P602">
        <v>274.14038984974201</v>
      </c>
      <c r="Q602">
        <v>269.84372843762497</v>
      </c>
      <c r="R602">
        <v>282.777997655018</v>
      </c>
      <c r="S602">
        <v>271.07770692407502</v>
      </c>
      <c r="T602">
        <v>282.11519939969799</v>
      </c>
      <c r="U602">
        <v>278.89028900886098</v>
      </c>
      <c r="V602">
        <v>278.826706048527</v>
      </c>
      <c r="W602">
        <v>277.36063426947197</v>
      </c>
      <c r="X602">
        <v>282.40951324893001</v>
      </c>
      <c r="Y602">
        <v>278.050985331079</v>
      </c>
      <c r="Z602">
        <v>271.97561922605399</v>
      </c>
      <c r="AA602">
        <v>284.49702670295898</v>
      </c>
      <c r="AB602">
        <v>280.97308818383698</v>
      </c>
      <c r="AC602">
        <v>282.27409667860599</v>
      </c>
      <c r="AD602">
        <v>278.67933761260099</v>
      </c>
      <c r="AE602">
        <v>285.30809818549398</v>
      </c>
      <c r="AF602">
        <v>279.93233983002898</v>
      </c>
      <c r="AG602">
        <v>281.08921258958702</v>
      </c>
      <c r="AH602">
        <v>281.69771494361697</v>
      </c>
      <c r="AI602">
        <v>279.38050068300601</v>
      </c>
      <c r="AJ602">
        <v>278.19374335876199</v>
      </c>
      <c r="AK602">
        <v>276.63617036801799</v>
      </c>
      <c r="AL602">
        <v>277.09416538931799</v>
      </c>
      <c r="AM602">
        <v>283.49881864144902</v>
      </c>
      <c r="AN602">
        <v>285.62649624945101</v>
      </c>
      <c r="AO602">
        <v>287.726205571224</v>
      </c>
      <c r="AP602">
        <v>297.76143101775199</v>
      </c>
      <c r="AQ602">
        <v>297.574907933362</v>
      </c>
      <c r="AR602">
        <v>288.62950471698701</v>
      </c>
      <c r="AS602">
        <v>305.74472800366499</v>
      </c>
      <c r="AT602">
        <v>313.99119376406497</v>
      </c>
      <c r="AU602">
        <v>376.71302486026701</v>
      </c>
      <c r="AV602">
        <v>406.45449990757902</v>
      </c>
      <c r="AW602">
        <v>411.492268659297</v>
      </c>
      <c r="AX602">
        <v>418.22874380094999</v>
      </c>
      <c r="AY602">
        <v>436.54824371406301</v>
      </c>
      <c r="AZ602">
        <v>545.83854701954704</v>
      </c>
      <c r="BA602">
        <v>592.68732409313702</v>
      </c>
      <c r="BB602">
        <v>587.41289079963099</v>
      </c>
      <c r="BC602">
        <v>594.02756193766504</v>
      </c>
      <c r="BD602">
        <v>627.63778491526</v>
      </c>
      <c r="BE602">
        <v>530.90271307149897</v>
      </c>
      <c r="BF602">
        <v>574.69283657582105</v>
      </c>
      <c r="BG602">
        <v>584.93999184335803</v>
      </c>
      <c r="BH602">
        <v>641.79959471082395</v>
      </c>
      <c r="BI602">
        <v>633.57495516165795</v>
      </c>
      <c r="BJ602">
        <v>417.13358038619299</v>
      </c>
      <c r="BK602">
        <v>386.167427164385</v>
      </c>
      <c r="BL602">
        <v>409.61730277745198</v>
      </c>
      <c r="BM602">
        <v>402.20960721612801</v>
      </c>
      <c r="BN602">
        <v>408.77564958839901</v>
      </c>
      <c r="BO602">
        <v>347.28900145058799</v>
      </c>
      <c r="BP602">
        <v>305.87920192155502</v>
      </c>
      <c r="BQ602">
        <v>304.83480406022198</v>
      </c>
      <c r="BR602">
        <v>297.97727802853001</v>
      </c>
      <c r="BS602">
        <v>288.415766528814</v>
      </c>
      <c r="BT602">
        <v>294.07365752731903</v>
      </c>
      <c r="BU602">
        <v>293.240819427936</v>
      </c>
      <c r="BV602">
        <v>273.98451923948102</v>
      </c>
      <c r="BW602">
        <v>284.80259051440697</v>
      </c>
      <c r="BX602">
        <v>276.661142356997</v>
      </c>
      <c r="BY602">
        <v>278.686348312333</v>
      </c>
      <c r="BZ602">
        <v>285.38713865489098</v>
      </c>
      <c r="CA602">
        <v>287.82430700132801</v>
      </c>
      <c r="CB602">
        <v>277.038158318211</v>
      </c>
      <c r="CC602">
        <v>277.08725544948499</v>
      </c>
      <c r="CD602">
        <v>282.48031864630002</v>
      </c>
      <c r="CE602">
        <v>279.14271199724101</v>
      </c>
      <c r="CF602">
        <v>275.84466587830502</v>
      </c>
      <c r="CG602">
        <v>281.73891776529098</v>
      </c>
      <c r="CH602">
        <v>281.94107922240698</v>
      </c>
      <c r="CI602">
        <v>277.46729731978098</v>
      </c>
      <c r="CJ602">
        <v>274.244790538014</v>
      </c>
      <c r="CK602">
        <v>279.00518793232197</v>
      </c>
      <c r="CL602">
        <v>280.29209371002099</v>
      </c>
      <c r="CM602">
        <v>278.63283702009801</v>
      </c>
      <c r="CN602">
        <v>284.17511523130003</v>
      </c>
      <c r="CO602">
        <v>280.810376899338</v>
      </c>
      <c r="CP602">
        <v>276.94883611239499</v>
      </c>
      <c r="CQ602">
        <v>285.41624788441698</v>
      </c>
      <c r="CR602">
        <v>287.82293990854902</v>
      </c>
      <c r="CS602">
        <v>282.378563631828</v>
      </c>
      <c r="CT602">
        <v>282.60994754314402</v>
      </c>
      <c r="CU602">
        <v>282.75910632830301</v>
      </c>
      <c r="CV602">
        <v>282.88295286026101</v>
      </c>
      <c r="CW602">
        <v>281.69851669233702</v>
      </c>
      <c r="CX602">
        <v>277.64209796414701</v>
      </c>
      <c r="CY602">
        <v>284.68291991237197</v>
      </c>
      <c r="CZ602">
        <v>285.22078945671598</v>
      </c>
      <c r="DA602">
        <v>286.85892311386499</v>
      </c>
      <c r="DB602">
        <v>283.27129484119899</v>
      </c>
      <c r="DC602">
        <v>288.74344147642501</v>
      </c>
      <c r="DD602">
        <v>293.95624170728598</v>
      </c>
      <c r="DE602">
        <v>292.54189792150203</v>
      </c>
      <c r="DF602">
        <v>284.58889159782098</v>
      </c>
      <c r="DG602">
        <v>283.67000352844701</v>
      </c>
      <c r="DH602">
        <v>285.68302691132601</v>
      </c>
    </row>
    <row r="603" spans="1:112" x14ac:dyDescent="0.25">
      <c r="A603">
        <v>144.43257676902499</v>
      </c>
      <c r="B603">
        <v>284.369367098493</v>
      </c>
      <c r="C603">
        <v>282.90609715247001</v>
      </c>
      <c r="D603">
        <v>288.59267464474402</v>
      </c>
      <c r="E603">
        <v>286.25997729890702</v>
      </c>
      <c r="F603">
        <v>288.16135953726399</v>
      </c>
      <c r="G603">
        <v>282.77099566265298</v>
      </c>
      <c r="H603">
        <v>290.30968257863202</v>
      </c>
      <c r="I603">
        <v>289.93019013503402</v>
      </c>
      <c r="J603">
        <v>287.01420892450602</v>
      </c>
      <c r="K603">
        <v>278.63179778641103</v>
      </c>
      <c r="L603">
        <v>287.93426567346</v>
      </c>
      <c r="M603">
        <v>288.15847632510003</v>
      </c>
      <c r="N603">
        <v>283.66678852198902</v>
      </c>
      <c r="O603">
        <v>278.17360934353599</v>
      </c>
      <c r="P603">
        <v>274.20065825484699</v>
      </c>
      <c r="Q603">
        <v>268.538795491364</v>
      </c>
      <c r="R603">
        <v>282.47697097537701</v>
      </c>
      <c r="S603">
        <v>270.89240883477299</v>
      </c>
      <c r="T603">
        <v>283.72595551924798</v>
      </c>
      <c r="U603">
        <v>276.851036358295</v>
      </c>
      <c r="V603">
        <v>279.01541818013698</v>
      </c>
      <c r="W603">
        <v>272.33481333626003</v>
      </c>
      <c r="X603">
        <v>283.66652609275201</v>
      </c>
      <c r="Y603">
        <v>276.68169933345001</v>
      </c>
      <c r="Z603">
        <v>270.90835731139902</v>
      </c>
      <c r="AA603">
        <v>282.93453871701399</v>
      </c>
      <c r="AB603">
        <v>279.91077466008301</v>
      </c>
      <c r="AC603">
        <v>281.38992437079298</v>
      </c>
      <c r="AD603">
        <v>278.21940266617099</v>
      </c>
      <c r="AE603">
        <v>284.08847142866802</v>
      </c>
      <c r="AF603">
        <v>278.42257889692002</v>
      </c>
      <c r="AG603">
        <v>280.59569323846699</v>
      </c>
      <c r="AH603">
        <v>282.20256602681701</v>
      </c>
      <c r="AI603">
        <v>278.91703433871402</v>
      </c>
      <c r="AJ603">
        <v>278.02610591384001</v>
      </c>
      <c r="AK603">
        <v>276.78320326604398</v>
      </c>
      <c r="AL603">
        <v>274.82580716552599</v>
      </c>
      <c r="AM603">
        <v>285.42727666888402</v>
      </c>
      <c r="AN603">
        <v>286.41023895967402</v>
      </c>
      <c r="AO603">
        <v>287.62674668078199</v>
      </c>
      <c r="AP603">
        <v>296.64731813079402</v>
      </c>
      <c r="AQ603">
        <v>299.72929752362802</v>
      </c>
      <c r="AR603">
        <v>288.99271461246798</v>
      </c>
      <c r="AS603">
        <v>305.98259520095201</v>
      </c>
      <c r="AT603">
        <v>313.962469808035</v>
      </c>
      <c r="AU603">
        <v>377.63936944088198</v>
      </c>
      <c r="AV603">
        <v>408.17316234387198</v>
      </c>
      <c r="AW603">
        <v>409.46439708771402</v>
      </c>
      <c r="AX603">
        <v>418.93155170628597</v>
      </c>
      <c r="AY603">
        <v>435.64990393664698</v>
      </c>
      <c r="AZ603">
        <v>554.50674185527203</v>
      </c>
      <c r="BA603">
        <v>594.71962021776903</v>
      </c>
      <c r="BB603">
        <v>590.26804053549995</v>
      </c>
      <c r="BC603">
        <v>595.20304336146</v>
      </c>
      <c r="BD603">
        <v>629.23312980503999</v>
      </c>
      <c r="BE603">
        <v>529.249244370616</v>
      </c>
      <c r="BF603">
        <v>579.094870702138</v>
      </c>
      <c r="BG603">
        <v>588.49407183019105</v>
      </c>
      <c r="BH603">
        <v>644.11095113789497</v>
      </c>
      <c r="BI603">
        <v>628.74718326126697</v>
      </c>
      <c r="BJ603">
        <v>413.35507562987499</v>
      </c>
      <c r="BK603">
        <v>383.83805856047002</v>
      </c>
      <c r="BL603">
        <v>407.36716434855401</v>
      </c>
      <c r="BM603">
        <v>405.27816485616103</v>
      </c>
      <c r="BN603">
        <v>404.53043651497899</v>
      </c>
      <c r="BO603">
        <v>345.22601106794502</v>
      </c>
      <c r="BP603">
        <v>305.949318832823</v>
      </c>
      <c r="BQ603">
        <v>302.65777828493799</v>
      </c>
      <c r="BR603">
        <v>296.61254825477602</v>
      </c>
      <c r="BS603">
        <v>289.32570847153499</v>
      </c>
      <c r="BT603">
        <v>294.79682227679302</v>
      </c>
      <c r="BU603">
        <v>291.83127500139301</v>
      </c>
      <c r="BV603">
        <v>275.41865174716497</v>
      </c>
      <c r="BW603">
        <v>283.879889800184</v>
      </c>
      <c r="BX603">
        <v>278.58873826531902</v>
      </c>
      <c r="BY603">
        <v>280.04599261239298</v>
      </c>
      <c r="BZ603">
        <v>284.28165139028499</v>
      </c>
      <c r="CA603">
        <v>288.90590737072301</v>
      </c>
      <c r="CB603">
        <v>273.55705131639701</v>
      </c>
      <c r="CC603">
        <v>272.79897475412099</v>
      </c>
      <c r="CD603">
        <v>282.081789754363</v>
      </c>
      <c r="CE603">
        <v>277.22771451228601</v>
      </c>
      <c r="CF603">
        <v>275.531647022085</v>
      </c>
      <c r="CG603">
        <v>282.21916377547802</v>
      </c>
      <c r="CH603">
        <v>279.66260945004802</v>
      </c>
      <c r="CI603">
        <v>279.42635012661299</v>
      </c>
      <c r="CJ603">
        <v>274.22619327788198</v>
      </c>
      <c r="CK603">
        <v>278.22351499959098</v>
      </c>
      <c r="CL603">
        <v>280.30388590328698</v>
      </c>
      <c r="CM603">
        <v>276.28914907821797</v>
      </c>
      <c r="CN603">
        <v>284.19281580434603</v>
      </c>
      <c r="CO603">
        <v>278.52237631087098</v>
      </c>
      <c r="CP603">
        <v>279.20937064568398</v>
      </c>
      <c r="CQ603">
        <v>285.29425102622503</v>
      </c>
      <c r="CR603">
        <v>287.230657741681</v>
      </c>
      <c r="CS603">
        <v>281.02348360335702</v>
      </c>
      <c r="CT603">
        <v>276.29851184155802</v>
      </c>
      <c r="CU603">
        <v>282.87607208798602</v>
      </c>
      <c r="CV603">
        <v>284.51283689814397</v>
      </c>
      <c r="CW603">
        <v>282.100951388559</v>
      </c>
      <c r="CX603">
        <v>278.26807600449501</v>
      </c>
      <c r="CY603">
        <v>287.74301548562403</v>
      </c>
      <c r="CZ603">
        <v>284.23420551272102</v>
      </c>
      <c r="DA603">
        <v>288.43774488045398</v>
      </c>
      <c r="DB603">
        <v>283.16934470380301</v>
      </c>
      <c r="DC603">
        <v>287.44448872561998</v>
      </c>
      <c r="DD603">
        <v>295.71959221026799</v>
      </c>
      <c r="DE603">
        <v>289.528647615919</v>
      </c>
      <c r="DF603">
        <v>282.49421861014099</v>
      </c>
      <c r="DG603">
        <v>283.57466691800101</v>
      </c>
      <c r="DH603">
        <v>286.964800410838</v>
      </c>
    </row>
    <row r="604" spans="1:112" x14ac:dyDescent="0.25">
      <c r="A604">
        <v>144.672897196261</v>
      </c>
      <c r="B604">
        <v>283.55273940819598</v>
      </c>
      <c r="C604">
        <v>283.76214142914199</v>
      </c>
      <c r="D604">
        <v>285.46554930678099</v>
      </c>
      <c r="E604">
        <v>289.89356745613799</v>
      </c>
      <c r="F604">
        <v>289.07285375518001</v>
      </c>
      <c r="G604">
        <v>284.43423631903602</v>
      </c>
      <c r="H604">
        <v>288.55662231119999</v>
      </c>
      <c r="I604">
        <v>287.86689902616303</v>
      </c>
      <c r="J604">
        <v>288.59921866540702</v>
      </c>
      <c r="K604">
        <v>280.20912641352299</v>
      </c>
      <c r="L604">
        <v>289.51561121092902</v>
      </c>
      <c r="M604">
        <v>288.53479276455403</v>
      </c>
      <c r="N604">
        <v>283.45675488127898</v>
      </c>
      <c r="O604">
        <v>280.10409654496698</v>
      </c>
      <c r="P604">
        <v>269.03825260085</v>
      </c>
      <c r="Q604">
        <v>267.82544023814501</v>
      </c>
      <c r="R604">
        <v>278.58306356736898</v>
      </c>
      <c r="S604">
        <v>274.035483938087</v>
      </c>
      <c r="T604">
        <v>281.46986093958401</v>
      </c>
      <c r="U604">
        <v>276.65376816831002</v>
      </c>
      <c r="V604">
        <v>276.51918135419101</v>
      </c>
      <c r="W604">
        <v>270.647222329763</v>
      </c>
      <c r="X604">
        <v>282.17045712538498</v>
      </c>
      <c r="Y604">
        <v>277.02811731533302</v>
      </c>
      <c r="Z604">
        <v>270.15733468868802</v>
      </c>
      <c r="AA604">
        <v>284.020346758301</v>
      </c>
      <c r="AB604">
        <v>279.83844714267201</v>
      </c>
      <c r="AC604">
        <v>282.99931121107102</v>
      </c>
      <c r="AD604">
        <v>272.98992281925098</v>
      </c>
      <c r="AE604">
        <v>284.45084882769402</v>
      </c>
      <c r="AF604">
        <v>275.891740653179</v>
      </c>
      <c r="AG604">
        <v>278.52862071684802</v>
      </c>
      <c r="AH604">
        <v>279.340372564679</v>
      </c>
      <c r="AI604">
        <v>278.86734695807098</v>
      </c>
      <c r="AJ604">
        <v>277.97816752786002</v>
      </c>
      <c r="AK604">
        <v>277.57098272067202</v>
      </c>
      <c r="AL604">
        <v>273.740102041326</v>
      </c>
      <c r="AM604">
        <v>284.04678106257097</v>
      </c>
      <c r="AN604">
        <v>289.24611837828201</v>
      </c>
      <c r="AO604">
        <v>288.250451136116</v>
      </c>
      <c r="AP604">
        <v>297.25532834038898</v>
      </c>
      <c r="AQ604">
        <v>298.99383139692799</v>
      </c>
      <c r="AR604">
        <v>287.393852412277</v>
      </c>
      <c r="AS604">
        <v>306.73918172418303</v>
      </c>
      <c r="AT604">
        <v>312.83523490971203</v>
      </c>
      <c r="AU604">
        <v>379.96120428609697</v>
      </c>
      <c r="AV604">
        <v>413.41621108834602</v>
      </c>
      <c r="AW604">
        <v>411.10843155085701</v>
      </c>
      <c r="AX604">
        <v>415.34697925217301</v>
      </c>
      <c r="AY604">
        <v>432.00410531727999</v>
      </c>
      <c r="AZ604">
        <v>554.11895121031398</v>
      </c>
      <c r="BA604">
        <v>594.39116242903697</v>
      </c>
      <c r="BB604">
        <v>596.66609680330203</v>
      </c>
      <c r="BC604">
        <v>594.91763879854602</v>
      </c>
      <c r="BD604">
        <v>628.73291884996104</v>
      </c>
      <c r="BE604">
        <v>526.80138847500996</v>
      </c>
      <c r="BF604">
        <v>578.81617486975199</v>
      </c>
      <c r="BG604">
        <v>593.13759211874503</v>
      </c>
      <c r="BH604">
        <v>642.24811526103099</v>
      </c>
      <c r="BI604">
        <v>626.37158089734305</v>
      </c>
      <c r="BJ604">
        <v>408.03774209492502</v>
      </c>
      <c r="BK604">
        <v>385.84135606666001</v>
      </c>
      <c r="BL604">
        <v>402.09526863134602</v>
      </c>
      <c r="BM604">
        <v>405.42633401382</v>
      </c>
      <c r="BN604">
        <v>400.54242456291502</v>
      </c>
      <c r="BO604">
        <v>346.14499154864399</v>
      </c>
      <c r="BP604">
        <v>304.89711639483102</v>
      </c>
      <c r="BQ604">
        <v>304.00291465199501</v>
      </c>
      <c r="BR604">
        <v>293.94195801411303</v>
      </c>
      <c r="BS604">
        <v>288.42385075382998</v>
      </c>
      <c r="BT604">
        <v>293.67203387370898</v>
      </c>
      <c r="BU604">
        <v>291.28946745405699</v>
      </c>
      <c r="BV604">
        <v>277.71432497282802</v>
      </c>
      <c r="BW604">
        <v>287.00879939583803</v>
      </c>
      <c r="BX604">
        <v>278.87435053340499</v>
      </c>
      <c r="BY604">
        <v>278.51224437072398</v>
      </c>
      <c r="BZ604">
        <v>284.322570497816</v>
      </c>
      <c r="CA604">
        <v>285.71750371001201</v>
      </c>
      <c r="CB604">
        <v>273.33212103745501</v>
      </c>
      <c r="CC604">
        <v>268.85628065184801</v>
      </c>
      <c r="CD604">
        <v>281.563497163769</v>
      </c>
      <c r="CE604">
        <v>275.47433952263401</v>
      </c>
      <c r="CF604">
        <v>273.967699832373</v>
      </c>
      <c r="CG604">
        <v>281.35062703276901</v>
      </c>
      <c r="CH604">
        <v>280.12949461075698</v>
      </c>
      <c r="CI604">
        <v>283.65212462758001</v>
      </c>
      <c r="CJ604">
        <v>274.74627332510698</v>
      </c>
      <c r="CK604">
        <v>277.60621655478002</v>
      </c>
      <c r="CL604">
        <v>279.76990009158197</v>
      </c>
      <c r="CM604">
        <v>271.96597693707099</v>
      </c>
      <c r="CN604">
        <v>284.58682093060702</v>
      </c>
      <c r="CO604">
        <v>281.06813833232701</v>
      </c>
      <c r="CP604">
        <v>280.37290568861999</v>
      </c>
      <c r="CQ604">
        <v>284.85004971320802</v>
      </c>
      <c r="CR604">
        <v>285.19503670807399</v>
      </c>
      <c r="CS604">
        <v>283.50924983740202</v>
      </c>
      <c r="CT604">
        <v>276.06953305543902</v>
      </c>
      <c r="CU604">
        <v>282.15698523562997</v>
      </c>
      <c r="CV604">
        <v>288.93993980201498</v>
      </c>
      <c r="CW604">
        <v>283.35682126133503</v>
      </c>
      <c r="CX604">
        <v>279.98388151352901</v>
      </c>
      <c r="CY604">
        <v>291.25275347809901</v>
      </c>
      <c r="CZ604">
        <v>285.073437693767</v>
      </c>
      <c r="DA604">
        <v>290.37879801359497</v>
      </c>
      <c r="DB604">
        <v>285.593652087218</v>
      </c>
      <c r="DC604">
        <v>287.35625115772001</v>
      </c>
      <c r="DD604">
        <v>292.44195726515397</v>
      </c>
      <c r="DE604">
        <v>289.922131494376</v>
      </c>
      <c r="DF604">
        <v>282.92875172835301</v>
      </c>
      <c r="DG604">
        <v>285.44692035294599</v>
      </c>
      <c r="DH604">
        <v>288.09527425505098</v>
      </c>
    </row>
    <row r="605" spans="1:112" x14ac:dyDescent="0.25">
      <c r="A605">
        <v>144.91321762349699</v>
      </c>
      <c r="B605">
        <v>286.91843801922403</v>
      </c>
      <c r="C605">
        <v>283.35166640466502</v>
      </c>
      <c r="D605">
        <v>285.99865374275799</v>
      </c>
      <c r="E605">
        <v>289.89258651787202</v>
      </c>
      <c r="F605">
        <v>287.90649584072497</v>
      </c>
      <c r="G605">
        <v>287.05817706342498</v>
      </c>
      <c r="H605">
        <v>290.72520510791901</v>
      </c>
      <c r="I605">
        <v>287.40946565793098</v>
      </c>
      <c r="J605">
        <v>290.32321804149001</v>
      </c>
      <c r="K605">
        <v>279.50040269482201</v>
      </c>
      <c r="L605">
        <v>290.89643410241803</v>
      </c>
      <c r="M605">
        <v>288.048816360324</v>
      </c>
      <c r="N605">
        <v>284.58592266887501</v>
      </c>
      <c r="O605">
        <v>281.861708984068</v>
      </c>
      <c r="P605">
        <v>266.96384269800802</v>
      </c>
      <c r="Q605">
        <v>266.74454012783502</v>
      </c>
      <c r="R605">
        <v>276.95681165172198</v>
      </c>
      <c r="S605">
        <v>274.31520825797401</v>
      </c>
      <c r="T605">
        <v>279.90395776574599</v>
      </c>
      <c r="U605">
        <v>276.31304446995398</v>
      </c>
      <c r="V605">
        <v>275.20581918933601</v>
      </c>
      <c r="W605">
        <v>270.06454583227702</v>
      </c>
      <c r="X605">
        <v>281.31898466118599</v>
      </c>
      <c r="Y605">
        <v>276.52760904577798</v>
      </c>
      <c r="Z605">
        <v>271.88394183376403</v>
      </c>
      <c r="AA605">
        <v>282.057897839041</v>
      </c>
      <c r="AB605">
        <v>283.689341999823</v>
      </c>
      <c r="AC605">
        <v>282.17615982088699</v>
      </c>
      <c r="AD605">
        <v>272.82377898183603</v>
      </c>
      <c r="AE605">
        <v>284.49429374882402</v>
      </c>
      <c r="AF605">
        <v>274.85301177304899</v>
      </c>
      <c r="AG605">
        <v>277.01859723023301</v>
      </c>
      <c r="AH605">
        <v>278.65503922057297</v>
      </c>
      <c r="AI605">
        <v>280.18277024042402</v>
      </c>
      <c r="AJ605">
        <v>280.00506738873298</v>
      </c>
      <c r="AK605">
        <v>277.98820057624999</v>
      </c>
      <c r="AL605">
        <v>273.02533895169501</v>
      </c>
      <c r="AM605">
        <v>283.514334909372</v>
      </c>
      <c r="AN605">
        <v>289.46229445411001</v>
      </c>
      <c r="AO605">
        <v>290.94008775091299</v>
      </c>
      <c r="AP605">
        <v>296.69526210047297</v>
      </c>
      <c r="AQ605">
        <v>300.05139155148299</v>
      </c>
      <c r="AR605">
        <v>290.73069023143199</v>
      </c>
      <c r="AS605">
        <v>305.70308345685203</v>
      </c>
      <c r="AT605">
        <v>312.19601684661302</v>
      </c>
      <c r="AU605">
        <v>378.66693003785798</v>
      </c>
      <c r="AV605">
        <v>415.559592872059</v>
      </c>
      <c r="AW605">
        <v>408.05180832465999</v>
      </c>
      <c r="AX605">
        <v>411.90425853530098</v>
      </c>
      <c r="AY605">
        <v>430.05844056668798</v>
      </c>
      <c r="AZ605">
        <v>554.42522352672495</v>
      </c>
      <c r="BA605">
        <v>592.56311725313901</v>
      </c>
      <c r="BB605">
        <v>596.55910513851495</v>
      </c>
      <c r="BC605">
        <v>596.61080329297499</v>
      </c>
      <c r="BD605">
        <v>628.76519995729996</v>
      </c>
      <c r="BE605">
        <v>529.96249802066097</v>
      </c>
      <c r="BF605">
        <v>580.74815217983803</v>
      </c>
      <c r="BG605">
        <v>596.78056000349204</v>
      </c>
      <c r="BH605">
        <v>645.40876292155895</v>
      </c>
      <c r="BI605">
        <v>624.84216109741806</v>
      </c>
      <c r="BJ605">
        <v>406.479004290864</v>
      </c>
      <c r="BK605">
        <v>387.62284110072102</v>
      </c>
      <c r="BL605">
        <v>398.824770595122</v>
      </c>
      <c r="BM605">
        <v>406.26619767482799</v>
      </c>
      <c r="BN605">
        <v>398.54299829912901</v>
      </c>
      <c r="BO605">
        <v>344.16603139743802</v>
      </c>
      <c r="BP605">
        <v>300.196047237681</v>
      </c>
      <c r="BQ605">
        <v>306.34701710418602</v>
      </c>
      <c r="BR605">
        <v>295.07547803013</v>
      </c>
      <c r="BS605">
        <v>286.88754153973099</v>
      </c>
      <c r="BT605">
        <v>293.58225562331899</v>
      </c>
      <c r="BU605">
        <v>290.73011371669799</v>
      </c>
      <c r="BV605">
        <v>279.62162664881498</v>
      </c>
      <c r="BW605">
        <v>288.260018412156</v>
      </c>
      <c r="BX605">
        <v>279.40406677800502</v>
      </c>
      <c r="BY605">
        <v>280.73556373330899</v>
      </c>
      <c r="BZ605">
        <v>284.33171963179399</v>
      </c>
      <c r="CA605">
        <v>282.59481963731901</v>
      </c>
      <c r="CB605">
        <v>275.43296010414201</v>
      </c>
      <c r="CC605">
        <v>268.82379290911501</v>
      </c>
      <c r="CD605">
        <v>281.69797488085499</v>
      </c>
      <c r="CE605">
        <v>275.91254884913002</v>
      </c>
      <c r="CF605">
        <v>277.00640231476302</v>
      </c>
      <c r="CG605">
        <v>284.52068649825799</v>
      </c>
      <c r="CH605">
        <v>278.44530436309498</v>
      </c>
      <c r="CI605">
        <v>284.06312668034002</v>
      </c>
      <c r="CJ605">
        <v>277.55110267763598</v>
      </c>
      <c r="CK605">
        <v>277.56529219283198</v>
      </c>
      <c r="CL605">
        <v>282.59601582613999</v>
      </c>
      <c r="CM605">
        <v>270.48346689469997</v>
      </c>
      <c r="CN605">
        <v>285.350186013751</v>
      </c>
      <c r="CO605">
        <v>283.37857030755998</v>
      </c>
      <c r="CP605">
        <v>280.63442244464301</v>
      </c>
      <c r="CQ605">
        <v>284.09266451338101</v>
      </c>
      <c r="CR605">
        <v>287.31470868116998</v>
      </c>
      <c r="CS605">
        <v>286.48112215152503</v>
      </c>
      <c r="CT605">
        <v>275.47243821879903</v>
      </c>
      <c r="CU605">
        <v>283.98075246269599</v>
      </c>
      <c r="CV605">
        <v>294.77622286446399</v>
      </c>
      <c r="CW605">
        <v>283.505165430722</v>
      </c>
      <c r="CX605">
        <v>276.85101077938498</v>
      </c>
      <c r="CY605">
        <v>292.70931264442203</v>
      </c>
      <c r="CZ605">
        <v>285.177949766155</v>
      </c>
      <c r="DA605">
        <v>290.21737252836198</v>
      </c>
      <c r="DB605">
        <v>286.28563805039698</v>
      </c>
      <c r="DC605">
        <v>286.29542868827798</v>
      </c>
      <c r="DD605">
        <v>292.48505058332597</v>
      </c>
      <c r="DE605">
        <v>289.17506797061702</v>
      </c>
      <c r="DF605">
        <v>284.07318538530399</v>
      </c>
      <c r="DG605">
        <v>287.63845697275201</v>
      </c>
      <c r="DH605">
        <v>285.61564587092698</v>
      </c>
    </row>
    <row r="606" spans="1:112" x14ac:dyDescent="0.25">
      <c r="A606">
        <v>145.153538050734</v>
      </c>
      <c r="B606">
        <v>288.59100572021703</v>
      </c>
      <c r="C606">
        <v>281.90899790275398</v>
      </c>
      <c r="D606">
        <v>288.97638297245601</v>
      </c>
      <c r="E606">
        <v>290.85566272679102</v>
      </c>
      <c r="F606">
        <v>284.47278074542498</v>
      </c>
      <c r="G606">
        <v>287.95835947269097</v>
      </c>
      <c r="H606">
        <v>293.34852407240197</v>
      </c>
      <c r="I606">
        <v>284.24114065832703</v>
      </c>
      <c r="J606">
        <v>289.86136527229002</v>
      </c>
      <c r="K606">
        <v>278.42761300056998</v>
      </c>
      <c r="L606">
        <v>291.01083917930299</v>
      </c>
      <c r="M606">
        <v>287.570542625575</v>
      </c>
      <c r="N606">
        <v>284.814653162296</v>
      </c>
      <c r="O606">
        <v>281.33977295209098</v>
      </c>
      <c r="P606">
        <v>266.69027711579503</v>
      </c>
      <c r="Q606">
        <v>266.326725222893</v>
      </c>
      <c r="R606">
        <v>277.21854647157897</v>
      </c>
      <c r="S606">
        <v>274.96919056931199</v>
      </c>
      <c r="T606">
        <v>279.40423124913798</v>
      </c>
      <c r="U606">
        <v>278.82229511546399</v>
      </c>
      <c r="V606">
        <v>273.90215700239997</v>
      </c>
      <c r="W606">
        <v>269.2483763203</v>
      </c>
      <c r="X606">
        <v>280.06655436987899</v>
      </c>
      <c r="Y606">
        <v>274.43134242164098</v>
      </c>
      <c r="Z606">
        <v>272.93664243285099</v>
      </c>
      <c r="AA606">
        <v>281.81218370637703</v>
      </c>
      <c r="AB606">
        <v>286.591479550548</v>
      </c>
      <c r="AC606">
        <v>282.28883254000698</v>
      </c>
      <c r="AD606">
        <v>275.94553497619103</v>
      </c>
      <c r="AE606">
        <v>281.32029902625999</v>
      </c>
      <c r="AF606">
        <v>274.138635773087</v>
      </c>
      <c r="AG606">
        <v>276.32481414482902</v>
      </c>
      <c r="AH606">
        <v>276.94847310987598</v>
      </c>
      <c r="AI606">
        <v>282.47857037198901</v>
      </c>
      <c r="AJ606">
        <v>281.65037331212199</v>
      </c>
      <c r="AK606">
        <v>276.87025411679201</v>
      </c>
      <c r="AL606">
        <v>270.61896633112099</v>
      </c>
      <c r="AM606">
        <v>283.06351078337502</v>
      </c>
      <c r="AN606">
        <v>288.28192202121397</v>
      </c>
      <c r="AO606">
        <v>292.74132184433898</v>
      </c>
      <c r="AP606">
        <v>298.84250390574601</v>
      </c>
      <c r="AQ606">
        <v>302.056604199817</v>
      </c>
      <c r="AR606">
        <v>294.918637454021</v>
      </c>
      <c r="AS606">
        <v>303.104593973487</v>
      </c>
      <c r="AT606">
        <v>310.67908554196998</v>
      </c>
      <c r="AU606">
        <v>378.39129681618499</v>
      </c>
      <c r="AV606">
        <v>412.27385793333701</v>
      </c>
      <c r="AW606">
        <v>406.151134717974</v>
      </c>
      <c r="AX606">
        <v>408.94846602058101</v>
      </c>
      <c r="AY606">
        <v>425.93318156901398</v>
      </c>
      <c r="AZ606">
        <v>559.78450894859202</v>
      </c>
      <c r="BA606">
        <v>597.68930497705605</v>
      </c>
      <c r="BB606">
        <v>605.25436208615201</v>
      </c>
      <c r="BC606">
        <v>608.32967747614703</v>
      </c>
      <c r="BD606">
        <v>627.30898866477605</v>
      </c>
      <c r="BE606">
        <v>536.48671973601995</v>
      </c>
      <c r="BF606">
        <v>590.55189385980498</v>
      </c>
      <c r="BG606">
        <v>602.64981860044804</v>
      </c>
      <c r="BH606">
        <v>653.75731222849197</v>
      </c>
      <c r="BI606">
        <v>627.96644661426001</v>
      </c>
      <c r="BJ606">
        <v>404.381144950335</v>
      </c>
      <c r="BK606">
        <v>391.71989996144299</v>
      </c>
      <c r="BL606">
        <v>395.65293604041102</v>
      </c>
      <c r="BM606">
        <v>405.811902914585</v>
      </c>
      <c r="BN606">
        <v>393.92647218429897</v>
      </c>
      <c r="BO606">
        <v>340.95032862989098</v>
      </c>
      <c r="BP606">
        <v>298.28444589311903</v>
      </c>
      <c r="BQ606">
        <v>306.82133816969503</v>
      </c>
      <c r="BR606">
        <v>293.09223913450001</v>
      </c>
      <c r="BS606">
        <v>286.14416595380902</v>
      </c>
      <c r="BT606">
        <v>292.65330323211299</v>
      </c>
      <c r="BU606">
        <v>291.78192548725099</v>
      </c>
      <c r="BV606">
        <v>280.95431078350498</v>
      </c>
      <c r="BW606">
        <v>287.49456616232902</v>
      </c>
      <c r="BX606">
        <v>280.48567239588101</v>
      </c>
      <c r="BY606">
        <v>282.31496779712</v>
      </c>
      <c r="BZ606">
        <v>283.18868844479903</v>
      </c>
      <c r="CA606">
        <v>282.36920047385502</v>
      </c>
      <c r="CB606">
        <v>275.86185089031898</v>
      </c>
      <c r="CC606">
        <v>272.14559052830998</v>
      </c>
      <c r="CD606">
        <v>281.39038610087499</v>
      </c>
      <c r="CE606">
        <v>274.52986146781802</v>
      </c>
      <c r="CF606">
        <v>280.28235109833599</v>
      </c>
      <c r="CG606">
        <v>287.106033117462</v>
      </c>
      <c r="CH606">
        <v>274.72567344691799</v>
      </c>
      <c r="CI606">
        <v>282.98122451187498</v>
      </c>
      <c r="CJ606">
        <v>277.71940446139502</v>
      </c>
      <c r="CK606">
        <v>278.50895238738502</v>
      </c>
      <c r="CL606">
        <v>283.84171772478902</v>
      </c>
      <c r="CM606">
        <v>269.33470972822403</v>
      </c>
      <c r="CN606">
        <v>283.344420315896</v>
      </c>
      <c r="CO606">
        <v>283.36540604193902</v>
      </c>
      <c r="CP606">
        <v>281.49452598571901</v>
      </c>
      <c r="CQ606">
        <v>284.45195337856802</v>
      </c>
      <c r="CR606">
        <v>287.306427575339</v>
      </c>
      <c r="CS606">
        <v>288.15369120031301</v>
      </c>
      <c r="CT606">
        <v>276.38433068054002</v>
      </c>
      <c r="CU606">
        <v>286.38354378572899</v>
      </c>
      <c r="CV606">
        <v>297.66813500428998</v>
      </c>
      <c r="CW606">
        <v>283.34445497144799</v>
      </c>
      <c r="CX606">
        <v>275.930711841961</v>
      </c>
      <c r="CY606">
        <v>292.63144017999798</v>
      </c>
      <c r="CZ606">
        <v>285.162489645812</v>
      </c>
      <c r="DA606">
        <v>288.80344090155302</v>
      </c>
      <c r="DB606">
        <v>288.502353810937</v>
      </c>
      <c r="DC606">
        <v>287.32196652949199</v>
      </c>
      <c r="DD606">
        <v>292.89041062105099</v>
      </c>
      <c r="DE606">
        <v>290.142142508478</v>
      </c>
      <c r="DF606">
        <v>284.09894604830498</v>
      </c>
      <c r="DG606">
        <v>288.10595867677301</v>
      </c>
      <c r="DH606">
        <v>283.818350570321</v>
      </c>
    </row>
    <row r="607" spans="1:112" x14ac:dyDescent="0.25">
      <c r="A607">
        <v>145.39385847797001</v>
      </c>
      <c r="B607">
        <v>286.185356855235</v>
      </c>
      <c r="C607">
        <v>284.72677145792699</v>
      </c>
      <c r="D607">
        <v>293.00863817254401</v>
      </c>
      <c r="E607">
        <v>294.06594061938301</v>
      </c>
      <c r="F607">
        <v>280.61694754667201</v>
      </c>
      <c r="G607">
        <v>292.33768702483297</v>
      </c>
      <c r="H607">
        <v>294.25328332979802</v>
      </c>
      <c r="I607">
        <v>285.49945427158502</v>
      </c>
      <c r="J607">
        <v>285.726939862238</v>
      </c>
      <c r="K607">
        <v>279.17775852789998</v>
      </c>
      <c r="L607">
        <v>286.95251615222099</v>
      </c>
      <c r="M607">
        <v>290.242048849166</v>
      </c>
      <c r="N607">
        <v>281.82277854720098</v>
      </c>
      <c r="O607">
        <v>285.71402265265101</v>
      </c>
      <c r="P607">
        <v>264.92975848539498</v>
      </c>
      <c r="Q607">
        <v>267.28975019755597</v>
      </c>
      <c r="R607">
        <v>276.920221870516</v>
      </c>
      <c r="S607">
        <v>278.08275448774998</v>
      </c>
      <c r="T607">
        <v>276.38497912395502</v>
      </c>
      <c r="U607">
        <v>280.14248718896403</v>
      </c>
      <c r="V607">
        <v>273.003196158658</v>
      </c>
      <c r="W607">
        <v>270.604390226612</v>
      </c>
      <c r="X607">
        <v>281.55841246257597</v>
      </c>
      <c r="Y607">
        <v>277.52018828588598</v>
      </c>
      <c r="Z607">
        <v>273.432800929179</v>
      </c>
      <c r="AA607">
        <v>281.23944676701501</v>
      </c>
      <c r="AB607">
        <v>283.37226651778502</v>
      </c>
      <c r="AC607">
        <v>283.10922011444302</v>
      </c>
      <c r="AD607">
        <v>277.32098229445</v>
      </c>
      <c r="AE607">
        <v>276.90673788545803</v>
      </c>
      <c r="AF607">
        <v>271.78678628470902</v>
      </c>
      <c r="AG607">
        <v>280.01416021062198</v>
      </c>
      <c r="AH607">
        <v>274.10778263907702</v>
      </c>
      <c r="AI607">
        <v>285.49655190673298</v>
      </c>
      <c r="AJ607">
        <v>280.35459539141902</v>
      </c>
      <c r="AK607">
        <v>276.57070674712901</v>
      </c>
      <c r="AL607">
        <v>275.40949511505897</v>
      </c>
      <c r="AM607">
        <v>283.782263382628</v>
      </c>
      <c r="AN607">
        <v>288.58245236862001</v>
      </c>
      <c r="AO607">
        <v>290.99304555135598</v>
      </c>
      <c r="AP607">
        <v>297.05989183151303</v>
      </c>
      <c r="AQ607">
        <v>299.83075447253299</v>
      </c>
      <c r="AR607">
        <v>298.67650442329</v>
      </c>
      <c r="AS607">
        <v>303.40018429802097</v>
      </c>
      <c r="AT607">
        <v>310.43634299089302</v>
      </c>
      <c r="AU607">
        <v>381.87240377624198</v>
      </c>
      <c r="AV607">
        <v>408.11163486477801</v>
      </c>
      <c r="AW607">
        <v>411.016928814636</v>
      </c>
      <c r="AX607">
        <v>405.58277442731298</v>
      </c>
      <c r="AY607">
        <v>420.271146287188</v>
      </c>
      <c r="AZ607">
        <v>569.07521508125501</v>
      </c>
      <c r="BA607">
        <v>601.24850621754001</v>
      </c>
      <c r="BB607">
        <v>613.09743998131898</v>
      </c>
      <c r="BC607">
        <v>618.72876256239795</v>
      </c>
      <c r="BD607">
        <v>628.270773776282</v>
      </c>
      <c r="BE607">
        <v>534.91091931718904</v>
      </c>
      <c r="BF607">
        <v>600.60364603940604</v>
      </c>
      <c r="BG607">
        <v>603.72002931179395</v>
      </c>
      <c r="BH607">
        <v>655.80047268012697</v>
      </c>
      <c r="BI607">
        <v>629.77572708517005</v>
      </c>
      <c r="BJ607">
        <v>398.32776094797703</v>
      </c>
      <c r="BK607">
        <v>394.20876365807698</v>
      </c>
      <c r="BL607">
        <v>390.90106015858203</v>
      </c>
      <c r="BM607">
        <v>398.93642807316002</v>
      </c>
      <c r="BN607">
        <v>389.49728297779097</v>
      </c>
      <c r="BO607">
        <v>339.63255133465401</v>
      </c>
      <c r="BP607">
        <v>300.08207197749698</v>
      </c>
      <c r="BQ607">
        <v>305.991455494663</v>
      </c>
      <c r="BR607">
        <v>294.205814249139</v>
      </c>
      <c r="BS607">
        <v>287.26901982148098</v>
      </c>
      <c r="BT607">
        <v>292.36463978656502</v>
      </c>
      <c r="BU607">
        <v>291.83508843557701</v>
      </c>
      <c r="BV607">
        <v>285.34281190464702</v>
      </c>
      <c r="BW607">
        <v>286.18476540154597</v>
      </c>
      <c r="BX607">
        <v>283.97825143391702</v>
      </c>
      <c r="BY607">
        <v>284.70438890051099</v>
      </c>
      <c r="BZ607">
        <v>281.63300961143898</v>
      </c>
      <c r="CA607">
        <v>280.606001808803</v>
      </c>
      <c r="CB607">
        <v>276.82769502583801</v>
      </c>
      <c r="CC607">
        <v>272.65119561995601</v>
      </c>
      <c r="CD607">
        <v>280.18078843471301</v>
      </c>
      <c r="CE607">
        <v>275.63673679089601</v>
      </c>
      <c r="CF607">
        <v>280.95685345812802</v>
      </c>
      <c r="CG607">
        <v>286.925419992782</v>
      </c>
      <c r="CH607">
        <v>272.09994795738299</v>
      </c>
      <c r="CI607">
        <v>280.839218128266</v>
      </c>
      <c r="CJ607">
        <v>280.07068861211599</v>
      </c>
      <c r="CK607">
        <v>280.20231200854698</v>
      </c>
      <c r="CL607">
        <v>288.37195070897201</v>
      </c>
      <c r="CM607">
        <v>267.60629348939</v>
      </c>
      <c r="CN607">
        <v>282.22097437172403</v>
      </c>
      <c r="CO607">
        <v>282.723010616458</v>
      </c>
      <c r="CP607">
        <v>283.174548550922</v>
      </c>
      <c r="CQ607">
        <v>286.46632342948499</v>
      </c>
      <c r="CR607">
        <v>283.60421825342598</v>
      </c>
      <c r="CS607">
        <v>288.778345303072</v>
      </c>
      <c r="CT607">
        <v>276.757340302263</v>
      </c>
      <c r="CU607">
        <v>285.37808447963698</v>
      </c>
      <c r="CV607">
        <v>294.41292722218299</v>
      </c>
      <c r="CW607">
        <v>279.22023938071698</v>
      </c>
      <c r="CX607">
        <v>277.23208615479098</v>
      </c>
      <c r="CY607">
        <v>292.23576383017001</v>
      </c>
      <c r="CZ607">
        <v>286.24655704089702</v>
      </c>
      <c r="DA607">
        <v>283.33153247132702</v>
      </c>
      <c r="DB607">
        <v>289.95303313888201</v>
      </c>
      <c r="DC607">
        <v>287.154843563513</v>
      </c>
      <c r="DD607">
        <v>291.37377373044501</v>
      </c>
      <c r="DE607">
        <v>293.62560699261297</v>
      </c>
      <c r="DF607">
        <v>287.81922148488297</v>
      </c>
      <c r="DG607">
        <v>288.52152510908297</v>
      </c>
      <c r="DH607">
        <v>284.02062989650102</v>
      </c>
    </row>
    <row r="608" spans="1:112" x14ac:dyDescent="0.25">
      <c r="A608">
        <v>145.634178905206</v>
      </c>
      <c r="B608">
        <v>284.921278798586</v>
      </c>
      <c r="C608">
        <v>287.80285473174598</v>
      </c>
      <c r="D608">
        <v>289.54378025719501</v>
      </c>
      <c r="E608">
        <v>294.43140627772698</v>
      </c>
      <c r="F608">
        <v>279.67930605743999</v>
      </c>
      <c r="G608">
        <v>292.65168918473898</v>
      </c>
      <c r="H608">
        <v>292.82158903675202</v>
      </c>
      <c r="I608">
        <v>286.452777440928</v>
      </c>
      <c r="J608">
        <v>285.93221651987398</v>
      </c>
      <c r="K608">
        <v>280.67476263892399</v>
      </c>
      <c r="L608">
        <v>286.65574216585401</v>
      </c>
      <c r="M608">
        <v>287.77326436034099</v>
      </c>
      <c r="N608">
        <v>281.78730343892602</v>
      </c>
      <c r="O608">
        <v>285.81190626388201</v>
      </c>
      <c r="P608">
        <v>266.748640184007</v>
      </c>
      <c r="Q608">
        <v>266.41707831478402</v>
      </c>
      <c r="R608">
        <v>275.168747240306</v>
      </c>
      <c r="S608">
        <v>279.34464319629802</v>
      </c>
      <c r="T608">
        <v>276.81340713956803</v>
      </c>
      <c r="U608">
        <v>280.85532704101303</v>
      </c>
      <c r="V608">
        <v>272.89012129158999</v>
      </c>
      <c r="W608">
        <v>272.91590087243202</v>
      </c>
      <c r="X608">
        <v>283.45881299434097</v>
      </c>
      <c r="Y608">
        <v>278.31223992282298</v>
      </c>
      <c r="Z608">
        <v>274.217711322132</v>
      </c>
      <c r="AA608">
        <v>282.065248785937</v>
      </c>
      <c r="AB608">
        <v>281.41834885147301</v>
      </c>
      <c r="AC608">
        <v>282.232687867675</v>
      </c>
      <c r="AD608">
        <v>279.41437049117502</v>
      </c>
      <c r="AE608">
        <v>274.71541643882603</v>
      </c>
      <c r="AF608">
        <v>270.89456337131901</v>
      </c>
      <c r="AG608">
        <v>279.049731864308</v>
      </c>
      <c r="AH608">
        <v>272.10235613830503</v>
      </c>
      <c r="AI608">
        <v>287.19800078063798</v>
      </c>
      <c r="AJ608">
        <v>279.20221824758897</v>
      </c>
      <c r="AK608">
        <v>277.14125475407599</v>
      </c>
      <c r="AL608">
        <v>275.37064182745002</v>
      </c>
      <c r="AM608">
        <v>283.38824836120898</v>
      </c>
      <c r="AN608">
        <v>290.01873519294003</v>
      </c>
      <c r="AO608">
        <v>292.29561947178001</v>
      </c>
      <c r="AP608">
        <v>295.60019403883001</v>
      </c>
      <c r="AQ608">
        <v>299.78364250253401</v>
      </c>
      <c r="AR608">
        <v>302.06407825082198</v>
      </c>
      <c r="AS608">
        <v>305.10546823489</v>
      </c>
      <c r="AT608">
        <v>308.38900233812899</v>
      </c>
      <c r="AU608">
        <v>381.09018735447398</v>
      </c>
      <c r="AV608">
        <v>405.16644869344498</v>
      </c>
      <c r="AW608">
        <v>407.24363912406699</v>
      </c>
      <c r="AX608">
        <v>403.209880820558</v>
      </c>
      <c r="AY608">
        <v>419.46483195303801</v>
      </c>
      <c r="AZ608">
        <v>567.44527978636802</v>
      </c>
      <c r="BA608">
        <v>597.55978914913999</v>
      </c>
      <c r="BB608">
        <v>609.37670867909605</v>
      </c>
      <c r="BC608">
        <v>616.259907766575</v>
      </c>
      <c r="BD608">
        <v>626.16970348256496</v>
      </c>
      <c r="BE608">
        <v>534.10408795008004</v>
      </c>
      <c r="BF608">
        <v>597.36605861839701</v>
      </c>
      <c r="BG608">
        <v>603.959516553973</v>
      </c>
      <c r="BH608">
        <v>653.58890153718698</v>
      </c>
      <c r="BI608">
        <v>625.25622826723895</v>
      </c>
      <c r="BJ608">
        <v>397.720743661504</v>
      </c>
      <c r="BK608">
        <v>394.84566270645303</v>
      </c>
      <c r="BL608">
        <v>387.655400059312</v>
      </c>
      <c r="BM608">
        <v>396.09029217007497</v>
      </c>
      <c r="BN608">
        <v>385.75889592211098</v>
      </c>
      <c r="BO608">
        <v>337.147200390764</v>
      </c>
      <c r="BP608">
        <v>301.40644243980802</v>
      </c>
      <c r="BQ608">
        <v>305.84018231435402</v>
      </c>
      <c r="BR608">
        <v>293.962376306875</v>
      </c>
      <c r="BS608">
        <v>288.91807742768401</v>
      </c>
      <c r="BT608">
        <v>292.316134399411</v>
      </c>
      <c r="BU608">
        <v>290.13975263551299</v>
      </c>
      <c r="BV608">
        <v>286.65732544013002</v>
      </c>
      <c r="BW608">
        <v>282.68995202857297</v>
      </c>
      <c r="BX608">
        <v>283.64038084181198</v>
      </c>
      <c r="BY608">
        <v>285.26123156679699</v>
      </c>
      <c r="BZ608">
        <v>280.83542073640302</v>
      </c>
      <c r="CA608">
        <v>280.196368866304</v>
      </c>
      <c r="CB608">
        <v>276.01556600688798</v>
      </c>
      <c r="CC608">
        <v>272.97159967002199</v>
      </c>
      <c r="CD608">
        <v>277.18705022090501</v>
      </c>
      <c r="CE608">
        <v>277.30961444312999</v>
      </c>
      <c r="CF608">
        <v>281.01385993822799</v>
      </c>
      <c r="CG608">
        <v>285.96387352031502</v>
      </c>
      <c r="CH608">
        <v>271.47289607547299</v>
      </c>
      <c r="CI608">
        <v>278.86528259316998</v>
      </c>
      <c r="CJ608">
        <v>283.17379586431099</v>
      </c>
      <c r="CK608">
        <v>279.93971028775002</v>
      </c>
      <c r="CL608">
        <v>287.24476685407302</v>
      </c>
      <c r="CM608">
        <v>269.73038915196202</v>
      </c>
      <c r="CN608">
        <v>281.70496210837098</v>
      </c>
      <c r="CO608">
        <v>282.46383727772201</v>
      </c>
      <c r="CP608">
        <v>283.23904082718701</v>
      </c>
      <c r="CQ608">
        <v>284.72167656424898</v>
      </c>
      <c r="CR608">
        <v>282.07848229221003</v>
      </c>
      <c r="CS608">
        <v>288.10779728759297</v>
      </c>
      <c r="CT608">
        <v>276.68222604509299</v>
      </c>
      <c r="CU608">
        <v>286.47881723070998</v>
      </c>
      <c r="CV608">
        <v>291.380820695019</v>
      </c>
      <c r="CW608">
        <v>278.32988592717498</v>
      </c>
      <c r="CX608">
        <v>276.94304938580098</v>
      </c>
      <c r="CY608">
        <v>291.93152926985402</v>
      </c>
      <c r="CZ608">
        <v>285.24184281264502</v>
      </c>
      <c r="DA608">
        <v>282.74772317503101</v>
      </c>
      <c r="DB608">
        <v>291.825643416601</v>
      </c>
      <c r="DC608">
        <v>286.181009793312</v>
      </c>
      <c r="DD608">
        <v>288.29782422165698</v>
      </c>
      <c r="DE608">
        <v>292.98117780549001</v>
      </c>
      <c r="DF608">
        <v>290.18075474134702</v>
      </c>
      <c r="DG608">
        <v>290.64233413316902</v>
      </c>
      <c r="DH608">
        <v>281.70893891296402</v>
      </c>
    </row>
    <row r="609" spans="1:112" x14ac:dyDescent="0.25">
      <c r="A609">
        <v>145.87449933244301</v>
      </c>
      <c r="B609">
        <v>284.12695942789799</v>
      </c>
      <c r="C609">
        <v>289.57888152016199</v>
      </c>
      <c r="D609">
        <v>284.88979450052398</v>
      </c>
      <c r="E609">
        <v>294.629069337168</v>
      </c>
      <c r="F609">
        <v>278.74155601286498</v>
      </c>
      <c r="G609">
        <v>292.80547149497301</v>
      </c>
      <c r="H609">
        <v>290.94626520060098</v>
      </c>
      <c r="I609">
        <v>286.38466331651301</v>
      </c>
      <c r="J609">
        <v>285.75870434964799</v>
      </c>
      <c r="K609">
        <v>283.21875968615302</v>
      </c>
      <c r="L609">
        <v>285.060262903894</v>
      </c>
      <c r="M609">
        <v>286.55248929945901</v>
      </c>
      <c r="N609">
        <v>284.54456430223303</v>
      </c>
      <c r="O609">
        <v>285.41875924521099</v>
      </c>
      <c r="P609">
        <v>269.08161431056601</v>
      </c>
      <c r="Q609">
        <v>265.99669000061499</v>
      </c>
      <c r="R609">
        <v>272.37191569485202</v>
      </c>
      <c r="S609">
        <v>280.31796695061701</v>
      </c>
      <c r="T609">
        <v>276.11910453603599</v>
      </c>
      <c r="U609">
        <v>279.88786396498199</v>
      </c>
      <c r="V609">
        <v>273.21368151890499</v>
      </c>
      <c r="W609">
        <v>274.71964251155902</v>
      </c>
      <c r="X609">
        <v>285.37802887908498</v>
      </c>
      <c r="Y609">
        <v>277.41203371609998</v>
      </c>
      <c r="Z609">
        <v>274.83641385038402</v>
      </c>
      <c r="AA609">
        <v>282.43777272798297</v>
      </c>
      <c r="AB609">
        <v>280.02191875470601</v>
      </c>
      <c r="AC609">
        <v>281.33280590535998</v>
      </c>
      <c r="AD609">
        <v>282.21815628754001</v>
      </c>
      <c r="AE609">
        <v>272.96872473329103</v>
      </c>
      <c r="AF609">
        <v>270.39036631715197</v>
      </c>
      <c r="AG609">
        <v>278.74348090956897</v>
      </c>
      <c r="AH609">
        <v>271.06403562097501</v>
      </c>
      <c r="AI609">
        <v>288.39156657273298</v>
      </c>
      <c r="AJ609">
        <v>278.99664063665199</v>
      </c>
      <c r="AK609">
        <v>278.45951400094998</v>
      </c>
      <c r="AL609">
        <v>272.89274233977198</v>
      </c>
      <c r="AM609">
        <v>285.35663951045098</v>
      </c>
      <c r="AN609">
        <v>290.62399252390998</v>
      </c>
      <c r="AO609">
        <v>293.62958242164399</v>
      </c>
      <c r="AP609">
        <v>294.83366268857498</v>
      </c>
      <c r="AQ609">
        <v>300.44328547825501</v>
      </c>
      <c r="AR609">
        <v>305.12606319746402</v>
      </c>
      <c r="AS609">
        <v>306.41253595709298</v>
      </c>
      <c r="AT609">
        <v>306.46552365756799</v>
      </c>
      <c r="AU609">
        <v>379.84774643409997</v>
      </c>
      <c r="AV609">
        <v>401.89302516353803</v>
      </c>
      <c r="AW609">
        <v>404.62225311560201</v>
      </c>
      <c r="AX609">
        <v>402.392967879011</v>
      </c>
      <c r="AY609">
        <v>419.53069366224798</v>
      </c>
      <c r="AZ609">
        <v>568.74713021028697</v>
      </c>
      <c r="BA609">
        <v>598.72837333728296</v>
      </c>
      <c r="BB609">
        <v>608.01720890949002</v>
      </c>
      <c r="BC609">
        <v>615.87520413211996</v>
      </c>
      <c r="BD609">
        <v>626.37721269917597</v>
      </c>
      <c r="BE609">
        <v>540.90820207300806</v>
      </c>
      <c r="BF609">
        <v>596.96564130586899</v>
      </c>
      <c r="BG609">
        <v>613.52415518261398</v>
      </c>
      <c r="BH609">
        <v>656.43364719047497</v>
      </c>
      <c r="BI609">
        <v>630.18156732575699</v>
      </c>
      <c r="BJ609">
        <v>399.32854124788901</v>
      </c>
      <c r="BK609">
        <v>395.03480346324602</v>
      </c>
      <c r="BL609">
        <v>385.83759406320002</v>
      </c>
      <c r="BM609">
        <v>398.28654751999602</v>
      </c>
      <c r="BN609">
        <v>382.92912430843103</v>
      </c>
      <c r="BO609">
        <v>332.62292084732201</v>
      </c>
      <c r="BP609">
        <v>302.53566203345099</v>
      </c>
      <c r="BQ609">
        <v>304.56509691034603</v>
      </c>
      <c r="BR609">
        <v>293.55794531300501</v>
      </c>
      <c r="BS609">
        <v>290.63977905510802</v>
      </c>
      <c r="BT609">
        <v>294.025828456775</v>
      </c>
      <c r="BU609">
        <v>289.400362319392</v>
      </c>
      <c r="BV609">
        <v>288.795351514098</v>
      </c>
      <c r="BW609">
        <v>279.69438125470998</v>
      </c>
      <c r="BX609">
        <v>282.85805645371403</v>
      </c>
      <c r="BY609">
        <v>284.714782817632</v>
      </c>
      <c r="BZ609">
        <v>279.52143573705001</v>
      </c>
      <c r="CA609">
        <v>279.85859177427199</v>
      </c>
      <c r="CB609">
        <v>275.03037889495999</v>
      </c>
      <c r="CC609">
        <v>274.52511966102901</v>
      </c>
      <c r="CD609">
        <v>274.75981318845101</v>
      </c>
      <c r="CE609">
        <v>280.922254453373</v>
      </c>
      <c r="CF609">
        <v>280.48756416401</v>
      </c>
      <c r="CG609">
        <v>284.95749243710702</v>
      </c>
      <c r="CH609">
        <v>271.48252347701998</v>
      </c>
      <c r="CI609">
        <v>277.371010744297</v>
      </c>
      <c r="CJ609">
        <v>286.50310084612801</v>
      </c>
      <c r="CK609">
        <v>279.25408762869301</v>
      </c>
      <c r="CL609">
        <v>285.12795747450798</v>
      </c>
      <c r="CM609">
        <v>272.31687301971198</v>
      </c>
      <c r="CN609">
        <v>281.69260542982698</v>
      </c>
      <c r="CO609">
        <v>281.81928884933001</v>
      </c>
      <c r="CP609">
        <v>283.38956366474901</v>
      </c>
      <c r="CQ609">
        <v>283.63092072625199</v>
      </c>
      <c r="CR609">
        <v>282.78043216690497</v>
      </c>
      <c r="CS609">
        <v>286.935049645954</v>
      </c>
      <c r="CT609">
        <v>277.37955127863</v>
      </c>
      <c r="CU609">
        <v>287.67823497130598</v>
      </c>
      <c r="CV609">
        <v>289.55601142228699</v>
      </c>
      <c r="CW609">
        <v>278.407801056442</v>
      </c>
      <c r="CX609">
        <v>275.48776873440897</v>
      </c>
      <c r="CY609">
        <v>290.49030143441399</v>
      </c>
      <c r="CZ609">
        <v>285.920993494686</v>
      </c>
      <c r="DA609">
        <v>281.74404126062001</v>
      </c>
      <c r="DB609">
        <v>291.991396823873</v>
      </c>
      <c r="DC609">
        <v>284.66881281241598</v>
      </c>
      <c r="DD609">
        <v>285.04841373376303</v>
      </c>
      <c r="DE609">
        <v>294.17267574289798</v>
      </c>
      <c r="DF609">
        <v>291.46030060132699</v>
      </c>
      <c r="DG609">
        <v>295.32372886772498</v>
      </c>
      <c r="DH609">
        <v>279.65625380207001</v>
      </c>
    </row>
    <row r="610" spans="1:112" x14ac:dyDescent="0.25">
      <c r="A610">
        <v>146.11481975967899</v>
      </c>
      <c r="B610">
        <v>286.12785725899499</v>
      </c>
      <c r="C610">
        <v>287.37361392508001</v>
      </c>
      <c r="D610">
        <v>281.70122977775299</v>
      </c>
      <c r="E610">
        <v>296.97548276251899</v>
      </c>
      <c r="F610">
        <v>281.08923821509097</v>
      </c>
      <c r="G610">
        <v>293.696704870605</v>
      </c>
      <c r="H610">
        <v>287.96810222153601</v>
      </c>
      <c r="I610">
        <v>285.07005071939801</v>
      </c>
      <c r="J610">
        <v>284.69451791392299</v>
      </c>
      <c r="K610">
        <v>285.21194060759399</v>
      </c>
      <c r="L610">
        <v>285.67514868152301</v>
      </c>
      <c r="M610">
        <v>282.955717434603</v>
      </c>
      <c r="N610">
        <v>286.97848607891501</v>
      </c>
      <c r="O610">
        <v>280.77556346647299</v>
      </c>
      <c r="P610">
        <v>270.88917468846699</v>
      </c>
      <c r="Q610">
        <v>266.59973491190198</v>
      </c>
      <c r="R610">
        <v>277.54654864617299</v>
      </c>
      <c r="S610">
        <v>284.73666209850501</v>
      </c>
      <c r="T610">
        <v>275.17624596556101</v>
      </c>
      <c r="U610">
        <v>279.06519912254902</v>
      </c>
      <c r="V610">
        <v>273.143414105391</v>
      </c>
      <c r="W610">
        <v>272.57673977962401</v>
      </c>
      <c r="X610">
        <v>286.11210870872702</v>
      </c>
      <c r="Y610">
        <v>280.80779370573299</v>
      </c>
      <c r="Z610">
        <v>276.675219456565</v>
      </c>
      <c r="AA610">
        <v>285.21611982664598</v>
      </c>
      <c r="AB610">
        <v>278.25031369651498</v>
      </c>
      <c r="AC610">
        <v>281.47049939112901</v>
      </c>
      <c r="AD610">
        <v>276.89569769787897</v>
      </c>
      <c r="AE610">
        <v>272.67803444616601</v>
      </c>
      <c r="AF610">
        <v>267.11680716335599</v>
      </c>
      <c r="AG610">
        <v>280.56482032417603</v>
      </c>
      <c r="AH610">
        <v>269.88805122715098</v>
      </c>
      <c r="AI610">
        <v>289.77140341361098</v>
      </c>
      <c r="AJ610">
        <v>279.60563683315797</v>
      </c>
      <c r="AK610">
        <v>275.546187237857</v>
      </c>
      <c r="AL610">
        <v>276.88877641811899</v>
      </c>
      <c r="AM610">
        <v>283.74138570893098</v>
      </c>
      <c r="AN610">
        <v>288.81917343072303</v>
      </c>
      <c r="AO610">
        <v>294.03065460448698</v>
      </c>
      <c r="AP610">
        <v>291.58030716391499</v>
      </c>
      <c r="AQ610">
        <v>296.710810044791</v>
      </c>
      <c r="AR610">
        <v>305.46097642937599</v>
      </c>
      <c r="AS610">
        <v>301.97196103716198</v>
      </c>
      <c r="AT610">
        <v>302.79768852538098</v>
      </c>
      <c r="AU610">
        <v>381.41716291026</v>
      </c>
      <c r="AV610">
        <v>404.71837668526803</v>
      </c>
      <c r="AW610">
        <v>409.23836236101198</v>
      </c>
      <c r="AX610">
        <v>406.64686977203797</v>
      </c>
      <c r="AY610">
        <v>415.66970722719401</v>
      </c>
      <c r="AZ610">
        <v>577.87760491813003</v>
      </c>
      <c r="BA610">
        <v>610.19658703044797</v>
      </c>
      <c r="BB610">
        <v>621.00389816311997</v>
      </c>
      <c r="BC610">
        <v>634.70939028938506</v>
      </c>
      <c r="BD610">
        <v>635.65780561520603</v>
      </c>
      <c r="BE610">
        <v>550.53397955570904</v>
      </c>
      <c r="BF610">
        <v>605.43650447192294</v>
      </c>
      <c r="BG610">
        <v>622.596684717171</v>
      </c>
      <c r="BH610">
        <v>660.54923849959698</v>
      </c>
      <c r="BI610">
        <v>627.69909261515704</v>
      </c>
      <c r="BJ610">
        <v>406.79104136986899</v>
      </c>
      <c r="BK610">
        <v>397.34125851559401</v>
      </c>
      <c r="BL610">
        <v>391.578723995384</v>
      </c>
      <c r="BM610">
        <v>401.327282484553</v>
      </c>
      <c r="BN610">
        <v>382.06239982084901</v>
      </c>
      <c r="BO610">
        <v>327.31098701505999</v>
      </c>
      <c r="BP610">
        <v>299.84730371266198</v>
      </c>
      <c r="BQ610">
        <v>303.40427559710298</v>
      </c>
      <c r="BR610">
        <v>295.453589937554</v>
      </c>
      <c r="BS610">
        <v>287.02914726464599</v>
      </c>
      <c r="BT610">
        <v>291.39810916073299</v>
      </c>
      <c r="BU610">
        <v>291.02676136578202</v>
      </c>
      <c r="BV610">
        <v>290.02626115272699</v>
      </c>
      <c r="BW610">
        <v>282.52501728916297</v>
      </c>
      <c r="BX610">
        <v>279.99609778503998</v>
      </c>
      <c r="BY610">
        <v>283.81627115246698</v>
      </c>
      <c r="BZ610">
        <v>280.91119702004198</v>
      </c>
      <c r="CA610">
        <v>277.26836262463598</v>
      </c>
      <c r="CB610">
        <v>275.55140914998998</v>
      </c>
      <c r="CC610">
        <v>278.38422748297501</v>
      </c>
      <c r="CD610">
        <v>275.80823286800199</v>
      </c>
      <c r="CE610">
        <v>283.34391441142998</v>
      </c>
      <c r="CF610">
        <v>281.218870823928</v>
      </c>
      <c r="CG610">
        <v>278.54388761979999</v>
      </c>
      <c r="CH610">
        <v>270.37189136593003</v>
      </c>
      <c r="CI610">
        <v>280.54951850785199</v>
      </c>
      <c r="CJ610">
        <v>283.56643272271799</v>
      </c>
      <c r="CK610">
        <v>278.01109730079799</v>
      </c>
      <c r="CL610">
        <v>283.34777403757403</v>
      </c>
      <c r="CM610">
        <v>272.02240099006599</v>
      </c>
      <c r="CN610">
        <v>279.10725221532499</v>
      </c>
      <c r="CO610">
        <v>284.54347056044401</v>
      </c>
      <c r="CP610">
        <v>282.71698401018602</v>
      </c>
      <c r="CQ610">
        <v>279.53481637683501</v>
      </c>
      <c r="CR610">
        <v>279.98849063278902</v>
      </c>
      <c r="CS610">
        <v>288.550603124075</v>
      </c>
      <c r="CT610">
        <v>277.06722258615298</v>
      </c>
      <c r="CU610">
        <v>284.84107671054699</v>
      </c>
      <c r="CV610">
        <v>290.334179462755</v>
      </c>
      <c r="CW610">
        <v>283.06724427554298</v>
      </c>
      <c r="CX610">
        <v>274.87735376735498</v>
      </c>
      <c r="CY610">
        <v>287.28321489553502</v>
      </c>
      <c r="CZ610">
        <v>283.57884019012403</v>
      </c>
      <c r="DA610">
        <v>279.75705522798597</v>
      </c>
      <c r="DB610">
        <v>287.86884689325598</v>
      </c>
      <c r="DC610">
        <v>280.52706485733898</v>
      </c>
      <c r="DD610">
        <v>276.64940244569999</v>
      </c>
      <c r="DE610">
        <v>296.10950744008699</v>
      </c>
      <c r="DF610">
        <v>292.679297253389</v>
      </c>
      <c r="DG610">
        <v>295.654324381045</v>
      </c>
      <c r="DH610">
        <v>280.06630215825601</v>
      </c>
    </row>
    <row r="611" spans="1:112" x14ac:dyDescent="0.25">
      <c r="A611">
        <v>146.35514018691501</v>
      </c>
      <c r="B611">
        <v>287.16163419399697</v>
      </c>
      <c r="C611">
        <v>287.87366945738802</v>
      </c>
      <c r="D611">
        <v>281.76121907913301</v>
      </c>
      <c r="E611">
        <v>296.714807126783</v>
      </c>
      <c r="F611">
        <v>279.65330965057399</v>
      </c>
      <c r="G611">
        <v>292.44704051138899</v>
      </c>
      <c r="H611">
        <v>285.92375978435803</v>
      </c>
      <c r="I611">
        <v>285.89481012064999</v>
      </c>
      <c r="J611">
        <v>282.56209725393597</v>
      </c>
      <c r="K611">
        <v>285.589203951314</v>
      </c>
      <c r="L611">
        <v>283.14272554673198</v>
      </c>
      <c r="M611">
        <v>284.37416738713699</v>
      </c>
      <c r="N611">
        <v>286.06632660009097</v>
      </c>
      <c r="O611">
        <v>281.017662620198</v>
      </c>
      <c r="P611">
        <v>271.02084917836299</v>
      </c>
      <c r="Q611">
        <v>266.71357217892898</v>
      </c>
      <c r="R611">
        <v>279.65053649656102</v>
      </c>
      <c r="S611">
        <v>285.66248022190598</v>
      </c>
      <c r="T611">
        <v>275.17658064517298</v>
      </c>
      <c r="U611">
        <v>279.66796913515202</v>
      </c>
      <c r="V611">
        <v>275.025412072476</v>
      </c>
      <c r="W611">
        <v>273.504932187598</v>
      </c>
      <c r="X611">
        <v>287.68400196879099</v>
      </c>
      <c r="Y611">
        <v>281.843028861557</v>
      </c>
      <c r="Z611">
        <v>273.95125012718</v>
      </c>
      <c r="AA611">
        <v>283.285064875545</v>
      </c>
      <c r="AB611">
        <v>277.87881877166399</v>
      </c>
      <c r="AC611">
        <v>281.49320139678599</v>
      </c>
      <c r="AD611">
        <v>277.16830852139401</v>
      </c>
      <c r="AE611">
        <v>270.85609668694502</v>
      </c>
      <c r="AF611">
        <v>266.587285612198</v>
      </c>
      <c r="AG611">
        <v>278.14480139885302</v>
      </c>
      <c r="AH611">
        <v>270.18930157864298</v>
      </c>
      <c r="AI611">
        <v>290.18614164834202</v>
      </c>
      <c r="AJ611">
        <v>282.13440392292802</v>
      </c>
      <c r="AK611">
        <v>276.13426713844598</v>
      </c>
      <c r="AL611">
        <v>275.56798344036599</v>
      </c>
      <c r="AM611">
        <v>282.69577008848802</v>
      </c>
      <c r="AN611">
        <v>289.59781687392001</v>
      </c>
      <c r="AO611">
        <v>291.12479162194302</v>
      </c>
      <c r="AP611">
        <v>289.72076977924598</v>
      </c>
      <c r="AQ611">
        <v>295.70293085153202</v>
      </c>
      <c r="AR611">
        <v>308.04537623757801</v>
      </c>
      <c r="AS611">
        <v>299.66947942985502</v>
      </c>
      <c r="AT611">
        <v>304.84608017897199</v>
      </c>
      <c r="AU611">
        <v>381.82832994345301</v>
      </c>
      <c r="AV611">
        <v>400.77038175751699</v>
      </c>
      <c r="AW611">
        <v>409.67807668532203</v>
      </c>
      <c r="AX611">
        <v>406.22451197672098</v>
      </c>
      <c r="AY611">
        <v>414.41247091792098</v>
      </c>
      <c r="AZ611">
        <v>580.29843030558504</v>
      </c>
      <c r="BA611">
        <v>610.44173296323902</v>
      </c>
      <c r="BB611">
        <v>619.10768235385694</v>
      </c>
      <c r="BC611">
        <v>635.72823112760602</v>
      </c>
      <c r="BD611">
        <v>634.64137037476996</v>
      </c>
      <c r="BE611">
        <v>552.27110354333104</v>
      </c>
      <c r="BF611">
        <v>606.952916814942</v>
      </c>
      <c r="BG611">
        <v>623.91888508110299</v>
      </c>
      <c r="BH611">
        <v>663.42924944212905</v>
      </c>
      <c r="BI611">
        <v>624.48677585757605</v>
      </c>
      <c r="BJ611">
        <v>407.23507529329299</v>
      </c>
      <c r="BK611">
        <v>396.53744743959101</v>
      </c>
      <c r="BL611">
        <v>390.717340194202</v>
      </c>
      <c r="BM611">
        <v>401.41270320834502</v>
      </c>
      <c r="BN611">
        <v>382.34677534291001</v>
      </c>
      <c r="BO611">
        <v>324.54173207806201</v>
      </c>
      <c r="BP611">
        <v>300.85404001056799</v>
      </c>
      <c r="BQ611">
        <v>300.33579734650198</v>
      </c>
      <c r="BR611">
        <v>295.95931977721602</v>
      </c>
      <c r="BS611">
        <v>286.79456387986602</v>
      </c>
      <c r="BT611">
        <v>291.39906416587098</v>
      </c>
      <c r="BU611">
        <v>291.38348070478997</v>
      </c>
      <c r="BV611">
        <v>289.62226436479699</v>
      </c>
      <c r="BW611">
        <v>281.99294640609202</v>
      </c>
      <c r="BX611">
        <v>281.36867888098902</v>
      </c>
      <c r="BY611">
        <v>282.10088942410499</v>
      </c>
      <c r="BZ611">
        <v>279.08628586676201</v>
      </c>
      <c r="CA611">
        <v>275.96291352744498</v>
      </c>
      <c r="CB611">
        <v>277.117001389699</v>
      </c>
      <c r="CC611">
        <v>282.99312357090002</v>
      </c>
      <c r="CD611">
        <v>275.79270229930597</v>
      </c>
      <c r="CE611">
        <v>285.05155019233501</v>
      </c>
      <c r="CF611">
        <v>281.37341248790699</v>
      </c>
      <c r="CG611">
        <v>277.24378943318902</v>
      </c>
      <c r="CH611">
        <v>270.39503670269897</v>
      </c>
      <c r="CI611">
        <v>279.58993710577897</v>
      </c>
      <c r="CJ611">
        <v>282.247511221671</v>
      </c>
      <c r="CK611">
        <v>279.86003231147401</v>
      </c>
      <c r="CL611">
        <v>282.71016338710803</v>
      </c>
      <c r="CM611">
        <v>274.68453683505601</v>
      </c>
      <c r="CN611">
        <v>280.31645511098202</v>
      </c>
      <c r="CO611">
        <v>284.66533640822399</v>
      </c>
      <c r="CP611">
        <v>280.31427458168503</v>
      </c>
      <c r="CQ611">
        <v>280.54352983406699</v>
      </c>
      <c r="CR611">
        <v>282.11977309810197</v>
      </c>
      <c r="CS611">
        <v>287.06907440787501</v>
      </c>
      <c r="CT611">
        <v>279.10138201446699</v>
      </c>
      <c r="CU611">
        <v>285.78194930594498</v>
      </c>
      <c r="CV611">
        <v>287.08819962689898</v>
      </c>
      <c r="CW611">
        <v>285.06433621990902</v>
      </c>
      <c r="CX611">
        <v>274.62219142310198</v>
      </c>
      <c r="CY611">
        <v>284.96625078708001</v>
      </c>
      <c r="CZ611">
        <v>283.368442007873</v>
      </c>
      <c r="DA611">
        <v>276.40433581367103</v>
      </c>
      <c r="DB611">
        <v>287.23214489092197</v>
      </c>
      <c r="DC611">
        <v>280.888910539584</v>
      </c>
      <c r="DD611">
        <v>276.77499594209303</v>
      </c>
      <c r="DE611">
        <v>294.59601434107299</v>
      </c>
      <c r="DF611">
        <v>292.03840065404302</v>
      </c>
      <c r="DG611">
        <v>291.77492124700001</v>
      </c>
      <c r="DH611">
        <v>282.42851792466303</v>
      </c>
    </row>
    <row r="612" spans="1:112" x14ac:dyDescent="0.25">
      <c r="A612">
        <v>146.59546061415199</v>
      </c>
      <c r="B612">
        <v>288.04340313217699</v>
      </c>
      <c r="C612">
        <v>288.67271822631199</v>
      </c>
      <c r="D612">
        <v>282.33229438245399</v>
      </c>
      <c r="E612">
        <v>296.13587216729599</v>
      </c>
      <c r="F612">
        <v>277.81451927449598</v>
      </c>
      <c r="G612">
        <v>290.878821151122</v>
      </c>
      <c r="H612">
        <v>283.69867659270199</v>
      </c>
      <c r="I612">
        <v>287.05847734054299</v>
      </c>
      <c r="J612">
        <v>280.03817959817098</v>
      </c>
      <c r="K612">
        <v>285.717519326081</v>
      </c>
      <c r="L612">
        <v>279.880286041131</v>
      </c>
      <c r="M612">
        <v>286.54722924971099</v>
      </c>
      <c r="N612">
        <v>284.90685030451999</v>
      </c>
      <c r="O612">
        <v>281.83238090248699</v>
      </c>
      <c r="P612">
        <v>271.01566606937399</v>
      </c>
      <c r="Q612">
        <v>266.51591835358698</v>
      </c>
      <c r="R612">
        <v>281.60085535779001</v>
      </c>
      <c r="S612">
        <v>287.23217084859601</v>
      </c>
      <c r="T612">
        <v>275.03262860703597</v>
      </c>
      <c r="U612">
        <v>280.42980387092302</v>
      </c>
      <c r="V612">
        <v>277.42843202311701</v>
      </c>
      <c r="W612">
        <v>275.02291188626401</v>
      </c>
      <c r="X612">
        <v>290.26818679665399</v>
      </c>
      <c r="Y612">
        <v>283.21028235179801</v>
      </c>
      <c r="Z612">
        <v>270.38644080532703</v>
      </c>
      <c r="AA612">
        <v>280.52837551653698</v>
      </c>
      <c r="AB612">
        <v>277.70937859549502</v>
      </c>
      <c r="AC612">
        <v>281.16983508720102</v>
      </c>
      <c r="AD612">
        <v>277.74610739805797</v>
      </c>
      <c r="AE612">
        <v>269.16726073544999</v>
      </c>
      <c r="AF612">
        <v>266.05221549009298</v>
      </c>
      <c r="AG612">
        <v>274.68577150699701</v>
      </c>
      <c r="AH612">
        <v>270.74069140760599</v>
      </c>
      <c r="AI612">
        <v>290.19918620799501</v>
      </c>
      <c r="AJ612">
        <v>285.59960514490501</v>
      </c>
      <c r="AK612">
        <v>276.903361094172</v>
      </c>
      <c r="AL612">
        <v>273.64586589575498</v>
      </c>
      <c r="AM612">
        <v>281.830278322786</v>
      </c>
      <c r="AN612">
        <v>290.59221163241</v>
      </c>
      <c r="AO612">
        <v>287.05911334655701</v>
      </c>
      <c r="AP612">
        <v>287.83912724784102</v>
      </c>
      <c r="AQ612">
        <v>294.742926997506</v>
      </c>
      <c r="AR612">
        <v>310.56501624153498</v>
      </c>
      <c r="AS612">
        <v>297.317620713895</v>
      </c>
      <c r="AT612">
        <v>307.60413407035401</v>
      </c>
      <c r="AU612">
        <v>382.06815546742001</v>
      </c>
      <c r="AV612">
        <v>395.13729562754799</v>
      </c>
      <c r="AW612">
        <v>409.66219862466301</v>
      </c>
      <c r="AX612">
        <v>405.46703425470201</v>
      </c>
      <c r="AY612">
        <v>413.287217339704</v>
      </c>
      <c r="AZ612">
        <v>581.68691834230196</v>
      </c>
      <c r="BA612">
        <v>608.36227903369002</v>
      </c>
      <c r="BB612">
        <v>614.72227685482801</v>
      </c>
      <c r="BC612">
        <v>634.58365857419994</v>
      </c>
      <c r="BD612">
        <v>632.32026691698195</v>
      </c>
      <c r="BE612">
        <v>553.48748232274397</v>
      </c>
      <c r="BF612">
        <v>607.32140589994594</v>
      </c>
      <c r="BG612">
        <v>624.03009021543801</v>
      </c>
      <c r="BH612">
        <v>666.24951623547202</v>
      </c>
      <c r="BI612">
        <v>620.60453605788996</v>
      </c>
      <c r="BJ612">
        <v>407.12539248338999</v>
      </c>
      <c r="BK612">
        <v>395.4492446493</v>
      </c>
      <c r="BL612">
        <v>388.75872041979699</v>
      </c>
      <c r="BM612">
        <v>400.718745920657</v>
      </c>
      <c r="BN612">
        <v>383.14142485875601</v>
      </c>
      <c r="BO612">
        <v>321.50226064492699</v>
      </c>
      <c r="BP612">
        <v>302.115852116067</v>
      </c>
      <c r="BQ612">
        <v>296.25354567240697</v>
      </c>
      <c r="BR612">
        <v>296.85088680052002</v>
      </c>
      <c r="BS612">
        <v>286.39163198275799</v>
      </c>
      <c r="BT612">
        <v>291.66474240141201</v>
      </c>
      <c r="BU612">
        <v>291.34291187896798</v>
      </c>
      <c r="BV612">
        <v>289.007237912211</v>
      </c>
      <c r="BW612">
        <v>281.10140866480702</v>
      </c>
      <c r="BX612">
        <v>283.33755790057103</v>
      </c>
      <c r="BY612">
        <v>280.07955374882198</v>
      </c>
      <c r="BZ612">
        <v>276.45739268025699</v>
      </c>
      <c r="CA612">
        <v>274.11109309208598</v>
      </c>
      <c r="CB612">
        <v>278.52664649590997</v>
      </c>
      <c r="CC612">
        <v>287.93442093207199</v>
      </c>
      <c r="CD612">
        <v>275.84622509008102</v>
      </c>
      <c r="CE612">
        <v>286.66230114349901</v>
      </c>
      <c r="CF612">
        <v>281.41112441974298</v>
      </c>
      <c r="CG612">
        <v>275.72020586763801</v>
      </c>
      <c r="CH612">
        <v>270.19160721833498</v>
      </c>
      <c r="CI612">
        <v>278.529350486846</v>
      </c>
      <c r="CJ612">
        <v>281.00219745310898</v>
      </c>
      <c r="CK612">
        <v>282.47037673760599</v>
      </c>
      <c r="CL612">
        <v>282.51056346581299</v>
      </c>
      <c r="CM612">
        <v>277.779065308226</v>
      </c>
      <c r="CN612">
        <v>281.98891004257098</v>
      </c>
      <c r="CO612">
        <v>284.81568970382398</v>
      </c>
      <c r="CP612">
        <v>277.44538305189502</v>
      </c>
      <c r="CQ612">
        <v>282.06840941781599</v>
      </c>
      <c r="CR612">
        <v>285.14015539117997</v>
      </c>
      <c r="CS612">
        <v>285.103858330435</v>
      </c>
      <c r="CT612">
        <v>281.89827414287703</v>
      </c>
      <c r="CU612">
        <v>287.46951512335897</v>
      </c>
      <c r="CV612">
        <v>282.795101017859</v>
      </c>
      <c r="CW612">
        <v>287.42739604932501</v>
      </c>
      <c r="CX612">
        <v>274.31725968388201</v>
      </c>
      <c r="CY612">
        <v>282.43129706769002</v>
      </c>
      <c r="CZ612">
        <v>283.08420788284599</v>
      </c>
      <c r="DA612">
        <v>272.14108444934101</v>
      </c>
      <c r="DB612">
        <v>286.688501817744</v>
      </c>
      <c r="DC612">
        <v>281.84948825191799</v>
      </c>
      <c r="DD612">
        <v>277.549594210588</v>
      </c>
      <c r="DE612">
        <v>292.47859096586899</v>
      </c>
      <c r="DF612">
        <v>291.047827572014</v>
      </c>
      <c r="DG612">
        <v>286.962473488988</v>
      </c>
      <c r="DH612">
        <v>285.77056651574298</v>
      </c>
    </row>
    <row r="613" spans="1:112" x14ac:dyDescent="0.25">
      <c r="A613">
        <v>146.835781041388</v>
      </c>
      <c r="B613">
        <v>288.12778449753102</v>
      </c>
      <c r="C613">
        <v>293.21421069408098</v>
      </c>
      <c r="D613">
        <v>282.86444686680102</v>
      </c>
      <c r="E613">
        <v>295.26473743533398</v>
      </c>
      <c r="F613">
        <v>281.056776840461</v>
      </c>
      <c r="G613">
        <v>288.99973213385402</v>
      </c>
      <c r="H613">
        <v>278.044923391655</v>
      </c>
      <c r="I613">
        <v>289.29667819328802</v>
      </c>
      <c r="J613">
        <v>276.84366514049401</v>
      </c>
      <c r="K613">
        <v>287.25549503667901</v>
      </c>
      <c r="L613">
        <v>279.49186099142599</v>
      </c>
      <c r="M613">
        <v>286.25628391330599</v>
      </c>
      <c r="N613">
        <v>285.17345912538798</v>
      </c>
      <c r="O613">
        <v>283.14682394944703</v>
      </c>
      <c r="P613">
        <v>271.20826843235</v>
      </c>
      <c r="Q613">
        <v>265.00685487131699</v>
      </c>
      <c r="R613">
        <v>280.347891142609</v>
      </c>
      <c r="S613">
        <v>286.954598692177</v>
      </c>
      <c r="T613">
        <v>273.55111784466101</v>
      </c>
      <c r="U613">
        <v>277.45017473160402</v>
      </c>
      <c r="V613">
        <v>280.05041893152998</v>
      </c>
      <c r="W613">
        <v>276.43855994870597</v>
      </c>
      <c r="X613">
        <v>288.76818339261001</v>
      </c>
      <c r="Y613">
        <v>287.76370288195699</v>
      </c>
      <c r="Z613">
        <v>272.49396012065</v>
      </c>
      <c r="AA613">
        <v>284.72952082910899</v>
      </c>
      <c r="AB613">
        <v>275.20031600715998</v>
      </c>
      <c r="AC613">
        <v>282.18327505863698</v>
      </c>
      <c r="AD613">
        <v>271.927083256858</v>
      </c>
      <c r="AE613">
        <v>277.60449684278399</v>
      </c>
      <c r="AF613">
        <v>266.28888249304498</v>
      </c>
      <c r="AG613">
        <v>278.65805622865099</v>
      </c>
      <c r="AH613">
        <v>272.01460867885697</v>
      </c>
      <c r="AI613">
        <v>285.80685189083198</v>
      </c>
      <c r="AJ613">
        <v>284.84189552510799</v>
      </c>
      <c r="AK613">
        <v>275.78043591993401</v>
      </c>
      <c r="AL613">
        <v>277.04995818816298</v>
      </c>
      <c r="AM613">
        <v>285.30445496746199</v>
      </c>
      <c r="AN613">
        <v>290.82502960224502</v>
      </c>
      <c r="AO613">
        <v>281.39125811249198</v>
      </c>
      <c r="AP613">
        <v>292.08337751558798</v>
      </c>
      <c r="AQ613">
        <v>295.23901573049699</v>
      </c>
      <c r="AR613">
        <v>310.90195484021899</v>
      </c>
      <c r="AS613">
        <v>295.16577571767101</v>
      </c>
      <c r="AT613">
        <v>309.14662369662102</v>
      </c>
      <c r="AU613">
        <v>384.720103114567</v>
      </c>
      <c r="AV613">
        <v>397.54501733206598</v>
      </c>
      <c r="AW613">
        <v>408.936846973863</v>
      </c>
      <c r="AX613">
        <v>409.16540219107401</v>
      </c>
      <c r="AY613">
        <v>407.98921995116899</v>
      </c>
      <c r="AZ613">
        <v>583.04334672519497</v>
      </c>
      <c r="BA613">
        <v>608.64489143107903</v>
      </c>
      <c r="BB613">
        <v>618.05059091394298</v>
      </c>
      <c r="BC613">
        <v>642.54962622268897</v>
      </c>
      <c r="BD613">
        <v>643.59301422427802</v>
      </c>
      <c r="BE613">
        <v>561.90608206361696</v>
      </c>
      <c r="BF613">
        <v>615.46003899233096</v>
      </c>
      <c r="BG613">
        <v>630.08366742011503</v>
      </c>
      <c r="BH613">
        <v>673.56897112400895</v>
      </c>
      <c r="BI613">
        <v>629.81201686558802</v>
      </c>
      <c r="BJ613">
        <v>399.80343144881601</v>
      </c>
      <c r="BK613">
        <v>396.486020529531</v>
      </c>
      <c r="BL613">
        <v>394.498855957042</v>
      </c>
      <c r="BM613">
        <v>401.11780802807903</v>
      </c>
      <c r="BN613">
        <v>387.55835110127202</v>
      </c>
      <c r="BO613">
        <v>322.573288010694</v>
      </c>
      <c r="BP613">
        <v>307.00786558083502</v>
      </c>
      <c r="BQ613">
        <v>294.16532125382201</v>
      </c>
      <c r="BR613">
        <v>297.43762472509098</v>
      </c>
      <c r="BS613">
        <v>291.17758544081403</v>
      </c>
      <c r="BT613">
        <v>285.73802922148099</v>
      </c>
      <c r="BU613">
        <v>290.11767987682998</v>
      </c>
      <c r="BV613">
        <v>287.84460914377598</v>
      </c>
      <c r="BW613">
        <v>281.80137594230399</v>
      </c>
      <c r="BX613">
        <v>285.11973875246701</v>
      </c>
      <c r="BY613">
        <v>278.67291554903602</v>
      </c>
      <c r="BZ613">
        <v>276.82261174911503</v>
      </c>
      <c r="CA613">
        <v>274.96864552873598</v>
      </c>
      <c r="CB613">
        <v>277.31079023739102</v>
      </c>
      <c r="CC613">
        <v>283.43364017185797</v>
      </c>
      <c r="CD613">
        <v>276.85583783100202</v>
      </c>
      <c r="CE613">
        <v>284.47547036079197</v>
      </c>
      <c r="CF613">
        <v>276.391456871331</v>
      </c>
      <c r="CG613">
        <v>273.30261941527999</v>
      </c>
      <c r="CH613">
        <v>274.38947159511599</v>
      </c>
      <c r="CI613">
        <v>280.15217353234499</v>
      </c>
      <c r="CJ613">
        <v>279.15325563239901</v>
      </c>
      <c r="CK613">
        <v>282.316565464078</v>
      </c>
      <c r="CL613">
        <v>281.07391864345402</v>
      </c>
      <c r="CM613">
        <v>280.29765763677898</v>
      </c>
      <c r="CN613">
        <v>282.85396529088501</v>
      </c>
      <c r="CO613">
        <v>286.79700510892798</v>
      </c>
      <c r="CP613">
        <v>273.74697418312201</v>
      </c>
      <c r="CQ613">
        <v>278.06899908857599</v>
      </c>
      <c r="CR613">
        <v>286.48999838545501</v>
      </c>
      <c r="CS613">
        <v>282.55631602739999</v>
      </c>
      <c r="CT613">
        <v>280.45610634865301</v>
      </c>
      <c r="CU613">
        <v>289.33592406237801</v>
      </c>
      <c r="CV613">
        <v>279.22470792082601</v>
      </c>
      <c r="CW613">
        <v>285.32623423226499</v>
      </c>
      <c r="CX613">
        <v>277.15530722070201</v>
      </c>
      <c r="CY613">
        <v>284.06405709859001</v>
      </c>
      <c r="CZ613">
        <v>285.60538177309297</v>
      </c>
      <c r="DA613">
        <v>271.04375908099797</v>
      </c>
      <c r="DB613">
        <v>287.01712152401097</v>
      </c>
      <c r="DC613">
        <v>281.770845371701</v>
      </c>
      <c r="DD613">
        <v>279.56167572564198</v>
      </c>
      <c r="DE613">
        <v>292.10362535375498</v>
      </c>
      <c r="DF613">
        <v>293.22360996901898</v>
      </c>
      <c r="DG613">
        <v>287.39315026402102</v>
      </c>
      <c r="DH613">
        <v>287.10259538839</v>
      </c>
    </row>
    <row r="614" spans="1:112" x14ac:dyDescent="0.25">
      <c r="A614">
        <v>147.07610146862399</v>
      </c>
      <c r="B614">
        <v>288.16186469614797</v>
      </c>
      <c r="C614">
        <v>293.86305898496698</v>
      </c>
      <c r="D614">
        <v>280.144351813811</v>
      </c>
      <c r="E614">
        <v>293.32060472045401</v>
      </c>
      <c r="F614">
        <v>283.09100391729697</v>
      </c>
      <c r="G614">
        <v>287.874135775208</v>
      </c>
      <c r="H614">
        <v>277.52945954323798</v>
      </c>
      <c r="I614">
        <v>287.52093611379502</v>
      </c>
      <c r="J614">
        <v>275.18196453850402</v>
      </c>
      <c r="K614">
        <v>289.54905381789399</v>
      </c>
      <c r="L614">
        <v>279.70543259195398</v>
      </c>
      <c r="M614">
        <v>284.28946060798899</v>
      </c>
      <c r="N614">
        <v>286.646628346439</v>
      </c>
      <c r="O614">
        <v>282.89142129462601</v>
      </c>
      <c r="P614">
        <v>272.919345820312</v>
      </c>
      <c r="Q614">
        <v>265.31362508204001</v>
      </c>
      <c r="R614">
        <v>279.59411261697699</v>
      </c>
      <c r="S614">
        <v>284.85802069663703</v>
      </c>
      <c r="T614">
        <v>275.39974760268802</v>
      </c>
      <c r="U614">
        <v>276.492941302519</v>
      </c>
      <c r="V614">
        <v>283.37608145025803</v>
      </c>
      <c r="W614">
        <v>276.37756086451799</v>
      </c>
      <c r="X614">
        <v>287.31645439192403</v>
      </c>
      <c r="Y614">
        <v>288.495248077491</v>
      </c>
      <c r="Z614">
        <v>273.60364581917702</v>
      </c>
      <c r="AA614">
        <v>284.65264271061199</v>
      </c>
      <c r="AB614">
        <v>275.433865428628</v>
      </c>
      <c r="AC614">
        <v>280.751218614283</v>
      </c>
      <c r="AD614">
        <v>272.31681545436101</v>
      </c>
      <c r="AE614">
        <v>278.647594926122</v>
      </c>
      <c r="AF614">
        <v>267.06997088714002</v>
      </c>
      <c r="AG614">
        <v>277.73304120908</v>
      </c>
      <c r="AH614">
        <v>272.79525913372601</v>
      </c>
      <c r="AI614">
        <v>285.132480817398</v>
      </c>
      <c r="AJ614">
        <v>286.59160402204498</v>
      </c>
      <c r="AK614">
        <v>276.89610839371198</v>
      </c>
      <c r="AL614">
        <v>274.11301686251898</v>
      </c>
      <c r="AM614">
        <v>286.81150902370899</v>
      </c>
      <c r="AN614">
        <v>288.87409956367497</v>
      </c>
      <c r="AO614">
        <v>281.35338497877899</v>
      </c>
      <c r="AP614">
        <v>294.93650853841501</v>
      </c>
      <c r="AQ614">
        <v>294.433190029613</v>
      </c>
      <c r="AR614">
        <v>310.43015931389601</v>
      </c>
      <c r="AS614">
        <v>292.81225714912603</v>
      </c>
      <c r="AT614">
        <v>309.945619404794</v>
      </c>
      <c r="AU614">
        <v>385.97725578485199</v>
      </c>
      <c r="AV614">
        <v>395.98064269090702</v>
      </c>
      <c r="AW614">
        <v>408.73228548499299</v>
      </c>
      <c r="AX614">
        <v>411.10724798834701</v>
      </c>
      <c r="AY614">
        <v>408.52298443652899</v>
      </c>
      <c r="AZ614">
        <v>590.34129935712997</v>
      </c>
      <c r="BA614">
        <v>613.05527127058303</v>
      </c>
      <c r="BB614">
        <v>621.562005485962</v>
      </c>
      <c r="BC614">
        <v>645.40754279830901</v>
      </c>
      <c r="BD614">
        <v>648.08424552150302</v>
      </c>
      <c r="BE614">
        <v>562.076939791732</v>
      </c>
      <c r="BF614">
        <v>621.36162905402102</v>
      </c>
      <c r="BG614">
        <v>634.25184100419801</v>
      </c>
      <c r="BH614">
        <v>671.99431782423301</v>
      </c>
      <c r="BI614">
        <v>619.466806533159</v>
      </c>
      <c r="BJ614">
        <v>397.70439708373499</v>
      </c>
      <c r="BK614">
        <v>396.31763955929</v>
      </c>
      <c r="BL614">
        <v>395.47350016634698</v>
      </c>
      <c r="BM614">
        <v>400.758786081599</v>
      </c>
      <c r="BN614">
        <v>388.66249081754199</v>
      </c>
      <c r="BO614">
        <v>319.60969406937102</v>
      </c>
      <c r="BP614">
        <v>308.53411085133803</v>
      </c>
      <c r="BQ614">
        <v>293.04968054785201</v>
      </c>
      <c r="BR614">
        <v>296.88109541766198</v>
      </c>
      <c r="BS614">
        <v>290.52371491729099</v>
      </c>
      <c r="BT614">
        <v>283.73713159286098</v>
      </c>
      <c r="BU614">
        <v>288.71289686208303</v>
      </c>
      <c r="BV614">
        <v>287.93313303900698</v>
      </c>
      <c r="BW614">
        <v>281.851606976705</v>
      </c>
      <c r="BX614">
        <v>283.79083365308099</v>
      </c>
      <c r="BY614">
        <v>276.18383602500597</v>
      </c>
      <c r="BZ614">
        <v>277.70238893723803</v>
      </c>
      <c r="CA614">
        <v>276.36491894389002</v>
      </c>
      <c r="CB614">
        <v>277.13178558819902</v>
      </c>
      <c r="CC614">
        <v>284.967444418566</v>
      </c>
      <c r="CD614">
        <v>275.61201855307303</v>
      </c>
      <c r="CE614">
        <v>286.26571045177002</v>
      </c>
      <c r="CF614">
        <v>275.14697625463401</v>
      </c>
      <c r="CG614">
        <v>270.76332208176098</v>
      </c>
      <c r="CH614">
        <v>274.79385308755599</v>
      </c>
      <c r="CI614">
        <v>282.37260756049898</v>
      </c>
      <c r="CJ614">
        <v>280.03919668459798</v>
      </c>
      <c r="CK614">
        <v>283.35968562426399</v>
      </c>
      <c r="CL614">
        <v>278.98704722858702</v>
      </c>
      <c r="CM614">
        <v>278.086198490323</v>
      </c>
      <c r="CN614">
        <v>283.06260546268902</v>
      </c>
      <c r="CO614">
        <v>286.97795609743002</v>
      </c>
      <c r="CP614">
        <v>272.82588181783802</v>
      </c>
      <c r="CQ614">
        <v>278.64251980000603</v>
      </c>
      <c r="CR614">
        <v>287.068275279185</v>
      </c>
      <c r="CS614">
        <v>283.54492371305901</v>
      </c>
      <c r="CT614">
        <v>281.80048089607499</v>
      </c>
      <c r="CU614">
        <v>288.63607330994301</v>
      </c>
      <c r="CV614">
        <v>280.672955020438</v>
      </c>
      <c r="CW614">
        <v>285.92904533014303</v>
      </c>
      <c r="CX614">
        <v>276.07305875152798</v>
      </c>
      <c r="CY614">
        <v>283.43330619066398</v>
      </c>
      <c r="CZ614">
        <v>284.24321445224399</v>
      </c>
      <c r="DA614">
        <v>270.55475765418601</v>
      </c>
      <c r="DB614">
        <v>284.83501714259103</v>
      </c>
      <c r="DC614">
        <v>280.41259546490301</v>
      </c>
      <c r="DD614">
        <v>278.98102074474502</v>
      </c>
      <c r="DE614">
        <v>290.59481001357602</v>
      </c>
      <c r="DF614">
        <v>291.96655941720002</v>
      </c>
      <c r="DG614">
        <v>284.55283163235401</v>
      </c>
      <c r="DH614">
        <v>289.45149254660998</v>
      </c>
    </row>
    <row r="615" spans="1:112" x14ac:dyDescent="0.25">
      <c r="A615">
        <v>147.316421895861</v>
      </c>
      <c r="B615">
        <v>287.90011738593898</v>
      </c>
      <c r="C615">
        <v>295.59785469482603</v>
      </c>
      <c r="D615">
        <v>278.78013612284099</v>
      </c>
      <c r="E615">
        <v>290.75294098002098</v>
      </c>
      <c r="F615">
        <v>286.08100057726801</v>
      </c>
      <c r="G615">
        <v>285.623415840088</v>
      </c>
      <c r="H615">
        <v>280.04034464817198</v>
      </c>
      <c r="I615">
        <v>286.62460602017501</v>
      </c>
      <c r="J615">
        <v>277.32007047379301</v>
      </c>
      <c r="K615">
        <v>287.62135731785401</v>
      </c>
      <c r="L615">
        <v>283.55536763638599</v>
      </c>
      <c r="M615">
        <v>280.668008297347</v>
      </c>
      <c r="N615">
        <v>286.397028280987</v>
      </c>
      <c r="O615">
        <v>282.99910131889402</v>
      </c>
      <c r="P615">
        <v>276.06997313942799</v>
      </c>
      <c r="Q615">
        <v>266.242112035422</v>
      </c>
      <c r="R615">
        <v>277.41479246876401</v>
      </c>
      <c r="S615">
        <v>282.978233236709</v>
      </c>
      <c r="T615">
        <v>278.986789364218</v>
      </c>
      <c r="U615">
        <v>276.005493470727</v>
      </c>
      <c r="V615">
        <v>288.90967390341399</v>
      </c>
      <c r="W615">
        <v>278.49889672873701</v>
      </c>
      <c r="X615">
        <v>286.05410680601</v>
      </c>
      <c r="Y615">
        <v>290.16201993782499</v>
      </c>
      <c r="Z615">
        <v>276.44156062131799</v>
      </c>
      <c r="AA615">
        <v>283.26937450438902</v>
      </c>
      <c r="AB615">
        <v>277.69120126993198</v>
      </c>
      <c r="AC615">
        <v>278.061252065909</v>
      </c>
      <c r="AD615">
        <v>271.45856663345103</v>
      </c>
      <c r="AE615">
        <v>279.43938371839897</v>
      </c>
      <c r="AF615">
        <v>269.540474673218</v>
      </c>
      <c r="AG615">
        <v>273.19057566748501</v>
      </c>
      <c r="AH615">
        <v>271.86676708437801</v>
      </c>
      <c r="AI615">
        <v>282.152571801671</v>
      </c>
      <c r="AJ615">
        <v>287.00808685772103</v>
      </c>
      <c r="AK615">
        <v>278.531174036111</v>
      </c>
      <c r="AL615">
        <v>271.66802660718503</v>
      </c>
      <c r="AM615">
        <v>287.52552491620997</v>
      </c>
      <c r="AN615">
        <v>288.35590394934502</v>
      </c>
      <c r="AO615">
        <v>284.20022518527298</v>
      </c>
      <c r="AP615">
        <v>295.84021317071199</v>
      </c>
      <c r="AQ615">
        <v>295.23074596492302</v>
      </c>
      <c r="AR615">
        <v>309.69358525266699</v>
      </c>
      <c r="AS615">
        <v>288.99752271649601</v>
      </c>
      <c r="AT615">
        <v>308.68872925078898</v>
      </c>
      <c r="AU615">
        <v>386.294764977856</v>
      </c>
      <c r="AV615">
        <v>392.87186126150601</v>
      </c>
      <c r="AW615">
        <v>404.13507398823998</v>
      </c>
      <c r="AX615">
        <v>413.86852729300898</v>
      </c>
      <c r="AY615">
        <v>411.98155274326001</v>
      </c>
      <c r="AZ615">
        <v>600.56731574073797</v>
      </c>
      <c r="BA615">
        <v>620.617280248356</v>
      </c>
      <c r="BB615">
        <v>625.67698810950105</v>
      </c>
      <c r="BC615">
        <v>650.33217747536901</v>
      </c>
      <c r="BD615">
        <v>654.243322657882</v>
      </c>
      <c r="BE615">
        <v>564.80692417332705</v>
      </c>
      <c r="BF615">
        <v>631.839246914402</v>
      </c>
      <c r="BG615">
        <v>639.30487153076297</v>
      </c>
      <c r="BH615">
        <v>674.86443843228994</v>
      </c>
      <c r="BI615">
        <v>612.05296718002899</v>
      </c>
      <c r="BJ615">
        <v>398.36835778739902</v>
      </c>
      <c r="BK615">
        <v>396.19970507638499</v>
      </c>
      <c r="BL615">
        <v>395.96707482471697</v>
      </c>
      <c r="BM615">
        <v>402.408423079155</v>
      </c>
      <c r="BN615">
        <v>390.31706944768098</v>
      </c>
      <c r="BO615">
        <v>319.011665202627</v>
      </c>
      <c r="BP615">
        <v>311.29839993067702</v>
      </c>
      <c r="BQ615">
        <v>290.28522248374702</v>
      </c>
      <c r="BR615">
        <v>298.98240330879202</v>
      </c>
      <c r="BS615">
        <v>291.10055606646398</v>
      </c>
      <c r="BT615">
        <v>282.94800590979003</v>
      </c>
      <c r="BU615">
        <v>287.11732833240001</v>
      </c>
      <c r="BV615">
        <v>288.670891042351</v>
      </c>
      <c r="BW615">
        <v>281.55523809049799</v>
      </c>
      <c r="BX615">
        <v>281.22856534245</v>
      </c>
      <c r="BY615">
        <v>273.75867304867802</v>
      </c>
      <c r="BZ615">
        <v>279.94400725281298</v>
      </c>
      <c r="CA615">
        <v>279.415736025873</v>
      </c>
      <c r="CB615">
        <v>280.66283495064903</v>
      </c>
      <c r="CC615">
        <v>284.81116852591202</v>
      </c>
      <c r="CD615">
        <v>275.34744572558702</v>
      </c>
      <c r="CE615">
        <v>284.829701041129</v>
      </c>
      <c r="CF615">
        <v>272.76981205182602</v>
      </c>
      <c r="CG615">
        <v>268.49968152796998</v>
      </c>
      <c r="CH615">
        <v>276.54578584782303</v>
      </c>
      <c r="CI615">
        <v>282.80588685058001</v>
      </c>
      <c r="CJ615">
        <v>280.73642745464599</v>
      </c>
      <c r="CK615">
        <v>283.92734491005302</v>
      </c>
      <c r="CL615">
        <v>277.72285328945497</v>
      </c>
      <c r="CM615">
        <v>276.99352539535101</v>
      </c>
      <c r="CN615">
        <v>282.34935419795198</v>
      </c>
      <c r="CO615">
        <v>287.255309263985</v>
      </c>
      <c r="CP615">
        <v>272.64192728286798</v>
      </c>
      <c r="CQ615">
        <v>279.44940274898602</v>
      </c>
      <c r="CR615">
        <v>286.71198144014301</v>
      </c>
      <c r="CS615">
        <v>284.82140472899698</v>
      </c>
      <c r="CT615">
        <v>282.35256763099699</v>
      </c>
      <c r="CU615">
        <v>285.562741413541</v>
      </c>
      <c r="CV615">
        <v>283.36300138671902</v>
      </c>
      <c r="CW615">
        <v>286.836021304741</v>
      </c>
      <c r="CX615">
        <v>278.88561685834298</v>
      </c>
      <c r="CY615">
        <v>282.43971617355197</v>
      </c>
      <c r="CZ615">
        <v>283.616366159091</v>
      </c>
      <c r="DA615">
        <v>272.85957462446601</v>
      </c>
      <c r="DB615">
        <v>282.00558949447799</v>
      </c>
      <c r="DC615">
        <v>279.09861190841201</v>
      </c>
      <c r="DD615">
        <v>277.92468217071701</v>
      </c>
      <c r="DE615">
        <v>288.44161151496002</v>
      </c>
      <c r="DF615">
        <v>292.491705764259</v>
      </c>
      <c r="DG615">
        <v>279.52648962114301</v>
      </c>
      <c r="DH615">
        <v>291.32284150562401</v>
      </c>
    </row>
    <row r="616" spans="1:112" x14ac:dyDescent="0.25">
      <c r="A616">
        <v>147.55674232309701</v>
      </c>
      <c r="B616">
        <v>290.077841734196</v>
      </c>
      <c r="C616">
        <v>291.12991677275397</v>
      </c>
      <c r="D616">
        <v>280.46815475044298</v>
      </c>
      <c r="E616">
        <v>288.15567200725098</v>
      </c>
      <c r="F616">
        <v>285.93431459234802</v>
      </c>
      <c r="G616">
        <v>285.87867171213901</v>
      </c>
      <c r="H616">
        <v>281.67998652152602</v>
      </c>
      <c r="I616">
        <v>285.95956208270201</v>
      </c>
      <c r="J616">
        <v>280.82750763286901</v>
      </c>
      <c r="K616">
        <v>281.21228786161299</v>
      </c>
      <c r="L616">
        <v>284.682485444262</v>
      </c>
      <c r="M616">
        <v>281.68320229181302</v>
      </c>
      <c r="N616">
        <v>281.85238634943198</v>
      </c>
      <c r="O616">
        <v>280.19777110057203</v>
      </c>
      <c r="P616">
        <v>275.021443678575</v>
      </c>
      <c r="Q616">
        <v>267.03621305049103</v>
      </c>
      <c r="R616">
        <v>280.25510942386097</v>
      </c>
      <c r="S616">
        <v>280.048674706393</v>
      </c>
      <c r="T616">
        <v>276.00600557254899</v>
      </c>
      <c r="U616">
        <v>279.17602977573898</v>
      </c>
      <c r="V616">
        <v>290.11018182576998</v>
      </c>
      <c r="W616">
        <v>279.70715783753298</v>
      </c>
      <c r="X616">
        <v>281.71110765077401</v>
      </c>
      <c r="Y616">
        <v>290.59577274124803</v>
      </c>
      <c r="Z616">
        <v>278.76018211310799</v>
      </c>
      <c r="AA616">
        <v>282.81832579222601</v>
      </c>
      <c r="AB616">
        <v>278.54622899941199</v>
      </c>
      <c r="AC616">
        <v>273.488221419941</v>
      </c>
      <c r="AD616">
        <v>270.36097356616699</v>
      </c>
      <c r="AE616">
        <v>278.43442136960903</v>
      </c>
      <c r="AF616">
        <v>272.55576879671202</v>
      </c>
      <c r="AG616">
        <v>274.68394339935998</v>
      </c>
      <c r="AH616">
        <v>274.54463715002902</v>
      </c>
      <c r="AI616">
        <v>280.213394302577</v>
      </c>
      <c r="AJ616">
        <v>282.27042484639901</v>
      </c>
      <c r="AK616">
        <v>277.17796362471603</v>
      </c>
      <c r="AL616">
        <v>275.61882042469199</v>
      </c>
      <c r="AM616">
        <v>287.16265896385897</v>
      </c>
      <c r="AN616">
        <v>288.43330518022401</v>
      </c>
      <c r="AO616">
        <v>286.92859200793703</v>
      </c>
      <c r="AP616">
        <v>292.85779709741098</v>
      </c>
      <c r="AQ616">
        <v>293.90638934050202</v>
      </c>
      <c r="AR616">
        <v>308.54241227207001</v>
      </c>
      <c r="AS616">
        <v>288.24993249357902</v>
      </c>
      <c r="AT616">
        <v>307.81909422886099</v>
      </c>
      <c r="AU616">
        <v>386.20439259144803</v>
      </c>
      <c r="AV616">
        <v>392.73765234450002</v>
      </c>
      <c r="AW616">
        <v>399.472797757649</v>
      </c>
      <c r="AX616">
        <v>415.31416462396299</v>
      </c>
      <c r="AY616">
        <v>413.45641950978597</v>
      </c>
      <c r="AZ616">
        <v>605.45899032858904</v>
      </c>
      <c r="BA616">
        <v>624.94627737538804</v>
      </c>
      <c r="BB616">
        <v>624.63276995291199</v>
      </c>
      <c r="BC616">
        <v>649.35212658726198</v>
      </c>
      <c r="BD616">
        <v>651.33317153516498</v>
      </c>
      <c r="BE616">
        <v>566.13009132465299</v>
      </c>
      <c r="BF616">
        <v>638.96392176452503</v>
      </c>
      <c r="BG616">
        <v>633.71707430994002</v>
      </c>
      <c r="BH616">
        <v>676.867782568964</v>
      </c>
      <c r="BI616">
        <v>605.36566010240904</v>
      </c>
      <c r="BJ616">
        <v>395.11305049026799</v>
      </c>
      <c r="BK616">
        <v>399.78355520564497</v>
      </c>
      <c r="BL616">
        <v>397.14222519204202</v>
      </c>
      <c r="BM616">
        <v>396.99269511294</v>
      </c>
      <c r="BN616">
        <v>391.369687549655</v>
      </c>
      <c r="BO616">
        <v>318.80092433678101</v>
      </c>
      <c r="BP616">
        <v>308.58870060626998</v>
      </c>
      <c r="BQ616">
        <v>290.01953570382102</v>
      </c>
      <c r="BR616">
        <v>299.98033816646699</v>
      </c>
      <c r="BS616">
        <v>292.33063571619601</v>
      </c>
      <c r="BT616">
        <v>278.44510551670299</v>
      </c>
      <c r="BU616">
        <v>286.35717688854299</v>
      </c>
      <c r="BV616">
        <v>285.72119359652697</v>
      </c>
      <c r="BW616">
        <v>282.88413857742398</v>
      </c>
      <c r="BX616">
        <v>281.06810458190301</v>
      </c>
      <c r="BY616">
        <v>273.681708777962</v>
      </c>
      <c r="BZ616">
        <v>283.00237670305802</v>
      </c>
      <c r="CA616">
        <v>275.71334182214798</v>
      </c>
      <c r="CB616">
        <v>282.52462843359598</v>
      </c>
      <c r="CC616">
        <v>282.33676407998303</v>
      </c>
      <c r="CD616">
        <v>276.27223391811299</v>
      </c>
      <c r="CE616">
        <v>282.45068995945201</v>
      </c>
      <c r="CF616">
        <v>270.128021606206</v>
      </c>
      <c r="CG616">
        <v>268.20762944123999</v>
      </c>
      <c r="CH616">
        <v>275.72763192259202</v>
      </c>
      <c r="CI616">
        <v>278.44700896177602</v>
      </c>
      <c r="CJ616">
        <v>275.49149345032703</v>
      </c>
      <c r="CK616">
        <v>280.39826278385198</v>
      </c>
      <c r="CL616">
        <v>280.15603634162699</v>
      </c>
      <c r="CM616">
        <v>274.05956213625399</v>
      </c>
      <c r="CN616">
        <v>279.716821525417</v>
      </c>
      <c r="CO616">
        <v>283.36658100147201</v>
      </c>
      <c r="CP616">
        <v>271.703545289722</v>
      </c>
      <c r="CQ616">
        <v>279.97432768091397</v>
      </c>
      <c r="CR616">
        <v>285.91813948438403</v>
      </c>
      <c r="CS616">
        <v>282.30710818696798</v>
      </c>
      <c r="CT616">
        <v>280.57591548935301</v>
      </c>
      <c r="CU616">
        <v>283.85431523617899</v>
      </c>
      <c r="CV616">
        <v>289.948786510481</v>
      </c>
      <c r="CW616">
        <v>290.70036096927601</v>
      </c>
      <c r="CX616">
        <v>285.241864975429</v>
      </c>
      <c r="CY616">
        <v>286.95429980337298</v>
      </c>
      <c r="CZ616">
        <v>281.99983529456</v>
      </c>
      <c r="DA616">
        <v>274.96083623222103</v>
      </c>
      <c r="DB616">
        <v>279.86846391751698</v>
      </c>
      <c r="DC616">
        <v>278.56799995488598</v>
      </c>
      <c r="DD616">
        <v>279.93862380530601</v>
      </c>
      <c r="DE616">
        <v>289.99569129720101</v>
      </c>
      <c r="DF616">
        <v>289.25769099440203</v>
      </c>
      <c r="DG616">
        <v>274.53847301676598</v>
      </c>
      <c r="DH616">
        <v>292.14235015621102</v>
      </c>
    </row>
    <row r="617" spans="1:112" x14ac:dyDescent="0.25">
      <c r="A617">
        <v>147.797062750333</v>
      </c>
      <c r="B617">
        <v>290.09925516340098</v>
      </c>
      <c r="C617">
        <v>290.93876662858997</v>
      </c>
      <c r="D617">
        <v>281.15878636085802</v>
      </c>
      <c r="E617">
        <v>286.32965890123802</v>
      </c>
      <c r="F617">
        <v>285.76677650937597</v>
      </c>
      <c r="G617">
        <v>286.34457335880899</v>
      </c>
      <c r="H617">
        <v>281.71408168354299</v>
      </c>
      <c r="I617">
        <v>283.654982444209</v>
      </c>
      <c r="J617">
        <v>282.03109459974701</v>
      </c>
      <c r="K617">
        <v>279.44969437597098</v>
      </c>
      <c r="L617">
        <v>284.87940667149502</v>
      </c>
      <c r="M617">
        <v>283.20892556984398</v>
      </c>
      <c r="N617">
        <v>282.84156955226098</v>
      </c>
      <c r="O617">
        <v>281.77168246801398</v>
      </c>
      <c r="P617">
        <v>274.46848960936097</v>
      </c>
      <c r="Q617">
        <v>265.51801051508897</v>
      </c>
      <c r="R617">
        <v>279.437527972937</v>
      </c>
      <c r="S617">
        <v>278.85237436424302</v>
      </c>
      <c r="T617">
        <v>272.55489379656598</v>
      </c>
      <c r="U617">
        <v>278.12852157094898</v>
      </c>
      <c r="V617">
        <v>289.60883791468302</v>
      </c>
      <c r="W617">
        <v>278.65700727016099</v>
      </c>
      <c r="X617">
        <v>281.564686846347</v>
      </c>
      <c r="Y617">
        <v>289.53659866041397</v>
      </c>
      <c r="Z617">
        <v>279.10504776476802</v>
      </c>
      <c r="AA617">
        <v>279.55319096452098</v>
      </c>
      <c r="AB617">
        <v>278.86221111823198</v>
      </c>
      <c r="AC617">
        <v>271.03251258042098</v>
      </c>
      <c r="AD617">
        <v>270.86425172151002</v>
      </c>
      <c r="AE617">
        <v>278.70407410063098</v>
      </c>
      <c r="AF617">
        <v>273.08357562359402</v>
      </c>
      <c r="AG617">
        <v>274.61616328372799</v>
      </c>
      <c r="AH617">
        <v>276.979072004361</v>
      </c>
      <c r="AI617">
        <v>279.172626743374</v>
      </c>
      <c r="AJ617">
        <v>280.432647082892</v>
      </c>
      <c r="AK617">
        <v>277.50955812327499</v>
      </c>
      <c r="AL617">
        <v>277.70386720766999</v>
      </c>
      <c r="AM617">
        <v>286.81027705607499</v>
      </c>
      <c r="AN617">
        <v>289.04738434011898</v>
      </c>
      <c r="AO617">
        <v>286.86796129169301</v>
      </c>
      <c r="AP617">
        <v>294.062656441559</v>
      </c>
      <c r="AQ617">
        <v>292.80436111010499</v>
      </c>
      <c r="AR617">
        <v>305.936724198234</v>
      </c>
      <c r="AS617">
        <v>289.49971779260898</v>
      </c>
      <c r="AT617">
        <v>306.81780904617801</v>
      </c>
      <c r="AU617">
        <v>385.93865230654097</v>
      </c>
      <c r="AV617">
        <v>394.01004659819102</v>
      </c>
      <c r="AW617">
        <v>398.20257571354898</v>
      </c>
      <c r="AX617">
        <v>415.03423732559497</v>
      </c>
      <c r="AY617">
        <v>416.32044915243</v>
      </c>
      <c r="AZ617">
        <v>614.48532326470399</v>
      </c>
      <c r="BA617">
        <v>627.72284966770201</v>
      </c>
      <c r="BB617">
        <v>630.96883868419695</v>
      </c>
      <c r="BC617">
        <v>657.53770769792095</v>
      </c>
      <c r="BD617">
        <v>658.752089141032</v>
      </c>
      <c r="BE617">
        <v>572.33979321489005</v>
      </c>
      <c r="BF617">
        <v>649.29180683291395</v>
      </c>
      <c r="BG617">
        <v>642.43467491286594</v>
      </c>
      <c r="BH617">
        <v>684.48562734308996</v>
      </c>
      <c r="BI617">
        <v>607.35307650484697</v>
      </c>
      <c r="BJ617">
        <v>392.00199604624299</v>
      </c>
      <c r="BK617">
        <v>400.63567714341798</v>
      </c>
      <c r="BL617">
        <v>397.11476929078998</v>
      </c>
      <c r="BM617">
        <v>393.72512459010801</v>
      </c>
      <c r="BN617">
        <v>390.486553697967</v>
      </c>
      <c r="BO617">
        <v>316.87382132887302</v>
      </c>
      <c r="BP617">
        <v>306.39000066711401</v>
      </c>
      <c r="BQ617">
        <v>289.10599511701702</v>
      </c>
      <c r="BR617">
        <v>299.813253101849</v>
      </c>
      <c r="BS617">
        <v>290.57520854071203</v>
      </c>
      <c r="BT617">
        <v>279.38487103325701</v>
      </c>
      <c r="BU617">
        <v>285.317614524747</v>
      </c>
      <c r="BV617">
        <v>287.04027745278199</v>
      </c>
      <c r="BW617">
        <v>281.52031670683101</v>
      </c>
      <c r="BX617">
        <v>280.543188529779</v>
      </c>
      <c r="BY617">
        <v>275.68555772170498</v>
      </c>
      <c r="BZ617">
        <v>282.15518300663803</v>
      </c>
      <c r="CA617">
        <v>275.28452975186502</v>
      </c>
      <c r="CB617">
        <v>282.32431574760102</v>
      </c>
      <c r="CC617">
        <v>279.56191838278301</v>
      </c>
      <c r="CD617">
        <v>275.97209364534302</v>
      </c>
      <c r="CE617">
        <v>281.261427842449</v>
      </c>
      <c r="CF617">
        <v>268.955878898094</v>
      </c>
      <c r="CG617">
        <v>267.30580793676802</v>
      </c>
      <c r="CH617">
        <v>274.86668229854803</v>
      </c>
      <c r="CI617">
        <v>276.34796043291999</v>
      </c>
      <c r="CJ617">
        <v>274.77941868758103</v>
      </c>
      <c r="CK617">
        <v>279.50640247231098</v>
      </c>
      <c r="CL617">
        <v>280.07983727501102</v>
      </c>
      <c r="CM617">
        <v>272.10620263153697</v>
      </c>
      <c r="CN617">
        <v>279.21269713990802</v>
      </c>
      <c r="CO617">
        <v>281.10927429033399</v>
      </c>
      <c r="CP617">
        <v>271.41321000348199</v>
      </c>
      <c r="CQ617">
        <v>279.78117880551702</v>
      </c>
      <c r="CR617">
        <v>286.88943439701001</v>
      </c>
      <c r="CS617">
        <v>282.41203198605501</v>
      </c>
      <c r="CT617">
        <v>283.07502634468398</v>
      </c>
      <c r="CU617">
        <v>283.68026096092001</v>
      </c>
      <c r="CV617">
        <v>289.82289945263</v>
      </c>
      <c r="CW617">
        <v>288.641362773217</v>
      </c>
      <c r="CX617">
        <v>286.21569372690601</v>
      </c>
      <c r="CY617">
        <v>288.81352067938201</v>
      </c>
      <c r="CZ617">
        <v>282.62766719967101</v>
      </c>
      <c r="DA617">
        <v>275.084856415822</v>
      </c>
      <c r="DB617">
        <v>279.600134981542</v>
      </c>
      <c r="DC617">
        <v>280.00538502887798</v>
      </c>
      <c r="DD617">
        <v>278.84132361762801</v>
      </c>
      <c r="DE617">
        <v>287.83334030579601</v>
      </c>
      <c r="DF617">
        <v>287.81669258730602</v>
      </c>
      <c r="DG617">
        <v>274.22814908739701</v>
      </c>
      <c r="DH617">
        <v>292.60070659628599</v>
      </c>
    </row>
    <row r="618" spans="1:112" x14ac:dyDescent="0.25">
      <c r="A618">
        <v>148.03738317757001</v>
      </c>
      <c r="B618">
        <v>287.593287574486</v>
      </c>
      <c r="C618">
        <v>291.17190139862299</v>
      </c>
      <c r="D618">
        <v>283.73363718886799</v>
      </c>
      <c r="E618">
        <v>285.18398655075998</v>
      </c>
      <c r="F618">
        <v>285.45761716718698</v>
      </c>
      <c r="G618">
        <v>288.97057719261801</v>
      </c>
      <c r="H618">
        <v>281.94056904428197</v>
      </c>
      <c r="I618">
        <v>283.46004299580102</v>
      </c>
      <c r="J618">
        <v>284.98465434789</v>
      </c>
      <c r="K618">
        <v>280.14336488522099</v>
      </c>
      <c r="L618">
        <v>285.64521568363898</v>
      </c>
      <c r="M618">
        <v>287.48434582249399</v>
      </c>
      <c r="N618">
        <v>281.28116933969301</v>
      </c>
      <c r="O618">
        <v>283.14348023405802</v>
      </c>
      <c r="P618">
        <v>270.220144224558</v>
      </c>
      <c r="Q618">
        <v>267.72144517005199</v>
      </c>
      <c r="R618">
        <v>276.62151827275602</v>
      </c>
      <c r="S618">
        <v>279.98027024835801</v>
      </c>
      <c r="T618">
        <v>271.11757002291301</v>
      </c>
      <c r="U618">
        <v>278.03798182722102</v>
      </c>
      <c r="V618">
        <v>290.72529874395502</v>
      </c>
      <c r="W618">
        <v>281.45360474760298</v>
      </c>
      <c r="X618">
        <v>274.91896851400401</v>
      </c>
      <c r="Y618">
        <v>285.67874174248499</v>
      </c>
      <c r="Z618">
        <v>281.04675613494999</v>
      </c>
      <c r="AA618">
        <v>278.29845802160702</v>
      </c>
      <c r="AB618">
        <v>279.43507239824601</v>
      </c>
      <c r="AC618">
        <v>269.04900318143598</v>
      </c>
      <c r="AD618">
        <v>276.89652708936899</v>
      </c>
      <c r="AE618">
        <v>280.650372127867</v>
      </c>
      <c r="AF618">
        <v>275.78824279990101</v>
      </c>
      <c r="AG618">
        <v>274.51605933465902</v>
      </c>
      <c r="AH618">
        <v>277.69229266356803</v>
      </c>
      <c r="AI618">
        <v>280.077282871649</v>
      </c>
      <c r="AJ618">
        <v>278.55651225716201</v>
      </c>
      <c r="AK618">
        <v>279.90225062160403</v>
      </c>
      <c r="AL618">
        <v>277.44681159149798</v>
      </c>
      <c r="AM618">
        <v>285.74094559034398</v>
      </c>
      <c r="AN618">
        <v>290.93294557378198</v>
      </c>
      <c r="AO618">
        <v>286.10856232793202</v>
      </c>
      <c r="AP618">
        <v>298.24456952473099</v>
      </c>
      <c r="AQ618">
        <v>291.04934084772998</v>
      </c>
      <c r="AR618">
        <v>304.76710300292899</v>
      </c>
      <c r="AS618">
        <v>292.68449508734301</v>
      </c>
      <c r="AT618">
        <v>311.557442580535</v>
      </c>
      <c r="AU618">
        <v>385.987817111315</v>
      </c>
      <c r="AV618">
        <v>394.26286297122402</v>
      </c>
      <c r="AW618">
        <v>395.12767170519498</v>
      </c>
      <c r="AX618">
        <v>412.23133055766499</v>
      </c>
      <c r="AY618">
        <v>414.836072461703</v>
      </c>
      <c r="AZ618">
        <v>620.28629057717501</v>
      </c>
      <c r="BA618">
        <v>629.23194200139403</v>
      </c>
      <c r="BB618">
        <v>632.299714930871</v>
      </c>
      <c r="BC618">
        <v>659.29372262401796</v>
      </c>
      <c r="BD618">
        <v>658.36038895361798</v>
      </c>
      <c r="BE618">
        <v>574.35636816521196</v>
      </c>
      <c r="BF618">
        <v>658.35928602766796</v>
      </c>
      <c r="BG618">
        <v>648.60460187331603</v>
      </c>
      <c r="BH618">
        <v>679.93623431318304</v>
      </c>
      <c r="BI618">
        <v>609.36731211876497</v>
      </c>
      <c r="BJ618">
        <v>386.10845063341299</v>
      </c>
      <c r="BK618">
        <v>401.85500369955702</v>
      </c>
      <c r="BL618">
        <v>396.20222085259201</v>
      </c>
      <c r="BM618">
        <v>389.44119810335297</v>
      </c>
      <c r="BN618">
        <v>389.24012509952303</v>
      </c>
      <c r="BO618">
        <v>317.66523391304202</v>
      </c>
      <c r="BP618">
        <v>305.520368285264</v>
      </c>
      <c r="BQ618">
        <v>291.60794699639399</v>
      </c>
      <c r="BR618">
        <v>297.57226111568798</v>
      </c>
      <c r="BS618">
        <v>293.88963939357501</v>
      </c>
      <c r="BT618">
        <v>276.814500053855</v>
      </c>
      <c r="BU618">
        <v>283.921999756258</v>
      </c>
      <c r="BV618">
        <v>286.16506864313197</v>
      </c>
      <c r="BW618">
        <v>278.48323296198498</v>
      </c>
      <c r="BX618">
        <v>276.20478834038101</v>
      </c>
      <c r="BY618">
        <v>276.22514239765798</v>
      </c>
      <c r="BZ618">
        <v>281.26331045298002</v>
      </c>
      <c r="CA618">
        <v>280.04385176984403</v>
      </c>
      <c r="CB618">
        <v>283.13636291106599</v>
      </c>
      <c r="CC618">
        <v>278.25714039211499</v>
      </c>
      <c r="CD618">
        <v>278.08895472587602</v>
      </c>
      <c r="CE618">
        <v>280.62300359187498</v>
      </c>
      <c r="CF618">
        <v>269.28848693810897</v>
      </c>
      <c r="CG618">
        <v>271.39419823461998</v>
      </c>
      <c r="CH618">
        <v>272.61436859554101</v>
      </c>
      <c r="CI618">
        <v>272.712690845949</v>
      </c>
      <c r="CJ618">
        <v>272.65959378778899</v>
      </c>
      <c r="CK618">
        <v>276.74555554802998</v>
      </c>
      <c r="CL618">
        <v>280.23038809467499</v>
      </c>
      <c r="CM618">
        <v>275.60823963680502</v>
      </c>
      <c r="CN618">
        <v>281.32648778315303</v>
      </c>
      <c r="CO618">
        <v>281.132107670876</v>
      </c>
      <c r="CP618">
        <v>271.36265339739998</v>
      </c>
      <c r="CQ618">
        <v>281.386971106722</v>
      </c>
      <c r="CR618">
        <v>282.54334097150701</v>
      </c>
      <c r="CS618">
        <v>280.908884807893</v>
      </c>
      <c r="CT618">
        <v>283.84343420261098</v>
      </c>
      <c r="CU618">
        <v>284.627824373473</v>
      </c>
      <c r="CV618">
        <v>287.160302473792</v>
      </c>
      <c r="CW618">
        <v>283.97976006637299</v>
      </c>
      <c r="CX618">
        <v>287.92864196360699</v>
      </c>
      <c r="CY618">
        <v>286.57136498280101</v>
      </c>
      <c r="CZ618">
        <v>288.16069450379399</v>
      </c>
      <c r="DA618">
        <v>279.01002465838798</v>
      </c>
      <c r="DB618">
        <v>284.76974031669801</v>
      </c>
      <c r="DC618">
        <v>281.11311957989898</v>
      </c>
      <c r="DD618">
        <v>282.09368175838603</v>
      </c>
      <c r="DE618">
        <v>287.81921850067903</v>
      </c>
      <c r="DF618">
        <v>285.87223549702099</v>
      </c>
      <c r="DG618">
        <v>275.613838805618</v>
      </c>
      <c r="DH618">
        <v>293.249287483052</v>
      </c>
    </row>
    <row r="619" spans="1:112" x14ac:dyDescent="0.25">
      <c r="A619">
        <v>148.27770360480599</v>
      </c>
      <c r="B619">
        <v>287.91658734947299</v>
      </c>
      <c r="C619">
        <v>288.31326143062699</v>
      </c>
      <c r="D619">
        <v>282.43146134521999</v>
      </c>
      <c r="E619">
        <v>283.86801498877497</v>
      </c>
      <c r="F619">
        <v>287.22812187378702</v>
      </c>
      <c r="G619">
        <v>288.62796429381802</v>
      </c>
      <c r="H619">
        <v>283.81654331979797</v>
      </c>
      <c r="I619">
        <v>285.82567748203701</v>
      </c>
      <c r="J619">
        <v>289.78364206515698</v>
      </c>
      <c r="K619">
        <v>280.02356344879701</v>
      </c>
      <c r="L619">
        <v>288.01475602727601</v>
      </c>
      <c r="M619">
        <v>283.894618622503</v>
      </c>
      <c r="N619">
        <v>280.73074349849799</v>
      </c>
      <c r="O619">
        <v>284.22550159693498</v>
      </c>
      <c r="P619">
        <v>268.763312090331</v>
      </c>
      <c r="Q619">
        <v>269.01679077789998</v>
      </c>
      <c r="R619">
        <v>276.86427254559499</v>
      </c>
      <c r="S619">
        <v>278.000808914142</v>
      </c>
      <c r="T619">
        <v>273.06348244629902</v>
      </c>
      <c r="U619">
        <v>281.77598657066</v>
      </c>
      <c r="V619">
        <v>288.48549864406198</v>
      </c>
      <c r="W619">
        <v>277.50012359695199</v>
      </c>
      <c r="X619">
        <v>269.70795105574001</v>
      </c>
      <c r="Y619">
        <v>285.87950540703901</v>
      </c>
      <c r="Z619">
        <v>283.67597658577199</v>
      </c>
      <c r="AA619">
        <v>282.44757619934597</v>
      </c>
      <c r="AB619">
        <v>277.42159416022099</v>
      </c>
      <c r="AC619">
        <v>268.792356548425</v>
      </c>
      <c r="AD619">
        <v>277.06118339541399</v>
      </c>
      <c r="AE619">
        <v>279.200558724497</v>
      </c>
      <c r="AF619">
        <v>273.10482913392599</v>
      </c>
      <c r="AG619">
        <v>276.67667794296199</v>
      </c>
      <c r="AH619">
        <v>277.90091400163499</v>
      </c>
      <c r="AI619">
        <v>279.178889810962</v>
      </c>
      <c r="AJ619">
        <v>274.222624773338</v>
      </c>
      <c r="AK619">
        <v>277.33299753446602</v>
      </c>
      <c r="AL619">
        <v>278.56783138464499</v>
      </c>
      <c r="AM619">
        <v>286.86111553604201</v>
      </c>
      <c r="AN619">
        <v>291.43483172323698</v>
      </c>
      <c r="AO619">
        <v>289.63986799919002</v>
      </c>
      <c r="AP619">
        <v>299.55803254217602</v>
      </c>
      <c r="AQ619">
        <v>289.82942081409601</v>
      </c>
      <c r="AR619">
        <v>302.97993182511198</v>
      </c>
      <c r="AS619">
        <v>293.24352553841499</v>
      </c>
      <c r="AT619">
        <v>310.799845070841</v>
      </c>
      <c r="AU619">
        <v>387.61957534944798</v>
      </c>
      <c r="AV619">
        <v>395.26336726148202</v>
      </c>
      <c r="AW619">
        <v>396.275277784727</v>
      </c>
      <c r="AX619">
        <v>413.90392510117402</v>
      </c>
      <c r="AY619">
        <v>413.67145585505199</v>
      </c>
      <c r="AZ619">
        <v>622.37249071757901</v>
      </c>
      <c r="BA619">
        <v>637.03490370080897</v>
      </c>
      <c r="BB619">
        <v>645.51375532566999</v>
      </c>
      <c r="BC619">
        <v>666.43962124571601</v>
      </c>
      <c r="BD619">
        <v>663.20240230364595</v>
      </c>
      <c r="BE619">
        <v>572.95047402015996</v>
      </c>
      <c r="BF619">
        <v>666.68316846904702</v>
      </c>
      <c r="BG619">
        <v>655.38914833043805</v>
      </c>
      <c r="BH619">
        <v>676.01094444899195</v>
      </c>
      <c r="BI619">
        <v>601.46156405249098</v>
      </c>
      <c r="BJ619">
        <v>383.30821693622403</v>
      </c>
      <c r="BK619">
        <v>403.447234416664</v>
      </c>
      <c r="BL619">
        <v>396.02253967624603</v>
      </c>
      <c r="BM619">
        <v>387.45853188122101</v>
      </c>
      <c r="BN619">
        <v>386.93390840459301</v>
      </c>
      <c r="BO619">
        <v>320.06817904448098</v>
      </c>
      <c r="BP619">
        <v>304.79922637178402</v>
      </c>
      <c r="BQ619">
        <v>296.97318463348</v>
      </c>
      <c r="BR619">
        <v>295.60501264826598</v>
      </c>
      <c r="BS619">
        <v>295.730521658356</v>
      </c>
      <c r="BT619">
        <v>275.502716182379</v>
      </c>
      <c r="BU619">
        <v>283.89283727980302</v>
      </c>
      <c r="BV619">
        <v>286.65082323181502</v>
      </c>
      <c r="BW619">
        <v>276.93907775881001</v>
      </c>
      <c r="BX619">
        <v>275.91680920506599</v>
      </c>
      <c r="BY619">
        <v>277.15952916165298</v>
      </c>
      <c r="BZ619">
        <v>281.94637904793501</v>
      </c>
      <c r="CA619">
        <v>282.36448467755901</v>
      </c>
      <c r="CB619">
        <v>278.48776984039</v>
      </c>
      <c r="CC619">
        <v>276.77765937182897</v>
      </c>
      <c r="CD619">
        <v>278.64372540600198</v>
      </c>
      <c r="CE619">
        <v>279.68389254388597</v>
      </c>
      <c r="CF619">
        <v>266.93896003843298</v>
      </c>
      <c r="CG619">
        <v>272.67209028655998</v>
      </c>
      <c r="CH619">
        <v>269.04885426247603</v>
      </c>
      <c r="CI619">
        <v>270.95939978163199</v>
      </c>
      <c r="CJ619">
        <v>270.05180751658997</v>
      </c>
      <c r="CK619">
        <v>273.50872964313203</v>
      </c>
      <c r="CL619">
        <v>281.30394665060101</v>
      </c>
      <c r="CM619">
        <v>277.03547262688198</v>
      </c>
      <c r="CN619">
        <v>279.907112247756</v>
      </c>
      <c r="CO619">
        <v>279.38624466448499</v>
      </c>
      <c r="CP619">
        <v>272.35117708323401</v>
      </c>
      <c r="CQ619">
        <v>276.256726182271</v>
      </c>
      <c r="CR619">
        <v>278.65928861119301</v>
      </c>
      <c r="CS619">
        <v>283.03635408195902</v>
      </c>
      <c r="CT619">
        <v>283.080523637618</v>
      </c>
      <c r="CU619">
        <v>283.292454358611</v>
      </c>
      <c r="CV619">
        <v>286.44991968719501</v>
      </c>
      <c r="CW619">
        <v>280.66000888167599</v>
      </c>
      <c r="CX619">
        <v>286.57363999309899</v>
      </c>
      <c r="CY619">
        <v>286.38822847280397</v>
      </c>
      <c r="CZ619">
        <v>287.78788390255301</v>
      </c>
      <c r="DA619">
        <v>284.52623908887699</v>
      </c>
      <c r="DB619">
        <v>282.634652568798</v>
      </c>
      <c r="DC619">
        <v>279.86522328906398</v>
      </c>
      <c r="DD619">
        <v>279.57506999704299</v>
      </c>
      <c r="DE619">
        <v>293.89221830942699</v>
      </c>
      <c r="DF619">
        <v>285.78623536550498</v>
      </c>
      <c r="DG619">
        <v>278.34803772369497</v>
      </c>
      <c r="DH619">
        <v>292.32753936415003</v>
      </c>
    </row>
    <row r="620" spans="1:112" x14ac:dyDescent="0.25">
      <c r="A620">
        <v>148.51802403204201</v>
      </c>
      <c r="B620">
        <v>288.39998228609801</v>
      </c>
      <c r="C620">
        <v>285.08263650158199</v>
      </c>
      <c r="D620">
        <v>281.46041740333101</v>
      </c>
      <c r="E620">
        <v>284.37524726301302</v>
      </c>
      <c r="F620">
        <v>286.83502771292302</v>
      </c>
      <c r="G620">
        <v>289.42074909105901</v>
      </c>
      <c r="H620">
        <v>281.22291093136403</v>
      </c>
      <c r="I620">
        <v>283.53759761550299</v>
      </c>
      <c r="J620">
        <v>293.09416033467897</v>
      </c>
      <c r="K620">
        <v>280.67811811740199</v>
      </c>
      <c r="L620">
        <v>286.865899774078</v>
      </c>
      <c r="M620">
        <v>280.78285149887898</v>
      </c>
      <c r="N620">
        <v>280.39101931424199</v>
      </c>
      <c r="O620">
        <v>285.37619965506099</v>
      </c>
      <c r="P620">
        <v>266.268832926708</v>
      </c>
      <c r="Q620">
        <v>270.823429743345</v>
      </c>
      <c r="R620">
        <v>278.616804206925</v>
      </c>
      <c r="S620">
        <v>275.69401700687399</v>
      </c>
      <c r="T620">
        <v>271.72971936118802</v>
      </c>
      <c r="U620">
        <v>284.17407323951699</v>
      </c>
      <c r="V620">
        <v>289.591245661926</v>
      </c>
      <c r="W620">
        <v>275.92432921936199</v>
      </c>
      <c r="X620">
        <v>269.65953470743898</v>
      </c>
      <c r="Y620">
        <v>283.40796079944101</v>
      </c>
      <c r="Z620">
        <v>283.370921004222</v>
      </c>
      <c r="AA620">
        <v>282.18991124861299</v>
      </c>
      <c r="AB620">
        <v>276.17462603280001</v>
      </c>
      <c r="AC620">
        <v>269.53246526430701</v>
      </c>
      <c r="AD620">
        <v>278.20835791034898</v>
      </c>
      <c r="AE620">
        <v>277.04435915279703</v>
      </c>
      <c r="AF620">
        <v>274.98531269514098</v>
      </c>
      <c r="AG620">
        <v>279.59543968519199</v>
      </c>
      <c r="AH620">
        <v>281.72638072006799</v>
      </c>
      <c r="AI620">
        <v>281.071302606063</v>
      </c>
      <c r="AJ620">
        <v>273.28987963003101</v>
      </c>
      <c r="AK620">
        <v>282.63073219720297</v>
      </c>
      <c r="AL620">
        <v>278.66881440492699</v>
      </c>
      <c r="AM620">
        <v>284.32634179786697</v>
      </c>
      <c r="AN620">
        <v>290.20293700199102</v>
      </c>
      <c r="AO620">
        <v>292.661911177614</v>
      </c>
      <c r="AP620">
        <v>296.67659588151702</v>
      </c>
      <c r="AQ620">
        <v>290.79896707014598</v>
      </c>
      <c r="AR620">
        <v>304.89785847975901</v>
      </c>
      <c r="AS620">
        <v>294.71316997540401</v>
      </c>
      <c r="AT620">
        <v>312.38067540830201</v>
      </c>
      <c r="AU620">
        <v>380.59056473455303</v>
      </c>
      <c r="AV620">
        <v>392.07021599990497</v>
      </c>
      <c r="AW620">
        <v>396.909832183432</v>
      </c>
      <c r="AX620">
        <v>412.65174941718698</v>
      </c>
      <c r="AY620">
        <v>410.55948923429099</v>
      </c>
      <c r="AZ620">
        <v>621.370341116178</v>
      </c>
      <c r="BA620">
        <v>633.91930484939599</v>
      </c>
      <c r="BB620">
        <v>644.61486612763599</v>
      </c>
      <c r="BC620">
        <v>664.93938610029602</v>
      </c>
      <c r="BD620">
        <v>656.15820694277397</v>
      </c>
      <c r="BE620">
        <v>579.076500563438</v>
      </c>
      <c r="BF620">
        <v>669.06620367981702</v>
      </c>
      <c r="BG620">
        <v>663.23784706156096</v>
      </c>
      <c r="BH620">
        <v>679.98235226378802</v>
      </c>
      <c r="BI620">
        <v>591.96497368962605</v>
      </c>
      <c r="BJ620">
        <v>384.22019923730699</v>
      </c>
      <c r="BK620">
        <v>406.540502364129</v>
      </c>
      <c r="BL620">
        <v>399.74333009220697</v>
      </c>
      <c r="BM620">
        <v>390.80217797501598</v>
      </c>
      <c r="BN620">
        <v>383.45416639851101</v>
      </c>
      <c r="BO620">
        <v>322.03749652456497</v>
      </c>
      <c r="BP620">
        <v>300.51082769852798</v>
      </c>
      <c r="BQ620">
        <v>299.48806403538202</v>
      </c>
      <c r="BR620">
        <v>295.18620990382698</v>
      </c>
      <c r="BS620">
        <v>292.93651257355998</v>
      </c>
      <c r="BT620">
        <v>277.33214308465</v>
      </c>
      <c r="BU620">
        <v>283.40942317822697</v>
      </c>
      <c r="BV620">
        <v>288.60473968674899</v>
      </c>
      <c r="BW620">
        <v>277.53663904497199</v>
      </c>
      <c r="BX620">
        <v>274.76916455169197</v>
      </c>
      <c r="BY620">
        <v>275.81368295183103</v>
      </c>
      <c r="BZ620">
        <v>285.39069605199199</v>
      </c>
      <c r="CA620">
        <v>281.21357672334602</v>
      </c>
      <c r="CB620">
        <v>275.68772093865101</v>
      </c>
      <c r="CC620">
        <v>277.18467506841603</v>
      </c>
      <c r="CD620">
        <v>276.47929488051398</v>
      </c>
      <c r="CE620">
        <v>278.44028067637203</v>
      </c>
      <c r="CF620">
        <v>269.73957928783</v>
      </c>
      <c r="CG620">
        <v>272.83816513169899</v>
      </c>
      <c r="CH620">
        <v>272.26440000053202</v>
      </c>
      <c r="CI620">
        <v>271.01070211746998</v>
      </c>
      <c r="CJ620">
        <v>270.67894815460301</v>
      </c>
      <c r="CK620">
        <v>271.40374588097802</v>
      </c>
      <c r="CL620">
        <v>279.91557874048999</v>
      </c>
      <c r="CM620">
        <v>278.99264569636102</v>
      </c>
      <c r="CN620">
        <v>280.45438653519</v>
      </c>
      <c r="CO620">
        <v>279.53226865572299</v>
      </c>
      <c r="CP620">
        <v>269.93261608093201</v>
      </c>
      <c r="CQ620">
        <v>273.88545072591199</v>
      </c>
      <c r="CR620">
        <v>278.899896549647</v>
      </c>
      <c r="CS620">
        <v>284.08092323845301</v>
      </c>
      <c r="CT620">
        <v>282.09430101360101</v>
      </c>
      <c r="CU620">
        <v>282.030429100682</v>
      </c>
      <c r="CV620">
        <v>288.95685621322099</v>
      </c>
      <c r="CW620">
        <v>279.54632554872398</v>
      </c>
      <c r="CX620">
        <v>288.124558338258</v>
      </c>
      <c r="CY620">
        <v>283.77241485851999</v>
      </c>
      <c r="CZ620">
        <v>288.39817035612401</v>
      </c>
      <c r="DA620">
        <v>283.96299004125399</v>
      </c>
      <c r="DB620">
        <v>284.27897505775297</v>
      </c>
      <c r="DC620">
        <v>279.46853144338002</v>
      </c>
      <c r="DD620">
        <v>275.99698984068903</v>
      </c>
      <c r="DE620">
        <v>292.20295197356802</v>
      </c>
      <c r="DF620">
        <v>286.03825698843099</v>
      </c>
      <c r="DG620">
        <v>278.908022788648</v>
      </c>
      <c r="DH620">
        <v>290.56104704858899</v>
      </c>
    </row>
    <row r="621" spans="1:112" x14ac:dyDescent="0.25">
      <c r="A621">
        <v>148.75834445927899</v>
      </c>
      <c r="B621">
        <v>287.419988463918</v>
      </c>
      <c r="C621">
        <v>279.17205678607701</v>
      </c>
      <c r="D621">
        <v>279.46409185729198</v>
      </c>
      <c r="E621">
        <v>285.27207100745602</v>
      </c>
      <c r="F621">
        <v>284.54386201804402</v>
      </c>
      <c r="G621">
        <v>287.33338856919897</v>
      </c>
      <c r="H621">
        <v>280.69303927643602</v>
      </c>
      <c r="I621">
        <v>285.76309603254902</v>
      </c>
      <c r="J621">
        <v>297.00011130520397</v>
      </c>
      <c r="K621">
        <v>278.17393451667101</v>
      </c>
      <c r="L621">
        <v>283.10010061119903</v>
      </c>
      <c r="M621">
        <v>279.69642300215799</v>
      </c>
      <c r="N621">
        <v>278.51256853216398</v>
      </c>
      <c r="O621">
        <v>286.022474621909</v>
      </c>
      <c r="P621">
        <v>268.025013931329</v>
      </c>
      <c r="Q621">
        <v>275.07716426344899</v>
      </c>
      <c r="R621">
        <v>276.44963055298098</v>
      </c>
      <c r="S621">
        <v>277.01472497370401</v>
      </c>
      <c r="T621">
        <v>271.31464026167998</v>
      </c>
      <c r="U621">
        <v>283.44975835608199</v>
      </c>
      <c r="V621">
        <v>285.86685975284502</v>
      </c>
      <c r="W621">
        <v>275.06021681988</v>
      </c>
      <c r="X621">
        <v>268.938375375124</v>
      </c>
      <c r="Y621">
        <v>281.97114187609901</v>
      </c>
      <c r="Z621">
        <v>281.95651192877801</v>
      </c>
      <c r="AA621">
        <v>279.11330343832799</v>
      </c>
      <c r="AB621">
        <v>275.88926149546597</v>
      </c>
      <c r="AC621">
        <v>271.66465951154402</v>
      </c>
      <c r="AD621">
        <v>281.079537150551</v>
      </c>
      <c r="AE621">
        <v>274.43421521791601</v>
      </c>
      <c r="AF621">
        <v>275.365085731477</v>
      </c>
      <c r="AG621">
        <v>279.36209222621699</v>
      </c>
      <c r="AH621">
        <v>280.79607989144398</v>
      </c>
      <c r="AI621">
        <v>281.33380632201602</v>
      </c>
      <c r="AJ621">
        <v>269.64116770957298</v>
      </c>
      <c r="AK621">
        <v>282.99526905112702</v>
      </c>
      <c r="AL621">
        <v>279.29008410191301</v>
      </c>
      <c r="AM621">
        <v>279.75086651643198</v>
      </c>
      <c r="AN621">
        <v>290.756623842436</v>
      </c>
      <c r="AO621">
        <v>292.625393005577</v>
      </c>
      <c r="AP621">
        <v>294.67192858194301</v>
      </c>
      <c r="AQ621">
        <v>287.215501744682</v>
      </c>
      <c r="AR621">
        <v>303.23179830077697</v>
      </c>
      <c r="AS621">
        <v>298.07122030753197</v>
      </c>
      <c r="AT621">
        <v>312.319255114508</v>
      </c>
      <c r="AU621">
        <v>381.809262806731</v>
      </c>
      <c r="AV621">
        <v>393.61527889513798</v>
      </c>
      <c r="AW621">
        <v>397.49048976216102</v>
      </c>
      <c r="AX621">
        <v>410.99749209725201</v>
      </c>
      <c r="AY621">
        <v>414.99241992208403</v>
      </c>
      <c r="AZ621">
        <v>626.20733616264602</v>
      </c>
      <c r="BA621">
        <v>640.32539186180202</v>
      </c>
      <c r="BB621">
        <v>645.82663501449599</v>
      </c>
      <c r="BC621">
        <v>673.42699097033903</v>
      </c>
      <c r="BD621">
        <v>653.962128954062</v>
      </c>
      <c r="BE621">
        <v>579.20628944935402</v>
      </c>
      <c r="BF621">
        <v>674.77170820624701</v>
      </c>
      <c r="BG621">
        <v>666.97198249692201</v>
      </c>
      <c r="BH621">
        <v>679.30727664069798</v>
      </c>
      <c r="BI621">
        <v>585.12065885287495</v>
      </c>
      <c r="BJ621">
        <v>388.27166956534802</v>
      </c>
      <c r="BK621">
        <v>409.49653440957098</v>
      </c>
      <c r="BL621">
        <v>399.23441388079198</v>
      </c>
      <c r="BM621">
        <v>389.37190076256502</v>
      </c>
      <c r="BN621">
        <v>384.629110830027</v>
      </c>
      <c r="BO621">
        <v>322.68357710639702</v>
      </c>
      <c r="BP621">
        <v>299.317109611229</v>
      </c>
      <c r="BQ621">
        <v>302.257027246338</v>
      </c>
      <c r="BR621">
        <v>293.28167408361799</v>
      </c>
      <c r="BS621">
        <v>295.448773591058</v>
      </c>
      <c r="BT621">
        <v>277.68794453705499</v>
      </c>
      <c r="BU621">
        <v>281.35879977616099</v>
      </c>
      <c r="BV621">
        <v>289.65735887998699</v>
      </c>
      <c r="BW621">
        <v>277.361285881519</v>
      </c>
      <c r="BX621">
        <v>274.19510767642799</v>
      </c>
      <c r="BY621">
        <v>273.67927675811001</v>
      </c>
      <c r="BZ621">
        <v>279.58511555299498</v>
      </c>
      <c r="CA621">
        <v>282.06877174704402</v>
      </c>
      <c r="CB621">
        <v>274.930659428463</v>
      </c>
      <c r="CC621">
        <v>279.86128355917901</v>
      </c>
      <c r="CD621">
        <v>277.70673396081298</v>
      </c>
      <c r="CE621">
        <v>276.09349794694498</v>
      </c>
      <c r="CF621">
        <v>269.70952967764703</v>
      </c>
      <c r="CG621">
        <v>270.211649922547</v>
      </c>
      <c r="CH621">
        <v>274.51100615773697</v>
      </c>
      <c r="CI621">
        <v>270.58009315324301</v>
      </c>
      <c r="CJ621">
        <v>269.74506970755198</v>
      </c>
      <c r="CK621">
        <v>271.95096785517501</v>
      </c>
      <c r="CL621">
        <v>281.92681773654402</v>
      </c>
      <c r="CM621">
        <v>278.217518376702</v>
      </c>
      <c r="CN621">
        <v>280.75038655952397</v>
      </c>
      <c r="CO621">
        <v>274.58184378182602</v>
      </c>
      <c r="CP621">
        <v>271.88012958904699</v>
      </c>
      <c r="CQ621">
        <v>274.67477184260702</v>
      </c>
      <c r="CR621">
        <v>279.6244195575</v>
      </c>
      <c r="CS621">
        <v>280.78780388830802</v>
      </c>
      <c r="CT621">
        <v>282.113224405984</v>
      </c>
      <c r="CU621">
        <v>280.81274968874902</v>
      </c>
      <c r="CV621">
        <v>286.741711657216</v>
      </c>
      <c r="CW621">
        <v>279.77700071855799</v>
      </c>
      <c r="CX621">
        <v>287.71258597380699</v>
      </c>
      <c r="CY621">
        <v>282.59464803510201</v>
      </c>
      <c r="CZ621">
        <v>290.31820195428401</v>
      </c>
      <c r="DA621">
        <v>284.925782600307</v>
      </c>
      <c r="DB621">
        <v>282.23232642813701</v>
      </c>
      <c r="DC621">
        <v>277.852680263433</v>
      </c>
      <c r="DD621">
        <v>277.63048566792702</v>
      </c>
      <c r="DE621">
        <v>290.37352076698897</v>
      </c>
      <c r="DF621">
        <v>288.92604440858997</v>
      </c>
      <c r="DG621">
        <v>277.42553594366899</v>
      </c>
      <c r="DH621">
        <v>287.39401702867701</v>
      </c>
    </row>
    <row r="622" spans="1:112" x14ac:dyDescent="0.25">
      <c r="A622">
        <v>148.998664886515</v>
      </c>
      <c r="B622">
        <v>288.10929481456702</v>
      </c>
      <c r="C622">
        <v>281.627586607593</v>
      </c>
      <c r="D622">
        <v>281.291919838127</v>
      </c>
      <c r="E622">
        <v>286.26212977735099</v>
      </c>
      <c r="F622">
        <v>283.25649552975602</v>
      </c>
      <c r="G622">
        <v>285.31321182731699</v>
      </c>
      <c r="H622">
        <v>279.69029291160598</v>
      </c>
      <c r="I622">
        <v>286.75355094968899</v>
      </c>
      <c r="J622">
        <v>300.90818884663702</v>
      </c>
      <c r="K622">
        <v>277.01088019115599</v>
      </c>
      <c r="L622">
        <v>282.53983002740802</v>
      </c>
      <c r="M622">
        <v>279.13485371172698</v>
      </c>
      <c r="N622">
        <v>277.534168299393</v>
      </c>
      <c r="O622">
        <v>284.31966030709702</v>
      </c>
      <c r="P622">
        <v>267.16685099736497</v>
      </c>
      <c r="Q622">
        <v>272.902905018843</v>
      </c>
      <c r="R622">
        <v>275.37911503783897</v>
      </c>
      <c r="S622">
        <v>280.41500206723202</v>
      </c>
      <c r="T622">
        <v>268.365963395108</v>
      </c>
      <c r="U622">
        <v>285.692186403243</v>
      </c>
      <c r="V622">
        <v>284.673650447211</v>
      </c>
      <c r="W622">
        <v>274.46037913070001</v>
      </c>
      <c r="X622">
        <v>268.07965109673898</v>
      </c>
      <c r="Y622">
        <v>280.39453345668301</v>
      </c>
      <c r="Z622">
        <v>281.580692320335</v>
      </c>
      <c r="AA622">
        <v>280.12363136191402</v>
      </c>
      <c r="AB622">
        <v>277.16996044121402</v>
      </c>
      <c r="AC622">
        <v>274.90119757877</v>
      </c>
      <c r="AD622">
        <v>279.55161633226601</v>
      </c>
      <c r="AE622">
        <v>274.432625843685</v>
      </c>
      <c r="AF622">
        <v>276.03031499786999</v>
      </c>
      <c r="AG622">
        <v>277.29011328656401</v>
      </c>
      <c r="AH622">
        <v>281.43527248990199</v>
      </c>
      <c r="AI622">
        <v>279.93997501996802</v>
      </c>
      <c r="AJ622">
        <v>267.08365675143398</v>
      </c>
      <c r="AK622">
        <v>280.60776387840002</v>
      </c>
      <c r="AL622">
        <v>281.596091492467</v>
      </c>
      <c r="AM622">
        <v>275.32838905619201</v>
      </c>
      <c r="AN622">
        <v>291.47973482476999</v>
      </c>
      <c r="AO622">
        <v>291.505588143745</v>
      </c>
      <c r="AP622">
        <v>295.76173222289299</v>
      </c>
      <c r="AQ622">
        <v>288.832762127119</v>
      </c>
      <c r="AR622">
        <v>304.07061093896999</v>
      </c>
      <c r="AS622">
        <v>299.74153652967402</v>
      </c>
      <c r="AT622">
        <v>316.60920334303398</v>
      </c>
      <c r="AU622">
        <v>384.64634118793998</v>
      </c>
      <c r="AV622">
        <v>396.24732759025102</v>
      </c>
      <c r="AW622">
        <v>399.44853870846202</v>
      </c>
      <c r="AX622">
        <v>410.74603940723898</v>
      </c>
      <c r="AY622">
        <v>419.725714652063</v>
      </c>
      <c r="AZ622">
        <v>631.14821152923298</v>
      </c>
      <c r="BA622">
        <v>646.41599254801201</v>
      </c>
      <c r="BB622">
        <v>651.58553895943203</v>
      </c>
      <c r="BC622">
        <v>688.93399079704602</v>
      </c>
      <c r="BD622">
        <v>657.73996144401997</v>
      </c>
      <c r="BE622">
        <v>585.34961595592597</v>
      </c>
      <c r="BF622">
        <v>688.188396710235</v>
      </c>
      <c r="BG622">
        <v>676.97103532637595</v>
      </c>
      <c r="BH622">
        <v>692.86530163238797</v>
      </c>
      <c r="BI622">
        <v>588.05684036026696</v>
      </c>
      <c r="BJ622">
        <v>392.12301596717498</v>
      </c>
      <c r="BK622">
        <v>409.59532212459499</v>
      </c>
      <c r="BL622">
        <v>401.496476514032</v>
      </c>
      <c r="BM622">
        <v>392.196588057356</v>
      </c>
      <c r="BN622">
        <v>385.51477389966499</v>
      </c>
      <c r="BO622">
        <v>324.608699550133</v>
      </c>
      <c r="BP622">
        <v>299.43986780711901</v>
      </c>
      <c r="BQ622">
        <v>303.72536633964199</v>
      </c>
      <c r="BR622">
        <v>289.89302155439901</v>
      </c>
      <c r="BS622">
        <v>293.39866822082598</v>
      </c>
      <c r="BT622">
        <v>280.60166991385597</v>
      </c>
      <c r="BU622">
        <v>281.405237057058</v>
      </c>
      <c r="BV622">
        <v>286.87468628313599</v>
      </c>
      <c r="BW622">
        <v>277.57791801757003</v>
      </c>
      <c r="BX622">
        <v>278.81697977379002</v>
      </c>
      <c r="BY622">
        <v>271.747491057925</v>
      </c>
      <c r="BZ622">
        <v>277.99865183452903</v>
      </c>
      <c r="CA622">
        <v>281.525940464727</v>
      </c>
      <c r="CB622">
        <v>275.24414505603397</v>
      </c>
      <c r="CC622">
        <v>278.175655334684</v>
      </c>
      <c r="CD622">
        <v>279.62860220894402</v>
      </c>
      <c r="CE622">
        <v>275.15636966599698</v>
      </c>
      <c r="CF622">
        <v>271.98092607630502</v>
      </c>
      <c r="CG622">
        <v>272.340604262554</v>
      </c>
      <c r="CH622">
        <v>277.65008910782899</v>
      </c>
      <c r="CI622">
        <v>271.091986067221</v>
      </c>
      <c r="CJ622">
        <v>269.86740370713102</v>
      </c>
      <c r="CK622">
        <v>274.30993683456097</v>
      </c>
      <c r="CL622">
        <v>280.82164814289303</v>
      </c>
      <c r="CM622">
        <v>279.440997584174</v>
      </c>
      <c r="CN622">
        <v>281.57165824003999</v>
      </c>
      <c r="CO622">
        <v>276.37277623509601</v>
      </c>
      <c r="CP622">
        <v>270.86557251116602</v>
      </c>
      <c r="CQ622">
        <v>272.45098867529902</v>
      </c>
      <c r="CR622">
        <v>281.29352507146803</v>
      </c>
      <c r="CS622">
        <v>276.99782660238299</v>
      </c>
      <c r="CT622">
        <v>281.56621374603202</v>
      </c>
      <c r="CU622">
        <v>285.03986614518197</v>
      </c>
      <c r="CV622">
        <v>287.49718551568202</v>
      </c>
      <c r="CW622">
        <v>278.93398119775702</v>
      </c>
      <c r="CX622">
        <v>284.63470770786603</v>
      </c>
      <c r="CY622">
        <v>283.30033966441403</v>
      </c>
      <c r="CZ622">
        <v>291.58430512931301</v>
      </c>
      <c r="DA622">
        <v>287.56053228444699</v>
      </c>
      <c r="DB622">
        <v>282.32791121123398</v>
      </c>
      <c r="DC622">
        <v>275.41233851325899</v>
      </c>
      <c r="DD622">
        <v>279.15717496333099</v>
      </c>
      <c r="DE622">
        <v>289.15086283960301</v>
      </c>
      <c r="DF622">
        <v>283.76581799204598</v>
      </c>
      <c r="DG622">
        <v>279.50593378019403</v>
      </c>
      <c r="DH622">
        <v>287.98157152214498</v>
      </c>
    </row>
    <row r="623" spans="1:112" x14ac:dyDescent="0.25">
      <c r="A623">
        <v>149.23898531375099</v>
      </c>
      <c r="B623">
        <v>288.14589765860802</v>
      </c>
      <c r="C623">
        <v>281.666997327969</v>
      </c>
      <c r="D623">
        <v>282.07361981085302</v>
      </c>
      <c r="E623">
        <v>286.76870282061498</v>
      </c>
      <c r="F623">
        <v>279.57967329377902</v>
      </c>
      <c r="G623">
        <v>289.62740449022698</v>
      </c>
      <c r="H623">
        <v>277.33378189524598</v>
      </c>
      <c r="I623">
        <v>290.39237099668497</v>
      </c>
      <c r="J623">
        <v>303.23612951881699</v>
      </c>
      <c r="K623">
        <v>280.74071911420799</v>
      </c>
      <c r="L623">
        <v>280.70966003260497</v>
      </c>
      <c r="M623">
        <v>279.89203439503399</v>
      </c>
      <c r="N623">
        <v>280.64656452509797</v>
      </c>
      <c r="O623">
        <v>289.01958486705701</v>
      </c>
      <c r="P623">
        <v>265.21123895445902</v>
      </c>
      <c r="Q623">
        <v>271.97667530346598</v>
      </c>
      <c r="R623">
        <v>274.86715390939497</v>
      </c>
      <c r="S623">
        <v>279.277767236415</v>
      </c>
      <c r="T623">
        <v>270.55171582334998</v>
      </c>
      <c r="U623">
        <v>286.27978384808603</v>
      </c>
      <c r="V623">
        <v>280.73552708283302</v>
      </c>
      <c r="W623">
        <v>271.594295919182</v>
      </c>
      <c r="X623">
        <v>267.99365937693</v>
      </c>
      <c r="Y623">
        <v>279.99572562364199</v>
      </c>
      <c r="Z623">
        <v>279.14187751943098</v>
      </c>
      <c r="AA623">
        <v>284.64013833835099</v>
      </c>
      <c r="AB623">
        <v>278.02647277371199</v>
      </c>
      <c r="AC623">
        <v>277.883429937362</v>
      </c>
      <c r="AD623">
        <v>278.98337484299498</v>
      </c>
      <c r="AE623">
        <v>278.63016190480602</v>
      </c>
      <c r="AF623">
        <v>277.20958035236703</v>
      </c>
      <c r="AG623">
        <v>280.61971611565502</v>
      </c>
      <c r="AH623">
        <v>280.52617710121802</v>
      </c>
      <c r="AI623">
        <v>280.861693745656</v>
      </c>
      <c r="AJ623">
        <v>265.96827125993099</v>
      </c>
      <c r="AK623">
        <v>281.07360846213601</v>
      </c>
      <c r="AL623">
        <v>280.25702287346701</v>
      </c>
      <c r="AM623">
        <v>276.196171268488</v>
      </c>
      <c r="AN623">
        <v>293.49374680228999</v>
      </c>
      <c r="AO623">
        <v>286.48387416190701</v>
      </c>
      <c r="AP623">
        <v>296.56185954087698</v>
      </c>
      <c r="AQ623">
        <v>287.07315681904402</v>
      </c>
      <c r="AR623">
        <v>301.45123262219198</v>
      </c>
      <c r="AS623">
        <v>300.64273737977402</v>
      </c>
      <c r="AT623">
        <v>317.20779748779302</v>
      </c>
      <c r="AU623">
        <v>383.25524741549299</v>
      </c>
      <c r="AV623">
        <v>398.84478582769799</v>
      </c>
      <c r="AW623">
        <v>400.15615334353703</v>
      </c>
      <c r="AX623">
        <v>408.35760622825899</v>
      </c>
      <c r="AY623">
        <v>414.70146822235398</v>
      </c>
      <c r="AZ623">
        <v>618.62719099755896</v>
      </c>
      <c r="BA623">
        <v>636.69041495825195</v>
      </c>
      <c r="BB623">
        <v>643.04267052597504</v>
      </c>
      <c r="BC623">
        <v>686.18120673067097</v>
      </c>
      <c r="BD623">
        <v>655.46721516295895</v>
      </c>
      <c r="BE623">
        <v>590.325593617609</v>
      </c>
      <c r="BF623">
        <v>685.01125299333899</v>
      </c>
      <c r="BG623">
        <v>680.01215596643101</v>
      </c>
      <c r="BH623">
        <v>679.17044154147698</v>
      </c>
      <c r="BI623">
        <v>572.37362333200497</v>
      </c>
      <c r="BJ623">
        <v>389.58765704197998</v>
      </c>
      <c r="BK623">
        <v>406.69545381881699</v>
      </c>
      <c r="BL623">
        <v>407.136121663067</v>
      </c>
      <c r="BM623">
        <v>395.00130674320701</v>
      </c>
      <c r="BN623">
        <v>385.32986468461201</v>
      </c>
      <c r="BO623">
        <v>327.69637904747901</v>
      </c>
      <c r="BP623">
        <v>297.72308247583601</v>
      </c>
      <c r="BQ623">
        <v>305.64410040765603</v>
      </c>
      <c r="BR623">
        <v>288.05878491674201</v>
      </c>
      <c r="BS623">
        <v>292.115041746342</v>
      </c>
      <c r="BT623">
        <v>282.41022061774402</v>
      </c>
      <c r="BU623">
        <v>282.79572206302498</v>
      </c>
      <c r="BV623">
        <v>288.44382260981303</v>
      </c>
      <c r="BW623">
        <v>281.69572898806899</v>
      </c>
      <c r="BX623">
        <v>277.19567989886502</v>
      </c>
      <c r="BY623">
        <v>271.72434745858101</v>
      </c>
      <c r="BZ623">
        <v>277.36298585631999</v>
      </c>
      <c r="CA623">
        <v>277.80890912138898</v>
      </c>
      <c r="CB623">
        <v>272.87666027844102</v>
      </c>
      <c r="CC623">
        <v>276.88484778836198</v>
      </c>
      <c r="CD623">
        <v>280.48859431934</v>
      </c>
      <c r="CE623">
        <v>280.02838796155203</v>
      </c>
      <c r="CF623">
        <v>267.69875844342101</v>
      </c>
      <c r="CG623">
        <v>276.25974260574702</v>
      </c>
      <c r="CH623">
        <v>275.27030583622098</v>
      </c>
      <c r="CI623">
        <v>276.09330182092202</v>
      </c>
      <c r="CJ623">
        <v>273.17699599096397</v>
      </c>
      <c r="CK623">
        <v>275.44781083610201</v>
      </c>
      <c r="CL623">
        <v>279.59898484171202</v>
      </c>
      <c r="CM623">
        <v>281.55398292590399</v>
      </c>
      <c r="CN623">
        <v>281.62980782804499</v>
      </c>
      <c r="CO623">
        <v>280.637080273175</v>
      </c>
      <c r="CP623">
        <v>270.00578954953801</v>
      </c>
      <c r="CQ623">
        <v>272.59569019233999</v>
      </c>
      <c r="CR623">
        <v>276.78572241081997</v>
      </c>
      <c r="CS623">
        <v>276.35311018151202</v>
      </c>
      <c r="CT623">
        <v>283.60728209149897</v>
      </c>
      <c r="CU623">
        <v>288.88286545793102</v>
      </c>
      <c r="CV623">
        <v>283.764244208018</v>
      </c>
      <c r="CW623">
        <v>280.31099145553497</v>
      </c>
      <c r="CX623">
        <v>276.911681709687</v>
      </c>
      <c r="CY623">
        <v>285.20288180806602</v>
      </c>
      <c r="CZ623">
        <v>287.75669079558099</v>
      </c>
      <c r="DA623">
        <v>290.81619294096902</v>
      </c>
      <c r="DB623">
        <v>284.76155382208498</v>
      </c>
      <c r="DC623">
        <v>275.208833399328</v>
      </c>
      <c r="DD623">
        <v>279.01287818017801</v>
      </c>
      <c r="DE623">
        <v>286.95197715358302</v>
      </c>
      <c r="DF623">
        <v>286.88436823985103</v>
      </c>
      <c r="DG623">
        <v>281.92045811873299</v>
      </c>
      <c r="DH623">
        <v>288.84540931072303</v>
      </c>
    </row>
    <row r="624" spans="1:112" x14ac:dyDescent="0.25">
      <c r="A624">
        <v>149.479305740988</v>
      </c>
      <c r="B624">
        <v>287.06678304907803</v>
      </c>
      <c r="C624">
        <v>284.052847112557</v>
      </c>
      <c r="D624">
        <v>287.01003883806902</v>
      </c>
      <c r="E624">
        <v>288.39467264821798</v>
      </c>
      <c r="F624">
        <v>278.66696860108902</v>
      </c>
      <c r="G624">
        <v>288.95422875814199</v>
      </c>
      <c r="H624">
        <v>278.86981565365198</v>
      </c>
      <c r="I624">
        <v>292.04223261174798</v>
      </c>
      <c r="J624">
        <v>299.247050974648</v>
      </c>
      <c r="K624">
        <v>283.03628817795902</v>
      </c>
      <c r="L624">
        <v>280.51046657812202</v>
      </c>
      <c r="M624">
        <v>279.61358315293199</v>
      </c>
      <c r="N624">
        <v>279.52618181871901</v>
      </c>
      <c r="O624">
        <v>291.10803204928902</v>
      </c>
      <c r="P624">
        <v>265.569747608086</v>
      </c>
      <c r="Q624">
        <v>272.42674473100402</v>
      </c>
      <c r="R624">
        <v>275.23900066048702</v>
      </c>
      <c r="S624">
        <v>280.013710740406</v>
      </c>
      <c r="T624">
        <v>271.37946452107002</v>
      </c>
      <c r="U624">
        <v>287.60197618869802</v>
      </c>
      <c r="V624">
        <v>278.21531332827499</v>
      </c>
      <c r="W624">
        <v>271.46380792910497</v>
      </c>
      <c r="X624">
        <v>268.30902284010801</v>
      </c>
      <c r="Y624">
        <v>281.24205899579198</v>
      </c>
      <c r="Z624">
        <v>278.32465404164998</v>
      </c>
      <c r="AA624">
        <v>283.84296450807301</v>
      </c>
      <c r="AB624">
        <v>278.00022635162401</v>
      </c>
      <c r="AC624">
        <v>278.74718157863299</v>
      </c>
      <c r="AD624">
        <v>280.61272560069301</v>
      </c>
      <c r="AE624">
        <v>278.46521191530297</v>
      </c>
      <c r="AF624">
        <v>276.41355580008701</v>
      </c>
      <c r="AG624">
        <v>282.05017781706601</v>
      </c>
      <c r="AH624">
        <v>277.99879310399598</v>
      </c>
      <c r="AI624">
        <v>279.880834596488</v>
      </c>
      <c r="AJ624">
        <v>269.73192453912998</v>
      </c>
      <c r="AK624">
        <v>280.77669006641202</v>
      </c>
      <c r="AL624">
        <v>279.44740526737701</v>
      </c>
      <c r="AM624">
        <v>277.48692347812198</v>
      </c>
      <c r="AN624">
        <v>293.092873938384</v>
      </c>
      <c r="AO624">
        <v>283.61186948707302</v>
      </c>
      <c r="AP624">
        <v>300.33452851749098</v>
      </c>
      <c r="AQ624">
        <v>288.26816555041898</v>
      </c>
      <c r="AR624">
        <v>299.49555042485298</v>
      </c>
      <c r="AS624">
        <v>302.61861201770603</v>
      </c>
      <c r="AT624">
        <v>320.285757416058</v>
      </c>
      <c r="AU624">
        <v>385.71361437482898</v>
      </c>
      <c r="AV624">
        <v>397.41943715637302</v>
      </c>
      <c r="AW624">
        <v>405.27788322268299</v>
      </c>
      <c r="AX624">
        <v>408.53696845097897</v>
      </c>
      <c r="AY624">
        <v>418.90424980186498</v>
      </c>
      <c r="AZ624">
        <v>623.10339916313706</v>
      </c>
      <c r="BA624">
        <v>646.61666923693997</v>
      </c>
      <c r="BB624">
        <v>652.84455120621499</v>
      </c>
      <c r="BC624">
        <v>691.31298412682304</v>
      </c>
      <c r="BD624">
        <v>665.14054175881995</v>
      </c>
      <c r="BE624">
        <v>597.712853520924</v>
      </c>
      <c r="BF624">
        <v>689.42716862578197</v>
      </c>
      <c r="BG624">
        <v>684.65261568944504</v>
      </c>
      <c r="BH624">
        <v>687.26891158992703</v>
      </c>
      <c r="BI624">
        <v>577.94821841628504</v>
      </c>
      <c r="BJ624">
        <v>391.056603351288</v>
      </c>
      <c r="BK624">
        <v>407.316276139151</v>
      </c>
      <c r="BL624">
        <v>409.82694146118303</v>
      </c>
      <c r="BM624">
        <v>398.98655522105702</v>
      </c>
      <c r="BN624">
        <v>385.99208585986099</v>
      </c>
      <c r="BO624">
        <v>329.07501202772397</v>
      </c>
      <c r="BP624">
        <v>302.60366683221702</v>
      </c>
      <c r="BQ624">
        <v>305.44085990849101</v>
      </c>
      <c r="BR624">
        <v>288.544279686408</v>
      </c>
      <c r="BS624">
        <v>292.27175636280202</v>
      </c>
      <c r="BT624">
        <v>280.727432833438</v>
      </c>
      <c r="BU624">
        <v>280.82498858031602</v>
      </c>
      <c r="BV624">
        <v>287.20955718526801</v>
      </c>
      <c r="BW624">
        <v>280.96251988021999</v>
      </c>
      <c r="BX624">
        <v>277.33937324298802</v>
      </c>
      <c r="BY624">
        <v>272.32457753855601</v>
      </c>
      <c r="BZ624">
        <v>277.24165504199101</v>
      </c>
      <c r="CA624">
        <v>279.55549587421598</v>
      </c>
      <c r="CB624">
        <v>271.90056183725102</v>
      </c>
      <c r="CC624">
        <v>276.90514482682698</v>
      </c>
      <c r="CD624">
        <v>280.83061793085102</v>
      </c>
      <c r="CE624">
        <v>280.06997210409099</v>
      </c>
      <c r="CF624">
        <v>269.56313847354198</v>
      </c>
      <c r="CG624">
        <v>276.25708538611099</v>
      </c>
      <c r="CH624">
        <v>277.10313754235</v>
      </c>
      <c r="CI624">
        <v>276.15011234406001</v>
      </c>
      <c r="CJ624">
        <v>274.44795491995097</v>
      </c>
      <c r="CK624">
        <v>277.10663229319198</v>
      </c>
      <c r="CL624">
        <v>279.88951784265703</v>
      </c>
      <c r="CM624">
        <v>282.48683932741898</v>
      </c>
      <c r="CN624">
        <v>279.14229927714001</v>
      </c>
      <c r="CO624">
        <v>282.325378455595</v>
      </c>
      <c r="CP624">
        <v>268.83666381580503</v>
      </c>
      <c r="CQ624">
        <v>273.38425196648399</v>
      </c>
      <c r="CR624">
        <v>275.55947945777598</v>
      </c>
      <c r="CS624">
        <v>277.77116182712001</v>
      </c>
      <c r="CT624">
        <v>280.87654390599698</v>
      </c>
      <c r="CU624">
        <v>290.00828849138298</v>
      </c>
      <c r="CV624">
        <v>284.38804315667102</v>
      </c>
      <c r="CW624">
        <v>279.71704724909199</v>
      </c>
      <c r="CX624">
        <v>276.86678492122002</v>
      </c>
      <c r="CY624">
        <v>284.38500999608902</v>
      </c>
      <c r="CZ624">
        <v>291.26840804342402</v>
      </c>
      <c r="DA624">
        <v>289.01648340136398</v>
      </c>
      <c r="DB624">
        <v>285.30526585352698</v>
      </c>
      <c r="DC624">
        <v>275.76186677777099</v>
      </c>
      <c r="DD624">
        <v>279.34841404170197</v>
      </c>
      <c r="DE624">
        <v>284.42121213225602</v>
      </c>
      <c r="DF624">
        <v>287.933639196988</v>
      </c>
      <c r="DG624">
        <v>281.92058312124198</v>
      </c>
      <c r="DH624">
        <v>287.515193661507</v>
      </c>
    </row>
    <row r="625" spans="1:112" x14ac:dyDescent="0.25">
      <c r="A625">
        <v>149.71962616822401</v>
      </c>
      <c r="B625">
        <v>290.08457421644698</v>
      </c>
      <c r="C625">
        <v>283.05505785615901</v>
      </c>
      <c r="D625">
        <v>287.82915785594099</v>
      </c>
      <c r="E625">
        <v>286.29970611309301</v>
      </c>
      <c r="F625">
        <v>275.77927383111398</v>
      </c>
      <c r="G625">
        <v>285.47143097325198</v>
      </c>
      <c r="H625">
        <v>277.33261749411099</v>
      </c>
      <c r="I625">
        <v>291.86031201933702</v>
      </c>
      <c r="J625">
        <v>296.854079229749</v>
      </c>
      <c r="K625">
        <v>282.95687794193901</v>
      </c>
      <c r="L625">
        <v>279.27220071228197</v>
      </c>
      <c r="M625">
        <v>283.91617898337802</v>
      </c>
      <c r="N625">
        <v>276.60476348357201</v>
      </c>
      <c r="O625">
        <v>290.11285083314601</v>
      </c>
      <c r="P625">
        <v>265.70102809113098</v>
      </c>
      <c r="Q625">
        <v>271.98440222235098</v>
      </c>
      <c r="R625">
        <v>274.79922182653399</v>
      </c>
      <c r="S625">
        <v>281.41229561297098</v>
      </c>
      <c r="T625">
        <v>272.470182155163</v>
      </c>
      <c r="U625">
        <v>289.78536960376402</v>
      </c>
      <c r="V625">
        <v>276.33621801373903</v>
      </c>
      <c r="W625">
        <v>273.25526512619598</v>
      </c>
      <c r="X625">
        <v>269.50660302460699</v>
      </c>
      <c r="Y625">
        <v>281.27820059676299</v>
      </c>
      <c r="Z625">
        <v>272.97546132923497</v>
      </c>
      <c r="AA625">
        <v>284.64084419506003</v>
      </c>
      <c r="AB625">
        <v>280.26464813003798</v>
      </c>
      <c r="AC625">
        <v>277.82189626100097</v>
      </c>
      <c r="AD625">
        <v>282.20631091995</v>
      </c>
      <c r="AE625">
        <v>278.12666500935097</v>
      </c>
      <c r="AF625">
        <v>276.41353570144798</v>
      </c>
      <c r="AG625">
        <v>280.19895367968002</v>
      </c>
      <c r="AH625">
        <v>280.155990249279</v>
      </c>
      <c r="AI625">
        <v>277.81710523241298</v>
      </c>
      <c r="AJ625">
        <v>271.09770986945102</v>
      </c>
      <c r="AK625">
        <v>279.86888253100801</v>
      </c>
      <c r="AL625">
        <v>284.33137359368197</v>
      </c>
      <c r="AM625">
        <v>279.03904487113601</v>
      </c>
      <c r="AN625">
        <v>293.19578515942101</v>
      </c>
      <c r="AO625">
        <v>281.76678298676597</v>
      </c>
      <c r="AP625">
        <v>300.19434975765802</v>
      </c>
      <c r="AQ625">
        <v>290.17129703887599</v>
      </c>
      <c r="AR625">
        <v>297.77214148741803</v>
      </c>
      <c r="AS625">
        <v>300.10796641228598</v>
      </c>
      <c r="AT625">
        <v>322.14051733338698</v>
      </c>
      <c r="AU625">
        <v>381.51074220904002</v>
      </c>
      <c r="AV625">
        <v>396.217877365763</v>
      </c>
      <c r="AW625">
        <v>404.149731658343</v>
      </c>
      <c r="AX625">
        <v>404.87720899976199</v>
      </c>
      <c r="AY625">
        <v>417.32663136079702</v>
      </c>
      <c r="AZ625">
        <v>616.06499174596399</v>
      </c>
      <c r="BA625">
        <v>645.544779984417</v>
      </c>
      <c r="BB625">
        <v>643.73785201945896</v>
      </c>
      <c r="BC625">
        <v>679.76080706473499</v>
      </c>
      <c r="BD625">
        <v>659.34698349464099</v>
      </c>
      <c r="BE625">
        <v>591.86903734402495</v>
      </c>
      <c r="BF625">
        <v>681.97510354300402</v>
      </c>
      <c r="BG625">
        <v>671.561635162465</v>
      </c>
      <c r="BH625">
        <v>678.77536142283896</v>
      </c>
      <c r="BI625">
        <v>559.42953208430697</v>
      </c>
      <c r="BJ625">
        <v>389.04502816079503</v>
      </c>
      <c r="BK625">
        <v>402.75669476901197</v>
      </c>
      <c r="BL625">
        <v>411.05248016581498</v>
      </c>
      <c r="BM625">
        <v>400.66480069498101</v>
      </c>
      <c r="BN625">
        <v>385.02570192961502</v>
      </c>
      <c r="BO625">
        <v>324.55745414735298</v>
      </c>
      <c r="BP625">
        <v>304.26157103551702</v>
      </c>
      <c r="BQ625">
        <v>303.52305970684</v>
      </c>
      <c r="BR625">
        <v>287.568040940564</v>
      </c>
      <c r="BS625">
        <v>294.97383805532502</v>
      </c>
      <c r="BT625">
        <v>281.39027390877601</v>
      </c>
      <c r="BU625">
        <v>283.23378481753502</v>
      </c>
      <c r="BV625">
        <v>286.93451376012399</v>
      </c>
      <c r="BW625">
        <v>281.150690787011</v>
      </c>
      <c r="BX625">
        <v>277.72991806653903</v>
      </c>
      <c r="BY625">
        <v>271.59808700506898</v>
      </c>
      <c r="BZ625">
        <v>275.73986060244602</v>
      </c>
      <c r="CA625">
        <v>276.67517895515999</v>
      </c>
      <c r="CB625">
        <v>275.09637433583401</v>
      </c>
      <c r="CC625">
        <v>275.38216379283801</v>
      </c>
      <c r="CD625">
        <v>281.30379599820202</v>
      </c>
      <c r="CE625">
        <v>280.52817951216002</v>
      </c>
      <c r="CF625">
        <v>269.27185137379598</v>
      </c>
      <c r="CG625">
        <v>275.901344129775</v>
      </c>
      <c r="CH625">
        <v>277.00147823581301</v>
      </c>
      <c r="CI625">
        <v>278.54880096307102</v>
      </c>
      <c r="CJ625">
        <v>274.45626245555098</v>
      </c>
      <c r="CK625">
        <v>277.96241435105202</v>
      </c>
      <c r="CL625">
        <v>279.448858558577</v>
      </c>
      <c r="CM625">
        <v>284.42762103891499</v>
      </c>
      <c r="CN625">
        <v>276.31094816677302</v>
      </c>
      <c r="CO625">
        <v>280.43526773203001</v>
      </c>
      <c r="CP625">
        <v>268.71757027141803</v>
      </c>
      <c r="CQ625">
        <v>275.50968035431498</v>
      </c>
      <c r="CR625">
        <v>279.05373408260402</v>
      </c>
      <c r="CS625">
        <v>276.519865827177</v>
      </c>
      <c r="CT625">
        <v>278.88387794504899</v>
      </c>
      <c r="CU625">
        <v>287.43763836939098</v>
      </c>
      <c r="CV625">
        <v>285.02403608455899</v>
      </c>
      <c r="CW625">
        <v>283.33324403275498</v>
      </c>
      <c r="CX625">
        <v>278.56622915400101</v>
      </c>
      <c r="CY625">
        <v>280.30504432518001</v>
      </c>
      <c r="CZ625">
        <v>287.38510198141398</v>
      </c>
      <c r="DA625">
        <v>288.47621098196299</v>
      </c>
      <c r="DB625">
        <v>286.055475303707</v>
      </c>
      <c r="DC625">
        <v>276.91765855101301</v>
      </c>
      <c r="DD625">
        <v>279.12546330829298</v>
      </c>
      <c r="DE625">
        <v>282.25381805618298</v>
      </c>
      <c r="DF625">
        <v>287.42708577545301</v>
      </c>
      <c r="DG625">
        <v>278.935838602552</v>
      </c>
      <c r="DH625">
        <v>288.49632960400402</v>
      </c>
    </row>
    <row r="626" spans="1:112" x14ac:dyDescent="0.25">
      <c r="A626">
        <v>149.95994659546</v>
      </c>
      <c r="B626">
        <v>291.65567972951499</v>
      </c>
      <c r="C626">
        <v>284.21557569525299</v>
      </c>
      <c r="D626">
        <v>288.91665399802002</v>
      </c>
      <c r="E626">
        <v>285.33214278192497</v>
      </c>
      <c r="F626">
        <v>274.845220658914</v>
      </c>
      <c r="G626">
        <v>284.56395450448099</v>
      </c>
      <c r="H626">
        <v>277.07871281337498</v>
      </c>
      <c r="I626">
        <v>285.22909920482999</v>
      </c>
      <c r="J626">
        <v>294.819325992019</v>
      </c>
      <c r="K626">
        <v>282.40239427857802</v>
      </c>
      <c r="L626">
        <v>279.31549439067697</v>
      </c>
      <c r="M626">
        <v>280.41875086095098</v>
      </c>
      <c r="N626">
        <v>276.34806774263802</v>
      </c>
      <c r="O626">
        <v>288.84764401533801</v>
      </c>
      <c r="P626">
        <v>267.46767100111202</v>
      </c>
      <c r="Q626">
        <v>271.414404905933</v>
      </c>
      <c r="R626">
        <v>276.42559321819999</v>
      </c>
      <c r="S626">
        <v>278.84422857884101</v>
      </c>
      <c r="T626">
        <v>272.56582175317698</v>
      </c>
      <c r="U626">
        <v>286.93125625277202</v>
      </c>
      <c r="V626">
        <v>273.79977937907103</v>
      </c>
      <c r="W626">
        <v>269.443065443943</v>
      </c>
      <c r="X626">
        <v>273.04892144212897</v>
      </c>
      <c r="Y626">
        <v>281.249310017092</v>
      </c>
      <c r="Z626">
        <v>273.09867806766999</v>
      </c>
      <c r="AA626">
        <v>284.55816889861802</v>
      </c>
      <c r="AB626">
        <v>281.821476533858</v>
      </c>
      <c r="AC626">
        <v>275.09749416524602</v>
      </c>
      <c r="AD626">
        <v>280.99410463804901</v>
      </c>
      <c r="AE626">
        <v>277.456935664811</v>
      </c>
      <c r="AF626">
        <v>278.30802131812197</v>
      </c>
      <c r="AG626">
        <v>278.29083616339699</v>
      </c>
      <c r="AH626">
        <v>281.26190634933698</v>
      </c>
      <c r="AI626">
        <v>275.35424672571997</v>
      </c>
      <c r="AJ626">
        <v>272.82778806884301</v>
      </c>
      <c r="AK626">
        <v>278.22695818079399</v>
      </c>
      <c r="AL626">
        <v>286.09619557200102</v>
      </c>
      <c r="AM626">
        <v>283.05271328541897</v>
      </c>
      <c r="AN626">
        <v>290.553409869343</v>
      </c>
      <c r="AO626">
        <v>283.63200320060997</v>
      </c>
      <c r="AP626">
        <v>300.30000511847697</v>
      </c>
      <c r="AQ626">
        <v>291.63568307957399</v>
      </c>
      <c r="AR626">
        <v>296.217027422287</v>
      </c>
      <c r="AS626">
        <v>300.51896380183803</v>
      </c>
      <c r="AT626">
        <v>321.74758781697898</v>
      </c>
      <c r="AU626">
        <v>385.21447866461398</v>
      </c>
      <c r="AV626">
        <v>397.752297462699</v>
      </c>
      <c r="AW626">
        <v>407.82598718039702</v>
      </c>
      <c r="AX626">
        <v>405.07167578005402</v>
      </c>
      <c r="AY626">
        <v>420.12664837543701</v>
      </c>
      <c r="AZ626">
        <v>623.83855834979795</v>
      </c>
      <c r="BA626">
        <v>652.44739874935999</v>
      </c>
      <c r="BB626">
        <v>646.22225568590397</v>
      </c>
      <c r="BC626">
        <v>686.28260948040497</v>
      </c>
      <c r="BD626">
        <v>661.33870461188599</v>
      </c>
      <c r="BE626">
        <v>592.14569146993597</v>
      </c>
      <c r="BF626">
        <v>686.24514317144701</v>
      </c>
      <c r="BG626">
        <v>667.12681647182603</v>
      </c>
      <c r="BH626">
        <v>679.89921079322698</v>
      </c>
      <c r="BI626">
        <v>551.65844437921305</v>
      </c>
      <c r="BJ626">
        <v>394.36761195179702</v>
      </c>
      <c r="BK626">
        <v>403.60349043664098</v>
      </c>
      <c r="BL626">
        <v>413.11566023998699</v>
      </c>
      <c r="BM626">
        <v>400.973793506893</v>
      </c>
      <c r="BN626">
        <v>386.78543974489401</v>
      </c>
      <c r="BO626">
        <v>323.301286897149</v>
      </c>
      <c r="BP626">
        <v>307.05022905746699</v>
      </c>
      <c r="BQ626">
        <v>301.98380710781498</v>
      </c>
      <c r="BR626">
        <v>289.69306336542502</v>
      </c>
      <c r="BS626">
        <v>293.736307447721</v>
      </c>
      <c r="BT626">
        <v>279.22180460027602</v>
      </c>
      <c r="BU626">
        <v>282.62384819340701</v>
      </c>
      <c r="BV626">
        <v>289.37608190924101</v>
      </c>
      <c r="BW626">
        <v>281.449119718536</v>
      </c>
      <c r="BX626">
        <v>276.70319644142302</v>
      </c>
      <c r="BY626">
        <v>273.251949276809</v>
      </c>
      <c r="BZ626">
        <v>275.399983180525</v>
      </c>
      <c r="CA626">
        <v>276.52910945487503</v>
      </c>
      <c r="CB626">
        <v>277.41284045115498</v>
      </c>
      <c r="CC626">
        <v>274.705642656782</v>
      </c>
      <c r="CD626">
        <v>280.967930166808</v>
      </c>
      <c r="CE626">
        <v>280.859634150283</v>
      </c>
      <c r="CF626">
        <v>271.023894409592</v>
      </c>
      <c r="CG626">
        <v>274.92857698583498</v>
      </c>
      <c r="CH626">
        <v>278.43181979052099</v>
      </c>
      <c r="CI626">
        <v>281.68957141039601</v>
      </c>
      <c r="CJ626">
        <v>277.56610385246898</v>
      </c>
      <c r="CK626">
        <v>279.90573133769198</v>
      </c>
      <c r="CL626">
        <v>277.10977866143202</v>
      </c>
      <c r="CM626">
        <v>284.87865438244302</v>
      </c>
      <c r="CN626">
        <v>275.30416497054102</v>
      </c>
      <c r="CO626">
        <v>277.33503625958201</v>
      </c>
      <c r="CP626">
        <v>270.01471967297499</v>
      </c>
      <c r="CQ626">
        <v>275.55718852794899</v>
      </c>
      <c r="CR626">
        <v>279.97949478332998</v>
      </c>
      <c r="CS626">
        <v>274.22204612105901</v>
      </c>
      <c r="CT626">
        <v>279.24419081440402</v>
      </c>
      <c r="CU626">
        <v>285.01268280672599</v>
      </c>
      <c r="CV626">
        <v>286.55552761928402</v>
      </c>
      <c r="CW626">
        <v>283.39090676417402</v>
      </c>
      <c r="CX626">
        <v>280.58251855158301</v>
      </c>
      <c r="CY626">
        <v>283.00497487577701</v>
      </c>
      <c r="CZ626">
        <v>283.63968846635498</v>
      </c>
      <c r="DA626">
        <v>285.76553664758598</v>
      </c>
      <c r="DB626">
        <v>283.811214315435</v>
      </c>
      <c r="DC626">
        <v>277.95123990641099</v>
      </c>
      <c r="DD626">
        <v>280.08463784613298</v>
      </c>
      <c r="DE626">
        <v>277.27977881453501</v>
      </c>
      <c r="DF626">
        <v>288.15265123689102</v>
      </c>
      <c r="DG626">
        <v>276.256363995865</v>
      </c>
      <c r="DH626">
        <v>288.46172745825402</v>
      </c>
    </row>
    <row r="627" spans="1:112" x14ac:dyDescent="0.25">
      <c r="A627">
        <v>150.20026702269601</v>
      </c>
      <c r="B627">
        <v>291.17869671370602</v>
      </c>
      <c r="C627">
        <v>287.27245142876802</v>
      </c>
      <c r="D627">
        <v>292.09268463913901</v>
      </c>
      <c r="E627">
        <v>286.49556400241499</v>
      </c>
      <c r="F627">
        <v>272.32810349702299</v>
      </c>
      <c r="G627">
        <v>282.985373376474</v>
      </c>
      <c r="H627">
        <v>279.47447432936298</v>
      </c>
      <c r="I627">
        <v>283.24847971085597</v>
      </c>
      <c r="J627">
        <v>294.818169391585</v>
      </c>
      <c r="K627">
        <v>281.91012240085098</v>
      </c>
      <c r="L627">
        <v>278.503271373524</v>
      </c>
      <c r="M627">
        <v>280.32977246405</v>
      </c>
      <c r="N627">
        <v>278.88925505713598</v>
      </c>
      <c r="O627">
        <v>290.57395331608097</v>
      </c>
      <c r="P627">
        <v>267.91737820754298</v>
      </c>
      <c r="Q627">
        <v>267.77732051012703</v>
      </c>
      <c r="R627">
        <v>277.01649749382102</v>
      </c>
      <c r="S627">
        <v>278.84790567635099</v>
      </c>
      <c r="T627">
        <v>276.577783685638</v>
      </c>
      <c r="U627">
        <v>286.78176768276899</v>
      </c>
      <c r="V627">
        <v>274.18415563003299</v>
      </c>
      <c r="W627">
        <v>271.080023723642</v>
      </c>
      <c r="X627">
        <v>274.24590820021598</v>
      </c>
      <c r="Y627">
        <v>280.94018034210097</v>
      </c>
      <c r="Z627">
        <v>274.00168184489303</v>
      </c>
      <c r="AA627">
        <v>284.78413538145497</v>
      </c>
      <c r="AB627">
        <v>282.22699718270599</v>
      </c>
      <c r="AC627">
        <v>273.715357143044</v>
      </c>
      <c r="AD627">
        <v>279.797072522289</v>
      </c>
      <c r="AE627">
        <v>278.76626265137702</v>
      </c>
      <c r="AF627">
        <v>278.856072194153</v>
      </c>
      <c r="AG627">
        <v>276.28629625712801</v>
      </c>
      <c r="AH627">
        <v>282.79521007381697</v>
      </c>
      <c r="AI627">
        <v>274.15814291132199</v>
      </c>
      <c r="AJ627">
        <v>273.49755963363202</v>
      </c>
      <c r="AK627">
        <v>277.93333941704799</v>
      </c>
      <c r="AL627">
        <v>286.452108771685</v>
      </c>
      <c r="AM627">
        <v>283.71037302735499</v>
      </c>
      <c r="AN627">
        <v>290.71188725650399</v>
      </c>
      <c r="AO627">
        <v>286.04576637483802</v>
      </c>
      <c r="AP627">
        <v>302.620534608919</v>
      </c>
      <c r="AQ627">
        <v>292.136048070372</v>
      </c>
      <c r="AR627">
        <v>295.03403825731698</v>
      </c>
      <c r="AS627">
        <v>303.15951081551401</v>
      </c>
      <c r="AT627">
        <v>322.47347919520701</v>
      </c>
      <c r="AU627">
        <v>386.25193131639497</v>
      </c>
      <c r="AV627">
        <v>397.13029585292799</v>
      </c>
      <c r="AW627">
        <v>409.98895803812502</v>
      </c>
      <c r="AX627">
        <v>403.57948849894802</v>
      </c>
      <c r="AY627">
        <v>426.309072242833</v>
      </c>
      <c r="AZ627">
        <v>629.07191891064497</v>
      </c>
      <c r="BA627">
        <v>660.89320907815704</v>
      </c>
      <c r="BB627">
        <v>648.83348407811195</v>
      </c>
      <c r="BC627">
        <v>693.29357120297402</v>
      </c>
      <c r="BD627">
        <v>665.10862704344197</v>
      </c>
      <c r="BE627">
        <v>598.22762515144302</v>
      </c>
      <c r="BF627">
        <v>693.92266523883995</v>
      </c>
      <c r="BG627">
        <v>662.661582731674</v>
      </c>
      <c r="BH627">
        <v>680.77413926607198</v>
      </c>
      <c r="BI627">
        <v>552.17088476865797</v>
      </c>
      <c r="BJ627">
        <v>401.36636765511003</v>
      </c>
      <c r="BK627">
        <v>403.06542034563699</v>
      </c>
      <c r="BL627">
        <v>412.28033612323702</v>
      </c>
      <c r="BM627">
        <v>401.32696989364598</v>
      </c>
      <c r="BN627">
        <v>388.14091902309701</v>
      </c>
      <c r="BO627">
        <v>320.250729219596</v>
      </c>
      <c r="BP627">
        <v>308.45743223669001</v>
      </c>
      <c r="BQ627">
        <v>300.17880802123602</v>
      </c>
      <c r="BR627">
        <v>290.019534646615</v>
      </c>
      <c r="BS627">
        <v>293.94951431233</v>
      </c>
      <c r="BT627">
        <v>276.77769820422702</v>
      </c>
      <c r="BU627">
        <v>284.95793206381501</v>
      </c>
      <c r="BV627">
        <v>289.254482592942</v>
      </c>
      <c r="BW627">
        <v>279.99474684653097</v>
      </c>
      <c r="BX627">
        <v>275.33255489625498</v>
      </c>
      <c r="BY627">
        <v>273.583800887265</v>
      </c>
      <c r="BZ627">
        <v>276.228898310565</v>
      </c>
      <c r="CA627">
        <v>277.99362879846001</v>
      </c>
      <c r="CB627">
        <v>279.18163604252499</v>
      </c>
      <c r="CC627">
        <v>275.91868827331098</v>
      </c>
      <c r="CD627">
        <v>281.54054279388998</v>
      </c>
      <c r="CE627">
        <v>280.10660093293598</v>
      </c>
      <c r="CF627">
        <v>272.64093762584702</v>
      </c>
      <c r="CG627">
        <v>275.89540273268398</v>
      </c>
      <c r="CH627">
        <v>275.40229556843002</v>
      </c>
      <c r="CI627">
        <v>282.841257349069</v>
      </c>
      <c r="CJ627">
        <v>278.02812881071998</v>
      </c>
      <c r="CK627">
        <v>279.05593318493698</v>
      </c>
      <c r="CL627">
        <v>275.67395629734801</v>
      </c>
      <c r="CM627">
        <v>284.70116588552997</v>
      </c>
      <c r="CN627">
        <v>277.14997104009899</v>
      </c>
      <c r="CO627">
        <v>273.95004997152301</v>
      </c>
      <c r="CP627">
        <v>270.61623952485502</v>
      </c>
      <c r="CQ627">
        <v>277.24954644356399</v>
      </c>
      <c r="CR627">
        <v>282.44032773779702</v>
      </c>
      <c r="CS627">
        <v>271.51297064692801</v>
      </c>
      <c r="CT627">
        <v>278.78844732822</v>
      </c>
      <c r="CU627">
        <v>286.31721823983099</v>
      </c>
      <c r="CV627">
        <v>283.62893138252201</v>
      </c>
      <c r="CW627">
        <v>281.78936576536802</v>
      </c>
      <c r="CX627">
        <v>278.826121513408</v>
      </c>
      <c r="CY627">
        <v>283.04586749411999</v>
      </c>
      <c r="CZ627">
        <v>285.03422911448098</v>
      </c>
      <c r="DA627">
        <v>287.51784030365502</v>
      </c>
      <c r="DB627">
        <v>283.35611289022103</v>
      </c>
      <c r="DC627">
        <v>276.16060359795898</v>
      </c>
      <c r="DD627">
        <v>280.33159450560902</v>
      </c>
      <c r="DE627">
        <v>272.33116176815702</v>
      </c>
      <c r="DF627">
        <v>284.58045516475698</v>
      </c>
      <c r="DG627">
        <v>280.093996871466</v>
      </c>
      <c r="DH627">
        <v>288.36199087381601</v>
      </c>
    </row>
    <row r="628" spans="1:112" x14ac:dyDescent="0.25">
      <c r="A628">
        <v>150.44058744993299</v>
      </c>
      <c r="B628">
        <v>292.988331524849</v>
      </c>
      <c r="C628">
        <v>289.48725066566499</v>
      </c>
      <c r="D628">
        <v>294.42103953420502</v>
      </c>
      <c r="E628">
        <v>284.04274552435902</v>
      </c>
      <c r="F628">
        <v>276.80759119682</v>
      </c>
      <c r="G628">
        <v>281.44415993684902</v>
      </c>
      <c r="H628">
        <v>283.81159151157499</v>
      </c>
      <c r="I628">
        <v>282.80443161906902</v>
      </c>
      <c r="J628">
        <v>294.037633433824</v>
      </c>
      <c r="K628">
        <v>282.93843898981402</v>
      </c>
      <c r="L628">
        <v>280.944275573857</v>
      </c>
      <c r="M628">
        <v>283.67211662899302</v>
      </c>
      <c r="N628">
        <v>280.71419917995098</v>
      </c>
      <c r="O628">
        <v>289.44136281837001</v>
      </c>
      <c r="P628">
        <v>266.61769692284201</v>
      </c>
      <c r="Q628">
        <v>263.94584224398801</v>
      </c>
      <c r="R628">
        <v>278.14392311648101</v>
      </c>
      <c r="S628">
        <v>278.02747714971701</v>
      </c>
      <c r="T628">
        <v>282.22742344350303</v>
      </c>
      <c r="U628">
        <v>286.98775200684798</v>
      </c>
      <c r="V628">
        <v>276.72111935608001</v>
      </c>
      <c r="W628">
        <v>270.375673879045</v>
      </c>
      <c r="X628">
        <v>275.20837773142102</v>
      </c>
      <c r="Y628">
        <v>278.86705554255298</v>
      </c>
      <c r="Z628">
        <v>274.224806676713</v>
      </c>
      <c r="AA628">
        <v>285.607662843946</v>
      </c>
      <c r="AB628">
        <v>283.253939582621</v>
      </c>
      <c r="AC628">
        <v>272.33743138367498</v>
      </c>
      <c r="AD628">
        <v>279.47676750270102</v>
      </c>
      <c r="AE628">
        <v>276.79086761434303</v>
      </c>
      <c r="AF628">
        <v>279.17952383845301</v>
      </c>
      <c r="AG628">
        <v>274.71250650311498</v>
      </c>
      <c r="AH628">
        <v>279.16551202139601</v>
      </c>
      <c r="AI628">
        <v>275.80153527676401</v>
      </c>
      <c r="AJ628">
        <v>273.08949300544703</v>
      </c>
      <c r="AK628">
        <v>274.734662867434</v>
      </c>
      <c r="AL628">
        <v>284.67381714582001</v>
      </c>
      <c r="AM628">
        <v>281.27581527741802</v>
      </c>
      <c r="AN628">
        <v>289.704400010786</v>
      </c>
      <c r="AO628">
        <v>286.89069925636801</v>
      </c>
      <c r="AP628">
        <v>299.91130309825098</v>
      </c>
      <c r="AQ628">
        <v>287.09185707364099</v>
      </c>
      <c r="AR628">
        <v>292.816423924459</v>
      </c>
      <c r="AS628">
        <v>300.41450480981399</v>
      </c>
      <c r="AT628">
        <v>321.56705013319498</v>
      </c>
      <c r="AU628">
        <v>390.12835772451501</v>
      </c>
      <c r="AV628">
        <v>394.69199801092702</v>
      </c>
      <c r="AW628">
        <v>413.15189850766899</v>
      </c>
      <c r="AX628">
        <v>405.00520882394102</v>
      </c>
      <c r="AY628">
        <v>429.96333469541099</v>
      </c>
      <c r="AZ628">
        <v>634.043674271795</v>
      </c>
      <c r="BA628">
        <v>667.18157908820797</v>
      </c>
      <c r="BB628">
        <v>655.12253436265098</v>
      </c>
      <c r="BC628">
        <v>700.260134848284</v>
      </c>
      <c r="BD628">
        <v>672.52492586201504</v>
      </c>
      <c r="BE628">
        <v>598.14165148799395</v>
      </c>
      <c r="BF628">
        <v>701.28162840907601</v>
      </c>
      <c r="BG628">
        <v>664.57672279482301</v>
      </c>
      <c r="BH628">
        <v>679.65222131900498</v>
      </c>
      <c r="BI628">
        <v>553.37343436802905</v>
      </c>
      <c r="BJ628">
        <v>400.17121731543199</v>
      </c>
      <c r="BK628">
        <v>397.393089315765</v>
      </c>
      <c r="BL628">
        <v>412.26822979978999</v>
      </c>
      <c r="BM628">
        <v>400.25055318829197</v>
      </c>
      <c r="BN628">
        <v>388.37780512167399</v>
      </c>
      <c r="BO628">
        <v>313.98153027321598</v>
      </c>
      <c r="BP628">
        <v>308.34970136202799</v>
      </c>
      <c r="BQ628">
        <v>301.95478167135502</v>
      </c>
      <c r="BR628">
        <v>289.87205083561201</v>
      </c>
      <c r="BS628">
        <v>293.88294592869499</v>
      </c>
      <c r="BT628">
        <v>277.21747508708501</v>
      </c>
      <c r="BU628">
        <v>285.80403004098201</v>
      </c>
      <c r="BV628">
        <v>287.73804519395998</v>
      </c>
      <c r="BW628">
        <v>276.55771481187998</v>
      </c>
      <c r="BX628">
        <v>275.33471762582599</v>
      </c>
      <c r="BY628">
        <v>274.35206116478298</v>
      </c>
      <c r="BZ628">
        <v>274.72192381048399</v>
      </c>
      <c r="CA628">
        <v>275.85434312818501</v>
      </c>
      <c r="CB628">
        <v>284.028280814254</v>
      </c>
      <c r="CC628">
        <v>277.96769689855103</v>
      </c>
      <c r="CD628">
        <v>280.85318336613102</v>
      </c>
      <c r="CE628">
        <v>280.21841415296501</v>
      </c>
      <c r="CF628">
        <v>268.13506093729097</v>
      </c>
      <c r="CG628">
        <v>275.40424932131498</v>
      </c>
      <c r="CH628">
        <v>272.467066637747</v>
      </c>
      <c r="CI628">
        <v>282.96246582594802</v>
      </c>
      <c r="CJ628">
        <v>273.02730080146699</v>
      </c>
      <c r="CK628">
        <v>279.740211215437</v>
      </c>
      <c r="CL628">
        <v>275.53370280150102</v>
      </c>
      <c r="CM628">
        <v>282.74937409784599</v>
      </c>
      <c r="CN628">
        <v>278.09299761476501</v>
      </c>
      <c r="CO628">
        <v>274.52546285709701</v>
      </c>
      <c r="CP628">
        <v>271.92367567612303</v>
      </c>
      <c r="CQ628">
        <v>278.76552060092001</v>
      </c>
      <c r="CR628">
        <v>282.90152852033401</v>
      </c>
      <c r="CS628">
        <v>274.23792607709697</v>
      </c>
      <c r="CT628">
        <v>277.33630285657802</v>
      </c>
      <c r="CU628">
        <v>285.19288593166198</v>
      </c>
      <c r="CV628">
        <v>285.00923622355998</v>
      </c>
      <c r="CW628">
        <v>281.660248631576</v>
      </c>
      <c r="CX628">
        <v>277.32098036071</v>
      </c>
      <c r="CY628">
        <v>283.77165264647698</v>
      </c>
      <c r="CZ628">
        <v>283.21716481354201</v>
      </c>
      <c r="DA628">
        <v>289.25840031940498</v>
      </c>
      <c r="DB628">
        <v>284.22416232479497</v>
      </c>
      <c r="DC628">
        <v>273.64408638789803</v>
      </c>
      <c r="DD628">
        <v>282.68391628081298</v>
      </c>
      <c r="DE628">
        <v>276.39086634771201</v>
      </c>
      <c r="DF628">
        <v>283.58197004942599</v>
      </c>
      <c r="DG628">
        <v>279.28612970614</v>
      </c>
      <c r="DH628">
        <v>290.17043268664702</v>
      </c>
    </row>
    <row r="629" spans="1:112" x14ac:dyDescent="0.25">
      <c r="A629">
        <v>150.68090787716901</v>
      </c>
      <c r="B629">
        <v>293.59330694263502</v>
      </c>
      <c r="C629">
        <v>288.47257689123398</v>
      </c>
      <c r="D629">
        <v>297.87892308203197</v>
      </c>
      <c r="E629">
        <v>284.77929421855703</v>
      </c>
      <c r="F629">
        <v>280.00278763699202</v>
      </c>
      <c r="G629">
        <v>285.05352553614</v>
      </c>
      <c r="H629">
        <v>285.661212243921</v>
      </c>
      <c r="I629">
        <v>281.22101755520799</v>
      </c>
      <c r="J629">
        <v>293.92039396914902</v>
      </c>
      <c r="K629">
        <v>285.59084841966398</v>
      </c>
      <c r="L629">
        <v>282.63413249515997</v>
      </c>
      <c r="M629">
        <v>285.57654288789598</v>
      </c>
      <c r="N629">
        <v>282.03890237343501</v>
      </c>
      <c r="O629">
        <v>286.702438381528</v>
      </c>
      <c r="P629">
        <v>266.49944686268498</v>
      </c>
      <c r="Q629">
        <v>264.02104007215098</v>
      </c>
      <c r="R629">
        <v>279.69466532635801</v>
      </c>
      <c r="S629">
        <v>279.26346575974901</v>
      </c>
      <c r="T629">
        <v>283.23835396042301</v>
      </c>
      <c r="U629">
        <v>285.83628934646299</v>
      </c>
      <c r="V629">
        <v>278.60693330561099</v>
      </c>
      <c r="W629">
        <v>269.96795749352901</v>
      </c>
      <c r="X629">
        <v>280.21176316478301</v>
      </c>
      <c r="Y629">
        <v>280.245372783086</v>
      </c>
      <c r="Z629">
        <v>276.097440100146</v>
      </c>
      <c r="AA629">
        <v>286.59027449324799</v>
      </c>
      <c r="AB629">
        <v>282.32836652560798</v>
      </c>
      <c r="AC629">
        <v>270.47516432501999</v>
      </c>
      <c r="AD629">
        <v>278.75418929210201</v>
      </c>
      <c r="AE629">
        <v>280.37118930139502</v>
      </c>
      <c r="AF629">
        <v>279.814258201972</v>
      </c>
      <c r="AG629">
        <v>274.38262770121099</v>
      </c>
      <c r="AH629">
        <v>281.37704683281697</v>
      </c>
      <c r="AI629">
        <v>276.478132950266</v>
      </c>
      <c r="AJ629">
        <v>274.03858474658301</v>
      </c>
      <c r="AK629">
        <v>275.07349068182998</v>
      </c>
      <c r="AL629">
        <v>284.85347040353503</v>
      </c>
      <c r="AM629">
        <v>286.56939574474097</v>
      </c>
      <c r="AN629">
        <v>288.508101762987</v>
      </c>
      <c r="AO629">
        <v>287.53566259737698</v>
      </c>
      <c r="AP629">
        <v>296.71941530535202</v>
      </c>
      <c r="AQ629">
        <v>288.20325042122801</v>
      </c>
      <c r="AR629">
        <v>293.096507337361</v>
      </c>
      <c r="AS629">
        <v>299.075441310646</v>
      </c>
      <c r="AT629">
        <v>320.323777843389</v>
      </c>
      <c r="AU629">
        <v>388.45230352204999</v>
      </c>
      <c r="AV629">
        <v>397.90730858569498</v>
      </c>
      <c r="AW629">
        <v>414.93520348086099</v>
      </c>
      <c r="AX629">
        <v>405.88279230018401</v>
      </c>
      <c r="AY629">
        <v>431.41169546896401</v>
      </c>
      <c r="AZ629">
        <v>644.27924769982201</v>
      </c>
      <c r="BA629">
        <v>679.73753924413302</v>
      </c>
      <c r="BB629">
        <v>667.56391422130196</v>
      </c>
      <c r="BC629">
        <v>711.78757334871398</v>
      </c>
      <c r="BD629">
        <v>686.51931248869505</v>
      </c>
      <c r="BE629">
        <v>606.58386081072899</v>
      </c>
      <c r="BF629">
        <v>714.11006501113798</v>
      </c>
      <c r="BG629">
        <v>679.92943358549098</v>
      </c>
      <c r="BH629">
        <v>690.19010404723394</v>
      </c>
      <c r="BI629">
        <v>555.34793362019502</v>
      </c>
      <c r="BJ629">
        <v>400.660374211288</v>
      </c>
      <c r="BK629">
        <v>401.94867277514902</v>
      </c>
      <c r="BL629">
        <v>415.14858859702798</v>
      </c>
      <c r="BM629">
        <v>402.084241622722</v>
      </c>
      <c r="BN629">
        <v>388.72888066360701</v>
      </c>
      <c r="BO629">
        <v>310.21698222307498</v>
      </c>
      <c r="BP629">
        <v>304.308067117159</v>
      </c>
      <c r="BQ629">
        <v>301.20334072515101</v>
      </c>
      <c r="BR629">
        <v>292.065329864798</v>
      </c>
      <c r="BS629">
        <v>292.63871778381599</v>
      </c>
      <c r="BT629">
        <v>280.27675614842201</v>
      </c>
      <c r="BU629">
        <v>291.17228839828402</v>
      </c>
      <c r="BV629">
        <v>288.240050549974</v>
      </c>
      <c r="BW629">
        <v>275.583128501852</v>
      </c>
      <c r="BX629">
        <v>273.68280765454398</v>
      </c>
      <c r="BY629">
        <v>278.27131449577797</v>
      </c>
      <c r="BZ629">
        <v>276.74146537540798</v>
      </c>
      <c r="CA629">
        <v>274.19489935156997</v>
      </c>
      <c r="CB629">
        <v>286.81850862136798</v>
      </c>
      <c r="CC629">
        <v>279.57101630122997</v>
      </c>
      <c r="CD629">
        <v>281.07950605731702</v>
      </c>
      <c r="CE629">
        <v>279.349562574456</v>
      </c>
      <c r="CF629">
        <v>267.539658567647</v>
      </c>
      <c r="CG629">
        <v>275.792319669812</v>
      </c>
      <c r="CH629">
        <v>274.00839900026898</v>
      </c>
      <c r="CI629">
        <v>281.85613826424799</v>
      </c>
      <c r="CJ629">
        <v>269.80708008996203</v>
      </c>
      <c r="CK629">
        <v>277.15903943385803</v>
      </c>
      <c r="CL629">
        <v>278.308117718929</v>
      </c>
      <c r="CM629">
        <v>284.19785086204598</v>
      </c>
      <c r="CN629">
        <v>279.26420974411297</v>
      </c>
      <c r="CO629">
        <v>276.02300903253899</v>
      </c>
      <c r="CP629">
        <v>272.90008733813698</v>
      </c>
      <c r="CQ629">
        <v>279.74745913501903</v>
      </c>
      <c r="CR629">
        <v>281.08914712939099</v>
      </c>
      <c r="CS629">
        <v>277.56587339505501</v>
      </c>
      <c r="CT629">
        <v>276.88275292132897</v>
      </c>
      <c r="CU629">
        <v>283.90907249271498</v>
      </c>
      <c r="CV629">
        <v>285.69579341174398</v>
      </c>
      <c r="CW629">
        <v>280.03759076395602</v>
      </c>
      <c r="CX629">
        <v>281.89814375118601</v>
      </c>
      <c r="CY629">
        <v>285.960011978632</v>
      </c>
      <c r="CZ629">
        <v>283.93727663833198</v>
      </c>
      <c r="DA629">
        <v>287.13697504272199</v>
      </c>
      <c r="DB629">
        <v>287.29044295282699</v>
      </c>
      <c r="DC629">
        <v>277.90790908696698</v>
      </c>
      <c r="DD629">
        <v>284.34723089954599</v>
      </c>
      <c r="DE629">
        <v>277.42251606048598</v>
      </c>
      <c r="DF629">
        <v>286.39040892020103</v>
      </c>
      <c r="DG629">
        <v>282.39633411979298</v>
      </c>
      <c r="DH629">
        <v>290.89468032790802</v>
      </c>
    </row>
    <row r="630" spans="1:112" x14ac:dyDescent="0.25">
      <c r="A630">
        <v>150.92122830440499</v>
      </c>
      <c r="B630">
        <v>292.47164566727798</v>
      </c>
      <c r="C630">
        <v>285.69058165383399</v>
      </c>
      <c r="D630">
        <v>296.77909823861103</v>
      </c>
      <c r="E630">
        <v>285.33305301875203</v>
      </c>
      <c r="F630">
        <v>280.26967709457301</v>
      </c>
      <c r="G630">
        <v>281.49931592427703</v>
      </c>
      <c r="H630">
        <v>284.42583377132797</v>
      </c>
      <c r="I630">
        <v>277.61463656183099</v>
      </c>
      <c r="J630">
        <v>291.69896567657099</v>
      </c>
      <c r="K630">
        <v>284.07074996205802</v>
      </c>
      <c r="L630">
        <v>284.31593622560899</v>
      </c>
      <c r="M630">
        <v>287.148420528472</v>
      </c>
      <c r="N630">
        <v>282.90682500002902</v>
      </c>
      <c r="O630">
        <v>284.59138593295597</v>
      </c>
      <c r="P630">
        <v>266.16788596170801</v>
      </c>
      <c r="Q630">
        <v>264.75595854757398</v>
      </c>
      <c r="R630">
        <v>281.62088253172101</v>
      </c>
      <c r="S630">
        <v>279.92264340678298</v>
      </c>
      <c r="T630">
        <v>285.16239572208599</v>
      </c>
      <c r="U630">
        <v>284.84993725798699</v>
      </c>
      <c r="V630">
        <v>276.07408177471802</v>
      </c>
      <c r="W630">
        <v>270.95688309312197</v>
      </c>
      <c r="X630">
        <v>283.27773306779102</v>
      </c>
      <c r="Y630">
        <v>279.518900853356</v>
      </c>
      <c r="Z630">
        <v>274.70330576523202</v>
      </c>
      <c r="AA630">
        <v>284.32497165529003</v>
      </c>
      <c r="AB630">
        <v>280.534137409842</v>
      </c>
      <c r="AC630">
        <v>271.70186185729</v>
      </c>
      <c r="AD630">
        <v>276.638425587558</v>
      </c>
      <c r="AE630">
        <v>280.46606101500299</v>
      </c>
      <c r="AF630">
        <v>278.33468828766001</v>
      </c>
      <c r="AG630">
        <v>272.60917190875603</v>
      </c>
      <c r="AH630">
        <v>281.55951922688303</v>
      </c>
      <c r="AI630">
        <v>276.11753717679102</v>
      </c>
      <c r="AJ630">
        <v>278.468141305948</v>
      </c>
      <c r="AK630">
        <v>273.59035106712298</v>
      </c>
      <c r="AL630">
        <v>285.52248440894601</v>
      </c>
      <c r="AM630">
        <v>285.222263007663</v>
      </c>
      <c r="AN630">
        <v>288.01915373277097</v>
      </c>
      <c r="AO630">
        <v>289.02815657427999</v>
      </c>
      <c r="AP630">
        <v>297.10704301360403</v>
      </c>
      <c r="AQ630">
        <v>286.64377867904398</v>
      </c>
      <c r="AR630">
        <v>292.26571333131102</v>
      </c>
      <c r="AS630">
        <v>299.07548205459102</v>
      </c>
      <c r="AT630">
        <v>319.82458185254302</v>
      </c>
      <c r="AU630">
        <v>382.264657263846</v>
      </c>
      <c r="AV630">
        <v>395.13866035257001</v>
      </c>
      <c r="AW630">
        <v>410.68576828661497</v>
      </c>
      <c r="AX630">
        <v>399.20550421478401</v>
      </c>
      <c r="AY630">
        <v>427.60627898306899</v>
      </c>
      <c r="AZ630">
        <v>637.38990291375603</v>
      </c>
      <c r="BA630">
        <v>670.44199500692605</v>
      </c>
      <c r="BB630">
        <v>655.31534665702895</v>
      </c>
      <c r="BC630">
        <v>700.40569510432999</v>
      </c>
      <c r="BD630">
        <v>677.02259823974396</v>
      </c>
      <c r="BE630">
        <v>595.85111106162299</v>
      </c>
      <c r="BF630">
        <v>699.25766536606602</v>
      </c>
      <c r="BG630">
        <v>671.29393620652399</v>
      </c>
      <c r="BH630">
        <v>675.64343590289604</v>
      </c>
      <c r="BI630">
        <v>543.69508198749202</v>
      </c>
      <c r="BJ630">
        <v>396.38561724457901</v>
      </c>
      <c r="BK630">
        <v>398.00069820053602</v>
      </c>
      <c r="BL630">
        <v>409.12755543823698</v>
      </c>
      <c r="BM630">
        <v>395.63145983578801</v>
      </c>
      <c r="BN630">
        <v>381.19915633239901</v>
      </c>
      <c r="BO630">
        <v>306.45757006535899</v>
      </c>
      <c r="BP630">
        <v>304.09093391021997</v>
      </c>
      <c r="BQ630">
        <v>301.006892682456</v>
      </c>
      <c r="BR630">
        <v>291.01272070607098</v>
      </c>
      <c r="BS630">
        <v>293.27108846408697</v>
      </c>
      <c r="BT630">
        <v>280.74724020745703</v>
      </c>
      <c r="BU630">
        <v>292.70880506294901</v>
      </c>
      <c r="BV630">
        <v>286.37035886201699</v>
      </c>
      <c r="BW630">
        <v>271.94306368069999</v>
      </c>
      <c r="BX630">
        <v>273.57623144891897</v>
      </c>
      <c r="BY630">
        <v>278.49474645261301</v>
      </c>
      <c r="BZ630">
        <v>277.03734719858801</v>
      </c>
      <c r="CA630">
        <v>273.00673540878199</v>
      </c>
      <c r="CB630">
        <v>284.80768067494603</v>
      </c>
      <c r="CC630">
        <v>279.95050956498898</v>
      </c>
      <c r="CD630">
        <v>281.16091290855098</v>
      </c>
      <c r="CE630">
        <v>277.51368023885601</v>
      </c>
      <c r="CF630">
        <v>266.87774574586501</v>
      </c>
      <c r="CG630">
        <v>275.08734604369602</v>
      </c>
      <c r="CH630">
        <v>276.40120564114</v>
      </c>
      <c r="CI630">
        <v>280.57690030246999</v>
      </c>
      <c r="CJ630">
        <v>268.94172552022502</v>
      </c>
      <c r="CK630">
        <v>276.41933837298899</v>
      </c>
      <c r="CL630">
        <v>280.39029096326902</v>
      </c>
      <c r="CM630">
        <v>284.61678575354603</v>
      </c>
      <c r="CN630">
        <v>279.90967105687599</v>
      </c>
      <c r="CO630">
        <v>272.95043454359097</v>
      </c>
      <c r="CP630">
        <v>272.24491244536603</v>
      </c>
      <c r="CQ630">
        <v>281.35054476942202</v>
      </c>
      <c r="CR630">
        <v>281.67592699765697</v>
      </c>
      <c r="CS630">
        <v>278.19945908662697</v>
      </c>
      <c r="CT630">
        <v>275.242790423521</v>
      </c>
      <c r="CU630">
        <v>280.68917834918699</v>
      </c>
      <c r="CV630">
        <v>285.74759400395698</v>
      </c>
      <c r="CW630">
        <v>276.70856749491497</v>
      </c>
      <c r="CX630">
        <v>285.34964298360899</v>
      </c>
      <c r="CY630">
        <v>285.85638666694803</v>
      </c>
      <c r="CZ630">
        <v>285.71812371301701</v>
      </c>
      <c r="DA630">
        <v>284.52276063380299</v>
      </c>
      <c r="DB630">
        <v>286.78565060219501</v>
      </c>
      <c r="DC630">
        <v>280.64704794033099</v>
      </c>
      <c r="DD630">
        <v>285.07564803130902</v>
      </c>
      <c r="DE630">
        <v>279.23567711358498</v>
      </c>
      <c r="DF630">
        <v>285.957845248149</v>
      </c>
      <c r="DG630">
        <v>283.833677393377</v>
      </c>
      <c r="DH630">
        <v>290.37996364312397</v>
      </c>
    </row>
    <row r="631" spans="1:112" x14ac:dyDescent="0.25">
      <c r="A631">
        <v>151.161548731642</v>
      </c>
      <c r="B631">
        <v>291.94391469333601</v>
      </c>
      <c r="C631">
        <v>285.62222133742199</v>
      </c>
      <c r="D631">
        <v>294.39134675696403</v>
      </c>
      <c r="E631">
        <v>281.29771362564901</v>
      </c>
      <c r="F631">
        <v>281.74237257837001</v>
      </c>
      <c r="G631">
        <v>282.449317876978</v>
      </c>
      <c r="H631">
        <v>285.80774617305099</v>
      </c>
      <c r="I631">
        <v>275.50479389249602</v>
      </c>
      <c r="J631">
        <v>289.53458154377699</v>
      </c>
      <c r="K631">
        <v>282.712463724754</v>
      </c>
      <c r="L631">
        <v>284.20933124107898</v>
      </c>
      <c r="M631">
        <v>284.57239738487601</v>
      </c>
      <c r="N631">
        <v>284.98245981396201</v>
      </c>
      <c r="O631">
        <v>283.29986315349402</v>
      </c>
      <c r="P631">
        <v>267.10419581474798</v>
      </c>
      <c r="Q631">
        <v>264.02993830625297</v>
      </c>
      <c r="R631">
        <v>281.09674312067699</v>
      </c>
      <c r="S631">
        <v>280.87083371061198</v>
      </c>
      <c r="T631">
        <v>286.94327155005499</v>
      </c>
      <c r="U631">
        <v>283.16844334181701</v>
      </c>
      <c r="V631">
        <v>279.67648039638999</v>
      </c>
      <c r="W631">
        <v>272.03174694411803</v>
      </c>
      <c r="X631">
        <v>281.770526161421</v>
      </c>
      <c r="Y631">
        <v>279.20584196600203</v>
      </c>
      <c r="Z631">
        <v>272.12888775360398</v>
      </c>
      <c r="AA631">
        <v>282.20686759268</v>
      </c>
      <c r="AB631">
        <v>282.75598218529302</v>
      </c>
      <c r="AC631">
        <v>273.29946894064</v>
      </c>
      <c r="AD631">
        <v>275.45729555498298</v>
      </c>
      <c r="AE631">
        <v>283.15282242505202</v>
      </c>
      <c r="AF631">
        <v>276.00393783778901</v>
      </c>
      <c r="AG631">
        <v>269.59911051930601</v>
      </c>
      <c r="AH631">
        <v>281.960876622905</v>
      </c>
      <c r="AI631">
        <v>279.76624668457299</v>
      </c>
      <c r="AJ631">
        <v>280.10302996816398</v>
      </c>
      <c r="AK631">
        <v>272.49993148525698</v>
      </c>
      <c r="AL631">
        <v>286.69178428066698</v>
      </c>
      <c r="AM631">
        <v>284.05879669633703</v>
      </c>
      <c r="AN631">
        <v>286.79057199748303</v>
      </c>
      <c r="AO631">
        <v>290.85449335875001</v>
      </c>
      <c r="AP631">
        <v>296.231163287367</v>
      </c>
      <c r="AQ631">
        <v>286.172626431477</v>
      </c>
      <c r="AR631">
        <v>294.67508535139501</v>
      </c>
      <c r="AS631">
        <v>299.78401499103097</v>
      </c>
      <c r="AT631">
        <v>319.774928127583</v>
      </c>
      <c r="AU631">
        <v>382.51640613469601</v>
      </c>
      <c r="AV631">
        <v>396.33621764019</v>
      </c>
      <c r="AW631">
        <v>410.83027699527798</v>
      </c>
      <c r="AX631">
        <v>400.31539957378197</v>
      </c>
      <c r="AY631">
        <v>426.80799744755899</v>
      </c>
      <c r="AZ631">
        <v>647.46530849710405</v>
      </c>
      <c r="BA631">
        <v>674.79766395768399</v>
      </c>
      <c r="BB631">
        <v>665.09487443650096</v>
      </c>
      <c r="BC631">
        <v>710.88997855231401</v>
      </c>
      <c r="BD631">
        <v>684.32447507743802</v>
      </c>
      <c r="BE631">
        <v>603.13426972946502</v>
      </c>
      <c r="BF631">
        <v>704.72967767530895</v>
      </c>
      <c r="BG631">
        <v>682.17126131912096</v>
      </c>
      <c r="BH631">
        <v>678.38835705025599</v>
      </c>
      <c r="BI631">
        <v>539.95778351020704</v>
      </c>
      <c r="BJ631">
        <v>400.98158685413398</v>
      </c>
      <c r="BK631">
        <v>401.38946920470499</v>
      </c>
      <c r="BL631">
        <v>408.16045771826299</v>
      </c>
      <c r="BM631">
        <v>396.45341076877202</v>
      </c>
      <c r="BN631">
        <v>381.443985696254</v>
      </c>
      <c r="BO631">
        <v>305.95746586245099</v>
      </c>
      <c r="BP631">
        <v>302.964690900221</v>
      </c>
      <c r="BQ631">
        <v>302.06074942322903</v>
      </c>
      <c r="BR631">
        <v>290.95563740159099</v>
      </c>
      <c r="BS631">
        <v>291.88310212746501</v>
      </c>
      <c r="BT631">
        <v>281.73833312985698</v>
      </c>
      <c r="BU631">
        <v>294.18065381002299</v>
      </c>
      <c r="BV631">
        <v>283.24084568372399</v>
      </c>
      <c r="BW631">
        <v>270.31645658029601</v>
      </c>
      <c r="BX631">
        <v>274.00463480502498</v>
      </c>
      <c r="BY631">
        <v>279.40869085981001</v>
      </c>
      <c r="BZ631">
        <v>275.530280363256</v>
      </c>
      <c r="CA631">
        <v>274.607478578913</v>
      </c>
      <c r="CB631">
        <v>283.88083499824302</v>
      </c>
      <c r="CC631">
        <v>283.29578226637</v>
      </c>
      <c r="CD631">
        <v>282.01852799516899</v>
      </c>
      <c r="CE631">
        <v>275.49114701022103</v>
      </c>
      <c r="CF631">
        <v>267.94783966491701</v>
      </c>
      <c r="CG631">
        <v>273.46045909641401</v>
      </c>
      <c r="CH631">
        <v>273.31865561162499</v>
      </c>
      <c r="CI631">
        <v>276.55222222815598</v>
      </c>
      <c r="CJ631">
        <v>270.32646960629398</v>
      </c>
      <c r="CK631">
        <v>276.79979312158599</v>
      </c>
      <c r="CL631">
        <v>278.75074158826499</v>
      </c>
      <c r="CM631">
        <v>281.553620490257</v>
      </c>
      <c r="CN631">
        <v>280.37248138696401</v>
      </c>
      <c r="CO631">
        <v>273.10686443442597</v>
      </c>
      <c r="CP631">
        <v>271.485365018729</v>
      </c>
      <c r="CQ631">
        <v>279.47941097117899</v>
      </c>
      <c r="CR631">
        <v>284.389216206566</v>
      </c>
      <c r="CS631">
        <v>282.24745635840998</v>
      </c>
      <c r="CT631">
        <v>274.016401692687</v>
      </c>
      <c r="CU631">
        <v>276.21956098253003</v>
      </c>
      <c r="CV631">
        <v>285.25278837434701</v>
      </c>
      <c r="CW631">
        <v>276.21937847814098</v>
      </c>
      <c r="CX631">
        <v>287.24654605918698</v>
      </c>
      <c r="CY631">
        <v>288.406303866467</v>
      </c>
      <c r="CZ631">
        <v>282.65525642068201</v>
      </c>
      <c r="DA631">
        <v>286.09243636717599</v>
      </c>
      <c r="DB631">
        <v>287.39871709577699</v>
      </c>
      <c r="DC631">
        <v>279.58536257441699</v>
      </c>
      <c r="DD631">
        <v>286.78095956891798</v>
      </c>
      <c r="DE631">
        <v>282.85368012698098</v>
      </c>
      <c r="DF631">
        <v>285.892911727198</v>
      </c>
      <c r="DG631">
        <v>286.99167407527398</v>
      </c>
      <c r="DH631">
        <v>289.99011338268201</v>
      </c>
    </row>
    <row r="632" spans="1:112" x14ac:dyDescent="0.25">
      <c r="A632">
        <v>151.40186915887799</v>
      </c>
      <c r="B632">
        <v>287.31031787468697</v>
      </c>
      <c r="C632">
        <v>285.65103673266498</v>
      </c>
      <c r="D632">
        <v>292.99424763274902</v>
      </c>
      <c r="E632">
        <v>279.01015487439201</v>
      </c>
      <c r="F632">
        <v>285.67637806491399</v>
      </c>
      <c r="G632">
        <v>280.954763677708</v>
      </c>
      <c r="H632">
        <v>286.01328502206798</v>
      </c>
      <c r="I632">
        <v>276.508004645516</v>
      </c>
      <c r="J632">
        <v>291.26663244511701</v>
      </c>
      <c r="K632">
        <v>281.308232160584</v>
      </c>
      <c r="L632">
        <v>281.85028410013598</v>
      </c>
      <c r="M632">
        <v>279.69640383552502</v>
      </c>
      <c r="N632">
        <v>282.96122206253699</v>
      </c>
      <c r="O632">
        <v>284.03486816652799</v>
      </c>
      <c r="P632">
        <v>264.82534375638102</v>
      </c>
      <c r="Q632">
        <v>262.40363165017902</v>
      </c>
      <c r="R632">
        <v>276.935042100045</v>
      </c>
      <c r="S632">
        <v>283.09943805698498</v>
      </c>
      <c r="T632">
        <v>287.06864388000599</v>
      </c>
      <c r="U632">
        <v>279.93147828178201</v>
      </c>
      <c r="V632">
        <v>278.51801342787297</v>
      </c>
      <c r="W632">
        <v>272.89530323055197</v>
      </c>
      <c r="X632">
        <v>281.23826485236901</v>
      </c>
      <c r="Y632">
        <v>277.478814172542</v>
      </c>
      <c r="Z632">
        <v>272.788738662002</v>
      </c>
      <c r="AA632">
        <v>282.50899878521801</v>
      </c>
      <c r="AB632">
        <v>284.432425556304</v>
      </c>
      <c r="AC632">
        <v>276.25552349972901</v>
      </c>
      <c r="AD632">
        <v>269.86748723990098</v>
      </c>
      <c r="AE632">
        <v>284.79675400749801</v>
      </c>
      <c r="AF632">
        <v>275.965559207144</v>
      </c>
      <c r="AG632">
        <v>267.72597513651101</v>
      </c>
      <c r="AH632">
        <v>280.44101648691498</v>
      </c>
      <c r="AI632">
        <v>281.727179567853</v>
      </c>
      <c r="AJ632">
        <v>280.36458314430598</v>
      </c>
      <c r="AK632">
        <v>273.80182291975001</v>
      </c>
      <c r="AL632">
        <v>279.63300274923802</v>
      </c>
      <c r="AM632">
        <v>283.40680675205402</v>
      </c>
      <c r="AN632">
        <v>282.97748371623499</v>
      </c>
      <c r="AO632">
        <v>291.90668211423099</v>
      </c>
      <c r="AP632">
        <v>292.39677200865299</v>
      </c>
      <c r="AQ632">
        <v>285.06750038492999</v>
      </c>
      <c r="AR632">
        <v>293.76262050294702</v>
      </c>
      <c r="AS632">
        <v>296.580527123308</v>
      </c>
      <c r="AT632">
        <v>318.13255313462901</v>
      </c>
      <c r="AU632">
        <v>380.15566947990499</v>
      </c>
      <c r="AV632">
        <v>394.98990155324202</v>
      </c>
      <c r="AW632">
        <v>408.35227083408301</v>
      </c>
      <c r="AX632">
        <v>403.622883505316</v>
      </c>
      <c r="AY632">
        <v>423.16093117650303</v>
      </c>
      <c r="AZ632">
        <v>650.17588719606704</v>
      </c>
      <c r="BA632">
        <v>679.22448521768297</v>
      </c>
      <c r="BB632">
        <v>669.11954140108901</v>
      </c>
      <c r="BC632">
        <v>723.34892070963997</v>
      </c>
      <c r="BD632">
        <v>685.00990266644499</v>
      </c>
      <c r="BE632">
        <v>605.45421021828804</v>
      </c>
      <c r="BF632">
        <v>713.72154423856796</v>
      </c>
      <c r="BG632">
        <v>696.28002139310604</v>
      </c>
      <c r="BH632">
        <v>673.77559421564695</v>
      </c>
      <c r="BI632">
        <v>530.78877869190001</v>
      </c>
      <c r="BJ632">
        <v>401.24779147598599</v>
      </c>
      <c r="BK632">
        <v>399.986936562295</v>
      </c>
      <c r="BL632">
        <v>407.47799359233602</v>
      </c>
      <c r="BM632">
        <v>394.41568113785002</v>
      </c>
      <c r="BN632">
        <v>379.92432456864799</v>
      </c>
      <c r="BO632">
        <v>308.28672019961499</v>
      </c>
      <c r="BP632">
        <v>301.41058498575597</v>
      </c>
      <c r="BQ632">
        <v>301.90703199926702</v>
      </c>
      <c r="BR632">
        <v>288.973257249683</v>
      </c>
      <c r="BS632">
        <v>292.31771766640497</v>
      </c>
      <c r="BT632">
        <v>281.866480451982</v>
      </c>
      <c r="BU632">
        <v>291.33084414125301</v>
      </c>
      <c r="BV632">
        <v>279.80856026805202</v>
      </c>
      <c r="BW632">
        <v>270.49512031643502</v>
      </c>
      <c r="BX632">
        <v>275.18985549736402</v>
      </c>
      <c r="BY632">
        <v>277.30865987116903</v>
      </c>
      <c r="BZ632">
        <v>272.20824672894003</v>
      </c>
      <c r="CA632">
        <v>271.42249741514797</v>
      </c>
      <c r="CB632">
        <v>283.429138624448</v>
      </c>
      <c r="CC632">
        <v>283.37767695872401</v>
      </c>
      <c r="CD632">
        <v>280.23374371435</v>
      </c>
      <c r="CE632">
        <v>275.59572496937898</v>
      </c>
      <c r="CF632">
        <v>270.64425933292802</v>
      </c>
      <c r="CG632">
        <v>272.81366342032902</v>
      </c>
      <c r="CH632">
        <v>274.24902606842198</v>
      </c>
      <c r="CI632">
        <v>274.375328227723</v>
      </c>
      <c r="CJ632">
        <v>272.17077228753402</v>
      </c>
      <c r="CK632">
        <v>278.94710519089602</v>
      </c>
      <c r="CL632">
        <v>276.55060722872997</v>
      </c>
      <c r="CM632">
        <v>280.471757709146</v>
      </c>
      <c r="CN632">
        <v>276.772444728354</v>
      </c>
      <c r="CO632">
        <v>274.80478742211</v>
      </c>
      <c r="CP632">
        <v>271.70186874148902</v>
      </c>
      <c r="CQ632">
        <v>278.94162726233401</v>
      </c>
      <c r="CR632">
        <v>286.97885441648498</v>
      </c>
      <c r="CS632">
        <v>280.75685455597699</v>
      </c>
      <c r="CT632">
        <v>269.91961794609603</v>
      </c>
      <c r="CU632">
        <v>274.93454642125999</v>
      </c>
      <c r="CV632">
        <v>281.70976720360801</v>
      </c>
      <c r="CW632">
        <v>275.87885294982902</v>
      </c>
      <c r="CX632">
        <v>286.60629885422702</v>
      </c>
      <c r="CY632">
        <v>291.54059386017099</v>
      </c>
      <c r="CZ632">
        <v>282.34298539963498</v>
      </c>
      <c r="DA632">
        <v>287.42653651837401</v>
      </c>
      <c r="DB632">
        <v>285.617985472616</v>
      </c>
      <c r="DC632">
        <v>278.69006298020003</v>
      </c>
      <c r="DD632">
        <v>290.27571176815297</v>
      </c>
      <c r="DE632">
        <v>284.77248189808603</v>
      </c>
      <c r="DF632">
        <v>285.59567648153001</v>
      </c>
      <c r="DG632">
        <v>287.57700952823302</v>
      </c>
      <c r="DH632">
        <v>285.479540172393</v>
      </c>
    </row>
    <row r="633" spans="1:112" x14ac:dyDescent="0.25">
      <c r="A633">
        <v>151.642189586114</v>
      </c>
      <c r="B633">
        <v>286.15806775793197</v>
      </c>
      <c r="C633">
        <v>285.83138335146401</v>
      </c>
      <c r="D633">
        <v>292.98633413845999</v>
      </c>
      <c r="E633">
        <v>280.91413736607302</v>
      </c>
      <c r="F633">
        <v>285.29834057512102</v>
      </c>
      <c r="G633">
        <v>281.81731581264</v>
      </c>
      <c r="H633">
        <v>285.958614516171</v>
      </c>
      <c r="I633">
        <v>277.56101143267102</v>
      </c>
      <c r="J633">
        <v>291.06116809418501</v>
      </c>
      <c r="K633">
        <v>281.614250411211</v>
      </c>
      <c r="L633">
        <v>283.39449182489699</v>
      </c>
      <c r="M633">
        <v>277.46509134935701</v>
      </c>
      <c r="N633">
        <v>286.98633064979703</v>
      </c>
      <c r="O633">
        <v>285.67722844460701</v>
      </c>
      <c r="P633">
        <v>265.18170564963299</v>
      </c>
      <c r="Q633">
        <v>263.78690728716799</v>
      </c>
      <c r="R633">
        <v>276.48736025373398</v>
      </c>
      <c r="S633">
        <v>282.42972294854098</v>
      </c>
      <c r="T633">
        <v>288.43501002112902</v>
      </c>
      <c r="U633">
        <v>278.77365148716501</v>
      </c>
      <c r="V633">
        <v>280.22001057683798</v>
      </c>
      <c r="W633">
        <v>274.09088093371599</v>
      </c>
      <c r="X633">
        <v>282.853921276638</v>
      </c>
      <c r="Y633">
        <v>278.22402878009302</v>
      </c>
      <c r="Z633">
        <v>276.01151115913899</v>
      </c>
      <c r="AA633">
        <v>281.07814662703299</v>
      </c>
      <c r="AB633">
        <v>282.47740111222203</v>
      </c>
      <c r="AC633">
        <v>277.92936917614202</v>
      </c>
      <c r="AD633">
        <v>268.153081646423</v>
      </c>
      <c r="AE633">
        <v>284.94917142417199</v>
      </c>
      <c r="AF633">
        <v>276.57505633587499</v>
      </c>
      <c r="AG633">
        <v>270.205550013547</v>
      </c>
      <c r="AH633">
        <v>276.950720055376</v>
      </c>
      <c r="AI633">
        <v>282.27229119974601</v>
      </c>
      <c r="AJ633">
        <v>278.14128359806398</v>
      </c>
      <c r="AK633">
        <v>276.23840220012897</v>
      </c>
      <c r="AL633">
        <v>280.01931175457003</v>
      </c>
      <c r="AM633">
        <v>283.021332018777</v>
      </c>
      <c r="AN633">
        <v>282.78218113202701</v>
      </c>
      <c r="AO633">
        <v>292.26943112806401</v>
      </c>
      <c r="AP633">
        <v>289.47539491282498</v>
      </c>
      <c r="AQ633">
        <v>282.77086609783902</v>
      </c>
      <c r="AR633">
        <v>296.21774903643399</v>
      </c>
      <c r="AS633">
        <v>297.27553024210999</v>
      </c>
      <c r="AT633">
        <v>317.89240468627997</v>
      </c>
      <c r="AU633">
        <v>379.37991014359199</v>
      </c>
      <c r="AV633">
        <v>394.868679795405</v>
      </c>
      <c r="AW633">
        <v>404.51438788587598</v>
      </c>
      <c r="AX633">
        <v>401.54449184556898</v>
      </c>
      <c r="AY633">
        <v>421.47123610096401</v>
      </c>
      <c r="AZ633">
        <v>647.95443296117503</v>
      </c>
      <c r="BA633">
        <v>677.96638495473303</v>
      </c>
      <c r="BB633">
        <v>665.36186096938002</v>
      </c>
      <c r="BC633">
        <v>719.31289505443999</v>
      </c>
      <c r="BD633">
        <v>681.43582167474301</v>
      </c>
      <c r="BE633">
        <v>598.44545109088403</v>
      </c>
      <c r="BF633">
        <v>707.55591578050303</v>
      </c>
      <c r="BG633">
        <v>695.26555764621196</v>
      </c>
      <c r="BH633">
        <v>667.29835952184897</v>
      </c>
      <c r="BI633">
        <v>524.56137037888504</v>
      </c>
      <c r="BJ633">
        <v>399.60784446867802</v>
      </c>
      <c r="BK633">
        <v>401.15778987256101</v>
      </c>
      <c r="BL633">
        <v>407.31010532818601</v>
      </c>
      <c r="BM633">
        <v>390.98626315959899</v>
      </c>
      <c r="BN633">
        <v>379.87362857596798</v>
      </c>
      <c r="BO633">
        <v>306.36157438898601</v>
      </c>
      <c r="BP633">
        <v>299.17892647019102</v>
      </c>
      <c r="BQ633">
        <v>298.697901431682</v>
      </c>
      <c r="BR633">
        <v>286.77004532158202</v>
      </c>
      <c r="BS633">
        <v>293.297678638788</v>
      </c>
      <c r="BT633">
        <v>282.482897496335</v>
      </c>
      <c r="BU633">
        <v>291.21669614687897</v>
      </c>
      <c r="BV633">
        <v>279.89787787233502</v>
      </c>
      <c r="BW633">
        <v>270.18595713277</v>
      </c>
      <c r="BX633">
        <v>273.72604816365799</v>
      </c>
      <c r="BY633">
        <v>277.19086281273798</v>
      </c>
      <c r="BZ633">
        <v>275.46383844581499</v>
      </c>
      <c r="CA633">
        <v>272.59965127613702</v>
      </c>
      <c r="CB633">
        <v>280.77299241905303</v>
      </c>
      <c r="CC633">
        <v>282.703278163128</v>
      </c>
      <c r="CD633">
        <v>278.73309373689602</v>
      </c>
      <c r="CE633">
        <v>275.62277013957498</v>
      </c>
      <c r="CF633">
        <v>272.44480312935002</v>
      </c>
      <c r="CG633">
        <v>269.54563092871598</v>
      </c>
      <c r="CH633">
        <v>273.57939761952201</v>
      </c>
      <c r="CI633">
        <v>275.72978096388903</v>
      </c>
      <c r="CJ633">
        <v>270.80813982872002</v>
      </c>
      <c r="CK633">
        <v>276.14860063157602</v>
      </c>
      <c r="CL633">
        <v>276.07019038510401</v>
      </c>
      <c r="CM633">
        <v>277.16909533872501</v>
      </c>
      <c r="CN633">
        <v>277.87748106267298</v>
      </c>
      <c r="CO633">
        <v>276.003979470182</v>
      </c>
      <c r="CP633">
        <v>269.47003501093099</v>
      </c>
      <c r="CQ633">
        <v>279.07138987691701</v>
      </c>
      <c r="CR633">
        <v>283.01974203982502</v>
      </c>
      <c r="CS633">
        <v>280.72844762450802</v>
      </c>
      <c r="CT633">
        <v>268.51091802804598</v>
      </c>
      <c r="CU633">
        <v>275.16843602223798</v>
      </c>
      <c r="CV633">
        <v>283.00661690425397</v>
      </c>
      <c r="CW633">
        <v>273.98128078302301</v>
      </c>
      <c r="CX633">
        <v>285.50899753611702</v>
      </c>
      <c r="CY633">
        <v>291.02741364931597</v>
      </c>
      <c r="CZ633">
        <v>281.29810902863801</v>
      </c>
      <c r="DA633">
        <v>288.20883413541299</v>
      </c>
      <c r="DB633">
        <v>286.27200435880297</v>
      </c>
      <c r="DC633">
        <v>279.36858576915398</v>
      </c>
      <c r="DD633">
        <v>289.68910213793703</v>
      </c>
      <c r="DE633">
        <v>283.59022823589697</v>
      </c>
      <c r="DF633">
        <v>284.65154235531401</v>
      </c>
      <c r="DG633">
        <v>288.67932285385501</v>
      </c>
      <c r="DH633">
        <v>284.08532301254297</v>
      </c>
    </row>
    <row r="634" spans="1:112" x14ac:dyDescent="0.25">
      <c r="A634">
        <v>151.88251001335101</v>
      </c>
      <c r="B634">
        <v>283.561342307806</v>
      </c>
      <c r="C634">
        <v>283.41686926279601</v>
      </c>
      <c r="D634">
        <v>292.09413293503502</v>
      </c>
      <c r="E634">
        <v>281.168901455401</v>
      </c>
      <c r="F634">
        <v>285.81909540559201</v>
      </c>
      <c r="G634">
        <v>282.69823262878998</v>
      </c>
      <c r="H634">
        <v>285.918200665847</v>
      </c>
      <c r="I634">
        <v>284.44120350507501</v>
      </c>
      <c r="J634">
        <v>288.74495830830898</v>
      </c>
      <c r="K634">
        <v>283.38470798266701</v>
      </c>
      <c r="L634">
        <v>284.72092947802298</v>
      </c>
      <c r="M634">
        <v>282.093770387841</v>
      </c>
      <c r="N634">
        <v>290.23823456978198</v>
      </c>
      <c r="O634">
        <v>285.480827843594</v>
      </c>
      <c r="P634">
        <v>265.89821728827502</v>
      </c>
      <c r="Q634">
        <v>265.847893275888</v>
      </c>
      <c r="R634">
        <v>275.68448075574003</v>
      </c>
      <c r="S634">
        <v>283.61479430020398</v>
      </c>
      <c r="T634">
        <v>289.84769809736201</v>
      </c>
      <c r="U634">
        <v>278.144962401876</v>
      </c>
      <c r="V634">
        <v>279.967792564033</v>
      </c>
      <c r="W634">
        <v>275.43621736159099</v>
      </c>
      <c r="X634">
        <v>284.16559646296002</v>
      </c>
      <c r="Y634">
        <v>277.00739856746901</v>
      </c>
      <c r="Z634">
        <v>278.051057051138</v>
      </c>
      <c r="AA634">
        <v>279.91555341505</v>
      </c>
      <c r="AB634">
        <v>283.913248839115</v>
      </c>
      <c r="AC634">
        <v>277.91896772614598</v>
      </c>
      <c r="AD634">
        <v>269.19833082306599</v>
      </c>
      <c r="AE634">
        <v>285.56568996326098</v>
      </c>
      <c r="AF634">
        <v>274.54447373814799</v>
      </c>
      <c r="AG634">
        <v>266.68948519196198</v>
      </c>
      <c r="AH634">
        <v>272.64743466128198</v>
      </c>
      <c r="AI634">
        <v>282.58872322891801</v>
      </c>
      <c r="AJ634">
        <v>277.51259621584398</v>
      </c>
      <c r="AK634">
        <v>277.38915567636099</v>
      </c>
      <c r="AL634">
        <v>281.97007803015299</v>
      </c>
      <c r="AM634">
        <v>283.12388575822098</v>
      </c>
      <c r="AN634">
        <v>287.01269491526199</v>
      </c>
      <c r="AO634">
        <v>292.95526669811602</v>
      </c>
      <c r="AP634">
        <v>285.44815956794201</v>
      </c>
      <c r="AQ634">
        <v>285.417355180002</v>
      </c>
      <c r="AR634">
        <v>297.88727404344797</v>
      </c>
      <c r="AS634">
        <v>298.21708800431401</v>
      </c>
      <c r="AT634">
        <v>322.29515851704502</v>
      </c>
      <c r="AU634">
        <v>380.09951704769497</v>
      </c>
      <c r="AV634">
        <v>398.36209215152002</v>
      </c>
      <c r="AW634">
        <v>400.26866585515802</v>
      </c>
      <c r="AX634">
        <v>407.13248188769802</v>
      </c>
      <c r="AY634">
        <v>417.13126990125602</v>
      </c>
      <c r="AZ634">
        <v>654.99007525891204</v>
      </c>
      <c r="BA634">
        <v>689.31808142435602</v>
      </c>
      <c r="BB634">
        <v>665.27223547174401</v>
      </c>
      <c r="BC634">
        <v>728.09002869604296</v>
      </c>
      <c r="BD634">
        <v>695.23442453788505</v>
      </c>
      <c r="BE634">
        <v>606.02963049550306</v>
      </c>
      <c r="BF634">
        <v>712.21064147647496</v>
      </c>
      <c r="BG634">
        <v>721.14888469990399</v>
      </c>
      <c r="BH634">
        <v>676.37697786396495</v>
      </c>
      <c r="BI634">
        <v>512.40231975149595</v>
      </c>
      <c r="BJ634">
        <v>393.695155687517</v>
      </c>
      <c r="BK634">
        <v>398.65362133866898</v>
      </c>
      <c r="BL634">
        <v>414.17443628817398</v>
      </c>
      <c r="BM634">
        <v>393.32385635123001</v>
      </c>
      <c r="BN634">
        <v>382.38323253529501</v>
      </c>
      <c r="BO634">
        <v>308.107821644654</v>
      </c>
      <c r="BP634">
        <v>294.59103047586802</v>
      </c>
      <c r="BQ634">
        <v>292.61827635893502</v>
      </c>
      <c r="BR634">
        <v>288.67144299863401</v>
      </c>
      <c r="BS634">
        <v>294.81956296440597</v>
      </c>
      <c r="BT634">
        <v>287.90035238315897</v>
      </c>
      <c r="BU634">
        <v>290.62313244030997</v>
      </c>
      <c r="BV634">
        <v>278.35938005604402</v>
      </c>
      <c r="BW634">
        <v>270.020025206936</v>
      </c>
      <c r="BX634">
        <v>274.29072384671201</v>
      </c>
      <c r="BY634">
        <v>277.19988584941098</v>
      </c>
      <c r="BZ634">
        <v>283.23426725745497</v>
      </c>
      <c r="CA634">
        <v>275.84114627567197</v>
      </c>
      <c r="CB634">
        <v>277.60498385721303</v>
      </c>
      <c r="CC634">
        <v>283.80264515685502</v>
      </c>
      <c r="CD634">
        <v>278.42123379046001</v>
      </c>
      <c r="CE634">
        <v>279.42701543931702</v>
      </c>
      <c r="CF634">
        <v>273.51229247081397</v>
      </c>
      <c r="CG634">
        <v>272.493141641671</v>
      </c>
      <c r="CH634">
        <v>276.27413350756899</v>
      </c>
      <c r="CI634">
        <v>277.79084195432</v>
      </c>
      <c r="CJ634">
        <v>272.57472984086502</v>
      </c>
      <c r="CK634">
        <v>273.97831443527599</v>
      </c>
      <c r="CL634">
        <v>275.69494499056702</v>
      </c>
      <c r="CM634">
        <v>275.64797949825299</v>
      </c>
      <c r="CN634">
        <v>276.87116970268897</v>
      </c>
      <c r="CO634">
        <v>279.385557359926</v>
      </c>
      <c r="CP634">
        <v>266.555754751591</v>
      </c>
      <c r="CQ634">
        <v>278.69780426241698</v>
      </c>
      <c r="CR634">
        <v>277.47889749527701</v>
      </c>
      <c r="CS634">
        <v>279.87589964175697</v>
      </c>
      <c r="CT634">
        <v>270.03410582166299</v>
      </c>
      <c r="CU634">
        <v>274.80753703545599</v>
      </c>
      <c r="CV634">
        <v>286.58092683708497</v>
      </c>
      <c r="CW634">
        <v>275.47247138416799</v>
      </c>
      <c r="CX634">
        <v>289.30367104968599</v>
      </c>
      <c r="CY634">
        <v>292.10630037755902</v>
      </c>
      <c r="CZ634">
        <v>278.52527816915301</v>
      </c>
      <c r="DA634">
        <v>286.62269766678799</v>
      </c>
      <c r="DB634">
        <v>287.57058673905198</v>
      </c>
      <c r="DC634">
        <v>283.62558435206699</v>
      </c>
      <c r="DD634">
        <v>291.04187706927399</v>
      </c>
      <c r="DE634">
        <v>284.96188882095902</v>
      </c>
      <c r="DF634">
        <v>287.33098698811801</v>
      </c>
      <c r="DG634">
        <v>287.90476932022199</v>
      </c>
      <c r="DH634">
        <v>283.42581324486702</v>
      </c>
    </row>
    <row r="635" spans="1:112" x14ac:dyDescent="0.25">
      <c r="A635">
        <v>152.12283044058699</v>
      </c>
      <c r="B635">
        <v>282.92539045872502</v>
      </c>
      <c r="C635">
        <v>283.542837703114</v>
      </c>
      <c r="D635">
        <v>292.22712587989503</v>
      </c>
      <c r="E635">
        <v>280.73696726454102</v>
      </c>
      <c r="F635">
        <v>285.76235628236998</v>
      </c>
      <c r="G635">
        <v>282.63684071194302</v>
      </c>
      <c r="H635">
        <v>285.69744857859899</v>
      </c>
      <c r="I635">
        <v>284.94277683322798</v>
      </c>
      <c r="J635">
        <v>287.64332882330501</v>
      </c>
      <c r="K635">
        <v>283.72898603994599</v>
      </c>
      <c r="L635">
        <v>284.326441063164</v>
      </c>
      <c r="M635">
        <v>281.62228330346301</v>
      </c>
      <c r="N635">
        <v>290.20943615539397</v>
      </c>
      <c r="O635">
        <v>285.37808760981699</v>
      </c>
      <c r="P635">
        <v>265.61141080324398</v>
      </c>
      <c r="Q635">
        <v>267.42062805819802</v>
      </c>
      <c r="R635">
        <v>274.73880999187497</v>
      </c>
      <c r="S635">
        <v>283.78017891618299</v>
      </c>
      <c r="T635">
        <v>289.04206453886201</v>
      </c>
      <c r="U635">
        <v>278.32899410925103</v>
      </c>
      <c r="V635">
        <v>279.74632360579699</v>
      </c>
      <c r="W635">
        <v>275.00635835494899</v>
      </c>
      <c r="X635">
        <v>284.24481525580302</v>
      </c>
      <c r="Y635">
        <v>277.19333332620897</v>
      </c>
      <c r="Z635">
        <v>278.27723892430203</v>
      </c>
      <c r="AA635">
        <v>279.23913035040999</v>
      </c>
      <c r="AB635">
        <v>283.58645597363198</v>
      </c>
      <c r="AC635">
        <v>277.62957028969299</v>
      </c>
      <c r="AD635">
        <v>269.53252664133402</v>
      </c>
      <c r="AE635">
        <v>285.57624951586303</v>
      </c>
      <c r="AF635">
        <v>274.09630992748902</v>
      </c>
      <c r="AG635">
        <v>265.24478797996397</v>
      </c>
      <c r="AH635">
        <v>272.826620938377</v>
      </c>
      <c r="AI635">
        <v>282.40338515624597</v>
      </c>
      <c r="AJ635">
        <v>277.10690209520499</v>
      </c>
      <c r="AK635">
        <v>277.681742133402</v>
      </c>
      <c r="AL635">
        <v>282.893501810629</v>
      </c>
      <c r="AM635">
        <v>283.590480437851</v>
      </c>
      <c r="AN635">
        <v>287.46043143133301</v>
      </c>
      <c r="AO635">
        <v>292.93816535022398</v>
      </c>
      <c r="AP635">
        <v>284.64724572585499</v>
      </c>
      <c r="AQ635">
        <v>285.72864280469599</v>
      </c>
      <c r="AR635">
        <v>296.95010781783702</v>
      </c>
      <c r="AS635">
        <v>297.56094226521401</v>
      </c>
      <c r="AT635">
        <v>322.23109207048401</v>
      </c>
      <c r="AU635">
        <v>379.30929899607202</v>
      </c>
      <c r="AV635">
        <v>397.95216705138</v>
      </c>
      <c r="AW635">
        <v>399.03939540904997</v>
      </c>
      <c r="AX635">
        <v>407.21372783335698</v>
      </c>
      <c r="AY635">
        <v>414.90234300695602</v>
      </c>
      <c r="AZ635">
        <v>653.32986389908399</v>
      </c>
      <c r="BA635">
        <v>688.10510054991801</v>
      </c>
      <c r="BB635">
        <v>662.40286880771896</v>
      </c>
      <c r="BC635">
        <v>725.65062088494301</v>
      </c>
      <c r="BD635">
        <v>692.98736911407502</v>
      </c>
      <c r="BE635">
        <v>605.93165423540904</v>
      </c>
      <c r="BF635">
        <v>708.55035703170802</v>
      </c>
      <c r="BG635">
        <v>723.19591726108104</v>
      </c>
      <c r="BH635">
        <v>674.04119977340099</v>
      </c>
      <c r="BI635">
        <v>508.12575056246499</v>
      </c>
      <c r="BJ635">
        <v>392.57142460972301</v>
      </c>
      <c r="BK635">
        <v>397.49172068732798</v>
      </c>
      <c r="BL635">
        <v>413.93911711237001</v>
      </c>
      <c r="BM635">
        <v>392.29864165703401</v>
      </c>
      <c r="BN635">
        <v>382.05877823553499</v>
      </c>
      <c r="BO635">
        <v>308.64110613154998</v>
      </c>
      <c r="BP635">
        <v>294.36374998284799</v>
      </c>
      <c r="BQ635">
        <v>290.77136525917098</v>
      </c>
      <c r="BR635">
        <v>288.74599864547201</v>
      </c>
      <c r="BS635">
        <v>294.643408264762</v>
      </c>
      <c r="BT635">
        <v>288.49080986200403</v>
      </c>
      <c r="BU635">
        <v>290.36684909944103</v>
      </c>
      <c r="BV635">
        <v>279.01414811797099</v>
      </c>
      <c r="BW635">
        <v>270.07065591219902</v>
      </c>
      <c r="BX635">
        <v>274.59424053288302</v>
      </c>
      <c r="BY635">
        <v>277.37759043260098</v>
      </c>
      <c r="BZ635">
        <v>284.21908233166499</v>
      </c>
      <c r="CA635">
        <v>276.16043519772802</v>
      </c>
      <c r="CB635">
        <v>276.534895484706</v>
      </c>
      <c r="CC635">
        <v>283.89650389968301</v>
      </c>
      <c r="CD635">
        <v>277.57613221792599</v>
      </c>
      <c r="CE635">
        <v>279.99000149922398</v>
      </c>
      <c r="CF635">
        <v>274.042006600641</v>
      </c>
      <c r="CG635">
        <v>273.04223527681</v>
      </c>
      <c r="CH635">
        <v>276.64095513793097</v>
      </c>
      <c r="CI635">
        <v>277.84005447521599</v>
      </c>
      <c r="CJ635">
        <v>272.81515791560798</v>
      </c>
      <c r="CK635">
        <v>273.41071371593603</v>
      </c>
      <c r="CL635">
        <v>275.595963309382</v>
      </c>
      <c r="CM635">
        <v>276.23764111376198</v>
      </c>
      <c r="CN635">
        <v>276.71275179809697</v>
      </c>
      <c r="CO635">
        <v>279.40484092371202</v>
      </c>
      <c r="CP635">
        <v>266.928733644668</v>
      </c>
      <c r="CQ635">
        <v>278.94250277460998</v>
      </c>
      <c r="CR635">
        <v>276.54083097634998</v>
      </c>
      <c r="CS635">
        <v>279.02262702729701</v>
      </c>
      <c r="CT635">
        <v>270.47991987040501</v>
      </c>
      <c r="CU635">
        <v>274.89962681152502</v>
      </c>
      <c r="CV635">
        <v>286.68654702937499</v>
      </c>
      <c r="CW635">
        <v>275.56035067272398</v>
      </c>
      <c r="CX635">
        <v>290.17467997915497</v>
      </c>
      <c r="CY635">
        <v>292.81402263498302</v>
      </c>
      <c r="CZ635">
        <v>278.63770138071101</v>
      </c>
      <c r="DA635">
        <v>285.996129193098</v>
      </c>
      <c r="DB635">
        <v>287.79551025111402</v>
      </c>
      <c r="DC635">
        <v>284.83612644841401</v>
      </c>
      <c r="DD635">
        <v>290.61547364557202</v>
      </c>
      <c r="DE635">
        <v>284.72298613239099</v>
      </c>
      <c r="DF635">
        <v>288.08658291089802</v>
      </c>
      <c r="DG635">
        <v>287.29420298809799</v>
      </c>
      <c r="DH635">
        <v>283.469194296257</v>
      </c>
    </row>
    <row r="636" spans="1:112" x14ac:dyDescent="0.25">
      <c r="A636">
        <v>152.36315086782301</v>
      </c>
      <c r="B636">
        <v>283.43960875757801</v>
      </c>
      <c r="C636">
        <v>286.14497056524903</v>
      </c>
      <c r="D636">
        <v>288.70362846779398</v>
      </c>
      <c r="E636">
        <v>277.151417607479</v>
      </c>
      <c r="F636">
        <v>283.83124587497298</v>
      </c>
      <c r="G636">
        <v>282.15818190054898</v>
      </c>
      <c r="H636">
        <v>282.73389367450102</v>
      </c>
      <c r="I636">
        <v>286.62479641805299</v>
      </c>
      <c r="J636">
        <v>289.23051090514201</v>
      </c>
      <c r="K636">
        <v>286.46321994261001</v>
      </c>
      <c r="L636">
        <v>284.77761413572398</v>
      </c>
      <c r="M636">
        <v>283.23030769422598</v>
      </c>
      <c r="N636">
        <v>284.93986806399198</v>
      </c>
      <c r="O636">
        <v>283.43729556138101</v>
      </c>
      <c r="P636">
        <v>265.39833036098997</v>
      </c>
      <c r="Q636">
        <v>271.41647845838202</v>
      </c>
      <c r="R636">
        <v>270.62785607380903</v>
      </c>
      <c r="S636">
        <v>280.926069584743</v>
      </c>
      <c r="T636">
        <v>288.318985781538</v>
      </c>
      <c r="U636">
        <v>276.655027985088</v>
      </c>
      <c r="V636">
        <v>275.51106145684702</v>
      </c>
      <c r="W636">
        <v>276.59376270898099</v>
      </c>
      <c r="X636">
        <v>281.093047483833</v>
      </c>
      <c r="Y636">
        <v>275.52931751405998</v>
      </c>
      <c r="Z636">
        <v>275.89293177014099</v>
      </c>
      <c r="AA636">
        <v>278.76963591091402</v>
      </c>
      <c r="AB636">
        <v>282.01628097398202</v>
      </c>
      <c r="AC636">
        <v>277.394659946888</v>
      </c>
      <c r="AD636">
        <v>267.50896055076601</v>
      </c>
      <c r="AE636">
        <v>286.69314574785199</v>
      </c>
      <c r="AF636">
        <v>274.19194904018099</v>
      </c>
      <c r="AG636">
        <v>266.614507126783</v>
      </c>
      <c r="AH636">
        <v>273.88502400829998</v>
      </c>
      <c r="AI636">
        <v>281.66722619152</v>
      </c>
      <c r="AJ636">
        <v>279.87790117404597</v>
      </c>
      <c r="AK636">
        <v>278.54473651803499</v>
      </c>
      <c r="AL636">
        <v>280.83478380002799</v>
      </c>
      <c r="AM636">
        <v>289.72487674007903</v>
      </c>
      <c r="AN636">
        <v>290.23025165283701</v>
      </c>
      <c r="AO636">
        <v>293.91220749357302</v>
      </c>
      <c r="AP636">
        <v>285.92129967088198</v>
      </c>
      <c r="AQ636">
        <v>292.385393800256</v>
      </c>
      <c r="AR636">
        <v>296.835672223269</v>
      </c>
      <c r="AS636">
        <v>297.99977783363198</v>
      </c>
      <c r="AT636">
        <v>325.26299774513802</v>
      </c>
      <c r="AU636">
        <v>378.08114510457898</v>
      </c>
      <c r="AV636">
        <v>399.44236653104298</v>
      </c>
      <c r="AW636">
        <v>394.64490244766102</v>
      </c>
      <c r="AX636">
        <v>410.840723003515</v>
      </c>
      <c r="AY636">
        <v>419.30600424458902</v>
      </c>
      <c r="AZ636">
        <v>665.24820157948204</v>
      </c>
      <c r="BA636">
        <v>704.03969836656995</v>
      </c>
      <c r="BB636">
        <v>672.57835141379599</v>
      </c>
      <c r="BC636">
        <v>736.24685527830002</v>
      </c>
      <c r="BD636">
        <v>697.31424650281394</v>
      </c>
      <c r="BE636">
        <v>608.74619912055005</v>
      </c>
      <c r="BF636">
        <v>726.19516026219401</v>
      </c>
      <c r="BG636">
        <v>727.18508058106295</v>
      </c>
      <c r="BH636">
        <v>671.99499939782595</v>
      </c>
      <c r="BI636">
        <v>505.93723149876701</v>
      </c>
      <c r="BJ636">
        <v>396.56271579235499</v>
      </c>
      <c r="BK636">
        <v>399.00081552545498</v>
      </c>
      <c r="BL636">
        <v>415.21321213500198</v>
      </c>
      <c r="BM636">
        <v>393.39271337034302</v>
      </c>
      <c r="BN636">
        <v>384.93319527397</v>
      </c>
      <c r="BO636">
        <v>314.27471766451498</v>
      </c>
      <c r="BP636">
        <v>297.51591171831802</v>
      </c>
      <c r="BQ636">
        <v>289.47110530480802</v>
      </c>
      <c r="BR636">
        <v>286.28019422578001</v>
      </c>
      <c r="BS636">
        <v>294.30016551388297</v>
      </c>
      <c r="BT636">
        <v>288.99244796529899</v>
      </c>
      <c r="BU636">
        <v>288.58445828388199</v>
      </c>
      <c r="BV636">
        <v>279.50423568303802</v>
      </c>
      <c r="BW636">
        <v>271.67059534212399</v>
      </c>
      <c r="BX636">
        <v>274.27650762764</v>
      </c>
      <c r="BY636">
        <v>275.98016703804302</v>
      </c>
      <c r="BZ636">
        <v>286.55992968636099</v>
      </c>
      <c r="CA636">
        <v>275.71025571314698</v>
      </c>
      <c r="CB636">
        <v>273.04966384000102</v>
      </c>
      <c r="CC636">
        <v>284.15496307936502</v>
      </c>
      <c r="CD636">
        <v>275.01361768670398</v>
      </c>
      <c r="CE636">
        <v>281.599287358872</v>
      </c>
      <c r="CF636">
        <v>278.966947527591</v>
      </c>
      <c r="CG636">
        <v>273.66109796447398</v>
      </c>
      <c r="CH636">
        <v>273.62584962373398</v>
      </c>
      <c r="CI636">
        <v>277.721490530881</v>
      </c>
      <c r="CJ636">
        <v>274.22299574791799</v>
      </c>
      <c r="CK636">
        <v>270.68064670930698</v>
      </c>
      <c r="CL636">
        <v>273.76064086887499</v>
      </c>
      <c r="CM636">
        <v>273.69170293647301</v>
      </c>
      <c r="CN636">
        <v>276.57983623468499</v>
      </c>
      <c r="CO636">
        <v>279.91471968018902</v>
      </c>
      <c r="CP636">
        <v>268.95981760828101</v>
      </c>
      <c r="CQ636">
        <v>278.88204094722403</v>
      </c>
      <c r="CR636">
        <v>275.213216959242</v>
      </c>
      <c r="CS636">
        <v>273.64547867602698</v>
      </c>
      <c r="CT636">
        <v>273.96419517006802</v>
      </c>
      <c r="CU636">
        <v>279.06021045237298</v>
      </c>
      <c r="CV636">
        <v>286.55832765345099</v>
      </c>
      <c r="CW636">
        <v>276.77448091893302</v>
      </c>
      <c r="CX636">
        <v>289.983463589221</v>
      </c>
      <c r="CY636">
        <v>291.56227323437002</v>
      </c>
      <c r="CZ636">
        <v>282.97648247766398</v>
      </c>
      <c r="DA636">
        <v>286.77644711180398</v>
      </c>
      <c r="DB636">
        <v>287.20991514623699</v>
      </c>
      <c r="DC636">
        <v>284.42660445716501</v>
      </c>
      <c r="DD636">
        <v>286.02275668343998</v>
      </c>
      <c r="DE636">
        <v>284.10768391900098</v>
      </c>
      <c r="DF636">
        <v>289.39133727889902</v>
      </c>
      <c r="DG636">
        <v>287.64013248699501</v>
      </c>
      <c r="DH636">
        <v>280.74102494383402</v>
      </c>
    </row>
    <row r="637" spans="1:112" x14ac:dyDescent="0.25">
      <c r="A637">
        <v>152.60347129505999</v>
      </c>
      <c r="B637">
        <v>283.78971618666299</v>
      </c>
      <c r="C637">
        <v>285.56698185962</v>
      </c>
      <c r="D637">
        <v>288.73984154372101</v>
      </c>
      <c r="E637">
        <v>275.61533934391798</v>
      </c>
      <c r="F637">
        <v>285.03950526442901</v>
      </c>
      <c r="G637">
        <v>282.918753152855</v>
      </c>
      <c r="H637">
        <v>283.46575952532402</v>
      </c>
      <c r="I637">
        <v>287.44050382740801</v>
      </c>
      <c r="J637">
        <v>289.79477410616101</v>
      </c>
      <c r="K637">
        <v>287.81235395456599</v>
      </c>
      <c r="L637">
        <v>284.50458216431002</v>
      </c>
      <c r="M637">
        <v>284.16093009945502</v>
      </c>
      <c r="N637">
        <v>283.029691715806</v>
      </c>
      <c r="O637">
        <v>283.30251015298097</v>
      </c>
      <c r="P637">
        <v>263.75079335477102</v>
      </c>
      <c r="Q637">
        <v>271.650052848874</v>
      </c>
      <c r="R637">
        <v>269.55759934454801</v>
      </c>
      <c r="S637">
        <v>278.98894791549702</v>
      </c>
      <c r="T637">
        <v>288.63951210651999</v>
      </c>
      <c r="U637">
        <v>275.55882435778199</v>
      </c>
      <c r="V637">
        <v>275.11017445393202</v>
      </c>
      <c r="W637">
        <v>275.257976699989</v>
      </c>
      <c r="X637">
        <v>279.70676232042899</v>
      </c>
      <c r="Y637">
        <v>274.20538677235402</v>
      </c>
      <c r="Z637">
        <v>275.806413769946</v>
      </c>
      <c r="AA637">
        <v>279.11061502152302</v>
      </c>
      <c r="AB637">
        <v>282.22613244810901</v>
      </c>
      <c r="AC637">
        <v>274.483676621195</v>
      </c>
      <c r="AD637">
        <v>267.27721083583299</v>
      </c>
      <c r="AE637">
        <v>285.08633674163298</v>
      </c>
      <c r="AF637">
        <v>273.44781908723098</v>
      </c>
      <c r="AG637">
        <v>268.815857578953</v>
      </c>
      <c r="AH637">
        <v>273.49438628310202</v>
      </c>
      <c r="AI637">
        <v>281.86058495420002</v>
      </c>
      <c r="AJ637">
        <v>279.366912870568</v>
      </c>
      <c r="AK637">
        <v>280.08995912800702</v>
      </c>
      <c r="AL637">
        <v>279.083029037796</v>
      </c>
      <c r="AM637">
        <v>291.33515742061297</v>
      </c>
      <c r="AN637">
        <v>291.11645194451</v>
      </c>
      <c r="AO637">
        <v>293.793945599523</v>
      </c>
      <c r="AP637">
        <v>285.66112724965899</v>
      </c>
      <c r="AQ637">
        <v>294.10189649469697</v>
      </c>
      <c r="AR637">
        <v>297.873955516438</v>
      </c>
      <c r="AS637">
        <v>299.42525103470803</v>
      </c>
      <c r="AT637">
        <v>325.47079192799902</v>
      </c>
      <c r="AU637">
        <v>379.27575374566999</v>
      </c>
      <c r="AV637">
        <v>398.80475973256898</v>
      </c>
      <c r="AW637">
        <v>392.95210228198101</v>
      </c>
      <c r="AX637">
        <v>414.80482487389401</v>
      </c>
      <c r="AY637">
        <v>421.38787905156602</v>
      </c>
      <c r="AZ637">
        <v>665.49013657689204</v>
      </c>
      <c r="BA637">
        <v>704.10580567123498</v>
      </c>
      <c r="BB637">
        <v>672.09708855544602</v>
      </c>
      <c r="BC637">
        <v>737.36911749834201</v>
      </c>
      <c r="BD637">
        <v>694.26055315005203</v>
      </c>
      <c r="BE637">
        <v>604.36185646501599</v>
      </c>
      <c r="BF637">
        <v>729.16518788697294</v>
      </c>
      <c r="BG637">
        <v>719.91666747054705</v>
      </c>
      <c r="BH637">
        <v>667.31200191266601</v>
      </c>
      <c r="BI637">
        <v>496.493220115859</v>
      </c>
      <c r="BJ637">
        <v>398.04010028963899</v>
      </c>
      <c r="BK637">
        <v>398.225488262081</v>
      </c>
      <c r="BL637">
        <v>416.77914238270398</v>
      </c>
      <c r="BM637">
        <v>393.962724210602</v>
      </c>
      <c r="BN637">
        <v>387.57951736755098</v>
      </c>
      <c r="BO637">
        <v>316.02551165931902</v>
      </c>
      <c r="BP637">
        <v>298.66719336617501</v>
      </c>
      <c r="BQ637">
        <v>290.43755648237101</v>
      </c>
      <c r="BR637">
        <v>283.96371807415198</v>
      </c>
      <c r="BS637">
        <v>295.197296343179</v>
      </c>
      <c r="BT637">
        <v>287.455237861961</v>
      </c>
      <c r="BU637">
        <v>287.87591176427401</v>
      </c>
      <c r="BV637">
        <v>279.33648890076103</v>
      </c>
      <c r="BW637">
        <v>272.76421501935698</v>
      </c>
      <c r="BX637">
        <v>273.31858895995902</v>
      </c>
      <c r="BY637">
        <v>275.99717032362798</v>
      </c>
      <c r="BZ637">
        <v>285.23781503205402</v>
      </c>
      <c r="CA637">
        <v>276.67229377109999</v>
      </c>
      <c r="CB637">
        <v>273.22579857737298</v>
      </c>
      <c r="CC637">
        <v>285.37994645507001</v>
      </c>
      <c r="CD637">
        <v>274.00476877385501</v>
      </c>
      <c r="CE637">
        <v>281.50910529997998</v>
      </c>
      <c r="CF637">
        <v>280.33712051180498</v>
      </c>
      <c r="CG637">
        <v>273.43090182037002</v>
      </c>
      <c r="CH637">
        <v>271.08694728993999</v>
      </c>
      <c r="CI637">
        <v>278.65170486324701</v>
      </c>
      <c r="CJ637">
        <v>273.66682008731198</v>
      </c>
      <c r="CK637">
        <v>268.52592336219197</v>
      </c>
      <c r="CL637">
        <v>271.11639423959002</v>
      </c>
      <c r="CM637">
        <v>270.995749923706</v>
      </c>
      <c r="CN637">
        <v>277.38093628376203</v>
      </c>
      <c r="CO637">
        <v>280.836808089572</v>
      </c>
      <c r="CP637">
        <v>270.50535739209403</v>
      </c>
      <c r="CQ637">
        <v>277.98502079530999</v>
      </c>
      <c r="CR637">
        <v>275.585991833874</v>
      </c>
      <c r="CS637">
        <v>271.39004269364301</v>
      </c>
      <c r="CT637">
        <v>275.17804890746601</v>
      </c>
      <c r="CU637">
        <v>281.11365483446201</v>
      </c>
      <c r="CV637">
        <v>287.345760785381</v>
      </c>
      <c r="CW637">
        <v>277.99288126462397</v>
      </c>
      <c r="CX637">
        <v>289.10604127645001</v>
      </c>
      <c r="CY637">
        <v>289.371897953006</v>
      </c>
      <c r="CZ637">
        <v>283.26478073155602</v>
      </c>
      <c r="DA637">
        <v>287.69160406265001</v>
      </c>
      <c r="DB637">
        <v>287.73174299993798</v>
      </c>
      <c r="DC637">
        <v>281.56607366876801</v>
      </c>
      <c r="DD637">
        <v>285.05821977686799</v>
      </c>
      <c r="DE637">
        <v>282.544633072816</v>
      </c>
      <c r="DF637">
        <v>289.70404635202601</v>
      </c>
      <c r="DG637">
        <v>286.90082937580598</v>
      </c>
      <c r="DH637">
        <v>279.12096970274098</v>
      </c>
    </row>
    <row r="638" spans="1:112" x14ac:dyDescent="0.25">
      <c r="A638">
        <v>152.843791722296</v>
      </c>
      <c r="B638">
        <v>286.00956236032198</v>
      </c>
      <c r="C638">
        <v>285.42829644372603</v>
      </c>
      <c r="D638">
        <v>288.01546867936497</v>
      </c>
      <c r="E638">
        <v>277.42544939554301</v>
      </c>
      <c r="F638">
        <v>282.97088859978498</v>
      </c>
      <c r="G638">
        <v>282.90454467627899</v>
      </c>
      <c r="H638">
        <v>284.25424947332698</v>
      </c>
      <c r="I638">
        <v>285.78622681956102</v>
      </c>
      <c r="J638">
        <v>290.17335011467299</v>
      </c>
      <c r="K638">
        <v>287.69830223366301</v>
      </c>
      <c r="L638">
        <v>284.41433736477597</v>
      </c>
      <c r="M638">
        <v>283.23741620164498</v>
      </c>
      <c r="N638">
        <v>283.329161501702</v>
      </c>
      <c r="O638">
        <v>282.18037729079703</v>
      </c>
      <c r="P638">
        <v>264.75642753129603</v>
      </c>
      <c r="Q638">
        <v>273.01347560390002</v>
      </c>
      <c r="R638">
        <v>271.18926201933903</v>
      </c>
      <c r="S638">
        <v>277.75964275400298</v>
      </c>
      <c r="T638">
        <v>288.04598387982998</v>
      </c>
      <c r="U638">
        <v>276.70903467895101</v>
      </c>
      <c r="V638">
        <v>275.24898313450399</v>
      </c>
      <c r="W638">
        <v>275.24224640610203</v>
      </c>
      <c r="X638">
        <v>278.84209739482401</v>
      </c>
      <c r="Y638">
        <v>276.48379006771103</v>
      </c>
      <c r="Z638">
        <v>277.551953946499</v>
      </c>
      <c r="AA638">
        <v>279.31140859085599</v>
      </c>
      <c r="AB638">
        <v>279.667532545271</v>
      </c>
      <c r="AC638">
        <v>274.28430415644402</v>
      </c>
      <c r="AD638">
        <v>269.128998859832</v>
      </c>
      <c r="AE638">
        <v>283.967867153447</v>
      </c>
      <c r="AF638">
        <v>274.41611315152801</v>
      </c>
      <c r="AG638">
        <v>269.12319277832</v>
      </c>
      <c r="AH638">
        <v>271.06436657860399</v>
      </c>
      <c r="AI638">
        <v>279.385790918417</v>
      </c>
      <c r="AJ638">
        <v>278.03295436791501</v>
      </c>
      <c r="AK638">
        <v>280.61089994364198</v>
      </c>
      <c r="AL638">
        <v>278.08435909513298</v>
      </c>
      <c r="AM638">
        <v>288.93744173584901</v>
      </c>
      <c r="AN638">
        <v>290.94846072392897</v>
      </c>
      <c r="AO638">
        <v>295.38172473424601</v>
      </c>
      <c r="AP638">
        <v>285.56056064149101</v>
      </c>
      <c r="AQ638">
        <v>292.65337998303897</v>
      </c>
      <c r="AR638">
        <v>298.68016055433202</v>
      </c>
      <c r="AS638">
        <v>299.99457019762599</v>
      </c>
      <c r="AT638">
        <v>324.738403579573</v>
      </c>
      <c r="AU638">
        <v>380.62401964782202</v>
      </c>
      <c r="AV638">
        <v>398.026693448071</v>
      </c>
      <c r="AW638">
        <v>392.247642544776</v>
      </c>
      <c r="AX638">
        <v>413.240805497118</v>
      </c>
      <c r="AY638">
        <v>422.77597815602297</v>
      </c>
      <c r="AZ638">
        <v>663.59629018667295</v>
      </c>
      <c r="BA638">
        <v>706.92133917862702</v>
      </c>
      <c r="BB638">
        <v>676.58738676456505</v>
      </c>
      <c r="BC638">
        <v>736.94134145339501</v>
      </c>
      <c r="BD638">
        <v>693.84844260238003</v>
      </c>
      <c r="BE638">
        <v>603.14645958556605</v>
      </c>
      <c r="BF638">
        <v>733.41427902672604</v>
      </c>
      <c r="BG638">
        <v>716.63274973028604</v>
      </c>
      <c r="BH638">
        <v>666.459377428685</v>
      </c>
      <c r="BI638">
        <v>494.481258845252</v>
      </c>
      <c r="BJ638">
        <v>398.62603037900197</v>
      </c>
      <c r="BK638">
        <v>400.81422742234599</v>
      </c>
      <c r="BL638">
        <v>414.84146214876</v>
      </c>
      <c r="BM638">
        <v>392.25295199536203</v>
      </c>
      <c r="BN638">
        <v>384.79697465198097</v>
      </c>
      <c r="BO638">
        <v>316.34528876233401</v>
      </c>
      <c r="BP638">
        <v>296.67019833640501</v>
      </c>
      <c r="BQ638">
        <v>290.49161137851303</v>
      </c>
      <c r="BR638">
        <v>285.10961805836598</v>
      </c>
      <c r="BS638">
        <v>294.50415085971599</v>
      </c>
      <c r="BT638">
        <v>288.33668644579501</v>
      </c>
      <c r="BU638">
        <v>286.63274561455398</v>
      </c>
      <c r="BV638">
        <v>282.07918719887198</v>
      </c>
      <c r="BW638">
        <v>274.00487625806397</v>
      </c>
      <c r="BX638">
        <v>274.63155729316702</v>
      </c>
      <c r="BY638">
        <v>274.56999573972399</v>
      </c>
      <c r="BZ638">
        <v>286.02415743949302</v>
      </c>
      <c r="CA638">
        <v>277.12173131597399</v>
      </c>
      <c r="CB638">
        <v>272.74036744231501</v>
      </c>
      <c r="CC638">
        <v>282.469513519175</v>
      </c>
      <c r="CD638">
        <v>272.91062687043097</v>
      </c>
      <c r="CE638">
        <v>280.672941062787</v>
      </c>
      <c r="CF638">
        <v>280.120892297387</v>
      </c>
      <c r="CG638">
        <v>273.902057270211</v>
      </c>
      <c r="CH638">
        <v>271.16830898934199</v>
      </c>
      <c r="CI638">
        <v>280.031687813806</v>
      </c>
      <c r="CJ638">
        <v>273.38802671341398</v>
      </c>
      <c r="CK638">
        <v>268.05826741622798</v>
      </c>
      <c r="CL638">
        <v>269.84905404591399</v>
      </c>
      <c r="CM638">
        <v>271.45171845058701</v>
      </c>
      <c r="CN638">
        <v>277.09235654010098</v>
      </c>
      <c r="CO638">
        <v>280.36168715906098</v>
      </c>
      <c r="CP638">
        <v>269.57290129581298</v>
      </c>
      <c r="CQ638">
        <v>278.73865536973602</v>
      </c>
      <c r="CR638">
        <v>273.12310959943801</v>
      </c>
      <c r="CS638">
        <v>270.90389557656101</v>
      </c>
      <c r="CT638">
        <v>274.94294308066202</v>
      </c>
      <c r="CU638">
        <v>282.50520551840401</v>
      </c>
      <c r="CV638">
        <v>284.92584862453702</v>
      </c>
      <c r="CW638">
        <v>278.78523054111298</v>
      </c>
      <c r="CX638">
        <v>288.095327438195</v>
      </c>
      <c r="CY638">
        <v>288.13875578834899</v>
      </c>
      <c r="CZ638">
        <v>284.835269565506</v>
      </c>
      <c r="DA638">
        <v>285.88509376803398</v>
      </c>
      <c r="DB638">
        <v>285.88584407207497</v>
      </c>
      <c r="DC638">
        <v>280.94234391309601</v>
      </c>
      <c r="DD638">
        <v>285.16437224464102</v>
      </c>
      <c r="DE638">
        <v>281.737542552543</v>
      </c>
      <c r="DF638">
        <v>288.021967602465</v>
      </c>
      <c r="DG638">
        <v>285.35149651085902</v>
      </c>
      <c r="DH638">
        <v>280.31592658157803</v>
      </c>
    </row>
    <row r="639" spans="1:112" x14ac:dyDescent="0.25">
      <c r="A639">
        <v>153.08411214953199</v>
      </c>
      <c r="B639">
        <v>289.61425908295001</v>
      </c>
      <c r="C639">
        <v>285.431083991891</v>
      </c>
      <c r="D639">
        <v>285.50440495220698</v>
      </c>
      <c r="E639">
        <v>279.77250446915298</v>
      </c>
      <c r="F639">
        <v>277.54699093254902</v>
      </c>
      <c r="G639">
        <v>284.465214778345</v>
      </c>
      <c r="H639">
        <v>285.45073763139902</v>
      </c>
      <c r="I639">
        <v>282.03540016906902</v>
      </c>
      <c r="J639">
        <v>290.52112546991901</v>
      </c>
      <c r="K639">
        <v>288.40831568271102</v>
      </c>
      <c r="L639">
        <v>284.21184482024</v>
      </c>
      <c r="M639">
        <v>283.92143797348803</v>
      </c>
      <c r="N639">
        <v>285.39724486055201</v>
      </c>
      <c r="O639">
        <v>279.32217088093302</v>
      </c>
      <c r="P639">
        <v>267.469626252365</v>
      </c>
      <c r="Q639">
        <v>277.90514722390998</v>
      </c>
      <c r="R639">
        <v>274.06449300651201</v>
      </c>
      <c r="S639">
        <v>274.43496594432202</v>
      </c>
      <c r="T639">
        <v>286.93831325025502</v>
      </c>
      <c r="U639">
        <v>279.11742652430797</v>
      </c>
      <c r="V639">
        <v>276.39875996802698</v>
      </c>
      <c r="W639">
        <v>274.12555974190599</v>
      </c>
      <c r="X639">
        <v>276.85933082146602</v>
      </c>
      <c r="Y639">
        <v>280.99356468952101</v>
      </c>
      <c r="Z639">
        <v>279.33658756827401</v>
      </c>
      <c r="AA639">
        <v>279.52434885393001</v>
      </c>
      <c r="AB639">
        <v>275.78881184060799</v>
      </c>
      <c r="AC639">
        <v>273.16718502164298</v>
      </c>
      <c r="AD639">
        <v>271.96126776164101</v>
      </c>
      <c r="AE639">
        <v>282.28827416065701</v>
      </c>
      <c r="AF639">
        <v>275.54276219339999</v>
      </c>
      <c r="AG639">
        <v>269.17860053528699</v>
      </c>
      <c r="AH639">
        <v>266.127422680172</v>
      </c>
      <c r="AI639">
        <v>273.53621071037497</v>
      </c>
      <c r="AJ639">
        <v>276.15486745393201</v>
      </c>
      <c r="AK639">
        <v>282.18973929864302</v>
      </c>
      <c r="AL639">
        <v>276.12305489333801</v>
      </c>
      <c r="AM639">
        <v>284.580770234064</v>
      </c>
      <c r="AN639">
        <v>291.65793695053799</v>
      </c>
      <c r="AO639">
        <v>294.96245186445202</v>
      </c>
      <c r="AP639">
        <v>284.64489765642998</v>
      </c>
      <c r="AQ639">
        <v>290.04557489028599</v>
      </c>
      <c r="AR639">
        <v>300.95061451072701</v>
      </c>
      <c r="AS639">
        <v>299.56898743096599</v>
      </c>
      <c r="AT639">
        <v>322.66282691283698</v>
      </c>
      <c r="AU639">
        <v>386.08407953288099</v>
      </c>
      <c r="AV639">
        <v>399.01081228179402</v>
      </c>
      <c r="AW639">
        <v>389.74230721186001</v>
      </c>
      <c r="AX639">
        <v>411.20599435384798</v>
      </c>
      <c r="AY639">
        <v>429.05426599457098</v>
      </c>
      <c r="AZ639">
        <v>667.67868914680503</v>
      </c>
      <c r="BA639">
        <v>721.03442011910397</v>
      </c>
      <c r="BB639">
        <v>694.72965024200096</v>
      </c>
      <c r="BC639">
        <v>746.49279224084</v>
      </c>
      <c r="BD639">
        <v>702.64360723343702</v>
      </c>
      <c r="BE639">
        <v>608.65133691972198</v>
      </c>
      <c r="BF639">
        <v>750.56927070296001</v>
      </c>
      <c r="BG639">
        <v>716.31211831055703</v>
      </c>
      <c r="BH639">
        <v>672.87577413545705</v>
      </c>
      <c r="BI639">
        <v>489.38142296306597</v>
      </c>
      <c r="BJ639">
        <v>401.85689402664599</v>
      </c>
      <c r="BK639">
        <v>409.41692643466598</v>
      </c>
      <c r="BL639">
        <v>412.36100617837002</v>
      </c>
      <c r="BM639">
        <v>391.34889209449398</v>
      </c>
      <c r="BN639">
        <v>379.73421810440601</v>
      </c>
      <c r="BO639">
        <v>314.749204755481</v>
      </c>
      <c r="BP639">
        <v>291.56568726367101</v>
      </c>
      <c r="BQ639">
        <v>289.917060034516</v>
      </c>
      <c r="BR639">
        <v>287.646611101784</v>
      </c>
      <c r="BS639">
        <v>293.73621030762001</v>
      </c>
      <c r="BT639">
        <v>289.19562296153799</v>
      </c>
      <c r="BU639">
        <v>286.34453729844199</v>
      </c>
      <c r="BV639">
        <v>287.24406336821897</v>
      </c>
      <c r="BW639">
        <v>274.66115276575101</v>
      </c>
      <c r="BX639">
        <v>274.25034928092498</v>
      </c>
      <c r="BY639">
        <v>272.53770689524799</v>
      </c>
      <c r="BZ639">
        <v>289.29388437813901</v>
      </c>
      <c r="CA639">
        <v>280.03283982350501</v>
      </c>
      <c r="CB639">
        <v>272.27780141921801</v>
      </c>
      <c r="CC639">
        <v>277.57229067911601</v>
      </c>
      <c r="CD639">
        <v>272.33173375447899</v>
      </c>
      <c r="CE639">
        <v>279.96328543105699</v>
      </c>
      <c r="CF639">
        <v>279.431467971134</v>
      </c>
      <c r="CG639">
        <v>274.842068197809</v>
      </c>
      <c r="CH639">
        <v>270.27414864550599</v>
      </c>
      <c r="CI639">
        <v>282.86966808255499</v>
      </c>
      <c r="CJ639">
        <v>272.21097443758498</v>
      </c>
      <c r="CK639">
        <v>267.31296439059099</v>
      </c>
      <c r="CL639">
        <v>267.51394433828</v>
      </c>
      <c r="CM639">
        <v>271.76453656681298</v>
      </c>
      <c r="CN639">
        <v>277.28495391598</v>
      </c>
      <c r="CO639">
        <v>279.64881215010399</v>
      </c>
      <c r="CP639">
        <v>268.05601542987102</v>
      </c>
      <c r="CQ639">
        <v>280.87552280472801</v>
      </c>
      <c r="CR639">
        <v>267.36736564964298</v>
      </c>
      <c r="CS639">
        <v>269.56305247306199</v>
      </c>
      <c r="CT639">
        <v>275.80114987931597</v>
      </c>
      <c r="CU639">
        <v>284.34946478324298</v>
      </c>
      <c r="CV639">
        <v>282.10136900085098</v>
      </c>
      <c r="CW639">
        <v>280.93542651886003</v>
      </c>
      <c r="CX639">
        <v>286.16724611839601</v>
      </c>
      <c r="CY639">
        <v>285.624025132187</v>
      </c>
      <c r="CZ639">
        <v>286.74578274568103</v>
      </c>
      <c r="DA639">
        <v>281.80123108055898</v>
      </c>
      <c r="DB639">
        <v>280.59837718993703</v>
      </c>
      <c r="DC639">
        <v>279.13168471055002</v>
      </c>
      <c r="DD639">
        <v>285.33175861572403</v>
      </c>
      <c r="DE639">
        <v>281.167581647183</v>
      </c>
      <c r="DF639">
        <v>286.23106919852103</v>
      </c>
      <c r="DG639">
        <v>281.79315705235598</v>
      </c>
      <c r="DH639">
        <v>282.37051375724502</v>
      </c>
    </row>
    <row r="640" spans="1:112" x14ac:dyDescent="0.25">
      <c r="A640">
        <v>153.324432576769</v>
      </c>
      <c r="B640">
        <v>289.61425908295001</v>
      </c>
      <c r="C640">
        <v>285.431083991891</v>
      </c>
      <c r="D640">
        <v>285.50440495220698</v>
      </c>
      <c r="E640">
        <v>279.77250446915298</v>
      </c>
      <c r="F640">
        <v>277.54699093254902</v>
      </c>
      <c r="G640">
        <v>284.465214778345</v>
      </c>
      <c r="H640">
        <v>285.45073763139902</v>
      </c>
      <c r="I640">
        <v>282.03540016906902</v>
      </c>
      <c r="J640">
        <v>290.52112546991901</v>
      </c>
      <c r="K640">
        <v>288.40831568271102</v>
      </c>
      <c r="L640">
        <v>284.21184482024</v>
      </c>
      <c r="M640">
        <v>283.92143797348803</v>
      </c>
      <c r="N640">
        <v>285.39724486055201</v>
      </c>
      <c r="O640">
        <v>279.32217088093302</v>
      </c>
      <c r="P640">
        <v>267.469626252365</v>
      </c>
      <c r="Q640">
        <v>277.90514722390998</v>
      </c>
      <c r="R640">
        <v>274.06449300651201</v>
      </c>
      <c r="S640">
        <v>274.43496594432202</v>
      </c>
      <c r="T640">
        <v>286.93831325025502</v>
      </c>
      <c r="U640">
        <v>279.11742652430797</v>
      </c>
      <c r="V640">
        <v>276.39875996802698</v>
      </c>
      <c r="W640">
        <v>274.12555974190599</v>
      </c>
      <c r="X640">
        <v>276.85933082146602</v>
      </c>
      <c r="Y640">
        <v>280.99356468952101</v>
      </c>
      <c r="Z640">
        <v>279.33658756827401</v>
      </c>
      <c r="AA640">
        <v>279.52434885393001</v>
      </c>
      <c r="AB640">
        <v>275.78881184060799</v>
      </c>
      <c r="AC640">
        <v>273.16718502164298</v>
      </c>
      <c r="AD640">
        <v>271.96126776164101</v>
      </c>
      <c r="AE640">
        <v>282.28827416065701</v>
      </c>
      <c r="AF640">
        <v>275.54276219339999</v>
      </c>
      <c r="AG640">
        <v>269.17860053528699</v>
      </c>
      <c r="AH640">
        <v>266.127422680172</v>
      </c>
      <c r="AI640">
        <v>273.53621071037497</v>
      </c>
      <c r="AJ640">
        <v>276.15486745393201</v>
      </c>
      <c r="AK640">
        <v>282.18973929864302</v>
      </c>
      <c r="AL640">
        <v>276.12305489333801</v>
      </c>
      <c r="AM640">
        <v>284.580770234064</v>
      </c>
      <c r="AN640">
        <v>291.65793695053799</v>
      </c>
      <c r="AO640">
        <v>294.96245186445202</v>
      </c>
      <c r="AP640">
        <v>284.64489765642998</v>
      </c>
      <c r="AQ640">
        <v>290.04557489028599</v>
      </c>
      <c r="AR640">
        <v>300.95061451072701</v>
      </c>
      <c r="AS640">
        <v>299.56898743096599</v>
      </c>
      <c r="AT640">
        <v>322.66282691283698</v>
      </c>
      <c r="AU640">
        <v>386.08407953288099</v>
      </c>
      <c r="AV640">
        <v>399.01081228179402</v>
      </c>
      <c r="AW640">
        <v>389.74230721186001</v>
      </c>
      <c r="AX640">
        <v>411.20599435384798</v>
      </c>
      <c r="AY640">
        <v>429.05426599457098</v>
      </c>
      <c r="AZ640">
        <v>667.67868914680503</v>
      </c>
      <c r="BA640">
        <v>721.03442011910397</v>
      </c>
      <c r="BB640">
        <v>694.72965024200096</v>
      </c>
      <c r="BC640">
        <v>746.49279224084</v>
      </c>
      <c r="BD640">
        <v>702.64360723343702</v>
      </c>
      <c r="BE640">
        <v>608.65133691972198</v>
      </c>
      <c r="BF640">
        <v>750.56927070296001</v>
      </c>
      <c r="BG640">
        <v>716.31211831055703</v>
      </c>
      <c r="BH640">
        <v>672.87577413545705</v>
      </c>
      <c r="BI640">
        <v>489.38142296306597</v>
      </c>
      <c r="BJ640">
        <v>401.85689402664599</v>
      </c>
      <c r="BK640">
        <v>409.41692643466598</v>
      </c>
      <c r="BL640">
        <v>412.36100617837002</v>
      </c>
      <c r="BM640">
        <v>391.34889209449398</v>
      </c>
      <c r="BN640">
        <v>379.73421810440601</v>
      </c>
      <c r="BO640">
        <v>314.749204755481</v>
      </c>
      <c r="BP640">
        <v>291.56568726367101</v>
      </c>
      <c r="BQ640">
        <v>289.917060034516</v>
      </c>
      <c r="BR640">
        <v>287.646611101784</v>
      </c>
      <c r="BS640">
        <v>293.73621030762001</v>
      </c>
      <c r="BT640">
        <v>289.19562296153799</v>
      </c>
      <c r="BU640">
        <v>286.34453729844199</v>
      </c>
      <c r="BV640">
        <v>287.24406336821897</v>
      </c>
      <c r="BW640">
        <v>274.66115276575101</v>
      </c>
      <c r="BX640">
        <v>274.25034928092498</v>
      </c>
      <c r="BY640">
        <v>272.53770689524799</v>
      </c>
      <c r="BZ640">
        <v>289.29388437813901</v>
      </c>
      <c r="CA640">
        <v>280.03283982350501</v>
      </c>
      <c r="CB640">
        <v>272.27780141921801</v>
      </c>
      <c r="CC640">
        <v>277.57229067911601</v>
      </c>
      <c r="CD640">
        <v>272.33173375447899</v>
      </c>
      <c r="CE640">
        <v>279.96328543105699</v>
      </c>
      <c r="CF640">
        <v>279.431467971134</v>
      </c>
      <c r="CG640">
        <v>274.842068197809</v>
      </c>
      <c r="CH640">
        <v>270.27414864550599</v>
      </c>
      <c r="CI640">
        <v>282.86966808255499</v>
      </c>
      <c r="CJ640">
        <v>272.21097443758498</v>
      </c>
      <c r="CK640">
        <v>267.31296439059099</v>
      </c>
      <c r="CL640">
        <v>267.51394433828</v>
      </c>
      <c r="CM640">
        <v>271.76453656681298</v>
      </c>
      <c r="CN640">
        <v>277.28495391598</v>
      </c>
      <c r="CO640">
        <v>279.64881215010399</v>
      </c>
      <c r="CP640">
        <v>268.05601542987102</v>
      </c>
      <c r="CQ640">
        <v>280.87552280472801</v>
      </c>
      <c r="CR640">
        <v>267.36736564964298</v>
      </c>
      <c r="CS640">
        <v>269.56305247306199</v>
      </c>
      <c r="CT640">
        <v>275.80114987931597</v>
      </c>
      <c r="CU640">
        <v>284.34946478324298</v>
      </c>
      <c r="CV640">
        <v>282.10136900085098</v>
      </c>
      <c r="CW640">
        <v>280.93542651886003</v>
      </c>
      <c r="CX640">
        <v>286.16724611839601</v>
      </c>
      <c r="CY640">
        <v>285.624025132187</v>
      </c>
      <c r="CZ640">
        <v>286.74578274568103</v>
      </c>
      <c r="DA640">
        <v>281.80123108055898</v>
      </c>
      <c r="DB640">
        <v>280.59837718993703</v>
      </c>
      <c r="DC640">
        <v>279.13168471055002</v>
      </c>
      <c r="DD640">
        <v>285.33175861572403</v>
      </c>
      <c r="DE640">
        <v>281.167581647183</v>
      </c>
      <c r="DF640">
        <v>286.23106919852103</v>
      </c>
      <c r="DG640">
        <v>281.79315705235598</v>
      </c>
      <c r="DH640">
        <v>282.37051375724502</v>
      </c>
    </row>
    <row r="641" spans="1:112" x14ac:dyDescent="0.25">
      <c r="A641">
        <v>153.56475300400501</v>
      </c>
      <c r="B641">
        <v>288.59437317930298</v>
      </c>
      <c r="C641">
        <v>287.97913056958998</v>
      </c>
      <c r="D641">
        <v>285.18217339170002</v>
      </c>
      <c r="E641">
        <v>280.90511794640901</v>
      </c>
      <c r="F641">
        <v>280.471168083973</v>
      </c>
      <c r="G641">
        <v>281.12655552370302</v>
      </c>
      <c r="H641">
        <v>286.93585975039298</v>
      </c>
      <c r="I641">
        <v>280.84732805137998</v>
      </c>
      <c r="J641">
        <v>290.869662240205</v>
      </c>
      <c r="K641">
        <v>285.97566135450501</v>
      </c>
      <c r="L641">
        <v>281.36916212333</v>
      </c>
      <c r="M641">
        <v>281.068689157677</v>
      </c>
      <c r="N641">
        <v>276.60270829164</v>
      </c>
      <c r="O641">
        <v>277.20470834694299</v>
      </c>
      <c r="P641">
        <v>266.67299763403201</v>
      </c>
      <c r="Q641">
        <v>278.57261458369999</v>
      </c>
      <c r="R641">
        <v>276.99954353988801</v>
      </c>
      <c r="S641">
        <v>275.43188523418098</v>
      </c>
      <c r="T641">
        <v>283.01187452955497</v>
      </c>
      <c r="U641">
        <v>282.656581433881</v>
      </c>
      <c r="V641">
        <v>278.74989085329997</v>
      </c>
      <c r="W641">
        <v>275.36014654205201</v>
      </c>
      <c r="X641">
        <v>272.43709018760001</v>
      </c>
      <c r="Y641">
        <v>276.80539954339599</v>
      </c>
      <c r="Z641">
        <v>278.10644015124501</v>
      </c>
      <c r="AA641">
        <v>278.37979421917402</v>
      </c>
      <c r="AB641">
        <v>275.28779571457301</v>
      </c>
      <c r="AC641">
        <v>278.99526959824402</v>
      </c>
      <c r="AD641">
        <v>275.50102610196097</v>
      </c>
      <c r="AE641">
        <v>278.484480332744</v>
      </c>
      <c r="AF641">
        <v>276.683211496078</v>
      </c>
      <c r="AG641">
        <v>272.12842435962301</v>
      </c>
      <c r="AH641">
        <v>264.73066137460501</v>
      </c>
      <c r="AI641">
        <v>273.07057007810897</v>
      </c>
      <c r="AJ641">
        <v>278.29303232217399</v>
      </c>
      <c r="AK641">
        <v>277.59462526608399</v>
      </c>
      <c r="AL641">
        <v>275.47449322485301</v>
      </c>
      <c r="AM641">
        <v>284.49528055880802</v>
      </c>
      <c r="AN641">
        <v>286.16389670345399</v>
      </c>
      <c r="AO641">
        <v>292.26050677788697</v>
      </c>
      <c r="AP641">
        <v>286.00864239181197</v>
      </c>
      <c r="AQ641">
        <v>287.74022703810999</v>
      </c>
      <c r="AR641">
        <v>299.06230912897399</v>
      </c>
      <c r="AS641">
        <v>300.04562308569001</v>
      </c>
      <c r="AT641">
        <v>325.64402725031402</v>
      </c>
      <c r="AU641">
        <v>385.634192562284</v>
      </c>
      <c r="AV641">
        <v>395.86361914543397</v>
      </c>
      <c r="AW641">
        <v>392.09989523236101</v>
      </c>
      <c r="AX641">
        <v>412.86238069068003</v>
      </c>
      <c r="AY641">
        <v>443.37404731613702</v>
      </c>
      <c r="AZ641">
        <v>668.70537671733996</v>
      </c>
      <c r="BA641">
        <v>719.01700631574795</v>
      </c>
      <c r="BB641">
        <v>712.78465933889197</v>
      </c>
      <c r="BC641">
        <v>744.84197724682599</v>
      </c>
      <c r="BD641">
        <v>711.15176808509705</v>
      </c>
      <c r="BE641">
        <v>625.55700280602002</v>
      </c>
      <c r="BF641">
        <v>763.26915502394695</v>
      </c>
      <c r="BG641">
        <v>700.98760203833501</v>
      </c>
      <c r="BH641">
        <v>677.62124234647001</v>
      </c>
      <c r="BI641">
        <v>485.68284877110801</v>
      </c>
      <c r="BJ641">
        <v>411.268897293686</v>
      </c>
      <c r="BK641">
        <v>415.44539941190499</v>
      </c>
      <c r="BL641">
        <v>411.61941238202201</v>
      </c>
      <c r="BM641">
        <v>397.18356896763601</v>
      </c>
      <c r="BN641">
        <v>365.68483158633097</v>
      </c>
      <c r="BO641">
        <v>317.09562922990801</v>
      </c>
      <c r="BP641">
        <v>298.04907489044598</v>
      </c>
      <c r="BQ641">
        <v>301.54378943649101</v>
      </c>
      <c r="BR641">
        <v>283.94210814383399</v>
      </c>
      <c r="BS641">
        <v>288.39696527112301</v>
      </c>
      <c r="BT641">
        <v>291.22689107071398</v>
      </c>
      <c r="BU641">
        <v>284.860569642352</v>
      </c>
      <c r="BV641">
        <v>287.56917873324602</v>
      </c>
      <c r="BW641">
        <v>283.09001921795198</v>
      </c>
      <c r="BX641">
        <v>277.62399332175897</v>
      </c>
      <c r="BY641">
        <v>275.05508183508903</v>
      </c>
      <c r="BZ641">
        <v>286.063325164611</v>
      </c>
      <c r="CA641">
        <v>280.92214004967798</v>
      </c>
      <c r="CB641">
        <v>275.90992597155798</v>
      </c>
      <c r="CC641">
        <v>274.76894275459603</v>
      </c>
      <c r="CD641">
        <v>271.29081897279701</v>
      </c>
      <c r="CE641">
        <v>276.755977791389</v>
      </c>
      <c r="CF641">
        <v>272.41899139432297</v>
      </c>
      <c r="CG641">
        <v>279.77738348768298</v>
      </c>
      <c r="CH641">
        <v>273.24542220463701</v>
      </c>
      <c r="CI641">
        <v>276.24192818777499</v>
      </c>
      <c r="CJ641">
        <v>273.263107823501</v>
      </c>
      <c r="CK641">
        <v>275.95574992045903</v>
      </c>
      <c r="CL641">
        <v>271.76288054998003</v>
      </c>
      <c r="CM641">
        <v>274.40795261967997</v>
      </c>
      <c r="CN641">
        <v>273.91848559778998</v>
      </c>
      <c r="CO641">
        <v>282.37337520911899</v>
      </c>
      <c r="CP641">
        <v>270.93803921752101</v>
      </c>
      <c r="CQ641">
        <v>275.21221742635498</v>
      </c>
      <c r="CR641">
        <v>266.87821231327001</v>
      </c>
      <c r="CS641">
        <v>269.65364100572998</v>
      </c>
      <c r="CT641">
        <v>283.53131117525902</v>
      </c>
      <c r="CU641">
        <v>281.82024463426097</v>
      </c>
      <c r="CV641">
        <v>281.55195469286701</v>
      </c>
      <c r="CW641">
        <v>287.20463360467801</v>
      </c>
      <c r="CX641">
        <v>287.37428936068301</v>
      </c>
      <c r="CY641">
        <v>281.789597042742</v>
      </c>
      <c r="CZ641">
        <v>289.29806396917598</v>
      </c>
      <c r="DA641">
        <v>283.49644913121398</v>
      </c>
      <c r="DB641">
        <v>283.181876610264</v>
      </c>
      <c r="DC641">
        <v>279.20019850336502</v>
      </c>
      <c r="DD641">
        <v>285.81842238002201</v>
      </c>
      <c r="DE641">
        <v>285.81921328274598</v>
      </c>
      <c r="DF641">
        <v>287.54012902976802</v>
      </c>
      <c r="DG641">
        <v>286.09600065286702</v>
      </c>
      <c r="DH641">
        <v>281.672160790757</v>
      </c>
    </row>
    <row r="642" spans="1:112" x14ac:dyDescent="0.25">
      <c r="A642">
        <v>153.805073431241</v>
      </c>
      <c r="B642">
        <v>288.47844152494201</v>
      </c>
      <c r="C642">
        <v>288.26538182524502</v>
      </c>
      <c r="D642">
        <v>285.18763763474601</v>
      </c>
      <c r="E642">
        <v>280.99672504329197</v>
      </c>
      <c r="F642">
        <v>280.78455947366501</v>
      </c>
      <c r="G642">
        <v>280.67843639029701</v>
      </c>
      <c r="H642">
        <v>287.13465012581099</v>
      </c>
      <c r="I642">
        <v>280.67901150745303</v>
      </c>
      <c r="J642">
        <v>290.88344600970601</v>
      </c>
      <c r="K642">
        <v>285.70817282970398</v>
      </c>
      <c r="L642">
        <v>281.01256126220102</v>
      </c>
      <c r="M642">
        <v>280.77748110253498</v>
      </c>
      <c r="N642">
        <v>275.58243181091399</v>
      </c>
      <c r="O642">
        <v>276.95134848855002</v>
      </c>
      <c r="P642">
        <v>266.54875247768501</v>
      </c>
      <c r="Q642">
        <v>278.65159039905899</v>
      </c>
      <c r="R642">
        <v>277.31430638153103</v>
      </c>
      <c r="S642">
        <v>275.54124794235599</v>
      </c>
      <c r="T642">
        <v>282.56217345879497</v>
      </c>
      <c r="U642">
        <v>283.093946980027</v>
      </c>
      <c r="V642">
        <v>278.964264888662</v>
      </c>
      <c r="W642">
        <v>275.45247659282398</v>
      </c>
      <c r="X642">
        <v>271.90546813562798</v>
      </c>
      <c r="Y642">
        <v>276.38602609822198</v>
      </c>
      <c r="Z642">
        <v>277.94579773950699</v>
      </c>
      <c r="AA642">
        <v>278.22629863810403</v>
      </c>
      <c r="AB642">
        <v>275.24147775655598</v>
      </c>
      <c r="AC642">
        <v>279.658032577342</v>
      </c>
      <c r="AD642">
        <v>275.91693541333899</v>
      </c>
      <c r="AE642">
        <v>278.07789920331101</v>
      </c>
      <c r="AF642">
        <v>276.75484917980901</v>
      </c>
      <c r="AG642">
        <v>272.41347587890101</v>
      </c>
      <c r="AH642">
        <v>264.59610613588399</v>
      </c>
      <c r="AI642">
        <v>273.01701598049999</v>
      </c>
      <c r="AJ642">
        <v>278.50872614568999</v>
      </c>
      <c r="AK642">
        <v>277.07792185059299</v>
      </c>
      <c r="AL642">
        <v>275.44037115063099</v>
      </c>
      <c r="AM642">
        <v>284.47806674918598</v>
      </c>
      <c r="AN642">
        <v>285.62063084159001</v>
      </c>
      <c r="AO642">
        <v>291.94906570011898</v>
      </c>
      <c r="AP642">
        <v>286.18019638353098</v>
      </c>
      <c r="AQ642">
        <v>287.48444301964901</v>
      </c>
      <c r="AR642">
        <v>298.84694685993298</v>
      </c>
      <c r="AS642">
        <v>300.07338185811</v>
      </c>
      <c r="AT642">
        <v>325.98511357911002</v>
      </c>
      <c r="AU642">
        <v>385.62344454735802</v>
      </c>
      <c r="AV642">
        <v>395.56251472343001</v>
      </c>
      <c r="AW642">
        <v>392.42490185187103</v>
      </c>
      <c r="AX642">
        <v>413.13601286749002</v>
      </c>
      <c r="AY642">
        <v>444.96519389406802</v>
      </c>
      <c r="AZ642">
        <v>669.008672256056</v>
      </c>
      <c r="BA642">
        <v>718.96164733933995</v>
      </c>
      <c r="BB642">
        <v>714.86248861192996</v>
      </c>
      <c r="BC642">
        <v>744.81816320572398</v>
      </c>
      <c r="BD642">
        <v>712.14247274023205</v>
      </c>
      <c r="BE642">
        <v>627.57555359077901</v>
      </c>
      <c r="BF642">
        <v>764.81698338040997</v>
      </c>
      <c r="BG642">
        <v>699.58153671679804</v>
      </c>
      <c r="BH642">
        <v>678.27467810659505</v>
      </c>
      <c r="BI642">
        <v>485.44944721773197</v>
      </c>
      <c r="BJ642">
        <v>412.32351492828599</v>
      </c>
      <c r="BK642">
        <v>416.10308456610102</v>
      </c>
      <c r="BL642">
        <v>411.59975084269001</v>
      </c>
      <c r="BM642">
        <v>397.84756181898899</v>
      </c>
      <c r="BN642">
        <v>364.176711351866</v>
      </c>
      <c r="BO642">
        <v>317.37547352718002</v>
      </c>
      <c r="BP642">
        <v>298.723271606011</v>
      </c>
      <c r="BQ642">
        <v>302.79451964676599</v>
      </c>
      <c r="BR642">
        <v>283.59000555434602</v>
      </c>
      <c r="BS642">
        <v>287.740175053325</v>
      </c>
      <c r="BT642">
        <v>291.50428769491299</v>
      </c>
      <c r="BU642">
        <v>284.666800226975</v>
      </c>
      <c r="BV642">
        <v>287.623735103044</v>
      </c>
      <c r="BW642">
        <v>284.00045999441801</v>
      </c>
      <c r="BX642">
        <v>278.05094103453098</v>
      </c>
      <c r="BY642">
        <v>275.363870364143</v>
      </c>
      <c r="BZ642">
        <v>285.74203837964501</v>
      </c>
      <c r="CA642">
        <v>281.03442366679099</v>
      </c>
      <c r="CB642">
        <v>276.30924176680799</v>
      </c>
      <c r="CC642">
        <v>274.453783832206</v>
      </c>
      <c r="CD642">
        <v>271.18928990270399</v>
      </c>
      <c r="CE642">
        <v>276.39281039234203</v>
      </c>
      <c r="CF642">
        <v>271.64040751305401</v>
      </c>
      <c r="CG642">
        <v>280.37739854002399</v>
      </c>
      <c r="CH642">
        <v>273.59244339289103</v>
      </c>
      <c r="CI642">
        <v>275.45904059370298</v>
      </c>
      <c r="CJ642">
        <v>273.36930873117302</v>
      </c>
      <c r="CK642">
        <v>276.899552424511</v>
      </c>
      <c r="CL642">
        <v>272.24815178044798</v>
      </c>
      <c r="CM642">
        <v>274.766495553119</v>
      </c>
      <c r="CN642">
        <v>273.55076923762601</v>
      </c>
      <c r="CO642">
        <v>282.678081833242</v>
      </c>
      <c r="CP642">
        <v>271.26778301106498</v>
      </c>
      <c r="CQ642">
        <v>274.61334427881098</v>
      </c>
      <c r="CR642">
        <v>266.85849459773499</v>
      </c>
      <c r="CS642">
        <v>269.720197174269</v>
      </c>
      <c r="CT642">
        <v>284.42309641933201</v>
      </c>
      <c r="CU642">
        <v>281.54469268473298</v>
      </c>
      <c r="CV642">
        <v>281.45849092506501</v>
      </c>
      <c r="CW642">
        <v>287.919754733319</v>
      </c>
      <c r="CX642">
        <v>287.54224022739902</v>
      </c>
      <c r="CY642">
        <v>281.36021497792399</v>
      </c>
      <c r="CZ642">
        <v>289.59972254546699</v>
      </c>
      <c r="DA642">
        <v>283.66607470302699</v>
      </c>
      <c r="DB642">
        <v>283.42908790530498</v>
      </c>
      <c r="DC642">
        <v>279.195700990896</v>
      </c>
      <c r="DD642">
        <v>285.88047666165198</v>
      </c>
      <c r="DE642">
        <v>286.31783949263797</v>
      </c>
      <c r="DF642">
        <v>287.71734275731899</v>
      </c>
      <c r="DG642">
        <v>286.60379411653298</v>
      </c>
      <c r="DH642">
        <v>281.63604187360198</v>
      </c>
    </row>
    <row r="643" spans="1:112" x14ac:dyDescent="0.25">
      <c r="A643">
        <v>154.04539385847701</v>
      </c>
      <c r="B643">
        <v>288.748559665107</v>
      </c>
      <c r="C643">
        <v>290.55286742133097</v>
      </c>
      <c r="D643">
        <v>283.31077056100202</v>
      </c>
      <c r="E643">
        <v>283.47799340795802</v>
      </c>
      <c r="F643">
        <v>279.79293391477802</v>
      </c>
      <c r="G643">
        <v>278.94627065028999</v>
      </c>
      <c r="H643">
        <v>284.60318385088698</v>
      </c>
      <c r="I643">
        <v>281.932965150342</v>
      </c>
      <c r="J643">
        <v>286.932864913429</v>
      </c>
      <c r="K643">
        <v>283.96950972285902</v>
      </c>
      <c r="L643">
        <v>280.424036166647</v>
      </c>
      <c r="M643">
        <v>277.82126427911902</v>
      </c>
      <c r="N643">
        <v>276.372053895693</v>
      </c>
      <c r="O643">
        <v>278.10521791535501</v>
      </c>
      <c r="P643">
        <v>266.12313472849797</v>
      </c>
      <c r="Q643">
        <v>277.04977451361998</v>
      </c>
      <c r="R643">
        <v>276.22167463271802</v>
      </c>
      <c r="S643">
        <v>277.27038692395598</v>
      </c>
      <c r="T643">
        <v>282.87210481591097</v>
      </c>
      <c r="U643">
        <v>281.618187610348</v>
      </c>
      <c r="V643">
        <v>279.468910320041</v>
      </c>
      <c r="W643">
        <v>276.33368806506201</v>
      </c>
      <c r="X643">
        <v>270.34712518677401</v>
      </c>
      <c r="Y643">
        <v>279.17408588011301</v>
      </c>
      <c r="Z643">
        <v>278.23358889210601</v>
      </c>
      <c r="AA643">
        <v>275.80571633424</v>
      </c>
      <c r="AB643">
        <v>276.26250692112302</v>
      </c>
      <c r="AC643">
        <v>280.073417868391</v>
      </c>
      <c r="AD643">
        <v>276.986003635072</v>
      </c>
      <c r="AE643">
        <v>276.11013637546603</v>
      </c>
      <c r="AF643">
        <v>276.721674770307</v>
      </c>
      <c r="AG643">
        <v>273.74099081000497</v>
      </c>
      <c r="AH643">
        <v>264.60519851838802</v>
      </c>
      <c r="AI643">
        <v>272.34520966464697</v>
      </c>
      <c r="AJ643">
        <v>277.28372122326198</v>
      </c>
      <c r="AK643">
        <v>275.34942652189301</v>
      </c>
      <c r="AL643">
        <v>277.09346382913401</v>
      </c>
      <c r="AM643">
        <v>281.06626534903302</v>
      </c>
      <c r="AN643">
        <v>286.43490919877797</v>
      </c>
      <c r="AO643">
        <v>292.50601157791698</v>
      </c>
      <c r="AP643">
        <v>284.60876220986103</v>
      </c>
      <c r="AQ643">
        <v>284.67353902381001</v>
      </c>
      <c r="AR643">
        <v>298.74866534523602</v>
      </c>
      <c r="AS643">
        <v>298.30877468738998</v>
      </c>
      <c r="AT643">
        <v>326.57182853636402</v>
      </c>
      <c r="AU643">
        <v>388.132069915241</v>
      </c>
      <c r="AV643">
        <v>399.63608813879802</v>
      </c>
      <c r="AW643">
        <v>393.95433778753699</v>
      </c>
      <c r="AX643">
        <v>410.11991235680898</v>
      </c>
      <c r="AY643">
        <v>444.25929044456899</v>
      </c>
      <c r="AZ643">
        <v>678.47973934946901</v>
      </c>
      <c r="BA643">
        <v>724.20388671545095</v>
      </c>
      <c r="BB643">
        <v>725.74145614472604</v>
      </c>
      <c r="BC643">
        <v>743.41962307057997</v>
      </c>
      <c r="BD643">
        <v>718.449712992169</v>
      </c>
      <c r="BE643">
        <v>633.30203990335701</v>
      </c>
      <c r="BF643">
        <v>760.87297541742896</v>
      </c>
      <c r="BG643">
        <v>702.15717171808296</v>
      </c>
      <c r="BH643">
        <v>683.474396438844</v>
      </c>
      <c r="BI643">
        <v>480.82546249490201</v>
      </c>
      <c r="BJ643">
        <v>414.40082473547398</v>
      </c>
      <c r="BK643">
        <v>422.11003379760001</v>
      </c>
      <c r="BL643">
        <v>412.24023832075602</v>
      </c>
      <c r="BM643">
        <v>399.37145490419499</v>
      </c>
      <c r="BN643">
        <v>361.91769674933602</v>
      </c>
      <c r="BO643">
        <v>317.53404157811502</v>
      </c>
      <c r="BP643">
        <v>299.126341668149</v>
      </c>
      <c r="BQ643">
        <v>301.48112062002201</v>
      </c>
      <c r="BR643">
        <v>286.76681527976802</v>
      </c>
      <c r="BS643">
        <v>287.06461447332202</v>
      </c>
      <c r="BT643">
        <v>291.039442804251</v>
      </c>
      <c r="BU643">
        <v>284.07358710772701</v>
      </c>
      <c r="BV643">
        <v>285.337629230186</v>
      </c>
      <c r="BW643">
        <v>283.014444945766</v>
      </c>
      <c r="BX643">
        <v>276.51785489713501</v>
      </c>
      <c r="BY643">
        <v>274.39092659018303</v>
      </c>
      <c r="BZ643">
        <v>284.96033247510701</v>
      </c>
      <c r="CA643">
        <v>282.33682411397501</v>
      </c>
      <c r="CB643">
        <v>275.478890254124</v>
      </c>
      <c r="CC643">
        <v>271.87925105947198</v>
      </c>
      <c r="CD643">
        <v>274.21104071529999</v>
      </c>
      <c r="CE643">
        <v>277.47983567740999</v>
      </c>
      <c r="CF643">
        <v>271.85008021268601</v>
      </c>
      <c r="CG643">
        <v>279.78089292742999</v>
      </c>
      <c r="CH643">
        <v>273.05815945831398</v>
      </c>
      <c r="CI643">
        <v>273.36623226855698</v>
      </c>
      <c r="CJ643">
        <v>274.85529315524599</v>
      </c>
      <c r="CK643">
        <v>276.85692829133899</v>
      </c>
      <c r="CL643">
        <v>271.19775273055802</v>
      </c>
      <c r="CM643">
        <v>276.60889561155898</v>
      </c>
      <c r="CN643">
        <v>270.43034467786202</v>
      </c>
      <c r="CO643">
        <v>282.45348133767999</v>
      </c>
      <c r="CP643">
        <v>270.228579698077</v>
      </c>
      <c r="CQ643">
        <v>272.13496772889101</v>
      </c>
      <c r="CR643">
        <v>267.04749731942798</v>
      </c>
      <c r="CS643">
        <v>273.40334583778503</v>
      </c>
      <c r="CT643">
        <v>282.70758374204098</v>
      </c>
      <c r="CU643">
        <v>279.70521024011799</v>
      </c>
      <c r="CV643">
        <v>279.142611053645</v>
      </c>
      <c r="CW643">
        <v>290.34174125877598</v>
      </c>
      <c r="CX643">
        <v>284.92243632171397</v>
      </c>
      <c r="CY643">
        <v>281.259110033257</v>
      </c>
      <c r="CZ643">
        <v>287.800905605759</v>
      </c>
      <c r="DA643">
        <v>282.78558028865501</v>
      </c>
      <c r="DB643">
        <v>282.97816685651298</v>
      </c>
      <c r="DC643">
        <v>280.17822907986903</v>
      </c>
      <c r="DD643">
        <v>287.466561645274</v>
      </c>
      <c r="DE643">
        <v>289.01824502026199</v>
      </c>
      <c r="DF643">
        <v>285.050755960576</v>
      </c>
      <c r="DG643">
        <v>285.49269681618802</v>
      </c>
      <c r="DH643">
        <v>282.92615361676098</v>
      </c>
    </row>
    <row r="644" spans="1:112" x14ac:dyDescent="0.25">
      <c r="A644">
        <v>154.28571428571399</v>
      </c>
      <c r="B644">
        <v>288.777633053849</v>
      </c>
      <c r="C644">
        <v>290.44931005697799</v>
      </c>
      <c r="D644">
        <v>280.46901250114701</v>
      </c>
      <c r="E644">
        <v>286.93576814907402</v>
      </c>
      <c r="F644">
        <v>278.26791562786201</v>
      </c>
      <c r="G644">
        <v>278.71608231324802</v>
      </c>
      <c r="H644">
        <v>281.24084611231302</v>
      </c>
      <c r="I644">
        <v>282.97584146170101</v>
      </c>
      <c r="J644">
        <v>283.293271843779</v>
      </c>
      <c r="K644">
        <v>280.37299747096603</v>
      </c>
      <c r="L644">
        <v>279.81285890556501</v>
      </c>
      <c r="M644">
        <v>275.69316485881399</v>
      </c>
      <c r="N644">
        <v>276.56408534461002</v>
      </c>
      <c r="O644">
        <v>279.07382005580598</v>
      </c>
      <c r="P644">
        <v>265.68164991354001</v>
      </c>
      <c r="Q644">
        <v>273.09377002848998</v>
      </c>
      <c r="R644">
        <v>274.99475279720201</v>
      </c>
      <c r="S644">
        <v>278.91869507723499</v>
      </c>
      <c r="T644">
        <v>282.80672543254002</v>
      </c>
      <c r="U644">
        <v>279.98927193306997</v>
      </c>
      <c r="V644">
        <v>280.59166378609598</v>
      </c>
      <c r="W644">
        <v>275.928429445821</v>
      </c>
      <c r="X644">
        <v>268.12988863633501</v>
      </c>
      <c r="Y644">
        <v>280.70155314951103</v>
      </c>
      <c r="Z644">
        <v>279.091651750604</v>
      </c>
      <c r="AA644">
        <v>273.51550119727398</v>
      </c>
      <c r="AB644">
        <v>277.76047236543201</v>
      </c>
      <c r="AC644">
        <v>278.81589602044602</v>
      </c>
      <c r="AD644">
        <v>278.50595287556001</v>
      </c>
      <c r="AE644">
        <v>273.27685559791001</v>
      </c>
      <c r="AF644">
        <v>275.00398277914297</v>
      </c>
      <c r="AG644">
        <v>276.50743329607701</v>
      </c>
      <c r="AH644">
        <v>264.92216678314799</v>
      </c>
      <c r="AI644">
        <v>270.46970120816002</v>
      </c>
      <c r="AJ644">
        <v>275.09459983623901</v>
      </c>
      <c r="AK644">
        <v>274.99988761363198</v>
      </c>
      <c r="AL644">
        <v>279.228827184772</v>
      </c>
      <c r="AM644">
        <v>277.47307576083699</v>
      </c>
      <c r="AN644">
        <v>288.818901553871</v>
      </c>
      <c r="AO644">
        <v>291.600066570791</v>
      </c>
      <c r="AP644">
        <v>284.409343198616</v>
      </c>
      <c r="AQ644">
        <v>281.70693720696198</v>
      </c>
      <c r="AR644">
        <v>298.40627624394301</v>
      </c>
      <c r="AS644">
        <v>297.777446347043</v>
      </c>
      <c r="AT644">
        <v>324.181029812004</v>
      </c>
      <c r="AU644">
        <v>389.81831537814401</v>
      </c>
      <c r="AV644">
        <v>405.17520019773798</v>
      </c>
      <c r="AW644">
        <v>395.54284128480299</v>
      </c>
      <c r="AX644">
        <v>407.05828410294703</v>
      </c>
      <c r="AY644">
        <v>445.74212249385698</v>
      </c>
      <c r="AZ644">
        <v>681.48952548540296</v>
      </c>
      <c r="BA644">
        <v>721.73476588629899</v>
      </c>
      <c r="BB644">
        <v>729.44669679994399</v>
      </c>
      <c r="BC644">
        <v>738.56182289749904</v>
      </c>
      <c r="BD644">
        <v>719.052279319116</v>
      </c>
      <c r="BE644">
        <v>634.32149908306599</v>
      </c>
      <c r="BF644">
        <v>752.36926205549298</v>
      </c>
      <c r="BG644">
        <v>700.30190021935596</v>
      </c>
      <c r="BH644">
        <v>686.55142117006403</v>
      </c>
      <c r="BI644">
        <v>474.521629516644</v>
      </c>
      <c r="BJ644">
        <v>415.86044528684698</v>
      </c>
      <c r="BK644">
        <v>427.26971387141901</v>
      </c>
      <c r="BL644">
        <v>410.95590631385602</v>
      </c>
      <c r="BM644">
        <v>399.56986505490102</v>
      </c>
      <c r="BN644">
        <v>359.86617668410997</v>
      </c>
      <c r="BO644">
        <v>317.30389581410401</v>
      </c>
      <c r="BP644">
        <v>298.762145838474</v>
      </c>
      <c r="BQ644">
        <v>300.13286624763703</v>
      </c>
      <c r="BR644">
        <v>288.50991003195298</v>
      </c>
      <c r="BS644">
        <v>285.672442016042</v>
      </c>
      <c r="BT644">
        <v>289.94545678871401</v>
      </c>
      <c r="BU644">
        <v>283.027200624881</v>
      </c>
      <c r="BV644">
        <v>281.676381468469</v>
      </c>
      <c r="BW644">
        <v>281.061455053092</v>
      </c>
      <c r="BX644">
        <v>274.489280467188</v>
      </c>
      <c r="BY644">
        <v>272.63355276232397</v>
      </c>
      <c r="BZ644">
        <v>282.644393834612</v>
      </c>
      <c r="CA644">
        <v>283.91110574559002</v>
      </c>
      <c r="CB644">
        <v>273.76146005217697</v>
      </c>
      <c r="CC644">
        <v>269.91557760704802</v>
      </c>
      <c r="CD644">
        <v>277.27385034916801</v>
      </c>
      <c r="CE644">
        <v>279.29376131101498</v>
      </c>
      <c r="CF644">
        <v>272.65372865473802</v>
      </c>
      <c r="CG644">
        <v>278.31019152604</v>
      </c>
      <c r="CH644">
        <v>271.22743184235202</v>
      </c>
      <c r="CI644">
        <v>270.85231750408502</v>
      </c>
      <c r="CJ644">
        <v>276.20611004534101</v>
      </c>
      <c r="CK644">
        <v>276.20587178495299</v>
      </c>
      <c r="CL644">
        <v>269.16983123777402</v>
      </c>
      <c r="CM644">
        <v>276.889671435916</v>
      </c>
      <c r="CN644">
        <v>266.153854918067</v>
      </c>
      <c r="CO644">
        <v>282.214680073745</v>
      </c>
      <c r="CP644">
        <v>268.11655136569402</v>
      </c>
      <c r="CQ644">
        <v>270.753421523707</v>
      </c>
      <c r="CR644">
        <v>266.05312958742502</v>
      </c>
      <c r="CS644">
        <v>278.21594215872102</v>
      </c>
      <c r="CT644">
        <v>280.45806268092298</v>
      </c>
      <c r="CU644">
        <v>277.23787646071798</v>
      </c>
      <c r="CV644">
        <v>276.570795012904</v>
      </c>
      <c r="CW644">
        <v>290.70326820154401</v>
      </c>
      <c r="CX644">
        <v>282.928239484654</v>
      </c>
      <c r="CY644">
        <v>280.57690686284297</v>
      </c>
      <c r="CZ644">
        <v>283.75352397863003</v>
      </c>
      <c r="DA644">
        <v>280.36390350082399</v>
      </c>
      <c r="DB644">
        <v>281.92343777055697</v>
      </c>
      <c r="DC644">
        <v>279.982129668548</v>
      </c>
      <c r="DD644">
        <v>289.142717946456</v>
      </c>
      <c r="DE644">
        <v>291.36918945483302</v>
      </c>
      <c r="DF644">
        <v>281.85937509431199</v>
      </c>
      <c r="DG644">
        <v>283.83634482869701</v>
      </c>
      <c r="DH644">
        <v>284.31740932238898</v>
      </c>
    </row>
    <row r="645" spans="1:112" x14ac:dyDescent="0.25">
      <c r="A645">
        <v>154.52603471295001</v>
      </c>
      <c r="B645">
        <v>287.63441914920401</v>
      </c>
      <c r="C645">
        <v>289.92594802918398</v>
      </c>
      <c r="D645">
        <v>281.64691194738299</v>
      </c>
      <c r="E645">
        <v>287.01132805116202</v>
      </c>
      <c r="F645">
        <v>279.314891350366</v>
      </c>
      <c r="G645">
        <v>279.11272636563302</v>
      </c>
      <c r="H645">
        <v>280.47313602363602</v>
      </c>
      <c r="I645">
        <v>283.713282124839</v>
      </c>
      <c r="J645">
        <v>282.65243740680501</v>
      </c>
      <c r="K645">
        <v>280.00808525546699</v>
      </c>
      <c r="L645">
        <v>279.81658409222501</v>
      </c>
      <c r="M645">
        <v>275.75317367383298</v>
      </c>
      <c r="N645">
        <v>276.11635430352499</v>
      </c>
      <c r="O645">
        <v>278.87285187824398</v>
      </c>
      <c r="P645">
        <v>266.17613831163999</v>
      </c>
      <c r="Q645">
        <v>272.05411733904401</v>
      </c>
      <c r="R645">
        <v>276.52310559776703</v>
      </c>
      <c r="S645">
        <v>279.597611117648</v>
      </c>
      <c r="T645">
        <v>282.03055859405998</v>
      </c>
      <c r="U645">
        <v>279.857301804656</v>
      </c>
      <c r="V645">
        <v>280.96838431090401</v>
      </c>
      <c r="W645">
        <v>275.66313306841499</v>
      </c>
      <c r="X645">
        <v>269.54632105370399</v>
      </c>
      <c r="Y645">
        <v>281.32343756590399</v>
      </c>
      <c r="Z645">
        <v>279.77559748673099</v>
      </c>
      <c r="AA645">
        <v>273.83968465750502</v>
      </c>
      <c r="AB645">
        <v>277.250341270805</v>
      </c>
      <c r="AC645">
        <v>279.34269459464502</v>
      </c>
      <c r="AD645">
        <v>279.43186060195302</v>
      </c>
      <c r="AE645">
        <v>272.88200419111001</v>
      </c>
      <c r="AF645">
        <v>275.19972042281103</v>
      </c>
      <c r="AG645">
        <v>276.92294983243602</v>
      </c>
      <c r="AH645">
        <v>265.84326916138599</v>
      </c>
      <c r="AI645">
        <v>271.03537734135898</v>
      </c>
      <c r="AJ645">
        <v>274.59142948440598</v>
      </c>
      <c r="AK645">
        <v>274.82969673677201</v>
      </c>
      <c r="AL645">
        <v>280.782630637539</v>
      </c>
      <c r="AM645">
        <v>278.454103057525</v>
      </c>
      <c r="AN645">
        <v>288.29752485916299</v>
      </c>
      <c r="AO645">
        <v>292.32329842273998</v>
      </c>
      <c r="AP645">
        <v>283.80605190603899</v>
      </c>
      <c r="AQ645">
        <v>281.23525766390298</v>
      </c>
      <c r="AR645">
        <v>295.505702564263</v>
      </c>
      <c r="AS645">
        <v>298.77313973500202</v>
      </c>
      <c r="AT645">
        <v>324.73616135161501</v>
      </c>
      <c r="AU645">
        <v>387.90830687181102</v>
      </c>
      <c r="AV645">
        <v>404.00384096768499</v>
      </c>
      <c r="AW645">
        <v>396.685274916693</v>
      </c>
      <c r="AX645">
        <v>407.93186249480902</v>
      </c>
      <c r="AY645">
        <v>446.31433519896802</v>
      </c>
      <c r="AZ645">
        <v>681.06323888607199</v>
      </c>
      <c r="BA645">
        <v>718.31630834437999</v>
      </c>
      <c r="BB645">
        <v>727.62240854740298</v>
      </c>
      <c r="BC645">
        <v>735.44454042778</v>
      </c>
      <c r="BD645">
        <v>718.90036173815599</v>
      </c>
      <c r="BE645">
        <v>635.23005997893995</v>
      </c>
      <c r="BF645">
        <v>746.82103545832399</v>
      </c>
      <c r="BG645">
        <v>698.44643718505404</v>
      </c>
      <c r="BH645">
        <v>686.659534552065</v>
      </c>
      <c r="BI645">
        <v>472.99630248904901</v>
      </c>
      <c r="BJ645">
        <v>415.82924818458503</v>
      </c>
      <c r="BK645">
        <v>426.25431775539897</v>
      </c>
      <c r="BL645">
        <v>411.088900256643</v>
      </c>
      <c r="BM645">
        <v>400.45321704105999</v>
      </c>
      <c r="BN645">
        <v>359.22444989629599</v>
      </c>
      <c r="BO645">
        <v>317.80594901225902</v>
      </c>
      <c r="BP645">
        <v>299.699841553292</v>
      </c>
      <c r="BQ645">
        <v>299.79305822622899</v>
      </c>
      <c r="BR645">
        <v>288.23459491308199</v>
      </c>
      <c r="BS645">
        <v>286.665016517477</v>
      </c>
      <c r="BT645">
        <v>290.92286773631201</v>
      </c>
      <c r="BU645">
        <v>282.86158536283398</v>
      </c>
      <c r="BV645">
        <v>280.83354718266099</v>
      </c>
      <c r="BW645">
        <v>282.41363161336699</v>
      </c>
      <c r="BX645">
        <v>274.22922147508001</v>
      </c>
      <c r="BY645">
        <v>273.35110451066902</v>
      </c>
      <c r="BZ645">
        <v>281.51194410357999</v>
      </c>
      <c r="CA645">
        <v>283.58539750496999</v>
      </c>
      <c r="CB645">
        <v>273.85010427934998</v>
      </c>
      <c r="CC645">
        <v>270.01226153925398</v>
      </c>
      <c r="CD645">
        <v>277.25701015312097</v>
      </c>
      <c r="CE645">
        <v>278.79792648711202</v>
      </c>
      <c r="CF645">
        <v>271.47031912273201</v>
      </c>
      <c r="CG645">
        <v>278.74475954723198</v>
      </c>
      <c r="CH645">
        <v>271.40728734221898</v>
      </c>
      <c r="CI645">
        <v>271.30356665506599</v>
      </c>
      <c r="CJ645">
        <v>274.78270905290702</v>
      </c>
      <c r="CK645">
        <v>276.10723003259398</v>
      </c>
      <c r="CL645">
        <v>269.14279682259598</v>
      </c>
      <c r="CM645">
        <v>276.52643737215999</v>
      </c>
      <c r="CN645">
        <v>268.19867407907998</v>
      </c>
      <c r="CO645">
        <v>282.91250555562198</v>
      </c>
      <c r="CP645">
        <v>268.27616735706403</v>
      </c>
      <c r="CQ645">
        <v>269.57058262028698</v>
      </c>
      <c r="CR645">
        <v>266.503089114337</v>
      </c>
      <c r="CS645">
        <v>279.41092687566902</v>
      </c>
      <c r="CT645">
        <v>279.719493430108</v>
      </c>
      <c r="CU645">
        <v>277.635692096507</v>
      </c>
      <c r="CV645">
        <v>278.09418535230901</v>
      </c>
      <c r="CW645">
        <v>288.62817556822</v>
      </c>
      <c r="CX645">
        <v>284.85974940350599</v>
      </c>
      <c r="CY645">
        <v>281.23947053081201</v>
      </c>
      <c r="CZ645">
        <v>282.58678822074302</v>
      </c>
      <c r="DA645">
        <v>279.26993818468299</v>
      </c>
      <c r="DB645">
        <v>282.47408870098701</v>
      </c>
      <c r="DC645">
        <v>281.169824307471</v>
      </c>
      <c r="DD645">
        <v>289.61641935785099</v>
      </c>
      <c r="DE645">
        <v>291.49790775966198</v>
      </c>
      <c r="DF645">
        <v>280.510525432267</v>
      </c>
      <c r="DG645">
        <v>284.14178610084099</v>
      </c>
      <c r="DH645">
        <v>284.28570813363001</v>
      </c>
    </row>
    <row r="646" spans="1:112" x14ac:dyDescent="0.25">
      <c r="A646">
        <v>154.76635514018599</v>
      </c>
      <c r="B646">
        <v>282.51818020141599</v>
      </c>
      <c r="C646">
        <v>286.59789490912698</v>
      </c>
      <c r="D646">
        <v>286.73834658752497</v>
      </c>
      <c r="E646">
        <v>289.09361574216098</v>
      </c>
      <c r="F646">
        <v>282.95818194332901</v>
      </c>
      <c r="G646">
        <v>278.76638653660001</v>
      </c>
      <c r="H646">
        <v>278.27624595420798</v>
      </c>
      <c r="I646">
        <v>285.77362736881997</v>
      </c>
      <c r="J646">
        <v>280.27734029869998</v>
      </c>
      <c r="K646">
        <v>278.461937676106</v>
      </c>
      <c r="L646">
        <v>278.55926684433302</v>
      </c>
      <c r="M646">
        <v>280.72008686862102</v>
      </c>
      <c r="N646">
        <v>272.41462183071701</v>
      </c>
      <c r="O646">
        <v>278.39373990329301</v>
      </c>
      <c r="P646">
        <v>266.82146610093201</v>
      </c>
      <c r="Q646">
        <v>270.00495839082902</v>
      </c>
      <c r="R646">
        <v>279.07092924870801</v>
      </c>
      <c r="S646">
        <v>284.98926608132001</v>
      </c>
      <c r="T646">
        <v>281.12494368306199</v>
      </c>
      <c r="U646">
        <v>275.27703878761798</v>
      </c>
      <c r="V646">
        <v>281.94455424934</v>
      </c>
      <c r="W646">
        <v>276.24321256970001</v>
      </c>
      <c r="X646">
        <v>276.57623315562802</v>
      </c>
      <c r="Y646">
        <v>279.26073076473199</v>
      </c>
      <c r="Z646">
        <v>281.12800969617001</v>
      </c>
      <c r="AA646">
        <v>276.43328593203103</v>
      </c>
      <c r="AB646">
        <v>279.221328119063</v>
      </c>
      <c r="AC646">
        <v>279.54008758987999</v>
      </c>
      <c r="AD646">
        <v>276.02384098745102</v>
      </c>
      <c r="AE646">
        <v>272.92556444720901</v>
      </c>
      <c r="AF646">
        <v>273.53970953411698</v>
      </c>
      <c r="AG646">
        <v>279.57013278654699</v>
      </c>
      <c r="AH646">
        <v>271.25211433849199</v>
      </c>
      <c r="AI646">
        <v>269.93911746954302</v>
      </c>
      <c r="AJ646">
        <v>273.30453153043499</v>
      </c>
      <c r="AK646">
        <v>279.92554657031002</v>
      </c>
      <c r="AL646">
        <v>283.90875690520397</v>
      </c>
      <c r="AM646">
        <v>284.96969150129701</v>
      </c>
      <c r="AN646">
        <v>289.79311861547598</v>
      </c>
      <c r="AO646">
        <v>293.71029862985199</v>
      </c>
      <c r="AP646">
        <v>281.59646947276298</v>
      </c>
      <c r="AQ646">
        <v>282.87229035720702</v>
      </c>
      <c r="AR646">
        <v>287.593891639677</v>
      </c>
      <c r="AS646">
        <v>301.06253831453103</v>
      </c>
      <c r="AT646">
        <v>326.11332718167398</v>
      </c>
      <c r="AU646">
        <v>387.79389603513602</v>
      </c>
      <c r="AV646">
        <v>404.70740787980498</v>
      </c>
      <c r="AW646">
        <v>402.64633197549801</v>
      </c>
      <c r="AX646">
        <v>413.779865242401</v>
      </c>
      <c r="AY646">
        <v>452.93877309904099</v>
      </c>
      <c r="AZ646">
        <v>695.40495942574103</v>
      </c>
      <c r="BA646">
        <v>721.09545523061502</v>
      </c>
      <c r="BB646">
        <v>733.45777006600599</v>
      </c>
      <c r="BC646">
        <v>738.64148721454103</v>
      </c>
      <c r="BD646">
        <v>729.11402677573597</v>
      </c>
      <c r="BE646">
        <v>640.71479903159604</v>
      </c>
      <c r="BF646">
        <v>738.12338240359497</v>
      </c>
      <c r="BG646">
        <v>702.50352863468004</v>
      </c>
      <c r="BH646">
        <v>693.72646527735799</v>
      </c>
      <c r="BI646">
        <v>472.74646472282097</v>
      </c>
      <c r="BJ646">
        <v>420.52372888662302</v>
      </c>
      <c r="BK646">
        <v>422.90978732719202</v>
      </c>
      <c r="BL646">
        <v>411.962085659884</v>
      </c>
      <c r="BM646">
        <v>406.01157311273198</v>
      </c>
      <c r="BN646">
        <v>359.94782894484598</v>
      </c>
      <c r="BO646">
        <v>317.86130883045701</v>
      </c>
      <c r="BP646">
        <v>304.80257504488202</v>
      </c>
      <c r="BQ646">
        <v>298.44366586211999</v>
      </c>
      <c r="BR646">
        <v>288.29467044465702</v>
      </c>
      <c r="BS646">
        <v>288.62799912019301</v>
      </c>
      <c r="BT646">
        <v>293.29299904700201</v>
      </c>
      <c r="BU646">
        <v>282.653906759422</v>
      </c>
      <c r="BV646">
        <v>278.06136602517</v>
      </c>
      <c r="BW646">
        <v>283.25839739659699</v>
      </c>
      <c r="BX646">
        <v>271.94684061000498</v>
      </c>
      <c r="BY646">
        <v>278.74739766955702</v>
      </c>
      <c r="BZ646">
        <v>277.28658653779001</v>
      </c>
      <c r="CA646">
        <v>282.88452244217501</v>
      </c>
      <c r="CB646">
        <v>274.64070285476703</v>
      </c>
      <c r="CC646">
        <v>269.87318680670103</v>
      </c>
      <c r="CD646">
        <v>280.21062350525199</v>
      </c>
      <c r="CE646">
        <v>276.068156509294</v>
      </c>
      <c r="CF646">
        <v>270.78651091471301</v>
      </c>
      <c r="CG646">
        <v>274.62399223762799</v>
      </c>
      <c r="CH646">
        <v>270.63873930002399</v>
      </c>
      <c r="CI646">
        <v>272.70525700818501</v>
      </c>
      <c r="CJ646">
        <v>272.511580550963</v>
      </c>
      <c r="CK646">
        <v>279.97222373984903</v>
      </c>
      <c r="CL646">
        <v>268.88701713055099</v>
      </c>
      <c r="CM646">
        <v>273.06814837608601</v>
      </c>
      <c r="CN646">
        <v>272.437907506567</v>
      </c>
      <c r="CO646">
        <v>285.36704373081898</v>
      </c>
      <c r="CP646">
        <v>269.43816157193299</v>
      </c>
      <c r="CQ646">
        <v>264.63789469110202</v>
      </c>
      <c r="CR646">
        <v>268.54410557569099</v>
      </c>
      <c r="CS646">
        <v>280.20349992002201</v>
      </c>
      <c r="CT646">
        <v>279.65860556697299</v>
      </c>
      <c r="CU646">
        <v>279.78721075343498</v>
      </c>
      <c r="CV646">
        <v>281.55137036728502</v>
      </c>
      <c r="CW646">
        <v>281.47153809517903</v>
      </c>
      <c r="CX646">
        <v>288.86133297295601</v>
      </c>
      <c r="CY646">
        <v>281.91936679694197</v>
      </c>
      <c r="CZ646">
        <v>281.06626270776599</v>
      </c>
      <c r="DA646">
        <v>275.29019474095401</v>
      </c>
      <c r="DB646">
        <v>284.048243459486</v>
      </c>
      <c r="DC646">
        <v>284.212947235174</v>
      </c>
      <c r="DD646">
        <v>288.12282367724799</v>
      </c>
      <c r="DE646">
        <v>291.05394607819699</v>
      </c>
      <c r="DF646">
        <v>276.69550339017002</v>
      </c>
      <c r="DG646">
        <v>282.40456467473302</v>
      </c>
      <c r="DH646">
        <v>284.66343363914899</v>
      </c>
    </row>
    <row r="647" spans="1:112" x14ac:dyDescent="0.25">
      <c r="A647">
        <v>155.006675567423</v>
      </c>
      <c r="B647">
        <v>281.80441959887997</v>
      </c>
      <c r="C647">
        <v>286.31682789787197</v>
      </c>
      <c r="D647">
        <v>286.97793484050601</v>
      </c>
      <c r="E647">
        <v>287.29375639695502</v>
      </c>
      <c r="F647">
        <v>283.696123114557</v>
      </c>
      <c r="G647">
        <v>278.62401445700499</v>
      </c>
      <c r="H647">
        <v>278.88591986507203</v>
      </c>
      <c r="I647">
        <v>285.31399442651701</v>
      </c>
      <c r="J647">
        <v>279.89710185447302</v>
      </c>
      <c r="K647">
        <v>278.41100378443502</v>
      </c>
      <c r="L647">
        <v>279.305348776318</v>
      </c>
      <c r="M647">
        <v>283.07522772725503</v>
      </c>
      <c r="N647">
        <v>272.25004286216603</v>
      </c>
      <c r="O647">
        <v>277.24450626475198</v>
      </c>
      <c r="P647">
        <v>266.33039301689797</v>
      </c>
      <c r="Q647">
        <v>269.95723398944801</v>
      </c>
      <c r="R647">
        <v>277.72008322040898</v>
      </c>
      <c r="S647">
        <v>285.51788706396798</v>
      </c>
      <c r="T647">
        <v>281.64681937695002</v>
      </c>
      <c r="U647">
        <v>273.13222090110901</v>
      </c>
      <c r="V647">
        <v>281.96940166592498</v>
      </c>
      <c r="W647">
        <v>275.39963410966698</v>
      </c>
      <c r="X647">
        <v>276.55737838030302</v>
      </c>
      <c r="Y647">
        <v>279.163409465744</v>
      </c>
      <c r="Z647">
        <v>279.29696569811</v>
      </c>
      <c r="AA647">
        <v>276.769818869787</v>
      </c>
      <c r="AB647">
        <v>279.60896791606802</v>
      </c>
      <c r="AC647">
        <v>279.35216769377303</v>
      </c>
      <c r="AD647">
        <v>274.27739068950302</v>
      </c>
      <c r="AE647">
        <v>273.26559707855603</v>
      </c>
      <c r="AF647">
        <v>271.46846105547797</v>
      </c>
      <c r="AG647">
        <v>279.06567294717502</v>
      </c>
      <c r="AH647">
        <v>271.82961808232602</v>
      </c>
      <c r="AI647">
        <v>268.68121481129901</v>
      </c>
      <c r="AJ647">
        <v>273.39119725154802</v>
      </c>
      <c r="AK647">
        <v>280.79620156187701</v>
      </c>
      <c r="AL647">
        <v>284.41991235086499</v>
      </c>
      <c r="AM647">
        <v>285.77738359018298</v>
      </c>
      <c r="AN647">
        <v>289.55091306321202</v>
      </c>
      <c r="AO647">
        <v>292.39197914137998</v>
      </c>
      <c r="AP647">
        <v>281.96354181727202</v>
      </c>
      <c r="AQ647">
        <v>283.78194327051102</v>
      </c>
      <c r="AR647">
        <v>287.506904761795</v>
      </c>
      <c r="AS647">
        <v>300.86604071299001</v>
      </c>
      <c r="AT647">
        <v>324.82661089941399</v>
      </c>
      <c r="AU647">
        <v>387.70866423694201</v>
      </c>
      <c r="AV647">
        <v>403.32613931046399</v>
      </c>
      <c r="AW647">
        <v>401.90556877240999</v>
      </c>
      <c r="AX647">
        <v>412.57210484386098</v>
      </c>
      <c r="AY647">
        <v>450.45303069908499</v>
      </c>
      <c r="AZ647">
        <v>692.68460857514594</v>
      </c>
      <c r="BA647">
        <v>717.06720267592402</v>
      </c>
      <c r="BB647">
        <v>726.51220490229002</v>
      </c>
      <c r="BC647">
        <v>732.76821463577801</v>
      </c>
      <c r="BD647">
        <v>720.387976238291</v>
      </c>
      <c r="BE647">
        <v>633.33408285800999</v>
      </c>
      <c r="BF647">
        <v>730.57429654032603</v>
      </c>
      <c r="BG647">
        <v>695.79263739501505</v>
      </c>
      <c r="BH647">
        <v>687.50203333015702</v>
      </c>
      <c r="BI647">
        <v>470.471201756433</v>
      </c>
      <c r="BJ647">
        <v>420.33282051353001</v>
      </c>
      <c r="BK647">
        <v>421.89118967844502</v>
      </c>
      <c r="BL647">
        <v>410.308578628394</v>
      </c>
      <c r="BM647">
        <v>403.00889652563097</v>
      </c>
      <c r="BN647">
        <v>359.67788277429003</v>
      </c>
      <c r="BO647">
        <v>317.57391293143297</v>
      </c>
      <c r="BP647">
        <v>304.659435752587</v>
      </c>
      <c r="BQ647">
        <v>298.28717529077198</v>
      </c>
      <c r="BR647">
        <v>289.19793353742</v>
      </c>
      <c r="BS647">
        <v>289.07495973136702</v>
      </c>
      <c r="BT647">
        <v>292.94728628694799</v>
      </c>
      <c r="BU647">
        <v>282.52571710663199</v>
      </c>
      <c r="BV647">
        <v>278.26493993620801</v>
      </c>
      <c r="BW647">
        <v>281.45732436604101</v>
      </c>
      <c r="BX647">
        <v>271.35461659483298</v>
      </c>
      <c r="BY647">
        <v>279.57574005689997</v>
      </c>
      <c r="BZ647">
        <v>276.90810937726098</v>
      </c>
      <c r="CA647">
        <v>282.28184892906899</v>
      </c>
      <c r="CB647">
        <v>274.677735783103</v>
      </c>
      <c r="CC647">
        <v>269.606853408684</v>
      </c>
      <c r="CD647">
        <v>281.58814626995701</v>
      </c>
      <c r="CE647">
        <v>275.67948910635698</v>
      </c>
      <c r="CF647">
        <v>270.763590919259</v>
      </c>
      <c r="CG647">
        <v>273.24455214764401</v>
      </c>
      <c r="CH647">
        <v>270.55488647054898</v>
      </c>
      <c r="CI647">
        <v>272.27369855403799</v>
      </c>
      <c r="CJ647">
        <v>272.36417511542498</v>
      </c>
      <c r="CK647">
        <v>280.86445083161499</v>
      </c>
      <c r="CL647">
        <v>268.06801862682499</v>
      </c>
      <c r="CM647">
        <v>271.88693932750499</v>
      </c>
      <c r="CN647">
        <v>272.34476567506999</v>
      </c>
      <c r="CO647">
        <v>284.525096521514</v>
      </c>
      <c r="CP647">
        <v>270.09650435496002</v>
      </c>
      <c r="CQ647">
        <v>264.77070377516799</v>
      </c>
      <c r="CR647">
        <v>269.10809950947498</v>
      </c>
      <c r="CS647">
        <v>280.20627898965898</v>
      </c>
      <c r="CT647">
        <v>279.45180195229602</v>
      </c>
      <c r="CU647">
        <v>278.84162796751599</v>
      </c>
      <c r="CV647">
        <v>281.93963351410201</v>
      </c>
      <c r="CW647">
        <v>281.594090170953</v>
      </c>
      <c r="CX647">
        <v>289.34673302128601</v>
      </c>
      <c r="CY647">
        <v>280.67362425215998</v>
      </c>
      <c r="CZ647">
        <v>281.099823471707</v>
      </c>
      <c r="DA647">
        <v>274.864650601888</v>
      </c>
      <c r="DB647">
        <v>282.707996309387</v>
      </c>
      <c r="DC647">
        <v>283.53987329141898</v>
      </c>
      <c r="DD647">
        <v>288.50100206108402</v>
      </c>
      <c r="DE647">
        <v>289.23597867366698</v>
      </c>
      <c r="DF647">
        <v>276.33273886352998</v>
      </c>
      <c r="DG647">
        <v>281.25100639011703</v>
      </c>
      <c r="DH647">
        <v>284.41099188991501</v>
      </c>
    </row>
    <row r="648" spans="1:112" x14ac:dyDescent="0.25">
      <c r="A648">
        <v>155.24699599465899</v>
      </c>
      <c r="B648">
        <v>288.11912774632401</v>
      </c>
      <c r="C648">
        <v>285.076643622917</v>
      </c>
      <c r="D648">
        <v>286.47258856412799</v>
      </c>
      <c r="E648">
        <v>286.989915622919</v>
      </c>
      <c r="F648">
        <v>282.29383395187602</v>
      </c>
      <c r="G648">
        <v>277.39362065938201</v>
      </c>
      <c r="H648">
        <v>278.09052830826801</v>
      </c>
      <c r="I648">
        <v>284.34652286086299</v>
      </c>
      <c r="J648">
        <v>280.31943099057997</v>
      </c>
      <c r="K648">
        <v>278.94140984229898</v>
      </c>
      <c r="L648">
        <v>284.27148972103402</v>
      </c>
      <c r="M648">
        <v>283.28137235823402</v>
      </c>
      <c r="N648">
        <v>275.66455282248597</v>
      </c>
      <c r="O648">
        <v>274.638849242432</v>
      </c>
      <c r="P648">
        <v>266.53400911486898</v>
      </c>
      <c r="Q648">
        <v>270.16418963369301</v>
      </c>
      <c r="R648">
        <v>275.80691766463298</v>
      </c>
      <c r="S648">
        <v>281.911017606977</v>
      </c>
      <c r="T648">
        <v>280.24030599737301</v>
      </c>
      <c r="U648">
        <v>273.08271636883899</v>
      </c>
      <c r="V648">
        <v>284.02782766623699</v>
      </c>
      <c r="W648">
        <v>273.05068326944701</v>
      </c>
      <c r="X648">
        <v>279.38763078941298</v>
      </c>
      <c r="Y648">
        <v>284.03800750572901</v>
      </c>
      <c r="Z648">
        <v>280.430660898486</v>
      </c>
      <c r="AA648">
        <v>278.041634915852</v>
      </c>
      <c r="AB648">
        <v>279.62698162475101</v>
      </c>
      <c r="AC648">
        <v>276.37178177187201</v>
      </c>
      <c r="AD648">
        <v>271.65532464611601</v>
      </c>
      <c r="AE648">
        <v>276.44911941952802</v>
      </c>
      <c r="AF648">
        <v>275.73334175892899</v>
      </c>
      <c r="AG648">
        <v>280.76911420767698</v>
      </c>
      <c r="AH648">
        <v>273.70394924698098</v>
      </c>
      <c r="AI648">
        <v>267.36018740416199</v>
      </c>
      <c r="AJ648">
        <v>272.840131263025</v>
      </c>
      <c r="AK648">
        <v>283.20684147828598</v>
      </c>
      <c r="AL648">
        <v>283.56030798172702</v>
      </c>
      <c r="AM648">
        <v>283.60035110011898</v>
      </c>
      <c r="AN648">
        <v>293.30142157926201</v>
      </c>
      <c r="AO648">
        <v>291.62854236014101</v>
      </c>
      <c r="AP648">
        <v>285.870742075576</v>
      </c>
      <c r="AQ648">
        <v>284.486195914061</v>
      </c>
      <c r="AR648">
        <v>288.05208322788798</v>
      </c>
      <c r="AS648">
        <v>300.43417775935501</v>
      </c>
      <c r="AT648">
        <v>323.27697724109498</v>
      </c>
      <c r="AU648">
        <v>395.21607475712801</v>
      </c>
      <c r="AV648">
        <v>407.21418893744402</v>
      </c>
      <c r="AW648">
        <v>405.26865260093598</v>
      </c>
      <c r="AX648">
        <v>411.92689479655297</v>
      </c>
      <c r="AY648">
        <v>459.10769522186501</v>
      </c>
      <c r="AZ648">
        <v>705.872142727972</v>
      </c>
      <c r="BA648">
        <v>719.45419729635</v>
      </c>
      <c r="BB648">
        <v>737.60033882646098</v>
      </c>
      <c r="BC648">
        <v>736.37098690995697</v>
      </c>
      <c r="BD648">
        <v>715.06973824516797</v>
      </c>
      <c r="BE648">
        <v>639.27371017265398</v>
      </c>
      <c r="BF648">
        <v>727.81564431937602</v>
      </c>
      <c r="BG648">
        <v>697.23166843729598</v>
      </c>
      <c r="BH648">
        <v>681.97198428335003</v>
      </c>
      <c r="BI648">
        <v>473.93318497684697</v>
      </c>
      <c r="BJ648">
        <v>420.92924084047701</v>
      </c>
      <c r="BK648">
        <v>420.59730125045201</v>
      </c>
      <c r="BL648">
        <v>413.22802583404001</v>
      </c>
      <c r="BM648">
        <v>399.69768372954502</v>
      </c>
      <c r="BN648">
        <v>361.45401973199603</v>
      </c>
      <c r="BO648">
        <v>318.499545086892</v>
      </c>
      <c r="BP648">
        <v>302.32214294631598</v>
      </c>
      <c r="BQ648">
        <v>294.51264605767898</v>
      </c>
      <c r="BR648">
        <v>295.86754079694401</v>
      </c>
      <c r="BS648">
        <v>289.64922127006099</v>
      </c>
      <c r="BT648">
        <v>289.94385803710401</v>
      </c>
      <c r="BU648">
        <v>281.80524970206301</v>
      </c>
      <c r="BV648">
        <v>277.94467883874103</v>
      </c>
      <c r="BW648">
        <v>274.95142823415</v>
      </c>
      <c r="BX648">
        <v>271.88180928838102</v>
      </c>
      <c r="BY648">
        <v>276.722481989963</v>
      </c>
      <c r="BZ648">
        <v>273.88911818014901</v>
      </c>
      <c r="CA648">
        <v>277.12478165216697</v>
      </c>
      <c r="CB648">
        <v>271.99943147483702</v>
      </c>
      <c r="CC648">
        <v>267.84522687694499</v>
      </c>
      <c r="CD648">
        <v>282.80448490505802</v>
      </c>
      <c r="CE648">
        <v>273.25442682025999</v>
      </c>
      <c r="CF648">
        <v>275.77155916114299</v>
      </c>
      <c r="CG648">
        <v>266.652106583582</v>
      </c>
      <c r="CH648">
        <v>268.48537927452799</v>
      </c>
      <c r="CI648">
        <v>269.01738594594798</v>
      </c>
      <c r="CJ648">
        <v>272.43718693227498</v>
      </c>
      <c r="CK648">
        <v>280.48423929799901</v>
      </c>
      <c r="CL648">
        <v>267.64664886769202</v>
      </c>
      <c r="CM648">
        <v>273.61336290469501</v>
      </c>
      <c r="CN648">
        <v>271.604125238667</v>
      </c>
      <c r="CO648">
        <v>281.177037245181</v>
      </c>
      <c r="CP648">
        <v>272.88850651220002</v>
      </c>
      <c r="CQ648">
        <v>262.90813956569502</v>
      </c>
      <c r="CR648">
        <v>271.24385107660402</v>
      </c>
      <c r="CS648">
        <v>284.692987042455</v>
      </c>
      <c r="CT648">
        <v>276.310078923302</v>
      </c>
      <c r="CU648">
        <v>281.13233573264603</v>
      </c>
      <c r="CV648">
        <v>282.64505235199499</v>
      </c>
      <c r="CW648">
        <v>281.784063985128</v>
      </c>
      <c r="CX648">
        <v>287.22455869706903</v>
      </c>
      <c r="CY648">
        <v>277.32396817779602</v>
      </c>
      <c r="CZ648">
        <v>282.37143198178001</v>
      </c>
      <c r="DA648">
        <v>274.141690043425</v>
      </c>
      <c r="DB648">
        <v>280.16514828009599</v>
      </c>
      <c r="DC648">
        <v>279.25270548956502</v>
      </c>
      <c r="DD648">
        <v>284.88837141199002</v>
      </c>
      <c r="DE648">
        <v>286.89529914199801</v>
      </c>
      <c r="DF648">
        <v>271.91490771495103</v>
      </c>
      <c r="DG648">
        <v>278.01685123895902</v>
      </c>
      <c r="DH648">
        <v>285.59115696358998</v>
      </c>
    </row>
    <row r="649" spans="1:112" x14ac:dyDescent="0.25">
      <c r="A649">
        <v>155.487316421895</v>
      </c>
      <c r="B649">
        <v>289.66212949010298</v>
      </c>
      <c r="C649">
        <v>284.315395198418</v>
      </c>
      <c r="D649">
        <v>284.19408225067201</v>
      </c>
      <c r="E649">
        <v>284.84105742252802</v>
      </c>
      <c r="F649">
        <v>281.92247744271498</v>
      </c>
      <c r="G649">
        <v>279.26417304303101</v>
      </c>
      <c r="H649">
        <v>277.11278313328501</v>
      </c>
      <c r="I649">
        <v>285.19206008785801</v>
      </c>
      <c r="J649">
        <v>280.083968272064</v>
      </c>
      <c r="K649">
        <v>277.21189831096501</v>
      </c>
      <c r="L649">
        <v>285.63131987859902</v>
      </c>
      <c r="M649">
        <v>285.963874404938</v>
      </c>
      <c r="N649">
        <v>278.78566487112101</v>
      </c>
      <c r="O649">
        <v>270.82994775837699</v>
      </c>
      <c r="P649">
        <v>267.58288350209699</v>
      </c>
      <c r="Q649">
        <v>268.18518503038098</v>
      </c>
      <c r="R649">
        <v>273.80483083303102</v>
      </c>
      <c r="S649">
        <v>279.75477949758903</v>
      </c>
      <c r="T649">
        <v>281.19260313378697</v>
      </c>
      <c r="U649">
        <v>273.76278167563697</v>
      </c>
      <c r="V649">
        <v>284.379034420126</v>
      </c>
      <c r="W649">
        <v>273.98692279967997</v>
      </c>
      <c r="X649">
        <v>279.674974516943</v>
      </c>
      <c r="Y649">
        <v>281.905223476201</v>
      </c>
      <c r="Z649">
        <v>280.26886960875203</v>
      </c>
      <c r="AA649">
        <v>278.14784092510001</v>
      </c>
      <c r="AB649">
        <v>278.32301120879202</v>
      </c>
      <c r="AC649">
        <v>275.60882746978098</v>
      </c>
      <c r="AD649">
        <v>273.72824999120797</v>
      </c>
      <c r="AE649">
        <v>275.14337598126099</v>
      </c>
      <c r="AF649">
        <v>276.01547582461097</v>
      </c>
      <c r="AG649">
        <v>280.452430386164</v>
      </c>
      <c r="AH649">
        <v>276.02842442876999</v>
      </c>
      <c r="AI649">
        <v>268.10411134615998</v>
      </c>
      <c r="AJ649">
        <v>274.74819290419998</v>
      </c>
      <c r="AK649">
        <v>285.67252291200299</v>
      </c>
      <c r="AL649">
        <v>281.48597054043103</v>
      </c>
      <c r="AM649">
        <v>284.078563649194</v>
      </c>
      <c r="AN649">
        <v>295.86306000840199</v>
      </c>
      <c r="AO649">
        <v>290.07591420644798</v>
      </c>
      <c r="AP649">
        <v>288.81092906339597</v>
      </c>
      <c r="AQ649">
        <v>286.033110384976</v>
      </c>
      <c r="AR649">
        <v>287.545782442583</v>
      </c>
      <c r="AS649">
        <v>301.06092644038802</v>
      </c>
      <c r="AT649">
        <v>323.244446261745</v>
      </c>
      <c r="AU649">
        <v>397.87414484516398</v>
      </c>
      <c r="AV649">
        <v>408.16444283740401</v>
      </c>
      <c r="AW649">
        <v>407.35424246363198</v>
      </c>
      <c r="AX649">
        <v>411.84486516849</v>
      </c>
      <c r="AY649">
        <v>465.12324100427202</v>
      </c>
      <c r="AZ649">
        <v>716.03391060349395</v>
      </c>
      <c r="BA649">
        <v>726.06739090364294</v>
      </c>
      <c r="BB649">
        <v>746.63773091358701</v>
      </c>
      <c r="BC649">
        <v>745.89256448601498</v>
      </c>
      <c r="BD649">
        <v>723.72785306278399</v>
      </c>
      <c r="BE649">
        <v>645.49726569513996</v>
      </c>
      <c r="BF649">
        <v>736.53360018341903</v>
      </c>
      <c r="BG649">
        <v>702.77405941539496</v>
      </c>
      <c r="BH649">
        <v>686.94614532392404</v>
      </c>
      <c r="BI649">
        <v>474.90076694419997</v>
      </c>
      <c r="BJ649">
        <v>422.88071469266902</v>
      </c>
      <c r="BK649">
        <v>418.181719773331</v>
      </c>
      <c r="BL649">
        <v>414.801975566544</v>
      </c>
      <c r="BM649">
        <v>399.17261652618203</v>
      </c>
      <c r="BN649">
        <v>361.80021862704399</v>
      </c>
      <c r="BO649">
        <v>317.113390056144</v>
      </c>
      <c r="BP649">
        <v>303.00212502367799</v>
      </c>
      <c r="BQ649">
        <v>293.94528992625902</v>
      </c>
      <c r="BR649">
        <v>296.45276444023199</v>
      </c>
      <c r="BS649">
        <v>291.47556182517201</v>
      </c>
      <c r="BT649">
        <v>285.62289756062802</v>
      </c>
      <c r="BU649">
        <v>280.73035419545101</v>
      </c>
      <c r="BV649">
        <v>277.44039060915202</v>
      </c>
      <c r="BW649">
        <v>271.81811950451799</v>
      </c>
      <c r="BX649">
        <v>270.37379193676702</v>
      </c>
      <c r="BY649">
        <v>274.65805051592201</v>
      </c>
      <c r="BZ649">
        <v>272.27766380093198</v>
      </c>
      <c r="CA649">
        <v>277.246703174309</v>
      </c>
      <c r="CB649">
        <v>269.58245684010302</v>
      </c>
      <c r="CC649">
        <v>268.464604717626</v>
      </c>
      <c r="CD649">
        <v>278.51534437072002</v>
      </c>
      <c r="CE649">
        <v>272.868224692274</v>
      </c>
      <c r="CF649">
        <v>278.29501574684798</v>
      </c>
      <c r="CG649">
        <v>260.58306148633102</v>
      </c>
      <c r="CH649">
        <v>267.51239418681098</v>
      </c>
      <c r="CI649">
        <v>267.96917942333499</v>
      </c>
      <c r="CJ649">
        <v>272.56774351859099</v>
      </c>
      <c r="CK649">
        <v>280.185824551238</v>
      </c>
      <c r="CL649">
        <v>267.55903009556698</v>
      </c>
      <c r="CM649">
        <v>271.75671931459698</v>
      </c>
      <c r="CN649">
        <v>274.66795911962203</v>
      </c>
      <c r="CO649">
        <v>280.21663834988902</v>
      </c>
      <c r="CP649">
        <v>275.63858581882801</v>
      </c>
      <c r="CQ649">
        <v>265.051305900952</v>
      </c>
      <c r="CR649">
        <v>271.55101297036202</v>
      </c>
      <c r="CS649">
        <v>283.08260324880303</v>
      </c>
      <c r="CT649">
        <v>274.17345834096</v>
      </c>
      <c r="CU649">
        <v>281.590672919013</v>
      </c>
      <c r="CV649">
        <v>283.59536605922301</v>
      </c>
      <c r="CW649">
        <v>279.17338319233897</v>
      </c>
      <c r="CX649">
        <v>287.40988865807299</v>
      </c>
      <c r="CY649">
        <v>276.26294147980201</v>
      </c>
      <c r="CZ649">
        <v>282.28673430623797</v>
      </c>
      <c r="DA649">
        <v>273.46829679393898</v>
      </c>
      <c r="DB649">
        <v>276.22504553809</v>
      </c>
      <c r="DC649">
        <v>275.089232552223</v>
      </c>
      <c r="DD649">
        <v>283.537956040842</v>
      </c>
      <c r="DE649">
        <v>286.163586927734</v>
      </c>
      <c r="DF649">
        <v>269.143963957072</v>
      </c>
      <c r="DG649">
        <v>272.42079252404</v>
      </c>
      <c r="DH649">
        <v>285.859458011485</v>
      </c>
    </row>
    <row r="650" spans="1:112" x14ac:dyDescent="0.25">
      <c r="A650">
        <v>155.72763684913201</v>
      </c>
      <c r="B650">
        <v>285.74578574120801</v>
      </c>
      <c r="C650">
        <v>281.93312716591299</v>
      </c>
      <c r="D650">
        <v>284.55620056413898</v>
      </c>
      <c r="E650">
        <v>283.36697574909499</v>
      </c>
      <c r="F650">
        <v>281.91539964102702</v>
      </c>
      <c r="G650">
        <v>279.90148880491603</v>
      </c>
      <c r="H650">
        <v>277.81380574156901</v>
      </c>
      <c r="I650">
        <v>285.37614475857498</v>
      </c>
      <c r="J650">
        <v>278.02517816549801</v>
      </c>
      <c r="K650">
        <v>276.00316345545701</v>
      </c>
      <c r="L650">
        <v>284.38626506921298</v>
      </c>
      <c r="M650">
        <v>286.27964726007502</v>
      </c>
      <c r="N650">
        <v>276.10532703080202</v>
      </c>
      <c r="O650">
        <v>272.49045875455602</v>
      </c>
      <c r="P650">
        <v>267.72688793658398</v>
      </c>
      <c r="Q650">
        <v>266.83014360454303</v>
      </c>
      <c r="R650">
        <v>275.789906904372</v>
      </c>
      <c r="S650">
        <v>278.975150324536</v>
      </c>
      <c r="T650">
        <v>283.081258173523</v>
      </c>
      <c r="U650">
        <v>276.05169222128001</v>
      </c>
      <c r="V650">
        <v>282.78781803921601</v>
      </c>
      <c r="W650">
        <v>273.28387493470501</v>
      </c>
      <c r="X650">
        <v>278.76927591368297</v>
      </c>
      <c r="Y650">
        <v>278.486324492314</v>
      </c>
      <c r="Z650">
        <v>280.785715869922</v>
      </c>
      <c r="AA650">
        <v>277.90895041493201</v>
      </c>
      <c r="AB650">
        <v>276.30651730554399</v>
      </c>
      <c r="AC650">
        <v>275.85799012344501</v>
      </c>
      <c r="AD650">
        <v>273.02188765883699</v>
      </c>
      <c r="AE650">
        <v>275.13593017603603</v>
      </c>
      <c r="AF650">
        <v>274.43293944256999</v>
      </c>
      <c r="AG650">
        <v>277.30217285020098</v>
      </c>
      <c r="AH650">
        <v>275.66027742460801</v>
      </c>
      <c r="AI650">
        <v>266.00901411610499</v>
      </c>
      <c r="AJ650">
        <v>273.78327103879798</v>
      </c>
      <c r="AK650">
        <v>285.81730033358798</v>
      </c>
      <c r="AL650">
        <v>282.89970227395003</v>
      </c>
      <c r="AM650">
        <v>284.00144208932102</v>
      </c>
      <c r="AN650">
        <v>296.07853702371801</v>
      </c>
      <c r="AO650">
        <v>290.13222488000503</v>
      </c>
      <c r="AP650">
        <v>288.95339756452199</v>
      </c>
      <c r="AQ650">
        <v>282.85430771673202</v>
      </c>
      <c r="AR650">
        <v>284.11631862591901</v>
      </c>
      <c r="AS650">
        <v>301.06486033076902</v>
      </c>
      <c r="AT650">
        <v>324.36513176110901</v>
      </c>
      <c r="AU650">
        <v>397.22801389353799</v>
      </c>
      <c r="AV650">
        <v>406.67712370923499</v>
      </c>
      <c r="AW650">
        <v>407.79883213359199</v>
      </c>
      <c r="AX650">
        <v>415.494637256695</v>
      </c>
      <c r="AY650">
        <v>472.40212611513198</v>
      </c>
      <c r="AZ650">
        <v>714.28759203978098</v>
      </c>
      <c r="BA650">
        <v>728.97646365225296</v>
      </c>
      <c r="BB650">
        <v>753.81967127862697</v>
      </c>
      <c r="BC650">
        <v>747.45441558793095</v>
      </c>
      <c r="BD650">
        <v>722.63784325751203</v>
      </c>
      <c r="BE650">
        <v>646.12077634668401</v>
      </c>
      <c r="BF650">
        <v>737.48248996555003</v>
      </c>
      <c r="BG650">
        <v>703.81147665742003</v>
      </c>
      <c r="BH650">
        <v>679.51047486501795</v>
      </c>
      <c r="BI650">
        <v>472.02242358007402</v>
      </c>
      <c r="BJ650">
        <v>426.99480995229698</v>
      </c>
      <c r="BK650">
        <v>421.2733358525</v>
      </c>
      <c r="BL650">
        <v>416.55650038737502</v>
      </c>
      <c r="BM650">
        <v>398.15032594644998</v>
      </c>
      <c r="BN650">
        <v>357.13727471019502</v>
      </c>
      <c r="BO650">
        <v>315.558408150567</v>
      </c>
      <c r="BP650">
        <v>301.25857240126101</v>
      </c>
      <c r="BQ650">
        <v>291.81534774041199</v>
      </c>
      <c r="BR650">
        <v>293.64918176324198</v>
      </c>
      <c r="BS650">
        <v>291.824985593284</v>
      </c>
      <c r="BT650">
        <v>283.99885403511303</v>
      </c>
      <c r="BU650">
        <v>279.72300451411201</v>
      </c>
      <c r="BV650">
        <v>275.21871924693198</v>
      </c>
      <c r="BW650">
        <v>272.70199483300502</v>
      </c>
      <c r="BX650">
        <v>269.31069544956301</v>
      </c>
      <c r="BY650">
        <v>272.78995756369198</v>
      </c>
      <c r="BZ650">
        <v>268.73003293247302</v>
      </c>
      <c r="CA650">
        <v>276.39312258985899</v>
      </c>
      <c r="CB650">
        <v>266.61183649791201</v>
      </c>
      <c r="CC650">
        <v>268.42298708142499</v>
      </c>
      <c r="CD650">
        <v>275.35301311908501</v>
      </c>
      <c r="CE650">
        <v>273.28041452689598</v>
      </c>
      <c r="CF650">
        <v>278.514878487744</v>
      </c>
      <c r="CG650">
        <v>257.68441043011399</v>
      </c>
      <c r="CH650">
        <v>264.62473641937203</v>
      </c>
      <c r="CI650">
        <v>268.76215886853498</v>
      </c>
      <c r="CJ650">
        <v>272.84091776975998</v>
      </c>
      <c r="CK650">
        <v>281.37649192165799</v>
      </c>
      <c r="CL650">
        <v>268.97744260652001</v>
      </c>
      <c r="CM650">
        <v>269.972047690929</v>
      </c>
      <c r="CN650">
        <v>273.44165995445502</v>
      </c>
      <c r="CO650">
        <v>279.72533968613197</v>
      </c>
      <c r="CP650">
        <v>275.349897664254</v>
      </c>
      <c r="CQ650">
        <v>266.12197877868402</v>
      </c>
      <c r="CR650">
        <v>268.77818620558202</v>
      </c>
      <c r="CS650">
        <v>284.02143113108099</v>
      </c>
      <c r="CT650">
        <v>275.40932809655902</v>
      </c>
      <c r="CU650">
        <v>279.20805101211897</v>
      </c>
      <c r="CV650">
        <v>286.68257805324703</v>
      </c>
      <c r="CW650">
        <v>274.644922700466</v>
      </c>
      <c r="CX650">
        <v>287.86191313686999</v>
      </c>
      <c r="CY650">
        <v>275.46494307003098</v>
      </c>
      <c r="CZ650">
        <v>280.27554985217699</v>
      </c>
      <c r="DA650">
        <v>271.914535194525</v>
      </c>
      <c r="DB650">
        <v>272.06706753021899</v>
      </c>
      <c r="DC650">
        <v>274.22882618654802</v>
      </c>
      <c r="DD650">
        <v>281.56229336369802</v>
      </c>
      <c r="DE650">
        <v>286.24416570696798</v>
      </c>
      <c r="DF650">
        <v>268.03517176628202</v>
      </c>
      <c r="DG650">
        <v>271.15623175348799</v>
      </c>
      <c r="DH650">
        <v>281.26527399801699</v>
      </c>
    </row>
    <row r="651" spans="1:112" x14ac:dyDescent="0.25">
      <c r="A651">
        <v>155.967957276368</v>
      </c>
      <c r="B651">
        <v>282.08285564587197</v>
      </c>
      <c r="C651">
        <v>280.234431450432</v>
      </c>
      <c r="D651">
        <v>287.980214086616</v>
      </c>
      <c r="E651">
        <v>281.710827071344</v>
      </c>
      <c r="F651">
        <v>280.54477933673201</v>
      </c>
      <c r="G651">
        <v>281.05399635580198</v>
      </c>
      <c r="H651">
        <v>280.64306130285303</v>
      </c>
      <c r="I651">
        <v>285.47919741186001</v>
      </c>
      <c r="J651">
        <v>275.24200551471898</v>
      </c>
      <c r="K651">
        <v>275.41724886069699</v>
      </c>
      <c r="L651">
        <v>283.542696424003</v>
      </c>
      <c r="M651">
        <v>286.14449211242697</v>
      </c>
      <c r="N651">
        <v>275.92958733833598</v>
      </c>
      <c r="O651">
        <v>273.321017949561</v>
      </c>
      <c r="P651">
        <v>265.85896872170298</v>
      </c>
      <c r="Q651">
        <v>268.36713056150501</v>
      </c>
      <c r="R651">
        <v>277.683435851019</v>
      </c>
      <c r="S651">
        <v>276.64706076367202</v>
      </c>
      <c r="T651">
        <v>283.55762695979797</v>
      </c>
      <c r="U651">
        <v>277.44916418085103</v>
      </c>
      <c r="V651">
        <v>279.876593202062</v>
      </c>
      <c r="W651">
        <v>271.79508122755698</v>
      </c>
      <c r="X651">
        <v>281.66595865794301</v>
      </c>
      <c r="Y651">
        <v>276.00173382223301</v>
      </c>
      <c r="Z651">
        <v>279.20877989609102</v>
      </c>
      <c r="AA651">
        <v>275.67119314802397</v>
      </c>
      <c r="AB651">
        <v>276.47281162533397</v>
      </c>
      <c r="AC651">
        <v>278.116563216153</v>
      </c>
      <c r="AD651">
        <v>270.634610408382</v>
      </c>
      <c r="AE651">
        <v>276.81650527585998</v>
      </c>
      <c r="AF651">
        <v>275.582317918912</v>
      </c>
      <c r="AG651">
        <v>274.22486120552202</v>
      </c>
      <c r="AH651">
        <v>274.23955453421303</v>
      </c>
      <c r="AI651">
        <v>266.02643510274299</v>
      </c>
      <c r="AJ651">
        <v>274.81421749306003</v>
      </c>
      <c r="AK651">
        <v>287.474126083285</v>
      </c>
      <c r="AL651">
        <v>281.85537341810902</v>
      </c>
      <c r="AM651">
        <v>284.69538381857302</v>
      </c>
      <c r="AN651">
        <v>292.06555409153401</v>
      </c>
      <c r="AO651">
        <v>291.19250714460497</v>
      </c>
      <c r="AP651">
        <v>291.77874606492901</v>
      </c>
      <c r="AQ651">
        <v>284.62903452518202</v>
      </c>
      <c r="AR651">
        <v>284.20647150715001</v>
      </c>
      <c r="AS651">
        <v>300.960870172532</v>
      </c>
      <c r="AT651">
        <v>334.23125688693898</v>
      </c>
      <c r="AU651">
        <v>400.070129706827</v>
      </c>
      <c r="AV651">
        <v>404.54922196665001</v>
      </c>
      <c r="AW651">
        <v>411.45637979140002</v>
      </c>
      <c r="AX651">
        <v>423.46244885390502</v>
      </c>
      <c r="AY651">
        <v>481.59734726676498</v>
      </c>
      <c r="AZ651">
        <v>733.68104341283004</v>
      </c>
      <c r="BA651">
        <v>734.05854384117799</v>
      </c>
      <c r="BB651">
        <v>773.00646047677503</v>
      </c>
      <c r="BC651">
        <v>763.96161494828505</v>
      </c>
      <c r="BD651">
        <v>734.98833906702396</v>
      </c>
      <c r="BE651">
        <v>659.56043118104606</v>
      </c>
      <c r="BF651">
        <v>746.80286761673904</v>
      </c>
      <c r="BG651">
        <v>713.59811581489498</v>
      </c>
      <c r="BH651">
        <v>681.16616882727601</v>
      </c>
      <c r="BI651">
        <v>476.16121814844598</v>
      </c>
      <c r="BJ651">
        <v>434.45991224376098</v>
      </c>
      <c r="BK651">
        <v>422.53078511342198</v>
      </c>
      <c r="BL651">
        <v>426.19784869715102</v>
      </c>
      <c r="BM651">
        <v>401.1895426026</v>
      </c>
      <c r="BN651">
        <v>355.068488222913</v>
      </c>
      <c r="BO651">
        <v>316.869447061362</v>
      </c>
      <c r="BP651">
        <v>303.07744799590398</v>
      </c>
      <c r="BQ651">
        <v>293.36477097104398</v>
      </c>
      <c r="BR651">
        <v>294.55329688312997</v>
      </c>
      <c r="BS651">
        <v>294.88939923867099</v>
      </c>
      <c r="BT651">
        <v>284.99455603824299</v>
      </c>
      <c r="BU651">
        <v>279.41426632360702</v>
      </c>
      <c r="BV651">
        <v>275.76635579213598</v>
      </c>
      <c r="BW651">
        <v>271.43120474052699</v>
      </c>
      <c r="BX651">
        <v>268.84108517408799</v>
      </c>
      <c r="BY651">
        <v>274.93005933796502</v>
      </c>
      <c r="BZ651">
        <v>268.69276397945998</v>
      </c>
      <c r="CA651">
        <v>273.64626336041499</v>
      </c>
      <c r="CB651">
        <v>270.66999912931999</v>
      </c>
      <c r="CC651">
        <v>266.68916128694599</v>
      </c>
      <c r="CD651">
        <v>275.64279214992598</v>
      </c>
      <c r="CE651">
        <v>275.62845958197403</v>
      </c>
      <c r="CF651">
        <v>276.29072461888802</v>
      </c>
      <c r="CG651">
        <v>256.433775177896</v>
      </c>
      <c r="CH651">
        <v>266.50154081586498</v>
      </c>
      <c r="CI651">
        <v>271.36824346958798</v>
      </c>
      <c r="CJ651">
        <v>273.47459460082598</v>
      </c>
      <c r="CK651">
        <v>284.16566818769201</v>
      </c>
      <c r="CL651">
        <v>271.64716779048098</v>
      </c>
      <c r="CM651">
        <v>267.68419175608199</v>
      </c>
      <c r="CN651">
        <v>275.56445727917998</v>
      </c>
      <c r="CO651">
        <v>277.47011404135901</v>
      </c>
      <c r="CP651">
        <v>277.217648662991</v>
      </c>
      <c r="CQ651">
        <v>267.94785887312202</v>
      </c>
      <c r="CR651">
        <v>265.493444084636</v>
      </c>
      <c r="CS651">
        <v>282.33232087578398</v>
      </c>
      <c r="CT651">
        <v>276.49888452455502</v>
      </c>
      <c r="CU651">
        <v>276.29455803669401</v>
      </c>
      <c r="CV651">
        <v>287.96351336338603</v>
      </c>
      <c r="CW651">
        <v>272.393524226495</v>
      </c>
      <c r="CX651">
        <v>286.83489635483301</v>
      </c>
      <c r="CY651">
        <v>271.49559302572101</v>
      </c>
      <c r="CZ651">
        <v>278.29266712918599</v>
      </c>
      <c r="DA651">
        <v>272.651335096742</v>
      </c>
      <c r="DB651">
        <v>270.28276242799001</v>
      </c>
      <c r="DC651">
        <v>275.31814087983901</v>
      </c>
      <c r="DD651">
        <v>278.65441426922598</v>
      </c>
      <c r="DE651">
        <v>283.07689012135103</v>
      </c>
      <c r="DF651">
        <v>268.84878427343898</v>
      </c>
      <c r="DG651">
        <v>269.90415894671497</v>
      </c>
      <c r="DH651">
        <v>279.881994379312</v>
      </c>
    </row>
    <row r="652" spans="1:112" x14ac:dyDescent="0.25">
      <c r="A652">
        <v>156.20827770360401</v>
      </c>
      <c r="B652">
        <v>278.43307172341201</v>
      </c>
      <c r="C652">
        <v>280.13482793948998</v>
      </c>
      <c r="D652">
        <v>289.32531387914702</v>
      </c>
      <c r="E652">
        <v>280.33948560508901</v>
      </c>
      <c r="F652">
        <v>280.20924739220999</v>
      </c>
      <c r="G652">
        <v>280.68475841798301</v>
      </c>
      <c r="H652">
        <v>283.79117323184499</v>
      </c>
      <c r="I652">
        <v>284.84959940656603</v>
      </c>
      <c r="J652">
        <v>272.85873511337502</v>
      </c>
      <c r="K652">
        <v>274.75452513957998</v>
      </c>
      <c r="L652">
        <v>283.77436490706401</v>
      </c>
      <c r="M652">
        <v>284.38987432721098</v>
      </c>
      <c r="N652">
        <v>274.50812477800298</v>
      </c>
      <c r="O652">
        <v>273.277089752949</v>
      </c>
      <c r="P652">
        <v>262.66366267747998</v>
      </c>
      <c r="Q652">
        <v>267.99620235920401</v>
      </c>
      <c r="R652">
        <v>272.732367405449</v>
      </c>
      <c r="S652">
        <v>274.68386485706799</v>
      </c>
      <c r="T652">
        <v>283.86303887937902</v>
      </c>
      <c r="U652">
        <v>274.10485122421301</v>
      </c>
      <c r="V652">
        <v>279.34540318150101</v>
      </c>
      <c r="W652">
        <v>272.90578857859703</v>
      </c>
      <c r="X652">
        <v>280.794015591218</v>
      </c>
      <c r="Y652">
        <v>274.33651705606798</v>
      </c>
      <c r="Z652">
        <v>277.47049222233602</v>
      </c>
      <c r="AA652">
        <v>278.16537317253898</v>
      </c>
      <c r="AB652">
        <v>275.95085073278301</v>
      </c>
      <c r="AC652">
        <v>278.497820065403</v>
      </c>
      <c r="AD652">
        <v>267.70495479898102</v>
      </c>
      <c r="AE652">
        <v>276.28353923572598</v>
      </c>
      <c r="AF652">
        <v>274.42498391327899</v>
      </c>
      <c r="AG652">
        <v>273.91909495252202</v>
      </c>
      <c r="AH652">
        <v>273.18998699310703</v>
      </c>
      <c r="AI652">
        <v>267.23040258742799</v>
      </c>
      <c r="AJ652">
        <v>275.39610003792399</v>
      </c>
      <c r="AK652">
        <v>286.930500125055</v>
      </c>
      <c r="AL652">
        <v>281.50543765909998</v>
      </c>
      <c r="AM652">
        <v>281.86300210928903</v>
      </c>
      <c r="AN652">
        <v>290.15590136635899</v>
      </c>
      <c r="AO652">
        <v>287.57327600560302</v>
      </c>
      <c r="AP652">
        <v>292.67816118249698</v>
      </c>
      <c r="AQ652">
        <v>288.01911770960299</v>
      </c>
      <c r="AR652">
        <v>286.20226034447501</v>
      </c>
      <c r="AS652">
        <v>296.93653601178698</v>
      </c>
      <c r="AT652">
        <v>334.53908628236297</v>
      </c>
      <c r="AU652">
        <v>396.35125937497298</v>
      </c>
      <c r="AV652">
        <v>399.584850918911</v>
      </c>
      <c r="AW652">
        <v>404.95870650703398</v>
      </c>
      <c r="AX652">
        <v>415.04556044246101</v>
      </c>
      <c r="AY652">
        <v>473.18230890314902</v>
      </c>
      <c r="AZ652">
        <v>714.11087745984901</v>
      </c>
      <c r="BA652">
        <v>717.44261570487095</v>
      </c>
      <c r="BB652">
        <v>754.40239061278203</v>
      </c>
      <c r="BC652">
        <v>739.56991770463003</v>
      </c>
      <c r="BD652">
        <v>709.846671396837</v>
      </c>
      <c r="BE652">
        <v>648.22461463031698</v>
      </c>
      <c r="BF652">
        <v>723.53914905839304</v>
      </c>
      <c r="BG652">
        <v>690.16909987598797</v>
      </c>
      <c r="BH652">
        <v>657.07354156053896</v>
      </c>
      <c r="BI652">
        <v>465.71165508849202</v>
      </c>
      <c r="BJ652">
        <v>429.74534410904499</v>
      </c>
      <c r="BK652">
        <v>417.47573027179601</v>
      </c>
      <c r="BL652">
        <v>424.24811541368399</v>
      </c>
      <c r="BM652">
        <v>398.65726297054198</v>
      </c>
      <c r="BN652">
        <v>351.46625225093601</v>
      </c>
      <c r="BO652">
        <v>313.304936816885</v>
      </c>
      <c r="BP652">
        <v>302.95003569593399</v>
      </c>
      <c r="BQ652">
        <v>294.25266082397599</v>
      </c>
      <c r="BR652">
        <v>294.57671260452798</v>
      </c>
      <c r="BS652">
        <v>293.36307811136697</v>
      </c>
      <c r="BT652">
        <v>283.18890854550102</v>
      </c>
      <c r="BU652">
        <v>278.08736141418598</v>
      </c>
      <c r="BV652">
        <v>277.23597018172899</v>
      </c>
      <c r="BW652">
        <v>267.89287101578299</v>
      </c>
      <c r="BX652">
        <v>269.46169137768402</v>
      </c>
      <c r="BY652">
        <v>276.18690941944197</v>
      </c>
      <c r="BZ652">
        <v>269.44425833015401</v>
      </c>
      <c r="CA652">
        <v>270.90779473228702</v>
      </c>
      <c r="CB652">
        <v>269.42532108868198</v>
      </c>
      <c r="CC652">
        <v>266.40210133658201</v>
      </c>
      <c r="CD652">
        <v>274.91365734564698</v>
      </c>
      <c r="CE652">
        <v>273.080775971452</v>
      </c>
      <c r="CF652">
        <v>277.32431135105099</v>
      </c>
      <c r="CG652">
        <v>255.444125135208</v>
      </c>
      <c r="CH652">
        <v>268.40067852276502</v>
      </c>
      <c r="CI652">
        <v>270.75270226297403</v>
      </c>
      <c r="CJ652">
        <v>274.982765327116</v>
      </c>
      <c r="CK652">
        <v>282.25314242469301</v>
      </c>
      <c r="CL652">
        <v>271.80939741540499</v>
      </c>
      <c r="CM652">
        <v>267.132108177139</v>
      </c>
      <c r="CN652">
        <v>273.91057248314303</v>
      </c>
      <c r="CO652">
        <v>277.99799984048298</v>
      </c>
      <c r="CP652">
        <v>276.73953773958101</v>
      </c>
      <c r="CQ652">
        <v>267.79589270256099</v>
      </c>
      <c r="CR652">
        <v>264.54219323101802</v>
      </c>
      <c r="CS652">
        <v>278.73001319992397</v>
      </c>
      <c r="CT652">
        <v>276.81716566852202</v>
      </c>
      <c r="CU652">
        <v>274.078845775758</v>
      </c>
      <c r="CV652">
        <v>284.19982909700298</v>
      </c>
      <c r="CW652">
        <v>272.54389209932299</v>
      </c>
      <c r="CX652">
        <v>282.85315469233802</v>
      </c>
      <c r="CY652">
        <v>271.071210940676</v>
      </c>
      <c r="CZ652">
        <v>280.87243570574998</v>
      </c>
      <c r="DA652">
        <v>272.34895701457401</v>
      </c>
      <c r="DB652">
        <v>270.82093879921501</v>
      </c>
      <c r="DC652">
        <v>272.44893294785402</v>
      </c>
      <c r="DD652">
        <v>276.63217153643802</v>
      </c>
      <c r="DE652">
        <v>279.72238621223499</v>
      </c>
      <c r="DF652">
        <v>266.75234219290201</v>
      </c>
      <c r="DG652">
        <v>266.429209625216</v>
      </c>
      <c r="DH652">
        <v>280.067026108373</v>
      </c>
    </row>
    <row r="653" spans="1:112" x14ac:dyDescent="0.25">
      <c r="A653">
        <v>156.44859813084099</v>
      </c>
      <c r="B653">
        <v>275.73439188524998</v>
      </c>
      <c r="C653">
        <v>280.46720536197398</v>
      </c>
      <c r="D653">
        <v>284.34059277301299</v>
      </c>
      <c r="E653">
        <v>279.05402198547199</v>
      </c>
      <c r="F653">
        <v>278.709129873927</v>
      </c>
      <c r="G653">
        <v>283.834061470721</v>
      </c>
      <c r="H653">
        <v>284.97980297453898</v>
      </c>
      <c r="I653">
        <v>285.08244042609198</v>
      </c>
      <c r="J653">
        <v>273.41339916806299</v>
      </c>
      <c r="K653">
        <v>274.203477099064</v>
      </c>
      <c r="L653">
        <v>289.07102831366802</v>
      </c>
      <c r="M653">
        <v>282.21516501408598</v>
      </c>
      <c r="N653">
        <v>276.30839683589198</v>
      </c>
      <c r="O653">
        <v>272.68836686108</v>
      </c>
      <c r="P653">
        <v>260.14758421987</v>
      </c>
      <c r="Q653">
        <v>268.68818875053603</v>
      </c>
      <c r="R653">
        <v>267.37942517820699</v>
      </c>
      <c r="S653">
        <v>272.39414637065897</v>
      </c>
      <c r="T653">
        <v>286.27200387439302</v>
      </c>
      <c r="U653">
        <v>269.724084482303</v>
      </c>
      <c r="V653">
        <v>280.92235583194702</v>
      </c>
      <c r="W653">
        <v>271.424976043865</v>
      </c>
      <c r="X653">
        <v>274.79428192518299</v>
      </c>
      <c r="Y653">
        <v>276.49390146570602</v>
      </c>
      <c r="Z653">
        <v>277.06443726775501</v>
      </c>
      <c r="AA653">
        <v>278.91456293750099</v>
      </c>
      <c r="AB653">
        <v>274.353546413902</v>
      </c>
      <c r="AC653">
        <v>279.56812505194199</v>
      </c>
      <c r="AD653">
        <v>265.61814110148498</v>
      </c>
      <c r="AE653">
        <v>274.73873405856898</v>
      </c>
      <c r="AF653">
        <v>278.05150690221598</v>
      </c>
      <c r="AG653">
        <v>272.28779759256901</v>
      </c>
      <c r="AH653">
        <v>272.77498828485398</v>
      </c>
      <c r="AI653">
        <v>271.12271681040897</v>
      </c>
      <c r="AJ653">
        <v>279.217511531794</v>
      </c>
      <c r="AK653">
        <v>282.59099086935601</v>
      </c>
      <c r="AL653">
        <v>283.02717974782001</v>
      </c>
      <c r="AM653">
        <v>279.17130155223202</v>
      </c>
      <c r="AN653">
        <v>287.78956304441402</v>
      </c>
      <c r="AO653">
        <v>285.09738765091998</v>
      </c>
      <c r="AP653">
        <v>294.75232680505701</v>
      </c>
      <c r="AQ653">
        <v>290.87502883237198</v>
      </c>
      <c r="AR653">
        <v>293.90038614351698</v>
      </c>
      <c r="AS653">
        <v>298.607726785561</v>
      </c>
      <c r="AT653">
        <v>340.63426604538301</v>
      </c>
      <c r="AU653">
        <v>405.02496346688702</v>
      </c>
      <c r="AV653">
        <v>405.25388299801602</v>
      </c>
      <c r="AW653">
        <v>406.79690530338399</v>
      </c>
      <c r="AX653">
        <v>420.70575257488099</v>
      </c>
      <c r="AY653">
        <v>483.33219493026098</v>
      </c>
      <c r="AZ653">
        <v>721.51743912340999</v>
      </c>
      <c r="BA653">
        <v>736.67039830062299</v>
      </c>
      <c r="BB653">
        <v>761.50517607428003</v>
      </c>
      <c r="BC653">
        <v>745.84518286070499</v>
      </c>
      <c r="BD653">
        <v>719.01742120767994</v>
      </c>
      <c r="BE653">
        <v>666.866044320421</v>
      </c>
      <c r="BF653">
        <v>732.05086093610998</v>
      </c>
      <c r="BG653">
        <v>699.77615469545799</v>
      </c>
      <c r="BH653">
        <v>658.44498895488402</v>
      </c>
      <c r="BI653">
        <v>462.26809192324203</v>
      </c>
      <c r="BJ653">
        <v>434.81882398634502</v>
      </c>
      <c r="BK653">
        <v>419.60268996319599</v>
      </c>
      <c r="BL653">
        <v>434.13902444762198</v>
      </c>
      <c r="BM653">
        <v>407.06394360264898</v>
      </c>
      <c r="BN653">
        <v>350.961601544551</v>
      </c>
      <c r="BO653">
        <v>313.60423228806098</v>
      </c>
      <c r="BP653">
        <v>304.15473825711001</v>
      </c>
      <c r="BQ653">
        <v>297.39261929664099</v>
      </c>
      <c r="BR653">
        <v>297.52875083544899</v>
      </c>
      <c r="BS653">
        <v>292.53004131343903</v>
      </c>
      <c r="BT653">
        <v>278.08775211590699</v>
      </c>
      <c r="BU653">
        <v>280.096530901856</v>
      </c>
      <c r="BV653">
        <v>277.704331234184</v>
      </c>
      <c r="BW653">
        <v>267.39437960549498</v>
      </c>
      <c r="BX653">
        <v>272.45717684720699</v>
      </c>
      <c r="BY653">
        <v>272.99555087195603</v>
      </c>
      <c r="BZ653">
        <v>270.64370614473398</v>
      </c>
      <c r="CA653">
        <v>273.21468469268098</v>
      </c>
      <c r="CB653">
        <v>268.31028908351402</v>
      </c>
      <c r="CC653">
        <v>271.02660767708699</v>
      </c>
      <c r="CD653">
        <v>273.69454779939201</v>
      </c>
      <c r="CE653">
        <v>273.64780584925899</v>
      </c>
      <c r="CF653">
        <v>279.80556524695601</v>
      </c>
      <c r="CG653">
        <v>260.957260320839</v>
      </c>
      <c r="CH653">
        <v>269.542819669062</v>
      </c>
      <c r="CI653">
        <v>267.88416089950903</v>
      </c>
      <c r="CJ653">
        <v>275.81278676146798</v>
      </c>
      <c r="CK653">
        <v>280.40132105378399</v>
      </c>
      <c r="CL653">
        <v>273.04382628571898</v>
      </c>
      <c r="CM653">
        <v>268.85525995728699</v>
      </c>
      <c r="CN653">
        <v>273.89564143376401</v>
      </c>
      <c r="CO653">
        <v>278.67288529041502</v>
      </c>
      <c r="CP653">
        <v>275.98707291283699</v>
      </c>
      <c r="CQ653">
        <v>270.63639420347999</v>
      </c>
      <c r="CR653">
        <v>266.14471018916799</v>
      </c>
      <c r="CS653">
        <v>277.894134733214</v>
      </c>
      <c r="CT653">
        <v>281.11657888078201</v>
      </c>
      <c r="CU653">
        <v>274.96673547395</v>
      </c>
      <c r="CV653">
        <v>285.06838585073803</v>
      </c>
      <c r="CW653">
        <v>277.30248555712001</v>
      </c>
      <c r="CX653">
        <v>279.720613875092</v>
      </c>
      <c r="CY653">
        <v>273.043118496707</v>
      </c>
      <c r="CZ653">
        <v>282.22605233645498</v>
      </c>
      <c r="DA653">
        <v>274.47000217881498</v>
      </c>
      <c r="DB653">
        <v>269.92261443367698</v>
      </c>
      <c r="DC653">
        <v>274.50145186389102</v>
      </c>
      <c r="DD653">
        <v>277.41192465956902</v>
      </c>
      <c r="DE653">
        <v>275.13761093427001</v>
      </c>
      <c r="DF653">
        <v>266.38181413511802</v>
      </c>
      <c r="DG653">
        <v>267.23991618376198</v>
      </c>
      <c r="DH653">
        <v>280.32010968237898</v>
      </c>
    </row>
    <row r="654" spans="1:112" x14ac:dyDescent="0.25">
      <c r="A654">
        <v>156.68891855807701</v>
      </c>
      <c r="B654">
        <v>273.49330921918801</v>
      </c>
      <c r="C654">
        <v>280.98220996597701</v>
      </c>
      <c r="D654">
        <v>280.193183449895</v>
      </c>
      <c r="E654">
        <v>281.08123723793801</v>
      </c>
      <c r="F654">
        <v>276.73184049264103</v>
      </c>
      <c r="G654">
        <v>283.25013505617602</v>
      </c>
      <c r="H654">
        <v>282.75414288904199</v>
      </c>
      <c r="I654">
        <v>286.58137349874801</v>
      </c>
      <c r="J654">
        <v>274.06659316167401</v>
      </c>
      <c r="K654">
        <v>274.23317831234402</v>
      </c>
      <c r="L654">
        <v>287.49894661910901</v>
      </c>
      <c r="M654">
        <v>276.30209624569</v>
      </c>
      <c r="N654">
        <v>275.43654745497997</v>
      </c>
      <c r="O654">
        <v>272.94411204235303</v>
      </c>
      <c r="P654">
        <v>260.69832842764998</v>
      </c>
      <c r="Q654">
        <v>268.02698815877</v>
      </c>
      <c r="R654">
        <v>269.08511234511298</v>
      </c>
      <c r="S654">
        <v>272.43563966062402</v>
      </c>
      <c r="T654">
        <v>282.80566650207902</v>
      </c>
      <c r="U654">
        <v>271.020713677873</v>
      </c>
      <c r="V654">
        <v>280.21036317664903</v>
      </c>
      <c r="W654">
        <v>271.01625368513902</v>
      </c>
      <c r="X654">
        <v>272.28872214418402</v>
      </c>
      <c r="Y654">
        <v>277.46630042858601</v>
      </c>
      <c r="Z654">
        <v>279.94616266822499</v>
      </c>
      <c r="AA654">
        <v>277.27070474603602</v>
      </c>
      <c r="AB654">
        <v>274.367951656451</v>
      </c>
      <c r="AC654">
        <v>280.325796460162</v>
      </c>
      <c r="AD654">
        <v>266.23809819323299</v>
      </c>
      <c r="AE654">
        <v>273.121032771785</v>
      </c>
      <c r="AF654">
        <v>280.62630356537397</v>
      </c>
      <c r="AG654">
        <v>272.44696600941597</v>
      </c>
      <c r="AH654">
        <v>274.688512483686</v>
      </c>
      <c r="AI654">
        <v>274.56054730614602</v>
      </c>
      <c r="AJ654">
        <v>279.21168554522501</v>
      </c>
      <c r="AK654">
        <v>282.08877592672098</v>
      </c>
      <c r="AL654">
        <v>280.58085642628203</v>
      </c>
      <c r="AM654">
        <v>276.45836208832799</v>
      </c>
      <c r="AN654">
        <v>285.93462491438203</v>
      </c>
      <c r="AO654">
        <v>285.09767062122802</v>
      </c>
      <c r="AP654">
        <v>294.06451802268703</v>
      </c>
      <c r="AQ654">
        <v>289.118696698951</v>
      </c>
      <c r="AR654">
        <v>294.36029274310198</v>
      </c>
      <c r="AS654">
        <v>298.64826297855598</v>
      </c>
      <c r="AT654">
        <v>341.33549184759698</v>
      </c>
      <c r="AU654">
        <v>407.25210994669999</v>
      </c>
      <c r="AV654">
        <v>409.88006796906598</v>
      </c>
      <c r="AW654">
        <v>407.01580561306599</v>
      </c>
      <c r="AX654">
        <v>422.27586553568301</v>
      </c>
      <c r="AY654">
        <v>490.45471686390499</v>
      </c>
      <c r="AZ654">
        <v>732.78599931437805</v>
      </c>
      <c r="BA654">
        <v>743.80279737941703</v>
      </c>
      <c r="BB654">
        <v>771.74733486192099</v>
      </c>
      <c r="BC654">
        <v>750.50539478652695</v>
      </c>
      <c r="BD654">
        <v>728.44073061228698</v>
      </c>
      <c r="BE654">
        <v>668.81396963908696</v>
      </c>
      <c r="BF654">
        <v>735.20224157555106</v>
      </c>
      <c r="BG654">
        <v>705.96745962820796</v>
      </c>
      <c r="BH654">
        <v>657.58291434163004</v>
      </c>
      <c r="BI654">
        <v>465.663458522741</v>
      </c>
      <c r="BJ654">
        <v>433.11708671924299</v>
      </c>
      <c r="BK654">
        <v>420.621100279031</v>
      </c>
      <c r="BL654">
        <v>438.24344560065998</v>
      </c>
      <c r="BM654">
        <v>412.96417825781401</v>
      </c>
      <c r="BN654">
        <v>350.38347847254499</v>
      </c>
      <c r="BO654">
        <v>310.57678693399799</v>
      </c>
      <c r="BP654">
        <v>302.879716742624</v>
      </c>
      <c r="BQ654">
        <v>293.75486617702097</v>
      </c>
      <c r="BR654">
        <v>297.93837202534303</v>
      </c>
      <c r="BS654">
        <v>291.90543573674398</v>
      </c>
      <c r="BT654">
        <v>275.42061203994001</v>
      </c>
      <c r="BU654">
        <v>277.98430660242701</v>
      </c>
      <c r="BV654">
        <v>273.02456239329598</v>
      </c>
      <c r="BW654">
        <v>263.78554241708702</v>
      </c>
      <c r="BX654">
        <v>271.971818312062</v>
      </c>
      <c r="BY654">
        <v>272.34575241254601</v>
      </c>
      <c r="BZ654">
        <v>266.38745802165801</v>
      </c>
      <c r="CA654">
        <v>273.99199126219497</v>
      </c>
      <c r="CB654">
        <v>266.541329156416</v>
      </c>
      <c r="CC654">
        <v>271.47212855715799</v>
      </c>
      <c r="CD654">
        <v>271.94385130790897</v>
      </c>
      <c r="CE654">
        <v>273.86408225582397</v>
      </c>
      <c r="CF654">
        <v>281.572511658731</v>
      </c>
      <c r="CG654">
        <v>262.31862713261899</v>
      </c>
      <c r="CH654">
        <v>267.14090061879602</v>
      </c>
      <c r="CI654">
        <v>268.82941713535098</v>
      </c>
      <c r="CJ654">
        <v>273.907382654478</v>
      </c>
      <c r="CK654">
        <v>278.64148816590603</v>
      </c>
      <c r="CL654">
        <v>276.65625172620901</v>
      </c>
      <c r="CM654">
        <v>270.550785283008</v>
      </c>
      <c r="CN654">
        <v>273.80973274477498</v>
      </c>
      <c r="CO654">
        <v>278.24361668858</v>
      </c>
      <c r="CP654">
        <v>274.48160987289299</v>
      </c>
      <c r="CQ654">
        <v>272.79392353201303</v>
      </c>
      <c r="CR654">
        <v>267.610841867955</v>
      </c>
      <c r="CS654">
        <v>278.866254437088</v>
      </c>
      <c r="CT654">
        <v>281.10765028433002</v>
      </c>
      <c r="CU654">
        <v>272.63789040254301</v>
      </c>
      <c r="CV654">
        <v>283.68484280386599</v>
      </c>
      <c r="CW654">
        <v>274.30145776391998</v>
      </c>
      <c r="CX654">
        <v>272.99720901963201</v>
      </c>
      <c r="CY654">
        <v>275.96499803690602</v>
      </c>
      <c r="CZ654">
        <v>277.52024088791597</v>
      </c>
      <c r="DA654">
        <v>275.30993428674702</v>
      </c>
      <c r="DB654">
        <v>271.36790405790998</v>
      </c>
      <c r="DC654">
        <v>272.57613987340102</v>
      </c>
      <c r="DD654">
        <v>276.98009404089601</v>
      </c>
      <c r="DE654">
        <v>274.95310270440098</v>
      </c>
      <c r="DF654">
        <v>267.84423506539599</v>
      </c>
      <c r="DG654">
        <v>266.98096427464202</v>
      </c>
      <c r="DH654">
        <v>282.15045944106498</v>
      </c>
    </row>
    <row r="655" spans="1:112" x14ac:dyDescent="0.25">
      <c r="A655">
        <v>156.92923898531299</v>
      </c>
      <c r="B655">
        <v>272.92697288965098</v>
      </c>
      <c r="C655">
        <v>282.78848568539001</v>
      </c>
      <c r="D655">
        <v>277.48213215383799</v>
      </c>
      <c r="E655">
        <v>280.61650145399699</v>
      </c>
      <c r="F655">
        <v>277.08419369927498</v>
      </c>
      <c r="G655">
        <v>284.39843008733601</v>
      </c>
      <c r="H655">
        <v>282.879014998196</v>
      </c>
      <c r="I655">
        <v>286.26557867702599</v>
      </c>
      <c r="J655">
        <v>277.11300233775501</v>
      </c>
      <c r="K655">
        <v>272.57302812403901</v>
      </c>
      <c r="L655">
        <v>286.28960962600701</v>
      </c>
      <c r="M655">
        <v>277.63833466107002</v>
      </c>
      <c r="N655">
        <v>272.61565001981802</v>
      </c>
      <c r="O655">
        <v>277.56537645676599</v>
      </c>
      <c r="P655">
        <v>264.35421802044903</v>
      </c>
      <c r="Q655">
        <v>265.75279202799697</v>
      </c>
      <c r="R655">
        <v>270.62912563740701</v>
      </c>
      <c r="S655">
        <v>273.89577213144003</v>
      </c>
      <c r="T655">
        <v>282.62439846292</v>
      </c>
      <c r="U655">
        <v>267.17401336797099</v>
      </c>
      <c r="V655">
        <v>279.00949739378598</v>
      </c>
      <c r="W655">
        <v>269.75035642699299</v>
      </c>
      <c r="X655">
        <v>269.85304393617702</v>
      </c>
      <c r="Y655">
        <v>278.00314966039099</v>
      </c>
      <c r="Z655">
        <v>281.44799342393799</v>
      </c>
      <c r="AA655">
        <v>278.45144896267902</v>
      </c>
      <c r="AB655">
        <v>272.831611192872</v>
      </c>
      <c r="AC655">
        <v>282.25662557610599</v>
      </c>
      <c r="AD655">
        <v>268.29034380956699</v>
      </c>
      <c r="AE655">
        <v>274.34341309229598</v>
      </c>
      <c r="AF655">
        <v>274.74211696844702</v>
      </c>
      <c r="AG655">
        <v>270.57198882278601</v>
      </c>
      <c r="AH655">
        <v>276.52973854531001</v>
      </c>
      <c r="AI655">
        <v>275.00058924445301</v>
      </c>
      <c r="AJ655">
        <v>274.19036915335698</v>
      </c>
      <c r="AK655">
        <v>280.077809300014</v>
      </c>
      <c r="AL655">
        <v>281.26790469233703</v>
      </c>
      <c r="AM655">
        <v>275.91810541845501</v>
      </c>
      <c r="AN655">
        <v>283.524956034208</v>
      </c>
      <c r="AO655">
        <v>286.74536378267698</v>
      </c>
      <c r="AP655">
        <v>291.15846033092498</v>
      </c>
      <c r="AQ655">
        <v>289.99333762519302</v>
      </c>
      <c r="AR655">
        <v>296.72230681072699</v>
      </c>
      <c r="AS655">
        <v>299.35865181480102</v>
      </c>
      <c r="AT655">
        <v>342.53033037285098</v>
      </c>
      <c r="AU655">
        <v>406.27038431653602</v>
      </c>
      <c r="AV655">
        <v>411.054414268431</v>
      </c>
      <c r="AW655">
        <v>411.04797175830203</v>
      </c>
      <c r="AX655">
        <v>428.310692635279</v>
      </c>
      <c r="AY655">
        <v>501.37388461442998</v>
      </c>
      <c r="AZ655">
        <v>747.52189176192701</v>
      </c>
      <c r="BA655">
        <v>752.62765789961998</v>
      </c>
      <c r="BB655">
        <v>767.32538880394202</v>
      </c>
      <c r="BC655">
        <v>746.86787332939502</v>
      </c>
      <c r="BD655">
        <v>720.05875367184797</v>
      </c>
      <c r="BE655">
        <v>667.61902341432904</v>
      </c>
      <c r="BF655">
        <v>728.76244229403505</v>
      </c>
      <c r="BG655">
        <v>703.55070820967705</v>
      </c>
      <c r="BH655">
        <v>658.70598966547504</v>
      </c>
      <c r="BI655">
        <v>465.51190860687899</v>
      </c>
      <c r="BJ655">
        <v>437.84638835454001</v>
      </c>
      <c r="BK655">
        <v>429.84600242273302</v>
      </c>
      <c r="BL655">
        <v>435.99796733555797</v>
      </c>
      <c r="BM655">
        <v>419.953062796582</v>
      </c>
      <c r="BN655">
        <v>350.77712141672299</v>
      </c>
      <c r="BO655">
        <v>306.55543407309</v>
      </c>
      <c r="BP655">
        <v>304.90749867159201</v>
      </c>
      <c r="BQ655">
        <v>294.38703009087698</v>
      </c>
      <c r="BR655">
        <v>298.18371774461701</v>
      </c>
      <c r="BS655">
        <v>290.97452737675297</v>
      </c>
      <c r="BT655">
        <v>279.23344608771401</v>
      </c>
      <c r="BU655">
        <v>274.42140487619099</v>
      </c>
      <c r="BV655">
        <v>272.67327018437902</v>
      </c>
      <c r="BW655">
        <v>266.36783699995999</v>
      </c>
      <c r="BX655">
        <v>271.73900971682002</v>
      </c>
      <c r="BY655">
        <v>276.08964787338499</v>
      </c>
      <c r="BZ655">
        <v>267.42232167060899</v>
      </c>
      <c r="CA655">
        <v>273.42000423821599</v>
      </c>
      <c r="CB655">
        <v>269.76224894969499</v>
      </c>
      <c r="CC655">
        <v>271.36179262922701</v>
      </c>
      <c r="CD655">
        <v>269.71318373057801</v>
      </c>
      <c r="CE655">
        <v>274.16067288798598</v>
      </c>
      <c r="CF655">
        <v>280.64681212018598</v>
      </c>
      <c r="CG655">
        <v>265.451244156141</v>
      </c>
      <c r="CH655">
        <v>265.38708639690702</v>
      </c>
      <c r="CI655">
        <v>269.766473173424</v>
      </c>
      <c r="CJ655">
        <v>274.09783811409801</v>
      </c>
      <c r="CK655">
        <v>277.62205220273802</v>
      </c>
      <c r="CL655">
        <v>276.80327551883602</v>
      </c>
      <c r="CM655">
        <v>270.23358800258899</v>
      </c>
      <c r="CN655">
        <v>275.10595015877999</v>
      </c>
      <c r="CO655">
        <v>282.922818407992</v>
      </c>
      <c r="CP655">
        <v>271.55819955483798</v>
      </c>
      <c r="CQ655">
        <v>278.12883841885503</v>
      </c>
      <c r="CR655">
        <v>268.354219908358</v>
      </c>
      <c r="CS655">
        <v>279.98227178589201</v>
      </c>
      <c r="CT655">
        <v>278.68675934809602</v>
      </c>
      <c r="CU655">
        <v>271.14156559424498</v>
      </c>
      <c r="CV655">
        <v>282.63882241381799</v>
      </c>
      <c r="CW655">
        <v>272.87315426442399</v>
      </c>
      <c r="CX655">
        <v>274.163073559324</v>
      </c>
      <c r="CY655">
        <v>278.16851565987503</v>
      </c>
      <c r="CZ655">
        <v>271.86087580266599</v>
      </c>
      <c r="DA655">
        <v>273.321108506874</v>
      </c>
      <c r="DB655">
        <v>270.79287098951602</v>
      </c>
      <c r="DC655">
        <v>277.82477232719401</v>
      </c>
      <c r="DD655">
        <v>280.56052101048101</v>
      </c>
      <c r="DE655">
        <v>275.52324289025597</v>
      </c>
      <c r="DF655">
        <v>270.35949403708503</v>
      </c>
      <c r="DG655">
        <v>268.24864923400099</v>
      </c>
      <c r="DH655">
        <v>283.25997634159501</v>
      </c>
    </row>
    <row r="656" spans="1:112" x14ac:dyDescent="0.25">
      <c r="A656">
        <v>157.16955941255</v>
      </c>
      <c r="B656">
        <v>269.88797256579397</v>
      </c>
      <c r="C656">
        <v>280.11777088804001</v>
      </c>
      <c r="D656">
        <v>276.208681198688</v>
      </c>
      <c r="E656">
        <v>280.654786481369</v>
      </c>
      <c r="F656">
        <v>275.60090432226201</v>
      </c>
      <c r="G656">
        <v>285.18673297266702</v>
      </c>
      <c r="H656">
        <v>282.88821601624602</v>
      </c>
      <c r="I656">
        <v>286.40410954600998</v>
      </c>
      <c r="J656">
        <v>276.56855102704202</v>
      </c>
      <c r="K656">
        <v>272.630750689264</v>
      </c>
      <c r="L656">
        <v>287.70362523434898</v>
      </c>
      <c r="M656">
        <v>274.93685055823801</v>
      </c>
      <c r="N656">
        <v>272.93633721415301</v>
      </c>
      <c r="O656">
        <v>279.75444564244901</v>
      </c>
      <c r="P656">
        <v>264.51861703417302</v>
      </c>
      <c r="Q656">
        <v>264.81316981509002</v>
      </c>
      <c r="R656">
        <v>271.00973287831198</v>
      </c>
      <c r="S656">
        <v>276.62255530679801</v>
      </c>
      <c r="T656">
        <v>284.09538119464202</v>
      </c>
      <c r="U656">
        <v>263.785332933799</v>
      </c>
      <c r="V656">
        <v>278.522844765515</v>
      </c>
      <c r="W656">
        <v>270.49478863375998</v>
      </c>
      <c r="X656">
        <v>270.70739276098499</v>
      </c>
      <c r="Y656">
        <v>279.71873121793499</v>
      </c>
      <c r="Z656">
        <v>282.10986477040802</v>
      </c>
      <c r="AA656">
        <v>277.262026929341</v>
      </c>
      <c r="AB656">
        <v>272.80950165739699</v>
      </c>
      <c r="AC656">
        <v>286.34345756837502</v>
      </c>
      <c r="AD656">
        <v>266.66186033498798</v>
      </c>
      <c r="AE656">
        <v>275.59978508341101</v>
      </c>
      <c r="AF656">
        <v>274.33114151382603</v>
      </c>
      <c r="AG656">
        <v>270.56442150533502</v>
      </c>
      <c r="AH656">
        <v>276.706798016086</v>
      </c>
      <c r="AI656">
        <v>276.93552330153602</v>
      </c>
      <c r="AJ656">
        <v>274.16658007658299</v>
      </c>
      <c r="AK656">
        <v>279.138032775314</v>
      </c>
      <c r="AL656">
        <v>281.772453295795</v>
      </c>
      <c r="AM656">
        <v>273.98307531842602</v>
      </c>
      <c r="AN656">
        <v>281.97533434363203</v>
      </c>
      <c r="AO656">
        <v>287.58852641423402</v>
      </c>
      <c r="AP656">
        <v>289.28800139618801</v>
      </c>
      <c r="AQ656">
        <v>289.97834110137802</v>
      </c>
      <c r="AR656">
        <v>298.087673704613</v>
      </c>
      <c r="AS656">
        <v>302.45067776847401</v>
      </c>
      <c r="AT656">
        <v>345.41944503989998</v>
      </c>
      <c r="AU656">
        <v>409.92423144600201</v>
      </c>
      <c r="AV656">
        <v>416.87800273090301</v>
      </c>
      <c r="AW656">
        <v>418.31559367571401</v>
      </c>
      <c r="AX656">
        <v>435.97767476188</v>
      </c>
      <c r="AY656">
        <v>514.74737124105104</v>
      </c>
      <c r="AZ656">
        <v>763.45312339050997</v>
      </c>
      <c r="BA656">
        <v>771.94818230441695</v>
      </c>
      <c r="BB656">
        <v>786.62233022925204</v>
      </c>
      <c r="BC656">
        <v>759.01417591973996</v>
      </c>
      <c r="BD656">
        <v>733.78135023245898</v>
      </c>
      <c r="BE656">
        <v>674.88158276863896</v>
      </c>
      <c r="BF656">
        <v>741.94492478098505</v>
      </c>
      <c r="BG656">
        <v>719.93775163598798</v>
      </c>
      <c r="BH656">
        <v>668.45748314784396</v>
      </c>
      <c r="BI656">
        <v>470.440879082295</v>
      </c>
      <c r="BJ656">
        <v>446.33071772560697</v>
      </c>
      <c r="BK656">
        <v>440.34522883570099</v>
      </c>
      <c r="BL656">
        <v>440.51585269295401</v>
      </c>
      <c r="BM656">
        <v>426.43951300453801</v>
      </c>
      <c r="BN656">
        <v>349.869374327853</v>
      </c>
      <c r="BO656">
        <v>307.665513616721</v>
      </c>
      <c r="BP656">
        <v>306.09005182805998</v>
      </c>
      <c r="BQ656">
        <v>293.69013659148197</v>
      </c>
      <c r="BR656">
        <v>297.55007251061801</v>
      </c>
      <c r="BS656">
        <v>291.120506793088</v>
      </c>
      <c r="BT656">
        <v>280.01658832818998</v>
      </c>
      <c r="BU656">
        <v>271.00563980797801</v>
      </c>
      <c r="BV656">
        <v>272.70898998131099</v>
      </c>
      <c r="BW656">
        <v>268.36594492978401</v>
      </c>
      <c r="BX656">
        <v>273.366443566405</v>
      </c>
      <c r="BY656">
        <v>276.13255561597703</v>
      </c>
      <c r="BZ656">
        <v>267.932095240629</v>
      </c>
      <c r="CA656">
        <v>270.97713731137299</v>
      </c>
      <c r="CB656">
        <v>268.48812212172197</v>
      </c>
      <c r="CC656">
        <v>271.352778751632</v>
      </c>
      <c r="CD656">
        <v>272.181156587668</v>
      </c>
      <c r="CE656">
        <v>276.85786904530499</v>
      </c>
      <c r="CF656">
        <v>280.74660628569501</v>
      </c>
      <c r="CG656">
        <v>269.33315399000099</v>
      </c>
      <c r="CH656">
        <v>262.73224156395901</v>
      </c>
      <c r="CI656">
        <v>272.288364392966</v>
      </c>
      <c r="CJ656">
        <v>274.09444877216902</v>
      </c>
      <c r="CK656">
        <v>276.26171395205699</v>
      </c>
      <c r="CL656">
        <v>277.16298943515102</v>
      </c>
      <c r="CM656">
        <v>268.920046322752</v>
      </c>
      <c r="CN656">
        <v>274.41118976603298</v>
      </c>
      <c r="CO656">
        <v>282.89964307239597</v>
      </c>
      <c r="CP656">
        <v>269.58267282351397</v>
      </c>
      <c r="CQ656">
        <v>277.66692255645802</v>
      </c>
      <c r="CR656">
        <v>269.23189711244999</v>
      </c>
      <c r="CS656">
        <v>280.87169903819103</v>
      </c>
      <c r="CT656">
        <v>278.42004390338599</v>
      </c>
      <c r="CU656">
        <v>269.83526120724201</v>
      </c>
      <c r="CV656">
        <v>281.86761811371298</v>
      </c>
      <c r="CW656">
        <v>270.704065193259</v>
      </c>
      <c r="CX656">
        <v>273.41243794829001</v>
      </c>
      <c r="CY656">
        <v>281.07024929513699</v>
      </c>
      <c r="CZ656">
        <v>273.88230212269798</v>
      </c>
      <c r="DA656">
        <v>272.41255470302002</v>
      </c>
      <c r="DB656">
        <v>272.91910353464999</v>
      </c>
      <c r="DC656">
        <v>280.69393913082803</v>
      </c>
      <c r="DD656">
        <v>280.26023227732497</v>
      </c>
      <c r="DE656">
        <v>273.70309484099101</v>
      </c>
      <c r="DF656">
        <v>273.316538328533</v>
      </c>
      <c r="DG656">
        <v>275.94377830400998</v>
      </c>
      <c r="DH656">
        <v>279.88297444382101</v>
      </c>
    </row>
    <row r="657" spans="1:112" x14ac:dyDescent="0.25">
      <c r="A657">
        <v>157.40987983978599</v>
      </c>
      <c r="B657">
        <v>271.11438627107799</v>
      </c>
      <c r="C657">
        <v>278.85478457338598</v>
      </c>
      <c r="D657">
        <v>274.68376711981199</v>
      </c>
      <c r="E657">
        <v>279.89876379320799</v>
      </c>
      <c r="F657">
        <v>274.04641621440697</v>
      </c>
      <c r="G657">
        <v>286.26389794956702</v>
      </c>
      <c r="H657">
        <v>283.29723164925002</v>
      </c>
      <c r="I657">
        <v>285.59302462568502</v>
      </c>
      <c r="J657">
        <v>274.359174540906</v>
      </c>
      <c r="K657">
        <v>272.54427963452599</v>
      </c>
      <c r="L657">
        <v>286.21214864768598</v>
      </c>
      <c r="M657">
        <v>271.24018174489902</v>
      </c>
      <c r="N657">
        <v>272.627611388106</v>
      </c>
      <c r="O657">
        <v>276.98238213016498</v>
      </c>
      <c r="P657">
        <v>263.75692404071998</v>
      </c>
      <c r="Q657">
        <v>265.27164680369401</v>
      </c>
      <c r="R657">
        <v>271.94261123610897</v>
      </c>
      <c r="S657">
        <v>275.57606617479303</v>
      </c>
      <c r="T657">
        <v>281.50671434251399</v>
      </c>
      <c r="U657">
        <v>259.04249190141797</v>
      </c>
      <c r="V657">
        <v>278.82303216741298</v>
      </c>
      <c r="W657">
        <v>270.70002765023099</v>
      </c>
      <c r="X657">
        <v>272.44874475856102</v>
      </c>
      <c r="Y657">
        <v>281.528200109652</v>
      </c>
      <c r="Z657">
        <v>277.98786930373899</v>
      </c>
      <c r="AA657">
        <v>276.69260098355198</v>
      </c>
      <c r="AB657">
        <v>271.94326261484099</v>
      </c>
      <c r="AC657">
        <v>288.89194975897198</v>
      </c>
      <c r="AD657">
        <v>263.13717283109497</v>
      </c>
      <c r="AE657">
        <v>272.89877744098499</v>
      </c>
      <c r="AF657">
        <v>274.576090261731</v>
      </c>
      <c r="AG657">
        <v>269.59900496172099</v>
      </c>
      <c r="AH657">
        <v>280.88612906330002</v>
      </c>
      <c r="AI657">
        <v>278.012264023066</v>
      </c>
      <c r="AJ657">
        <v>275.37599549397203</v>
      </c>
      <c r="AK657">
        <v>281.02194321342398</v>
      </c>
      <c r="AL657">
        <v>278.56226279508297</v>
      </c>
      <c r="AM657">
        <v>273.56885602198298</v>
      </c>
      <c r="AN657">
        <v>278.70141576815899</v>
      </c>
      <c r="AO657">
        <v>283.04104540252598</v>
      </c>
      <c r="AP657">
        <v>289.083013474354</v>
      </c>
      <c r="AQ657">
        <v>292.85442011914802</v>
      </c>
      <c r="AR657">
        <v>298.37291366903798</v>
      </c>
      <c r="AS657">
        <v>303.41811157421603</v>
      </c>
      <c r="AT657">
        <v>341.63826663271999</v>
      </c>
      <c r="AU657">
        <v>408.02780703544801</v>
      </c>
      <c r="AV657">
        <v>413.17758255163301</v>
      </c>
      <c r="AW657">
        <v>420.922610561971</v>
      </c>
      <c r="AX657">
        <v>428.00347957438697</v>
      </c>
      <c r="AY657">
        <v>515.565423231149</v>
      </c>
      <c r="AZ657">
        <v>755.49568265823302</v>
      </c>
      <c r="BA657">
        <v>752.92421886968702</v>
      </c>
      <c r="BB657">
        <v>768.17840865158496</v>
      </c>
      <c r="BC657">
        <v>734.57535677608405</v>
      </c>
      <c r="BD657">
        <v>712.72286412275298</v>
      </c>
      <c r="BE657">
        <v>670.98227568334096</v>
      </c>
      <c r="BF657">
        <v>714.65465657631398</v>
      </c>
      <c r="BG657">
        <v>694.14372627811701</v>
      </c>
      <c r="BH657">
        <v>650.85421502632096</v>
      </c>
      <c r="BI657">
        <v>462.85816106423601</v>
      </c>
      <c r="BJ657">
        <v>440.81941001003599</v>
      </c>
      <c r="BK657">
        <v>429.70885663916602</v>
      </c>
      <c r="BL657">
        <v>431.60667801840202</v>
      </c>
      <c r="BM657">
        <v>420.85924350474301</v>
      </c>
      <c r="BN657">
        <v>350.91219749332402</v>
      </c>
      <c r="BO657">
        <v>305.13743361896098</v>
      </c>
      <c r="BP657">
        <v>305.613526550085</v>
      </c>
      <c r="BQ657">
        <v>297.75829394151202</v>
      </c>
      <c r="BR657">
        <v>296.59983265515399</v>
      </c>
      <c r="BS657">
        <v>289.939865181968</v>
      </c>
      <c r="BT657">
        <v>282.48349718783101</v>
      </c>
      <c r="BU657">
        <v>271.385099296367</v>
      </c>
      <c r="BV657">
        <v>277.33704956311402</v>
      </c>
      <c r="BW657">
        <v>268.39933865971199</v>
      </c>
      <c r="BX657">
        <v>276.48256862464001</v>
      </c>
      <c r="BY657">
        <v>276.96560911575301</v>
      </c>
      <c r="BZ657">
        <v>270.80865066179302</v>
      </c>
      <c r="CA657">
        <v>271.151425427959</v>
      </c>
      <c r="CB657">
        <v>268.797837267435</v>
      </c>
      <c r="CC657">
        <v>267.88988029237299</v>
      </c>
      <c r="CD657">
        <v>276.32133097490299</v>
      </c>
      <c r="CE657">
        <v>272.56471467828902</v>
      </c>
      <c r="CF657">
        <v>276.53048164531702</v>
      </c>
      <c r="CG657">
        <v>273.94206454499698</v>
      </c>
      <c r="CH657">
        <v>265.47396574170199</v>
      </c>
      <c r="CI657">
        <v>272.75895176716199</v>
      </c>
      <c r="CJ657">
        <v>272.45673949563297</v>
      </c>
      <c r="CK657">
        <v>272.15488114768402</v>
      </c>
      <c r="CL657">
        <v>277.01544063108099</v>
      </c>
      <c r="CM657">
        <v>269.60181537432499</v>
      </c>
      <c r="CN657">
        <v>270.502598929746</v>
      </c>
      <c r="CO657">
        <v>283.79794560798501</v>
      </c>
      <c r="CP657">
        <v>270.34733021766601</v>
      </c>
      <c r="CQ657">
        <v>276.880447853448</v>
      </c>
      <c r="CR657">
        <v>270.62009596629599</v>
      </c>
      <c r="CS657">
        <v>278.77226564629501</v>
      </c>
      <c r="CT657">
        <v>276.38914004757498</v>
      </c>
      <c r="CU657">
        <v>269.380110112051</v>
      </c>
      <c r="CV657">
        <v>279.109847726954</v>
      </c>
      <c r="CW657">
        <v>267.09291688479198</v>
      </c>
      <c r="CX657">
        <v>270.06604694071001</v>
      </c>
      <c r="CY657">
        <v>283.92632286340199</v>
      </c>
      <c r="CZ657">
        <v>273.15967920584302</v>
      </c>
      <c r="DA657">
        <v>272.09864009619599</v>
      </c>
      <c r="DB657">
        <v>277.42647098172199</v>
      </c>
      <c r="DC657">
        <v>280.04540591441202</v>
      </c>
      <c r="DD657">
        <v>275.91562089381398</v>
      </c>
      <c r="DE657">
        <v>274.52050859706901</v>
      </c>
      <c r="DF657">
        <v>273.11870854753602</v>
      </c>
      <c r="DG657">
        <v>277.69613001708598</v>
      </c>
      <c r="DH657">
        <v>280.234479840765</v>
      </c>
    </row>
    <row r="658" spans="1:112" x14ac:dyDescent="0.25">
      <c r="A658">
        <v>157.650200267022</v>
      </c>
      <c r="B658">
        <v>271.77057446895702</v>
      </c>
      <c r="C658">
        <v>277.14381616423702</v>
      </c>
      <c r="D658">
        <v>272.21843048069798</v>
      </c>
      <c r="E658">
        <v>280.78057685127101</v>
      </c>
      <c r="F658">
        <v>274.05342691304003</v>
      </c>
      <c r="G658">
        <v>285.60681899301699</v>
      </c>
      <c r="H658">
        <v>283.75848993414502</v>
      </c>
      <c r="I658">
        <v>284.37064234593203</v>
      </c>
      <c r="J658">
        <v>277.82138011850202</v>
      </c>
      <c r="K658">
        <v>273.403202462362</v>
      </c>
      <c r="L658">
        <v>286.91265553361802</v>
      </c>
      <c r="M658">
        <v>272.41123050246398</v>
      </c>
      <c r="N658">
        <v>272.727377347073</v>
      </c>
      <c r="O658">
        <v>277.85416981026401</v>
      </c>
      <c r="P658">
        <v>264.665125340175</v>
      </c>
      <c r="Q658">
        <v>264.11466228755</v>
      </c>
      <c r="R658">
        <v>272.70701681457399</v>
      </c>
      <c r="S658">
        <v>279.18880734642897</v>
      </c>
      <c r="T658">
        <v>280.65252210228903</v>
      </c>
      <c r="U658">
        <v>258.11326777347301</v>
      </c>
      <c r="V658">
        <v>279.994415257291</v>
      </c>
      <c r="W658">
        <v>273.88435174357102</v>
      </c>
      <c r="X658">
        <v>272.48033972593299</v>
      </c>
      <c r="Y658">
        <v>280.804202377472</v>
      </c>
      <c r="Z658">
        <v>278.84991175734802</v>
      </c>
      <c r="AA658">
        <v>278.90508816158098</v>
      </c>
      <c r="AB658">
        <v>271.77421091372099</v>
      </c>
      <c r="AC658">
        <v>286.08782944266</v>
      </c>
      <c r="AD658">
        <v>266.45695696352902</v>
      </c>
      <c r="AE658">
        <v>271.64592544574998</v>
      </c>
      <c r="AF658">
        <v>272.84436005968502</v>
      </c>
      <c r="AG658">
        <v>271.62113839577501</v>
      </c>
      <c r="AH658">
        <v>282.08898231868898</v>
      </c>
      <c r="AI658">
        <v>278.74914317083898</v>
      </c>
      <c r="AJ658">
        <v>275.19977026820402</v>
      </c>
      <c r="AK658">
        <v>279.29336918290301</v>
      </c>
      <c r="AL658">
        <v>277.49566992934001</v>
      </c>
      <c r="AM658">
        <v>271.81398979941201</v>
      </c>
      <c r="AN658">
        <v>279.50063818785202</v>
      </c>
      <c r="AO658">
        <v>283.028011342875</v>
      </c>
      <c r="AP658">
        <v>287.84847712098298</v>
      </c>
      <c r="AQ658">
        <v>290.21191422228702</v>
      </c>
      <c r="AR658">
        <v>302.15982582670301</v>
      </c>
      <c r="AS658">
        <v>305.071399864657</v>
      </c>
      <c r="AT658">
        <v>339.53467897247299</v>
      </c>
      <c r="AU658">
        <v>411.03303270267998</v>
      </c>
      <c r="AV658">
        <v>418.80887943660503</v>
      </c>
      <c r="AW658">
        <v>423.41487404684898</v>
      </c>
      <c r="AX658">
        <v>431.63747350359102</v>
      </c>
      <c r="AY658">
        <v>525.77809344242496</v>
      </c>
      <c r="AZ658">
        <v>771.64832133619404</v>
      </c>
      <c r="BA658">
        <v>777.05291124633095</v>
      </c>
      <c r="BB658">
        <v>769.49557870857996</v>
      </c>
      <c r="BC658">
        <v>746.43573304382198</v>
      </c>
      <c r="BD658">
        <v>714.21495053677802</v>
      </c>
      <c r="BE658">
        <v>685.18854163439801</v>
      </c>
      <c r="BF658">
        <v>724.45589753085505</v>
      </c>
      <c r="BG658">
        <v>705.11642414338701</v>
      </c>
      <c r="BH658">
        <v>664.63277409380999</v>
      </c>
      <c r="BI658">
        <v>472.411103998474</v>
      </c>
      <c r="BJ658">
        <v>445.59815821757502</v>
      </c>
      <c r="BK658">
        <v>437.23113294862401</v>
      </c>
      <c r="BL658">
        <v>434.63666932217802</v>
      </c>
      <c r="BM658">
        <v>426.24700859782899</v>
      </c>
      <c r="BN658">
        <v>352.68908161288499</v>
      </c>
      <c r="BO658">
        <v>303.27945751745898</v>
      </c>
      <c r="BP658">
        <v>303.72664471912498</v>
      </c>
      <c r="BQ658">
        <v>296.27486040283299</v>
      </c>
      <c r="BR658">
        <v>294.635580060797</v>
      </c>
      <c r="BS658">
        <v>288.82103715813503</v>
      </c>
      <c r="BT658">
        <v>283.57715538342597</v>
      </c>
      <c r="BU658">
        <v>269.76929696640002</v>
      </c>
      <c r="BV658">
        <v>277.82011240003902</v>
      </c>
      <c r="BW658">
        <v>270.23104587844199</v>
      </c>
      <c r="BX658">
        <v>277.178139488422</v>
      </c>
      <c r="BY658">
        <v>277.26087149782899</v>
      </c>
      <c r="BZ658">
        <v>270.881227234454</v>
      </c>
      <c r="CA658">
        <v>271.70647814136203</v>
      </c>
      <c r="CB658">
        <v>270.24804464636497</v>
      </c>
      <c r="CC658">
        <v>270.729630843351</v>
      </c>
      <c r="CD658">
        <v>272.63312873471602</v>
      </c>
      <c r="CE658">
        <v>268.42844116957502</v>
      </c>
      <c r="CF658">
        <v>275.43483099794003</v>
      </c>
      <c r="CG658">
        <v>276.64234471492</v>
      </c>
      <c r="CH658">
        <v>265.92175383026398</v>
      </c>
      <c r="CI658">
        <v>272.53732289648502</v>
      </c>
      <c r="CJ658">
        <v>272.13147461502302</v>
      </c>
      <c r="CK658">
        <v>271.94123206988797</v>
      </c>
      <c r="CL658">
        <v>276.55672066829999</v>
      </c>
      <c r="CM658">
        <v>269.90802905545098</v>
      </c>
      <c r="CN658">
        <v>269.87037923211199</v>
      </c>
      <c r="CO658">
        <v>283.285471870489</v>
      </c>
      <c r="CP658">
        <v>268.88889856637701</v>
      </c>
      <c r="CQ658">
        <v>273.74515405402701</v>
      </c>
      <c r="CR658">
        <v>272.967607472255</v>
      </c>
      <c r="CS658">
        <v>278.01609713237502</v>
      </c>
      <c r="CT658">
        <v>275.44767800933101</v>
      </c>
      <c r="CU658">
        <v>268.24750189518801</v>
      </c>
      <c r="CV658">
        <v>278.713130129418</v>
      </c>
      <c r="CW658">
        <v>262.96809102865001</v>
      </c>
      <c r="CX658">
        <v>272.33303113536698</v>
      </c>
      <c r="CY658">
        <v>289.04434832652998</v>
      </c>
      <c r="CZ658">
        <v>275.22839432086698</v>
      </c>
      <c r="DA658">
        <v>273.61669662133897</v>
      </c>
      <c r="DB658">
        <v>276.42594714726903</v>
      </c>
      <c r="DC658">
        <v>278.13395859739097</v>
      </c>
      <c r="DD658">
        <v>273.91833868599701</v>
      </c>
      <c r="DE658">
        <v>274.41098497144498</v>
      </c>
      <c r="DF658">
        <v>269.142296817204</v>
      </c>
      <c r="DG658">
        <v>279.10490688398897</v>
      </c>
      <c r="DH658">
        <v>280.039037859242</v>
      </c>
    </row>
    <row r="659" spans="1:112" x14ac:dyDescent="0.25">
      <c r="A659">
        <v>157.89052069425901</v>
      </c>
      <c r="B659">
        <v>272.06729660693901</v>
      </c>
      <c r="C659">
        <v>275.56447153197701</v>
      </c>
      <c r="D659">
        <v>272.88736000413002</v>
      </c>
      <c r="E659">
        <v>279.99650068321301</v>
      </c>
      <c r="F659">
        <v>273.071183340414</v>
      </c>
      <c r="G659">
        <v>282.598881542264</v>
      </c>
      <c r="H659">
        <v>281.44346530445398</v>
      </c>
      <c r="I659">
        <v>282.61296788688901</v>
      </c>
      <c r="J659">
        <v>279.40983509240101</v>
      </c>
      <c r="K659">
        <v>276.80101024555398</v>
      </c>
      <c r="L659">
        <v>284.60818880338201</v>
      </c>
      <c r="M659">
        <v>269.46549866628197</v>
      </c>
      <c r="N659">
        <v>272.11794530286198</v>
      </c>
      <c r="O659">
        <v>276.41826844618902</v>
      </c>
      <c r="P659">
        <v>266.89084446590903</v>
      </c>
      <c r="Q659">
        <v>265.02427625380301</v>
      </c>
      <c r="R659">
        <v>275.97147923216801</v>
      </c>
      <c r="S659">
        <v>283.11845642596001</v>
      </c>
      <c r="T659">
        <v>279.44125721479202</v>
      </c>
      <c r="U659">
        <v>260.06873680836401</v>
      </c>
      <c r="V659">
        <v>276.95340692514799</v>
      </c>
      <c r="W659">
        <v>274.34365041302698</v>
      </c>
      <c r="X659">
        <v>269.48376137180901</v>
      </c>
      <c r="Y659">
        <v>280.20724895588802</v>
      </c>
      <c r="Z659">
        <v>279.01517780144297</v>
      </c>
      <c r="AA659">
        <v>275.36567612819198</v>
      </c>
      <c r="AB659">
        <v>270.79763459580801</v>
      </c>
      <c r="AC659">
        <v>286.612106517234</v>
      </c>
      <c r="AD659">
        <v>268.76172627139198</v>
      </c>
      <c r="AE659">
        <v>273.838010559574</v>
      </c>
      <c r="AF659">
        <v>274.562860883832</v>
      </c>
      <c r="AG659">
        <v>267.11980921441602</v>
      </c>
      <c r="AH659">
        <v>287.97714443549802</v>
      </c>
      <c r="AI659">
        <v>277.86736634812098</v>
      </c>
      <c r="AJ659">
        <v>275.43019021846902</v>
      </c>
      <c r="AK659">
        <v>278.65941266282698</v>
      </c>
      <c r="AL659">
        <v>273.61190124795303</v>
      </c>
      <c r="AM659">
        <v>274.01304118598</v>
      </c>
      <c r="AN659">
        <v>279.619555388327</v>
      </c>
      <c r="AO659">
        <v>287.80032917770097</v>
      </c>
      <c r="AP659">
        <v>289.49522014177802</v>
      </c>
      <c r="AQ659">
        <v>288.22377922323102</v>
      </c>
      <c r="AR659">
        <v>303.44181859098597</v>
      </c>
      <c r="AS659">
        <v>309.96881983137399</v>
      </c>
      <c r="AT659">
        <v>340.07781851939302</v>
      </c>
      <c r="AU659">
        <v>414.65730979048101</v>
      </c>
      <c r="AV659">
        <v>419.41715952667198</v>
      </c>
      <c r="AW659">
        <v>428.47234492361201</v>
      </c>
      <c r="AX659">
        <v>432.93108149029598</v>
      </c>
      <c r="AY659">
        <v>530.43878424721095</v>
      </c>
      <c r="AZ659">
        <v>774.191938482929</v>
      </c>
      <c r="BA659">
        <v>772.91765291296304</v>
      </c>
      <c r="BB659">
        <v>767.65552672264198</v>
      </c>
      <c r="BC659">
        <v>743.45056686426199</v>
      </c>
      <c r="BD659">
        <v>706.06725550066096</v>
      </c>
      <c r="BE659">
        <v>662.08026727871004</v>
      </c>
      <c r="BF659">
        <v>715.52174927595195</v>
      </c>
      <c r="BG659">
        <v>693.28033633514497</v>
      </c>
      <c r="BH659">
        <v>650.04554624311402</v>
      </c>
      <c r="BI659">
        <v>479.01369643005302</v>
      </c>
      <c r="BJ659">
        <v>441.35364814239102</v>
      </c>
      <c r="BK659">
        <v>441.34392011145701</v>
      </c>
      <c r="BL659">
        <v>432.328464486987</v>
      </c>
      <c r="BM659">
        <v>417.30778794928898</v>
      </c>
      <c r="BN659">
        <v>353.34093970592102</v>
      </c>
      <c r="BO659">
        <v>302.36350193297801</v>
      </c>
      <c r="BP659">
        <v>302.08117248732299</v>
      </c>
      <c r="BQ659">
        <v>295.75070915104601</v>
      </c>
      <c r="BR659">
        <v>290.43773278574503</v>
      </c>
      <c r="BS659">
        <v>291.59817177065901</v>
      </c>
      <c r="BT659">
        <v>286.44032970623499</v>
      </c>
      <c r="BU659">
        <v>269.72971067314302</v>
      </c>
      <c r="BV659">
        <v>276.49804113628102</v>
      </c>
      <c r="BW659">
        <v>273.19263265370398</v>
      </c>
      <c r="BX659">
        <v>276.51187222398102</v>
      </c>
      <c r="BY659">
        <v>276.30126453902</v>
      </c>
      <c r="BZ659">
        <v>266.30026465690099</v>
      </c>
      <c r="CA659">
        <v>269.53522584319097</v>
      </c>
      <c r="CB659">
        <v>265.95368668675599</v>
      </c>
      <c r="CC659">
        <v>270.82070367457601</v>
      </c>
      <c r="CD659">
        <v>269.36808811764598</v>
      </c>
      <c r="CE659">
        <v>266.29207526933999</v>
      </c>
      <c r="CF659">
        <v>269.72690187296502</v>
      </c>
      <c r="CG659">
        <v>279.60477958332802</v>
      </c>
      <c r="CH659">
        <v>262.95897699572402</v>
      </c>
      <c r="CI659">
        <v>271.53460591710598</v>
      </c>
      <c r="CJ659">
        <v>269.07287807846001</v>
      </c>
      <c r="CK659">
        <v>269.18152645481302</v>
      </c>
      <c r="CL659">
        <v>273.987771328995</v>
      </c>
      <c r="CM659">
        <v>269.77025689157801</v>
      </c>
      <c r="CN659">
        <v>270.23672155721403</v>
      </c>
      <c r="CO659">
        <v>279.89503415538798</v>
      </c>
      <c r="CP659">
        <v>270.091752430925</v>
      </c>
      <c r="CQ659">
        <v>273.13814182703601</v>
      </c>
      <c r="CR659">
        <v>274.550521457309</v>
      </c>
      <c r="CS659">
        <v>274.73958547146998</v>
      </c>
      <c r="CT659">
        <v>275.59573911828397</v>
      </c>
      <c r="CU659">
        <v>271.30350157630699</v>
      </c>
      <c r="CV659">
        <v>281.12134118563102</v>
      </c>
      <c r="CW659">
        <v>265.387698802057</v>
      </c>
      <c r="CX659">
        <v>273.07158469485699</v>
      </c>
      <c r="CY659">
        <v>288.30848632102698</v>
      </c>
      <c r="CZ659">
        <v>274.45149150922299</v>
      </c>
      <c r="DA659">
        <v>278.22781832375398</v>
      </c>
      <c r="DB659">
        <v>279.52225736145499</v>
      </c>
      <c r="DC659">
        <v>276.489097006745</v>
      </c>
      <c r="DD659">
        <v>269.43512911932402</v>
      </c>
      <c r="DE659">
        <v>277.42757144483699</v>
      </c>
      <c r="DF659">
        <v>274.097932261148</v>
      </c>
      <c r="DG659">
        <v>283.6310898822</v>
      </c>
      <c r="DH659">
        <v>277.45088431621599</v>
      </c>
    </row>
    <row r="660" spans="1:112" x14ac:dyDescent="0.25">
      <c r="A660">
        <v>158.130841121495</v>
      </c>
      <c r="B660">
        <v>274.83392069703598</v>
      </c>
      <c r="C660">
        <v>275.38990054656699</v>
      </c>
      <c r="D660">
        <v>275.94443366241501</v>
      </c>
      <c r="E660">
        <v>278.50454443954197</v>
      </c>
      <c r="F660">
        <v>274.60226369985702</v>
      </c>
      <c r="G660">
        <v>277.27401055275402</v>
      </c>
      <c r="H660">
        <v>278.97439092810401</v>
      </c>
      <c r="I660">
        <v>281.42187938967601</v>
      </c>
      <c r="J660">
        <v>276.61908123778397</v>
      </c>
      <c r="K660">
        <v>276.07481664629898</v>
      </c>
      <c r="L660">
        <v>282.15341329892101</v>
      </c>
      <c r="M660">
        <v>270.712796735859</v>
      </c>
      <c r="N660">
        <v>276.036843358581</v>
      </c>
      <c r="O660">
        <v>278.633876755573</v>
      </c>
      <c r="P660">
        <v>265.52062763125002</v>
      </c>
      <c r="Q660">
        <v>260.47228749622099</v>
      </c>
      <c r="R660">
        <v>274.92844104991798</v>
      </c>
      <c r="S660">
        <v>281.05454312758502</v>
      </c>
      <c r="T660">
        <v>276.60650164083103</v>
      </c>
      <c r="U660">
        <v>258.26589692190697</v>
      </c>
      <c r="V660">
        <v>276.76981432854899</v>
      </c>
      <c r="W660">
        <v>273.55954951840602</v>
      </c>
      <c r="X660">
        <v>270.88697898082597</v>
      </c>
      <c r="Y660">
        <v>274.58004463875398</v>
      </c>
      <c r="Z660">
        <v>278.83697377888097</v>
      </c>
      <c r="AA660">
        <v>270.74630532648598</v>
      </c>
      <c r="AB660">
        <v>272.421994750637</v>
      </c>
      <c r="AC660">
        <v>285.06624916364899</v>
      </c>
      <c r="AD660">
        <v>272.02863999154999</v>
      </c>
      <c r="AE660">
        <v>270.73531307599802</v>
      </c>
      <c r="AF660">
        <v>273.74692902626998</v>
      </c>
      <c r="AG660">
        <v>265.69753048848099</v>
      </c>
      <c r="AH660">
        <v>291.42310188274001</v>
      </c>
      <c r="AI660">
        <v>276.91208561159198</v>
      </c>
      <c r="AJ660">
        <v>273.12449029283903</v>
      </c>
      <c r="AK660">
        <v>278.84737349444498</v>
      </c>
      <c r="AL660">
        <v>269.89239064100599</v>
      </c>
      <c r="AM660">
        <v>273.46311763172002</v>
      </c>
      <c r="AN660">
        <v>279.14321639277898</v>
      </c>
      <c r="AO660">
        <v>287.56478372195897</v>
      </c>
      <c r="AP660">
        <v>288.25181753115601</v>
      </c>
      <c r="AQ660">
        <v>287.22362851772601</v>
      </c>
      <c r="AR660">
        <v>298.045747132369</v>
      </c>
      <c r="AS660">
        <v>307.27044803529998</v>
      </c>
      <c r="AT660">
        <v>343.093247378152</v>
      </c>
      <c r="AU660">
        <v>415.70077408637297</v>
      </c>
      <c r="AV660">
        <v>422.798619357745</v>
      </c>
      <c r="AW660">
        <v>431.44457852383601</v>
      </c>
      <c r="AX660">
        <v>433.34083048771498</v>
      </c>
      <c r="AY660">
        <v>538.95632356004603</v>
      </c>
      <c r="AZ660">
        <v>781.06982451102101</v>
      </c>
      <c r="BA660">
        <v>778.65226856549396</v>
      </c>
      <c r="BB660">
        <v>768.33594363996997</v>
      </c>
      <c r="BC660">
        <v>735.56185865318798</v>
      </c>
      <c r="BD660">
        <v>703.65503257263697</v>
      </c>
      <c r="BE660">
        <v>671.31768498015799</v>
      </c>
      <c r="BF660">
        <v>717.53855060748594</v>
      </c>
      <c r="BG660">
        <v>702.19065070563397</v>
      </c>
      <c r="BH660">
        <v>655.86266970832901</v>
      </c>
      <c r="BI660">
        <v>480.74845349733403</v>
      </c>
      <c r="BJ660">
        <v>441.76780762078801</v>
      </c>
      <c r="BK660">
        <v>443.59192943946903</v>
      </c>
      <c r="BL660">
        <v>434.55090838509602</v>
      </c>
      <c r="BM660">
        <v>417.83675327109501</v>
      </c>
      <c r="BN660">
        <v>353.166135163626</v>
      </c>
      <c r="BO660">
        <v>301.26206418040402</v>
      </c>
      <c r="BP660">
        <v>300.34606677852298</v>
      </c>
      <c r="BQ660">
        <v>293.73040358539703</v>
      </c>
      <c r="BR660">
        <v>287.25502109789102</v>
      </c>
      <c r="BS660">
        <v>291.33606664527201</v>
      </c>
      <c r="BT660">
        <v>286.99003284340398</v>
      </c>
      <c r="BU660">
        <v>270.67359896505297</v>
      </c>
      <c r="BV660">
        <v>275.951639009122</v>
      </c>
      <c r="BW660">
        <v>274.21248489215299</v>
      </c>
      <c r="BX660">
        <v>274.26369591535001</v>
      </c>
      <c r="BY660">
        <v>277.44821670482901</v>
      </c>
      <c r="BZ660">
        <v>266.72471947768099</v>
      </c>
      <c r="CA660">
        <v>267.23010690462098</v>
      </c>
      <c r="CB660">
        <v>266.93750153693099</v>
      </c>
      <c r="CC660">
        <v>267.755511990792</v>
      </c>
      <c r="CD660">
        <v>272.33737794786299</v>
      </c>
      <c r="CE660">
        <v>268.57379202201099</v>
      </c>
      <c r="CF660">
        <v>262.10414630720999</v>
      </c>
      <c r="CG660">
        <v>276.77523303789201</v>
      </c>
      <c r="CH660">
        <v>261.473956313754</v>
      </c>
      <c r="CI660">
        <v>273.75426416383999</v>
      </c>
      <c r="CJ660">
        <v>268.39035680160998</v>
      </c>
      <c r="CK660">
        <v>267.84424191696002</v>
      </c>
      <c r="CL660">
        <v>272.62964860007702</v>
      </c>
      <c r="CM660">
        <v>268.288328099355</v>
      </c>
      <c r="CN660">
        <v>266.79648729056902</v>
      </c>
      <c r="CO660">
        <v>273.84259405918198</v>
      </c>
      <c r="CP660">
        <v>271.21813953946599</v>
      </c>
      <c r="CQ660">
        <v>275.245321695744</v>
      </c>
      <c r="CR660">
        <v>273.09000023895197</v>
      </c>
      <c r="CS660">
        <v>275.69638932060502</v>
      </c>
      <c r="CT660">
        <v>273.95704620111701</v>
      </c>
      <c r="CU660">
        <v>269.32334498396602</v>
      </c>
      <c r="CV660">
        <v>281.64198421571302</v>
      </c>
      <c r="CW660">
        <v>265.43731785169302</v>
      </c>
      <c r="CX660">
        <v>274.125698248069</v>
      </c>
      <c r="CY660">
        <v>283.225160300553</v>
      </c>
      <c r="CZ660">
        <v>270.972104944666</v>
      </c>
      <c r="DA660">
        <v>280.08119713022103</v>
      </c>
      <c r="DB660">
        <v>278.51316436257599</v>
      </c>
      <c r="DC660">
        <v>276.24738038340001</v>
      </c>
      <c r="DD660">
        <v>270.35089779311102</v>
      </c>
      <c r="DE660">
        <v>277.84607536553</v>
      </c>
      <c r="DF660">
        <v>281.43970870973197</v>
      </c>
      <c r="DG660">
        <v>287.483597827925</v>
      </c>
      <c r="DH660">
        <v>274.58160628298901</v>
      </c>
    </row>
    <row r="661" spans="1:112" x14ac:dyDescent="0.25">
      <c r="A661">
        <v>158.37116154873101</v>
      </c>
      <c r="B661">
        <v>272.88158344156102</v>
      </c>
      <c r="C661">
        <v>277.56767253576101</v>
      </c>
      <c r="D661">
        <v>277.53675376239499</v>
      </c>
      <c r="E661">
        <v>277.40457299759601</v>
      </c>
      <c r="F661">
        <v>272.39198189089501</v>
      </c>
      <c r="G661">
        <v>277.17676738338997</v>
      </c>
      <c r="H661">
        <v>278.14847915038501</v>
      </c>
      <c r="I661">
        <v>278.81468456638402</v>
      </c>
      <c r="J661">
        <v>274.49015915469499</v>
      </c>
      <c r="K661">
        <v>275.974399986545</v>
      </c>
      <c r="L661">
        <v>283.38203412168798</v>
      </c>
      <c r="M661">
        <v>272.100916042172</v>
      </c>
      <c r="N661">
        <v>274.83118186065701</v>
      </c>
      <c r="O661">
        <v>276.51093102967002</v>
      </c>
      <c r="P661">
        <v>265.424171369151</v>
      </c>
      <c r="Q661">
        <v>259.96297531295698</v>
      </c>
      <c r="R661">
        <v>276.08271307391698</v>
      </c>
      <c r="S661">
        <v>281.02978959351299</v>
      </c>
      <c r="T661">
        <v>277.22051917645399</v>
      </c>
      <c r="U661">
        <v>260.22108426799599</v>
      </c>
      <c r="V661">
        <v>280.17565400126398</v>
      </c>
      <c r="W661">
        <v>270.80522986181398</v>
      </c>
      <c r="X661">
        <v>272.35490011473797</v>
      </c>
      <c r="Y661">
        <v>273.33463611435002</v>
      </c>
      <c r="Z661">
        <v>278.20882661372701</v>
      </c>
      <c r="AA661">
        <v>270.11659764887003</v>
      </c>
      <c r="AB661">
        <v>272.88073149189</v>
      </c>
      <c r="AC661">
        <v>285.18681692212101</v>
      </c>
      <c r="AD661">
        <v>275.27532957337701</v>
      </c>
      <c r="AE661">
        <v>269.66115310955701</v>
      </c>
      <c r="AF661">
        <v>273.94813510515201</v>
      </c>
      <c r="AG661">
        <v>264.34357666463001</v>
      </c>
      <c r="AH661">
        <v>292.118714405606</v>
      </c>
      <c r="AI661">
        <v>274.94377572991198</v>
      </c>
      <c r="AJ661">
        <v>270.66265190752802</v>
      </c>
      <c r="AK661">
        <v>279.27556357521797</v>
      </c>
      <c r="AL661">
        <v>271.432849106454</v>
      </c>
      <c r="AM661">
        <v>274.26499547976402</v>
      </c>
      <c r="AN661">
        <v>279.63350358925902</v>
      </c>
      <c r="AO661">
        <v>285.46475300538401</v>
      </c>
      <c r="AP661">
        <v>286.49934593548301</v>
      </c>
      <c r="AQ661">
        <v>290.41142560396497</v>
      </c>
      <c r="AR661">
        <v>298.16421152239099</v>
      </c>
      <c r="AS661">
        <v>309.21210311123798</v>
      </c>
      <c r="AT661">
        <v>345.945059328399</v>
      </c>
      <c r="AU661">
        <v>424.39649402546797</v>
      </c>
      <c r="AV661">
        <v>428.80813221880499</v>
      </c>
      <c r="AW661">
        <v>438.73644482177201</v>
      </c>
      <c r="AX661">
        <v>438.976712139536</v>
      </c>
      <c r="AY661">
        <v>553.54557396984399</v>
      </c>
      <c r="AZ661">
        <v>808.23825085265401</v>
      </c>
      <c r="BA661">
        <v>805.63456872860002</v>
      </c>
      <c r="BB661">
        <v>787.54155327828801</v>
      </c>
      <c r="BC661">
        <v>756.18818992701597</v>
      </c>
      <c r="BD661">
        <v>719.58741282024903</v>
      </c>
      <c r="BE661">
        <v>684.34219799987</v>
      </c>
      <c r="BF661">
        <v>737.90459990983697</v>
      </c>
      <c r="BG661">
        <v>713.05250488985803</v>
      </c>
      <c r="BH661">
        <v>670.28834291176497</v>
      </c>
      <c r="BI661">
        <v>486.379177102955</v>
      </c>
      <c r="BJ661">
        <v>447.88411605894999</v>
      </c>
      <c r="BK661">
        <v>448.70726832644101</v>
      </c>
      <c r="BL661">
        <v>436.17532278549999</v>
      </c>
      <c r="BM661">
        <v>418.29912944810297</v>
      </c>
      <c r="BN661">
        <v>355.83557500398399</v>
      </c>
      <c r="BO661">
        <v>300.82551139037997</v>
      </c>
      <c r="BP661">
        <v>297.75521695893599</v>
      </c>
      <c r="BQ661">
        <v>292.830459818252</v>
      </c>
      <c r="BR661">
        <v>284.101578690964</v>
      </c>
      <c r="BS661">
        <v>290.97383393804699</v>
      </c>
      <c r="BT661">
        <v>289.471739411653</v>
      </c>
      <c r="BU661">
        <v>269.38211454111502</v>
      </c>
      <c r="BV661">
        <v>276.41765597923001</v>
      </c>
      <c r="BW661">
        <v>274.30920380478699</v>
      </c>
      <c r="BX661">
        <v>275.17075083984298</v>
      </c>
      <c r="BY661">
        <v>278.29851479039303</v>
      </c>
      <c r="BZ661">
        <v>274.38863386216502</v>
      </c>
      <c r="CA661">
        <v>269.51820615657698</v>
      </c>
      <c r="CB661">
        <v>270.32681961599701</v>
      </c>
      <c r="CC661">
        <v>267.66232029295099</v>
      </c>
      <c r="CD661">
        <v>274.41829477512698</v>
      </c>
      <c r="CE661">
        <v>270.87511900592898</v>
      </c>
      <c r="CF661">
        <v>259.683264974412</v>
      </c>
      <c r="CG661">
        <v>274.77250757719997</v>
      </c>
      <c r="CH661">
        <v>265.67287054020397</v>
      </c>
      <c r="CI661">
        <v>270.55724093266599</v>
      </c>
      <c r="CJ661">
        <v>266.28305158182701</v>
      </c>
      <c r="CK661">
        <v>267.40586332967598</v>
      </c>
      <c r="CL661">
        <v>271.84107335440302</v>
      </c>
      <c r="CM661">
        <v>270.07787062288298</v>
      </c>
      <c r="CN661">
        <v>265.51986646440099</v>
      </c>
      <c r="CO661">
        <v>273.02683351475201</v>
      </c>
      <c r="CP661">
        <v>268.23908312373402</v>
      </c>
      <c r="CQ661">
        <v>276.63128885317298</v>
      </c>
      <c r="CR661">
        <v>272.78987495293597</v>
      </c>
      <c r="CS661">
        <v>276.94733723385298</v>
      </c>
      <c r="CT661">
        <v>270.05910899934798</v>
      </c>
      <c r="CU661">
        <v>267.37552135416303</v>
      </c>
      <c r="CV661">
        <v>281.807375299125</v>
      </c>
      <c r="CW661">
        <v>264.56277584185199</v>
      </c>
      <c r="CX661">
        <v>280.02657156444798</v>
      </c>
      <c r="CY661">
        <v>280.07819777722102</v>
      </c>
      <c r="CZ661">
        <v>273.27948915987298</v>
      </c>
      <c r="DA661">
        <v>277.55126904163399</v>
      </c>
      <c r="DB661">
        <v>278.07705687157397</v>
      </c>
      <c r="DC661">
        <v>273.526054032643</v>
      </c>
      <c r="DD661">
        <v>268.09482639788598</v>
      </c>
      <c r="DE661">
        <v>279.53213269454602</v>
      </c>
      <c r="DF661">
        <v>282.96638543190602</v>
      </c>
      <c r="DG661">
        <v>290.22199901837701</v>
      </c>
      <c r="DH661">
        <v>274.18569322433899</v>
      </c>
    </row>
    <row r="662" spans="1:112" x14ac:dyDescent="0.25">
      <c r="A662">
        <v>158.611481975967</v>
      </c>
      <c r="B662">
        <v>272.52769993206999</v>
      </c>
      <c r="C662">
        <v>273.62399160792597</v>
      </c>
      <c r="D662">
        <v>278.28209231776401</v>
      </c>
      <c r="E662">
        <v>279.61182033364503</v>
      </c>
      <c r="F662">
        <v>269.04749259626197</v>
      </c>
      <c r="G662">
        <v>274.67989392128499</v>
      </c>
      <c r="H662">
        <v>277.624375743629</v>
      </c>
      <c r="I662">
        <v>282.92651166616798</v>
      </c>
      <c r="J662">
        <v>275.48703517031902</v>
      </c>
      <c r="K662">
        <v>274.71472418731099</v>
      </c>
      <c r="L662">
        <v>279.72883942342901</v>
      </c>
      <c r="M662">
        <v>271.14274807458497</v>
      </c>
      <c r="N662">
        <v>276.11143411556498</v>
      </c>
      <c r="O662">
        <v>277.66489313652102</v>
      </c>
      <c r="P662">
        <v>264.02460187536099</v>
      </c>
      <c r="Q662">
        <v>263.57342046770202</v>
      </c>
      <c r="R662">
        <v>271.99972753401499</v>
      </c>
      <c r="S662">
        <v>279.880999346978</v>
      </c>
      <c r="T662">
        <v>276.497892662048</v>
      </c>
      <c r="U662">
        <v>261.433014962475</v>
      </c>
      <c r="V662">
        <v>277.70223866637701</v>
      </c>
      <c r="W662">
        <v>272.954706049322</v>
      </c>
      <c r="X662">
        <v>274.69463753227899</v>
      </c>
      <c r="Y662">
        <v>274.57263236417998</v>
      </c>
      <c r="Z662">
        <v>276.51094368752899</v>
      </c>
      <c r="AA662">
        <v>271.91914198986802</v>
      </c>
      <c r="AB662">
        <v>276.59565195674497</v>
      </c>
      <c r="AC662">
        <v>285.10243800216301</v>
      </c>
      <c r="AD662">
        <v>275.40778163840503</v>
      </c>
      <c r="AE662">
        <v>269.57207654208997</v>
      </c>
      <c r="AF662">
        <v>276.02352928297501</v>
      </c>
      <c r="AG662">
        <v>262.27990789689102</v>
      </c>
      <c r="AH662">
        <v>289.61972194185603</v>
      </c>
      <c r="AI662">
        <v>274.76199893138102</v>
      </c>
      <c r="AJ662">
        <v>274.301617517831</v>
      </c>
      <c r="AK662">
        <v>279.33253291675697</v>
      </c>
      <c r="AL662">
        <v>271.77698509663702</v>
      </c>
      <c r="AM662">
        <v>278.327013841427</v>
      </c>
      <c r="AN662">
        <v>280.89906190386398</v>
      </c>
      <c r="AO662">
        <v>284.53449496010398</v>
      </c>
      <c r="AP662">
        <v>293.94429269207598</v>
      </c>
      <c r="AQ662">
        <v>291.09186482214898</v>
      </c>
      <c r="AR662">
        <v>297.97597625780702</v>
      </c>
      <c r="AS662">
        <v>314.096796350028</v>
      </c>
      <c r="AT662">
        <v>348.56688751812902</v>
      </c>
      <c r="AU662">
        <v>425.26918371475898</v>
      </c>
      <c r="AV662">
        <v>431.13488056489803</v>
      </c>
      <c r="AW662">
        <v>438.76684857377199</v>
      </c>
      <c r="AX662">
        <v>435.20671574307102</v>
      </c>
      <c r="AY662">
        <v>553.37332873642299</v>
      </c>
      <c r="AZ662">
        <v>796.02241157516596</v>
      </c>
      <c r="BA662">
        <v>794.29686293714701</v>
      </c>
      <c r="BB662">
        <v>783.01573208297998</v>
      </c>
      <c r="BC662">
        <v>750.31974727507998</v>
      </c>
      <c r="BD662">
        <v>711.30136144427195</v>
      </c>
      <c r="BE662">
        <v>681.38022827081795</v>
      </c>
      <c r="BF662">
        <v>730.79858400547198</v>
      </c>
      <c r="BG662">
        <v>710.07738183966899</v>
      </c>
      <c r="BH662">
        <v>657.73983695944696</v>
      </c>
      <c r="BI662">
        <v>480.79692425130997</v>
      </c>
      <c r="BJ662">
        <v>451.20467305496697</v>
      </c>
      <c r="BK662">
        <v>449.91181888562102</v>
      </c>
      <c r="BL662">
        <v>437.01599095108799</v>
      </c>
      <c r="BM662">
        <v>414.90318665165802</v>
      </c>
      <c r="BN662">
        <v>355.814359673193</v>
      </c>
      <c r="BO662">
        <v>303.94833548250199</v>
      </c>
      <c r="BP662">
        <v>300.48809749520399</v>
      </c>
      <c r="BQ662">
        <v>299.20415644495</v>
      </c>
      <c r="BR662">
        <v>284.42506754433401</v>
      </c>
      <c r="BS662">
        <v>293.583795971303</v>
      </c>
      <c r="BT662">
        <v>287.36913478497002</v>
      </c>
      <c r="BU662">
        <v>274.47925549983</v>
      </c>
      <c r="BV662">
        <v>279.03908693360802</v>
      </c>
      <c r="BW662">
        <v>275.266426063815</v>
      </c>
      <c r="BX662">
        <v>273.66635136253302</v>
      </c>
      <c r="BY662">
        <v>272.15257692635799</v>
      </c>
      <c r="BZ662">
        <v>279.33578104811397</v>
      </c>
      <c r="CA662">
        <v>268.90549300245601</v>
      </c>
      <c r="CB662">
        <v>272.03778373279602</v>
      </c>
      <c r="CC662">
        <v>268.71119541250602</v>
      </c>
      <c r="CD662">
        <v>274.248961622114</v>
      </c>
      <c r="CE662">
        <v>269.70896858927102</v>
      </c>
      <c r="CF662">
        <v>260.402437059612</v>
      </c>
      <c r="CG662">
        <v>277.24771476807399</v>
      </c>
      <c r="CH662">
        <v>266.981708276083</v>
      </c>
      <c r="CI662">
        <v>270.05489895822598</v>
      </c>
      <c r="CJ662">
        <v>269.11996849537297</v>
      </c>
      <c r="CK662">
        <v>265.82966175639501</v>
      </c>
      <c r="CL662">
        <v>272.27760053277098</v>
      </c>
      <c r="CM662">
        <v>269.19389388458399</v>
      </c>
      <c r="CN662">
        <v>264.10199398750302</v>
      </c>
      <c r="CO662">
        <v>271.06744294983099</v>
      </c>
      <c r="CP662">
        <v>271.20908382911301</v>
      </c>
      <c r="CQ662">
        <v>278.29339505648301</v>
      </c>
      <c r="CR662">
        <v>268.88182670264001</v>
      </c>
      <c r="CS662">
        <v>275.41299808186699</v>
      </c>
      <c r="CT662">
        <v>271.854735057445</v>
      </c>
      <c r="CU662">
        <v>270.43961575015902</v>
      </c>
      <c r="CV662">
        <v>284.54692802854299</v>
      </c>
      <c r="CW662">
        <v>267.59606757117001</v>
      </c>
      <c r="CX662">
        <v>281.52612384412998</v>
      </c>
      <c r="CY662">
        <v>281.026648141142</v>
      </c>
      <c r="CZ662">
        <v>277.27417103202799</v>
      </c>
      <c r="DA662">
        <v>278.36291075124802</v>
      </c>
      <c r="DB662">
        <v>278.64485490000902</v>
      </c>
      <c r="DC662">
        <v>270.30069080156602</v>
      </c>
      <c r="DD662">
        <v>270.31532504968402</v>
      </c>
      <c r="DE662">
        <v>282.77803433719299</v>
      </c>
      <c r="DF662">
        <v>286.025822634843</v>
      </c>
      <c r="DG662">
        <v>290.506083005981</v>
      </c>
      <c r="DH662">
        <v>273.71501281330501</v>
      </c>
    </row>
    <row r="663" spans="1:112" x14ac:dyDescent="0.25">
      <c r="A663">
        <v>158.851802403204</v>
      </c>
      <c r="B663">
        <v>276.17338829748098</v>
      </c>
      <c r="C663">
        <v>276.50318439948001</v>
      </c>
      <c r="D663">
        <v>277.03540744938999</v>
      </c>
      <c r="E663">
        <v>281.393899313818</v>
      </c>
      <c r="F663">
        <v>268.49403238294798</v>
      </c>
      <c r="G663">
        <v>270.051828090176</v>
      </c>
      <c r="H663">
        <v>275.69797985988799</v>
      </c>
      <c r="I663">
        <v>282.96033737970998</v>
      </c>
      <c r="J663">
        <v>275.37959341844299</v>
      </c>
      <c r="K663">
        <v>273.964241629225</v>
      </c>
      <c r="L663">
        <v>276.53699466167501</v>
      </c>
      <c r="M663">
        <v>271.18792921651198</v>
      </c>
      <c r="N663">
        <v>276.63753517462197</v>
      </c>
      <c r="O663">
        <v>274.93491757951301</v>
      </c>
      <c r="P663">
        <v>264.68006482816901</v>
      </c>
      <c r="Q663">
        <v>266.04972457003203</v>
      </c>
      <c r="R663">
        <v>268.98458538247002</v>
      </c>
      <c r="S663">
        <v>278.42166431533201</v>
      </c>
      <c r="T663">
        <v>274.08826244206898</v>
      </c>
      <c r="U663">
        <v>265.74793002465702</v>
      </c>
      <c r="V663">
        <v>275.48063350059999</v>
      </c>
      <c r="W663">
        <v>274.36219941073199</v>
      </c>
      <c r="X663">
        <v>272.01083498120101</v>
      </c>
      <c r="Y663">
        <v>275.424460582378</v>
      </c>
      <c r="Z663">
        <v>272.45747316825702</v>
      </c>
      <c r="AA663">
        <v>275.73408853398598</v>
      </c>
      <c r="AB663">
        <v>275.42256186031199</v>
      </c>
      <c r="AC663">
        <v>282.354068666329</v>
      </c>
      <c r="AD663">
        <v>275.09941309986198</v>
      </c>
      <c r="AE663">
        <v>271.45689937391501</v>
      </c>
      <c r="AF663">
        <v>277.07622138316401</v>
      </c>
      <c r="AG663">
        <v>263.87326423963401</v>
      </c>
      <c r="AH663">
        <v>288.49534001547102</v>
      </c>
      <c r="AI663">
        <v>273.17062774073901</v>
      </c>
      <c r="AJ663">
        <v>273.88449995777597</v>
      </c>
      <c r="AK663">
        <v>278.48412594992101</v>
      </c>
      <c r="AL663">
        <v>272.54855260824201</v>
      </c>
      <c r="AM663">
        <v>279.70515223196003</v>
      </c>
      <c r="AN663">
        <v>281.71040160304398</v>
      </c>
      <c r="AO663">
        <v>287.014372530576</v>
      </c>
      <c r="AP663">
        <v>292.69690459513799</v>
      </c>
      <c r="AQ663">
        <v>288.77121528853399</v>
      </c>
      <c r="AR663">
        <v>297.98648235686699</v>
      </c>
      <c r="AS663">
        <v>310.18764320613201</v>
      </c>
      <c r="AT663">
        <v>350.21452363864603</v>
      </c>
      <c r="AU663">
        <v>431.97933653396598</v>
      </c>
      <c r="AV663">
        <v>439.90286347554598</v>
      </c>
      <c r="AW663">
        <v>442.07999718529902</v>
      </c>
      <c r="AX663">
        <v>441.23353064888897</v>
      </c>
      <c r="AY663">
        <v>558.31865095689398</v>
      </c>
      <c r="AZ663">
        <v>809.46660174635895</v>
      </c>
      <c r="BA663">
        <v>800.64664644695097</v>
      </c>
      <c r="BB663">
        <v>784.95957220397202</v>
      </c>
      <c r="BC663">
        <v>764.72856145799904</v>
      </c>
      <c r="BD663">
        <v>718.31421007340703</v>
      </c>
      <c r="BE663">
        <v>680.74221619798902</v>
      </c>
      <c r="BF663">
        <v>742.22995046832602</v>
      </c>
      <c r="BG663">
        <v>714.67147982285405</v>
      </c>
      <c r="BH663">
        <v>657.25564769447897</v>
      </c>
      <c r="BI663">
        <v>490.77575575010297</v>
      </c>
      <c r="BJ663">
        <v>458.39055408973502</v>
      </c>
      <c r="BK663">
        <v>451.795163269032</v>
      </c>
      <c r="BL663">
        <v>440.68900804157897</v>
      </c>
      <c r="BM663">
        <v>417.06402495008598</v>
      </c>
      <c r="BN663">
        <v>359.21000108848602</v>
      </c>
      <c r="BO663">
        <v>303.90694456371102</v>
      </c>
      <c r="BP663">
        <v>297.49492625547401</v>
      </c>
      <c r="BQ663">
        <v>298.76211895280898</v>
      </c>
      <c r="BR663">
        <v>283.951192357124</v>
      </c>
      <c r="BS663">
        <v>292.24548905703</v>
      </c>
      <c r="BT663">
        <v>284.624618978537</v>
      </c>
      <c r="BU663">
        <v>278.24314053748299</v>
      </c>
      <c r="BV663">
        <v>277.34144974412197</v>
      </c>
      <c r="BW663">
        <v>272.52000342324402</v>
      </c>
      <c r="BX663">
        <v>272.238469765155</v>
      </c>
      <c r="BY663">
        <v>272.16458324467999</v>
      </c>
      <c r="BZ663">
        <v>279.11807196909803</v>
      </c>
      <c r="CA663">
        <v>267.66224196134402</v>
      </c>
      <c r="CB663">
        <v>270.19794811245799</v>
      </c>
      <c r="CC663">
        <v>271.23185148539199</v>
      </c>
      <c r="CD663">
        <v>273.11122353019101</v>
      </c>
      <c r="CE663">
        <v>267.38583146302102</v>
      </c>
      <c r="CF663">
        <v>261.195213785384</v>
      </c>
      <c r="CG663">
        <v>278.017759831869</v>
      </c>
      <c r="CH663">
        <v>266.53329783997401</v>
      </c>
      <c r="CI663">
        <v>272.19916680013699</v>
      </c>
      <c r="CJ663">
        <v>273.53216011060402</v>
      </c>
      <c r="CK663">
        <v>268.639699030104</v>
      </c>
      <c r="CL663">
        <v>270.06495585501301</v>
      </c>
      <c r="CM663">
        <v>269.79260760999802</v>
      </c>
      <c r="CN663">
        <v>264.04518531395797</v>
      </c>
      <c r="CO663">
        <v>272.17586480512603</v>
      </c>
      <c r="CP663">
        <v>272.50753728608902</v>
      </c>
      <c r="CQ663">
        <v>276.285099724845</v>
      </c>
      <c r="CR663">
        <v>266.68489948119901</v>
      </c>
      <c r="CS663">
        <v>275.319880376367</v>
      </c>
      <c r="CT663">
        <v>273.65967291953001</v>
      </c>
      <c r="CU663">
        <v>269.85675150189297</v>
      </c>
      <c r="CV663">
        <v>282.082218421248</v>
      </c>
      <c r="CW663">
        <v>270.53807660354198</v>
      </c>
      <c r="CX663">
        <v>281.351568345901</v>
      </c>
      <c r="CY663">
        <v>279.80742475443498</v>
      </c>
      <c r="CZ663">
        <v>275.58225979094902</v>
      </c>
      <c r="DA663">
        <v>276.213126633049</v>
      </c>
      <c r="DB663">
        <v>278.453981108633</v>
      </c>
      <c r="DC663">
        <v>269.69311856343899</v>
      </c>
      <c r="DD663">
        <v>272.82655045853397</v>
      </c>
      <c r="DE663">
        <v>280.96506962108799</v>
      </c>
      <c r="DF663">
        <v>284.79537360831</v>
      </c>
      <c r="DG663">
        <v>284.05512856354699</v>
      </c>
      <c r="DH663">
        <v>273.859165597458</v>
      </c>
    </row>
    <row r="664" spans="1:112" x14ac:dyDescent="0.25">
      <c r="A664">
        <v>159.09212283043999</v>
      </c>
      <c r="B664">
        <v>276.12465020492601</v>
      </c>
      <c r="C664">
        <v>279.62376463783698</v>
      </c>
      <c r="D664">
        <v>280.14031109400503</v>
      </c>
      <c r="E664">
        <v>286.87827359670001</v>
      </c>
      <c r="F664">
        <v>269.843840321031</v>
      </c>
      <c r="G664">
        <v>266.75646582175898</v>
      </c>
      <c r="H664">
        <v>276.11101621341402</v>
      </c>
      <c r="I664">
        <v>281.51898869735697</v>
      </c>
      <c r="J664">
        <v>281.29978404215598</v>
      </c>
      <c r="K664">
        <v>272.83230857879698</v>
      </c>
      <c r="L664">
        <v>276.620924139088</v>
      </c>
      <c r="M664">
        <v>268.927000124784</v>
      </c>
      <c r="N664">
        <v>277.16160985987602</v>
      </c>
      <c r="O664">
        <v>278.49661727834399</v>
      </c>
      <c r="P664">
        <v>264.17713706033601</v>
      </c>
      <c r="Q664">
        <v>262.38505905566399</v>
      </c>
      <c r="R664">
        <v>265.43454227471102</v>
      </c>
      <c r="S664">
        <v>280.36407515392102</v>
      </c>
      <c r="T664">
        <v>272.66415233363</v>
      </c>
      <c r="U664">
        <v>270.21355565636901</v>
      </c>
      <c r="V664">
        <v>276.10251914461998</v>
      </c>
      <c r="W664">
        <v>272.702780092117</v>
      </c>
      <c r="X664">
        <v>272.76125817049598</v>
      </c>
      <c r="Y664">
        <v>275.161225803685</v>
      </c>
      <c r="Z664">
        <v>273.85165330393198</v>
      </c>
      <c r="AA664">
        <v>275.35187183932197</v>
      </c>
      <c r="AB664">
        <v>275.365246583486</v>
      </c>
      <c r="AC664">
        <v>279.48622191497498</v>
      </c>
      <c r="AD664">
        <v>277.67932912550498</v>
      </c>
      <c r="AE664">
        <v>274.27719242537398</v>
      </c>
      <c r="AF664">
        <v>276.52240141267703</v>
      </c>
      <c r="AG664">
        <v>266.37640637011498</v>
      </c>
      <c r="AH664">
        <v>285.373544869353</v>
      </c>
      <c r="AI664">
        <v>273.05188864264699</v>
      </c>
      <c r="AJ664">
        <v>272.505828765449</v>
      </c>
      <c r="AK664">
        <v>278.18303860273102</v>
      </c>
      <c r="AL664">
        <v>272.16480759296002</v>
      </c>
      <c r="AM664">
        <v>276.80772761262898</v>
      </c>
      <c r="AN664">
        <v>284.06625763959198</v>
      </c>
      <c r="AO664">
        <v>290.42407004830199</v>
      </c>
      <c r="AP664">
        <v>291.57391580570902</v>
      </c>
      <c r="AQ664">
        <v>287.83771329819899</v>
      </c>
      <c r="AR664">
        <v>298.95998679620402</v>
      </c>
      <c r="AS664">
        <v>310.96370987245098</v>
      </c>
      <c r="AT664">
        <v>354.76508198209399</v>
      </c>
      <c r="AU664">
        <v>438.19864238941602</v>
      </c>
      <c r="AV664">
        <v>450.03988616580102</v>
      </c>
      <c r="AW664">
        <v>439.315506815655</v>
      </c>
      <c r="AX664">
        <v>447.33771840263199</v>
      </c>
      <c r="AY664">
        <v>566.23910111612497</v>
      </c>
      <c r="AZ664">
        <v>799.24896097864303</v>
      </c>
      <c r="BA664">
        <v>794.657539775293</v>
      </c>
      <c r="BB664">
        <v>777.09238546060999</v>
      </c>
      <c r="BC664">
        <v>762.39501468640105</v>
      </c>
      <c r="BD664">
        <v>712.16602306836603</v>
      </c>
      <c r="BE664">
        <v>670.36354661622795</v>
      </c>
      <c r="BF664">
        <v>737.72918612046897</v>
      </c>
      <c r="BG664">
        <v>714.19906714600597</v>
      </c>
      <c r="BH664">
        <v>648.60316033168397</v>
      </c>
      <c r="BI664">
        <v>488.03780652989798</v>
      </c>
      <c r="BJ664">
        <v>460.507214224324</v>
      </c>
      <c r="BK664">
        <v>451.77985478528899</v>
      </c>
      <c r="BL664">
        <v>442.50350187159398</v>
      </c>
      <c r="BM664">
        <v>412.51979658133399</v>
      </c>
      <c r="BN664">
        <v>360.08529464991801</v>
      </c>
      <c r="BO664">
        <v>306.64581469497801</v>
      </c>
      <c r="BP664">
        <v>299.534057929347</v>
      </c>
      <c r="BQ664">
        <v>299.866570734275</v>
      </c>
      <c r="BR664">
        <v>286.955989966456</v>
      </c>
      <c r="BS664">
        <v>292.82195036303898</v>
      </c>
      <c r="BT664">
        <v>285.292024320466</v>
      </c>
      <c r="BU664">
        <v>282.91679563698398</v>
      </c>
      <c r="BV664">
        <v>276.19270679875899</v>
      </c>
      <c r="BW664">
        <v>267.38894842529902</v>
      </c>
      <c r="BX664">
        <v>269.96496701309098</v>
      </c>
      <c r="BY664">
        <v>271.27171287285603</v>
      </c>
      <c r="BZ664">
        <v>281.95425829026902</v>
      </c>
      <c r="CA664">
        <v>268.33426369132002</v>
      </c>
      <c r="CB664">
        <v>273.91475494409798</v>
      </c>
      <c r="CC664">
        <v>276.43761927268599</v>
      </c>
      <c r="CD664">
        <v>270.63561035535099</v>
      </c>
      <c r="CE664">
        <v>268.53959346256897</v>
      </c>
      <c r="CF664">
        <v>263.14540271388302</v>
      </c>
      <c r="CG664">
        <v>277.89508340703901</v>
      </c>
      <c r="CH664">
        <v>267.70359978618097</v>
      </c>
      <c r="CI664">
        <v>275.88190919035901</v>
      </c>
      <c r="CJ664">
        <v>272.98582642867098</v>
      </c>
      <c r="CK664">
        <v>272.25139397732499</v>
      </c>
      <c r="CL664">
        <v>270.49280393593699</v>
      </c>
      <c r="CM664">
        <v>270.529932871391</v>
      </c>
      <c r="CN664">
        <v>268.52696380208698</v>
      </c>
      <c r="CO664">
        <v>267.975553169215</v>
      </c>
      <c r="CP664">
        <v>272.60664181492001</v>
      </c>
      <c r="CQ664">
        <v>279.07331351202703</v>
      </c>
      <c r="CR664">
        <v>271.44152921266698</v>
      </c>
      <c r="CS664">
        <v>272.99969704333398</v>
      </c>
      <c r="CT664">
        <v>275.68104502281699</v>
      </c>
      <c r="CU664">
        <v>275.29745733212599</v>
      </c>
      <c r="CV664">
        <v>280.93748495416298</v>
      </c>
      <c r="CW664">
        <v>278.30384777277197</v>
      </c>
      <c r="CX664">
        <v>283.97315015571797</v>
      </c>
      <c r="CY664">
        <v>277.71948918045001</v>
      </c>
      <c r="CZ664">
        <v>278.88987804383299</v>
      </c>
      <c r="DA664">
        <v>276.04341308706</v>
      </c>
      <c r="DB664">
        <v>284.00732175122801</v>
      </c>
      <c r="DC664">
        <v>268.06145437468803</v>
      </c>
      <c r="DD664">
        <v>279.28280971211399</v>
      </c>
      <c r="DE664">
        <v>280.44444524445998</v>
      </c>
      <c r="DF664">
        <v>286.46792171357998</v>
      </c>
      <c r="DG664">
        <v>286.409020136214</v>
      </c>
      <c r="DH664">
        <v>278.79324323001202</v>
      </c>
    </row>
    <row r="665" spans="1:112" x14ac:dyDescent="0.25">
      <c r="A665">
        <v>159.332443257676</v>
      </c>
      <c r="B665">
        <v>272.671045754055</v>
      </c>
      <c r="C665">
        <v>279.39907007376502</v>
      </c>
      <c r="D665">
        <v>277.88873015659198</v>
      </c>
      <c r="E665">
        <v>286.84988694159102</v>
      </c>
      <c r="F665">
        <v>267.81842487199799</v>
      </c>
      <c r="G665">
        <v>266.160943312646</v>
      </c>
      <c r="H665">
        <v>274.75823946081601</v>
      </c>
      <c r="I665">
        <v>283.022189488788</v>
      </c>
      <c r="J665">
        <v>277.84536760690798</v>
      </c>
      <c r="K665">
        <v>268.83317727524098</v>
      </c>
      <c r="L665">
        <v>273.54670957965499</v>
      </c>
      <c r="M665">
        <v>266.85240625665699</v>
      </c>
      <c r="N665">
        <v>278.13333796770502</v>
      </c>
      <c r="O665">
        <v>279.35875161611102</v>
      </c>
      <c r="P665">
        <v>264.074236564317</v>
      </c>
      <c r="Q665">
        <v>261.46222358249997</v>
      </c>
      <c r="R665">
        <v>266.34889394900301</v>
      </c>
      <c r="S665">
        <v>276.07904186775198</v>
      </c>
      <c r="T665">
        <v>268.47389105729002</v>
      </c>
      <c r="U665">
        <v>269.86493041848303</v>
      </c>
      <c r="V665">
        <v>275.82036138810997</v>
      </c>
      <c r="W665">
        <v>270.94264894414698</v>
      </c>
      <c r="X665">
        <v>272.021011362178</v>
      </c>
      <c r="Y665">
        <v>273.21119523700003</v>
      </c>
      <c r="Z665">
        <v>275.913507631443</v>
      </c>
      <c r="AA665">
        <v>274.95275580601901</v>
      </c>
      <c r="AB665">
        <v>274.11404118783798</v>
      </c>
      <c r="AC665">
        <v>281.18640380277299</v>
      </c>
      <c r="AD665">
        <v>276.46220924568001</v>
      </c>
      <c r="AE665">
        <v>275.476700489866</v>
      </c>
      <c r="AF665">
        <v>277.48681694445099</v>
      </c>
      <c r="AG665">
        <v>263.40319767093501</v>
      </c>
      <c r="AH665">
        <v>284.58065120219698</v>
      </c>
      <c r="AI665">
        <v>273.55853736386001</v>
      </c>
      <c r="AJ665">
        <v>272.34879249501802</v>
      </c>
      <c r="AK665">
        <v>277.68023788320698</v>
      </c>
      <c r="AL665">
        <v>271.22273308289903</v>
      </c>
      <c r="AM665">
        <v>274.93101027458198</v>
      </c>
      <c r="AN665">
        <v>284.022974152014</v>
      </c>
      <c r="AO665">
        <v>288.34331642262998</v>
      </c>
      <c r="AP665">
        <v>290.049684544596</v>
      </c>
      <c r="AQ665">
        <v>287.64843041270899</v>
      </c>
      <c r="AR665">
        <v>299.18450095679799</v>
      </c>
      <c r="AS665">
        <v>307.24070265705802</v>
      </c>
      <c r="AT665">
        <v>356.099469888307</v>
      </c>
      <c r="AU665">
        <v>442.90167562637902</v>
      </c>
      <c r="AV665">
        <v>451.49791499147602</v>
      </c>
      <c r="AW665">
        <v>444.32538438456299</v>
      </c>
      <c r="AX665">
        <v>447.07756904082999</v>
      </c>
      <c r="AY665">
        <v>577.29331105486904</v>
      </c>
      <c r="AZ665">
        <v>797.03923343000201</v>
      </c>
      <c r="BA665">
        <v>799.61267497561505</v>
      </c>
      <c r="BB665">
        <v>784.23323343228606</v>
      </c>
      <c r="BC665">
        <v>760.00460004039701</v>
      </c>
      <c r="BD665">
        <v>719.96346882448302</v>
      </c>
      <c r="BE665">
        <v>673.45596400997795</v>
      </c>
      <c r="BF665">
        <v>738.13720707773302</v>
      </c>
      <c r="BG665">
        <v>722.56553038688003</v>
      </c>
      <c r="BH665">
        <v>644.82093627252698</v>
      </c>
      <c r="BI665">
        <v>480.93319907519702</v>
      </c>
      <c r="BJ665">
        <v>465.07210325849798</v>
      </c>
      <c r="BK665">
        <v>454.31208615821402</v>
      </c>
      <c r="BL665">
        <v>438.723685161503</v>
      </c>
      <c r="BM665">
        <v>412.60866210064199</v>
      </c>
      <c r="BN665">
        <v>356.65770026019402</v>
      </c>
      <c r="BO665">
        <v>305.91044193694103</v>
      </c>
      <c r="BP665">
        <v>297.57848692032599</v>
      </c>
      <c r="BQ665">
        <v>304.10898658155497</v>
      </c>
      <c r="BR665">
        <v>287.269054358613</v>
      </c>
      <c r="BS665">
        <v>290.95341730430602</v>
      </c>
      <c r="BT665">
        <v>281.01923032304398</v>
      </c>
      <c r="BU665">
        <v>282.83515256973499</v>
      </c>
      <c r="BV665">
        <v>274.80635238110602</v>
      </c>
      <c r="BW665">
        <v>268.51314659066702</v>
      </c>
      <c r="BX665">
        <v>267.33087039959099</v>
      </c>
      <c r="BY665">
        <v>269.332733713393</v>
      </c>
      <c r="BZ665">
        <v>279.83320485308798</v>
      </c>
      <c r="CA665">
        <v>267.74473926282099</v>
      </c>
      <c r="CB665">
        <v>272.69174537519899</v>
      </c>
      <c r="CC665">
        <v>274.72950335407</v>
      </c>
      <c r="CD665">
        <v>272.618003667018</v>
      </c>
      <c r="CE665">
        <v>268.64986421452801</v>
      </c>
      <c r="CF665">
        <v>262.823208319728</v>
      </c>
      <c r="CG665">
        <v>274.11382845851898</v>
      </c>
      <c r="CH665">
        <v>267.103679014102</v>
      </c>
      <c r="CI665">
        <v>274.072989469562</v>
      </c>
      <c r="CJ665">
        <v>273.61422631062999</v>
      </c>
      <c r="CK665">
        <v>272.077154669511</v>
      </c>
      <c r="CL665">
        <v>269.46467460997098</v>
      </c>
      <c r="CM665">
        <v>270.32554530123502</v>
      </c>
      <c r="CN665">
        <v>268.19833936356798</v>
      </c>
      <c r="CO665">
        <v>267.85906701250599</v>
      </c>
      <c r="CP665">
        <v>273.62341732040198</v>
      </c>
      <c r="CQ665">
        <v>279.37022323437998</v>
      </c>
      <c r="CR665">
        <v>272.382603830405</v>
      </c>
      <c r="CS665">
        <v>272.62145545681602</v>
      </c>
      <c r="CT665">
        <v>273.98750073200898</v>
      </c>
      <c r="CU665">
        <v>277.66440851221199</v>
      </c>
      <c r="CV665">
        <v>278.47477848608401</v>
      </c>
      <c r="CW665">
        <v>283.886055289198</v>
      </c>
      <c r="CX665">
        <v>284.60956811185901</v>
      </c>
      <c r="CY665">
        <v>275.65183402467699</v>
      </c>
      <c r="CZ665">
        <v>279.88843528200198</v>
      </c>
      <c r="DA665">
        <v>272.53302308654798</v>
      </c>
      <c r="DB665">
        <v>285.87838950307702</v>
      </c>
      <c r="DC665">
        <v>268.00770264844999</v>
      </c>
      <c r="DD665">
        <v>280.48932935922898</v>
      </c>
      <c r="DE665">
        <v>279.83674293110801</v>
      </c>
      <c r="DF665">
        <v>289.24238131388898</v>
      </c>
      <c r="DG665">
        <v>285.39066954571001</v>
      </c>
      <c r="DH665">
        <v>279.674818446323</v>
      </c>
    </row>
    <row r="666" spans="1:112" x14ac:dyDescent="0.25">
      <c r="A666">
        <v>159.57276368491301</v>
      </c>
      <c r="B666">
        <v>274.33166642490198</v>
      </c>
      <c r="C666">
        <v>278.20341009551299</v>
      </c>
      <c r="D666">
        <v>276.68688948355998</v>
      </c>
      <c r="E666">
        <v>286.938791933978</v>
      </c>
      <c r="F666">
        <v>268.52581821551098</v>
      </c>
      <c r="G666">
        <v>267.080344493371</v>
      </c>
      <c r="H666">
        <v>272.98351795983001</v>
      </c>
      <c r="I666">
        <v>285.57804434372298</v>
      </c>
      <c r="J666">
        <v>278.728237805775</v>
      </c>
      <c r="K666">
        <v>271.42016055570002</v>
      </c>
      <c r="L666">
        <v>272.12709131547001</v>
      </c>
      <c r="M666">
        <v>269.79006589159599</v>
      </c>
      <c r="N666">
        <v>278.03499835503402</v>
      </c>
      <c r="O666">
        <v>279.50635201140898</v>
      </c>
      <c r="P666">
        <v>264.183526216129</v>
      </c>
      <c r="Q666">
        <v>262.44757668438302</v>
      </c>
      <c r="R666">
        <v>267.69899157560599</v>
      </c>
      <c r="S666">
        <v>277.45528416519801</v>
      </c>
      <c r="T666">
        <v>267.52087820164701</v>
      </c>
      <c r="U666">
        <v>271.99614327429498</v>
      </c>
      <c r="V666">
        <v>272.77599962782699</v>
      </c>
      <c r="W666">
        <v>270.87554320426801</v>
      </c>
      <c r="X666">
        <v>270.14849643163097</v>
      </c>
      <c r="Y666">
        <v>272.99344266021399</v>
      </c>
      <c r="Z666">
        <v>277.721403131155</v>
      </c>
      <c r="AA666">
        <v>272.824934556019</v>
      </c>
      <c r="AB666">
        <v>270.32678789400501</v>
      </c>
      <c r="AC666">
        <v>279.36641462907102</v>
      </c>
      <c r="AD666">
        <v>275.104028440474</v>
      </c>
      <c r="AE666">
        <v>276.58374507829399</v>
      </c>
      <c r="AF666">
        <v>276.28981263989601</v>
      </c>
      <c r="AG666">
        <v>267.50438662747803</v>
      </c>
      <c r="AH666">
        <v>279.14984435958098</v>
      </c>
      <c r="AI666">
        <v>272.53770168713498</v>
      </c>
      <c r="AJ666">
        <v>272.23659172589998</v>
      </c>
      <c r="AK666">
        <v>274.72772339056502</v>
      </c>
      <c r="AL666">
        <v>272.847454145732</v>
      </c>
      <c r="AM666">
        <v>275.97561753186699</v>
      </c>
      <c r="AN666">
        <v>285.07311543807702</v>
      </c>
      <c r="AO666">
        <v>284.79784153248602</v>
      </c>
      <c r="AP666">
        <v>289.45203833162498</v>
      </c>
      <c r="AQ666">
        <v>285.70096520720801</v>
      </c>
      <c r="AR666">
        <v>296.71360862244597</v>
      </c>
      <c r="AS666">
        <v>312.11232565625602</v>
      </c>
      <c r="AT666">
        <v>362.21578591405802</v>
      </c>
      <c r="AU666">
        <v>448.17482835483901</v>
      </c>
      <c r="AV666">
        <v>462.622782850683</v>
      </c>
      <c r="AW666">
        <v>450.68965532760302</v>
      </c>
      <c r="AX666">
        <v>451.032127687387</v>
      </c>
      <c r="AY666">
        <v>588.80576858947802</v>
      </c>
      <c r="AZ666">
        <v>808.19671757667595</v>
      </c>
      <c r="BA666">
        <v>818.30608407668797</v>
      </c>
      <c r="BB666">
        <v>796.73947234120601</v>
      </c>
      <c r="BC666">
        <v>765.519465353854</v>
      </c>
      <c r="BD666">
        <v>733.32023725811598</v>
      </c>
      <c r="BE666">
        <v>679.55571718275905</v>
      </c>
      <c r="BF666">
        <v>744.40648653396295</v>
      </c>
      <c r="BG666">
        <v>722.80372009247299</v>
      </c>
      <c r="BH666">
        <v>644.79328788400903</v>
      </c>
      <c r="BI666">
        <v>482.81103710699199</v>
      </c>
      <c r="BJ666">
        <v>475.37666529085197</v>
      </c>
      <c r="BK666">
        <v>459.92863900885402</v>
      </c>
      <c r="BL666">
        <v>436.02176104627802</v>
      </c>
      <c r="BM666">
        <v>413.597893945387</v>
      </c>
      <c r="BN666">
        <v>354.16532849090902</v>
      </c>
      <c r="BO666">
        <v>306.58234951243298</v>
      </c>
      <c r="BP666">
        <v>294.76747785108898</v>
      </c>
      <c r="BQ666">
        <v>301.801775438167</v>
      </c>
      <c r="BR666">
        <v>287.13510036603498</v>
      </c>
      <c r="BS666">
        <v>289.43293670845401</v>
      </c>
      <c r="BT666">
        <v>281.02674385177897</v>
      </c>
      <c r="BU666">
        <v>280.79224474525103</v>
      </c>
      <c r="BV666">
        <v>277.431458700071</v>
      </c>
      <c r="BW666">
        <v>268.43726720995102</v>
      </c>
      <c r="BX666">
        <v>269.33530705585002</v>
      </c>
      <c r="BY666">
        <v>265.04468668759398</v>
      </c>
      <c r="BZ666">
        <v>281.02794317289198</v>
      </c>
      <c r="CA666">
        <v>269.61614550423701</v>
      </c>
      <c r="CB666">
        <v>276.66056689003602</v>
      </c>
      <c r="CC666">
        <v>275.86600911003501</v>
      </c>
      <c r="CD666">
        <v>271.39219378166803</v>
      </c>
      <c r="CE666">
        <v>269.51286026968103</v>
      </c>
      <c r="CF666">
        <v>264.13933648679603</v>
      </c>
      <c r="CG666">
        <v>274.26157992125297</v>
      </c>
      <c r="CH666">
        <v>267.279246762112</v>
      </c>
      <c r="CI666">
        <v>274.03737656729601</v>
      </c>
      <c r="CJ666">
        <v>272.54537864295202</v>
      </c>
      <c r="CK666">
        <v>270.69778572629798</v>
      </c>
      <c r="CL666">
        <v>272.519098829271</v>
      </c>
      <c r="CM666">
        <v>269.94537440146502</v>
      </c>
      <c r="CN666">
        <v>270.23380888503499</v>
      </c>
      <c r="CO666">
        <v>267.77972593953399</v>
      </c>
      <c r="CP666">
        <v>270.58683220719701</v>
      </c>
      <c r="CQ666">
        <v>280.05508216447203</v>
      </c>
      <c r="CR666">
        <v>276.04849579558299</v>
      </c>
      <c r="CS666">
        <v>276.230506346884</v>
      </c>
      <c r="CT666">
        <v>273.10270284656502</v>
      </c>
      <c r="CU666">
        <v>275.53315765514799</v>
      </c>
      <c r="CV666">
        <v>279.19698056267998</v>
      </c>
      <c r="CW666">
        <v>286.84582117614701</v>
      </c>
      <c r="CX666">
        <v>280.62662906565401</v>
      </c>
      <c r="CY666">
        <v>275.92443986034198</v>
      </c>
      <c r="CZ666">
        <v>278.77097067066001</v>
      </c>
      <c r="DA666">
        <v>271.910223890091</v>
      </c>
      <c r="DB666">
        <v>286.61000283790003</v>
      </c>
      <c r="DC666">
        <v>272.163103663877</v>
      </c>
      <c r="DD666">
        <v>278.940485060973</v>
      </c>
      <c r="DE666">
        <v>278.42851427476501</v>
      </c>
      <c r="DF666">
        <v>287.441029750692</v>
      </c>
      <c r="DG666">
        <v>285.14514153960602</v>
      </c>
      <c r="DH666">
        <v>278.791081502959</v>
      </c>
    </row>
    <row r="667" spans="1:112" x14ac:dyDescent="0.25">
      <c r="A667">
        <v>159.813084112149</v>
      </c>
      <c r="B667">
        <v>275.71154634516603</v>
      </c>
      <c r="C667">
        <v>280.44146655268497</v>
      </c>
      <c r="D667">
        <v>276.36899273397802</v>
      </c>
      <c r="E667">
        <v>287.30574034886502</v>
      </c>
      <c r="F667">
        <v>270.30017758204099</v>
      </c>
      <c r="G667">
        <v>267.92369822511398</v>
      </c>
      <c r="H667">
        <v>273.89933262331903</v>
      </c>
      <c r="I667">
        <v>285.754197235596</v>
      </c>
      <c r="J667">
        <v>280.050562515796</v>
      </c>
      <c r="K667">
        <v>275.87025975120798</v>
      </c>
      <c r="L667">
        <v>272.39826183401999</v>
      </c>
      <c r="M667">
        <v>271.16237533995297</v>
      </c>
      <c r="N667">
        <v>275.545312361676</v>
      </c>
      <c r="O667">
        <v>280.24460456127099</v>
      </c>
      <c r="P667">
        <v>262.08114836487402</v>
      </c>
      <c r="Q667">
        <v>264.70962005982301</v>
      </c>
      <c r="R667">
        <v>268.46798529221599</v>
      </c>
      <c r="S667">
        <v>277.03064545630798</v>
      </c>
      <c r="T667">
        <v>266.42684970786098</v>
      </c>
      <c r="U667">
        <v>277.15476396783703</v>
      </c>
      <c r="V667">
        <v>270.05247265290097</v>
      </c>
      <c r="W667">
        <v>272.52165566112899</v>
      </c>
      <c r="X667">
        <v>268.62819926247698</v>
      </c>
      <c r="Y667">
        <v>271.29618771892501</v>
      </c>
      <c r="Z667">
        <v>275.42760938896703</v>
      </c>
      <c r="AA667">
        <v>273.069024149195</v>
      </c>
      <c r="AB667">
        <v>269.53829501865903</v>
      </c>
      <c r="AC667">
        <v>275.827205205741</v>
      </c>
      <c r="AD667">
        <v>275.10087044460698</v>
      </c>
      <c r="AE667">
        <v>279.28865445181202</v>
      </c>
      <c r="AF667">
        <v>273.12829020077402</v>
      </c>
      <c r="AG667">
        <v>268.77051378778799</v>
      </c>
      <c r="AH667">
        <v>276.577091812932</v>
      </c>
      <c r="AI667">
        <v>275.53430187608097</v>
      </c>
      <c r="AJ667">
        <v>271.406214978815</v>
      </c>
      <c r="AK667">
        <v>274.94882669686098</v>
      </c>
      <c r="AL667">
        <v>276.29070376553102</v>
      </c>
      <c r="AM667">
        <v>277.304759718323</v>
      </c>
      <c r="AN667">
        <v>284.67570482846702</v>
      </c>
      <c r="AO667">
        <v>285.87230092295999</v>
      </c>
      <c r="AP667">
        <v>291.19434177299303</v>
      </c>
      <c r="AQ667">
        <v>289.04048200288798</v>
      </c>
      <c r="AR667">
        <v>296.53060462127701</v>
      </c>
      <c r="AS667">
        <v>315.10832665477</v>
      </c>
      <c r="AT667">
        <v>365.17519134758101</v>
      </c>
      <c r="AU667">
        <v>450.190465399255</v>
      </c>
      <c r="AV667">
        <v>465.38523841022101</v>
      </c>
      <c r="AW667">
        <v>453.307390172586</v>
      </c>
      <c r="AX667">
        <v>449.52684682266198</v>
      </c>
      <c r="AY667">
        <v>599.73290106245804</v>
      </c>
      <c r="AZ667">
        <v>797.574535139928</v>
      </c>
      <c r="BA667">
        <v>814.96023011965599</v>
      </c>
      <c r="BB667">
        <v>790.63103306598703</v>
      </c>
      <c r="BC667">
        <v>765.08066167839695</v>
      </c>
      <c r="BD667">
        <v>732.25315975913497</v>
      </c>
      <c r="BE667">
        <v>684.30629123619599</v>
      </c>
      <c r="BF667">
        <v>739.55187917242597</v>
      </c>
      <c r="BG667">
        <v>711.01438211047298</v>
      </c>
      <c r="BH667">
        <v>636.55495524889</v>
      </c>
      <c r="BI667">
        <v>482.86002890929302</v>
      </c>
      <c r="BJ667">
        <v>475.84191488137998</v>
      </c>
      <c r="BK667">
        <v>464.41397302903403</v>
      </c>
      <c r="BL667">
        <v>436.58740388376702</v>
      </c>
      <c r="BM667">
        <v>416.48869138226598</v>
      </c>
      <c r="BN667">
        <v>357.02089709583299</v>
      </c>
      <c r="BO667">
        <v>304.641559863304</v>
      </c>
      <c r="BP667">
        <v>293.40628889542302</v>
      </c>
      <c r="BQ667">
        <v>299.35968325527699</v>
      </c>
      <c r="BR667">
        <v>289.09252182466798</v>
      </c>
      <c r="BS667">
        <v>288.42598161309502</v>
      </c>
      <c r="BT667">
        <v>281.29923974441698</v>
      </c>
      <c r="BU667">
        <v>278.54858992209802</v>
      </c>
      <c r="BV667">
        <v>277.06812563371301</v>
      </c>
      <c r="BW667">
        <v>266.30180778305999</v>
      </c>
      <c r="BX667">
        <v>269.20835183613502</v>
      </c>
      <c r="BY667">
        <v>261.36900638383099</v>
      </c>
      <c r="BZ667">
        <v>281.80847276443501</v>
      </c>
      <c r="CA667">
        <v>270.91280850060298</v>
      </c>
      <c r="CB667">
        <v>279.79280848101502</v>
      </c>
      <c r="CC667">
        <v>276.60173116726401</v>
      </c>
      <c r="CD667">
        <v>268.505967922656</v>
      </c>
      <c r="CE667">
        <v>269.16656760781302</v>
      </c>
      <c r="CF667">
        <v>267.02502701261</v>
      </c>
      <c r="CG667">
        <v>276.219922350275</v>
      </c>
      <c r="CH667">
        <v>265.999863357739</v>
      </c>
      <c r="CI667">
        <v>272.46699547662797</v>
      </c>
      <c r="CJ667">
        <v>274.09572352992001</v>
      </c>
      <c r="CK667">
        <v>270.58998482842497</v>
      </c>
      <c r="CL667">
        <v>275.28252485886497</v>
      </c>
      <c r="CM667">
        <v>273.42945369644002</v>
      </c>
      <c r="CN667">
        <v>271.75625309228701</v>
      </c>
      <c r="CO667">
        <v>271.19924951198402</v>
      </c>
      <c r="CP667">
        <v>270.88154922289101</v>
      </c>
      <c r="CQ667">
        <v>278.61058356713301</v>
      </c>
      <c r="CR667">
        <v>277.09776046973798</v>
      </c>
      <c r="CS667">
        <v>275.69751786234701</v>
      </c>
      <c r="CT667">
        <v>271.58246333822302</v>
      </c>
      <c r="CU667">
        <v>276.04835247273598</v>
      </c>
      <c r="CV667">
        <v>277.908464272147</v>
      </c>
      <c r="CW667">
        <v>286.12237940814998</v>
      </c>
      <c r="CX667">
        <v>279.02515519134101</v>
      </c>
      <c r="CY667">
        <v>278.547132387695</v>
      </c>
      <c r="CZ667">
        <v>279.99712516464501</v>
      </c>
      <c r="DA667">
        <v>272.02125097705101</v>
      </c>
      <c r="DB667">
        <v>287.57347071269999</v>
      </c>
      <c r="DC667">
        <v>276.09345164775999</v>
      </c>
      <c r="DD667">
        <v>279.25226539073202</v>
      </c>
      <c r="DE667">
        <v>278.64095883979599</v>
      </c>
      <c r="DF667">
        <v>286.41871901010097</v>
      </c>
      <c r="DG667">
        <v>284.21209851440898</v>
      </c>
      <c r="DH667">
        <v>279.309415582947</v>
      </c>
    </row>
    <row r="668" spans="1:112" x14ac:dyDescent="0.25">
      <c r="A668">
        <v>160.05340453938501</v>
      </c>
      <c r="B668">
        <v>275.13890445529597</v>
      </c>
      <c r="C668">
        <v>280.46130725559499</v>
      </c>
      <c r="D668">
        <v>276.65325084120298</v>
      </c>
      <c r="E668">
        <v>286.25420244117402</v>
      </c>
      <c r="F668">
        <v>276.15590943028599</v>
      </c>
      <c r="G668">
        <v>270.71520017639</v>
      </c>
      <c r="H668">
        <v>275.60374415392198</v>
      </c>
      <c r="I668">
        <v>286.25778396395901</v>
      </c>
      <c r="J668">
        <v>282.76965635865702</v>
      </c>
      <c r="K668">
        <v>278.01822717736701</v>
      </c>
      <c r="L668">
        <v>270.31865391786602</v>
      </c>
      <c r="M668">
        <v>273.65453074297801</v>
      </c>
      <c r="N668">
        <v>276.87703915497599</v>
      </c>
      <c r="O668">
        <v>283.19213153176099</v>
      </c>
      <c r="P668">
        <v>260.14563587219601</v>
      </c>
      <c r="Q668">
        <v>266.20694799161203</v>
      </c>
      <c r="R668">
        <v>267.73164528133998</v>
      </c>
      <c r="S668">
        <v>276.566448667305</v>
      </c>
      <c r="T668">
        <v>263.493779648182</v>
      </c>
      <c r="U668">
        <v>280.855099644304</v>
      </c>
      <c r="V668">
        <v>266.00319394080299</v>
      </c>
      <c r="W668">
        <v>273.57086051317202</v>
      </c>
      <c r="X668">
        <v>273.073384637988</v>
      </c>
      <c r="Y668">
        <v>272.64427404506199</v>
      </c>
      <c r="Z668">
        <v>274.80224033912299</v>
      </c>
      <c r="AA668">
        <v>270.78053838573101</v>
      </c>
      <c r="AB668">
        <v>266.98454156758902</v>
      </c>
      <c r="AC668">
        <v>270.98609442212802</v>
      </c>
      <c r="AD668">
        <v>275.71450296272798</v>
      </c>
      <c r="AE668">
        <v>281.66829091849303</v>
      </c>
      <c r="AF668">
        <v>270.62374225359099</v>
      </c>
      <c r="AG668">
        <v>272.70785335212599</v>
      </c>
      <c r="AH668">
        <v>278.430193913224</v>
      </c>
      <c r="AI668">
        <v>278.24162947454101</v>
      </c>
      <c r="AJ668">
        <v>275.86299056188898</v>
      </c>
      <c r="AK668">
        <v>275.47739570772802</v>
      </c>
      <c r="AL668">
        <v>276.472001467486</v>
      </c>
      <c r="AM668">
        <v>275.26881092422599</v>
      </c>
      <c r="AN668">
        <v>282.99524713097702</v>
      </c>
      <c r="AO668">
        <v>289.47912850888702</v>
      </c>
      <c r="AP668">
        <v>292.43060628200101</v>
      </c>
      <c r="AQ668">
        <v>288.94160983174299</v>
      </c>
      <c r="AR668">
        <v>294.85101629703701</v>
      </c>
      <c r="AS668">
        <v>311.45260904742798</v>
      </c>
      <c r="AT668">
        <v>366.95759897972403</v>
      </c>
      <c r="AU668">
        <v>454.79030072005099</v>
      </c>
      <c r="AV668">
        <v>477.64662696197303</v>
      </c>
      <c r="AW668">
        <v>457.88865175545698</v>
      </c>
      <c r="AX668">
        <v>453.36637374953602</v>
      </c>
      <c r="AY668">
        <v>619.17258960363404</v>
      </c>
      <c r="AZ668">
        <v>804.70119039789404</v>
      </c>
      <c r="BA668">
        <v>818.42604730584799</v>
      </c>
      <c r="BB668">
        <v>797.18297707295903</v>
      </c>
      <c r="BC668">
        <v>767.36165806857298</v>
      </c>
      <c r="BD668">
        <v>748.06477386429901</v>
      </c>
      <c r="BE668">
        <v>694.986176036335</v>
      </c>
      <c r="BF668">
        <v>745.05029894212805</v>
      </c>
      <c r="BG668">
        <v>721.12703482473</v>
      </c>
      <c r="BH668">
        <v>638.40142040345404</v>
      </c>
      <c r="BI668">
        <v>488.20668268525498</v>
      </c>
      <c r="BJ668">
        <v>484.19574442067</v>
      </c>
      <c r="BK668">
        <v>471.24808175129402</v>
      </c>
      <c r="BL668">
        <v>447.46488436767299</v>
      </c>
      <c r="BM668">
        <v>420.082024903209</v>
      </c>
      <c r="BN668">
        <v>360.16602336427599</v>
      </c>
      <c r="BO668">
        <v>301.41514873262503</v>
      </c>
      <c r="BP668">
        <v>292.84198102612203</v>
      </c>
      <c r="BQ668">
        <v>297.35300770849199</v>
      </c>
      <c r="BR668">
        <v>292.09178968439699</v>
      </c>
      <c r="BS668">
        <v>285.81142695884301</v>
      </c>
      <c r="BT668">
        <v>277.00796444543897</v>
      </c>
      <c r="BU668">
        <v>277.31952941531398</v>
      </c>
      <c r="BV668">
        <v>276.51218833118497</v>
      </c>
      <c r="BW668">
        <v>266.10731211681002</v>
      </c>
      <c r="BX668">
        <v>268.91215304437702</v>
      </c>
      <c r="BY668">
        <v>259.96570148109998</v>
      </c>
      <c r="BZ668">
        <v>280.70937325112197</v>
      </c>
      <c r="CA668">
        <v>271.86316782823502</v>
      </c>
      <c r="CB668">
        <v>274.94748492732998</v>
      </c>
      <c r="CC668">
        <v>277.12779144193399</v>
      </c>
      <c r="CD668">
        <v>264.08600763286597</v>
      </c>
      <c r="CE668">
        <v>265.11223907573901</v>
      </c>
      <c r="CF668">
        <v>270.33156316849698</v>
      </c>
      <c r="CG668">
        <v>276.12289542393501</v>
      </c>
      <c r="CH668">
        <v>263.915371403074</v>
      </c>
      <c r="CI668">
        <v>271.33873781228903</v>
      </c>
      <c r="CJ668">
        <v>278.60820118100099</v>
      </c>
      <c r="CK668">
        <v>268.83346644076897</v>
      </c>
      <c r="CL668">
        <v>270.802204727755</v>
      </c>
      <c r="CM668">
        <v>275.45767287448098</v>
      </c>
      <c r="CN668">
        <v>272.61827636340701</v>
      </c>
      <c r="CO668">
        <v>271.55230146476998</v>
      </c>
      <c r="CP668">
        <v>273.93641325847102</v>
      </c>
      <c r="CQ668">
        <v>280.478365253454</v>
      </c>
      <c r="CR668">
        <v>277.25621221653699</v>
      </c>
      <c r="CS668">
        <v>272.93728389132002</v>
      </c>
      <c r="CT668">
        <v>272.10920640726499</v>
      </c>
      <c r="CU668">
        <v>280.59635116765401</v>
      </c>
      <c r="CV668">
        <v>275.47475129494399</v>
      </c>
      <c r="CW668">
        <v>286.61826826968502</v>
      </c>
      <c r="CX668">
        <v>274.90555717546403</v>
      </c>
      <c r="CY668">
        <v>283.34001533809601</v>
      </c>
      <c r="CZ668">
        <v>277.90791793414598</v>
      </c>
      <c r="DA668">
        <v>269.11399962911798</v>
      </c>
      <c r="DB668">
        <v>289.65585864275101</v>
      </c>
      <c r="DC668">
        <v>276.89427774663102</v>
      </c>
      <c r="DD668">
        <v>281.980771234158</v>
      </c>
      <c r="DE668">
        <v>274.60288789529898</v>
      </c>
      <c r="DF668">
        <v>281.664437030371</v>
      </c>
      <c r="DG668">
        <v>279.73298459879697</v>
      </c>
      <c r="DH668">
        <v>279.673003478591</v>
      </c>
    </row>
    <row r="669" spans="1:112" x14ac:dyDescent="0.25">
      <c r="A669">
        <v>160.29372496662199</v>
      </c>
      <c r="B669">
        <v>275.77046381109398</v>
      </c>
      <c r="C669">
        <v>282.066559862617</v>
      </c>
      <c r="D669">
        <v>278.07445074772602</v>
      </c>
      <c r="E669">
        <v>284.19188847888603</v>
      </c>
      <c r="F669">
        <v>278.99712298803598</v>
      </c>
      <c r="G669">
        <v>271.34803639075102</v>
      </c>
      <c r="H669">
        <v>279.20933514772798</v>
      </c>
      <c r="I669">
        <v>285.25944945785898</v>
      </c>
      <c r="J669">
        <v>280.43839755853202</v>
      </c>
      <c r="K669">
        <v>279.70668547150001</v>
      </c>
      <c r="L669">
        <v>270.05763438527703</v>
      </c>
      <c r="M669">
        <v>274.25461248110599</v>
      </c>
      <c r="N669">
        <v>278.78925645906003</v>
      </c>
      <c r="O669">
        <v>280.92283417588197</v>
      </c>
      <c r="P669">
        <v>258.348673492893</v>
      </c>
      <c r="Q669">
        <v>265.96128268145702</v>
      </c>
      <c r="R669">
        <v>270.09463079131899</v>
      </c>
      <c r="S669">
        <v>276.58980743849997</v>
      </c>
      <c r="T669">
        <v>262.391386723913</v>
      </c>
      <c r="U669">
        <v>281.88501825683397</v>
      </c>
      <c r="V669">
        <v>267.76604362564802</v>
      </c>
      <c r="W669">
        <v>272.26265645796002</v>
      </c>
      <c r="X669">
        <v>274.372530501612</v>
      </c>
      <c r="Y669">
        <v>268.37377565993899</v>
      </c>
      <c r="Z669">
        <v>275.21986365103299</v>
      </c>
      <c r="AA669">
        <v>270.00642452713998</v>
      </c>
      <c r="AB669">
        <v>266.70237484673203</v>
      </c>
      <c r="AC669">
        <v>269.52948296120098</v>
      </c>
      <c r="AD669">
        <v>276.14788174960898</v>
      </c>
      <c r="AE669">
        <v>279.03272525604001</v>
      </c>
      <c r="AF669">
        <v>269.632163685124</v>
      </c>
      <c r="AG669">
        <v>277.82515626926897</v>
      </c>
      <c r="AH669">
        <v>279.76069827529199</v>
      </c>
      <c r="AI669">
        <v>278.34637752705299</v>
      </c>
      <c r="AJ669">
        <v>276.27785084787399</v>
      </c>
      <c r="AK669">
        <v>277.99599857208301</v>
      </c>
      <c r="AL669">
        <v>276.76736188032601</v>
      </c>
      <c r="AM669">
        <v>272.07812206093899</v>
      </c>
      <c r="AN669">
        <v>285.059416497813</v>
      </c>
      <c r="AO669">
        <v>291.93647648928498</v>
      </c>
      <c r="AP669">
        <v>289.35927757482102</v>
      </c>
      <c r="AQ669">
        <v>290.635452647737</v>
      </c>
      <c r="AR669">
        <v>295.81351220823097</v>
      </c>
      <c r="AS669">
        <v>308.63437048139599</v>
      </c>
      <c r="AT669">
        <v>368.82089901072499</v>
      </c>
      <c r="AU669">
        <v>457.99766952791202</v>
      </c>
      <c r="AV669">
        <v>481.12045216483199</v>
      </c>
      <c r="AW669">
        <v>458.43668955827502</v>
      </c>
      <c r="AX669">
        <v>453.91717828389801</v>
      </c>
      <c r="AY669">
        <v>625.92371461113203</v>
      </c>
      <c r="AZ669">
        <v>801.32192152307198</v>
      </c>
      <c r="BA669">
        <v>816.60759886859103</v>
      </c>
      <c r="BB669">
        <v>793.54566894889899</v>
      </c>
      <c r="BC669">
        <v>763.15338453089396</v>
      </c>
      <c r="BD669">
        <v>751.85042399641497</v>
      </c>
      <c r="BE669">
        <v>703.32607697204605</v>
      </c>
      <c r="BF669">
        <v>743.400169193588</v>
      </c>
      <c r="BG669">
        <v>723.93356231840403</v>
      </c>
      <c r="BH669">
        <v>637.24932694628603</v>
      </c>
      <c r="BI669">
        <v>490.070305490245</v>
      </c>
      <c r="BJ669">
        <v>483.94992470105399</v>
      </c>
      <c r="BK669">
        <v>469.647154062445</v>
      </c>
      <c r="BL669">
        <v>450.823893809163</v>
      </c>
      <c r="BM669">
        <v>423.78820240924398</v>
      </c>
      <c r="BN669">
        <v>362.43604120240502</v>
      </c>
      <c r="BO669">
        <v>301.36206851797999</v>
      </c>
      <c r="BP669">
        <v>295.58785551992901</v>
      </c>
      <c r="BQ669">
        <v>293.97874331070699</v>
      </c>
      <c r="BR669">
        <v>291.61464185472698</v>
      </c>
      <c r="BS669">
        <v>285.61115831416299</v>
      </c>
      <c r="BT669">
        <v>278.59634236963001</v>
      </c>
      <c r="BU669">
        <v>276.02484285694902</v>
      </c>
      <c r="BV669">
        <v>275.76758129113</v>
      </c>
      <c r="BW669">
        <v>266.53842530352398</v>
      </c>
      <c r="BX669">
        <v>270.94092232010701</v>
      </c>
      <c r="BY669">
        <v>262.067686313872</v>
      </c>
      <c r="BZ669">
        <v>279.77044578939098</v>
      </c>
      <c r="CA669">
        <v>274.327659771311</v>
      </c>
      <c r="CB669">
        <v>276.620348412792</v>
      </c>
      <c r="CC669">
        <v>276.45280771017502</v>
      </c>
      <c r="CD669">
        <v>265.229177309764</v>
      </c>
      <c r="CE669">
        <v>263.691788216237</v>
      </c>
      <c r="CF669">
        <v>271.21648187951303</v>
      </c>
      <c r="CG669">
        <v>274.36839751963601</v>
      </c>
      <c r="CH669">
        <v>264.45050986590002</v>
      </c>
      <c r="CI669">
        <v>270.90351772734999</v>
      </c>
      <c r="CJ669">
        <v>278.80521322426603</v>
      </c>
      <c r="CK669">
        <v>268.30845656690099</v>
      </c>
      <c r="CL669">
        <v>268.89103341923601</v>
      </c>
      <c r="CM669">
        <v>276.173500912973</v>
      </c>
      <c r="CN669">
        <v>272.76986171262899</v>
      </c>
      <c r="CO669">
        <v>271.44056960683599</v>
      </c>
      <c r="CP669">
        <v>273.14769393178102</v>
      </c>
      <c r="CQ669">
        <v>280.16842186946502</v>
      </c>
      <c r="CR669">
        <v>278.64842418314299</v>
      </c>
      <c r="CS669">
        <v>272.41362702068301</v>
      </c>
      <c r="CT669">
        <v>269.88635914313602</v>
      </c>
      <c r="CU669">
        <v>283.19158381429202</v>
      </c>
      <c r="CV669">
        <v>275.28278154733999</v>
      </c>
      <c r="CW669">
        <v>284.920959326635</v>
      </c>
      <c r="CX669">
        <v>273.82027243352002</v>
      </c>
      <c r="CY669">
        <v>280.79031681523202</v>
      </c>
      <c r="CZ669">
        <v>278.674361729076</v>
      </c>
      <c r="DA669">
        <v>269.31882889401697</v>
      </c>
      <c r="DB669">
        <v>288.33858949425701</v>
      </c>
      <c r="DC669">
        <v>275.56918096463698</v>
      </c>
      <c r="DD669">
        <v>281.50424843730502</v>
      </c>
      <c r="DE669">
        <v>274.17543569712097</v>
      </c>
      <c r="DF669">
        <v>279.34121352281699</v>
      </c>
      <c r="DG669">
        <v>279.66117943424598</v>
      </c>
      <c r="DH669">
        <v>281.55475436067502</v>
      </c>
    </row>
    <row r="670" spans="1:112" x14ac:dyDescent="0.25">
      <c r="A670">
        <v>160.53404539385801</v>
      </c>
      <c r="B670">
        <v>275.98981828116501</v>
      </c>
      <c r="C670">
        <v>280.81228857460201</v>
      </c>
      <c r="D670">
        <v>280.14414962170798</v>
      </c>
      <c r="E670">
        <v>280.79113413206801</v>
      </c>
      <c r="F670">
        <v>278.40122185404903</v>
      </c>
      <c r="G670">
        <v>273.24155514969999</v>
      </c>
      <c r="H670">
        <v>283.93725567056299</v>
      </c>
      <c r="I670">
        <v>283.06531344275197</v>
      </c>
      <c r="J670">
        <v>275.71936167094299</v>
      </c>
      <c r="K670">
        <v>282.53968374394202</v>
      </c>
      <c r="L670">
        <v>273.02662004805097</v>
      </c>
      <c r="M670">
        <v>275.185014075163</v>
      </c>
      <c r="N670">
        <v>277.60951655880899</v>
      </c>
      <c r="O670">
        <v>279.58691907750301</v>
      </c>
      <c r="P670">
        <v>256.464457582573</v>
      </c>
      <c r="Q670">
        <v>263.977879121</v>
      </c>
      <c r="R670">
        <v>273.63951705224298</v>
      </c>
      <c r="S670">
        <v>278.89400423343898</v>
      </c>
      <c r="T670">
        <v>260.63719612302901</v>
      </c>
      <c r="U670">
        <v>277.84325354531802</v>
      </c>
      <c r="V670">
        <v>270.02625525241399</v>
      </c>
      <c r="W670">
        <v>271.97198095281198</v>
      </c>
      <c r="X670">
        <v>271.730060631372</v>
      </c>
      <c r="Y670">
        <v>264.133484603927</v>
      </c>
      <c r="Z670">
        <v>276.50498352378497</v>
      </c>
      <c r="AA670">
        <v>268.95297271877098</v>
      </c>
      <c r="AB670">
        <v>268.19505246429298</v>
      </c>
      <c r="AC670">
        <v>265.92439833825</v>
      </c>
      <c r="AD670">
        <v>274.04309164270302</v>
      </c>
      <c r="AE670">
        <v>275.71743899676699</v>
      </c>
      <c r="AF670">
        <v>273.67082510033498</v>
      </c>
      <c r="AG670">
        <v>278.266266542484</v>
      </c>
      <c r="AH670">
        <v>279.90815182364901</v>
      </c>
      <c r="AI670">
        <v>277.94876545254101</v>
      </c>
      <c r="AJ670">
        <v>278.85195351300501</v>
      </c>
      <c r="AK670">
        <v>278.819583327153</v>
      </c>
      <c r="AL670">
        <v>275.307692302585</v>
      </c>
      <c r="AM670">
        <v>274.344017293756</v>
      </c>
      <c r="AN670">
        <v>284.51848254484202</v>
      </c>
      <c r="AO670">
        <v>289.58885056334202</v>
      </c>
      <c r="AP670">
        <v>288.557944004354</v>
      </c>
      <c r="AQ670">
        <v>294.09349680630697</v>
      </c>
      <c r="AR670">
        <v>295.41815929768001</v>
      </c>
      <c r="AS670">
        <v>307.30292216788001</v>
      </c>
      <c r="AT670">
        <v>372.63046099657799</v>
      </c>
      <c r="AU670">
        <v>469.198153726714</v>
      </c>
      <c r="AV670">
        <v>489.53205718370702</v>
      </c>
      <c r="AW670">
        <v>470.32146513227298</v>
      </c>
      <c r="AX670">
        <v>458.43615563403398</v>
      </c>
      <c r="AY670">
        <v>657.03680281884294</v>
      </c>
      <c r="AZ670">
        <v>812.03795827346596</v>
      </c>
      <c r="BA670">
        <v>839.37317616654502</v>
      </c>
      <c r="BB670">
        <v>813.68048883410495</v>
      </c>
      <c r="BC670">
        <v>769.49309209698799</v>
      </c>
      <c r="BD670">
        <v>772.19065594681399</v>
      </c>
      <c r="BE670">
        <v>716.93435950132198</v>
      </c>
      <c r="BF670">
        <v>756.24462953054797</v>
      </c>
      <c r="BG670">
        <v>737.181738980516</v>
      </c>
      <c r="BH670">
        <v>648.91667098298205</v>
      </c>
      <c r="BI670">
        <v>500.67092074497202</v>
      </c>
      <c r="BJ670">
        <v>489.074842207107</v>
      </c>
      <c r="BK670">
        <v>479.07196055403301</v>
      </c>
      <c r="BL670">
        <v>455.47703083226401</v>
      </c>
      <c r="BM670">
        <v>431.03676900471999</v>
      </c>
      <c r="BN670">
        <v>358.10475958582401</v>
      </c>
      <c r="BO670">
        <v>301.79611868947302</v>
      </c>
      <c r="BP670">
        <v>296.05951765637502</v>
      </c>
      <c r="BQ670">
        <v>290.44330932321498</v>
      </c>
      <c r="BR670">
        <v>288.70994552917</v>
      </c>
      <c r="BS670">
        <v>283.39996353047002</v>
      </c>
      <c r="BT670">
        <v>280.66078265980502</v>
      </c>
      <c r="BU670">
        <v>274.26270167732901</v>
      </c>
      <c r="BV670">
        <v>276.19050434574399</v>
      </c>
      <c r="BW670">
        <v>267.725324271852</v>
      </c>
      <c r="BX670">
        <v>271.47813688629998</v>
      </c>
      <c r="BY670">
        <v>262.73214347280901</v>
      </c>
      <c r="BZ670">
        <v>275.14910161407198</v>
      </c>
      <c r="CA670">
        <v>277.47697582224998</v>
      </c>
      <c r="CB670">
        <v>282.168044747517</v>
      </c>
      <c r="CC670">
        <v>273.57269852798498</v>
      </c>
      <c r="CD670">
        <v>268.470553111041</v>
      </c>
      <c r="CE670">
        <v>264.99944428952801</v>
      </c>
      <c r="CF670">
        <v>268.988892763129</v>
      </c>
      <c r="CG670">
        <v>271.11974982915899</v>
      </c>
      <c r="CH670">
        <v>262.31169072198799</v>
      </c>
      <c r="CI670">
        <v>267.15649631367</v>
      </c>
      <c r="CJ670">
        <v>274.28363130998002</v>
      </c>
      <c r="CK670">
        <v>266.19124505669703</v>
      </c>
      <c r="CL670">
        <v>268.84621091187398</v>
      </c>
      <c r="CM670">
        <v>276.65526166623499</v>
      </c>
      <c r="CN670">
        <v>274.39028662148303</v>
      </c>
      <c r="CO670">
        <v>268.16660464101398</v>
      </c>
      <c r="CP670">
        <v>272.40952975294402</v>
      </c>
      <c r="CQ670">
        <v>278.07258742540898</v>
      </c>
      <c r="CR670">
        <v>275.60024401189497</v>
      </c>
      <c r="CS670">
        <v>270.02990005117198</v>
      </c>
      <c r="CT670">
        <v>265.729756768995</v>
      </c>
      <c r="CU670">
        <v>285.58993381783398</v>
      </c>
      <c r="CV670">
        <v>274.323723071507</v>
      </c>
      <c r="CW670">
        <v>281.65251650304299</v>
      </c>
      <c r="CX670">
        <v>270.41476422417497</v>
      </c>
      <c r="CY670">
        <v>278.39444494086001</v>
      </c>
      <c r="CZ670">
        <v>278.77344239843802</v>
      </c>
      <c r="DA670">
        <v>271.07311504101102</v>
      </c>
      <c r="DB670">
        <v>285.81421686150298</v>
      </c>
      <c r="DC670">
        <v>273.31244505976002</v>
      </c>
      <c r="DD670">
        <v>275.974337812486</v>
      </c>
      <c r="DE670">
        <v>272.405680365867</v>
      </c>
      <c r="DF670">
        <v>278.98251694183199</v>
      </c>
      <c r="DG670">
        <v>280.28373318434598</v>
      </c>
      <c r="DH670">
        <v>282.33791934030103</v>
      </c>
    </row>
    <row r="671" spans="1:112" x14ac:dyDescent="0.25">
      <c r="A671">
        <v>160.77436582109399</v>
      </c>
      <c r="B671">
        <v>279.83779613653002</v>
      </c>
      <c r="C671">
        <v>278.428576457166</v>
      </c>
      <c r="D671">
        <v>279.049544563913</v>
      </c>
      <c r="E671">
        <v>277.46953933331901</v>
      </c>
      <c r="F671">
        <v>277.12530134352897</v>
      </c>
      <c r="G671">
        <v>275.69072308683201</v>
      </c>
      <c r="H671">
        <v>281.23200805465001</v>
      </c>
      <c r="I671">
        <v>281.99579960764402</v>
      </c>
      <c r="J671">
        <v>277.73933249701201</v>
      </c>
      <c r="K671">
        <v>285.19139758985199</v>
      </c>
      <c r="L671">
        <v>270.07140022742601</v>
      </c>
      <c r="M671">
        <v>277.12444004813301</v>
      </c>
      <c r="N671">
        <v>275.34880091226199</v>
      </c>
      <c r="O671">
        <v>274.45759575154199</v>
      </c>
      <c r="P671">
        <v>258.324230237797</v>
      </c>
      <c r="Q671">
        <v>269.16508545469799</v>
      </c>
      <c r="R671">
        <v>273.254009397684</v>
      </c>
      <c r="S671">
        <v>276.05722001907498</v>
      </c>
      <c r="T671">
        <v>261.10296372521998</v>
      </c>
      <c r="U671">
        <v>274.93629048335998</v>
      </c>
      <c r="V671">
        <v>271.06796518693898</v>
      </c>
      <c r="W671">
        <v>269.43966776721999</v>
      </c>
      <c r="X671">
        <v>273.27796862756202</v>
      </c>
      <c r="Y671">
        <v>265.83916812541298</v>
      </c>
      <c r="Z671">
        <v>276.78075140430201</v>
      </c>
      <c r="AA671">
        <v>268.71365540429099</v>
      </c>
      <c r="AB671">
        <v>268.82568569271803</v>
      </c>
      <c r="AC671">
        <v>264.23091899231798</v>
      </c>
      <c r="AD671">
        <v>273.84228200451997</v>
      </c>
      <c r="AE671">
        <v>270.29978879701298</v>
      </c>
      <c r="AF671">
        <v>274.33813019705201</v>
      </c>
      <c r="AG671">
        <v>277.73125555745997</v>
      </c>
      <c r="AH671">
        <v>280.67788025804202</v>
      </c>
      <c r="AI671">
        <v>276.91216838518801</v>
      </c>
      <c r="AJ671">
        <v>279.11538193043702</v>
      </c>
      <c r="AK671">
        <v>280.42500813307998</v>
      </c>
      <c r="AL671">
        <v>273.29949170235898</v>
      </c>
      <c r="AM671">
        <v>272.83555161984401</v>
      </c>
      <c r="AN671">
        <v>282.08052465207697</v>
      </c>
      <c r="AO671">
        <v>289.31698123814198</v>
      </c>
      <c r="AP671">
        <v>291.33346478226599</v>
      </c>
      <c r="AQ671">
        <v>298.41383004755198</v>
      </c>
      <c r="AR671">
        <v>298.21174052076498</v>
      </c>
      <c r="AS671">
        <v>313.30255274146498</v>
      </c>
      <c r="AT671">
        <v>373.688695385502</v>
      </c>
      <c r="AU671">
        <v>467.97438621644199</v>
      </c>
      <c r="AV671">
        <v>487.51269740259897</v>
      </c>
      <c r="AW671">
        <v>472.69998318894199</v>
      </c>
      <c r="AX671">
        <v>452.55421049605098</v>
      </c>
      <c r="AY671">
        <v>656.30024904272</v>
      </c>
      <c r="AZ671">
        <v>806.45344941805502</v>
      </c>
      <c r="BA671">
        <v>829.31266438627699</v>
      </c>
      <c r="BB671">
        <v>807.14832359175102</v>
      </c>
      <c r="BC671">
        <v>752.48888393010498</v>
      </c>
      <c r="BD671">
        <v>761.92220467033496</v>
      </c>
      <c r="BE671">
        <v>712.56016939201197</v>
      </c>
      <c r="BF671">
        <v>747.11621748998402</v>
      </c>
      <c r="BG671">
        <v>730.01575647527295</v>
      </c>
      <c r="BH671">
        <v>644.967544875415</v>
      </c>
      <c r="BI671">
        <v>503.042942510035</v>
      </c>
      <c r="BJ671">
        <v>484.88447874706401</v>
      </c>
      <c r="BK671">
        <v>478.52713600137503</v>
      </c>
      <c r="BL671">
        <v>455.54197153993499</v>
      </c>
      <c r="BM671">
        <v>430.779367972785</v>
      </c>
      <c r="BN671">
        <v>353.96508431622601</v>
      </c>
      <c r="BO671">
        <v>300.93554147636399</v>
      </c>
      <c r="BP671">
        <v>295.889345352041</v>
      </c>
      <c r="BQ671">
        <v>286.00024766236999</v>
      </c>
      <c r="BR671">
        <v>288.93981072781298</v>
      </c>
      <c r="BS671">
        <v>284.57463992887398</v>
      </c>
      <c r="BT671">
        <v>278.59239528879198</v>
      </c>
      <c r="BU671">
        <v>271.90401025116898</v>
      </c>
      <c r="BV671">
        <v>275.55754695527997</v>
      </c>
      <c r="BW671">
        <v>268.99565312966598</v>
      </c>
      <c r="BX671">
        <v>271.66570119075698</v>
      </c>
      <c r="BY671">
        <v>265.71059990637798</v>
      </c>
      <c r="BZ671">
        <v>273.95698798058498</v>
      </c>
      <c r="CA671">
        <v>275.30252578531002</v>
      </c>
      <c r="CB671">
        <v>275.28943542369001</v>
      </c>
      <c r="CC671">
        <v>271.11529934225899</v>
      </c>
      <c r="CD671">
        <v>269.56869001810202</v>
      </c>
      <c r="CE671">
        <v>263.52891956456102</v>
      </c>
      <c r="CF671">
        <v>269.83115822871298</v>
      </c>
      <c r="CG671">
        <v>272.62436226005002</v>
      </c>
      <c r="CH671">
        <v>263.79986116096802</v>
      </c>
      <c r="CI671">
        <v>263.67152237692</v>
      </c>
      <c r="CJ671">
        <v>274.664817843511</v>
      </c>
      <c r="CK671">
        <v>264.366384901191</v>
      </c>
      <c r="CL671">
        <v>266.41379012423897</v>
      </c>
      <c r="CM671">
        <v>273.00348399792802</v>
      </c>
      <c r="CN671">
        <v>274.98121555380101</v>
      </c>
      <c r="CO671">
        <v>272.72748100452702</v>
      </c>
      <c r="CP671">
        <v>270.86137528725101</v>
      </c>
      <c r="CQ671">
        <v>275.40380446589899</v>
      </c>
      <c r="CR671">
        <v>276.82383533286003</v>
      </c>
      <c r="CS671">
        <v>269.53372881689398</v>
      </c>
      <c r="CT671">
        <v>266.66969698389403</v>
      </c>
      <c r="CU671">
        <v>281.72293354960402</v>
      </c>
      <c r="CV671">
        <v>273.94483476829203</v>
      </c>
      <c r="CW671">
        <v>280.43985532609901</v>
      </c>
      <c r="CX671">
        <v>269.39435628460399</v>
      </c>
      <c r="CY671">
        <v>278.06327199096302</v>
      </c>
      <c r="CZ671">
        <v>274.25990782328302</v>
      </c>
      <c r="DA671">
        <v>270.66828318259098</v>
      </c>
      <c r="DB671">
        <v>281.16192615520703</v>
      </c>
      <c r="DC671">
        <v>275.60802504460202</v>
      </c>
      <c r="DD671">
        <v>271.55183598036001</v>
      </c>
      <c r="DE671">
        <v>271.76980296526</v>
      </c>
      <c r="DF671">
        <v>279.93901460586397</v>
      </c>
      <c r="DG671">
        <v>274.972562513659</v>
      </c>
      <c r="DH671">
        <v>284.61639108285499</v>
      </c>
    </row>
    <row r="672" spans="1:112" x14ac:dyDescent="0.25">
      <c r="A672">
        <v>161.014686248331</v>
      </c>
      <c r="B672">
        <v>282.44189539239198</v>
      </c>
      <c r="C672">
        <v>278.33100008357798</v>
      </c>
      <c r="D672">
        <v>279.25764025973001</v>
      </c>
      <c r="E672">
        <v>276.83162827050501</v>
      </c>
      <c r="F672">
        <v>277.33351807103998</v>
      </c>
      <c r="G672">
        <v>276.29920323780402</v>
      </c>
      <c r="H672">
        <v>280.65373721374698</v>
      </c>
      <c r="I672">
        <v>281.629756598428</v>
      </c>
      <c r="J672">
        <v>278.125301264455</v>
      </c>
      <c r="K672">
        <v>287.40750935200401</v>
      </c>
      <c r="L672">
        <v>268.38686337597198</v>
      </c>
      <c r="M672">
        <v>279.18123853916001</v>
      </c>
      <c r="N672">
        <v>274.06785355557201</v>
      </c>
      <c r="O672">
        <v>272.33208212950802</v>
      </c>
      <c r="P672">
        <v>259.715932244052</v>
      </c>
      <c r="Q672">
        <v>272.600201366595</v>
      </c>
      <c r="R672">
        <v>273.150691766911</v>
      </c>
      <c r="S672">
        <v>274.31040568942302</v>
      </c>
      <c r="T672">
        <v>262.04538434407499</v>
      </c>
      <c r="U672">
        <v>274.38545985658101</v>
      </c>
      <c r="V672">
        <v>269.64849114626799</v>
      </c>
      <c r="W672">
        <v>270.34549067860399</v>
      </c>
      <c r="X672">
        <v>274.017454138255</v>
      </c>
      <c r="Y672">
        <v>267.40678396266401</v>
      </c>
      <c r="Z672">
        <v>276.25095267851202</v>
      </c>
      <c r="AA672">
        <v>269.37275014908198</v>
      </c>
      <c r="AB672">
        <v>270.33068507730701</v>
      </c>
      <c r="AC672">
        <v>263.47592877382698</v>
      </c>
      <c r="AD672">
        <v>272.41918501540499</v>
      </c>
      <c r="AE672">
        <v>266.65089527090998</v>
      </c>
      <c r="AF672">
        <v>275.559033811586</v>
      </c>
      <c r="AG672">
        <v>278.837735176629</v>
      </c>
      <c r="AH672">
        <v>281.57346460899601</v>
      </c>
      <c r="AI672">
        <v>276.67792176017298</v>
      </c>
      <c r="AJ672">
        <v>278.68448938092899</v>
      </c>
      <c r="AK672">
        <v>284.230479416864</v>
      </c>
      <c r="AL672">
        <v>273.07371154853701</v>
      </c>
      <c r="AM672">
        <v>272.7358745757</v>
      </c>
      <c r="AN672">
        <v>281.33368461302001</v>
      </c>
      <c r="AO672">
        <v>288.132317772421</v>
      </c>
      <c r="AP672">
        <v>292.905716256652</v>
      </c>
      <c r="AQ672">
        <v>301.575722725243</v>
      </c>
      <c r="AR672">
        <v>298.55237756201598</v>
      </c>
      <c r="AS672">
        <v>316.423131318451</v>
      </c>
      <c r="AT672">
        <v>376.90931230507402</v>
      </c>
      <c r="AU672">
        <v>471.52826479089498</v>
      </c>
      <c r="AV672">
        <v>490.83330964258198</v>
      </c>
      <c r="AW672">
        <v>476.01831956749299</v>
      </c>
      <c r="AX672">
        <v>452.48750820559502</v>
      </c>
      <c r="AY672">
        <v>666.74707652989605</v>
      </c>
      <c r="AZ672">
        <v>812.82965958532895</v>
      </c>
      <c r="BA672">
        <v>833.44976928132201</v>
      </c>
      <c r="BB672">
        <v>814.32980510364996</v>
      </c>
      <c r="BC672">
        <v>751.71497198740997</v>
      </c>
      <c r="BD672">
        <v>764.70797942307195</v>
      </c>
      <c r="BE672">
        <v>723.80397013085405</v>
      </c>
      <c r="BF672">
        <v>751.72319894700001</v>
      </c>
      <c r="BG672">
        <v>735.22277795674302</v>
      </c>
      <c r="BH672">
        <v>649.30999687920303</v>
      </c>
      <c r="BI672">
        <v>508.19660849402101</v>
      </c>
      <c r="BJ672">
        <v>485.27037620360898</v>
      </c>
      <c r="BK672">
        <v>479.862242504694</v>
      </c>
      <c r="BL672">
        <v>461.28631280297702</v>
      </c>
      <c r="BM672">
        <v>433.67299500407898</v>
      </c>
      <c r="BN672">
        <v>352.59036016490802</v>
      </c>
      <c r="BO672">
        <v>300.42377116838497</v>
      </c>
      <c r="BP672">
        <v>296.56478012140599</v>
      </c>
      <c r="BQ672">
        <v>283.01227861857001</v>
      </c>
      <c r="BR672">
        <v>288.88031683835499</v>
      </c>
      <c r="BS672">
        <v>285.92877638142801</v>
      </c>
      <c r="BT672">
        <v>278.10044263845401</v>
      </c>
      <c r="BU672">
        <v>270.73312188497601</v>
      </c>
      <c r="BV672">
        <v>276.150888269701</v>
      </c>
      <c r="BW672">
        <v>268.319124374632</v>
      </c>
      <c r="BX672">
        <v>273.79305079839298</v>
      </c>
      <c r="BY672">
        <v>267.83020818396</v>
      </c>
      <c r="BZ672">
        <v>273.81505498356199</v>
      </c>
      <c r="CA672">
        <v>274.60824414324202</v>
      </c>
      <c r="CB672">
        <v>273.257135070294</v>
      </c>
      <c r="CC672">
        <v>269.74159267831999</v>
      </c>
      <c r="CD672">
        <v>269.15124002862598</v>
      </c>
      <c r="CE672">
        <v>263.28787863132601</v>
      </c>
      <c r="CF672">
        <v>269.24981732432599</v>
      </c>
      <c r="CG672">
        <v>274.834201241004</v>
      </c>
      <c r="CH672">
        <v>264.31084313989498</v>
      </c>
      <c r="CI672">
        <v>263.47657164071097</v>
      </c>
      <c r="CJ672">
        <v>274.735112373753</v>
      </c>
      <c r="CK672">
        <v>263.93045214110299</v>
      </c>
      <c r="CL672">
        <v>265.70543664152501</v>
      </c>
      <c r="CM672">
        <v>271.29120133205299</v>
      </c>
      <c r="CN672">
        <v>276.013625907473</v>
      </c>
      <c r="CO672">
        <v>275.71501267017499</v>
      </c>
      <c r="CP672">
        <v>270.97143729923698</v>
      </c>
      <c r="CQ672">
        <v>274.28148671957501</v>
      </c>
      <c r="CR672">
        <v>276.76061963087801</v>
      </c>
      <c r="CS672">
        <v>270.03024145599198</v>
      </c>
      <c r="CT672">
        <v>267.366909179343</v>
      </c>
      <c r="CU672">
        <v>280.60717008762902</v>
      </c>
      <c r="CV672">
        <v>274.71940708002802</v>
      </c>
      <c r="CW672">
        <v>279.53568028891198</v>
      </c>
      <c r="CX672">
        <v>268.79913813969102</v>
      </c>
      <c r="CY672">
        <v>278.24794962856799</v>
      </c>
      <c r="CZ672">
        <v>271.37002038022598</v>
      </c>
      <c r="DA672">
        <v>271.675425808819</v>
      </c>
      <c r="DB672">
        <v>278.53228556130102</v>
      </c>
      <c r="DC672">
        <v>276.361818173301</v>
      </c>
      <c r="DD672">
        <v>270.305503628731</v>
      </c>
      <c r="DE672">
        <v>271.93424481640699</v>
      </c>
      <c r="DF672">
        <v>280.747300343993</v>
      </c>
      <c r="DG672">
        <v>274.34564465664999</v>
      </c>
      <c r="DH672">
        <v>284.91849848130101</v>
      </c>
    </row>
    <row r="673" spans="1:112" x14ac:dyDescent="0.25">
      <c r="A673">
        <v>161.25500667556699</v>
      </c>
      <c r="B673">
        <v>280.157073210367</v>
      </c>
      <c r="C673">
        <v>279.39724098898</v>
      </c>
      <c r="D673">
        <v>280.06312047624198</v>
      </c>
      <c r="E673">
        <v>273.36850885856097</v>
      </c>
      <c r="F673">
        <v>277.04496691695999</v>
      </c>
      <c r="G673">
        <v>279.30138297704201</v>
      </c>
      <c r="H673">
        <v>283.52218958163701</v>
      </c>
      <c r="I673">
        <v>280.75773159670001</v>
      </c>
      <c r="J673">
        <v>276.111759471977</v>
      </c>
      <c r="K673">
        <v>281.031236336034</v>
      </c>
      <c r="L673">
        <v>266.790502190089</v>
      </c>
      <c r="M673">
        <v>278.26093566048098</v>
      </c>
      <c r="N673">
        <v>274.109618806951</v>
      </c>
      <c r="O673">
        <v>272.31599638173702</v>
      </c>
      <c r="P673">
        <v>258.45467730830802</v>
      </c>
      <c r="Q673">
        <v>269.05524843993499</v>
      </c>
      <c r="R673">
        <v>270.90710901926502</v>
      </c>
      <c r="S673">
        <v>273.18519305717501</v>
      </c>
      <c r="T673">
        <v>270.34346465029603</v>
      </c>
      <c r="U673">
        <v>276.13327303010601</v>
      </c>
      <c r="V673">
        <v>275.67038703745499</v>
      </c>
      <c r="W673">
        <v>270.39184664093699</v>
      </c>
      <c r="X673">
        <v>275.81806732672402</v>
      </c>
      <c r="Y673">
        <v>269.43203257407202</v>
      </c>
      <c r="Z673">
        <v>275.66164098683203</v>
      </c>
      <c r="AA673">
        <v>271.83659070877201</v>
      </c>
      <c r="AB673">
        <v>271.40436110091599</v>
      </c>
      <c r="AC673">
        <v>267.40645142827998</v>
      </c>
      <c r="AD673">
        <v>272.82575725868401</v>
      </c>
      <c r="AE673">
        <v>264.76993048605198</v>
      </c>
      <c r="AF673">
        <v>274.37875313703199</v>
      </c>
      <c r="AG673">
        <v>274.40843076550101</v>
      </c>
      <c r="AH673">
        <v>281.519919120054</v>
      </c>
      <c r="AI673">
        <v>271.54373781848398</v>
      </c>
      <c r="AJ673">
        <v>279.36649788135799</v>
      </c>
      <c r="AK673">
        <v>283.545987359376</v>
      </c>
      <c r="AL673">
        <v>276.136007712452</v>
      </c>
      <c r="AM673">
        <v>271.70896810541899</v>
      </c>
      <c r="AN673">
        <v>279.48821293378899</v>
      </c>
      <c r="AO673">
        <v>289.641087953615</v>
      </c>
      <c r="AP673">
        <v>291.798954283721</v>
      </c>
      <c r="AQ673">
        <v>304.075481141647</v>
      </c>
      <c r="AR673">
        <v>306.27603358070502</v>
      </c>
      <c r="AS673">
        <v>315.84700027740899</v>
      </c>
      <c r="AT673">
        <v>376.99291803191801</v>
      </c>
      <c r="AU673">
        <v>475.45766471474798</v>
      </c>
      <c r="AV673">
        <v>500.718850852044</v>
      </c>
      <c r="AW673">
        <v>481.05926129853202</v>
      </c>
      <c r="AX673">
        <v>466.47106541967401</v>
      </c>
      <c r="AY673">
        <v>682.868590413437</v>
      </c>
      <c r="AZ673">
        <v>815.55909049087802</v>
      </c>
      <c r="BA673">
        <v>825.90523800109395</v>
      </c>
      <c r="BB673">
        <v>814.34395974063</v>
      </c>
      <c r="BC673">
        <v>739.59325360671198</v>
      </c>
      <c r="BD673">
        <v>760.76980195325496</v>
      </c>
      <c r="BE673">
        <v>733.06375339889996</v>
      </c>
      <c r="BF673">
        <v>751.06428836703503</v>
      </c>
      <c r="BG673">
        <v>738.88083704120697</v>
      </c>
      <c r="BH673">
        <v>650.76121470989904</v>
      </c>
      <c r="BI673">
        <v>514.57036872757601</v>
      </c>
      <c r="BJ673">
        <v>488.06280112375498</v>
      </c>
      <c r="BK673">
        <v>478.37957645969499</v>
      </c>
      <c r="BL673">
        <v>462.42519599545801</v>
      </c>
      <c r="BM673">
        <v>428.11370752222001</v>
      </c>
      <c r="BN673">
        <v>354.93277357064602</v>
      </c>
      <c r="BO673">
        <v>302.211334158005</v>
      </c>
      <c r="BP673">
        <v>297.63242784172297</v>
      </c>
      <c r="BQ673">
        <v>289.25152359653799</v>
      </c>
      <c r="BR673">
        <v>290.93375734406101</v>
      </c>
      <c r="BS673">
        <v>282.07806945481201</v>
      </c>
      <c r="BT673">
        <v>280.29367618116902</v>
      </c>
      <c r="BU673">
        <v>272.75717738290899</v>
      </c>
      <c r="BV673">
        <v>274.33733741108301</v>
      </c>
      <c r="BW673">
        <v>272.27094884627502</v>
      </c>
      <c r="BX673">
        <v>275.73599980226402</v>
      </c>
      <c r="BY673">
        <v>271.41326678489003</v>
      </c>
      <c r="BZ673">
        <v>274.43007500293498</v>
      </c>
      <c r="CA673">
        <v>272.33211778805401</v>
      </c>
      <c r="CB673">
        <v>271.38588823584098</v>
      </c>
      <c r="CC673">
        <v>269.838247543504</v>
      </c>
      <c r="CD673">
        <v>274.15710439567601</v>
      </c>
      <c r="CE673">
        <v>265.80143955763401</v>
      </c>
      <c r="CF673">
        <v>273.82248477940999</v>
      </c>
      <c r="CG673">
        <v>273.79649053163803</v>
      </c>
      <c r="CH673">
        <v>266.87366448149999</v>
      </c>
      <c r="CI673">
        <v>264.32802568713703</v>
      </c>
      <c r="CJ673">
        <v>273.680929813364</v>
      </c>
      <c r="CK673">
        <v>267.024400880077</v>
      </c>
      <c r="CL673">
        <v>264.848868134329</v>
      </c>
      <c r="CM673">
        <v>267.30312648646901</v>
      </c>
      <c r="CN673">
        <v>272.95869942239</v>
      </c>
      <c r="CO673">
        <v>274.95486108353299</v>
      </c>
      <c r="CP673">
        <v>270.60266889732998</v>
      </c>
      <c r="CQ673">
        <v>269.94746108506303</v>
      </c>
      <c r="CR673">
        <v>275.07855066758401</v>
      </c>
      <c r="CS673">
        <v>270.552180026651</v>
      </c>
      <c r="CT673">
        <v>272.73219055412602</v>
      </c>
      <c r="CU673">
        <v>280.01317405461401</v>
      </c>
      <c r="CV673">
        <v>276.19589897083</v>
      </c>
      <c r="CW673">
        <v>270.245235060879</v>
      </c>
      <c r="CX673">
        <v>273.95931793566302</v>
      </c>
      <c r="CY673">
        <v>281.57878460216801</v>
      </c>
      <c r="CZ673">
        <v>275.77136645452998</v>
      </c>
      <c r="DA673">
        <v>271.435020888032</v>
      </c>
      <c r="DB673">
        <v>277.51636901612198</v>
      </c>
      <c r="DC673">
        <v>271.56019378365198</v>
      </c>
      <c r="DD673">
        <v>277.12966059966499</v>
      </c>
      <c r="DE673">
        <v>274.24553565735698</v>
      </c>
      <c r="DF673">
        <v>282.16510957379501</v>
      </c>
      <c r="DG673">
        <v>273.38384775908401</v>
      </c>
      <c r="DH673">
        <v>291.35461442121198</v>
      </c>
    </row>
    <row r="674" spans="1:112" x14ac:dyDescent="0.25">
      <c r="A674">
        <v>161.495327102803</v>
      </c>
      <c r="B674">
        <v>279.69251276837002</v>
      </c>
      <c r="C674">
        <v>278.740938554975</v>
      </c>
      <c r="D674">
        <v>280.60224186172002</v>
      </c>
      <c r="E674">
        <v>273.094657112128</v>
      </c>
      <c r="F674">
        <v>276.863359278443</v>
      </c>
      <c r="G674">
        <v>279.125244600271</v>
      </c>
      <c r="H674">
        <v>283.13377579070902</v>
      </c>
      <c r="I674">
        <v>280.81352265380099</v>
      </c>
      <c r="J674">
        <v>275.68786328365297</v>
      </c>
      <c r="K674">
        <v>279.77748939662803</v>
      </c>
      <c r="L674">
        <v>266.17894936821398</v>
      </c>
      <c r="M674">
        <v>278.120733897398</v>
      </c>
      <c r="N674">
        <v>274.35413895025999</v>
      </c>
      <c r="O674">
        <v>271.921015772712</v>
      </c>
      <c r="P674">
        <v>258.93594019368101</v>
      </c>
      <c r="Q674">
        <v>268.34609632808503</v>
      </c>
      <c r="R674">
        <v>270.00898141272501</v>
      </c>
      <c r="S674">
        <v>272.672276155264</v>
      </c>
      <c r="T674">
        <v>271.28963553485499</v>
      </c>
      <c r="U674">
        <v>275.85441118771502</v>
      </c>
      <c r="V674">
        <v>275.55196530761498</v>
      </c>
      <c r="W674">
        <v>269.26602997072303</v>
      </c>
      <c r="X674">
        <v>275.17838407929298</v>
      </c>
      <c r="Y674">
        <v>271.03484653534002</v>
      </c>
      <c r="Z674">
        <v>275.75711749236399</v>
      </c>
      <c r="AA674">
        <v>273.04664029540101</v>
      </c>
      <c r="AB674">
        <v>271.28409926286099</v>
      </c>
      <c r="AC674">
        <v>268.96201116111303</v>
      </c>
      <c r="AD674">
        <v>272.24365337800702</v>
      </c>
      <c r="AE674">
        <v>263.471798446202</v>
      </c>
      <c r="AF674">
        <v>275.25818680860601</v>
      </c>
      <c r="AG674">
        <v>274.70625230506698</v>
      </c>
      <c r="AH674">
        <v>280.69556654629298</v>
      </c>
      <c r="AI674">
        <v>269.78043459071802</v>
      </c>
      <c r="AJ674">
        <v>278.03980655183898</v>
      </c>
      <c r="AK674">
        <v>282.749069383652</v>
      </c>
      <c r="AL674">
        <v>275.55261967556999</v>
      </c>
      <c r="AM674">
        <v>271.98271938569599</v>
      </c>
      <c r="AN674">
        <v>280.86317385059198</v>
      </c>
      <c r="AO674">
        <v>289.56405642337398</v>
      </c>
      <c r="AP674">
        <v>291.82677218127401</v>
      </c>
      <c r="AQ674">
        <v>303.10847295590401</v>
      </c>
      <c r="AR674">
        <v>307.48056790582098</v>
      </c>
      <c r="AS674">
        <v>317.02604915577001</v>
      </c>
      <c r="AT674">
        <v>380.25089957164602</v>
      </c>
      <c r="AU674">
        <v>479.23689249203198</v>
      </c>
      <c r="AV674">
        <v>502.940280818171</v>
      </c>
      <c r="AW674">
        <v>484.94797197577702</v>
      </c>
      <c r="AX674">
        <v>471.568223421391</v>
      </c>
      <c r="AY674">
        <v>689.36280406307003</v>
      </c>
      <c r="AZ674">
        <v>815.91471519460197</v>
      </c>
      <c r="BA674">
        <v>825.34640427213901</v>
      </c>
      <c r="BB674">
        <v>815.54390733373805</v>
      </c>
      <c r="BC674">
        <v>737.69096939010103</v>
      </c>
      <c r="BD674">
        <v>760.56082015846403</v>
      </c>
      <c r="BE674">
        <v>732.47442490930496</v>
      </c>
      <c r="BF674">
        <v>752.53153195288405</v>
      </c>
      <c r="BG674">
        <v>738.03883970660695</v>
      </c>
      <c r="BH674">
        <v>651.768399479344</v>
      </c>
      <c r="BI674">
        <v>515.70902720124502</v>
      </c>
      <c r="BJ674">
        <v>490.49612391773701</v>
      </c>
      <c r="BK674">
        <v>479.707592059668</v>
      </c>
      <c r="BL674">
        <v>461.63491489780603</v>
      </c>
      <c r="BM674">
        <v>427.600984770293</v>
      </c>
      <c r="BN674">
        <v>353.92885403660802</v>
      </c>
      <c r="BO674">
        <v>302.84751616670297</v>
      </c>
      <c r="BP674">
        <v>298.79226741787897</v>
      </c>
      <c r="BQ674">
        <v>290.53189886537302</v>
      </c>
      <c r="BR674">
        <v>291.241158900909</v>
      </c>
      <c r="BS674">
        <v>282.75851409801197</v>
      </c>
      <c r="BT674">
        <v>280.44342200956697</v>
      </c>
      <c r="BU674">
        <v>274.26679875712301</v>
      </c>
      <c r="BV674">
        <v>274.44208881693902</v>
      </c>
      <c r="BW674">
        <v>272.69210708524298</v>
      </c>
      <c r="BX674">
        <v>276.48994052321098</v>
      </c>
      <c r="BY674">
        <v>272.07305493600001</v>
      </c>
      <c r="BZ674">
        <v>273.81690047696799</v>
      </c>
      <c r="CA674">
        <v>270.52653510733001</v>
      </c>
      <c r="CB674">
        <v>270.59036972743201</v>
      </c>
      <c r="CC674">
        <v>270.35552097081302</v>
      </c>
      <c r="CD674">
        <v>276.22420348832901</v>
      </c>
      <c r="CE674">
        <v>266.21037070281801</v>
      </c>
      <c r="CF674">
        <v>274.64548559752097</v>
      </c>
      <c r="CG674">
        <v>273.42336383166401</v>
      </c>
      <c r="CH674">
        <v>267.094857316039</v>
      </c>
      <c r="CI674">
        <v>264.83086394529403</v>
      </c>
      <c r="CJ674">
        <v>272.90710263986</v>
      </c>
      <c r="CK674">
        <v>267.14393744583901</v>
      </c>
      <c r="CL674">
        <v>265.57270819157299</v>
      </c>
      <c r="CM674">
        <v>265.61029270328999</v>
      </c>
      <c r="CN674">
        <v>272.574039282797</v>
      </c>
      <c r="CO674">
        <v>274.814956379774</v>
      </c>
      <c r="CP674">
        <v>270.39854755535703</v>
      </c>
      <c r="CQ674">
        <v>269.11000132487499</v>
      </c>
      <c r="CR674">
        <v>274.42811309190103</v>
      </c>
      <c r="CS674">
        <v>271.65592534423399</v>
      </c>
      <c r="CT674">
        <v>273.78575648153497</v>
      </c>
      <c r="CU674">
        <v>279.57392097942</v>
      </c>
      <c r="CV674">
        <v>275.70422673204598</v>
      </c>
      <c r="CW674">
        <v>269.32552396338701</v>
      </c>
      <c r="CX674">
        <v>275.09952683686299</v>
      </c>
      <c r="CY674">
        <v>281.427080347615</v>
      </c>
      <c r="CZ674">
        <v>275.73516985162598</v>
      </c>
      <c r="DA674">
        <v>272.23236278509501</v>
      </c>
      <c r="DB674">
        <v>277.35766897882701</v>
      </c>
      <c r="DC674">
        <v>270.59319035782198</v>
      </c>
      <c r="DD674">
        <v>276.31953464678799</v>
      </c>
      <c r="DE674">
        <v>274.70876368729699</v>
      </c>
      <c r="DF674">
        <v>282.34590695826898</v>
      </c>
      <c r="DG674">
        <v>273.55684468968201</v>
      </c>
      <c r="DH674">
        <v>291.47690678945099</v>
      </c>
    </row>
    <row r="675" spans="1:112" x14ac:dyDescent="0.25">
      <c r="A675">
        <v>161.73564753004001</v>
      </c>
      <c r="B675">
        <v>279.88154192909599</v>
      </c>
      <c r="C675">
        <v>277.93352030004797</v>
      </c>
      <c r="D675">
        <v>281.42225430180798</v>
      </c>
      <c r="E675">
        <v>274.43370229615402</v>
      </c>
      <c r="F675">
        <v>278.58255696437698</v>
      </c>
      <c r="G675">
        <v>278.10369167188099</v>
      </c>
      <c r="H675">
        <v>280.46559026937803</v>
      </c>
      <c r="I675">
        <v>281.25116840963102</v>
      </c>
      <c r="J675">
        <v>274.57000840923899</v>
      </c>
      <c r="K675">
        <v>276.97395108583299</v>
      </c>
      <c r="L675">
        <v>264.920516651588</v>
      </c>
      <c r="M675">
        <v>278.86866750150301</v>
      </c>
      <c r="N675">
        <v>274.73635023711699</v>
      </c>
      <c r="O675">
        <v>270.85905675754498</v>
      </c>
      <c r="P675">
        <v>260.38530206850697</v>
      </c>
      <c r="Q675">
        <v>266.178648961259</v>
      </c>
      <c r="R675">
        <v>269.10582563210198</v>
      </c>
      <c r="S675">
        <v>271.32294323008</v>
      </c>
      <c r="T675">
        <v>272.641003330883</v>
      </c>
      <c r="U675">
        <v>273.328508280552</v>
      </c>
      <c r="V675">
        <v>271.297886102387</v>
      </c>
      <c r="W675">
        <v>267.20814590875199</v>
      </c>
      <c r="X675">
        <v>271.80948432746999</v>
      </c>
      <c r="Y675">
        <v>274.946418864512</v>
      </c>
      <c r="Z675">
        <v>273.42607155891</v>
      </c>
      <c r="AA675">
        <v>276.16826630104299</v>
      </c>
      <c r="AB675">
        <v>270.32782911536401</v>
      </c>
      <c r="AC675">
        <v>272.19385232085199</v>
      </c>
      <c r="AD675">
        <v>269.757961401682</v>
      </c>
      <c r="AE675">
        <v>259.63419046352902</v>
      </c>
      <c r="AF675">
        <v>278.056430322224</v>
      </c>
      <c r="AG675">
        <v>275.326356711941</v>
      </c>
      <c r="AH675">
        <v>277.026614588916</v>
      </c>
      <c r="AI675">
        <v>264.757062151973</v>
      </c>
      <c r="AJ675">
        <v>272.82250835993199</v>
      </c>
      <c r="AK675">
        <v>279.57119128429503</v>
      </c>
      <c r="AL675">
        <v>274.291063587547</v>
      </c>
      <c r="AM675">
        <v>273.805718689061</v>
      </c>
      <c r="AN675">
        <v>286.407689012763</v>
      </c>
      <c r="AO675">
        <v>289.59753604971303</v>
      </c>
      <c r="AP675">
        <v>292.07165826803202</v>
      </c>
      <c r="AQ675">
        <v>300.63105128726897</v>
      </c>
      <c r="AR675">
        <v>307.34651052460703</v>
      </c>
      <c r="AS675">
        <v>321.81700882562802</v>
      </c>
      <c r="AT675">
        <v>396.12694443429001</v>
      </c>
      <c r="AU675">
        <v>497.10460371862303</v>
      </c>
      <c r="AV675">
        <v>513.28777841288502</v>
      </c>
      <c r="AW675">
        <v>503.69988706317599</v>
      </c>
      <c r="AX675">
        <v>488.908304344881</v>
      </c>
      <c r="AY675">
        <v>717.55758512251498</v>
      </c>
      <c r="AZ675">
        <v>825.44106940350503</v>
      </c>
      <c r="BA675">
        <v>842.39230276757098</v>
      </c>
      <c r="BB675">
        <v>833.91483848155599</v>
      </c>
      <c r="BC675">
        <v>749.95060447867502</v>
      </c>
      <c r="BD675">
        <v>772.20270895077203</v>
      </c>
      <c r="BE675">
        <v>735.57863523686103</v>
      </c>
      <c r="BF675">
        <v>769.75363452787894</v>
      </c>
      <c r="BG675">
        <v>743.18892384252501</v>
      </c>
      <c r="BH675">
        <v>662.69191721618404</v>
      </c>
      <c r="BI675">
        <v>523.03281180087799</v>
      </c>
      <c r="BJ675">
        <v>501.93575189795098</v>
      </c>
      <c r="BK675">
        <v>487.87136979428698</v>
      </c>
      <c r="BL675">
        <v>460.786575879</v>
      </c>
      <c r="BM675">
        <v>431.72661781973801</v>
      </c>
      <c r="BN675">
        <v>350.09864976320802</v>
      </c>
      <c r="BO675">
        <v>303.28155706782798</v>
      </c>
      <c r="BP675">
        <v>303.20981196333003</v>
      </c>
      <c r="BQ675">
        <v>292.755995378759</v>
      </c>
      <c r="BR675">
        <v>291.52531097316199</v>
      </c>
      <c r="BS675">
        <v>284.78054519586902</v>
      </c>
      <c r="BT675">
        <v>282.09611420702998</v>
      </c>
      <c r="BU675">
        <v>278.44246805121702</v>
      </c>
      <c r="BV675">
        <v>274.01564193358098</v>
      </c>
      <c r="BW675">
        <v>271.46183106401202</v>
      </c>
      <c r="BX675">
        <v>278.71368703828898</v>
      </c>
      <c r="BY675">
        <v>272.85914925599502</v>
      </c>
      <c r="BZ675">
        <v>271.79437722543099</v>
      </c>
      <c r="CA675">
        <v>264.57714207887398</v>
      </c>
      <c r="CB675">
        <v>269.16476212854701</v>
      </c>
      <c r="CC675">
        <v>273.60465410636903</v>
      </c>
      <c r="CD675">
        <v>282.498476410416</v>
      </c>
      <c r="CE675">
        <v>267.20820509707602</v>
      </c>
      <c r="CF675">
        <v>274.70130794080302</v>
      </c>
      <c r="CG675">
        <v>273.39192689719903</v>
      </c>
      <c r="CH675">
        <v>268.21894589875302</v>
      </c>
      <c r="CI675">
        <v>267.68715330913699</v>
      </c>
      <c r="CJ675">
        <v>269.51914045259502</v>
      </c>
      <c r="CK675">
        <v>266.34521002501202</v>
      </c>
      <c r="CL675">
        <v>267.72253482760902</v>
      </c>
      <c r="CM675">
        <v>262.16697878036501</v>
      </c>
      <c r="CN675">
        <v>272.73394923618599</v>
      </c>
      <c r="CO675">
        <v>274.136875952997</v>
      </c>
      <c r="CP675">
        <v>270.02820044676201</v>
      </c>
      <c r="CQ675">
        <v>266.80622573502598</v>
      </c>
      <c r="CR675">
        <v>271.19881929290301</v>
      </c>
      <c r="CS675">
        <v>276.00818615717702</v>
      </c>
      <c r="CT675">
        <v>276.17209893734702</v>
      </c>
      <c r="CU675">
        <v>279.18665418429998</v>
      </c>
      <c r="CV675">
        <v>274.251166419708</v>
      </c>
      <c r="CW675">
        <v>269.90786947670802</v>
      </c>
      <c r="CX675">
        <v>275.760897784326</v>
      </c>
      <c r="CY675">
        <v>279.47172547011502</v>
      </c>
      <c r="CZ675">
        <v>273.70540741676899</v>
      </c>
      <c r="DA675">
        <v>276.15571131827602</v>
      </c>
      <c r="DB675">
        <v>276.37607070442999</v>
      </c>
      <c r="DC675">
        <v>271.96694685497999</v>
      </c>
      <c r="DD675">
        <v>272.99791740966799</v>
      </c>
      <c r="DE675">
        <v>274.13119954436098</v>
      </c>
      <c r="DF675">
        <v>284.32388988041498</v>
      </c>
      <c r="DG675">
        <v>273.35841000601198</v>
      </c>
      <c r="DH675">
        <v>288.40276814671802</v>
      </c>
    </row>
    <row r="676" spans="1:112" x14ac:dyDescent="0.25">
      <c r="A676">
        <v>161.975967957276</v>
      </c>
      <c r="B676">
        <v>274.813837511023</v>
      </c>
      <c r="C676">
        <v>277.32378360160499</v>
      </c>
      <c r="D676">
        <v>281.88059626542901</v>
      </c>
      <c r="E676">
        <v>272.48041566824702</v>
      </c>
      <c r="F676">
        <v>281.07420940698597</v>
      </c>
      <c r="G676">
        <v>279.29570186527599</v>
      </c>
      <c r="H676">
        <v>278.06807123496498</v>
      </c>
      <c r="I676">
        <v>280.43468822965099</v>
      </c>
      <c r="J676">
        <v>273.98617223998099</v>
      </c>
      <c r="K676">
        <v>275.52270058317401</v>
      </c>
      <c r="L676">
        <v>265.78780500021099</v>
      </c>
      <c r="M676">
        <v>279.61961160442098</v>
      </c>
      <c r="N676">
        <v>274.884911121237</v>
      </c>
      <c r="O676">
        <v>271.58836619923102</v>
      </c>
      <c r="P676">
        <v>262.98337666677497</v>
      </c>
      <c r="Q676">
        <v>263.27390108238899</v>
      </c>
      <c r="R676">
        <v>272.50301350761401</v>
      </c>
      <c r="S676">
        <v>267.669383615257</v>
      </c>
      <c r="T676">
        <v>274.13369266312901</v>
      </c>
      <c r="U676">
        <v>271.51566725963102</v>
      </c>
      <c r="V676">
        <v>274.40029147752603</v>
      </c>
      <c r="W676">
        <v>265.14856544026202</v>
      </c>
      <c r="X676">
        <v>272.17111940606497</v>
      </c>
      <c r="Y676">
        <v>275.568384122221</v>
      </c>
      <c r="Z676">
        <v>274.08168948491402</v>
      </c>
      <c r="AA676">
        <v>275.188480323394</v>
      </c>
      <c r="AB676">
        <v>270.53618571616602</v>
      </c>
      <c r="AC676">
        <v>271.39756449811301</v>
      </c>
      <c r="AD676">
        <v>272.22685499382197</v>
      </c>
      <c r="AE676">
        <v>262.77033335732102</v>
      </c>
      <c r="AF676">
        <v>277.46968404580701</v>
      </c>
      <c r="AG676">
        <v>273.42288594733299</v>
      </c>
      <c r="AH676">
        <v>277.03628554304203</v>
      </c>
      <c r="AI676">
        <v>264.96834045107698</v>
      </c>
      <c r="AJ676">
        <v>271.85679314836602</v>
      </c>
      <c r="AK676">
        <v>277.21297015021099</v>
      </c>
      <c r="AL676">
        <v>273.65500517977603</v>
      </c>
      <c r="AM676">
        <v>274.412058539773</v>
      </c>
      <c r="AN676">
        <v>284.58035886040398</v>
      </c>
      <c r="AO676">
        <v>289.98763469131302</v>
      </c>
      <c r="AP676">
        <v>292.79968561098298</v>
      </c>
      <c r="AQ676">
        <v>298.54245908943398</v>
      </c>
      <c r="AR676">
        <v>307.15267927197601</v>
      </c>
      <c r="AS676">
        <v>326.19385024481301</v>
      </c>
      <c r="AT676">
        <v>404.958816824422</v>
      </c>
      <c r="AU676">
        <v>505.113045146709</v>
      </c>
      <c r="AV676">
        <v>520.78729414996894</v>
      </c>
      <c r="AW676">
        <v>507.998667208092</v>
      </c>
      <c r="AX676">
        <v>498.10133148243699</v>
      </c>
      <c r="AY676">
        <v>723.194516610336</v>
      </c>
      <c r="AZ676">
        <v>840.02092565193902</v>
      </c>
      <c r="BA676">
        <v>856.98283988746596</v>
      </c>
      <c r="BB676">
        <v>839.30919741888704</v>
      </c>
      <c r="BC676">
        <v>751.86324453632699</v>
      </c>
      <c r="BD676">
        <v>785.30313295262795</v>
      </c>
      <c r="BE676">
        <v>750.16633902458705</v>
      </c>
      <c r="BF676">
        <v>779.39717981316801</v>
      </c>
      <c r="BG676">
        <v>751.37156748873599</v>
      </c>
      <c r="BH676">
        <v>668.51558183965301</v>
      </c>
      <c r="BI676">
        <v>527.21583553531798</v>
      </c>
      <c r="BJ676">
        <v>507.637600477592</v>
      </c>
      <c r="BK676">
        <v>500.26750910967502</v>
      </c>
      <c r="BL676">
        <v>464.47004469217001</v>
      </c>
      <c r="BM676">
        <v>432.58162939419498</v>
      </c>
      <c r="BN676">
        <v>347.89762698297301</v>
      </c>
      <c r="BO676">
        <v>302.549728947956</v>
      </c>
      <c r="BP676">
        <v>300.83793488197603</v>
      </c>
      <c r="BQ676">
        <v>294.68223129906698</v>
      </c>
      <c r="BR676">
        <v>291.69284310283803</v>
      </c>
      <c r="BS676">
        <v>284.23340689542698</v>
      </c>
      <c r="BT676">
        <v>281.761214961262</v>
      </c>
      <c r="BU676">
        <v>278.08110443844703</v>
      </c>
      <c r="BV676">
        <v>274.22183790616998</v>
      </c>
      <c r="BW676">
        <v>268.433324233294</v>
      </c>
      <c r="BX676">
        <v>276.99366169459898</v>
      </c>
      <c r="BY676">
        <v>273.42713818121399</v>
      </c>
      <c r="BZ676">
        <v>270.44291743163802</v>
      </c>
      <c r="CA676">
        <v>263.59768977115903</v>
      </c>
      <c r="CB676">
        <v>265.891667577813</v>
      </c>
      <c r="CC676">
        <v>274.23014281705503</v>
      </c>
      <c r="CD676">
        <v>279.89074450068398</v>
      </c>
      <c r="CE676">
        <v>267.76864242762099</v>
      </c>
      <c r="CF676">
        <v>273.950961960131</v>
      </c>
      <c r="CG676">
        <v>271.81813503771599</v>
      </c>
      <c r="CH676">
        <v>268.822923841364</v>
      </c>
      <c r="CI676">
        <v>268.77366303750199</v>
      </c>
      <c r="CJ676">
        <v>268.43175964508998</v>
      </c>
      <c r="CK676">
        <v>266.97777497914302</v>
      </c>
      <c r="CL676">
        <v>268.134717657951</v>
      </c>
      <c r="CM676">
        <v>262.05834503103898</v>
      </c>
      <c r="CN676">
        <v>269.076095212832</v>
      </c>
      <c r="CO676">
        <v>275.66709146490899</v>
      </c>
      <c r="CP676">
        <v>270.79909547619701</v>
      </c>
      <c r="CQ676">
        <v>266.78406463567001</v>
      </c>
      <c r="CR676">
        <v>269.551704807421</v>
      </c>
      <c r="CS676">
        <v>277.55790665067502</v>
      </c>
      <c r="CT676">
        <v>277.85065877598902</v>
      </c>
      <c r="CU676">
        <v>277.77611013022602</v>
      </c>
      <c r="CV676">
        <v>275.16821507506398</v>
      </c>
      <c r="CW676">
        <v>270.06925473099102</v>
      </c>
      <c r="CX676">
        <v>278.84084252465499</v>
      </c>
      <c r="CY676">
        <v>281.292633585918</v>
      </c>
      <c r="CZ676">
        <v>272.46445785761398</v>
      </c>
      <c r="DA676">
        <v>274.64587444972</v>
      </c>
      <c r="DB676">
        <v>276.02985545261998</v>
      </c>
      <c r="DC676">
        <v>276.592402379558</v>
      </c>
      <c r="DD676">
        <v>275.551898745877</v>
      </c>
      <c r="DE676">
        <v>274.77551518843001</v>
      </c>
      <c r="DF676">
        <v>283.88689348019699</v>
      </c>
      <c r="DG676">
        <v>272.26410220271998</v>
      </c>
      <c r="DH676">
        <v>288.57211589728797</v>
      </c>
    </row>
    <row r="677" spans="1:112" x14ac:dyDescent="0.25">
      <c r="A677">
        <v>162.21628838451201</v>
      </c>
      <c r="B677">
        <v>269.93255796091699</v>
      </c>
      <c r="C677">
        <v>276.314693458352</v>
      </c>
      <c r="D677">
        <v>282.01515455396299</v>
      </c>
      <c r="E677">
        <v>270.930022725475</v>
      </c>
      <c r="F677">
        <v>282.95330128995198</v>
      </c>
      <c r="G677">
        <v>281.05030650694601</v>
      </c>
      <c r="H677">
        <v>274.89620898209802</v>
      </c>
      <c r="I677">
        <v>279.051216814133</v>
      </c>
      <c r="J677">
        <v>274.00861523461703</v>
      </c>
      <c r="K677">
        <v>274.148640477279</v>
      </c>
      <c r="L677">
        <v>267.40073802203</v>
      </c>
      <c r="M677">
        <v>280.66393050144001</v>
      </c>
      <c r="N677">
        <v>274.72182413422098</v>
      </c>
      <c r="O677">
        <v>271.438913274821</v>
      </c>
      <c r="P677">
        <v>265.69395214261698</v>
      </c>
      <c r="Q677">
        <v>260.74610351094901</v>
      </c>
      <c r="R677">
        <v>275.54578394134302</v>
      </c>
      <c r="S677">
        <v>263.804040657786</v>
      </c>
      <c r="T677">
        <v>275.30975308652597</v>
      </c>
      <c r="U677">
        <v>269.07588173498499</v>
      </c>
      <c r="V677">
        <v>277.47628859470097</v>
      </c>
      <c r="W677">
        <v>264.13066089211998</v>
      </c>
      <c r="X677">
        <v>272.195561290363</v>
      </c>
      <c r="Y677">
        <v>276.00888884765101</v>
      </c>
      <c r="Z677">
        <v>274.25961515535403</v>
      </c>
      <c r="AA677">
        <v>274.44209160458303</v>
      </c>
      <c r="AB677">
        <v>270.103016074371</v>
      </c>
      <c r="AC677">
        <v>270.008041237062</v>
      </c>
      <c r="AD677">
        <v>274.31016251703602</v>
      </c>
      <c r="AE677">
        <v>265.369593659435</v>
      </c>
      <c r="AF677">
        <v>276.692730007835</v>
      </c>
      <c r="AG677">
        <v>271.19077296911098</v>
      </c>
      <c r="AH677">
        <v>277.75689936964699</v>
      </c>
      <c r="AI677">
        <v>265.63741732874399</v>
      </c>
      <c r="AJ677">
        <v>271.36853449079399</v>
      </c>
      <c r="AK677">
        <v>274.54814346303698</v>
      </c>
      <c r="AL677">
        <v>272.68919468932103</v>
      </c>
      <c r="AM677">
        <v>276.75817298182602</v>
      </c>
      <c r="AN677">
        <v>282.45946897960602</v>
      </c>
      <c r="AO677">
        <v>289.54077642257403</v>
      </c>
      <c r="AP677">
        <v>293.07889211286101</v>
      </c>
      <c r="AQ677">
        <v>296.34817097327698</v>
      </c>
      <c r="AR677">
        <v>306.59032552694299</v>
      </c>
      <c r="AS677">
        <v>330.46635339715402</v>
      </c>
      <c r="AT677">
        <v>410.16959417499203</v>
      </c>
      <c r="AU677">
        <v>507.95304759655301</v>
      </c>
      <c r="AV677">
        <v>523.51893523831495</v>
      </c>
      <c r="AW677">
        <v>508.33762595472803</v>
      </c>
      <c r="AX677">
        <v>501.831402169385</v>
      </c>
      <c r="AY677">
        <v>720.71042727371298</v>
      </c>
      <c r="AZ677">
        <v>842.72053788083497</v>
      </c>
      <c r="BA677">
        <v>860.57264071232203</v>
      </c>
      <c r="BB677">
        <v>834.23160465769695</v>
      </c>
      <c r="BC677">
        <v>746.042919674725</v>
      </c>
      <c r="BD677">
        <v>787.24792907283302</v>
      </c>
      <c r="BE677">
        <v>754.80753282349895</v>
      </c>
      <c r="BF677">
        <v>779.40950995919297</v>
      </c>
      <c r="BG677">
        <v>750.20423151794296</v>
      </c>
      <c r="BH677">
        <v>667.17798441160096</v>
      </c>
      <c r="BI677">
        <v>528.24976012820105</v>
      </c>
      <c r="BJ677">
        <v>509.40985345623801</v>
      </c>
      <c r="BK677">
        <v>508.45899737802603</v>
      </c>
      <c r="BL677">
        <v>465.22334623376298</v>
      </c>
      <c r="BM677">
        <v>431.52767241069301</v>
      </c>
      <c r="BN677">
        <v>345.61535838730902</v>
      </c>
      <c r="BO677">
        <v>301.98001007236599</v>
      </c>
      <c r="BP677">
        <v>297.984371140956</v>
      </c>
      <c r="BQ677">
        <v>296.20422262704301</v>
      </c>
      <c r="BR677">
        <v>291.54560649502002</v>
      </c>
      <c r="BS677">
        <v>283.14530645281798</v>
      </c>
      <c r="BT677">
        <v>281.75834874171397</v>
      </c>
      <c r="BU677">
        <v>277.42200061814998</v>
      </c>
      <c r="BV677">
        <v>274.66411940502201</v>
      </c>
      <c r="BW677">
        <v>265.47448204802703</v>
      </c>
      <c r="BX677">
        <v>275.12357292981102</v>
      </c>
      <c r="BY677">
        <v>274.46891027015499</v>
      </c>
      <c r="BZ677">
        <v>268.59982209276802</v>
      </c>
      <c r="CA677">
        <v>262.47096346568401</v>
      </c>
      <c r="CB677">
        <v>263.17240466717197</v>
      </c>
      <c r="CC677">
        <v>274.56079086415701</v>
      </c>
      <c r="CD677">
        <v>277.761374208782</v>
      </c>
      <c r="CE677">
        <v>267.96512295290103</v>
      </c>
      <c r="CF677">
        <v>272.13811205928602</v>
      </c>
      <c r="CG677">
        <v>269.83514240257398</v>
      </c>
      <c r="CH677">
        <v>269.35060846483799</v>
      </c>
      <c r="CI677">
        <v>269.27482593087501</v>
      </c>
      <c r="CJ677">
        <v>266.173859244075</v>
      </c>
      <c r="CK677">
        <v>267.88546319283199</v>
      </c>
      <c r="CL677">
        <v>269.167381584042</v>
      </c>
      <c r="CM677">
        <v>262.44107521905198</v>
      </c>
      <c r="CN677">
        <v>265.52399780595101</v>
      </c>
      <c r="CO677">
        <v>277.03423657994801</v>
      </c>
      <c r="CP677">
        <v>272.00035705441798</v>
      </c>
      <c r="CQ677">
        <v>266.13609034352697</v>
      </c>
      <c r="CR677">
        <v>267.15208054976603</v>
      </c>
      <c r="CS677">
        <v>278.49852270318502</v>
      </c>
      <c r="CT677">
        <v>279.80846920182501</v>
      </c>
      <c r="CU677">
        <v>275.87308175901501</v>
      </c>
      <c r="CV677">
        <v>275.471702762181</v>
      </c>
      <c r="CW677">
        <v>271.548004680448</v>
      </c>
      <c r="CX677">
        <v>280.88994362330601</v>
      </c>
      <c r="CY677">
        <v>282.59234573928001</v>
      </c>
      <c r="CZ677">
        <v>270.971090805838</v>
      </c>
      <c r="DA677">
        <v>273.45075622169497</v>
      </c>
      <c r="DB677">
        <v>275.55226235834903</v>
      </c>
      <c r="DC677">
        <v>281.52752259043001</v>
      </c>
      <c r="DD677">
        <v>277.37894392551698</v>
      </c>
      <c r="DE677">
        <v>275.063801227613</v>
      </c>
      <c r="DF677">
        <v>283.85556917307099</v>
      </c>
      <c r="DG677">
        <v>271.21222382919501</v>
      </c>
      <c r="DH677">
        <v>288.48972080078198</v>
      </c>
    </row>
    <row r="678" spans="1:112" x14ac:dyDescent="0.25">
      <c r="A678">
        <v>162.45660881174899</v>
      </c>
      <c r="B678">
        <v>270.22662723089798</v>
      </c>
      <c r="C678">
        <v>276.47910736382403</v>
      </c>
      <c r="D678">
        <v>281.54613137394</v>
      </c>
      <c r="E678">
        <v>273.23353168661498</v>
      </c>
      <c r="F678">
        <v>280.45890776028602</v>
      </c>
      <c r="G678">
        <v>281.53106996764001</v>
      </c>
      <c r="H678">
        <v>278.04936565596</v>
      </c>
      <c r="I678">
        <v>280.24493524119299</v>
      </c>
      <c r="J678">
        <v>269.61725493186401</v>
      </c>
      <c r="K678">
        <v>272.41079313461699</v>
      </c>
      <c r="L678">
        <v>268.64208501521398</v>
      </c>
      <c r="M678">
        <v>275.69293055766002</v>
      </c>
      <c r="N678">
        <v>274.21240948686398</v>
      </c>
      <c r="O678">
        <v>273.49168799905101</v>
      </c>
      <c r="P678">
        <v>266.32807577815203</v>
      </c>
      <c r="Q678">
        <v>256.01808539200101</v>
      </c>
      <c r="R678">
        <v>275.27360133290102</v>
      </c>
      <c r="S678">
        <v>267.41893695485101</v>
      </c>
      <c r="T678">
        <v>276.177733010427</v>
      </c>
      <c r="U678">
        <v>269.95536836572302</v>
      </c>
      <c r="V678">
        <v>281.60934849270001</v>
      </c>
      <c r="W678">
        <v>266.18065171993698</v>
      </c>
      <c r="X678">
        <v>269.86370057656802</v>
      </c>
      <c r="Y678">
        <v>278.46271281491499</v>
      </c>
      <c r="Z678">
        <v>272.08709184273499</v>
      </c>
      <c r="AA678">
        <v>276.173580130088</v>
      </c>
      <c r="AB678">
        <v>266.04360190300099</v>
      </c>
      <c r="AC678">
        <v>272.70756425699398</v>
      </c>
      <c r="AD678">
        <v>274.17257144216597</v>
      </c>
      <c r="AE678">
        <v>270.32216850625201</v>
      </c>
      <c r="AF678">
        <v>271.72561767236601</v>
      </c>
      <c r="AG678">
        <v>270.78462438332099</v>
      </c>
      <c r="AH678">
        <v>277.09158713980099</v>
      </c>
      <c r="AI678">
        <v>265.34291135195002</v>
      </c>
      <c r="AJ678">
        <v>272.37873547027101</v>
      </c>
      <c r="AK678">
        <v>270.00963175354701</v>
      </c>
      <c r="AL678">
        <v>275.24531774973002</v>
      </c>
      <c r="AM678">
        <v>277.92378639548002</v>
      </c>
      <c r="AN678">
        <v>284.04521745453599</v>
      </c>
      <c r="AO678">
        <v>291.63783036491702</v>
      </c>
      <c r="AP678">
        <v>289.74026226302902</v>
      </c>
      <c r="AQ678">
        <v>291.08586033387598</v>
      </c>
      <c r="AR678">
        <v>303.65186249767203</v>
      </c>
      <c r="AS678">
        <v>328.35388208260599</v>
      </c>
      <c r="AT678">
        <v>416.05316930223199</v>
      </c>
      <c r="AU678">
        <v>513.32657583100695</v>
      </c>
      <c r="AV678">
        <v>528.20269519414796</v>
      </c>
      <c r="AW678">
        <v>508.06612485649902</v>
      </c>
      <c r="AX678">
        <v>507.10375081776101</v>
      </c>
      <c r="AY678">
        <v>724.35766303645403</v>
      </c>
      <c r="AZ678">
        <v>826.97605092936101</v>
      </c>
      <c r="BA678">
        <v>850.67601691948005</v>
      </c>
      <c r="BB678">
        <v>817.00901331827902</v>
      </c>
      <c r="BC678">
        <v>736.83470272125101</v>
      </c>
      <c r="BD678">
        <v>783.41237040680596</v>
      </c>
      <c r="BE678">
        <v>743.19055593140899</v>
      </c>
      <c r="BF678">
        <v>783.64195181968</v>
      </c>
      <c r="BG678">
        <v>732.65310193006405</v>
      </c>
      <c r="BH678">
        <v>656.32132994106405</v>
      </c>
      <c r="BI678">
        <v>522.29527535172895</v>
      </c>
      <c r="BJ678">
        <v>509.34822842948699</v>
      </c>
      <c r="BK678">
        <v>508.34901639402</v>
      </c>
      <c r="BL678">
        <v>465.16374307234099</v>
      </c>
      <c r="BM678">
        <v>428.76016853619001</v>
      </c>
      <c r="BN678">
        <v>348.65161316240301</v>
      </c>
      <c r="BO678">
        <v>303.65616259223998</v>
      </c>
      <c r="BP678">
        <v>297.50733398285098</v>
      </c>
      <c r="BQ678">
        <v>296.16581294185897</v>
      </c>
      <c r="BR678">
        <v>293.42860496254701</v>
      </c>
      <c r="BS678">
        <v>279.51171213949198</v>
      </c>
      <c r="BT678">
        <v>283.872825240645</v>
      </c>
      <c r="BU678">
        <v>280.08550490586902</v>
      </c>
      <c r="BV678">
        <v>272.010876242736</v>
      </c>
      <c r="BW678">
        <v>262.76510055050198</v>
      </c>
      <c r="BX678">
        <v>272.116890716721</v>
      </c>
      <c r="BY678">
        <v>268.68834001137299</v>
      </c>
      <c r="BZ678">
        <v>270.76702569450299</v>
      </c>
      <c r="CA678">
        <v>263.34999647606799</v>
      </c>
      <c r="CB678">
        <v>268.52494328006799</v>
      </c>
      <c r="CC678">
        <v>274.83351534001201</v>
      </c>
      <c r="CD678">
        <v>276.58440588364101</v>
      </c>
      <c r="CE678">
        <v>269.33967612343997</v>
      </c>
      <c r="CF678">
        <v>273.09576963913798</v>
      </c>
      <c r="CG678">
        <v>268.60341374116098</v>
      </c>
      <c r="CH678">
        <v>268.06279101840897</v>
      </c>
      <c r="CI678">
        <v>269.735647356431</v>
      </c>
      <c r="CJ678">
        <v>263.06113504164</v>
      </c>
      <c r="CK678">
        <v>270.33628899814602</v>
      </c>
      <c r="CL678">
        <v>271.02548705985799</v>
      </c>
      <c r="CM678">
        <v>264.96057522925599</v>
      </c>
      <c r="CN678">
        <v>264.88599987423498</v>
      </c>
      <c r="CO678">
        <v>273.71913355641601</v>
      </c>
      <c r="CP678">
        <v>270.92673076497999</v>
      </c>
      <c r="CQ678">
        <v>267.63395603732801</v>
      </c>
      <c r="CR678">
        <v>267.43737766620598</v>
      </c>
      <c r="CS678">
        <v>278.188252828695</v>
      </c>
      <c r="CT678">
        <v>278.47494458120099</v>
      </c>
      <c r="CU678">
        <v>277.20309560930798</v>
      </c>
      <c r="CV678">
        <v>279.25439964703202</v>
      </c>
      <c r="CW678">
        <v>270.348826840539</v>
      </c>
      <c r="CX678">
        <v>280.39894886252301</v>
      </c>
      <c r="CY678">
        <v>282.22366753886701</v>
      </c>
      <c r="CZ678">
        <v>270.78342803140998</v>
      </c>
      <c r="DA678">
        <v>273.859624774216</v>
      </c>
      <c r="DB678">
        <v>278.44618548066001</v>
      </c>
      <c r="DC678">
        <v>281.94353275072899</v>
      </c>
      <c r="DD678">
        <v>280.27420110868002</v>
      </c>
      <c r="DE678">
        <v>276.14488292887199</v>
      </c>
      <c r="DF678">
        <v>284.480722377424</v>
      </c>
      <c r="DG678">
        <v>276.12223521405502</v>
      </c>
      <c r="DH678">
        <v>286.165516653103</v>
      </c>
    </row>
    <row r="679" spans="1:112" x14ac:dyDescent="0.25">
      <c r="A679">
        <v>162.69692923898501</v>
      </c>
      <c r="B679">
        <v>269.95567901403803</v>
      </c>
      <c r="C679">
        <v>276.18814320263499</v>
      </c>
      <c r="D679">
        <v>281.94110723658298</v>
      </c>
      <c r="E679">
        <v>275.05242878311202</v>
      </c>
      <c r="F679">
        <v>281.42506775214201</v>
      </c>
      <c r="G679">
        <v>282.10618066391299</v>
      </c>
      <c r="H679">
        <v>277.39833954313502</v>
      </c>
      <c r="I679">
        <v>279.82405832297098</v>
      </c>
      <c r="J679">
        <v>268.49035904307698</v>
      </c>
      <c r="K679">
        <v>270.63389066693702</v>
      </c>
      <c r="L679">
        <v>268.64491194855202</v>
      </c>
      <c r="M679">
        <v>274.575586774736</v>
      </c>
      <c r="N679">
        <v>272.83107480642201</v>
      </c>
      <c r="O679">
        <v>274.835150425265</v>
      </c>
      <c r="P679">
        <v>266.47512639536399</v>
      </c>
      <c r="Q679">
        <v>257.64784412809797</v>
      </c>
      <c r="R679">
        <v>277.24853939326999</v>
      </c>
      <c r="S679">
        <v>264.503922331426</v>
      </c>
      <c r="T679">
        <v>275.50112205632797</v>
      </c>
      <c r="U679">
        <v>269.117324808494</v>
      </c>
      <c r="V679">
        <v>279.136181109902</v>
      </c>
      <c r="W679">
        <v>266.53309446900101</v>
      </c>
      <c r="X679">
        <v>269.19706393000001</v>
      </c>
      <c r="Y679">
        <v>279.437331145607</v>
      </c>
      <c r="Z679">
        <v>270.23838394462598</v>
      </c>
      <c r="AA679">
        <v>277.88747457752203</v>
      </c>
      <c r="AB679">
        <v>265.00800135122103</v>
      </c>
      <c r="AC679">
        <v>273.79380206799402</v>
      </c>
      <c r="AD679">
        <v>273.59544856408502</v>
      </c>
      <c r="AE679">
        <v>270.73119666408701</v>
      </c>
      <c r="AF679">
        <v>273.41988072592699</v>
      </c>
      <c r="AG679">
        <v>271.44899107936101</v>
      </c>
      <c r="AH679">
        <v>277.99223350103802</v>
      </c>
      <c r="AI679">
        <v>265.59722149351899</v>
      </c>
      <c r="AJ679">
        <v>272.59498837220002</v>
      </c>
      <c r="AK679">
        <v>270.62656065449698</v>
      </c>
      <c r="AL679">
        <v>274.79373663647601</v>
      </c>
      <c r="AM679">
        <v>279.396822449632</v>
      </c>
      <c r="AN679">
        <v>283.06009591296498</v>
      </c>
      <c r="AO679">
        <v>292.12612401642701</v>
      </c>
      <c r="AP679">
        <v>288.09997679713598</v>
      </c>
      <c r="AQ679">
        <v>290.16026861731098</v>
      </c>
      <c r="AR679">
        <v>300.00315940238198</v>
      </c>
      <c r="AS679">
        <v>327.75356732054701</v>
      </c>
      <c r="AT679">
        <v>416.92340252243599</v>
      </c>
      <c r="AU679">
        <v>515.76419272692794</v>
      </c>
      <c r="AV679">
        <v>528.00076941903399</v>
      </c>
      <c r="AW679">
        <v>507.20079220098199</v>
      </c>
      <c r="AX679">
        <v>506.89108779489698</v>
      </c>
      <c r="AY679">
        <v>721.66256827137295</v>
      </c>
      <c r="AZ679">
        <v>817.18832027406097</v>
      </c>
      <c r="BA679">
        <v>838.145392144639</v>
      </c>
      <c r="BB679">
        <v>808.06317288935702</v>
      </c>
      <c r="BC679">
        <v>730.32108259252902</v>
      </c>
      <c r="BD679">
        <v>772.88731638195304</v>
      </c>
      <c r="BE679">
        <v>727.69453651388403</v>
      </c>
      <c r="BF679">
        <v>777.99620626957505</v>
      </c>
      <c r="BG679">
        <v>722.19884655422197</v>
      </c>
      <c r="BH679">
        <v>646.95050934598498</v>
      </c>
      <c r="BI679">
        <v>517.80426843842201</v>
      </c>
      <c r="BJ679">
        <v>508.76288397003401</v>
      </c>
      <c r="BK679">
        <v>504.04547122654299</v>
      </c>
      <c r="BL679">
        <v>463.45002396214198</v>
      </c>
      <c r="BM679">
        <v>428.85275435285001</v>
      </c>
      <c r="BN679">
        <v>348.82698269158902</v>
      </c>
      <c r="BO679">
        <v>302.04619340043303</v>
      </c>
      <c r="BP679">
        <v>298.043707293149</v>
      </c>
      <c r="BQ679">
        <v>295.31737789681603</v>
      </c>
      <c r="BR679">
        <v>293.859509360358</v>
      </c>
      <c r="BS679">
        <v>278.80643046310797</v>
      </c>
      <c r="BT679">
        <v>285.79065264551798</v>
      </c>
      <c r="BU679">
        <v>281.29202417662498</v>
      </c>
      <c r="BV679">
        <v>271.69517277759797</v>
      </c>
      <c r="BW679">
        <v>261.97149693933301</v>
      </c>
      <c r="BX679">
        <v>271.25051846591299</v>
      </c>
      <c r="BY679">
        <v>265.60552996166399</v>
      </c>
      <c r="BZ679">
        <v>270.512653107745</v>
      </c>
      <c r="CA679">
        <v>265.39881863957601</v>
      </c>
      <c r="CB679">
        <v>271.79819890857499</v>
      </c>
      <c r="CC679">
        <v>273.16464685596702</v>
      </c>
      <c r="CD679">
        <v>276.936170482514</v>
      </c>
      <c r="CE679">
        <v>270.31502621899102</v>
      </c>
      <c r="CF679">
        <v>270.82304625648698</v>
      </c>
      <c r="CG679">
        <v>268.02880272912802</v>
      </c>
      <c r="CH679">
        <v>267.62606369032198</v>
      </c>
      <c r="CI679">
        <v>269.18226874642102</v>
      </c>
      <c r="CJ679">
        <v>261.68938195997202</v>
      </c>
      <c r="CK679">
        <v>271.33847315852302</v>
      </c>
      <c r="CL679">
        <v>270.49164639780298</v>
      </c>
      <c r="CM679">
        <v>267.35130535991999</v>
      </c>
      <c r="CN679">
        <v>264.58591669909902</v>
      </c>
      <c r="CO679">
        <v>272.317586934963</v>
      </c>
      <c r="CP679">
        <v>271.86084785629401</v>
      </c>
      <c r="CQ679">
        <v>267.49824145166002</v>
      </c>
      <c r="CR679">
        <v>265.89043622170698</v>
      </c>
      <c r="CS679">
        <v>278.06628057495698</v>
      </c>
      <c r="CT679">
        <v>278.18720239019501</v>
      </c>
      <c r="CU679">
        <v>277.75125030162599</v>
      </c>
      <c r="CV679">
        <v>282.28967141606699</v>
      </c>
      <c r="CW679">
        <v>271.79947363638098</v>
      </c>
      <c r="CX679">
        <v>280.45602502769498</v>
      </c>
      <c r="CY679">
        <v>282.86121403443002</v>
      </c>
      <c r="CZ679">
        <v>270.91775054555802</v>
      </c>
      <c r="DA679">
        <v>273.876664918117</v>
      </c>
      <c r="DB679">
        <v>276.53126745446798</v>
      </c>
      <c r="DC679">
        <v>283.225159233054</v>
      </c>
      <c r="DD679">
        <v>280.149378404652</v>
      </c>
      <c r="DE679">
        <v>274.78080275127098</v>
      </c>
      <c r="DF679">
        <v>284.90569820307201</v>
      </c>
      <c r="DG679">
        <v>277.87308030186898</v>
      </c>
      <c r="DH679">
        <v>282.46037226842702</v>
      </c>
    </row>
    <row r="680" spans="1:112" x14ac:dyDescent="0.25">
      <c r="A680">
        <v>162.93724966622099</v>
      </c>
      <c r="B680">
        <v>271.59260687749202</v>
      </c>
      <c r="C680">
        <v>273.42618798411399</v>
      </c>
      <c r="D680">
        <v>281.36875930917802</v>
      </c>
      <c r="E680">
        <v>277.18977099318403</v>
      </c>
      <c r="F680">
        <v>283.71696501638201</v>
      </c>
      <c r="G680">
        <v>283.63864192253601</v>
      </c>
      <c r="H680">
        <v>274.01884721417099</v>
      </c>
      <c r="I680">
        <v>277.28092602329201</v>
      </c>
      <c r="J680">
        <v>271.85167069293198</v>
      </c>
      <c r="K680">
        <v>273.88728938931598</v>
      </c>
      <c r="L680">
        <v>276.66917755395002</v>
      </c>
      <c r="M680">
        <v>273.963400350526</v>
      </c>
      <c r="N680">
        <v>273.66309203125701</v>
      </c>
      <c r="O680">
        <v>270.59309235470897</v>
      </c>
      <c r="P680">
        <v>267.82483542322598</v>
      </c>
      <c r="Q680">
        <v>261.95477356796698</v>
      </c>
      <c r="R680">
        <v>282.53944357886201</v>
      </c>
      <c r="S680">
        <v>264.64296315219002</v>
      </c>
      <c r="T680">
        <v>270.89191831711798</v>
      </c>
      <c r="U680">
        <v>266.83426664942601</v>
      </c>
      <c r="V680">
        <v>275.86738153577897</v>
      </c>
      <c r="W680">
        <v>265.92175034636699</v>
      </c>
      <c r="X680">
        <v>270.84700156021</v>
      </c>
      <c r="Y680">
        <v>280.24737813381699</v>
      </c>
      <c r="Z680">
        <v>272.71981638315901</v>
      </c>
      <c r="AA680">
        <v>278.45868300673698</v>
      </c>
      <c r="AB680">
        <v>264.19750137268301</v>
      </c>
      <c r="AC680">
        <v>274.73842470622299</v>
      </c>
      <c r="AD680">
        <v>276.17791907123097</v>
      </c>
      <c r="AE680">
        <v>272.18345820086898</v>
      </c>
      <c r="AF680">
        <v>278.66355574689101</v>
      </c>
      <c r="AG680">
        <v>276.93033979432801</v>
      </c>
      <c r="AH680">
        <v>275.365352662943</v>
      </c>
      <c r="AI680">
        <v>271.22652550781601</v>
      </c>
      <c r="AJ680">
        <v>274.81328074714099</v>
      </c>
      <c r="AK680">
        <v>270.924155817187</v>
      </c>
      <c r="AL680">
        <v>272.13886931895303</v>
      </c>
      <c r="AM680">
        <v>278.91079713554097</v>
      </c>
      <c r="AN680">
        <v>285.74435694885</v>
      </c>
      <c r="AO680">
        <v>293.64639407230499</v>
      </c>
      <c r="AP680">
        <v>288.13851610556799</v>
      </c>
      <c r="AQ680">
        <v>289.202530416066</v>
      </c>
      <c r="AR680">
        <v>299.36847556363398</v>
      </c>
      <c r="AS680">
        <v>332.776613202026</v>
      </c>
      <c r="AT680">
        <v>432.54472586647398</v>
      </c>
      <c r="AU680">
        <v>531.478370750458</v>
      </c>
      <c r="AV680">
        <v>539.25639952214703</v>
      </c>
      <c r="AW680">
        <v>518.25444989179198</v>
      </c>
      <c r="AX680">
        <v>515.18555197794603</v>
      </c>
      <c r="AY680">
        <v>753.39632658928099</v>
      </c>
      <c r="AZ680">
        <v>844.40002662015797</v>
      </c>
      <c r="BA680">
        <v>848.20893930235502</v>
      </c>
      <c r="BB680">
        <v>820.62508649993697</v>
      </c>
      <c r="BC680">
        <v>744.88236752149396</v>
      </c>
      <c r="BD680">
        <v>788.210447546301</v>
      </c>
      <c r="BE680">
        <v>728.77034138107797</v>
      </c>
      <c r="BF680">
        <v>800.53593290620699</v>
      </c>
      <c r="BG680">
        <v>732.62010235737603</v>
      </c>
      <c r="BH680">
        <v>653.79773993627202</v>
      </c>
      <c r="BI680">
        <v>527.143889724107</v>
      </c>
      <c r="BJ680">
        <v>524.86517266634496</v>
      </c>
      <c r="BK680">
        <v>512.27972159506805</v>
      </c>
      <c r="BL680">
        <v>475.496886667149</v>
      </c>
      <c r="BM680">
        <v>437.62882886861303</v>
      </c>
      <c r="BN680">
        <v>351.78788291521698</v>
      </c>
      <c r="BO680">
        <v>300.96867275738401</v>
      </c>
      <c r="BP680">
        <v>302.92643929669299</v>
      </c>
      <c r="BQ680">
        <v>290.13653169835101</v>
      </c>
      <c r="BR680">
        <v>296.79930772404703</v>
      </c>
      <c r="BS680">
        <v>284.01254032824897</v>
      </c>
      <c r="BT680">
        <v>285.25347297472399</v>
      </c>
      <c r="BU680">
        <v>282.460118518988</v>
      </c>
      <c r="BV680">
        <v>273.06722260301399</v>
      </c>
      <c r="BW680">
        <v>260.123584509274</v>
      </c>
      <c r="BX680">
        <v>271.79790576161997</v>
      </c>
      <c r="BY680">
        <v>268.28715897112897</v>
      </c>
      <c r="BZ680">
        <v>270.72330361067202</v>
      </c>
      <c r="CA680">
        <v>267.58361510399902</v>
      </c>
      <c r="CB680">
        <v>272.42325411871002</v>
      </c>
      <c r="CC680">
        <v>271.80797860202699</v>
      </c>
      <c r="CD680">
        <v>279.78598247938299</v>
      </c>
      <c r="CE680">
        <v>270.36555253488598</v>
      </c>
      <c r="CF680">
        <v>271.389215497115</v>
      </c>
      <c r="CG680">
        <v>268.57121583662803</v>
      </c>
      <c r="CH680">
        <v>266.56705448848601</v>
      </c>
      <c r="CI680">
        <v>267.28756437253401</v>
      </c>
      <c r="CJ680">
        <v>259.97710151228898</v>
      </c>
      <c r="CK680">
        <v>269.90205877197502</v>
      </c>
      <c r="CL680">
        <v>270.63909789727199</v>
      </c>
      <c r="CM680">
        <v>273.86134962523698</v>
      </c>
      <c r="CN680">
        <v>261.701092118894</v>
      </c>
      <c r="CO680">
        <v>273.89944747335602</v>
      </c>
      <c r="CP680">
        <v>274.20937295481502</v>
      </c>
      <c r="CQ680">
        <v>270.10419235658998</v>
      </c>
      <c r="CR680">
        <v>264.27686681353799</v>
      </c>
      <c r="CS680">
        <v>278.57637100598799</v>
      </c>
      <c r="CT680">
        <v>277.723502089882</v>
      </c>
      <c r="CU680">
        <v>279.47193361239198</v>
      </c>
      <c r="CV680">
        <v>283.33794413430297</v>
      </c>
      <c r="CW680">
        <v>278.46995061760998</v>
      </c>
      <c r="CX680">
        <v>280.10372035968902</v>
      </c>
      <c r="CY680">
        <v>281.03116543868498</v>
      </c>
      <c r="CZ680">
        <v>269.46308076817201</v>
      </c>
      <c r="DA680">
        <v>273.752165137997</v>
      </c>
      <c r="DB680">
        <v>273.502184446022</v>
      </c>
      <c r="DC680">
        <v>285.586967662002</v>
      </c>
      <c r="DD680">
        <v>281.06321359189297</v>
      </c>
      <c r="DE680">
        <v>274.261482804271</v>
      </c>
      <c r="DF680">
        <v>283.71760242109099</v>
      </c>
      <c r="DG680">
        <v>279.38782839184</v>
      </c>
      <c r="DH680">
        <v>282.371239191646</v>
      </c>
    </row>
    <row r="681" spans="1:112" x14ac:dyDescent="0.25">
      <c r="A681">
        <v>163.17757009345701</v>
      </c>
      <c r="B681">
        <v>272.34420508120701</v>
      </c>
      <c r="C681">
        <v>271.158640203517</v>
      </c>
      <c r="D681">
        <v>280.62970982295599</v>
      </c>
      <c r="E681">
        <v>275.145595963917</v>
      </c>
      <c r="F681">
        <v>279.74210498485598</v>
      </c>
      <c r="G681">
        <v>282.34384293549903</v>
      </c>
      <c r="H681">
        <v>274.42524008849603</v>
      </c>
      <c r="I681">
        <v>276.15487380302801</v>
      </c>
      <c r="J681">
        <v>271.17026801318201</v>
      </c>
      <c r="K681">
        <v>276.27111659608698</v>
      </c>
      <c r="L681">
        <v>279.16588549887399</v>
      </c>
      <c r="M681">
        <v>273.15886052651001</v>
      </c>
      <c r="N681">
        <v>271.643261618282</v>
      </c>
      <c r="O681">
        <v>269.62289808712302</v>
      </c>
      <c r="P681">
        <v>268.19290789075399</v>
      </c>
      <c r="Q681">
        <v>261.67317003154102</v>
      </c>
      <c r="R681">
        <v>283.57877444478697</v>
      </c>
      <c r="S681">
        <v>265.58622974334401</v>
      </c>
      <c r="T681">
        <v>270.55391925191202</v>
      </c>
      <c r="U681">
        <v>263.61410469240599</v>
      </c>
      <c r="V681">
        <v>276.70367979540299</v>
      </c>
      <c r="W681">
        <v>268.10504756503298</v>
      </c>
      <c r="X681">
        <v>271.90261109423</v>
      </c>
      <c r="Y681">
        <v>275.33904406037499</v>
      </c>
      <c r="Z681">
        <v>272.90790937188899</v>
      </c>
      <c r="AA681">
        <v>275.04849030913903</v>
      </c>
      <c r="AB681">
        <v>264.23149824535102</v>
      </c>
      <c r="AC681">
        <v>274.63019899030002</v>
      </c>
      <c r="AD681">
        <v>277.96673149909202</v>
      </c>
      <c r="AE681">
        <v>272.71957050773199</v>
      </c>
      <c r="AF681">
        <v>281.20208109450698</v>
      </c>
      <c r="AG681">
        <v>276.17522493661801</v>
      </c>
      <c r="AH681">
        <v>275.306201418265</v>
      </c>
      <c r="AI681">
        <v>274.12131597251403</v>
      </c>
      <c r="AJ681">
        <v>275.40397410682601</v>
      </c>
      <c r="AK681">
        <v>273.14008477434601</v>
      </c>
      <c r="AL681">
        <v>270.84121770594999</v>
      </c>
      <c r="AM681">
        <v>279.54471757949602</v>
      </c>
      <c r="AN681">
        <v>287.25233303881498</v>
      </c>
      <c r="AO681">
        <v>293.47733855525598</v>
      </c>
      <c r="AP681">
        <v>285.47752769220898</v>
      </c>
      <c r="AQ681">
        <v>291.05404475241397</v>
      </c>
      <c r="AR681">
        <v>301.77715975014098</v>
      </c>
      <c r="AS681">
        <v>334.24120731254999</v>
      </c>
      <c r="AT681">
        <v>441.13776888840903</v>
      </c>
      <c r="AU681">
        <v>537.997030640243</v>
      </c>
      <c r="AV681">
        <v>552.42837676958902</v>
      </c>
      <c r="AW681">
        <v>528.68308869077305</v>
      </c>
      <c r="AX681">
        <v>528.52272577214001</v>
      </c>
      <c r="AY681">
        <v>784.380688297902</v>
      </c>
      <c r="AZ681">
        <v>870.15531642667395</v>
      </c>
      <c r="BA681">
        <v>870.30525987090903</v>
      </c>
      <c r="BB681">
        <v>838.04291500048305</v>
      </c>
      <c r="BC681">
        <v>762.01603796073505</v>
      </c>
      <c r="BD681">
        <v>810.03868548276103</v>
      </c>
      <c r="BE681">
        <v>739.16953600104398</v>
      </c>
      <c r="BF681">
        <v>818.21956213057001</v>
      </c>
      <c r="BG681">
        <v>747.86192571400204</v>
      </c>
      <c r="BH681">
        <v>664.65401028791598</v>
      </c>
      <c r="BI681">
        <v>539.79400032962803</v>
      </c>
      <c r="BJ681">
        <v>533.07661959288703</v>
      </c>
      <c r="BK681">
        <v>518.15432700699898</v>
      </c>
      <c r="BL681">
        <v>484.85392622131002</v>
      </c>
      <c r="BM681">
        <v>439.392853391046</v>
      </c>
      <c r="BN681">
        <v>352.67124227347301</v>
      </c>
      <c r="BO681">
        <v>300.27594327337198</v>
      </c>
      <c r="BP681">
        <v>300.09225292543601</v>
      </c>
      <c r="BQ681">
        <v>285.738954684715</v>
      </c>
      <c r="BR681">
        <v>295.05554828342099</v>
      </c>
      <c r="BS681">
        <v>281.344090363372</v>
      </c>
      <c r="BT681">
        <v>283.08266034278802</v>
      </c>
      <c r="BU681">
        <v>280.41728163786598</v>
      </c>
      <c r="BV681">
        <v>273.71967801212099</v>
      </c>
      <c r="BW681">
        <v>260.24316526039701</v>
      </c>
      <c r="BX681">
        <v>271.18133183782999</v>
      </c>
      <c r="BY681">
        <v>267.13495575564298</v>
      </c>
      <c r="BZ681">
        <v>270.34077785477899</v>
      </c>
      <c r="CA681">
        <v>268.599384875309</v>
      </c>
      <c r="CB681">
        <v>274.09539746471899</v>
      </c>
      <c r="CC681">
        <v>270.01177373465799</v>
      </c>
      <c r="CD681">
        <v>278.55655908244103</v>
      </c>
      <c r="CE681">
        <v>270.28353546039301</v>
      </c>
      <c r="CF681">
        <v>273.74466696147198</v>
      </c>
      <c r="CG681">
        <v>269.555196536886</v>
      </c>
      <c r="CH681">
        <v>264.82226359508599</v>
      </c>
      <c r="CI681">
        <v>265.00880748690503</v>
      </c>
      <c r="CJ681">
        <v>259.03440634100599</v>
      </c>
      <c r="CK681">
        <v>270.51859273672397</v>
      </c>
      <c r="CL681">
        <v>270.44626119412499</v>
      </c>
      <c r="CM681">
        <v>273.32889041282999</v>
      </c>
      <c r="CN681">
        <v>260.91134026666901</v>
      </c>
      <c r="CO681">
        <v>275.19449989765297</v>
      </c>
      <c r="CP681">
        <v>272.81417992002298</v>
      </c>
      <c r="CQ681">
        <v>270.42035543023701</v>
      </c>
      <c r="CR681">
        <v>264.33930649199402</v>
      </c>
      <c r="CS681">
        <v>274.350935281381</v>
      </c>
      <c r="CT681">
        <v>280.14433441199702</v>
      </c>
      <c r="CU681">
        <v>279.04085397914901</v>
      </c>
      <c r="CV681">
        <v>283.65124181572298</v>
      </c>
      <c r="CW681">
        <v>277.14652904681498</v>
      </c>
      <c r="CX681">
        <v>281.007835680239</v>
      </c>
      <c r="CY681">
        <v>281.11720684764799</v>
      </c>
      <c r="CZ681">
        <v>271.29457983633</v>
      </c>
      <c r="DA681">
        <v>272.64261511049102</v>
      </c>
      <c r="DB681">
        <v>274.18887320625299</v>
      </c>
      <c r="DC681">
        <v>284.23201994360898</v>
      </c>
      <c r="DD681">
        <v>279.82722799236501</v>
      </c>
      <c r="DE681">
        <v>273.10832187209297</v>
      </c>
      <c r="DF681">
        <v>284.199151492878</v>
      </c>
      <c r="DG681">
        <v>278.67895995840098</v>
      </c>
      <c r="DH681">
        <v>280.55594674011598</v>
      </c>
    </row>
    <row r="682" spans="1:112" x14ac:dyDescent="0.25">
      <c r="A682">
        <v>163.41789052069399</v>
      </c>
      <c r="B682">
        <v>274.95000296805699</v>
      </c>
      <c r="C682">
        <v>272.33891258855499</v>
      </c>
      <c r="D682">
        <v>277.43905216166399</v>
      </c>
      <c r="E682">
        <v>275.74075781383698</v>
      </c>
      <c r="F682">
        <v>277.26151373988199</v>
      </c>
      <c r="G682">
        <v>282.774243281113</v>
      </c>
      <c r="H682">
        <v>272.64715048353497</v>
      </c>
      <c r="I682">
        <v>275.37463424646103</v>
      </c>
      <c r="J682">
        <v>270.43518892249199</v>
      </c>
      <c r="K682">
        <v>277.11945876973903</v>
      </c>
      <c r="L682">
        <v>278.17077874192802</v>
      </c>
      <c r="M682">
        <v>271.16815571013001</v>
      </c>
      <c r="N682">
        <v>269.33655263646699</v>
      </c>
      <c r="O682">
        <v>269.13270959574999</v>
      </c>
      <c r="P682">
        <v>264.880943618267</v>
      </c>
      <c r="Q682">
        <v>263.909847113453</v>
      </c>
      <c r="R682">
        <v>287.300072866471</v>
      </c>
      <c r="S682">
        <v>268.60254556636397</v>
      </c>
      <c r="T682">
        <v>273.34021274741298</v>
      </c>
      <c r="U682">
        <v>264.84056916114201</v>
      </c>
      <c r="V682">
        <v>280.46206339854899</v>
      </c>
      <c r="W682">
        <v>269.97352467661301</v>
      </c>
      <c r="X682">
        <v>274.80732235431401</v>
      </c>
      <c r="Y682">
        <v>271.60191899679597</v>
      </c>
      <c r="Z682">
        <v>272.03087104928397</v>
      </c>
      <c r="AA682">
        <v>273.449998956743</v>
      </c>
      <c r="AB682">
        <v>267.15968520425298</v>
      </c>
      <c r="AC682">
        <v>273.09416529578101</v>
      </c>
      <c r="AD682">
        <v>281.92221967985398</v>
      </c>
      <c r="AE682">
        <v>272.50686343467299</v>
      </c>
      <c r="AF682">
        <v>281.980998076623</v>
      </c>
      <c r="AG682">
        <v>272.75309399463998</v>
      </c>
      <c r="AH682">
        <v>275.37221865083501</v>
      </c>
      <c r="AI682">
        <v>277.40637650115599</v>
      </c>
      <c r="AJ682">
        <v>278.87685740268603</v>
      </c>
      <c r="AK682">
        <v>275.02266473080903</v>
      </c>
      <c r="AL682">
        <v>272.53626272311601</v>
      </c>
      <c r="AM682">
        <v>282.64290202581202</v>
      </c>
      <c r="AN682">
        <v>281.41468181956702</v>
      </c>
      <c r="AO682">
        <v>294.25803837652597</v>
      </c>
      <c r="AP682">
        <v>290.019605868935</v>
      </c>
      <c r="AQ682">
        <v>293.15240565301002</v>
      </c>
      <c r="AR682">
        <v>304.19449742883199</v>
      </c>
      <c r="AS682">
        <v>334.91394589290599</v>
      </c>
      <c r="AT682">
        <v>448.26680974745699</v>
      </c>
      <c r="AU682">
        <v>543.832292288693</v>
      </c>
      <c r="AV682">
        <v>560.93597877945604</v>
      </c>
      <c r="AW682">
        <v>536.98727390824104</v>
      </c>
      <c r="AX682">
        <v>537.67342416027202</v>
      </c>
      <c r="AY682">
        <v>805.21781886838698</v>
      </c>
      <c r="AZ682">
        <v>888.16223707879305</v>
      </c>
      <c r="BA682">
        <v>877.70296330090196</v>
      </c>
      <c r="BB682">
        <v>848.31841135942602</v>
      </c>
      <c r="BC682">
        <v>771.790854237742</v>
      </c>
      <c r="BD682">
        <v>825.10248203950096</v>
      </c>
      <c r="BE682">
        <v>753.72175298088098</v>
      </c>
      <c r="BF682">
        <v>829.06541638107001</v>
      </c>
      <c r="BG682">
        <v>758.23854134041903</v>
      </c>
      <c r="BH682">
        <v>673.78104442506697</v>
      </c>
      <c r="BI682">
        <v>552.049962918711</v>
      </c>
      <c r="BJ682">
        <v>541.57551557682405</v>
      </c>
      <c r="BK682">
        <v>522.06633347514196</v>
      </c>
      <c r="BL682">
        <v>496.99005802443799</v>
      </c>
      <c r="BM682">
        <v>441.801964703534</v>
      </c>
      <c r="BN682">
        <v>350.50904324754401</v>
      </c>
      <c r="BO682">
        <v>301.56122038225197</v>
      </c>
      <c r="BP682">
        <v>304.06291746847899</v>
      </c>
      <c r="BQ682">
        <v>288.31263934460998</v>
      </c>
      <c r="BR682">
        <v>296.71892057330302</v>
      </c>
      <c r="BS682">
        <v>280.83325606162998</v>
      </c>
      <c r="BT682">
        <v>285.87585038424203</v>
      </c>
      <c r="BU682">
        <v>282.28358903244799</v>
      </c>
      <c r="BV682">
        <v>273.81754060426198</v>
      </c>
      <c r="BW682">
        <v>262.52755577234399</v>
      </c>
      <c r="BX682">
        <v>268.80633081196299</v>
      </c>
      <c r="BY682">
        <v>268.71720076169299</v>
      </c>
      <c r="BZ682">
        <v>269.630605835761</v>
      </c>
      <c r="CA682">
        <v>272.55692789520498</v>
      </c>
      <c r="CB682">
        <v>275.86008320509302</v>
      </c>
      <c r="CC682">
        <v>270.50413709736898</v>
      </c>
      <c r="CD682">
        <v>277.09397704777399</v>
      </c>
      <c r="CE682">
        <v>271.665770439055</v>
      </c>
      <c r="CF682">
        <v>274.26249524255098</v>
      </c>
      <c r="CG682">
        <v>270.11610229590502</v>
      </c>
      <c r="CH682">
        <v>265.847082784127</v>
      </c>
      <c r="CI682">
        <v>269.01259182744002</v>
      </c>
      <c r="CJ682">
        <v>259.43945482248</v>
      </c>
      <c r="CK682">
        <v>273.44241580104602</v>
      </c>
      <c r="CL682">
        <v>271.99377930154799</v>
      </c>
      <c r="CM682">
        <v>270.99205260962498</v>
      </c>
      <c r="CN682">
        <v>264.69315283891098</v>
      </c>
      <c r="CO682">
        <v>281.45891333769401</v>
      </c>
      <c r="CP682">
        <v>272.93750514299501</v>
      </c>
      <c r="CQ682">
        <v>270.15195918961399</v>
      </c>
      <c r="CR682">
        <v>265.47247471155498</v>
      </c>
      <c r="CS682">
        <v>271.598290495718</v>
      </c>
      <c r="CT682">
        <v>277.304198646678</v>
      </c>
      <c r="CU682">
        <v>277.78622255693898</v>
      </c>
      <c r="CV682">
        <v>285.56187304947099</v>
      </c>
      <c r="CW682">
        <v>278.50397078438698</v>
      </c>
      <c r="CX682">
        <v>279.95809407386702</v>
      </c>
      <c r="CY682">
        <v>280.80890764399101</v>
      </c>
      <c r="CZ682">
        <v>273.13020285526301</v>
      </c>
      <c r="DA682">
        <v>271.96912655133002</v>
      </c>
      <c r="DB682">
        <v>273.08908143308298</v>
      </c>
      <c r="DC682">
        <v>287.39004555486599</v>
      </c>
      <c r="DD682">
        <v>277.80278269044697</v>
      </c>
      <c r="DE682">
        <v>276.167596119552</v>
      </c>
      <c r="DF682">
        <v>280.84288929927402</v>
      </c>
      <c r="DG682">
        <v>281.20941827552201</v>
      </c>
      <c r="DH682">
        <v>284.97604483072598</v>
      </c>
    </row>
    <row r="683" spans="1:112" x14ac:dyDescent="0.25">
      <c r="A683">
        <v>163.65821094793</v>
      </c>
      <c r="B683">
        <v>277.39191779534201</v>
      </c>
      <c r="C683">
        <v>272.75303507031401</v>
      </c>
      <c r="D683">
        <v>281.15245199543301</v>
      </c>
      <c r="E683">
        <v>277.87724565576298</v>
      </c>
      <c r="F683">
        <v>270.318730868052</v>
      </c>
      <c r="G683">
        <v>284.52241066504899</v>
      </c>
      <c r="H683">
        <v>272.53701599983799</v>
      </c>
      <c r="I683">
        <v>275.94449189184002</v>
      </c>
      <c r="J683">
        <v>270.54285125838902</v>
      </c>
      <c r="K683">
        <v>277.272605437339</v>
      </c>
      <c r="L683">
        <v>276.94062060055001</v>
      </c>
      <c r="M683">
        <v>270.998217180952</v>
      </c>
      <c r="N683">
        <v>273.19820495469497</v>
      </c>
      <c r="O683">
        <v>269.640648248297</v>
      </c>
      <c r="P683">
        <v>262.92543467550797</v>
      </c>
      <c r="Q683">
        <v>267.72993934695302</v>
      </c>
      <c r="R683">
        <v>279.96631201693299</v>
      </c>
      <c r="S683">
        <v>269.308644261099</v>
      </c>
      <c r="T683">
        <v>273.66734278277102</v>
      </c>
      <c r="U683">
        <v>268.72581674422503</v>
      </c>
      <c r="V683">
        <v>274.849283746759</v>
      </c>
      <c r="W683">
        <v>274.19830430506403</v>
      </c>
      <c r="X683">
        <v>272.29386197671403</v>
      </c>
      <c r="Y683">
        <v>274.021759150045</v>
      </c>
      <c r="Z683">
        <v>271.764908745627</v>
      </c>
      <c r="AA683">
        <v>275.01469528256303</v>
      </c>
      <c r="AB683">
        <v>264.86380268875001</v>
      </c>
      <c r="AC683">
        <v>277.591961470542</v>
      </c>
      <c r="AD683">
        <v>280.67682761111303</v>
      </c>
      <c r="AE683">
        <v>271.30088631025802</v>
      </c>
      <c r="AF683">
        <v>279.83250676885098</v>
      </c>
      <c r="AG683">
        <v>273.90415068805999</v>
      </c>
      <c r="AH683">
        <v>278.63405195784901</v>
      </c>
      <c r="AI683">
        <v>278.92678307460801</v>
      </c>
      <c r="AJ683">
        <v>279.21309653323601</v>
      </c>
      <c r="AK683">
        <v>274.00699811779498</v>
      </c>
      <c r="AL683">
        <v>277.48965036147803</v>
      </c>
      <c r="AM683">
        <v>282.07063637089499</v>
      </c>
      <c r="AN683">
        <v>285.669439963488</v>
      </c>
      <c r="AO683">
        <v>293.23453959536499</v>
      </c>
      <c r="AP683">
        <v>291.17142493604899</v>
      </c>
      <c r="AQ683">
        <v>291.06913133112897</v>
      </c>
      <c r="AR683">
        <v>308.19646823269397</v>
      </c>
      <c r="AS683">
        <v>336.146622191044</v>
      </c>
      <c r="AT683">
        <v>450.67897220043199</v>
      </c>
      <c r="AU683">
        <v>545.90539704791297</v>
      </c>
      <c r="AV683">
        <v>560.44477521358294</v>
      </c>
      <c r="AW683">
        <v>545.84890988869097</v>
      </c>
      <c r="AX683">
        <v>537.62468396616305</v>
      </c>
      <c r="AY683">
        <v>827.75430360007397</v>
      </c>
      <c r="AZ683">
        <v>884.02701542942395</v>
      </c>
      <c r="BA683">
        <v>858.49271031015905</v>
      </c>
      <c r="BB683">
        <v>840.05910502399502</v>
      </c>
      <c r="BC683">
        <v>757.77800562043296</v>
      </c>
      <c r="BD683">
        <v>804.10009149550399</v>
      </c>
      <c r="BE683">
        <v>760.15040814547399</v>
      </c>
      <c r="BF683">
        <v>822.87494175667302</v>
      </c>
      <c r="BG683">
        <v>757.00106193408999</v>
      </c>
      <c r="BH683">
        <v>669.85616349598899</v>
      </c>
      <c r="BI683">
        <v>552.26387444728903</v>
      </c>
      <c r="BJ683">
        <v>541.371107935655</v>
      </c>
      <c r="BK683">
        <v>515.35365236825601</v>
      </c>
      <c r="BL683">
        <v>498.76128073747299</v>
      </c>
      <c r="BM683">
        <v>436.04379479381998</v>
      </c>
      <c r="BN683">
        <v>351.13237358671603</v>
      </c>
      <c r="BO683">
        <v>302.72725349881802</v>
      </c>
      <c r="BP683">
        <v>308.81775461287998</v>
      </c>
      <c r="BQ683">
        <v>284.28645774031901</v>
      </c>
      <c r="BR683">
        <v>298.50787885635998</v>
      </c>
      <c r="BS683">
        <v>280.11575701066198</v>
      </c>
      <c r="BT683">
        <v>285.422180728032</v>
      </c>
      <c r="BU683">
        <v>278.86300745914798</v>
      </c>
      <c r="BV683">
        <v>268.58967058085301</v>
      </c>
      <c r="BW683">
        <v>264.64081346558601</v>
      </c>
      <c r="BX683">
        <v>272.23936908559898</v>
      </c>
      <c r="BY683">
        <v>268.68976888244998</v>
      </c>
      <c r="BZ683">
        <v>267.77716090625398</v>
      </c>
      <c r="CA683">
        <v>270.48090940769799</v>
      </c>
      <c r="CB683">
        <v>274.91636202180598</v>
      </c>
      <c r="CC683">
        <v>271.97012530873297</v>
      </c>
      <c r="CD683">
        <v>281.06313431159299</v>
      </c>
      <c r="CE683">
        <v>271.22752085982199</v>
      </c>
      <c r="CF683">
        <v>273.40735640315103</v>
      </c>
      <c r="CG683">
        <v>271.07527900064298</v>
      </c>
      <c r="CH683">
        <v>266.212541973844</v>
      </c>
      <c r="CI683">
        <v>270.51432750378598</v>
      </c>
      <c r="CJ683">
        <v>262.46749621243799</v>
      </c>
      <c r="CK683">
        <v>274.87199839893299</v>
      </c>
      <c r="CL683">
        <v>274.10397955304398</v>
      </c>
      <c r="CM683">
        <v>271.627342648021</v>
      </c>
      <c r="CN683">
        <v>265.118981078155</v>
      </c>
      <c r="CO683">
        <v>280.05624210313403</v>
      </c>
      <c r="CP683">
        <v>270.18475030446302</v>
      </c>
      <c r="CQ683">
        <v>271.14774618404499</v>
      </c>
      <c r="CR683">
        <v>265.82245100537</v>
      </c>
      <c r="CS683">
        <v>272.207339203544</v>
      </c>
      <c r="CT683">
        <v>276.39894392067998</v>
      </c>
      <c r="CU683">
        <v>274.08122790141903</v>
      </c>
      <c r="CV683">
        <v>283.98287811959301</v>
      </c>
      <c r="CW683">
        <v>282.38801113874803</v>
      </c>
      <c r="CX683">
        <v>275.31036525315699</v>
      </c>
      <c r="CY683">
        <v>280.11657482612998</v>
      </c>
      <c r="CZ683">
        <v>279.48053371082</v>
      </c>
      <c r="DA683">
        <v>272.859258012184</v>
      </c>
      <c r="DB683">
        <v>274.10603720376901</v>
      </c>
      <c r="DC683">
        <v>285.58297177208999</v>
      </c>
      <c r="DD683">
        <v>275.04090854712098</v>
      </c>
      <c r="DE683">
        <v>278.68763533649599</v>
      </c>
      <c r="DF683">
        <v>284.928864440528</v>
      </c>
      <c r="DG683">
        <v>282.69560042843199</v>
      </c>
      <c r="DH683">
        <v>279.74570560736402</v>
      </c>
    </row>
    <row r="684" spans="1:112" x14ac:dyDescent="0.25">
      <c r="A684">
        <v>163.89853137516599</v>
      </c>
      <c r="B684">
        <v>281.32316944661397</v>
      </c>
      <c r="C684">
        <v>272.04388245906301</v>
      </c>
      <c r="D684">
        <v>279.03703580535802</v>
      </c>
      <c r="E684">
        <v>277.05011716818899</v>
      </c>
      <c r="F684">
        <v>269.76402458536597</v>
      </c>
      <c r="G684">
        <v>281.98624902795501</v>
      </c>
      <c r="H684">
        <v>273.48746014018599</v>
      </c>
      <c r="I684">
        <v>275.69100816990101</v>
      </c>
      <c r="J684">
        <v>272.94731471242397</v>
      </c>
      <c r="K684">
        <v>274.45981465274201</v>
      </c>
      <c r="L684">
        <v>276.970847415631</v>
      </c>
      <c r="M684">
        <v>268.72542249687501</v>
      </c>
      <c r="N684">
        <v>272.73808676982799</v>
      </c>
      <c r="O684">
        <v>272.23478202807797</v>
      </c>
      <c r="P684">
        <v>257.435999823489</v>
      </c>
      <c r="Q684">
        <v>267.43715764935803</v>
      </c>
      <c r="R684">
        <v>277.051079810239</v>
      </c>
      <c r="S684">
        <v>268.64504958497002</v>
      </c>
      <c r="T684">
        <v>272.30649837142801</v>
      </c>
      <c r="U684">
        <v>269.91979086243998</v>
      </c>
      <c r="V684">
        <v>267.93479010141198</v>
      </c>
      <c r="W684">
        <v>272.88338214520797</v>
      </c>
      <c r="X684">
        <v>270.71817256687899</v>
      </c>
      <c r="Y684">
        <v>270.01052161135902</v>
      </c>
      <c r="Z684">
        <v>270.54040135580198</v>
      </c>
      <c r="AA684">
        <v>274.122842392645</v>
      </c>
      <c r="AB684">
        <v>265.11332429978</v>
      </c>
      <c r="AC684">
        <v>276.43560325184802</v>
      </c>
      <c r="AD684">
        <v>280.93684782591799</v>
      </c>
      <c r="AE684">
        <v>270.962055647189</v>
      </c>
      <c r="AF684">
        <v>281.15251468803598</v>
      </c>
      <c r="AG684">
        <v>273.83135729073899</v>
      </c>
      <c r="AH684">
        <v>276.17387385441498</v>
      </c>
      <c r="AI684">
        <v>277.07459398934901</v>
      </c>
      <c r="AJ684">
        <v>277.53027477558197</v>
      </c>
      <c r="AK684">
        <v>274.72352399260802</v>
      </c>
      <c r="AL684">
        <v>276.03003683097398</v>
      </c>
      <c r="AM684">
        <v>283.57432427268901</v>
      </c>
      <c r="AN684">
        <v>284.74065142341999</v>
      </c>
      <c r="AO684">
        <v>295.62159108619397</v>
      </c>
      <c r="AP684">
        <v>291.62824230477099</v>
      </c>
      <c r="AQ684">
        <v>290.86799549790402</v>
      </c>
      <c r="AR684">
        <v>308.03352473021499</v>
      </c>
      <c r="AS684">
        <v>333.67183081186698</v>
      </c>
      <c r="AT684">
        <v>450.24253317966497</v>
      </c>
      <c r="AU684">
        <v>543.78145607883596</v>
      </c>
      <c r="AV684">
        <v>552.42177356627701</v>
      </c>
      <c r="AW684">
        <v>544.60653387477601</v>
      </c>
      <c r="AX684">
        <v>533.30336574525302</v>
      </c>
      <c r="AY684">
        <v>816.42354473146997</v>
      </c>
      <c r="AZ684">
        <v>865.32611596427603</v>
      </c>
      <c r="BA684">
        <v>831.800392036169</v>
      </c>
      <c r="BB684">
        <v>814.658075575098</v>
      </c>
      <c r="BC684">
        <v>732.243950738801</v>
      </c>
      <c r="BD684">
        <v>777.37897540024403</v>
      </c>
      <c r="BE684">
        <v>743.01788118044101</v>
      </c>
      <c r="BF684">
        <v>797.441692359444</v>
      </c>
      <c r="BG684">
        <v>739.21040084083495</v>
      </c>
      <c r="BH684">
        <v>658.50323136955797</v>
      </c>
      <c r="BI684">
        <v>550.05030397978101</v>
      </c>
      <c r="BJ684">
        <v>532.46619847685804</v>
      </c>
      <c r="BK684">
        <v>506.805358058173</v>
      </c>
      <c r="BL684">
        <v>489.078295141696</v>
      </c>
      <c r="BM684">
        <v>427.26086597638198</v>
      </c>
      <c r="BN684">
        <v>345.763320545824</v>
      </c>
      <c r="BO684">
        <v>301.01030284062</v>
      </c>
      <c r="BP684">
        <v>307.48785836108198</v>
      </c>
      <c r="BQ684">
        <v>284.767971088043</v>
      </c>
      <c r="BR684">
        <v>299.10742896274598</v>
      </c>
      <c r="BS684">
        <v>280.39716200481502</v>
      </c>
      <c r="BT684">
        <v>282.68906436546803</v>
      </c>
      <c r="BU684">
        <v>278.908322540516</v>
      </c>
      <c r="BV684">
        <v>266.728949505255</v>
      </c>
      <c r="BW684">
        <v>264.838180318887</v>
      </c>
      <c r="BX684">
        <v>270.23880356639302</v>
      </c>
      <c r="BY684">
        <v>269.70358485694197</v>
      </c>
      <c r="BZ684">
        <v>264.022212225293</v>
      </c>
      <c r="CA684">
        <v>272.048850295384</v>
      </c>
      <c r="CB684">
        <v>271.13615591732901</v>
      </c>
      <c r="CC684">
        <v>272.59183863426398</v>
      </c>
      <c r="CD684">
        <v>279.92637681583801</v>
      </c>
      <c r="CE684">
        <v>269.80354831566399</v>
      </c>
      <c r="CF684">
        <v>271.75593715873799</v>
      </c>
      <c r="CG684">
        <v>272.70464028763797</v>
      </c>
      <c r="CH684">
        <v>268.251142350934</v>
      </c>
      <c r="CI684">
        <v>265.86870042435402</v>
      </c>
      <c r="CJ684">
        <v>266.79433618928101</v>
      </c>
      <c r="CK684">
        <v>270.27246083972898</v>
      </c>
      <c r="CL684">
        <v>272.83402447836301</v>
      </c>
      <c r="CM684">
        <v>270.57442841312098</v>
      </c>
      <c r="CN684">
        <v>264.57546627719898</v>
      </c>
      <c r="CO684">
        <v>274.96164209414201</v>
      </c>
      <c r="CP684">
        <v>268.30875194731402</v>
      </c>
      <c r="CQ684">
        <v>271.02730563028302</v>
      </c>
      <c r="CR684">
        <v>264.93138254051701</v>
      </c>
      <c r="CS684">
        <v>270.74424714743202</v>
      </c>
      <c r="CT684">
        <v>272.92724794683602</v>
      </c>
      <c r="CU684">
        <v>275.33351094216601</v>
      </c>
      <c r="CV684">
        <v>282.11259323433899</v>
      </c>
      <c r="CW684">
        <v>278.98127887890303</v>
      </c>
      <c r="CX684">
        <v>275.77621607007501</v>
      </c>
      <c r="CY684">
        <v>278.63107660579101</v>
      </c>
      <c r="CZ684">
        <v>280.45537016954501</v>
      </c>
      <c r="DA684">
        <v>272.29231894924601</v>
      </c>
      <c r="DB684">
        <v>273.23443098731002</v>
      </c>
      <c r="DC684">
        <v>283.17709309415602</v>
      </c>
      <c r="DD684">
        <v>275.039185561598</v>
      </c>
      <c r="DE684">
        <v>275.057748062006</v>
      </c>
      <c r="DF684">
        <v>279.72679483516202</v>
      </c>
      <c r="DG684">
        <v>283.29968427082099</v>
      </c>
      <c r="DH684">
        <v>278.87514128638998</v>
      </c>
    </row>
    <row r="685" spans="1:112" x14ac:dyDescent="0.25">
      <c r="A685">
        <v>164.138851802403</v>
      </c>
      <c r="B685">
        <v>284.10039129396802</v>
      </c>
      <c r="C685">
        <v>272.54150355734402</v>
      </c>
      <c r="D685">
        <v>277.16347040326298</v>
      </c>
      <c r="E685">
        <v>273.27770807511598</v>
      </c>
      <c r="F685">
        <v>274.415656139681</v>
      </c>
      <c r="G685">
        <v>278.54949188552399</v>
      </c>
      <c r="H685">
        <v>275.17968727582002</v>
      </c>
      <c r="I685">
        <v>274.54122040238599</v>
      </c>
      <c r="J685">
        <v>275.95400696801499</v>
      </c>
      <c r="K685">
        <v>275.464793720778</v>
      </c>
      <c r="L685">
        <v>279.181233690032</v>
      </c>
      <c r="M685">
        <v>272.65931045033398</v>
      </c>
      <c r="N685">
        <v>273.87555698285303</v>
      </c>
      <c r="O685">
        <v>273.89247553004498</v>
      </c>
      <c r="P685">
        <v>253.999634261815</v>
      </c>
      <c r="Q685">
        <v>269.41401120839402</v>
      </c>
      <c r="R685">
        <v>279.056058813964</v>
      </c>
      <c r="S685">
        <v>267.02094095224902</v>
      </c>
      <c r="T685">
        <v>274.01958469834398</v>
      </c>
      <c r="U685">
        <v>272.54252287985503</v>
      </c>
      <c r="V685">
        <v>264.48712230034698</v>
      </c>
      <c r="W685">
        <v>275.19274921426501</v>
      </c>
      <c r="X685">
        <v>269.63507116671201</v>
      </c>
      <c r="Y685">
        <v>267.45900000557401</v>
      </c>
      <c r="Z685">
        <v>271.17025133581598</v>
      </c>
      <c r="AA685">
        <v>271.25201982619501</v>
      </c>
      <c r="AB685">
        <v>268.06473545371898</v>
      </c>
      <c r="AC685">
        <v>275.00597026829098</v>
      </c>
      <c r="AD685">
        <v>276.14451794485001</v>
      </c>
      <c r="AE685">
        <v>271.10687025646598</v>
      </c>
      <c r="AF685">
        <v>280.87146032207301</v>
      </c>
      <c r="AG685">
        <v>273.39216350886397</v>
      </c>
      <c r="AH685">
        <v>272.51029242621701</v>
      </c>
      <c r="AI685">
        <v>277.78877105736598</v>
      </c>
      <c r="AJ685">
        <v>276.55530416249098</v>
      </c>
      <c r="AK685">
        <v>276.00244813016201</v>
      </c>
      <c r="AL685">
        <v>274.88701771121202</v>
      </c>
      <c r="AM685">
        <v>287.71522121169397</v>
      </c>
      <c r="AN685">
        <v>284.70167307359799</v>
      </c>
      <c r="AO685">
        <v>301.57850718341399</v>
      </c>
      <c r="AP685">
        <v>292.133463731311</v>
      </c>
      <c r="AQ685">
        <v>295.59027767906701</v>
      </c>
      <c r="AR685">
        <v>312.34535361079003</v>
      </c>
      <c r="AS685">
        <v>332.80266966217403</v>
      </c>
      <c r="AT685">
        <v>464.64610720402999</v>
      </c>
      <c r="AU685">
        <v>558.49956425028995</v>
      </c>
      <c r="AV685">
        <v>566.85781810833601</v>
      </c>
      <c r="AW685">
        <v>559.72405981107602</v>
      </c>
      <c r="AX685">
        <v>542.62785084686095</v>
      </c>
      <c r="AY685">
        <v>841.93802278013902</v>
      </c>
      <c r="AZ685">
        <v>884.76853327437402</v>
      </c>
      <c r="BA685">
        <v>844.32415923747601</v>
      </c>
      <c r="BB685">
        <v>819.20078139776001</v>
      </c>
      <c r="BC685">
        <v>734.20679344596795</v>
      </c>
      <c r="BD685">
        <v>788.02260800744205</v>
      </c>
      <c r="BE685">
        <v>753.26513182486804</v>
      </c>
      <c r="BF685">
        <v>807.78460683588298</v>
      </c>
      <c r="BG685">
        <v>753.51669550638906</v>
      </c>
      <c r="BH685">
        <v>666.55747405787099</v>
      </c>
      <c r="BI685">
        <v>565.06982241477101</v>
      </c>
      <c r="BJ685">
        <v>545.29681582086801</v>
      </c>
      <c r="BK685">
        <v>508.67734243472898</v>
      </c>
      <c r="BL685">
        <v>492.52047246270899</v>
      </c>
      <c r="BM685">
        <v>431.79660692951398</v>
      </c>
      <c r="BN685">
        <v>343.45113706902401</v>
      </c>
      <c r="BO685">
        <v>302.35824783274302</v>
      </c>
      <c r="BP685">
        <v>308.24221891883599</v>
      </c>
      <c r="BQ685">
        <v>287.47100157349598</v>
      </c>
      <c r="BR685">
        <v>297.65187221444302</v>
      </c>
      <c r="BS685">
        <v>281.91029672159601</v>
      </c>
      <c r="BT685">
        <v>283.66138547200097</v>
      </c>
      <c r="BU685">
        <v>276.32636918931701</v>
      </c>
      <c r="BV685">
        <v>266.37755585431898</v>
      </c>
      <c r="BW685">
        <v>265.34595262872102</v>
      </c>
      <c r="BX685">
        <v>269.36956010978997</v>
      </c>
      <c r="BY685">
        <v>272.73946669934099</v>
      </c>
      <c r="BZ685">
        <v>260.52298339516</v>
      </c>
      <c r="CA685">
        <v>273.42037328104999</v>
      </c>
      <c r="CB685">
        <v>266.797268267947</v>
      </c>
      <c r="CC685">
        <v>276.11238259333999</v>
      </c>
      <c r="CD685">
        <v>281.04268775459701</v>
      </c>
      <c r="CE685">
        <v>267.90635766220402</v>
      </c>
      <c r="CF685">
        <v>272.01720637646298</v>
      </c>
      <c r="CG685">
        <v>271.90466933305498</v>
      </c>
      <c r="CH685">
        <v>266.58315040603202</v>
      </c>
      <c r="CI685">
        <v>264.36079314329402</v>
      </c>
      <c r="CJ685">
        <v>268.83731695058702</v>
      </c>
      <c r="CK685">
        <v>268.083756366128</v>
      </c>
      <c r="CL685">
        <v>272.22983150735303</v>
      </c>
      <c r="CM685">
        <v>267.13529350872398</v>
      </c>
      <c r="CN685">
        <v>262.83376029173098</v>
      </c>
      <c r="CO685">
        <v>273.97098477101503</v>
      </c>
      <c r="CP685">
        <v>269.83516664559698</v>
      </c>
      <c r="CQ685">
        <v>274.14078310087501</v>
      </c>
      <c r="CR685">
        <v>266.10335656294802</v>
      </c>
      <c r="CS685">
        <v>270.87581051325498</v>
      </c>
      <c r="CT685">
        <v>270.45086939340803</v>
      </c>
      <c r="CU685">
        <v>273.87846461605699</v>
      </c>
      <c r="CV685">
        <v>279.79017304171902</v>
      </c>
      <c r="CW685">
        <v>278.43524701860701</v>
      </c>
      <c r="CX685">
        <v>276.172755625185</v>
      </c>
      <c r="CY685">
        <v>275.97885831769901</v>
      </c>
      <c r="CZ685">
        <v>283.49311567585499</v>
      </c>
      <c r="DA685">
        <v>273.00150786173702</v>
      </c>
      <c r="DB685">
        <v>269.01492521118303</v>
      </c>
      <c r="DC685">
        <v>282.11672711839998</v>
      </c>
      <c r="DD685">
        <v>278.36375119693798</v>
      </c>
      <c r="DE685">
        <v>275.58603154275198</v>
      </c>
      <c r="DF685">
        <v>275.00237550369798</v>
      </c>
      <c r="DG685">
        <v>281.35000671723702</v>
      </c>
      <c r="DH685">
        <v>276.09364427576401</v>
      </c>
    </row>
    <row r="686" spans="1:112" x14ac:dyDescent="0.25">
      <c r="A686">
        <v>164.37917222963901</v>
      </c>
      <c r="B686">
        <v>282.32092894755999</v>
      </c>
      <c r="C686">
        <v>269.53148003773401</v>
      </c>
      <c r="D686">
        <v>274.42820198082802</v>
      </c>
      <c r="E686">
        <v>272.19455949953499</v>
      </c>
      <c r="F686">
        <v>275.12419140637201</v>
      </c>
      <c r="G686">
        <v>274.565198838833</v>
      </c>
      <c r="H686">
        <v>275.34057615052302</v>
      </c>
      <c r="I686">
        <v>275.555533518787</v>
      </c>
      <c r="J686">
        <v>276.69233736838601</v>
      </c>
      <c r="K686">
        <v>277.09841188361497</v>
      </c>
      <c r="L686">
        <v>276.531099065967</v>
      </c>
      <c r="M686">
        <v>271.15791359438799</v>
      </c>
      <c r="N686">
        <v>276.40594716335698</v>
      </c>
      <c r="O686">
        <v>274.58520995310198</v>
      </c>
      <c r="P686">
        <v>253.825766134064</v>
      </c>
      <c r="Q686">
        <v>263.641116050145</v>
      </c>
      <c r="R686">
        <v>277.18614043241001</v>
      </c>
      <c r="S686">
        <v>272.41140210700598</v>
      </c>
      <c r="T686">
        <v>275.50066057004301</v>
      </c>
      <c r="U686">
        <v>271.32814261168801</v>
      </c>
      <c r="V686">
        <v>266.838024672686</v>
      </c>
      <c r="W686">
        <v>276.01102722227301</v>
      </c>
      <c r="X686">
        <v>267.08637705162698</v>
      </c>
      <c r="Y686">
        <v>266.82743620728598</v>
      </c>
      <c r="Z686">
        <v>269.18783887451201</v>
      </c>
      <c r="AA686">
        <v>268.53661677065998</v>
      </c>
      <c r="AB686">
        <v>270.16053968179</v>
      </c>
      <c r="AC686">
        <v>270.47923901106702</v>
      </c>
      <c r="AD686">
        <v>274.544493387133</v>
      </c>
      <c r="AE686">
        <v>271.91450786655997</v>
      </c>
      <c r="AF686">
        <v>277.86627645010299</v>
      </c>
      <c r="AG686">
        <v>275.38910160271598</v>
      </c>
      <c r="AH686">
        <v>270.54668927834001</v>
      </c>
      <c r="AI686">
        <v>278.70676580449799</v>
      </c>
      <c r="AJ686">
        <v>274.46380928514401</v>
      </c>
      <c r="AK686">
        <v>280.11606559582202</v>
      </c>
      <c r="AL686">
        <v>279.21590845578299</v>
      </c>
      <c r="AM686">
        <v>288.45156674478397</v>
      </c>
      <c r="AN686">
        <v>285.84577428749998</v>
      </c>
      <c r="AO686">
        <v>300.478611145652</v>
      </c>
      <c r="AP686">
        <v>296.51836312771502</v>
      </c>
      <c r="AQ686">
        <v>297.61647869501297</v>
      </c>
      <c r="AR686">
        <v>312.99699466669199</v>
      </c>
      <c r="AS686">
        <v>335.81079908934601</v>
      </c>
      <c r="AT686">
        <v>480.48953620613202</v>
      </c>
      <c r="AU686">
        <v>579.85606649996396</v>
      </c>
      <c r="AV686">
        <v>581.974125921515</v>
      </c>
      <c r="AW686">
        <v>570.93385772553302</v>
      </c>
      <c r="AX686">
        <v>556.60872024110699</v>
      </c>
      <c r="AY686">
        <v>866.95175527362505</v>
      </c>
      <c r="AZ686">
        <v>906.525789313818</v>
      </c>
      <c r="BA686">
        <v>869.84431100256995</v>
      </c>
      <c r="BB686">
        <v>835.67058967850903</v>
      </c>
      <c r="BC686">
        <v>746.95736967222001</v>
      </c>
      <c r="BD686">
        <v>805.153916614899</v>
      </c>
      <c r="BE686">
        <v>769.30384580536099</v>
      </c>
      <c r="BF686">
        <v>828.59393322535095</v>
      </c>
      <c r="BG686">
        <v>773.83166657932804</v>
      </c>
      <c r="BH686">
        <v>681.86565336482204</v>
      </c>
      <c r="BI686">
        <v>580.42949554530901</v>
      </c>
      <c r="BJ686">
        <v>553.08310465555599</v>
      </c>
      <c r="BK686">
        <v>518.17539040320798</v>
      </c>
      <c r="BL686">
        <v>499.45202623233399</v>
      </c>
      <c r="BM686">
        <v>436.05879925387399</v>
      </c>
      <c r="BN686">
        <v>334.81754333627799</v>
      </c>
      <c r="BO686">
        <v>304.20328943225297</v>
      </c>
      <c r="BP686">
        <v>306.80069300817303</v>
      </c>
      <c r="BQ686">
        <v>289.17272226383699</v>
      </c>
      <c r="BR686">
        <v>294.57108297593101</v>
      </c>
      <c r="BS686">
        <v>279.01714763537399</v>
      </c>
      <c r="BT686">
        <v>281.497007317206</v>
      </c>
      <c r="BU686">
        <v>276.21510455193601</v>
      </c>
      <c r="BV686">
        <v>264.62657712081102</v>
      </c>
      <c r="BW686">
        <v>265.94619883551701</v>
      </c>
      <c r="BX686">
        <v>269.82101769830803</v>
      </c>
      <c r="BY686">
        <v>276.19011077152601</v>
      </c>
      <c r="BZ686">
        <v>263.80215456480698</v>
      </c>
      <c r="CA686">
        <v>272.78815624387499</v>
      </c>
      <c r="CB686">
        <v>263.27381858837998</v>
      </c>
      <c r="CC686">
        <v>279.21546552726801</v>
      </c>
      <c r="CD686">
        <v>275.44107844239801</v>
      </c>
      <c r="CE686">
        <v>266.321485745693</v>
      </c>
      <c r="CF686">
        <v>273.83757455581701</v>
      </c>
      <c r="CG686">
        <v>274.71617406895001</v>
      </c>
      <c r="CH686">
        <v>268.51457264432503</v>
      </c>
      <c r="CI686">
        <v>266.10534057395398</v>
      </c>
      <c r="CJ686">
        <v>271.89783001023898</v>
      </c>
      <c r="CK686">
        <v>266.80765022844201</v>
      </c>
      <c r="CL686">
        <v>271.39110217266</v>
      </c>
      <c r="CM686">
        <v>265.04547384129899</v>
      </c>
      <c r="CN686">
        <v>260.27931559623602</v>
      </c>
      <c r="CO686">
        <v>271.07625693481799</v>
      </c>
      <c r="CP686">
        <v>266.34840885156098</v>
      </c>
      <c r="CQ686">
        <v>276.23912679614301</v>
      </c>
      <c r="CR686">
        <v>265.04300325234902</v>
      </c>
      <c r="CS686">
        <v>269.60854460917699</v>
      </c>
      <c r="CT686">
        <v>267.05877763917198</v>
      </c>
      <c r="CU686">
        <v>274.59811118882999</v>
      </c>
      <c r="CV686">
        <v>275.388234716341</v>
      </c>
      <c r="CW686">
        <v>277.43777110682998</v>
      </c>
      <c r="CX686">
        <v>275.467509215002</v>
      </c>
      <c r="CY686">
        <v>272.86799328329801</v>
      </c>
      <c r="CZ686">
        <v>284.55768507930702</v>
      </c>
      <c r="DA686">
        <v>270.25878413842599</v>
      </c>
      <c r="DB686">
        <v>270.91719481849401</v>
      </c>
      <c r="DC686">
        <v>280.17811898014099</v>
      </c>
      <c r="DD686">
        <v>282.54275052938198</v>
      </c>
      <c r="DE686">
        <v>278.021019216159</v>
      </c>
      <c r="DF686">
        <v>268.91518664703199</v>
      </c>
      <c r="DG686">
        <v>280.56743919183799</v>
      </c>
      <c r="DH686">
        <v>274.35490833107502</v>
      </c>
    </row>
    <row r="687" spans="1:112" x14ac:dyDescent="0.25">
      <c r="A687">
        <v>164.619492656875</v>
      </c>
      <c r="B687">
        <v>281.05489481304699</v>
      </c>
      <c r="C687">
        <v>269.79549544762898</v>
      </c>
      <c r="D687">
        <v>276.45889443301701</v>
      </c>
      <c r="E687">
        <v>272.12903054703702</v>
      </c>
      <c r="F687">
        <v>275.66214686218399</v>
      </c>
      <c r="G687">
        <v>273.42984436287003</v>
      </c>
      <c r="H687">
        <v>276.044696522263</v>
      </c>
      <c r="I687">
        <v>274.96463607993297</v>
      </c>
      <c r="J687">
        <v>277.24721381362002</v>
      </c>
      <c r="K687">
        <v>276.42529048249799</v>
      </c>
      <c r="L687">
        <v>270.90731231121401</v>
      </c>
      <c r="M687">
        <v>270.34329936775202</v>
      </c>
      <c r="N687">
        <v>277.31268069786699</v>
      </c>
      <c r="O687">
        <v>276.63350839760102</v>
      </c>
      <c r="P687">
        <v>254.78842467524501</v>
      </c>
      <c r="Q687">
        <v>263.03721780408802</v>
      </c>
      <c r="R687">
        <v>274.73511537274197</v>
      </c>
      <c r="S687">
        <v>270.48459076546698</v>
      </c>
      <c r="T687">
        <v>274.86625931490897</v>
      </c>
      <c r="U687">
        <v>273.219990907544</v>
      </c>
      <c r="V687">
        <v>269.38049204722603</v>
      </c>
      <c r="W687">
        <v>272.41432571885298</v>
      </c>
      <c r="X687">
        <v>266.97033099388102</v>
      </c>
      <c r="Y687">
        <v>268.58876074765499</v>
      </c>
      <c r="Z687">
        <v>269.06307441627001</v>
      </c>
      <c r="AA687">
        <v>268.034113241738</v>
      </c>
      <c r="AB687">
        <v>272.39682876399701</v>
      </c>
      <c r="AC687">
        <v>269.11005155330503</v>
      </c>
      <c r="AD687">
        <v>273.82341877866202</v>
      </c>
      <c r="AE687">
        <v>271.68540400111402</v>
      </c>
      <c r="AF687">
        <v>278.63210221291098</v>
      </c>
      <c r="AG687">
        <v>276.38276125247103</v>
      </c>
      <c r="AH687">
        <v>272.93780189926201</v>
      </c>
      <c r="AI687">
        <v>277.393155155817</v>
      </c>
      <c r="AJ687">
        <v>277.15215578907902</v>
      </c>
      <c r="AK687">
        <v>281.23340655469099</v>
      </c>
      <c r="AL687">
        <v>281.69527474089898</v>
      </c>
      <c r="AM687">
        <v>290.68582391235498</v>
      </c>
      <c r="AN687">
        <v>286.16493628589598</v>
      </c>
      <c r="AO687">
        <v>300.53831058775</v>
      </c>
      <c r="AP687">
        <v>301.77763558709199</v>
      </c>
      <c r="AQ687">
        <v>299.58012974846997</v>
      </c>
      <c r="AR687">
        <v>315.47357897339498</v>
      </c>
      <c r="AS687">
        <v>341.703452318654</v>
      </c>
      <c r="AT687">
        <v>497.62225077310899</v>
      </c>
      <c r="AU687">
        <v>603.454336451171</v>
      </c>
      <c r="AV687">
        <v>598.40432164282095</v>
      </c>
      <c r="AW687">
        <v>589.83983815907902</v>
      </c>
      <c r="AX687">
        <v>573.63918873168996</v>
      </c>
      <c r="AY687">
        <v>891.74690332259797</v>
      </c>
      <c r="AZ687">
        <v>922.57097363643197</v>
      </c>
      <c r="BA687">
        <v>898.07763820205298</v>
      </c>
      <c r="BB687">
        <v>855.10923649521396</v>
      </c>
      <c r="BC687">
        <v>765.06869782304102</v>
      </c>
      <c r="BD687">
        <v>825.30445077736204</v>
      </c>
      <c r="BE687">
        <v>792.07062273356996</v>
      </c>
      <c r="BF687">
        <v>846.53827425732902</v>
      </c>
      <c r="BG687">
        <v>794.47069892829097</v>
      </c>
      <c r="BH687">
        <v>702.44400999011498</v>
      </c>
      <c r="BI687">
        <v>593.28536216278701</v>
      </c>
      <c r="BJ687">
        <v>560.04756299138899</v>
      </c>
      <c r="BK687">
        <v>527.23724257516096</v>
      </c>
      <c r="BL687">
        <v>509.92347350653898</v>
      </c>
      <c r="BM687">
        <v>439.33990035887098</v>
      </c>
      <c r="BN687">
        <v>335.10330434457802</v>
      </c>
      <c r="BO687">
        <v>304.76598548048901</v>
      </c>
      <c r="BP687">
        <v>306.48482915759001</v>
      </c>
      <c r="BQ687">
        <v>289.65403063321202</v>
      </c>
      <c r="BR687">
        <v>293.63468040797602</v>
      </c>
      <c r="BS687">
        <v>277.42160335948199</v>
      </c>
      <c r="BT687">
        <v>283.32865764503299</v>
      </c>
      <c r="BU687">
        <v>276.78042465687201</v>
      </c>
      <c r="BV687">
        <v>264.34338051247198</v>
      </c>
      <c r="BW687">
        <v>266.41468972079298</v>
      </c>
      <c r="BX687">
        <v>269.02354424069802</v>
      </c>
      <c r="BY687">
        <v>277.00435167020203</v>
      </c>
      <c r="BZ687">
        <v>264.25281518110398</v>
      </c>
      <c r="CA687">
        <v>273.67525928920202</v>
      </c>
      <c r="CB687">
        <v>264.01803952610402</v>
      </c>
      <c r="CC687">
        <v>277.96059401132402</v>
      </c>
      <c r="CD687">
        <v>273.71448070938402</v>
      </c>
      <c r="CE687">
        <v>266.01393003556899</v>
      </c>
      <c r="CF687">
        <v>275.74323874072797</v>
      </c>
      <c r="CG687">
        <v>275.62175196570303</v>
      </c>
      <c r="CH687">
        <v>269.99236894964503</v>
      </c>
      <c r="CI687">
        <v>268.31430097458099</v>
      </c>
      <c r="CJ687">
        <v>273.77224058470699</v>
      </c>
      <c r="CK687">
        <v>267.98741243113801</v>
      </c>
      <c r="CL687">
        <v>271.63961356314701</v>
      </c>
      <c r="CM687">
        <v>263.82672755500403</v>
      </c>
      <c r="CN687">
        <v>262.30109903103602</v>
      </c>
      <c r="CO687">
        <v>269.11251804529502</v>
      </c>
      <c r="CP687">
        <v>265.95587403537502</v>
      </c>
      <c r="CQ687">
        <v>276.86220639882498</v>
      </c>
      <c r="CR687">
        <v>267.421799719859</v>
      </c>
      <c r="CS687">
        <v>270.595193935297</v>
      </c>
      <c r="CT687">
        <v>267.13328833091799</v>
      </c>
      <c r="CU687">
        <v>273.964845533171</v>
      </c>
      <c r="CV687">
        <v>274.30130837877903</v>
      </c>
      <c r="CW687">
        <v>277.78760594461397</v>
      </c>
      <c r="CX687">
        <v>278.73695803113401</v>
      </c>
      <c r="CY687">
        <v>273.45815732345602</v>
      </c>
      <c r="CZ687">
        <v>283.34813059272102</v>
      </c>
      <c r="DA687">
        <v>269.66349084143002</v>
      </c>
      <c r="DB687">
        <v>271.55071676365998</v>
      </c>
      <c r="DC687">
        <v>279.073469427926</v>
      </c>
      <c r="DD687">
        <v>279.15774102426798</v>
      </c>
      <c r="DE687">
        <v>276.15677722648797</v>
      </c>
      <c r="DF687">
        <v>270.03701184799303</v>
      </c>
      <c r="DG687">
        <v>281.44923614473498</v>
      </c>
      <c r="DH687">
        <v>272.46272886218298</v>
      </c>
    </row>
    <row r="688" spans="1:112" x14ac:dyDescent="0.25">
      <c r="A688">
        <v>164.85981308411201</v>
      </c>
      <c r="B688">
        <v>279.39266974199501</v>
      </c>
      <c r="C688">
        <v>269.72768557957301</v>
      </c>
      <c r="D688">
        <v>281.17868180802202</v>
      </c>
      <c r="E688">
        <v>274.84448032383898</v>
      </c>
      <c r="F688">
        <v>278.48878436740199</v>
      </c>
      <c r="G688">
        <v>274.342760958844</v>
      </c>
      <c r="H688">
        <v>276.47444135851299</v>
      </c>
      <c r="I688">
        <v>275.45287448494599</v>
      </c>
      <c r="J688">
        <v>280.14289048158298</v>
      </c>
      <c r="K688">
        <v>276.51225222333301</v>
      </c>
      <c r="L688">
        <v>273.51878246501502</v>
      </c>
      <c r="M688">
        <v>267.86702388526999</v>
      </c>
      <c r="N688">
        <v>279.58010649333897</v>
      </c>
      <c r="O688">
        <v>277.13080394530903</v>
      </c>
      <c r="P688">
        <v>251.687433960145</v>
      </c>
      <c r="Q688">
        <v>258.33106046441702</v>
      </c>
      <c r="R688">
        <v>271.99368276474797</v>
      </c>
      <c r="S688">
        <v>269.752508337802</v>
      </c>
      <c r="T688">
        <v>272.63495920681902</v>
      </c>
      <c r="U688">
        <v>276.260908463227</v>
      </c>
      <c r="V688">
        <v>274.016499566405</v>
      </c>
      <c r="W688">
        <v>269.39246863635702</v>
      </c>
      <c r="X688">
        <v>267.25820921141798</v>
      </c>
      <c r="Y688">
        <v>276.36182798615198</v>
      </c>
      <c r="Z688">
        <v>266.53143550954002</v>
      </c>
      <c r="AA688">
        <v>271.102141714987</v>
      </c>
      <c r="AB688">
        <v>272.927873646075</v>
      </c>
      <c r="AC688">
        <v>270.725932290392</v>
      </c>
      <c r="AD688">
        <v>270.69701558752701</v>
      </c>
      <c r="AE688">
        <v>271.727693012538</v>
      </c>
      <c r="AF688">
        <v>275.43661286438203</v>
      </c>
      <c r="AG688">
        <v>276.05814191649199</v>
      </c>
      <c r="AH688">
        <v>277.06898340538697</v>
      </c>
      <c r="AI688">
        <v>278.127768805735</v>
      </c>
      <c r="AJ688">
        <v>275.509717138192</v>
      </c>
      <c r="AK688">
        <v>282.45221309664299</v>
      </c>
      <c r="AL688">
        <v>281.52919917649302</v>
      </c>
      <c r="AM688">
        <v>294.084704950858</v>
      </c>
      <c r="AN688">
        <v>284.42182134978799</v>
      </c>
      <c r="AO688">
        <v>300.28214519026102</v>
      </c>
      <c r="AP688">
        <v>305.6206352881</v>
      </c>
      <c r="AQ688">
        <v>298.78541599657001</v>
      </c>
      <c r="AR688">
        <v>316.03995131299803</v>
      </c>
      <c r="AS688">
        <v>345.56756463224502</v>
      </c>
      <c r="AT688">
        <v>514.52220895564699</v>
      </c>
      <c r="AU688">
        <v>619.39181089413296</v>
      </c>
      <c r="AV688">
        <v>605.27807999444406</v>
      </c>
      <c r="AW688">
        <v>595.80317871816897</v>
      </c>
      <c r="AX688">
        <v>581.70367844495001</v>
      </c>
      <c r="AY688">
        <v>882.76170170586101</v>
      </c>
      <c r="AZ688">
        <v>913.84123277761398</v>
      </c>
      <c r="BA688">
        <v>889.33006578593199</v>
      </c>
      <c r="BB688">
        <v>858.43073472013896</v>
      </c>
      <c r="BC688">
        <v>750.53302974181497</v>
      </c>
      <c r="BD688">
        <v>823.13113733251805</v>
      </c>
      <c r="BE688">
        <v>801.61903988167796</v>
      </c>
      <c r="BF688">
        <v>842.91828159931595</v>
      </c>
      <c r="BG688">
        <v>795.47098896595003</v>
      </c>
      <c r="BH688">
        <v>697.44942195785598</v>
      </c>
      <c r="BI688">
        <v>590.38835348192197</v>
      </c>
      <c r="BJ688">
        <v>561.26982591657395</v>
      </c>
      <c r="BK688">
        <v>532.19689995737895</v>
      </c>
      <c r="BL688">
        <v>508.55666316315501</v>
      </c>
      <c r="BM688">
        <v>434.67040176433602</v>
      </c>
      <c r="BN688">
        <v>336.73128502451101</v>
      </c>
      <c r="BO688">
        <v>308.79789371038999</v>
      </c>
      <c r="BP688">
        <v>305.73702775601703</v>
      </c>
      <c r="BQ688">
        <v>292.29082373730699</v>
      </c>
      <c r="BR688">
        <v>292.32267093826499</v>
      </c>
      <c r="BS688">
        <v>281.98985243771301</v>
      </c>
      <c r="BT688">
        <v>285.90982999024698</v>
      </c>
      <c r="BU688">
        <v>277.77599112579401</v>
      </c>
      <c r="BV688">
        <v>266.167839626263</v>
      </c>
      <c r="BW688">
        <v>265.299324416464</v>
      </c>
      <c r="BX688">
        <v>268.18743217331598</v>
      </c>
      <c r="BY688">
        <v>278.66242027983901</v>
      </c>
      <c r="BZ688">
        <v>261.70734429447401</v>
      </c>
      <c r="CA688">
        <v>275.43023720831599</v>
      </c>
      <c r="CB688">
        <v>266.85019099337302</v>
      </c>
      <c r="CC688">
        <v>276.69530703577101</v>
      </c>
      <c r="CD688">
        <v>273.52940128397898</v>
      </c>
      <c r="CE688">
        <v>267.51500635790097</v>
      </c>
      <c r="CF688">
        <v>274.10598144779101</v>
      </c>
      <c r="CG688">
        <v>279.74529964899301</v>
      </c>
      <c r="CH688">
        <v>269.14926133215999</v>
      </c>
      <c r="CI688">
        <v>268.66310831450198</v>
      </c>
      <c r="CJ688">
        <v>270.72599255658901</v>
      </c>
      <c r="CK688">
        <v>263.226348447698</v>
      </c>
      <c r="CL688">
        <v>272.68818258416098</v>
      </c>
      <c r="CM688">
        <v>260.81758631995399</v>
      </c>
      <c r="CN688">
        <v>263.97853643892898</v>
      </c>
      <c r="CO688">
        <v>265.94437832276498</v>
      </c>
      <c r="CP688">
        <v>266.74139963030501</v>
      </c>
      <c r="CQ688">
        <v>276.89272763328103</v>
      </c>
      <c r="CR688">
        <v>269.10503828099002</v>
      </c>
      <c r="CS688">
        <v>272.44208084204399</v>
      </c>
      <c r="CT688">
        <v>269.47667322088103</v>
      </c>
      <c r="CU688">
        <v>278.66037398687399</v>
      </c>
      <c r="CV688">
        <v>274.70806587512999</v>
      </c>
      <c r="CW688">
        <v>275.01945906613702</v>
      </c>
      <c r="CX688">
        <v>280.19529674598601</v>
      </c>
      <c r="CY688">
        <v>272.91410745861498</v>
      </c>
      <c r="CZ688">
        <v>284.65602980178102</v>
      </c>
      <c r="DA688">
        <v>271.59396235904501</v>
      </c>
      <c r="DB688">
        <v>270.03679496835798</v>
      </c>
      <c r="DC688">
        <v>282.369369164131</v>
      </c>
      <c r="DD688">
        <v>280.58603322182501</v>
      </c>
      <c r="DE688">
        <v>273.59441672130703</v>
      </c>
      <c r="DF688">
        <v>273.24382350372599</v>
      </c>
      <c r="DG688">
        <v>285.089600939977</v>
      </c>
      <c r="DH688">
        <v>273.05154675100403</v>
      </c>
    </row>
    <row r="689" spans="1:112" x14ac:dyDescent="0.25">
      <c r="A689">
        <v>165.10013351134799</v>
      </c>
      <c r="B689">
        <v>277.72511947536299</v>
      </c>
      <c r="C689">
        <v>269.17714973597998</v>
      </c>
      <c r="D689">
        <v>279.47128723659199</v>
      </c>
      <c r="E689">
        <v>273.03362393061599</v>
      </c>
      <c r="F689">
        <v>282.92298573329902</v>
      </c>
      <c r="G689">
        <v>272.40878779056902</v>
      </c>
      <c r="H689">
        <v>280.727683170224</v>
      </c>
      <c r="I689">
        <v>276.95735076554797</v>
      </c>
      <c r="J689">
        <v>282.104233965231</v>
      </c>
      <c r="K689">
        <v>276.455705588265</v>
      </c>
      <c r="L689">
        <v>274.15051567984801</v>
      </c>
      <c r="M689">
        <v>269.12108413078897</v>
      </c>
      <c r="N689">
        <v>280.14009144589602</v>
      </c>
      <c r="O689">
        <v>276.05898656494799</v>
      </c>
      <c r="P689">
        <v>255.353906805619</v>
      </c>
      <c r="Q689">
        <v>256.55567353619</v>
      </c>
      <c r="R689">
        <v>269.44570469327499</v>
      </c>
      <c r="S689">
        <v>272.55639525619</v>
      </c>
      <c r="T689">
        <v>273.12534483808599</v>
      </c>
      <c r="U689">
        <v>277.0076017861</v>
      </c>
      <c r="V689">
        <v>267.28229933530201</v>
      </c>
      <c r="W689">
        <v>267.39131837891898</v>
      </c>
      <c r="X689">
        <v>267.33438386378401</v>
      </c>
      <c r="Y689">
        <v>274.151532160447</v>
      </c>
      <c r="Z689">
        <v>268.10015079198098</v>
      </c>
      <c r="AA689">
        <v>268.87614714109799</v>
      </c>
      <c r="AB689">
        <v>272.236387378899</v>
      </c>
      <c r="AC689">
        <v>271.80132227372002</v>
      </c>
      <c r="AD689">
        <v>268.87801784471901</v>
      </c>
      <c r="AE689">
        <v>272.85217713715502</v>
      </c>
      <c r="AF689">
        <v>276.20738879307402</v>
      </c>
      <c r="AG689">
        <v>274.37198379917902</v>
      </c>
      <c r="AH689">
        <v>275.39724409267399</v>
      </c>
      <c r="AI689">
        <v>278.45052034590401</v>
      </c>
      <c r="AJ689">
        <v>275.15569869596698</v>
      </c>
      <c r="AK689">
        <v>281.01668347158198</v>
      </c>
      <c r="AL689">
        <v>281.96802723600001</v>
      </c>
      <c r="AM689">
        <v>294.93174837064203</v>
      </c>
      <c r="AN689">
        <v>288.50658160210202</v>
      </c>
      <c r="AO689">
        <v>305.06464615463</v>
      </c>
      <c r="AP689">
        <v>307.21853681150401</v>
      </c>
      <c r="AQ689">
        <v>306.44200843260199</v>
      </c>
      <c r="AR689">
        <v>318.46090949439002</v>
      </c>
      <c r="AS689">
        <v>346.04307702710901</v>
      </c>
      <c r="AT689">
        <v>522.58535795826106</v>
      </c>
      <c r="AU689">
        <v>625.11921899742902</v>
      </c>
      <c r="AV689">
        <v>616.78468030012402</v>
      </c>
      <c r="AW689">
        <v>597.73535704039398</v>
      </c>
      <c r="AX689">
        <v>593.63111455325497</v>
      </c>
      <c r="AY689">
        <v>877.33785710693996</v>
      </c>
      <c r="AZ689">
        <v>911.68226116676396</v>
      </c>
      <c r="BA689">
        <v>884.41899330685999</v>
      </c>
      <c r="BB689">
        <v>848.24658815665896</v>
      </c>
      <c r="BC689">
        <v>747.76532597691903</v>
      </c>
      <c r="BD689">
        <v>820.00376379219597</v>
      </c>
      <c r="BE689">
        <v>784.50704676252803</v>
      </c>
      <c r="BF689">
        <v>839.17823992496301</v>
      </c>
      <c r="BG689">
        <v>791.38528872606503</v>
      </c>
      <c r="BH689">
        <v>692.36885097622996</v>
      </c>
      <c r="BI689">
        <v>590.59982873236197</v>
      </c>
      <c r="BJ689">
        <v>563.07838814348304</v>
      </c>
      <c r="BK689">
        <v>535.817780893075</v>
      </c>
      <c r="BL689">
        <v>509.60930198753999</v>
      </c>
      <c r="BM689">
        <v>432.76582242409199</v>
      </c>
      <c r="BN689">
        <v>339.67383223947002</v>
      </c>
      <c r="BO689">
        <v>311.33943758234699</v>
      </c>
      <c r="BP689">
        <v>302.89503152359902</v>
      </c>
      <c r="BQ689">
        <v>292.32633563459098</v>
      </c>
      <c r="BR689">
        <v>289.67968839862198</v>
      </c>
      <c r="BS689">
        <v>282.958079787705</v>
      </c>
      <c r="BT689">
        <v>287.58658858659999</v>
      </c>
      <c r="BU689">
        <v>280.09008175889801</v>
      </c>
      <c r="BV689">
        <v>269.25456400473098</v>
      </c>
      <c r="BW689">
        <v>269.87695673779501</v>
      </c>
      <c r="BX689">
        <v>265.73056105251499</v>
      </c>
      <c r="BY689">
        <v>275.17602465798399</v>
      </c>
      <c r="BZ689">
        <v>260.920599482304</v>
      </c>
      <c r="CA689">
        <v>275.42275140731402</v>
      </c>
      <c r="CB689">
        <v>266.83064783260602</v>
      </c>
      <c r="CC689">
        <v>273.23091955448598</v>
      </c>
      <c r="CD689">
        <v>273.99843916697802</v>
      </c>
      <c r="CE689">
        <v>265.05981954868702</v>
      </c>
      <c r="CF689">
        <v>275.133289644211</v>
      </c>
      <c r="CG689">
        <v>280.55656567279101</v>
      </c>
      <c r="CH689">
        <v>267.64499708767602</v>
      </c>
      <c r="CI689">
        <v>266.997977539197</v>
      </c>
      <c r="CJ689">
        <v>272.86290162230398</v>
      </c>
      <c r="CK689">
        <v>259.16582748264</v>
      </c>
      <c r="CL689">
        <v>270.550053335749</v>
      </c>
      <c r="CM689">
        <v>265.55588785945298</v>
      </c>
      <c r="CN689">
        <v>265.65257241058498</v>
      </c>
      <c r="CO689">
        <v>263.682889038376</v>
      </c>
      <c r="CP689">
        <v>267.07452633548399</v>
      </c>
      <c r="CQ689">
        <v>274.22251299234</v>
      </c>
      <c r="CR689">
        <v>269.94271386455301</v>
      </c>
      <c r="CS689">
        <v>272.50979584766299</v>
      </c>
      <c r="CT689">
        <v>272.60431693998299</v>
      </c>
      <c r="CU689">
        <v>281.87653825165199</v>
      </c>
      <c r="CV689">
        <v>273.54352436351502</v>
      </c>
      <c r="CW689">
        <v>273.99576765538399</v>
      </c>
      <c r="CX689">
        <v>281.21978918236402</v>
      </c>
      <c r="CY689">
        <v>271.90540927859303</v>
      </c>
      <c r="CZ689">
        <v>278.57876262751302</v>
      </c>
      <c r="DA689">
        <v>272.90558189102399</v>
      </c>
      <c r="DB689">
        <v>269.20466171784602</v>
      </c>
      <c r="DC689">
        <v>282.81098707912599</v>
      </c>
      <c r="DD689">
        <v>281.29602964665401</v>
      </c>
      <c r="DE689">
        <v>270.064378609323</v>
      </c>
      <c r="DF689">
        <v>273.64898843260602</v>
      </c>
      <c r="DG689">
        <v>281.99225509706298</v>
      </c>
      <c r="DH689">
        <v>274.01125809121697</v>
      </c>
    </row>
    <row r="690" spans="1:112" x14ac:dyDescent="0.25">
      <c r="A690">
        <v>165.34045393858401</v>
      </c>
      <c r="B690">
        <v>276.49774994651602</v>
      </c>
      <c r="C690">
        <v>269.44265698765099</v>
      </c>
      <c r="D690">
        <v>276.49990412690101</v>
      </c>
      <c r="E690">
        <v>269.86106285726601</v>
      </c>
      <c r="F690">
        <v>284.36340125306498</v>
      </c>
      <c r="G690">
        <v>268.758122571689</v>
      </c>
      <c r="H690">
        <v>278.64288260525399</v>
      </c>
      <c r="I690">
        <v>274.74867837211701</v>
      </c>
      <c r="J690">
        <v>282.042083600941</v>
      </c>
      <c r="K690">
        <v>273.45025821440498</v>
      </c>
      <c r="L690">
        <v>272.05097535459601</v>
      </c>
      <c r="M690">
        <v>269.07726984072599</v>
      </c>
      <c r="N690">
        <v>279.42119787796599</v>
      </c>
      <c r="O690">
        <v>274.36427639496998</v>
      </c>
      <c r="P690">
        <v>257.53169763357101</v>
      </c>
      <c r="Q690">
        <v>257.52229589433699</v>
      </c>
      <c r="R690">
        <v>268.55647492862499</v>
      </c>
      <c r="S690">
        <v>271.52594974738702</v>
      </c>
      <c r="T690">
        <v>271.48517156573001</v>
      </c>
      <c r="U690">
        <v>272.736765135648</v>
      </c>
      <c r="V690">
        <v>267.61616470950003</v>
      </c>
      <c r="W690">
        <v>267.60622212499197</v>
      </c>
      <c r="X690">
        <v>266.15336701183799</v>
      </c>
      <c r="Y690">
        <v>271.77484102285899</v>
      </c>
      <c r="Z690">
        <v>269.43335403654999</v>
      </c>
      <c r="AA690">
        <v>268.727064967096</v>
      </c>
      <c r="AB690">
        <v>273.59815287383401</v>
      </c>
      <c r="AC690">
        <v>270.33037603130498</v>
      </c>
      <c r="AD690">
        <v>270.395801154075</v>
      </c>
      <c r="AE690">
        <v>269.773346604925</v>
      </c>
      <c r="AF690">
        <v>276.66960175287198</v>
      </c>
      <c r="AG690">
        <v>274.74029813860898</v>
      </c>
      <c r="AH690">
        <v>272.80630307698198</v>
      </c>
      <c r="AI690">
        <v>277.85922450022002</v>
      </c>
      <c r="AJ690">
        <v>273.140064922048</v>
      </c>
      <c r="AK690">
        <v>277.65142782790099</v>
      </c>
      <c r="AL690">
        <v>279.61306086147499</v>
      </c>
      <c r="AM690">
        <v>291.97618772678697</v>
      </c>
      <c r="AN690">
        <v>288.35685618303103</v>
      </c>
      <c r="AO690">
        <v>303.12268718405699</v>
      </c>
      <c r="AP690">
        <v>311.44501897855702</v>
      </c>
      <c r="AQ690">
        <v>310.94572328958401</v>
      </c>
      <c r="AR690">
        <v>318.87245853865102</v>
      </c>
      <c r="AS690">
        <v>346.08335842450401</v>
      </c>
      <c r="AT690">
        <v>528.84810125057197</v>
      </c>
      <c r="AU690">
        <v>624.02727165481497</v>
      </c>
      <c r="AV690">
        <v>620.99742803719698</v>
      </c>
      <c r="AW690">
        <v>597.08544071985398</v>
      </c>
      <c r="AX690">
        <v>596.24901643237797</v>
      </c>
      <c r="AY690">
        <v>870.62448362521695</v>
      </c>
      <c r="AZ690">
        <v>897.40017448633705</v>
      </c>
      <c r="BA690">
        <v>869.74230733875402</v>
      </c>
      <c r="BB690">
        <v>834.53858423684596</v>
      </c>
      <c r="BC690">
        <v>735.00155937236696</v>
      </c>
      <c r="BD690">
        <v>816.52768029278502</v>
      </c>
      <c r="BE690">
        <v>765.12047432915404</v>
      </c>
      <c r="BF690">
        <v>822.75309670978504</v>
      </c>
      <c r="BG690">
        <v>774.51658041085204</v>
      </c>
      <c r="BH690">
        <v>681.04401944122503</v>
      </c>
      <c r="BI690">
        <v>581.58531500753804</v>
      </c>
      <c r="BJ690">
        <v>561.68010172304002</v>
      </c>
      <c r="BK690">
        <v>531.62090263996197</v>
      </c>
      <c r="BL690">
        <v>503.83784804824199</v>
      </c>
      <c r="BM690">
        <v>433.84132608117397</v>
      </c>
      <c r="BN690">
        <v>339.46490569648103</v>
      </c>
      <c r="BO690">
        <v>312.54024365499203</v>
      </c>
      <c r="BP690">
        <v>301.81240770755801</v>
      </c>
      <c r="BQ690">
        <v>293.23593869952799</v>
      </c>
      <c r="BR690">
        <v>288.13778149955601</v>
      </c>
      <c r="BS690">
        <v>283.79741108908001</v>
      </c>
      <c r="BT690">
        <v>287.79100177527903</v>
      </c>
      <c r="BU690">
        <v>283.44628740576002</v>
      </c>
      <c r="BV690">
        <v>270.48027690818202</v>
      </c>
      <c r="BW690">
        <v>270.907295501536</v>
      </c>
      <c r="BX690">
        <v>265.00314605968902</v>
      </c>
      <c r="BY690">
        <v>273.57686579568701</v>
      </c>
      <c r="BZ690">
        <v>263.87605530824499</v>
      </c>
      <c r="CA690">
        <v>274.63835757076299</v>
      </c>
      <c r="CB690">
        <v>267.01646575593003</v>
      </c>
      <c r="CC690">
        <v>272.79090217560901</v>
      </c>
      <c r="CD690">
        <v>271.80765391206199</v>
      </c>
      <c r="CE690">
        <v>266.370752604681</v>
      </c>
      <c r="CF690">
        <v>274.97838347277701</v>
      </c>
      <c r="CG690">
        <v>279.258362265941</v>
      </c>
      <c r="CH690">
        <v>264.43200317333702</v>
      </c>
      <c r="CI690">
        <v>268.45096493118399</v>
      </c>
      <c r="CJ690">
        <v>269.96113112966901</v>
      </c>
      <c r="CK690">
        <v>256.03678649244199</v>
      </c>
      <c r="CL690">
        <v>268.43785027151102</v>
      </c>
      <c r="CM690">
        <v>266.18813757712797</v>
      </c>
      <c r="CN690">
        <v>265.32148494833001</v>
      </c>
      <c r="CO690">
        <v>265.65060195933103</v>
      </c>
      <c r="CP690">
        <v>268.13591244587298</v>
      </c>
      <c r="CQ690">
        <v>272.18123125116</v>
      </c>
      <c r="CR690">
        <v>267.64830977720499</v>
      </c>
      <c r="CS690">
        <v>271.72030983577298</v>
      </c>
      <c r="CT690">
        <v>277.18605782788001</v>
      </c>
      <c r="CU690">
        <v>280.95960143610802</v>
      </c>
      <c r="CV690">
        <v>271.65401736273901</v>
      </c>
      <c r="CW690">
        <v>272.63669383315698</v>
      </c>
      <c r="CX690">
        <v>279.965347103966</v>
      </c>
      <c r="CY690">
        <v>273.15028697435901</v>
      </c>
      <c r="CZ690">
        <v>277.20866020692</v>
      </c>
      <c r="DA690">
        <v>270.52844040032198</v>
      </c>
      <c r="DB690">
        <v>270.55673240197399</v>
      </c>
      <c r="DC690">
        <v>281.66125564555199</v>
      </c>
      <c r="DD690">
        <v>278.565441655977</v>
      </c>
      <c r="DE690">
        <v>269.02474512947998</v>
      </c>
      <c r="DF690">
        <v>272.03571065987597</v>
      </c>
      <c r="DG690">
        <v>280.08671179088799</v>
      </c>
      <c r="DH690">
        <v>273.25703266384301</v>
      </c>
    </row>
    <row r="691" spans="1:112" x14ac:dyDescent="0.25">
      <c r="A691">
        <v>165.58077436582099</v>
      </c>
      <c r="B691">
        <v>275.00016621182402</v>
      </c>
      <c r="C691">
        <v>270.28655556585801</v>
      </c>
      <c r="D691">
        <v>278.24634284126898</v>
      </c>
      <c r="E691">
        <v>270.11977699792197</v>
      </c>
      <c r="F691">
        <v>284.700952448154</v>
      </c>
      <c r="G691">
        <v>268.53847525441302</v>
      </c>
      <c r="H691">
        <v>276.39834366497502</v>
      </c>
      <c r="I691">
        <v>274.36771715573502</v>
      </c>
      <c r="J691">
        <v>279.86903406093103</v>
      </c>
      <c r="K691">
        <v>272.392255773177</v>
      </c>
      <c r="L691">
        <v>270.569241941928</v>
      </c>
      <c r="M691">
        <v>270.75651185136599</v>
      </c>
      <c r="N691">
        <v>280.62200007224402</v>
      </c>
      <c r="O691">
        <v>272.40704163969201</v>
      </c>
      <c r="P691">
        <v>259.85925396065801</v>
      </c>
      <c r="Q691">
        <v>257.904153861944</v>
      </c>
      <c r="R691">
        <v>266.53151024817601</v>
      </c>
      <c r="S691">
        <v>270.05513514225697</v>
      </c>
      <c r="T691">
        <v>270.43638218910201</v>
      </c>
      <c r="U691">
        <v>267.88604492440902</v>
      </c>
      <c r="V691">
        <v>270.35122198331101</v>
      </c>
      <c r="W691">
        <v>268.33064648844697</v>
      </c>
      <c r="X691">
        <v>267.65333583518498</v>
      </c>
      <c r="Y691">
        <v>271.61898658710101</v>
      </c>
      <c r="Z691">
        <v>269.34799119251397</v>
      </c>
      <c r="AA691">
        <v>267.166145938802</v>
      </c>
      <c r="AB691">
        <v>274.56836581789202</v>
      </c>
      <c r="AC691">
        <v>272.96901429455897</v>
      </c>
      <c r="AD691">
        <v>270.95129972773799</v>
      </c>
      <c r="AE691">
        <v>270.39236502554701</v>
      </c>
      <c r="AF691">
        <v>277.50625193227199</v>
      </c>
      <c r="AG691">
        <v>276.80396004807301</v>
      </c>
      <c r="AH691">
        <v>272.48403132659098</v>
      </c>
      <c r="AI691">
        <v>276.63413832646103</v>
      </c>
      <c r="AJ691">
        <v>271.46140237296902</v>
      </c>
      <c r="AK691">
        <v>274.95859217936498</v>
      </c>
      <c r="AL691">
        <v>280.79344951297202</v>
      </c>
      <c r="AM691">
        <v>288.70706695022102</v>
      </c>
      <c r="AN691">
        <v>287.45917208473298</v>
      </c>
      <c r="AO691">
        <v>299.64799147692997</v>
      </c>
      <c r="AP691">
        <v>317.22828905683099</v>
      </c>
      <c r="AQ691">
        <v>312.67495413798298</v>
      </c>
      <c r="AR691">
        <v>320.52619712250799</v>
      </c>
      <c r="AS691">
        <v>350.79319607998002</v>
      </c>
      <c r="AT691">
        <v>550.28445119820105</v>
      </c>
      <c r="AU691">
        <v>641.23270493540997</v>
      </c>
      <c r="AV691">
        <v>640.22101542066105</v>
      </c>
      <c r="AW691">
        <v>613.23805099799199</v>
      </c>
      <c r="AX691">
        <v>612.87631355885605</v>
      </c>
      <c r="AY691">
        <v>899.53735252856302</v>
      </c>
      <c r="AZ691">
        <v>917.20630751985902</v>
      </c>
      <c r="BA691">
        <v>885.30093880088896</v>
      </c>
      <c r="BB691">
        <v>849.86814680018995</v>
      </c>
      <c r="BC691">
        <v>746.36129328580603</v>
      </c>
      <c r="BD691">
        <v>839.97549137184399</v>
      </c>
      <c r="BE691">
        <v>774.61578430981103</v>
      </c>
      <c r="BF691">
        <v>840.45519421646497</v>
      </c>
      <c r="BG691">
        <v>786.04628283272098</v>
      </c>
      <c r="BH691">
        <v>694.76769549062999</v>
      </c>
      <c r="BI691">
        <v>589.60397331009301</v>
      </c>
      <c r="BJ691">
        <v>574.44429760693299</v>
      </c>
      <c r="BK691">
        <v>541.72780268515805</v>
      </c>
      <c r="BL691">
        <v>508.33171225479902</v>
      </c>
      <c r="BM691">
        <v>438.20508214622799</v>
      </c>
      <c r="BN691">
        <v>342.444036767515</v>
      </c>
      <c r="BO691">
        <v>313.31678562370502</v>
      </c>
      <c r="BP691">
        <v>301.95472836131199</v>
      </c>
      <c r="BQ691">
        <v>293.210701692415</v>
      </c>
      <c r="BR691">
        <v>285.85997591935097</v>
      </c>
      <c r="BS691">
        <v>284.81534480404002</v>
      </c>
      <c r="BT691">
        <v>287.45981401409301</v>
      </c>
      <c r="BU691">
        <v>287.67662302693901</v>
      </c>
      <c r="BV691">
        <v>270.926056489019</v>
      </c>
      <c r="BW691">
        <v>271.16257811208698</v>
      </c>
      <c r="BX691">
        <v>265.59546041527301</v>
      </c>
      <c r="BY691">
        <v>272.56921087675698</v>
      </c>
      <c r="BZ691">
        <v>266.63551989763903</v>
      </c>
      <c r="CA691">
        <v>274.144393267037</v>
      </c>
      <c r="CB691">
        <v>268.08140274111997</v>
      </c>
      <c r="CC691">
        <v>272.91688855898298</v>
      </c>
      <c r="CD691">
        <v>272.10954796509299</v>
      </c>
      <c r="CE691">
        <v>267.64153262295099</v>
      </c>
      <c r="CF691">
        <v>275.31952128595799</v>
      </c>
      <c r="CG691">
        <v>277.20274919040497</v>
      </c>
      <c r="CH691">
        <v>263.76428007357401</v>
      </c>
      <c r="CI691">
        <v>269.892240899966</v>
      </c>
      <c r="CJ691">
        <v>268.50891902865499</v>
      </c>
      <c r="CK691">
        <v>256.49016998416698</v>
      </c>
      <c r="CL691">
        <v>269.15062808212502</v>
      </c>
      <c r="CM691">
        <v>268.57357650223503</v>
      </c>
      <c r="CN691">
        <v>268.31076907174798</v>
      </c>
      <c r="CO691">
        <v>268.36912749702401</v>
      </c>
      <c r="CP691">
        <v>268.20669552535497</v>
      </c>
      <c r="CQ691">
        <v>272.64421292862602</v>
      </c>
      <c r="CR691">
        <v>267.25584285797203</v>
      </c>
      <c r="CS691">
        <v>272.73195127654401</v>
      </c>
      <c r="CT691">
        <v>278.30696295456897</v>
      </c>
      <c r="CU691">
        <v>279.92457911470802</v>
      </c>
      <c r="CV691">
        <v>271.81323752354501</v>
      </c>
      <c r="CW691">
        <v>274.36110205439297</v>
      </c>
      <c r="CX691">
        <v>279.32964078892701</v>
      </c>
      <c r="CY691">
        <v>274.98743877656801</v>
      </c>
      <c r="CZ691">
        <v>276.55429619156598</v>
      </c>
      <c r="DA691">
        <v>269.87925544416601</v>
      </c>
      <c r="DB691">
        <v>270.01722601978503</v>
      </c>
      <c r="DC691">
        <v>282.207180742427</v>
      </c>
      <c r="DD691">
        <v>276.98379512361203</v>
      </c>
      <c r="DE691">
        <v>268.75433761845898</v>
      </c>
      <c r="DF691">
        <v>273.91232563575301</v>
      </c>
      <c r="DG691">
        <v>278.49317147569502</v>
      </c>
      <c r="DH691">
        <v>272.35641045209002</v>
      </c>
    </row>
    <row r="692" spans="1:112" x14ac:dyDescent="0.25">
      <c r="A692">
        <v>165.821094793057</v>
      </c>
      <c r="B692">
        <v>274.552296902021</v>
      </c>
      <c r="C692">
        <v>273.09913836443297</v>
      </c>
      <c r="D692">
        <v>282.03580196253898</v>
      </c>
      <c r="E692">
        <v>272.288437354064</v>
      </c>
      <c r="F692">
        <v>285.52477264469798</v>
      </c>
      <c r="G692">
        <v>267.73645177109802</v>
      </c>
      <c r="H692">
        <v>275.14785921707102</v>
      </c>
      <c r="I692">
        <v>273.820540006996</v>
      </c>
      <c r="J692">
        <v>276.99782885687699</v>
      </c>
      <c r="K692">
        <v>270.43428433817701</v>
      </c>
      <c r="L692">
        <v>269.77086880343302</v>
      </c>
      <c r="M692">
        <v>270.91817873261499</v>
      </c>
      <c r="N692">
        <v>279.09523630291898</v>
      </c>
      <c r="O692">
        <v>272.68286080120498</v>
      </c>
      <c r="P692">
        <v>261.58679144352402</v>
      </c>
      <c r="Q692">
        <v>256.854506939906</v>
      </c>
      <c r="R692">
        <v>262.40345838342103</v>
      </c>
      <c r="S692">
        <v>269.67223336979799</v>
      </c>
      <c r="T692">
        <v>269.230776433264</v>
      </c>
      <c r="U692">
        <v>261.62025338965299</v>
      </c>
      <c r="V692">
        <v>273.57596074130697</v>
      </c>
      <c r="W692">
        <v>270.71126549185999</v>
      </c>
      <c r="X692">
        <v>271.77542146059801</v>
      </c>
      <c r="Y692">
        <v>272.11317931723897</v>
      </c>
      <c r="Z692">
        <v>269.180074349042</v>
      </c>
      <c r="AA692">
        <v>266.28037771769402</v>
      </c>
      <c r="AB692">
        <v>273.19881626407602</v>
      </c>
      <c r="AC692">
        <v>277.11908468856399</v>
      </c>
      <c r="AD692">
        <v>273.00074970755298</v>
      </c>
      <c r="AE692">
        <v>268.58580369679299</v>
      </c>
      <c r="AF692">
        <v>278.791367847196</v>
      </c>
      <c r="AG692">
        <v>276.199225590678</v>
      </c>
      <c r="AH692">
        <v>272.60309129980902</v>
      </c>
      <c r="AI692">
        <v>272.482403501514</v>
      </c>
      <c r="AJ692">
        <v>270.06980315851098</v>
      </c>
      <c r="AK692">
        <v>275.43032582522801</v>
      </c>
      <c r="AL692">
        <v>281.15603037927201</v>
      </c>
      <c r="AM692">
        <v>287.44336741467703</v>
      </c>
      <c r="AN692">
        <v>288.402228621132</v>
      </c>
      <c r="AO692">
        <v>294.91464400180098</v>
      </c>
      <c r="AP692">
        <v>320.06334602694801</v>
      </c>
      <c r="AQ692">
        <v>311.797222614958</v>
      </c>
      <c r="AR692">
        <v>322.77648395963701</v>
      </c>
      <c r="AS692">
        <v>359.55715277417897</v>
      </c>
      <c r="AT692">
        <v>581.67897976110896</v>
      </c>
      <c r="AU692">
        <v>668.51086977065904</v>
      </c>
      <c r="AV692">
        <v>664.65502518732399</v>
      </c>
      <c r="AW692">
        <v>640.38439426895002</v>
      </c>
      <c r="AX692">
        <v>631.84697352592298</v>
      </c>
      <c r="AY692">
        <v>944.02465678999101</v>
      </c>
      <c r="AZ692">
        <v>960.54988723791405</v>
      </c>
      <c r="BA692">
        <v>918.01565299812603</v>
      </c>
      <c r="BB692">
        <v>886.72897268980296</v>
      </c>
      <c r="BC692">
        <v>772.35880140101494</v>
      </c>
      <c r="BD692">
        <v>875.47455282732403</v>
      </c>
      <c r="BE692">
        <v>810.99047892648196</v>
      </c>
      <c r="BF692">
        <v>878.19258295717702</v>
      </c>
      <c r="BG692">
        <v>810.98609459483396</v>
      </c>
      <c r="BH692">
        <v>725.29698429830501</v>
      </c>
      <c r="BI692">
        <v>613.85727719725401</v>
      </c>
      <c r="BJ692">
        <v>593.25881487151605</v>
      </c>
      <c r="BK692">
        <v>557.47972002276299</v>
      </c>
      <c r="BL692">
        <v>522.91578582282898</v>
      </c>
      <c r="BM692">
        <v>441.53097446386801</v>
      </c>
      <c r="BN692">
        <v>346.299435932672</v>
      </c>
      <c r="BO692">
        <v>313.459427283808</v>
      </c>
      <c r="BP692">
        <v>302.05470849962302</v>
      </c>
      <c r="BQ692">
        <v>295.05199044927502</v>
      </c>
      <c r="BR692">
        <v>284.522431025836</v>
      </c>
      <c r="BS692">
        <v>283.57561255686102</v>
      </c>
      <c r="BT692">
        <v>287.272872101519</v>
      </c>
      <c r="BU692">
        <v>290.68717873196601</v>
      </c>
      <c r="BV692">
        <v>272.589830522179</v>
      </c>
      <c r="BW692">
        <v>270.61145480650401</v>
      </c>
      <c r="BX692">
        <v>264.19484496780899</v>
      </c>
      <c r="BY692">
        <v>272.75229287098801</v>
      </c>
      <c r="BZ692">
        <v>266.14595527541798</v>
      </c>
      <c r="CA692">
        <v>273.09097255943101</v>
      </c>
      <c r="CB692">
        <v>269.93071089771502</v>
      </c>
      <c r="CC692">
        <v>270.570410234939</v>
      </c>
      <c r="CD692">
        <v>271.89083513239598</v>
      </c>
      <c r="CE692">
        <v>267.34268001727497</v>
      </c>
      <c r="CF692">
        <v>273.81062370626603</v>
      </c>
      <c r="CG692">
        <v>275.18351883158601</v>
      </c>
      <c r="CH692">
        <v>263.649753906569</v>
      </c>
      <c r="CI692">
        <v>268.61739113900597</v>
      </c>
      <c r="CJ692">
        <v>267.28289183323602</v>
      </c>
      <c r="CK692">
        <v>255.58431296037901</v>
      </c>
      <c r="CL692">
        <v>268.58131775140299</v>
      </c>
      <c r="CM692">
        <v>273.581481432663</v>
      </c>
      <c r="CN692">
        <v>272.37129991534903</v>
      </c>
      <c r="CO692">
        <v>267.35773288751</v>
      </c>
      <c r="CP692">
        <v>268.591267052082</v>
      </c>
      <c r="CQ692">
        <v>270.69080230864301</v>
      </c>
      <c r="CR692">
        <v>267.32953703719102</v>
      </c>
      <c r="CS692">
        <v>273.52241250785499</v>
      </c>
      <c r="CT692">
        <v>278.71794549745402</v>
      </c>
      <c r="CU692">
        <v>280.85371694608398</v>
      </c>
      <c r="CV692">
        <v>272.86109238074101</v>
      </c>
      <c r="CW692">
        <v>277.84930704471799</v>
      </c>
      <c r="CX692">
        <v>277.979467789392</v>
      </c>
      <c r="CY692">
        <v>278.731922493426</v>
      </c>
      <c r="CZ692">
        <v>269.59856709099</v>
      </c>
      <c r="DA692">
        <v>273.39050882972202</v>
      </c>
      <c r="DB692">
        <v>270.76729027519502</v>
      </c>
      <c r="DC692">
        <v>283.888938506361</v>
      </c>
      <c r="DD692">
        <v>275.528990792787</v>
      </c>
      <c r="DE692">
        <v>269.37981447744897</v>
      </c>
      <c r="DF692">
        <v>275.532819058884</v>
      </c>
      <c r="DG692">
        <v>274.80858863476402</v>
      </c>
      <c r="DH692">
        <v>272.68769974812199</v>
      </c>
    </row>
    <row r="693" spans="1:112" x14ac:dyDescent="0.25">
      <c r="A693">
        <v>166.06141522029299</v>
      </c>
      <c r="B693">
        <v>276.65764003396902</v>
      </c>
      <c r="C693">
        <v>279.39026972965002</v>
      </c>
      <c r="D693">
        <v>280.17282180427901</v>
      </c>
      <c r="E693">
        <v>273.02721442763601</v>
      </c>
      <c r="F693">
        <v>283.412927746241</v>
      </c>
      <c r="G693">
        <v>271.12272727008002</v>
      </c>
      <c r="H693">
        <v>279.12659735591802</v>
      </c>
      <c r="I693">
        <v>276.77280605092301</v>
      </c>
      <c r="J693">
        <v>278.718228263328</v>
      </c>
      <c r="K693">
        <v>267.85675846757999</v>
      </c>
      <c r="L693">
        <v>274.95016123523499</v>
      </c>
      <c r="M693">
        <v>276.51371378689402</v>
      </c>
      <c r="N693">
        <v>275.888796074526</v>
      </c>
      <c r="O693">
        <v>270.15094216417998</v>
      </c>
      <c r="P693">
        <v>259.26674709725802</v>
      </c>
      <c r="Q693">
        <v>262.41984815489002</v>
      </c>
      <c r="R693">
        <v>264.16087261040798</v>
      </c>
      <c r="S693">
        <v>272.85306568574902</v>
      </c>
      <c r="T693">
        <v>271.43293264816202</v>
      </c>
      <c r="U693">
        <v>265.55206877049102</v>
      </c>
      <c r="V693">
        <v>270.26850192596999</v>
      </c>
      <c r="W693">
        <v>270.63120377286498</v>
      </c>
      <c r="X693">
        <v>273.452862443664</v>
      </c>
      <c r="Y693">
        <v>271.63988490285698</v>
      </c>
      <c r="Z693">
        <v>268.812446824304</v>
      </c>
      <c r="AA693">
        <v>272.53676087794003</v>
      </c>
      <c r="AB693">
        <v>273.52218690456402</v>
      </c>
      <c r="AC693">
        <v>278.235506348282</v>
      </c>
      <c r="AD693">
        <v>273.993389312094</v>
      </c>
      <c r="AE693">
        <v>270.03271991460002</v>
      </c>
      <c r="AF693">
        <v>281.73177588449602</v>
      </c>
      <c r="AG693">
        <v>279.05336024295002</v>
      </c>
      <c r="AH693">
        <v>277.35410231689502</v>
      </c>
      <c r="AI693">
        <v>272.48441247937302</v>
      </c>
      <c r="AJ693">
        <v>268.65885182582798</v>
      </c>
      <c r="AK693">
        <v>272.50038788104098</v>
      </c>
      <c r="AL693">
        <v>276.736490111465</v>
      </c>
      <c r="AM693">
        <v>286.65758685532802</v>
      </c>
      <c r="AN693">
        <v>293.35259951213402</v>
      </c>
      <c r="AO693">
        <v>296.06680732738801</v>
      </c>
      <c r="AP693">
        <v>322.16414525062498</v>
      </c>
      <c r="AQ693">
        <v>309.83140462084998</v>
      </c>
      <c r="AR693">
        <v>330.53410887496898</v>
      </c>
      <c r="AS693">
        <v>370.03632642531198</v>
      </c>
      <c r="AT693">
        <v>592.80897007031194</v>
      </c>
      <c r="AU693">
        <v>673.34037213314502</v>
      </c>
      <c r="AV693">
        <v>683.17084319918195</v>
      </c>
      <c r="AW693">
        <v>660.85969372981197</v>
      </c>
      <c r="AX693">
        <v>637.07902199683599</v>
      </c>
      <c r="AY693">
        <v>970.21357674502997</v>
      </c>
      <c r="AZ693">
        <v>970.81110683412896</v>
      </c>
      <c r="BA693">
        <v>918.01588794888801</v>
      </c>
      <c r="BB693">
        <v>885.17353686523097</v>
      </c>
      <c r="BC693">
        <v>761.97171094505597</v>
      </c>
      <c r="BD693">
        <v>891.095610925389</v>
      </c>
      <c r="BE693">
        <v>838.50964403304295</v>
      </c>
      <c r="BF693">
        <v>891.13314434593894</v>
      </c>
      <c r="BG693">
        <v>824.42507656091198</v>
      </c>
      <c r="BH693">
        <v>734.45122245635503</v>
      </c>
      <c r="BI693">
        <v>614.89032764469698</v>
      </c>
      <c r="BJ693">
        <v>601.54348117886605</v>
      </c>
      <c r="BK693">
        <v>563.94090611932302</v>
      </c>
      <c r="BL693">
        <v>527.44182066723101</v>
      </c>
      <c r="BM693">
        <v>447.134164793293</v>
      </c>
      <c r="BN693">
        <v>348.496850121595</v>
      </c>
      <c r="BO693">
        <v>315.701017925999</v>
      </c>
      <c r="BP693">
        <v>304.37572379363399</v>
      </c>
      <c r="BQ693">
        <v>297.19937089761697</v>
      </c>
      <c r="BR693">
        <v>286.443424538682</v>
      </c>
      <c r="BS693">
        <v>286.70896496656098</v>
      </c>
      <c r="BT693">
        <v>288.61449347205598</v>
      </c>
      <c r="BU693">
        <v>289.65317972015299</v>
      </c>
      <c r="BV693">
        <v>279.95552897232102</v>
      </c>
      <c r="BW693">
        <v>270.30625049709602</v>
      </c>
      <c r="BX693">
        <v>264.99431547449802</v>
      </c>
      <c r="BY693">
        <v>275.34715722469701</v>
      </c>
      <c r="BZ693">
        <v>262.50719358557399</v>
      </c>
      <c r="CA693">
        <v>268.66194942653601</v>
      </c>
      <c r="CB693">
        <v>276.86544181410102</v>
      </c>
      <c r="CC693">
        <v>277.85316488986001</v>
      </c>
      <c r="CD693">
        <v>272.481172068744</v>
      </c>
      <c r="CE693">
        <v>273.14631191789999</v>
      </c>
      <c r="CF693">
        <v>275.03618344904402</v>
      </c>
      <c r="CG693">
        <v>271.86947427871598</v>
      </c>
      <c r="CH693">
        <v>260.93133253316103</v>
      </c>
      <c r="CI693">
        <v>268.29899388863703</v>
      </c>
      <c r="CJ693">
        <v>266.39343520951297</v>
      </c>
      <c r="CK693">
        <v>260.46370350110402</v>
      </c>
      <c r="CL693">
        <v>266.24032694249502</v>
      </c>
      <c r="CM693">
        <v>276.433010830672</v>
      </c>
      <c r="CN693">
        <v>274.638669044702</v>
      </c>
      <c r="CO693">
        <v>266.43401579943998</v>
      </c>
      <c r="CP693">
        <v>266.72677441370797</v>
      </c>
      <c r="CQ693">
        <v>265.046908577225</v>
      </c>
      <c r="CR693">
        <v>270.506220481414</v>
      </c>
      <c r="CS693">
        <v>274.86934851594799</v>
      </c>
      <c r="CT693">
        <v>281.38280096166898</v>
      </c>
      <c r="CU693">
        <v>281.09697605051298</v>
      </c>
      <c r="CV693">
        <v>274.29615474970899</v>
      </c>
      <c r="CW693">
        <v>277.37001693729297</v>
      </c>
      <c r="CX693">
        <v>280.70795867623701</v>
      </c>
      <c r="CY693">
        <v>278.785502269186</v>
      </c>
      <c r="CZ693">
        <v>268.942448890864</v>
      </c>
      <c r="DA693">
        <v>277.739475716014</v>
      </c>
      <c r="DB693">
        <v>269.83809048693098</v>
      </c>
      <c r="DC693">
        <v>284.39701424720897</v>
      </c>
      <c r="DD693">
        <v>279.81183398243297</v>
      </c>
      <c r="DE693">
        <v>265.25118265204702</v>
      </c>
      <c r="DF693">
        <v>279.69403983915402</v>
      </c>
      <c r="DG693">
        <v>274.294206526354</v>
      </c>
      <c r="DH693">
        <v>274.58414736869099</v>
      </c>
    </row>
    <row r="694" spans="1:112" x14ac:dyDescent="0.25">
      <c r="A694">
        <v>166.30173564752999</v>
      </c>
      <c r="B694">
        <v>282.494039885912</v>
      </c>
      <c r="C694">
        <v>280.787882253612</v>
      </c>
      <c r="D694">
        <v>280.63496742170599</v>
      </c>
      <c r="E694">
        <v>271.548495381995</v>
      </c>
      <c r="F694">
        <v>282.00099491202798</v>
      </c>
      <c r="G694">
        <v>273.059690375689</v>
      </c>
      <c r="H694">
        <v>280.91001983571402</v>
      </c>
      <c r="I694">
        <v>275.578248222475</v>
      </c>
      <c r="J694">
        <v>279.51511411285998</v>
      </c>
      <c r="K694">
        <v>266.46377465454299</v>
      </c>
      <c r="L694">
        <v>274.20458260901898</v>
      </c>
      <c r="M694">
        <v>280.80207369463801</v>
      </c>
      <c r="N694">
        <v>275.38226552818202</v>
      </c>
      <c r="O694">
        <v>273.036086502469</v>
      </c>
      <c r="P694">
        <v>261.93045221219302</v>
      </c>
      <c r="Q694">
        <v>265.02163128642599</v>
      </c>
      <c r="R694">
        <v>266.32920656028301</v>
      </c>
      <c r="S694">
        <v>275.27440045325602</v>
      </c>
      <c r="T694">
        <v>273.86469394295199</v>
      </c>
      <c r="U694">
        <v>264.51789718289899</v>
      </c>
      <c r="V694">
        <v>268.760284936414</v>
      </c>
      <c r="W694">
        <v>273.263188794016</v>
      </c>
      <c r="X694">
        <v>272.40717145092998</v>
      </c>
      <c r="Y694">
        <v>272.46732812105</v>
      </c>
      <c r="Z694">
        <v>269.07650387540798</v>
      </c>
      <c r="AA694">
        <v>275.04215243709803</v>
      </c>
      <c r="AB694">
        <v>272.66350070990399</v>
      </c>
      <c r="AC694">
        <v>276.04403531013401</v>
      </c>
      <c r="AD694">
        <v>275.35951608779999</v>
      </c>
      <c r="AE694">
        <v>271.28217572305999</v>
      </c>
      <c r="AF694">
        <v>280.96298865520703</v>
      </c>
      <c r="AG694">
        <v>279.61208505347003</v>
      </c>
      <c r="AH694">
        <v>274.57793669073601</v>
      </c>
      <c r="AI694">
        <v>273.11165748150398</v>
      </c>
      <c r="AJ694">
        <v>267.01110749619602</v>
      </c>
      <c r="AK694">
        <v>268.55857415826102</v>
      </c>
      <c r="AL694">
        <v>277.15908180107903</v>
      </c>
      <c r="AM694">
        <v>285.24821800221099</v>
      </c>
      <c r="AN694">
        <v>294.043059333077</v>
      </c>
      <c r="AO694">
        <v>294.96853820253199</v>
      </c>
      <c r="AP694">
        <v>320.58070089288498</v>
      </c>
      <c r="AQ694">
        <v>312.09426339837398</v>
      </c>
      <c r="AR694">
        <v>330.49764048128799</v>
      </c>
      <c r="AS694">
        <v>379.23161385677503</v>
      </c>
      <c r="AT694">
        <v>594.53662012098596</v>
      </c>
      <c r="AU694">
        <v>677.157231132471</v>
      </c>
      <c r="AV694">
        <v>685.460742166464</v>
      </c>
      <c r="AW694">
        <v>668.32470735293998</v>
      </c>
      <c r="AX694">
        <v>636.61592399542599</v>
      </c>
      <c r="AY694">
        <v>967.541409371035</v>
      </c>
      <c r="AZ694">
        <v>961.46602167317496</v>
      </c>
      <c r="BA694">
        <v>902.402422105602</v>
      </c>
      <c r="BB694">
        <v>859.13365711367305</v>
      </c>
      <c r="BC694">
        <v>746.377460449301</v>
      </c>
      <c r="BD694">
        <v>874.31721413567197</v>
      </c>
      <c r="BE694">
        <v>834.54989850719096</v>
      </c>
      <c r="BF694">
        <v>885.92102289211005</v>
      </c>
      <c r="BG694">
        <v>815.51453175025802</v>
      </c>
      <c r="BH694">
        <v>727.33085493002795</v>
      </c>
      <c r="BI694">
        <v>607.42074683769795</v>
      </c>
      <c r="BJ694">
        <v>600.07980079851302</v>
      </c>
      <c r="BK694">
        <v>559.96271111762599</v>
      </c>
      <c r="BL694">
        <v>521.93697535987496</v>
      </c>
      <c r="BM694">
        <v>443.61257752175101</v>
      </c>
      <c r="BN694">
        <v>346.53946524490902</v>
      </c>
      <c r="BO694">
        <v>315.839116059003</v>
      </c>
      <c r="BP694">
        <v>305.60113813963801</v>
      </c>
      <c r="BQ694">
        <v>299.16033435431399</v>
      </c>
      <c r="BR694">
        <v>289.56113201091398</v>
      </c>
      <c r="BS694">
        <v>286.65237296041198</v>
      </c>
      <c r="BT694">
        <v>289.54989346259703</v>
      </c>
      <c r="BU694">
        <v>289.66242789717802</v>
      </c>
      <c r="BV694">
        <v>280.73261759104003</v>
      </c>
      <c r="BW694">
        <v>273.089264786201</v>
      </c>
      <c r="BX694">
        <v>267.70338433652802</v>
      </c>
      <c r="BY694">
        <v>274.79191618054398</v>
      </c>
      <c r="BZ694">
        <v>267.80078884709297</v>
      </c>
      <c r="CA694">
        <v>268.66902419964998</v>
      </c>
      <c r="CB694">
        <v>277.575339478297</v>
      </c>
      <c r="CC694">
        <v>282.47731122082598</v>
      </c>
      <c r="CD694">
        <v>274.38427398367702</v>
      </c>
      <c r="CE694">
        <v>272.41051874839201</v>
      </c>
      <c r="CF694">
        <v>274.40677324384802</v>
      </c>
      <c r="CG694">
        <v>270.14643269350898</v>
      </c>
      <c r="CH694">
        <v>262.62162579798502</v>
      </c>
      <c r="CI694">
        <v>271.22770419557997</v>
      </c>
      <c r="CJ694">
        <v>265.21962852245002</v>
      </c>
      <c r="CK694">
        <v>262.18786143419999</v>
      </c>
      <c r="CL694">
        <v>264.188928354886</v>
      </c>
      <c r="CM694">
        <v>278.51950452721599</v>
      </c>
      <c r="CN694">
        <v>273.36081526237803</v>
      </c>
      <c r="CO694">
        <v>267.85429928961298</v>
      </c>
      <c r="CP694">
        <v>271.34699353941602</v>
      </c>
      <c r="CQ694">
        <v>266.22321850995303</v>
      </c>
      <c r="CR694">
        <v>269.53976657470798</v>
      </c>
      <c r="CS694">
        <v>276.87299644955999</v>
      </c>
      <c r="CT694">
        <v>277.39693831499198</v>
      </c>
      <c r="CU694">
        <v>279.75310816775198</v>
      </c>
      <c r="CV694">
        <v>276.00793857055498</v>
      </c>
      <c r="CW694">
        <v>274.54064228493399</v>
      </c>
      <c r="CX694">
        <v>283.83765108327498</v>
      </c>
      <c r="CY694">
        <v>278.72671646659899</v>
      </c>
      <c r="CZ694">
        <v>269.67270002029602</v>
      </c>
      <c r="DA694">
        <v>277.64310113151299</v>
      </c>
      <c r="DB694">
        <v>270.78592526833802</v>
      </c>
      <c r="DC694">
        <v>283.00893864303902</v>
      </c>
      <c r="DD694">
        <v>279.90030006012398</v>
      </c>
      <c r="DE694">
        <v>268.67376847829001</v>
      </c>
      <c r="DF694">
        <v>276.61275254083398</v>
      </c>
      <c r="DG694">
        <v>272.13074561744497</v>
      </c>
      <c r="DH694">
        <v>274.99539967337898</v>
      </c>
    </row>
    <row r="695" spans="1:112" x14ac:dyDescent="0.25">
      <c r="A695">
        <v>166.54205607476601</v>
      </c>
      <c r="B695">
        <v>286.34401397843101</v>
      </c>
      <c r="C695">
        <v>282.92883640254001</v>
      </c>
      <c r="D695">
        <v>281.79935108693297</v>
      </c>
      <c r="E695">
        <v>272.12597310329102</v>
      </c>
      <c r="F695">
        <v>280.14822684744303</v>
      </c>
      <c r="G695">
        <v>272.931256816646</v>
      </c>
      <c r="H695">
        <v>280.75848075064101</v>
      </c>
      <c r="I695">
        <v>274.76604802806401</v>
      </c>
      <c r="J695">
        <v>276.61750996426798</v>
      </c>
      <c r="K695">
        <v>266.47769870487701</v>
      </c>
      <c r="L695">
        <v>274.803869456943</v>
      </c>
      <c r="M695">
        <v>282.58064743300901</v>
      </c>
      <c r="N695">
        <v>274.32818548528502</v>
      </c>
      <c r="O695">
        <v>274.85515964171998</v>
      </c>
      <c r="P695">
        <v>262.99552606013299</v>
      </c>
      <c r="Q695">
        <v>268.92724086229799</v>
      </c>
      <c r="R695">
        <v>269.708651827788</v>
      </c>
      <c r="S695">
        <v>276.12887000664199</v>
      </c>
      <c r="T695">
        <v>274.74454036030897</v>
      </c>
      <c r="U695">
        <v>264.13138465372703</v>
      </c>
      <c r="V695">
        <v>270.598139940691</v>
      </c>
      <c r="W695">
        <v>276.52957644609103</v>
      </c>
      <c r="X695">
        <v>271.54642084230699</v>
      </c>
      <c r="Y695">
        <v>273.85244208124101</v>
      </c>
      <c r="Z695">
        <v>268.13904399338003</v>
      </c>
      <c r="AA695">
        <v>277.21983508201401</v>
      </c>
      <c r="AB695">
        <v>273.30193967839301</v>
      </c>
      <c r="AC695">
        <v>275.47630489378201</v>
      </c>
      <c r="AD695">
        <v>275.87185081988599</v>
      </c>
      <c r="AE695">
        <v>272.03194639659102</v>
      </c>
      <c r="AF695">
        <v>280.482514218066</v>
      </c>
      <c r="AG695">
        <v>281.241298302058</v>
      </c>
      <c r="AH695">
        <v>273.08269210094198</v>
      </c>
      <c r="AI695">
        <v>271.46629218287597</v>
      </c>
      <c r="AJ695">
        <v>267.03073948532398</v>
      </c>
      <c r="AK695">
        <v>268.13229739178797</v>
      </c>
      <c r="AL695">
        <v>276.07584932615902</v>
      </c>
      <c r="AM695">
        <v>283.93044116041602</v>
      </c>
      <c r="AN695">
        <v>292.90664559356202</v>
      </c>
      <c r="AO695">
        <v>294.52320932311602</v>
      </c>
      <c r="AP695">
        <v>316.80207327168603</v>
      </c>
      <c r="AQ695">
        <v>313.22380286748302</v>
      </c>
      <c r="AR695">
        <v>328.68801074866201</v>
      </c>
      <c r="AS695">
        <v>389.56333020710298</v>
      </c>
      <c r="AT695">
        <v>603.24676235563095</v>
      </c>
      <c r="AU695">
        <v>686.625125192322</v>
      </c>
      <c r="AV695">
        <v>691.25178654739398</v>
      </c>
      <c r="AW695">
        <v>677.35416102897796</v>
      </c>
      <c r="AX695">
        <v>640.48663479984702</v>
      </c>
      <c r="AY695">
        <v>973.34291936639204</v>
      </c>
      <c r="AZ695">
        <v>957.76064832783095</v>
      </c>
      <c r="BA695">
        <v>893.47620923067598</v>
      </c>
      <c r="BB695">
        <v>846.18289350602595</v>
      </c>
      <c r="BC695">
        <v>737.96161296142395</v>
      </c>
      <c r="BD695">
        <v>871.63701816435002</v>
      </c>
      <c r="BE695">
        <v>828.69646432684397</v>
      </c>
      <c r="BF695">
        <v>892.99951817912302</v>
      </c>
      <c r="BG695">
        <v>814.65930343822197</v>
      </c>
      <c r="BH695">
        <v>729.355760734966</v>
      </c>
      <c r="BI695">
        <v>607.77369546254101</v>
      </c>
      <c r="BJ695">
        <v>600.15661681066797</v>
      </c>
      <c r="BK695">
        <v>558.08479496203699</v>
      </c>
      <c r="BL695">
        <v>519.62150384479799</v>
      </c>
      <c r="BM695">
        <v>441.934350217874</v>
      </c>
      <c r="BN695">
        <v>342.58898627543903</v>
      </c>
      <c r="BO695">
        <v>316.47271618658903</v>
      </c>
      <c r="BP695">
        <v>305.01410409698298</v>
      </c>
      <c r="BQ695">
        <v>301.66838752336901</v>
      </c>
      <c r="BR695">
        <v>291.96123115787498</v>
      </c>
      <c r="BS695">
        <v>284.83308521079402</v>
      </c>
      <c r="BT695">
        <v>288.48781116021399</v>
      </c>
      <c r="BU695">
        <v>290.27997635310601</v>
      </c>
      <c r="BV695">
        <v>282.02425329510697</v>
      </c>
      <c r="BW695">
        <v>272.133585769756</v>
      </c>
      <c r="BX695">
        <v>269.78014947334799</v>
      </c>
      <c r="BY695">
        <v>276.02893660442101</v>
      </c>
      <c r="BZ695">
        <v>274.39880236796699</v>
      </c>
      <c r="CA695">
        <v>268.50957214267999</v>
      </c>
      <c r="CB695">
        <v>278.14366372198299</v>
      </c>
      <c r="CC695">
        <v>285.79835945848703</v>
      </c>
      <c r="CD695">
        <v>274.18277711559398</v>
      </c>
      <c r="CE695">
        <v>273.28166524687401</v>
      </c>
      <c r="CF695">
        <v>273.66620199507099</v>
      </c>
      <c r="CG695">
        <v>267.97663887381498</v>
      </c>
      <c r="CH695">
        <v>267.03883977891797</v>
      </c>
      <c r="CI695">
        <v>271.50795306076998</v>
      </c>
      <c r="CJ695">
        <v>266.31476421338601</v>
      </c>
      <c r="CK695">
        <v>266.01265340341502</v>
      </c>
      <c r="CL695">
        <v>265.105353185176</v>
      </c>
      <c r="CM695">
        <v>279.08822276483102</v>
      </c>
      <c r="CN695">
        <v>272.01441684176001</v>
      </c>
      <c r="CO695">
        <v>267.75760003019298</v>
      </c>
      <c r="CP695">
        <v>273.71354617960702</v>
      </c>
      <c r="CQ695">
        <v>268.60693684384597</v>
      </c>
      <c r="CR695">
        <v>271.25360872539</v>
      </c>
      <c r="CS695">
        <v>277.99335741529597</v>
      </c>
      <c r="CT695">
        <v>274.71968361827697</v>
      </c>
      <c r="CU695">
        <v>279.98997107713802</v>
      </c>
      <c r="CV695">
        <v>277.22349015626702</v>
      </c>
      <c r="CW695">
        <v>272.48793072595498</v>
      </c>
      <c r="CX695">
        <v>284.80663031448398</v>
      </c>
      <c r="CY695">
        <v>279.25605356595503</v>
      </c>
      <c r="CZ695">
        <v>271.58575520618098</v>
      </c>
      <c r="DA695">
        <v>279.546615874655</v>
      </c>
      <c r="DB695">
        <v>272.38609393018601</v>
      </c>
      <c r="DC695">
        <v>280.65952113126201</v>
      </c>
      <c r="DD695">
        <v>280.71482838519501</v>
      </c>
      <c r="DE695">
        <v>271.95522149825803</v>
      </c>
      <c r="DF695">
        <v>275.29371259288502</v>
      </c>
      <c r="DG695">
        <v>270.87683749449201</v>
      </c>
      <c r="DH695">
        <v>275.44608520033802</v>
      </c>
    </row>
    <row r="696" spans="1:112" x14ac:dyDescent="0.25">
      <c r="A696">
        <v>166.78237650200199</v>
      </c>
      <c r="B696">
        <v>286.95528587638597</v>
      </c>
      <c r="C696">
        <v>282.56824597824902</v>
      </c>
      <c r="D696">
        <v>280.80471497025599</v>
      </c>
      <c r="E696">
        <v>272.91334439660397</v>
      </c>
      <c r="F696">
        <v>277.08814482801102</v>
      </c>
      <c r="G696">
        <v>269.73966268237098</v>
      </c>
      <c r="H696">
        <v>278.817618251667</v>
      </c>
      <c r="I696">
        <v>271.85209630594198</v>
      </c>
      <c r="J696">
        <v>272.28460224473298</v>
      </c>
      <c r="K696">
        <v>265.936098334478</v>
      </c>
      <c r="L696">
        <v>274.487533369191</v>
      </c>
      <c r="M696">
        <v>280.18301733470599</v>
      </c>
      <c r="N696">
        <v>272.68453845945101</v>
      </c>
      <c r="O696">
        <v>272.27679079202397</v>
      </c>
      <c r="P696">
        <v>261.057339215262</v>
      </c>
      <c r="Q696">
        <v>270.13091721914498</v>
      </c>
      <c r="R696">
        <v>269.485089723991</v>
      </c>
      <c r="S696">
        <v>274.50038914249598</v>
      </c>
      <c r="T696">
        <v>273.54497341001297</v>
      </c>
      <c r="U696">
        <v>265.20352571641598</v>
      </c>
      <c r="V696">
        <v>274.02244207610897</v>
      </c>
      <c r="W696">
        <v>279.42119099691399</v>
      </c>
      <c r="X696">
        <v>269.19805437400998</v>
      </c>
      <c r="Y696">
        <v>276.812562797716</v>
      </c>
      <c r="Z696">
        <v>267.46711300848398</v>
      </c>
      <c r="AA696">
        <v>278.257941523684</v>
      </c>
      <c r="AB696">
        <v>273.38828178904203</v>
      </c>
      <c r="AC696">
        <v>273.623027486355</v>
      </c>
      <c r="AD696">
        <v>276.94261431343398</v>
      </c>
      <c r="AE696">
        <v>269.07639765149003</v>
      </c>
      <c r="AF696">
        <v>278.701104168732</v>
      </c>
      <c r="AG696">
        <v>280.408897393887</v>
      </c>
      <c r="AH696">
        <v>270.65300805106102</v>
      </c>
      <c r="AI696">
        <v>267.45876194752901</v>
      </c>
      <c r="AJ696">
        <v>267.362129642056</v>
      </c>
      <c r="AK696">
        <v>269.04567358406598</v>
      </c>
      <c r="AL696">
        <v>273.48917675997598</v>
      </c>
      <c r="AM696">
        <v>283.49551733531899</v>
      </c>
      <c r="AN696">
        <v>292.31111674377598</v>
      </c>
      <c r="AO696">
        <v>294.19028894323702</v>
      </c>
      <c r="AP696">
        <v>312.07172761102998</v>
      </c>
      <c r="AQ696">
        <v>311.52288129258</v>
      </c>
      <c r="AR696">
        <v>327.29829037043902</v>
      </c>
      <c r="AS696">
        <v>399.97195082462798</v>
      </c>
      <c r="AT696">
        <v>612.12577975976296</v>
      </c>
      <c r="AU696">
        <v>699.00260447163396</v>
      </c>
      <c r="AV696">
        <v>697.67990629272094</v>
      </c>
      <c r="AW696">
        <v>687.60659085858697</v>
      </c>
      <c r="AX696">
        <v>643.382501901061</v>
      </c>
      <c r="AY696">
        <v>979.941938083953</v>
      </c>
      <c r="AZ696">
        <v>955.24120013695904</v>
      </c>
      <c r="BA696">
        <v>884.66123470041703</v>
      </c>
      <c r="BB696">
        <v>837.41780464920498</v>
      </c>
      <c r="BC696">
        <v>732.02855500912301</v>
      </c>
      <c r="BD696">
        <v>874.18314987435394</v>
      </c>
      <c r="BE696">
        <v>820.76038630729397</v>
      </c>
      <c r="BF696">
        <v>897.61288758068099</v>
      </c>
      <c r="BG696">
        <v>814.83850253365495</v>
      </c>
      <c r="BH696">
        <v>735.06073099552998</v>
      </c>
      <c r="BI696">
        <v>611.138609717485</v>
      </c>
      <c r="BJ696">
        <v>599.07050881569398</v>
      </c>
      <c r="BK696">
        <v>555.39496096848495</v>
      </c>
      <c r="BL696">
        <v>516.33769754406603</v>
      </c>
      <c r="BM696">
        <v>438.51690772595998</v>
      </c>
      <c r="BN696">
        <v>338.02312780308898</v>
      </c>
      <c r="BO696">
        <v>314.89459025549598</v>
      </c>
      <c r="BP696">
        <v>299.58090193974999</v>
      </c>
      <c r="BQ696">
        <v>301.51396267517799</v>
      </c>
      <c r="BR696">
        <v>292.12840154779002</v>
      </c>
      <c r="BS696">
        <v>281.48217855175801</v>
      </c>
      <c r="BT696">
        <v>285.432413707298</v>
      </c>
      <c r="BU696">
        <v>288.02519620209802</v>
      </c>
      <c r="BV696">
        <v>284.34982638712501</v>
      </c>
      <c r="BW696">
        <v>270.049664008825</v>
      </c>
      <c r="BX696">
        <v>271.45196121042898</v>
      </c>
      <c r="BY696">
        <v>277.085969581999</v>
      </c>
      <c r="BZ696">
        <v>278.18899743037798</v>
      </c>
      <c r="CA696">
        <v>269.29913157459401</v>
      </c>
      <c r="CB696">
        <v>277.67099400528298</v>
      </c>
      <c r="CC696">
        <v>286.01558238386798</v>
      </c>
      <c r="CD696">
        <v>269.31663346787002</v>
      </c>
      <c r="CE696">
        <v>273.23244561186198</v>
      </c>
      <c r="CF696">
        <v>272.71519575432399</v>
      </c>
      <c r="CG696">
        <v>265.47905608669402</v>
      </c>
      <c r="CH696">
        <v>271.06956480414999</v>
      </c>
      <c r="CI696">
        <v>269.43126852508499</v>
      </c>
      <c r="CJ696">
        <v>265.105207827161</v>
      </c>
      <c r="CK696">
        <v>266.240498175217</v>
      </c>
      <c r="CL696">
        <v>264.71763667363899</v>
      </c>
      <c r="CM696">
        <v>276.96662435479101</v>
      </c>
      <c r="CN696">
        <v>270.550141132053</v>
      </c>
      <c r="CO696">
        <v>265.27258334479399</v>
      </c>
      <c r="CP696">
        <v>272.98333692780199</v>
      </c>
      <c r="CQ696">
        <v>268.70220011112201</v>
      </c>
      <c r="CR696">
        <v>275.00450648045302</v>
      </c>
      <c r="CS696">
        <v>276.75522679297598</v>
      </c>
      <c r="CT696">
        <v>273.85675777843397</v>
      </c>
      <c r="CU696">
        <v>280.406713828958</v>
      </c>
      <c r="CV696">
        <v>276.95401051353298</v>
      </c>
      <c r="CW696">
        <v>269.66483267368397</v>
      </c>
      <c r="CX696">
        <v>282.35712041408402</v>
      </c>
      <c r="CY696">
        <v>278.232106521731</v>
      </c>
      <c r="CZ696">
        <v>269.38209563836801</v>
      </c>
      <c r="DA696">
        <v>278.68513053122001</v>
      </c>
      <c r="DB696">
        <v>274.65837759020297</v>
      </c>
      <c r="DC696">
        <v>277.04652938873602</v>
      </c>
      <c r="DD696">
        <v>280.43554453502099</v>
      </c>
      <c r="DE696">
        <v>275.03699547394598</v>
      </c>
      <c r="DF696">
        <v>275.51506224316699</v>
      </c>
      <c r="DG696">
        <v>269.352746949748</v>
      </c>
      <c r="DH696">
        <v>273.55519430299501</v>
      </c>
    </row>
    <row r="697" spans="1:112" x14ac:dyDescent="0.25">
      <c r="A697">
        <v>167.02269692923801</v>
      </c>
      <c r="B697">
        <v>283.65185847390597</v>
      </c>
      <c r="C697">
        <v>283.69351935673302</v>
      </c>
      <c r="D697">
        <v>279.17610824350601</v>
      </c>
      <c r="E697">
        <v>272.50034203785998</v>
      </c>
      <c r="F697">
        <v>274.98827641088701</v>
      </c>
      <c r="G697">
        <v>270.038306758408</v>
      </c>
      <c r="H697">
        <v>277.13390860500499</v>
      </c>
      <c r="I697">
        <v>269.92535341123499</v>
      </c>
      <c r="J697">
        <v>272.963715117253</v>
      </c>
      <c r="K697">
        <v>266.189763691552</v>
      </c>
      <c r="L697">
        <v>273.74877746780601</v>
      </c>
      <c r="M697">
        <v>279.372412684273</v>
      </c>
      <c r="N697">
        <v>271.21703117048298</v>
      </c>
      <c r="O697">
        <v>269.615802130585</v>
      </c>
      <c r="P697">
        <v>260.51421176691503</v>
      </c>
      <c r="Q697">
        <v>265.36095278812098</v>
      </c>
      <c r="R697">
        <v>269.92471052344399</v>
      </c>
      <c r="S697">
        <v>274.82514463124102</v>
      </c>
      <c r="T697">
        <v>274.75027451993998</v>
      </c>
      <c r="U697">
        <v>267.89260339432798</v>
      </c>
      <c r="V697">
        <v>271.85753642195999</v>
      </c>
      <c r="W697">
        <v>278.678433071163</v>
      </c>
      <c r="X697">
        <v>269.006261762024</v>
      </c>
      <c r="Y697">
        <v>282.345780979268</v>
      </c>
      <c r="Z697">
        <v>264.75890794371298</v>
      </c>
      <c r="AA697">
        <v>280.09090167227498</v>
      </c>
      <c r="AB697">
        <v>274.99276059717698</v>
      </c>
      <c r="AC697">
        <v>273.91757077878401</v>
      </c>
      <c r="AD697">
        <v>275.93209927503398</v>
      </c>
      <c r="AE697">
        <v>270.33454526608801</v>
      </c>
      <c r="AF697">
        <v>277.91019930002602</v>
      </c>
      <c r="AG697">
        <v>278.86145147066401</v>
      </c>
      <c r="AH697">
        <v>270.95603341560098</v>
      </c>
      <c r="AI697">
        <v>265.71409015946199</v>
      </c>
      <c r="AJ697">
        <v>267.274928336573</v>
      </c>
      <c r="AK697">
        <v>269.15591904838402</v>
      </c>
      <c r="AL697">
        <v>271.82668578494997</v>
      </c>
      <c r="AM697">
        <v>284.21203506705803</v>
      </c>
      <c r="AN697">
        <v>296.52950380978399</v>
      </c>
      <c r="AO697">
        <v>297.92946934818599</v>
      </c>
      <c r="AP697">
        <v>309.87039399540402</v>
      </c>
      <c r="AQ697">
        <v>312.588578509949</v>
      </c>
      <c r="AR697">
        <v>331.92787298188301</v>
      </c>
      <c r="AS697">
        <v>421.44806494264998</v>
      </c>
      <c r="AT697">
        <v>656.25312675622297</v>
      </c>
      <c r="AU697">
        <v>748.32932625691205</v>
      </c>
      <c r="AV697">
        <v>743.14574236247699</v>
      </c>
      <c r="AW697">
        <v>723.75942943453003</v>
      </c>
      <c r="AX697">
        <v>674.402764543231</v>
      </c>
      <c r="AY697">
        <v>1031.4817438729799</v>
      </c>
      <c r="AZ697">
        <v>1003.09258879627</v>
      </c>
      <c r="BA697">
        <v>940.49862553500202</v>
      </c>
      <c r="BB697">
        <v>871.97527831742605</v>
      </c>
      <c r="BC697">
        <v>765.96083307366496</v>
      </c>
      <c r="BD697">
        <v>920.58237899825497</v>
      </c>
      <c r="BE697">
        <v>852.330884641431</v>
      </c>
      <c r="BF697">
        <v>941.58366964473498</v>
      </c>
      <c r="BG697">
        <v>857.52816485654205</v>
      </c>
      <c r="BH697">
        <v>770.50431948367805</v>
      </c>
      <c r="BI697">
        <v>635.19501787953595</v>
      </c>
      <c r="BJ697">
        <v>622.57908488937301</v>
      </c>
      <c r="BK697">
        <v>578.07312737628104</v>
      </c>
      <c r="BL697">
        <v>528.11113246546597</v>
      </c>
      <c r="BM697">
        <v>442.89940694028201</v>
      </c>
      <c r="BN697">
        <v>335.88924234355198</v>
      </c>
      <c r="BO697">
        <v>311.373656543067</v>
      </c>
      <c r="BP697">
        <v>297.61762235213899</v>
      </c>
      <c r="BQ697">
        <v>299.201303167817</v>
      </c>
      <c r="BR697">
        <v>291.188669958182</v>
      </c>
      <c r="BS697">
        <v>276.73447001901098</v>
      </c>
      <c r="BT697">
        <v>286.80951686369298</v>
      </c>
      <c r="BU697">
        <v>287.94291668968702</v>
      </c>
      <c r="BV697">
        <v>284.61767667282601</v>
      </c>
      <c r="BW697">
        <v>270.06116192692502</v>
      </c>
      <c r="BX697">
        <v>273.24150260448801</v>
      </c>
      <c r="BY697">
        <v>281.55079286809303</v>
      </c>
      <c r="BZ697">
        <v>279.068591909112</v>
      </c>
      <c r="CA697">
        <v>270.92301240041098</v>
      </c>
      <c r="CB697">
        <v>276.98971450071798</v>
      </c>
      <c r="CC697">
        <v>286.14500574189702</v>
      </c>
      <c r="CD697">
        <v>268.74151209411798</v>
      </c>
      <c r="CE697">
        <v>273.61280084582899</v>
      </c>
      <c r="CF697">
        <v>272.77722192339598</v>
      </c>
      <c r="CG697">
        <v>262.160898452239</v>
      </c>
      <c r="CH697">
        <v>272.53533316626198</v>
      </c>
      <c r="CI697">
        <v>267.527960516071</v>
      </c>
      <c r="CJ697">
        <v>266.53237565653097</v>
      </c>
      <c r="CK697">
        <v>271.73083201420297</v>
      </c>
      <c r="CL697">
        <v>262.05008194871499</v>
      </c>
      <c r="CM697">
        <v>273.26279488891203</v>
      </c>
      <c r="CN697">
        <v>270.473569069044</v>
      </c>
      <c r="CO697">
        <v>263.81144514016398</v>
      </c>
      <c r="CP697">
        <v>274.21465699332498</v>
      </c>
      <c r="CQ697">
        <v>265.65856535571498</v>
      </c>
      <c r="CR697">
        <v>279.47728255267901</v>
      </c>
      <c r="CS697">
        <v>280.232406258212</v>
      </c>
      <c r="CT697">
        <v>269.52779937767701</v>
      </c>
      <c r="CU697">
        <v>278.67785983673798</v>
      </c>
      <c r="CV697">
        <v>279.16437318684098</v>
      </c>
      <c r="CW697">
        <v>269.244025749348</v>
      </c>
      <c r="CX697">
        <v>283.98576032779698</v>
      </c>
      <c r="CY697">
        <v>276.58074495205602</v>
      </c>
      <c r="CZ697">
        <v>264.15955898558701</v>
      </c>
      <c r="DA697">
        <v>277.06459077789998</v>
      </c>
      <c r="DB697">
        <v>271.812689341988</v>
      </c>
      <c r="DC697">
        <v>272.32375388590401</v>
      </c>
      <c r="DD697">
        <v>279.74883987506502</v>
      </c>
      <c r="DE697">
        <v>275.62341059154699</v>
      </c>
      <c r="DF697">
        <v>277.33711222006201</v>
      </c>
      <c r="DG697">
        <v>269.91921392737999</v>
      </c>
      <c r="DH697">
        <v>275.20394249737001</v>
      </c>
    </row>
    <row r="698" spans="1:112" x14ac:dyDescent="0.25">
      <c r="A698">
        <v>167.26301735647499</v>
      </c>
      <c r="B698">
        <v>282.21233847895797</v>
      </c>
      <c r="C698">
        <v>282.16974231846001</v>
      </c>
      <c r="D698">
        <v>279.04233583915902</v>
      </c>
      <c r="E698">
        <v>273.02594697167098</v>
      </c>
      <c r="F698">
        <v>275.92469134161399</v>
      </c>
      <c r="G698">
        <v>274.66354378354703</v>
      </c>
      <c r="H698">
        <v>275.40975576951399</v>
      </c>
      <c r="I698">
        <v>271.082221761433</v>
      </c>
      <c r="J698">
        <v>274.73620759021901</v>
      </c>
      <c r="K698">
        <v>272.25412475037598</v>
      </c>
      <c r="L698">
        <v>274.33408728164898</v>
      </c>
      <c r="M698">
        <v>278.47269376402602</v>
      </c>
      <c r="N698">
        <v>277.41046370021201</v>
      </c>
      <c r="O698">
        <v>269.85772347217102</v>
      </c>
      <c r="P698">
        <v>262.292364579425</v>
      </c>
      <c r="Q698">
        <v>265.99927674645602</v>
      </c>
      <c r="R698">
        <v>273.56509370549901</v>
      </c>
      <c r="S698">
        <v>277.34070286678701</v>
      </c>
      <c r="T698">
        <v>275.09112672047303</v>
      </c>
      <c r="U698">
        <v>273.97798454550798</v>
      </c>
      <c r="V698">
        <v>266.749168999517</v>
      </c>
      <c r="W698">
        <v>273.78183563891702</v>
      </c>
      <c r="X698">
        <v>268.782583537368</v>
      </c>
      <c r="Y698">
        <v>281.18283077369898</v>
      </c>
      <c r="Z698">
        <v>259.68326749389502</v>
      </c>
      <c r="AA698">
        <v>281.396171487922</v>
      </c>
      <c r="AB698">
        <v>272.69838421574201</v>
      </c>
      <c r="AC698">
        <v>272.64061365764098</v>
      </c>
      <c r="AD698">
        <v>276.50593155791699</v>
      </c>
      <c r="AE698">
        <v>276.247462189288</v>
      </c>
      <c r="AF698">
        <v>278.961654339598</v>
      </c>
      <c r="AG698">
        <v>280.24185693235199</v>
      </c>
      <c r="AH698">
        <v>276.60106657929299</v>
      </c>
      <c r="AI698">
        <v>268.337429211374</v>
      </c>
      <c r="AJ698">
        <v>268.633626473942</v>
      </c>
      <c r="AK698">
        <v>265.35745696720699</v>
      </c>
      <c r="AL698">
        <v>271.04998749483298</v>
      </c>
      <c r="AM698">
        <v>281.51537244377499</v>
      </c>
      <c r="AN698">
        <v>299.624792283256</v>
      </c>
      <c r="AO698">
        <v>300.565935486108</v>
      </c>
      <c r="AP698">
        <v>312.80020807597998</v>
      </c>
      <c r="AQ698">
        <v>313.419364862039</v>
      </c>
      <c r="AR698">
        <v>335.14284508524099</v>
      </c>
      <c r="AS698">
        <v>437.59357707471099</v>
      </c>
      <c r="AT698">
        <v>678.11966147961698</v>
      </c>
      <c r="AU698">
        <v>779.45956482159397</v>
      </c>
      <c r="AV698">
        <v>768.66772569203602</v>
      </c>
      <c r="AW698">
        <v>737.80256896773005</v>
      </c>
      <c r="AX698">
        <v>692.44783835977705</v>
      </c>
      <c r="AY698">
        <v>1064.3154535437</v>
      </c>
      <c r="AZ698">
        <v>1004.91742364783</v>
      </c>
      <c r="BA698">
        <v>948.25270848452203</v>
      </c>
      <c r="BB698">
        <v>867.06150198469197</v>
      </c>
      <c r="BC698">
        <v>770.65934908883798</v>
      </c>
      <c r="BD698">
        <v>936.80251998716597</v>
      </c>
      <c r="BE698">
        <v>876.57671014553102</v>
      </c>
      <c r="BF698">
        <v>944.00532526046402</v>
      </c>
      <c r="BG698">
        <v>869.10394617730799</v>
      </c>
      <c r="BH698">
        <v>771.14296178849497</v>
      </c>
      <c r="BI698">
        <v>626.74876242604</v>
      </c>
      <c r="BJ698">
        <v>619.43238365202797</v>
      </c>
      <c r="BK698">
        <v>586.11274785662602</v>
      </c>
      <c r="BL698">
        <v>530.75468872024601</v>
      </c>
      <c r="BM698">
        <v>445.64172117929502</v>
      </c>
      <c r="BN698">
        <v>335.66172243642899</v>
      </c>
      <c r="BO698">
        <v>308.253591680304</v>
      </c>
      <c r="BP698">
        <v>295.88958788464601</v>
      </c>
      <c r="BQ698">
        <v>296.57513926503901</v>
      </c>
      <c r="BR698">
        <v>292.70382369804702</v>
      </c>
      <c r="BS698">
        <v>278.99601313440598</v>
      </c>
      <c r="BT698">
        <v>285.542404190556</v>
      </c>
      <c r="BU698">
        <v>287.79437820372902</v>
      </c>
      <c r="BV698">
        <v>282.43927301984002</v>
      </c>
      <c r="BW698">
        <v>273.40775114502799</v>
      </c>
      <c r="BX698">
        <v>278.49087250187199</v>
      </c>
      <c r="BY698">
        <v>279.099263969866</v>
      </c>
      <c r="BZ698">
        <v>284.08493241826</v>
      </c>
      <c r="CA698">
        <v>272.715797566422</v>
      </c>
      <c r="CB698">
        <v>276.33515196575797</v>
      </c>
      <c r="CC698">
        <v>289.46278716421801</v>
      </c>
      <c r="CD698">
        <v>265.763968805003</v>
      </c>
      <c r="CE698">
        <v>273.194879173397</v>
      </c>
      <c r="CF698">
        <v>271.88723574265902</v>
      </c>
      <c r="CG698">
        <v>263.25193363211997</v>
      </c>
      <c r="CH698">
        <v>272.712622497577</v>
      </c>
      <c r="CI698">
        <v>269.95250371654203</v>
      </c>
      <c r="CJ698">
        <v>267.36746716380998</v>
      </c>
      <c r="CK698">
        <v>271.52803665720302</v>
      </c>
      <c r="CL698">
        <v>265.87924729327699</v>
      </c>
      <c r="CM698">
        <v>268.37831269326199</v>
      </c>
      <c r="CN698">
        <v>267.39765115698702</v>
      </c>
      <c r="CO698">
        <v>262.59179171946602</v>
      </c>
      <c r="CP698">
        <v>276.53403891884398</v>
      </c>
      <c r="CQ698">
        <v>266.25762552011599</v>
      </c>
      <c r="CR698">
        <v>277.81016457942798</v>
      </c>
      <c r="CS698">
        <v>282.43025985757299</v>
      </c>
      <c r="CT698">
        <v>269.97177917871198</v>
      </c>
      <c r="CU698">
        <v>277.049006721316</v>
      </c>
      <c r="CV698">
        <v>282.37034842398299</v>
      </c>
      <c r="CW698">
        <v>271.03953817170401</v>
      </c>
      <c r="CX698">
        <v>287.74649476255502</v>
      </c>
      <c r="CY698">
        <v>276.65629512347903</v>
      </c>
      <c r="CZ698">
        <v>272.02418267202103</v>
      </c>
      <c r="DA698">
        <v>277.54454243795698</v>
      </c>
      <c r="DB698">
        <v>271.93097105788001</v>
      </c>
      <c r="DC698">
        <v>272.88454626486498</v>
      </c>
      <c r="DD698">
        <v>280.78712916915703</v>
      </c>
      <c r="DE698">
        <v>274.26478797796</v>
      </c>
      <c r="DF698">
        <v>279.77764860680702</v>
      </c>
      <c r="DG698">
        <v>273.14659496464299</v>
      </c>
      <c r="DH698">
        <v>276.18812502866598</v>
      </c>
    </row>
    <row r="699" spans="1:112" x14ac:dyDescent="0.25">
      <c r="A699">
        <v>167.503337783711</v>
      </c>
      <c r="B699">
        <v>284.22725871706598</v>
      </c>
      <c r="C699">
        <v>283.15400663987401</v>
      </c>
      <c r="D699">
        <v>281.29546987168197</v>
      </c>
      <c r="E699">
        <v>272.77906529917698</v>
      </c>
      <c r="F699">
        <v>278.78192205411301</v>
      </c>
      <c r="G699">
        <v>277.40672382459201</v>
      </c>
      <c r="H699">
        <v>277.82134966694099</v>
      </c>
      <c r="I699">
        <v>270.637986953319</v>
      </c>
      <c r="J699">
        <v>274.48727300913799</v>
      </c>
      <c r="K699">
        <v>279.55786726031602</v>
      </c>
      <c r="L699">
        <v>277.75553060562402</v>
      </c>
      <c r="M699">
        <v>278.76821990013798</v>
      </c>
      <c r="N699">
        <v>282.92697579534598</v>
      </c>
      <c r="O699">
        <v>268.58304612365498</v>
      </c>
      <c r="P699">
        <v>262.66613920747102</v>
      </c>
      <c r="Q699">
        <v>261.79289674936501</v>
      </c>
      <c r="R699">
        <v>276.34917517376698</v>
      </c>
      <c r="S699">
        <v>277.773352378315</v>
      </c>
      <c r="T699">
        <v>277.85372717361003</v>
      </c>
      <c r="U699">
        <v>278.64459276345599</v>
      </c>
      <c r="V699">
        <v>264.26696266914098</v>
      </c>
      <c r="W699">
        <v>275.18008455143797</v>
      </c>
      <c r="X699">
        <v>269.915076010463</v>
      </c>
      <c r="Y699">
        <v>279.71134112396697</v>
      </c>
      <c r="Z699">
        <v>264.41669947508598</v>
      </c>
      <c r="AA699">
        <v>281.43125577152</v>
      </c>
      <c r="AB699">
        <v>274.34982629280398</v>
      </c>
      <c r="AC699">
        <v>272.47436346569299</v>
      </c>
      <c r="AD699">
        <v>278.03957048103598</v>
      </c>
      <c r="AE699">
        <v>277.52809568938</v>
      </c>
      <c r="AF699">
        <v>275.69061758223103</v>
      </c>
      <c r="AG699">
        <v>282.33994546154798</v>
      </c>
      <c r="AH699">
        <v>274.31293808109501</v>
      </c>
      <c r="AI699">
        <v>271.36624895651403</v>
      </c>
      <c r="AJ699">
        <v>269.270394609888</v>
      </c>
      <c r="AK699">
        <v>266.31169871190502</v>
      </c>
      <c r="AL699">
        <v>274.300825833018</v>
      </c>
      <c r="AM699">
        <v>283.27293489727998</v>
      </c>
      <c r="AN699">
        <v>301.670319107772</v>
      </c>
      <c r="AO699">
        <v>300.310795881133</v>
      </c>
      <c r="AP699">
        <v>311.419346362071</v>
      </c>
      <c r="AQ699">
        <v>316.511169545119</v>
      </c>
      <c r="AR699">
        <v>340.43872137789299</v>
      </c>
      <c r="AS699">
        <v>450.03768780452998</v>
      </c>
      <c r="AT699">
        <v>689.55266070147604</v>
      </c>
      <c r="AU699">
        <v>792.08887852904195</v>
      </c>
      <c r="AV699">
        <v>769.34713523465996</v>
      </c>
      <c r="AW699">
        <v>736.541202250428</v>
      </c>
      <c r="AX699">
        <v>700.95852907807</v>
      </c>
      <c r="AY699">
        <v>1062.48039644951</v>
      </c>
      <c r="AZ699">
        <v>994.06764506420996</v>
      </c>
      <c r="BA699">
        <v>929.675791362008</v>
      </c>
      <c r="BB699">
        <v>844.25746304064705</v>
      </c>
      <c r="BC699">
        <v>752.83571013964695</v>
      </c>
      <c r="BD699">
        <v>925.76836450032999</v>
      </c>
      <c r="BE699">
        <v>874.41156245869297</v>
      </c>
      <c r="BF699">
        <v>927.96593381555397</v>
      </c>
      <c r="BG699">
        <v>857.84454260715302</v>
      </c>
      <c r="BH699">
        <v>755.52376879108397</v>
      </c>
      <c r="BI699">
        <v>622.86671385026602</v>
      </c>
      <c r="BJ699">
        <v>611.46488686062605</v>
      </c>
      <c r="BK699">
        <v>586.25249283669996</v>
      </c>
      <c r="BL699">
        <v>527.47212229316199</v>
      </c>
      <c r="BM699">
        <v>443.06038661248903</v>
      </c>
      <c r="BN699">
        <v>334.53541279469499</v>
      </c>
      <c r="BO699">
        <v>308.63375610216502</v>
      </c>
      <c r="BP699">
        <v>297.31532146904999</v>
      </c>
      <c r="BQ699">
        <v>298.38716924638402</v>
      </c>
      <c r="BR699">
        <v>293.47122357674499</v>
      </c>
      <c r="BS699">
        <v>282.40815851099302</v>
      </c>
      <c r="BT699">
        <v>285.97295429880802</v>
      </c>
      <c r="BU699">
        <v>284.24723782943403</v>
      </c>
      <c r="BV699">
        <v>281.96443757598303</v>
      </c>
      <c r="BW699">
        <v>272.63824939752402</v>
      </c>
      <c r="BX699">
        <v>279.00212508697302</v>
      </c>
      <c r="BY699">
        <v>277.39881075381402</v>
      </c>
      <c r="BZ699">
        <v>286.94866905367599</v>
      </c>
      <c r="CA699">
        <v>278.75315070569599</v>
      </c>
      <c r="CB699">
        <v>275.46854402476799</v>
      </c>
      <c r="CC699">
        <v>286.96181013966498</v>
      </c>
      <c r="CD699">
        <v>267.55651562940898</v>
      </c>
      <c r="CE699">
        <v>270.83210821235099</v>
      </c>
      <c r="CF699">
        <v>271.44143495213001</v>
      </c>
      <c r="CG699">
        <v>264.24250824524898</v>
      </c>
      <c r="CH699">
        <v>275.63414338926998</v>
      </c>
      <c r="CI699">
        <v>271.173113346371</v>
      </c>
      <c r="CJ699">
        <v>266.88888357780502</v>
      </c>
      <c r="CK699">
        <v>271.20109185385297</v>
      </c>
      <c r="CL699">
        <v>270.02447061101299</v>
      </c>
      <c r="CM699">
        <v>265.609038435635</v>
      </c>
      <c r="CN699">
        <v>268.24330600214302</v>
      </c>
      <c r="CO699">
        <v>264.09971444029202</v>
      </c>
      <c r="CP699">
        <v>281.96514176116699</v>
      </c>
      <c r="CQ699">
        <v>267.62901607027999</v>
      </c>
      <c r="CR699">
        <v>275.73445038650902</v>
      </c>
      <c r="CS699">
        <v>283.20734368507101</v>
      </c>
      <c r="CT699">
        <v>274.91824895404301</v>
      </c>
      <c r="CU699">
        <v>276.94349880570797</v>
      </c>
      <c r="CV699">
        <v>281.29960546234503</v>
      </c>
      <c r="CW699">
        <v>272.85494362173699</v>
      </c>
      <c r="CX699">
        <v>286.34585502011799</v>
      </c>
      <c r="CY699">
        <v>278.136430378353</v>
      </c>
      <c r="CZ699">
        <v>277.19874460028899</v>
      </c>
      <c r="DA699">
        <v>278.48528541831701</v>
      </c>
      <c r="DB699">
        <v>274.03820565762697</v>
      </c>
      <c r="DC699">
        <v>275.41283062356501</v>
      </c>
      <c r="DD699">
        <v>283.447656812932</v>
      </c>
      <c r="DE699">
        <v>275.47683400846103</v>
      </c>
      <c r="DF699">
        <v>280.24471088229097</v>
      </c>
      <c r="DG699">
        <v>278.06258470318102</v>
      </c>
      <c r="DH699">
        <v>276.16892538847202</v>
      </c>
    </row>
    <row r="700" spans="1:112" x14ac:dyDescent="0.25">
      <c r="A700">
        <v>167.74365821094699</v>
      </c>
      <c r="B700">
        <v>284.63579096724902</v>
      </c>
      <c r="C700">
        <v>281.88024253188797</v>
      </c>
      <c r="D700">
        <v>281.01776053368098</v>
      </c>
      <c r="E700">
        <v>271.98179081191802</v>
      </c>
      <c r="F700">
        <v>281.89279443176503</v>
      </c>
      <c r="G700">
        <v>279.01076652220598</v>
      </c>
      <c r="H700">
        <v>278.99280462331802</v>
      </c>
      <c r="I700">
        <v>271.272695372979</v>
      </c>
      <c r="J700">
        <v>274.78308908346798</v>
      </c>
      <c r="K700">
        <v>281.583356912429</v>
      </c>
      <c r="L700">
        <v>276.464242717248</v>
      </c>
      <c r="M700">
        <v>276.68144542235501</v>
      </c>
      <c r="N700">
        <v>284.13782597876599</v>
      </c>
      <c r="O700">
        <v>269.43246474416901</v>
      </c>
      <c r="P700">
        <v>263.70123636204801</v>
      </c>
      <c r="Q700">
        <v>259.87009090476403</v>
      </c>
      <c r="R700">
        <v>274.36350458961499</v>
      </c>
      <c r="S700">
        <v>279.64340274944402</v>
      </c>
      <c r="T700">
        <v>277.64034454643598</v>
      </c>
      <c r="U700">
        <v>278.69626274868898</v>
      </c>
      <c r="V700">
        <v>268.07515412079999</v>
      </c>
      <c r="W700">
        <v>276.08281806005402</v>
      </c>
      <c r="X700">
        <v>274.856917538142</v>
      </c>
      <c r="Y700">
        <v>278.22933210426299</v>
      </c>
      <c r="Z700">
        <v>267.65313765795202</v>
      </c>
      <c r="AA700">
        <v>278.75672867306798</v>
      </c>
      <c r="AB700">
        <v>279.20494050828501</v>
      </c>
      <c r="AC700">
        <v>275.39436822643</v>
      </c>
      <c r="AD700">
        <v>281.23589360368499</v>
      </c>
      <c r="AE700">
        <v>277.38839645133203</v>
      </c>
      <c r="AF700">
        <v>271.22624867400998</v>
      </c>
      <c r="AG700">
        <v>278.84290459384999</v>
      </c>
      <c r="AH700">
        <v>273.57880500208898</v>
      </c>
      <c r="AI700">
        <v>269.50654819825701</v>
      </c>
      <c r="AJ700">
        <v>272.63715398319601</v>
      </c>
      <c r="AK700">
        <v>268.34598680415797</v>
      </c>
      <c r="AL700">
        <v>274.563938576856</v>
      </c>
      <c r="AM700">
        <v>286.92178479619002</v>
      </c>
      <c r="AN700">
        <v>301.26381658344798</v>
      </c>
      <c r="AO700">
        <v>300.92417660876498</v>
      </c>
      <c r="AP700">
        <v>309.72424681128098</v>
      </c>
      <c r="AQ700">
        <v>320.870376796112</v>
      </c>
      <c r="AR700">
        <v>341.83782230834203</v>
      </c>
      <c r="AS700">
        <v>455.95178796118802</v>
      </c>
      <c r="AT700">
        <v>701.85229116847802</v>
      </c>
      <c r="AU700">
        <v>793.81898733344894</v>
      </c>
      <c r="AV700">
        <v>771.75364544034505</v>
      </c>
      <c r="AW700">
        <v>731.21098913611502</v>
      </c>
      <c r="AX700">
        <v>700.53062734974901</v>
      </c>
      <c r="AY700">
        <v>1046.7915465569799</v>
      </c>
      <c r="AZ700">
        <v>978.86270598620604</v>
      </c>
      <c r="BA700">
        <v>915.17880116180902</v>
      </c>
      <c r="BB700">
        <v>821.18752913327398</v>
      </c>
      <c r="BC700">
        <v>740.06695428270996</v>
      </c>
      <c r="BD700">
        <v>910.77413434859204</v>
      </c>
      <c r="BE700">
        <v>858.11824234544702</v>
      </c>
      <c r="BF700">
        <v>913.61866621572904</v>
      </c>
      <c r="BG700">
        <v>850.63972911182896</v>
      </c>
      <c r="BH700">
        <v>747.06840105455501</v>
      </c>
      <c r="BI700">
        <v>624.11121961666504</v>
      </c>
      <c r="BJ700">
        <v>607.199028216486</v>
      </c>
      <c r="BK700">
        <v>587.45497961724902</v>
      </c>
      <c r="BL700">
        <v>525.01313118069402</v>
      </c>
      <c r="BM700">
        <v>437.41785150333601</v>
      </c>
      <c r="BN700">
        <v>332.28951560107998</v>
      </c>
      <c r="BO700">
        <v>308.91276923039101</v>
      </c>
      <c r="BP700">
        <v>299.40044557440598</v>
      </c>
      <c r="BQ700">
        <v>298.623223970467</v>
      </c>
      <c r="BR700">
        <v>291.02481779395401</v>
      </c>
      <c r="BS700">
        <v>287.28448892858199</v>
      </c>
      <c r="BT700">
        <v>288.03537979198899</v>
      </c>
      <c r="BU700">
        <v>284.67218372111603</v>
      </c>
      <c r="BV700">
        <v>279.56880511744902</v>
      </c>
      <c r="BW700">
        <v>273.73934623410503</v>
      </c>
      <c r="BX700">
        <v>278.98910289655902</v>
      </c>
      <c r="BY700">
        <v>277.80356811412901</v>
      </c>
      <c r="BZ700">
        <v>286.85307184168698</v>
      </c>
      <c r="CA700">
        <v>282.22053860744597</v>
      </c>
      <c r="CB700">
        <v>274.68997080299903</v>
      </c>
      <c r="CC700">
        <v>283.18245826695102</v>
      </c>
      <c r="CD700">
        <v>266.99317382016301</v>
      </c>
      <c r="CE700">
        <v>269.16693024700299</v>
      </c>
      <c r="CF700">
        <v>273.13651884477298</v>
      </c>
      <c r="CG700">
        <v>264.205028455405</v>
      </c>
      <c r="CH700">
        <v>278.40948058243498</v>
      </c>
      <c r="CI700">
        <v>267.12911160765799</v>
      </c>
      <c r="CJ700">
        <v>268.43133054927</v>
      </c>
      <c r="CK700">
        <v>275.36891275046003</v>
      </c>
      <c r="CL700">
        <v>273.74633039587701</v>
      </c>
      <c r="CM700">
        <v>265.041555762028</v>
      </c>
      <c r="CN700">
        <v>267.18891326171098</v>
      </c>
      <c r="CO700">
        <v>269.833348790797</v>
      </c>
      <c r="CP700">
        <v>287.95995765381798</v>
      </c>
      <c r="CQ700">
        <v>269.19252531869199</v>
      </c>
      <c r="CR700">
        <v>276.21529446977701</v>
      </c>
      <c r="CS700">
        <v>284.18174415131398</v>
      </c>
      <c r="CT700">
        <v>274.882648368209</v>
      </c>
      <c r="CU700">
        <v>279.97690962892199</v>
      </c>
      <c r="CV700">
        <v>280.657211949339</v>
      </c>
      <c r="CW700">
        <v>275.19254149537301</v>
      </c>
      <c r="CX700">
        <v>278.859608089706</v>
      </c>
      <c r="CY700">
        <v>282.082554519665</v>
      </c>
      <c r="CZ700">
        <v>278.34063907266699</v>
      </c>
      <c r="DA700">
        <v>281.28144990239201</v>
      </c>
      <c r="DB700">
        <v>275.75555665909297</v>
      </c>
      <c r="DC700">
        <v>276.33977672458502</v>
      </c>
      <c r="DD700">
        <v>279.09437942530298</v>
      </c>
      <c r="DE700">
        <v>276.366278344911</v>
      </c>
      <c r="DF700">
        <v>279.41905026428799</v>
      </c>
      <c r="DG700">
        <v>282.25535820930401</v>
      </c>
      <c r="DH700">
        <v>278.27255620509698</v>
      </c>
    </row>
    <row r="701" spans="1:112" x14ac:dyDescent="0.25">
      <c r="A701">
        <v>167.983978638184</v>
      </c>
      <c r="B701">
        <v>279.43345175190802</v>
      </c>
      <c r="C701">
        <v>280.450231534951</v>
      </c>
      <c r="D701">
        <v>277.430428368908</v>
      </c>
      <c r="E701">
        <v>273.923640238632</v>
      </c>
      <c r="F701">
        <v>284.350502756509</v>
      </c>
      <c r="G701">
        <v>281.82865603932203</v>
      </c>
      <c r="H701">
        <v>281.09815644080999</v>
      </c>
      <c r="I701">
        <v>269.89779373487198</v>
      </c>
      <c r="J701">
        <v>274.30463594419098</v>
      </c>
      <c r="K701">
        <v>281.07125400221901</v>
      </c>
      <c r="L701">
        <v>276.05510153769097</v>
      </c>
      <c r="M701">
        <v>275.95601189268899</v>
      </c>
      <c r="N701">
        <v>285.45581354762601</v>
      </c>
      <c r="O701">
        <v>266.91624664147599</v>
      </c>
      <c r="P701">
        <v>265.18677708840301</v>
      </c>
      <c r="Q701">
        <v>259.26279420297402</v>
      </c>
      <c r="R701">
        <v>270.703999810303</v>
      </c>
      <c r="S701">
        <v>279.005198073217</v>
      </c>
      <c r="T701">
        <v>277.28766374344298</v>
      </c>
      <c r="U701">
        <v>278.02274890928402</v>
      </c>
      <c r="V701">
        <v>268.85615970145801</v>
      </c>
      <c r="W701">
        <v>278.94345858281298</v>
      </c>
      <c r="X701">
        <v>276.774990929296</v>
      </c>
      <c r="Y701">
        <v>277.64050712097497</v>
      </c>
      <c r="Z701">
        <v>268.28650986901198</v>
      </c>
      <c r="AA701">
        <v>274.52289851243199</v>
      </c>
      <c r="AB701">
        <v>282.48535366386602</v>
      </c>
      <c r="AC701">
        <v>271.88054024950998</v>
      </c>
      <c r="AD701">
        <v>283.62295860811702</v>
      </c>
      <c r="AE701">
        <v>275.71205886027502</v>
      </c>
      <c r="AF701">
        <v>270.07584963448602</v>
      </c>
      <c r="AG701">
        <v>279.70559125000102</v>
      </c>
      <c r="AH701">
        <v>275.86190415736399</v>
      </c>
      <c r="AI701">
        <v>269.806615941725</v>
      </c>
      <c r="AJ701">
        <v>272.66797984348602</v>
      </c>
      <c r="AK701">
        <v>269.826474980792</v>
      </c>
      <c r="AL701">
        <v>274.09463779395003</v>
      </c>
      <c r="AM701">
        <v>288.68961375051299</v>
      </c>
      <c r="AN701">
        <v>302.61610317258499</v>
      </c>
      <c r="AO701">
        <v>301.55408837321397</v>
      </c>
      <c r="AP701">
        <v>317.42016346973998</v>
      </c>
      <c r="AQ701">
        <v>322.69784834531498</v>
      </c>
      <c r="AR701">
        <v>347.02505289822602</v>
      </c>
      <c r="AS701">
        <v>470.96372194274699</v>
      </c>
      <c r="AT701">
        <v>744.358414837032</v>
      </c>
      <c r="AU701">
        <v>826.27747776017304</v>
      </c>
      <c r="AV701">
        <v>808.04162652707601</v>
      </c>
      <c r="AW701">
        <v>752.239398439046</v>
      </c>
      <c r="AX701">
        <v>722.12895326746695</v>
      </c>
      <c r="AY701">
        <v>1090.8731877053699</v>
      </c>
      <c r="AZ701">
        <v>1019.88262102397</v>
      </c>
      <c r="BA701">
        <v>950.841080674816</v>
      </c>
      <c r="BB701">
        <v>844.51506558318397</v>
      </c>
      <c r="BC701">
        <v>761.96473028205799</v>
      </c>
      <c r="BD701">
        <v>945.58907509875803</v>
      </c>
      <c r="BE701">
        <v>877.87824892218896</v>
      </c>
      <c r="BF701">
        <v>952.13287758129798</v>
      </c>
      <c r="BG701">
        <v>885.32601495490803</v>
      </c>
      <c r="BH701">
        <v>775.59345074727196</v>
      </c>
      <c r="BI701">
        <v>652.91909036095694</v>
      </c>
      <c r="BJ701">
        <v>627.29168602101697</v>
      </c>
      <c r="BK701">
        <v>609.607086365859</v>
      </c>
      <c r="BL701">
        <v>535.27853682694195</v>
      </c>
      <c r="BM701">
        <v>447.20259965179798</v>
      </c>
      <c r="BN701">
        <v>334.81892576028901</v>
      </c>
      <c r="BO701">
        <v>308.07335328894101</v>
      </c>
      <c r="BP701">
        <v>297.600699189333</v>
      </c>
      <c r="BQ701">
        <v>300.42379856981398</v>
      </c>
      <c r="BR701">
        <v>290.27048097060299</v>
      </c>
      <c r="BS701">
        <v>289.31983950366401</v>
      </c>
      <c r="BT701">
        <v>286.46633519216198</v>
      </c>
      <c r="BU701">
        <v>284.12391307230303</v>
      </c>
      <c r="BV701">
        <v>282.75617394149202</v>
      </c>
      <c r="BW701">
        <v>274.665791531786</v>
      </c>
      <c r="BX701">
        <v>279.42234355797001</v>
      </c>
      <c r="BY701">
        <v>275.55706840274598</v>
      </c>
      <c r="BZ701">
        <v>283.46670459414099</v>
      </c>
      <c r="CA701">
        <v>281.33787154126298</v>
      </c>
      <c r="CB701">
        <v>272.72576699364902</v>
      </c>
      <c r="CC701">
        <v>280.24070764125702</v>
      </c>
      <c r="CD701">
        <v>265.59088085227398</v>
      </c>
      <c r="CE701">
        <v>268.74778505447699</v>
      </c>
      <c r="CF701">
        <v>273.64052923845901</v>
      </c>
      <c r="CG701">
        <v>262.68258993682099</v>
      </c>
      <c r="CH701">
        <v>280.34335751303797</v>
      </c>
      <c r="CI701">
        <v>267.48173293124898</v>
      </c>
      <c r="CJ701">
        <v>265.59098198145</v>
      </c>
      <c r="CK701">
        <v>275.29317462926502</v>
      </c>
      <c r="CL701">
        <v>273.82252910270699</v>
      </c>
      <c r="CM701">
        <v>265.314604398884</v>
      </c>
      <c r="CN701">
        <v>269.48973900253202</v>
      </c>
      <c r="CO701">
        <v>269.10111225273897</v>
      </c>
      <c r="CP701">
        <v>284.80062269097601</v>
      </c>
      <c r="CQ701">
        <v>267.87496478028498</v>
      </c>
      <c r="CR701">
        <v>277.14110305322299</v>
      </c>
      <c r="CS701">
        <v>281.25734787061799</v>
      </c>
      <c r="CT701">
        <v>275.05640838599697</v>
      </c>
      <c r="CU701">
        <v>279.53699684435799</v>
      </c>
      <c r="CV701">
        <v>281.08465060951198</v>
      </c>
      <c r="CW701">
        <v>277.64392432184798</v>
      </c>
      <c r="CX701">
        <v>278.03271329291499</v>
      </c>
      <c r="CY701">
        <v>282.90553761423502</v>
      </c>
      <c r="CZ701">
        <v>276.35600720632601</v>
      </c>
      <c r="DA701">
        <v>286.52638818349101</v>
      </c>
      <c r="DB701">
        <v>275.120730073007</v>
      </c>
      <c r="DC701">
        <v>275.07272884608398</v>
      </c>
      <c r="DD701">
        <v>276.41175387307402</v>
      </c>
      <c r="DE701">
        <v>276.14844566185502</v>
      </c>
      <c r="DF701">
        <v>281.60275822586198</v>
      </c>
      <c r="DG701">
        <v>279.88652102609302</v>
      </c>
      <c r="DH701">
        <v>277.486038635949</v>
      </c>
    </row>
    <row r="702" spans="1:112" x14ac:dyDescent="0.25">
      <c r="A702">
        <v>168.22429906542001</v>
      </c>
      <c r="B702">
        <v>277.29609515586998</v>
      </c>
      <c r="C702">
        <v>273.89029594653101</v>
      </c>
      <c r="D702">
        <v>274.94698875214903</v>
      </c>
      <c r="E702">
        <v>270.18761211060001</v>
      </c>
      <c r="F702">
        <v>283.40273088161399</v>
      </c>
      <c r="G702">
        <v>278.78485112096598</v>
      </c>
      <c r="H702">
        <v>282.81480812486399</v>
      </c>
      <c r="I702">
        <v>268.963155418349</v>
      </c>
      <c r="J702">
        <v>275.719913010494</v>
      </c>
      <c r="K702">
        <v>278.28268315388902</v>
      </c>
      <c r="L702">
        <v>271.91288371950901</v>
      </c>
      <c r="M702">
        <v>275.64207420028998</v>
      </c>
      <c r="N702">
        <v>280.67745516207702</v>
      </c>
      <c r="O702">
        <v>263.28085866278099</v>
      </c>
      <c r="P702">
        <v>264.30742314735198</v>
      </c>
      <c r="Q702">
        <v>253.72390533427799</v>
      </c>
      <c r="R702">
        <v>270.34258522519701</v>
      </c>
      <c r="S702">
        <v>278.30729647375199</v>
      </c>
      <c r="T702">
        <v>274.171891317556</v>
      </c>
      <c r="U702">
        <v>276.35508130759501</v>
      </c>
      <c r="V702">
        <v>269.06124317744798</v>
      </c>
      <c r="W702">
        <v>274.87681017012</v>
      </c>
      <c r="X702">
        <v>277.63206771440002</v>
      </c>
      <c r="Y702">
        <v>269.97710186874002</v>
      </c>
      <c r="Z702">
        <v>269.20228151242901</v>
      </c>
      <c r="AA702">
        <v>273.91079552942301</v>
      </c>
      <c r="AB702">
        <v>279.86666354267498</v>
      </c>
      <c r="AC702">
        <v>269.25963211265503</v>
      </c>
      <c r="AD702">
        <v>283.12248846259803</v>
      </c>
      <c r="AE702">
        <v>276.26612790441499</v>
      </c>
      <c r="AF702">
        <v>269.066060353529</v>
      </c>
      <c r="AG702">
        <v>279.18779010639599</v>
      </c>
      <c r="AH702">
        <v>272.63134211467701</v>
      </c>
      <c r="AI702">
        <v>266.99955306523401</v>
      </c>
      <c r="AJ702">
        <v>270.96832490734602</v>
      </c>
      <c r="AK702">
        <v>270.900957421307</v>
      </c>
      <c r="AL702">
        <v>271.29341204583699</v>
      </c>
      <c r="AM702">
        <v>288.06274083122901</v>
      </c>
      <c r="AN702">
        <v>302.11669779239003</v>
      </c>
      <c r="AO702">
        <v>297.352906060983</v>
      </c>
      <c r="AP702">
        <v>318.761019857196</v>
      </c>
      <c r="AQ702">
        <v>325.95972492831498</v>
      </c>
      <c r="AR702">
        <v>354.70651723053101</v>
      </c>
      <c r="AS702">
        <v>491.52365058682199</v>
      </c>
      <c r="AT702">
        <v>786.42909428563098</v>
      </c>
      <c r="AU702">
        <v>859.84365803880098</v>
      </c>
      <c r="AV702">
        <v>842.56645514184902</v>
      </c>
      <c r="AW702">
        <v>777.22597303604005</v>
      </c>
      <c r="AX702">
        <v>750.85954493056897</v>
      </c>
      <c r="AY702">
        <v>1129.1391156981599</v>
      </c>
      <c r="AZ702">
        <v>1057.4866815302</v>
      </c>
      <c r="BA702">
        <v>985.94317517080799</v>
      </c>
      <c r="BB702">
        <v>861.51542044520397</v>
      </c>
      <c r="BC702">
        <v>781.07147627190295</v>
      </c>
      <c r="BD702">
        <v>987.62964861759099</v>
      </c>
      <c r="BE702">
        <v>899.83743855857995</v>
      </c>
      <c r="BF702">
        <v>980.22338980673101</v>
      </c>
      <c r="BG702">
        <v>914.59004498637796</v>
      </c>
      <c r="BH702">
        <v>794.94478619849997</v>
      </c>
      <c r="BI702">
        <v>666.81476890397198</v>
      </c>
      <c r="BJ702">
        <v>641.768699048906</v>
      </c>
      <c r="BK702">
        <v>621.87115549597195</v>
      </c>
      <c r="BL702">
        <v>538.30385786269301</v>
      </c>
      <c r="BM702">
        <v>452.67712266742302</v>
      </c>
      <c r="BN702">
        <v>336.58060011439102</v>
      </c>
      <c r="BO702">
        <v>309.94927544741898</v>
      </c>
      <c r="BP702">
        <v>299.246010673196</v>
      </c>
      <c r="BQ702">
        <v>299.97120930769898</v>
      </c>
      <c r="BR702">
        <v>288.73753251294698</v>
      </c>
      <c r="BS702">
        <v>293.140764726199</v>
      </c>
      <c r="BT702">
        <v>287.72707429027901</v>
      </c>
      <c r="BU702">
        <v>286.24747208735698</v>
      </c>
      <c r="BV702">
        <v>280.734956884501</v>
      </c>
      <c r="BW702">
        <v>273.19271351929501</v>
      </c>
      <c r="BX702">
        <v>276.623332677973</v>
      </c>
      <c r="BY702">
        <v>274.75244832560003</v>
      </c>
      <c r="BZ702">
        <v>279.37538549346499</v>
      </c>
      <c r="CA702">
        <v>281.37632826825001</v>
      </c>
      <c r="CB702">
        <v>273.20382710789897</v>
      </c>
      <c r="CC702">
        <v>278.98816459155103</v>
      </c>
      <c r="CD702">
        <v>269.13284434074001</v>
      </c>
      <c r="CE702">
        <v>267.77566228945102</v>
      </c>
      <c r="CF702">
        <v>270.96579931530903</v>
      </c>
      <c r="CG702">
        <v>262.77602222897502</v>
      </c>
      <c r="CH702">
        <v>274.275689599077</v>
      </c>
      <c r="CI702">
        <v>267.27104846999498</v>
      </c>
      <c r="CJ702">
        <v>266.17283156187</v>
      </c>
      <c r="CK702">
        <v>274.90576017239698</v>
      </c>
      <c r="CL702">
        <v>272.05972931564003</v>
      </c>
      <c r="CM702">
        <v>263.22899841288103</v>
      </c>
      <c r="CN702">
        <v>269.81831710710799</v>
      </c>
      <c r="CO702">
        <v>269.33051949406803</v>
      </c>
      <c r="CP702">
        <v>280.99677344464902</v>
      </c>
      <c r="CQ702">
        <v>264.996017602206</v>
      </c>
      <c r="CR702">
        <v>278.62244283034801</v>
      </c>
      <c r="CS702">
        <v>276.79881314530098</v>
      </c>
      <c r="CT702">
        <v>272.75511460643202</v>
      </c>
      <c r="CU702">
        <v>277.83378467876997</v>
      </c>
      <c r="CV702">
        <v>278.88036743143698</v>
      </c>
      <c r="CW702">
        <v>277.736118988089</v>
      </c>
      <c r="CX702">
        <v>276.13509614967597</v>
      </c>
      <c r="CY702">
        <v>281.29865469454597</v>
      </c>
      <c r="CZ702">
        <v>275.558387611721</v>
      </c>
      <c r="DA702">
        <v>284.46957371467602</v>
      </c>
      <c r="DB702">
        <v>273.40018233662101</v>
      </c>
      <c r="DC702">
        <v>275.29573575884899</v>
      </c>
      <c r="DD702">
        <v>278.24329209351703</v>
      </c>
      <c r="DE702">
        <v>274.58776248572298</v>
      </c>
      <c r="DF702">
        <v>278.66019799481001</v>
      </c>
      <c r="DG702">
        <v>280.35319850713302</v>
      </c>
      <c r="DH702">
        <v>275.016080331078</v>
      </c>
    </row>
    <row r="703" spans="1:112" x14ac:dyDescent="0.25">
      <c r="A703">
        <v>168.464619492656</v>
      </c>
      <c r="B703">
        <v>277.28594046522699</v>
      </c>
      <c r="C703">
        <v>272.24496263557199</v>
      </c>
      <c r="D703">
        <v>276.65887399893899</v>
      </c>
      <c r="E703">
        <v>271.13145731907298</v>
      </c>
      <c r="F703">
        <v>282.86168383649101</v>
      </c>
      <c r="G703">
        <v>274.78860438450897</v>
      </c>
      <c r="H703">
        <v>283.63237303799201</v>
      </c>
      <c r="I703">
        <v>270.45561141829199</v>
      </c>
      <c r="J703">
        <v>275.41827579190198</v>
      </c>
      <c r="K703">
        <v>276.28303869177</v>
      </c>
      <c r="L703">
        <v>275.78285615092801</v>
      </c>
      <c r="M703">
        <v>276.52733466198401</v>
      </c>
      <c r="N703">
        <v>279.14315414920202</v>
      </c>
      <c r="O703">
        <v>268.17272339123502</v>
      </c>
      <c r="P703">
        <v>262.73570737669098</v>
      </c>
      <c r="Q703">
        <v>253.85855146952301</v>
      </c>
      <c r="R703">
        <v>273.74184605801702</v>
      </c>
      <c r="S703">
        <v>277.60904561202699</v>
      </c>
      <c r="T703">
        <v>275.20377473373702</v>
      </c>
      <c r="U703">
        <v>276.78911312862903</v>
      </c>
      <c r="V703">
        <v>268.23977150395098</v>
      </c>
      <c r="W703">
        <v>271.03631572831802</v>
      </c>
      <c r="X703">
        <v>277.33799098757601</v>
      </c>
      <c r="Y703">
        <v>265.17070034440201</v>
      </c>
      <c r="Z703">
        <v>271.31832727651602</v>
      </c>
      <c r="AA703">
        <v>272.86540560708301</v>
      </c>
      <c r="AB703">
        <v>276.30876085793898</v>
      </c>
      <c r="AC703">
        <v>268.01236852275599</v>
      </c>
      <c r="AD703">
        <v>281.841223183843</v>
      </c>
      <c r="AE703">
        <v>280.09655790617001</v>
      </c>
      <c r="AF703">
        <v>269.09641421487999</v>
      </c>
      <c r="AG703">
        <v>277.87131056131398</v>
      </c>
      <c r="AH703">
        <v>271.84445753367203</v>
      </c>
      <c r="AI703">
        <v>269.855899785406</v>
      </c>
      <c r="AJ703">
        <v>271.433350939749</v>
      </c>
      <c r="AK703">
        <v>272.06826511987703</v>
      </c>
      <c r="AL703">
        <v>271.90297310335899</v>
      </c>
      <c r="AM703">
        <v>288.87550073309501</v>
      </c>
      <c r="AN703">
        <v>302.78149181925102</v>
      </c>
      <c r="AO703">
        <v>297.376684461065</v>
      </c>
      <c r="AP703">
        <v>320.226509294447</v>
      </c>
      <c r="AQ703">
        <v>327.56960055291501</v>
      </c>
      <c r="AR703">
        <v>359.46375153339801</v>
      </c>
      <c r="AS703">
        <v>512.69971308177901</v>
      </c>
      <c r="AT703">
        <v>808.21390097745098</v>
      </c>
      <c r="AU703">
        <v>880.62234475041396</v>
      </c>
      <c r="AV703">
        <v>858.52556402760797</v>
      </c>
      <c r="AW703">
        <v>794.97688593574401</v>
      </c>
      <c r="AX703">
        <v>757.05487875448398</v>
      </c>
      <c r="AY703">
        <v>1148.51505961271</v>
      </c>
      <c r="AZ703">
        <v>1063.9945726145099</v>
      </c>
      <c r="BA703">
        <v>986.33160427732503</v>
      </c>
      <c r="BB703">
        <v>860.38997496703303</v>
      </c>
      <c r="BC703">
        <v>775.68107936662705</v>
      </c>
      <c r="BD703">
        <v>1004.7744974122299</v>
      </c>
      <c r="BE703">
        <v>918.12161151244698</v>
      </c>
      <c r="BF703">
        <v>992.01018016120702</v>
      </c>
      <c r="BG703">
        <v>919.759186208806</v>
      </c>
      <c r="BH703">
        <v>792.12311168161398</v>
      </c>
      <c r="BI703">
        <v>671.83718757539202</v>
      </c>
      <c r="BJ703">
        <v>646.61370765950301</v>
      </c>
      <c r="BK703">
        <v>620.65923947425404</v>
      </c>
      <c r="BL703">
        <v>540.42180524318303</v>
      </c>
      <c r="BM703">
        <v>452.94214645579802</v>
      </c>
      <c r="BN703">
        <v>341.04352263681801</v>
      </c>
      <c r="BO703">
        <v>310.90298301551098</v>
      </c>
      <c r="BP703">
        <v>302.53289337272298</v>
      </c>
      <c r="BQ703">
        <v>303.38852571617298</v>
      </c>
      <c r="BR703">
        <v>289.40232777369698</v>
      </c>
      <c r="BS703">
        <v>296.66770166825</v>
      </c>
      <c r="BT703">
        <v>288.01054804118297</v>
      </c>
      <c r="BU703">
        <v>286.35667875150102</v>
      </c>
      <c r="BV703">
        <v>279.327191367875</v>
      </c>
      <c r="BW703">
        <v>274.55740418426097</v>
      </c>
      <c r="BX703">
        <v>273.991906655935</v>
      </c>
      <c r="BY703">
        <v>273.040358105861</v>
      </c>
      <c r="BZ703">
        <v>279.146969654354</v>
      </c>
      <c r="CA703">
        <v>277.36271617699401</v>
      </c>
      <c r="CB703">
        <v>271.23459203183199</v>
      </c>
      <c r="CC703">
        <v>279.38767922244699</v>
      </c>
      <c r="CD703">
        <v>268.38723371158602</v>
      </c>
      <c r="CE703">
        <v>268.99300676799197</v>
      </c>
      <c r="CF703">
        <v>270.227567947343</v>
      </c>
      <c r="CG703">
        <v>263.78062115765402</v>
      </c>
      <c r="CH703">
        <v>271.15362980040197</v>
      </c>
      <c r="CI703">
        <v>266.276411357266</v>
      </c>
      <c r="CJ703">
        <v>266.97255779551199</v>
      </c>
      <c r="CK703">
        <v>273.237153520557</v>
      </c>
      <c r="CL703">
        <v>271.390797223091</v>
      </c>
      <c r="CM703">
        <v>262.57393331614901</v>
      </c>
      <c r="CN703">
        <v>270.21872936571702</v>
      </c>
      <c r="CO703">
        <v>272.49390678345799</v>
      </c>
      <c r="CP703">
        <v>281.66890994178902</v>
      </c>
      <c r="CQ703">
        <v>270.18451191832798</v>
      </c>
      <c r="CR703">
        <v>274.56703458136701</v>
      </c>
      <c r="CS703">
        <v>275.20229207071299</v>
      </c>
      <c r="CT703">
        <v>273.86429256177797</v>
      </c>
      <c r="CU703">
        <v>276.50562083446999</v>
      </c>
      <c r="CV703">
        <v>280.62366933782801</v>
      </c>
      <c r="CW703">
        <v>277.68525923105199</v>
      </c>
      <c r="CX703">
        <v>277.73299779250101</v>
      </c>
      <c r="CY703">
        <v>277.708016469092</v>
      </c>
      <c r="CZ703">
        <v>281.26995832255898</v>
      </c>
      <c r="DA703">
        <v>288.25811133989703</v>
      </c>
      <c r="DB703">
        <v>271.50687936074303</v>
      </c>
      <c r="DC703">
        <v>275.29436216328298</v>
      </c>
      <c r="DD703">
        <v>274.97359496982898</v>
      </c>
      <c r="DE703">
        <v>272.723800150241</v>
      </c>
      <c r="DF703">
        <v>276.18411988308202</v>
      </c>
      <c r="DG703">
        <v>280.61757251891402</v>
      </c>
      <c r="DH703">
        <v>277.19343293270703</v>
      </c>
    </row>
    <row r="704" spans="1:112" x14ac:dyDescent="0.25">
      <c r="A704">
        <v>168.70493991989301</v>
      </c>
      <c r="B704">
        <v>277.49770108184902</v>
      </c>
      <c r="C704">
        <v>273.77812765567802</v>
      </c>
      <c r="D704">
        <v>275.37821043557801</v>
      </c>
      <c r="E704">
        <v>269.33842013588497</v>
      </c>
      <c r="F704">
        <v>282.49689062648798</v>
      </c>
      <c r="G704">
        <v>275.99874329803401</v>
      </c>
      <c r="H704">
        <v>282.77301996472403</v>
      </c>
      <c r="I704">
        <v>272.57838428619698</v>
      </c>
      <c r="J704">
        <v>278.80739519475202</v>
      </c>
      <c r="K704">
        <v>276.62565410436599</v>
      </c>
      <c r="L704">
        <v>278.91014958413098</v>
      </c>
      <c r="M704">
        <v>279.50079318576798</v>
      </c>
      <c r="N704">
        <v>275.631935806782</v>
      </c>
      <c r="O704">
        <v>270.46999550681602</v>
      </c>
      <c r="P704">
        <v>259.58123936403001</v>
      </c>
      <c r="Q704">
        <v>255.38110965212701</v>
      </c>
      <c r="R704">
        <v>276.612155846333</v>
      </c>
      <c r="S704">
        <v>277.68209604081397</v>
      </c>
      <c r="T704">
        <v>279.11368510574601</v>
      </c>
      <c r="U704">
        <v>275.38290795194598</v>
      </c>
      <c r="V704">
        <v>271.31297744865702</v>
      </c>
      <c r="W704">
        <v>273.62033761427301</v>
      </c>
      <c r="X704">
        <v>276.01996137994098</v>
      </c>
      <c r="Y704">
        <v>264.39497351562699</v>
      </c>
      <c r="Z704">
        <v>276.98292685210299</v>
      </c>
      <c r="AA704">
        <v>273.528472571961</v>
      </c>
      <c r="AB704">
        <v>279.51205009529099</v>
      </c>
      <c r="AC704">
        <v>266.58339340586798</v>
      </c>
      <c r="AD704">
        <v>280.11274650586199</v>
      </c>
      <c r="AE704">
        <v>277.29283806107799</v>
      </c>
      <c r="AF704">
        <v>268.98154469533199</v>
      </c>
      <c r="AG704">
        <v>277.852692881682</v>
      </c>
      <c r="AH704">
        <v>273.49968325436799</v>
      </c>
      <c r="AI704">
        <v>273.678056850828</v>
      </c>
      <c r="AJ704">
        <v>272.764499447459</v>
      </c>
      <c r="AK704">
        <v>276.98969408039898</v>
      </c>
      <c r="AL704">
        <v>276.270688978414</v>
      </c>
      <c r="AM704">
        <v>290.69868871613102</v>
      </c>
      <c r="AN704">
        <v>298.60188083618499</v>
      </c>
      <c r="AO704">
        <v>301.09305462310903</v>
      </c>
      <c r="AP704">
        <v>320.81932206150901</v>
      </c>
      <c r="AQ704">
        <v>327.939746095565</v>
      </c>
      <c r="AR704">
        <v>364.30164702525701</v>
      </c>
      <c r="AS704">
        <v>536.34292933188897</v>
      </c>
      <c r="AT704">
        <v>817.64202655775705</v>
      </c>
      <c r="AU704">
        <v>885.62510499019697</v>
      </c>
      <c r="AV704">
        <v>860.017968149333</v>
      </c>
      <c r="AW704">
        <v>801.41351941155801</v>
      </c>
      <c r="AX704">
        <v>756.13522672915599</v>
      </c>
      <c r="AY704">
        <v>1133.49522078616</v>
      </c>
      <c r="AZ704">
        <v>1052.4884567276699</v>
      </c>
      <c r="BA704">
        <v>963.83137513818303</v>
      </c>
      <c r="BB704">
        <v>844.50770489629394</v>
      </c>
      <c r="BC704">
        <v>756.73359409459999</v>
      </c>
      <c r="BD704">
        <v>987.21060522112805</v>
      </c>
      <c r="BE704">
        <v>920.86556490040095</v>
      </c>
      <c r="BF704">
        <v>987.25175732352102</v>
      </c>
      <c r="BG704">
        <v>910.97618413697296</v>
      </c>
      <c r="BH704">
        <v>776.74333967374605</v>
      </c>
      <c r="BI704">
        <v>672.64511675138601</v>
      </c>
      <c r="BJ704">
        <v>642.64415503121302</v>
      </c>
      <c r="BK704">
        <v>609.88003978136805</v>
      </c>
      <c r="BL704">
        <v>543.24493293560897</v>
      </c>
      <c r="BM704">
        <v>448.96548547495399</v>
      </c>
      <c r="BN704">
        <v>341.953681066657</v>
      </c>
      <c r="BO704">
        <v>315.26219688699598</v>
      </c>
      <c r="BP704">
        <v>304.231567362916</v>
      </c>
      <c r="BQ704">
        <v>311.05335272202399</v>
      </c>
      <c r="BR704">
        <v>287.36415178965802</v>
      </c>
      <c r="BS704">
        <v>299.53765032799498</v>
      </c>
      <c r="BT704">
        <v>289.34669432291702</v>
      </c>
      <c r="BU704">
        <v>286.39872415648802</v>
      </c>
      <c r="BV704">
        <v>280.71904060223301</v>
      </c>
      <c r="BW704">
        <v>274.79531767289302</v>
      </c>
      <c r="BX704">
        <v>269.84462122209197</v>
      </c>
      <c r="BY704">
        <v>274.9985312197</v>
      </c>
      <c r="BZ704">
        <v>280.37727997166098</v>
      </c>
      <c r="CA704">
        <v>274.87592154564402</v>
      </c>
      <c r="CB704">
        <v>271.92431945307101</v>
      </c>
      <c r="CC704">
        <v>277.11764433091798</v>
      </c>
      <c r="CD704">
        <v>272.07454333439398</v>
      </c>
      <c r="CE704">
        <v>270.58656589049099</v>
      </c>
      <c r="CF704">
        <v>271.72687366320002</v>
      </c>
      <c r="CG704">
        <v>267.160156834193</v>
      </c>
      <c r="CH704">
        <v>274.78720796737201</v>
      </c>
      <c r="CI704">
        <v>268.16490253379499</v>
      </c>
      <c r="CJ704">
        <v>268.00624634706998</v>
      </c>
      <c r="CK704">
        <v>276.06341996423703</v>
      </c>
      <c r="CL704">
        <v>271.03801999347399</v>
      </c>
      <c r="CM704">
        <v>265.14535736585702</v>
      </c>
      <c r="CN704">
        <v>270.52163438539202</v>
      </c>
      <c r="CO704">
        <v>272.996035283987</v>
      </c>
      <c r="CP704">
        <v>280.34780313477501</v>
      </c>
      <c r="CQ704">
        <v>272.01159852545902</v>
      </c>
      <c r="CR704">
        <v>273.27792522666698</v>
      </c>
      <c r="CS704">
        <v>275.118590989594</v>
      </c>
      <c r="CT704">
        <v>275.44594738772201</v>
      </c>
      <c r="CU704">
        <v>279.87503526398001</v>
      </c>
      <c r="CV704">
        <v>280.26324757240502</v>
      </c>
      <c r="CW704">
        <v>276.20301353346701</v>
      </c>
      <c r="CX704">
        <v>279.68162809987399</v>
      </c>
      <c r="CY704">
        <v>277.55291177342201</v>
      </c>
      <c r="CZ704">
        <v>281.947146683938</v>
      </c>
      <c r="DA704">
        <v>288.057414869176</v>
      </c>
      <c r="DB704">
        <v>274.24718434977802</v>
      </c>
      <c r="DC704">
        <v>277.26369401185798</v>
      </c>
      <c r="DD704">
        <v>276.52856293839</v>
      </c>
      <c r="DE704">
        <v>275.41028996472102</v>
      </c>
      <c r="DF704">
        <v>272.81254049369801</v>
      </c>
      <c r="DG704">
        <v>280.460788531996</v>
      </c>
      <c r="DH704">
        <v>278.95534443168799</v>
      </c>
    </row>
    <row r="705" spans="1:112" x14ac:dyDescent="0.25">
      <c r="A705">
        <v>168.94526034712899</v>
      </c>
      <c r="B705">
        <v>275.73599255077198</v>
      </c>
      <c r="C705">
        <v>275.40508268888902</v>
      </c>
      <c r="D705">
        <v>275.072767837166</v>
      </c>
      <c r="E705">
        <v>267.93824592397499</v>
      </c>
      <c r="F705">
        <v>278.63265746294701</v>
      </c>
      <c r="G705">
        <v>276.16060972198198</v>
      </c>
      <c r="H705">
        <v>277.912665617762</v>
      </c>
      <c r="I705">
        <v>272.40561433515199</v>
      </c>
      <c r="J705">
        <v>280.438638370239</v>
      </c>
      <c r="K705">
        <v>275.26915905582098</v>
      </c>
      <c r="L705">
        <v>277.22870715316799</v>
      </c>
      <c r="M705">
        <v>282.70287784239201</v>
      </c>
      <c r="N705">
        <v>272.97162908445102</v>
      </c>
      <c r="O705">
        <v>270.71833260005599</v>
      </c>
      <c r="P705">
        <v>257.93429982690202</v>
      </c>
      <c r="Q705">
        <v>261.820502610593</v>
      </c>
      <c r="R705">
        <v>276.80787905674498</v>
      </c>
      <c r="S705">
        <v>275.77533319167998</v>
      </c>
      <c r="T705">
        <v>279.72428146221</v>
      </c>
      <c r="U705">
        <v>275.66767804962001</v>
      </c>
      <c r="V705">
        <v>274.82943163668</v>
      </c>
      <c r="W705">
        <v>273.38770015645599</v>
      </c>
      <c r="X705">
        <v>276.07485402069398</v>
      </c>
      <c r="Y705">
        <v>264.85818459171099</v>
      </c>
      <c r="Z705">
        <v>277.58712266127202</v>
      </c>
      <c r="AA705">
        <v>273.25776882246998</v>
      </c>
      <c r="AB705">
        <v>280.24897562566298</v>
      </c>
      <c r="AC705">
        <v>269.48096782818698</v>
      </c>
      <c r="AD705">
        <v>277.14370633318703</v>
      </c>
      <c r="AE705">
        <v>274.180131679883</v>
      </c>
      <c r="AF705">
        <v>272.58298424597302</v>
      </c>
      <c r="AG705">
        <v>275.13329849432802</v>
      </c>
      <c r="AH705">
        <v>276.21078200794398</v>
      </c>
      <c r="AI705">
        <v>275.70501962178702</v>
      </c>
      <c r="AJ705">
        <v>275.66077553237398</v>
      </c>
      <c r="AK705">
        <v>282.92244870791899</v>
      </c>
      <c r="AL705">
        <v>273.46310096562701</v>
      </c>
      <c r="AM705">
        <v>293.29924681403298</v>
      </c>
      <c r="AN705">
        <v>294.14042301387798</v>
      </c>
      <c r="AO705">
        <v>304.16994025208999</v>
      </c>
      <c r="AP705">
        <v>320.38249547876001</v>
      </c>
      <c r="AQ705">
        <v>331.89672767766399</v>
      </c>
      <c r="AR705">
        <v>366.86423289231101</v>
      </c>
      <c r="AS705">
        <v>544.75284937159495</v>
      </c>
      <c r="AT705">
        <v>817.99035611229203</v>
      </c>
      <c r="AU705">
        <v>871.21792789767198</v>
      </c>
      <c r="AV705">
        <v>851.74860090646598</v>
      </c>
      <c r="AW705">
        <v>793.63628024203604</v>
      </c>
      <c r="AX705">
        <v>750.03118029731399</v>
      </c>
      <c r="AY705">
        <v>1087.0379193833201</v>
      </c>
      <c r="AZ705">
        <v>1020.79393792279</v>
      </c>
      <c r="BA705">
        <v>929.98749549968204</v>
      </c>
      <c r="BB705">
        <v>818.65282399727698</v>
      </c>
      <c r="BC705">
        <v>736.45384920886102</v>
      </c>
      <c r="BD705">
        <v>954.29924124096794</v>
      </c>
      <c r="BE705">
        <v>898.48601547437897</v>
      </c>
      <c r="BF705">
        <v>963.14374765274499</v>
      </c>
      <c r="BG705">
        <v>886.37561421781595</v>
      </c>
      <c r="BH705">
        <v>756.82969561866798</v>
      </c>
      <c r="BI705">
        <v>659.29591217077598</v>
      </c>
      <c r="BJ705">
        <v>629.402746102214</v>
      </c>
      <c r="BK705">
        <v>596.15478865659497</v>
      </c>
      <c r="BL705">
        <v>536.52717558611505</v>
      </c>
      <c r="BM705">
        <v>440.94190136857299</v>
      </c>
      <c r="BN705">
        <v>344.48848954176401</v>
      </c>
      <c r="BO705">
        <v>317.942423817627</v>
      </c>
      <c r="BP705">
        <v>304.93752340011901</v>
      </c>
      <c r="BQ705">
        <v>315.317915270524</v>
      </c>
      <c r="BR705">
        <v>290.051796402337</v>
      </c>
      <c r="BS705">
        <v>299.82996859130299</v>
      </c>
      <c r="BT705">
        <v>291.01847599030498</v>
      </c>
      <c r="BU705">
        <v>289.71033793199598</v>
      </c>
      <c r="BV705">
        <v>281.92738055361298</v>
      </c>
      <c r="BW705">
        <v>276.21852966618701</v>
      </c>
      <c r="BX705">
        <v>268.880330930882</v>
      </c>
      <c r="BY705">
        <v>277.30531639867002</v>
      </c>
      <c r="BZ705">
        <v>277.20860606656902</v>
      </c>
      <c r="CA705">
        <v>274.290092059975</v>
      </c>
      <c r="CB705">
        <v>274.964288700461</v>
      </c>
      <c r="CC705">
        <v>276.75441760675602</v>
      </c>
      <c r="CD705">
        <v>275.35208314465098</v>
      </c>
      <c r="CE705">
        <v>271.94651779423299</v>
      </c>
      <c r="CF705">
        <v>272.491090396716</v>
      </c>
      <c r="CG705">
        <v>269.42233033342501</v>
      </c>
      <c r="CH705">
        <v>277.460655524186</v>
      </c>
      <c r="CI705">
        <v>271.43987352801798</v>
      </c>
      <c r="CJ705">
        <v>271.43518080632299</v>
      </c>
      <c r="CK705">
        <v>277.22252399691502</v>
      </c>
      <c r="CL705">
        <v>270.705124703438</v>
      </c>
      <c r="CM705">
        <v>267.80638782855101</v>
      </c>
      <c r="CN705">
        <v>268.221253868757</v>
      </c>
      <c r="CO705">
        <v>271.09232738069301</v>
      </c>
      <c r="CP705">
        <v>276.20983959840299</v>
      </c>
      <c r="CQ705">
        <v>273.48652961488398</v>
      </c>
      <c r="CR705">
        <v>271.62396886557099</v>
      </c>
      <c r="CS705">
        <v>273.27742062984402</v>
      </c>
      <c r="CT705">
        <v>273.67632320581902</v>
      </c>
      <c r="CU705">
        <v>281.315019311257</v>
      </c>
      <c r="CV705">
        <v>281.58345233872001</v>
      </c>
      <c r="CW705">
        <v>274.73865228584498</v>
      </c>
      <c r="CX705">
        <v>280.25106028273098</v>
      </c>
      <c r="CY705">
        <v>279.13553374534598</v>
      </c>
      <c r="CZ705">
        <v>278.17806636041701</v>
      </c>
      <c r="DA705">
        <v>288.879698622332</v>
      </c>
      <c r="DB705">
        <v>277.525009700277</v>
      </c>
      <c r="DC705">
        <v>279.623647121857</v>
      </c>
      <c r="DD705">
        <v>275.79255306821801</v>
      </c>
      <c r="DE705">
        <v>277.89279285713201</v>
      </c>
      <c r="DF705">
        <v>273.257331580759</v>
      </c>
      <c r="DG705">
        <v>281.41852244810002</v>
      </c>
      <c r="DH705">
        <v>279.99118445557298</v>
      </c>
    </row>
    <row r="706" spans="1:112" x14ac:dyDescent="0.25">
      <c r="A706">
        <v>169.18558077436501</v>
      </c>
      <c r="B706">
        <v>272.20531628472702</v>
      </c>
      <c r="C706">
        <v>273.01593641460698</v>
      </c>
      <c r="D706">
        <v>273.83547997624902</v>
      </c>
      <c r="E706">
        <v>269.06796185317802</v>
      </c>
      <c r="F706">
        <v>273.85956013312199</v>
      </c>
      <c r="G706">
        <v>274.87101522168501</v>
      </c>
      <c r="H706">
        <v>272.88208976338598</v>
      </c>
      <c r="I706">
        <v>272.24343033439698</v>
      </c>
      <c r="J706">
        <v>279.88603986313302</v>
      </c>
      <c r="K706">
        <v>273.32940100010597</v>
      </c>
      <c r="L706">
        <v>277.64046748013902</v>
      </c>
      <c r="M706">
        <v>283.74662180492999</v>
      </c>
      <c r="N706">
        <v>271.804067449917</v>
      </c>
      <c r="O706">
        <v>269.93466315503701</v>
      </c>
      <c r="P706">
        <v>257.24663658527697</v>
      </c>
      <c r="Q706">
        <v>262.79666162997103</v>
      </c>
      <c r="R706">
        <v>276.39476875042197</v>
      </c>
      <c r="S706">
        <v>270.81527679023401</v>
      </c>
      <c r="T706">
        <v>278.407929976594</v>
      </c>
      <c r="U706">
        <v>275.50485845700899</v>
      </c>
      <c r="V706">
        <v>273.67388722135701</v>
      </c>
      <c r="W706">
        <v>273.33141395385002</v>
      </c>
      <c r="X706">
        <v>273.39202221452803</v>
      </c>
      <c r="Y706">
        <v>263.71439633999302</v>
      </c>
      <c r="Z706">
        <v>278.96417489239099</v>
      </c>
      <c r="AA706">
        <v>273.514316618755</v>
      </c>
      <c r="AB706">
        <v>278.03766556752697</v>
      </c>
      <c r="AC706">
        <v>272.383698912856</v>
      </c>
      <c r="AD706">
        <v>275.149105031283</v>
      </c>
      <c r="AE706">
        <v>275.96145162517303</v>
      </c>
      <c r="AF706">
        <v>273.69655480023499</v>
      </c>
      <c r="AG706">
        <v>274.57876576566701</v>
      </c>
      <c r="AH706">
        <v>278.43852076744702</v>
      </c>
      <c r="AI706">
        <v>276.03989443848798</v>
      </c>
      <c r="AJ706">
        <v>276.56920700300299</v>
      </c>
      <c r="AK706">
        <v>285.27019999273602</v>
      </c>
      <c r="AL706">
        <v>274.59389355336401</v>
      </c>
      <c r="AM706">
        <v>296.02985378064102</v>
      </c>
      <c r="AN706">
        <v>296.54828871350497</v>
      </c>
      <c r="AO706">
        <v>305.00605286361599</v>
      </c>
      <c r="AP706">
        <v>322.25834268548499</v>
      </c>
      <c r="AQ706">
        <v>336.51295334839199</v>
      </c>
      <c r="AR706">
        <v>374.18602068179399</v>
      </c>
      <c r="AS706">
        <v>568.15530696897804</v>
      </c>
      <c r="AT706">
        <v>852.24349776855195</v>
      </c>
      <c r="AU706">
        <v>898.958909223717</v>
      </c>
      <c r="AV706">
        <v>878.01502596594901</v>
      </c>
      <c r="AW706">
        <v>814.23788687902197</v>
      </c>
      <c r="AX706">
        <v>775.32329672679998</v>
      </c>
      <c r="AY706">
        <v>1107.38056063765</v>
      </c>
      <c r="AZ706">
        <v>1044.0239829833799</v>
      </c>
      <c r="BA706">
        <v>943.20116063216597</v>
      </c>
      <c r="BB706">
        <v>826.46095680061205</v>
      </c>
      <c r="BC706">
        <v>748.46921493577202</v>
      </c>
      <c r="BD706">
        <v>977.98752170346802</v>
      </c>
      <c r="BE706">
        <v>908.75721049616504</v>
      </c>
      <c r="BF706">
        <v>987.31498193022105</v>
      </c>
      <c r="BG706">
        <v>897.39432049761797</v>
      </c>
      <c r="BH706">
        <v>772.77879090868601</v>
      </c>
      <c r="BI706">
        <v>669.75962367294801</v>
      </c>
      <c r="BJ706">
        <v>637.80125378343098</v>
      </c>
      <c r="BK706">
        <v>601.98613650952495</v>
      </c>
      <c r="BL706">
        <v>541.45005003354697</v>
      </c>
      <c r="BM706">
        <v>446.488423990169</v>
      </c>
      <c r="BN706">
        <v>349.710216015318</v>
      </c>
      <c r="BO706">
        <v>318.174192250798</v>
      </c>
      <c r="BP706">
        <v>302.180732062044</v>
      </c>
      <c r="BQ706">
        <v>316.23415247566697</v>
      </c>
      <c r="BR706">
        <v>295.60476308399501</v>
      </c>
      <c r="BS706">
        <v>299.56243995861598</v>
      </c>
      <c r="BT706">
        <v>287.779557047921</v>
      </c>
      <c r="BU706">
        <v>291.57030954370998</v>
      </c>
      <c r="BV706">
        <v>281.63246036047002</v>
      </c>
      <c r="BW706">
        <v>276.19520440536002</v>
      </c>
      <c r="BX706">
        <v>269.59853046940299</v>
      </c>
      <c r="BY706">
        <v>279.31665327827699</v>
      </c>
      <c r="BZ706">
        <v>276.29692899076798</v>
      </c>
      <c r="CA706">
        <v>272.53460111075998</v>
      </c>
      <c r="CB706">
        <v>275.09054772200102</v>
      </c>
      <c r="CC706">
        <v>274.36404411262703</v>
      </c>
      <c r="CD706">
        <v>276.66572339661298</v>
      </c>
      <c r="CE706">
        <v>272.34243396279601</v>
      </c>
      <c r="CF706">
        <v>270.55805928239198</v>
      </c>
      <c r="CG706">
        <v>269.42850178221198</v>
      </c>
      <c r="CH706">
        <v>278.41699126850199</v>
      </c>
      <c r="CI706">
        <v>273.61012630601402</v>
      </c>
      <c r="CJ706">
        <v>276.971502186816</v>
      </c>
      <c r="CK706">
        <v>274.57569611550798</v>
      </c>
      <c r="CL706">
        <v>271.53951493707598</v>
      </c>
      <c r="CM706">
        <v>268.34062136489302</v>
      </c>
      <c r="CN706">
        <v>268.46673377250198</v>
      </c>
      <c r="CO706">
        <v>269.93381084779401</v>
      </c>
      <c r="CP706">
        <v>271.37616990298102</v>
      </c>
      <c r="CQ706">
        <v>275.74912285067398</v>
      </c>
      <c r="CR706">
        <v>269.97438819381802</v>
      </c>
      <c r="CS706">
        <v>271.29768575372299</v>
      </c>
      <c r="CT706">
        <v>269.02068550976099</v>
      </c>
      <c r="CU706">
        <v>280.77564542756102</v>
      </c>
      <c r="CV706">
        <v>283.347933744908</v>
      </c>
      <c r="CW706">
        <v>273.20321078548301</v>
      </c>
      <c r="CX706">
        <v>283.48204068153598</v>
      </c>
      <c r="CY706">
        <v>277.797907170256</v>
      </c>
      <c r="CZ706">
        <v>276.40545922816801</v>
      </c>
      <c r="DA706">
        <v>287.39046512252298</v>
      </c>
      <c r="DB706">
        <v>279.51658318000602</v>
      </c>
      <c r="DC706">
        <v>281.16050138797601</v>
      </c>
      <c r="DD706">
        <v>278.68140112833498</v>
      </c>
      <c r="DE706">
        <v>275.44874990442401</v>
      </c>
      <c r="DF706">
        <v>274.09992152371302</v>
      </c>
      <c r="DG706">
        <v>281.45870376278799</v>
      </c>
      <c r="DH706">
        <v>280.55456013499997</v>
      </c>
    </row>
    <row r="707" spans="1:112" x14ac:dyDescent="0.25">
      <c r="A707">
        <v>169.42590120160199</v>
      </c>
      <c r="B707">
        <v>270.459864325978</v>
      </c>
      <c r="C707">
        <v>272.77874334982602</v>
      </c>
      <c r="D707">
        <v>275.20391681828198</v>
      </c>
      <c r="E707">
        <v>270.27576748044601</v>
      </c>
      <c r="F707">
        <v>271.51625049174203</v>
      </c>
      <c r="G707">
        <v>274.93630621199799</v>
      </c>
      <c r="H707">
        <v>270.85286288382201</v>
      </c>
      <c r="I707">
        <v>274.32828489560501</v>
      </c>
      <c r="J707">
        <v>280.27089038596398</v>
      </c>
      <c r="K707">
        <v>273.766920185841</v>
      </c>
      <c r="L707">
        <v>279.17895374701197</v>
      </c>
      <c r="M707">
        <v>282.76297947514098</v>
      </c>
      <c r="N707">
        <v>271.66017551318902</v>
      </c>
      <c r="O707">
        <v>270.18149040550702</v>
      </c>
      <c r="P707">
        <v>258.62294471250698</v>
      </c>
      <c r="Q707">
        <v>261.20510510904501</v>
      </c>
      <c r="R707">
        <v>277.71748560947901</v>
      </c>
      <c r="S707">
        <v>271.22742599109802</v>
      </c>
      <c r="T707">
        <v>277.25660015217699</v>
      </c>
      <c r="U707">
        <v>275.72148007274001</v>
      </c>
      <c r="V707">
        <v>273.36084576929898</v>
      </c>
      <c r="W707">
        <v>273.94079605613001</v>
      </c>
      <c r="X707">
        <v>269.45038469283497</v>
      </c>
      <c r="Y707">
        <v>265.04667582799402</v>
      </c>
      <c r="Z707">
        <v>280.38235629291199</v>
      </c>
      <c r="AA707">
        <v>275.054440405886</v>
      </c>
      <c r="AB707">
        <v>276.65252832172399</v>
      </c>
      <c r="AC707">
        <v>274.24971249076498</v>
      </c>
      <c r="AD707">
        <v>276.85996384334197</v>
      </c>
      <c r="AE707">
        <v>277.58344183884702</v>
      </c>
      <c r="AF707">
        <v>275.84507821952297</v>
      </c>
      <c r="AG707">
        <v>275.64874975327001</v>
      </c>
      <c r="AH707">
        <v>279.68465781722102</v>
      </c>
      <c r="AI707">
        <v>276.15402863994501</v>
      </c>
      <c r="AJ707">
        <v>276.900267801165</v>
      </c>
      <c r="AK707">
        <v>284.83602536029002</v>
      </c>
      <c r="AL707">
        <v>278.36444696257598</v>
      </c>
      <c r="AM707">
        <v>297.52452285295601</v>
      </c>
      <c r="AN707">
        <v>301.88102491268398</v>
      </c>
      <c r="AO707">
        <v>306.05930623989099</v>
      </c>
      <c r="AP707">
        <v>324.157662033409</v>
      </c>
      <c r="AQ707">
        <v>340.36269560210297</v>
      </c>
      <c r="AR707">
        <v>383.61629699117202</v>
      </c>
      <c r="AS707">
        <v>610.80782171461703</v>
      </c>
      <c r="AT707">
        <v>918.70052318518003</v>
      </c>
      <c r="AU707">
        <v>964.64134961579396</v>
      </c>
      <c r="AV707">
        <v>934.50574198562504</v>
      </c>
      <c r="AW707">
        <v>866.91942013865196</v>
      </c>
      <c r="AX707">
        <v>828.00409515389595</v>
      </c>
      <c r="AY707">
        <v>1176.7017185299101</v>
      </c>
      <c r="AZ707">
        <v>1105.7703948595699</v>
      </c>
      <c r="BA707">
        <v>992.79179231197497</v>
      </c>
      <c r="BB707">
        <v>857.23282873910398</v>
      </c>
      <c r="BC707">
        <v>782.37979406340901</v>
      </c>
      <c r="BD707">
        <v>1031.0814180106699</v>
      </c>
      <c r="BE707">
        <v>951.66909123943196</v>
      </c>
      <c r="BF707">
        <v>1047.2568658796499</v>
      </c>
      <c r="BG707">
        <v>937.65502380337296</v>
      </c>
      <c r="BH707">
        <v>811.09275317824097</v>
      </c>
      <c r="BI707">
        <v>699.05160807013795</v>
      </c>
      <c r="BJ707">
        <v>661.77370356241795</v>
      </c>
      <c r="BK707">
        <v>623.06582440328395</v>
      </c>
      <c r="BL707">
        <v>558.848960486691</v>
      </c>
      <c r="BM707">
        <v>454.90723085495102</v>
      </c>
      <c r="BN707">
        <v>353.41236053853697</v>
      </c>
      <c r="BO707">
        <v>317.94684298537197</v>
      </c>
      <c r="BP707">
        <v>302.031843332753</v>
      </c>
      <c r="BQ707">
        <v>316.42380307733902</v>
      </c>
      <c r="BR707">
        <v>299.285355263501</v>
      </c>
      <c r="BS707">
        <v>298.77115718569502</v>
      </c>
      <c r="BT707">
        <v>283.60582192273398</v>
      </c>
      <c r="BU707">
        <v>290.85812081650101</v>
      </c>
      <c r="BV707">
        <v>281.149291949315</v>
      </c>
      <c r="BW707">
        <v>274.72215345617002</v>
      </c>
      <c r="BX707">
        <v>269.31228205384201</v>
      </c>
      <c r="BY707">
        <v>281.03191481034298</v>
      </c>
      <c r="BZ707">
        <v>279.46831073004603</v>
      </c>
      <c r="CA707">
        <v>271.65064998481103</v>
      </c>
      <c r="CB707">
        <v>274.64229482025701</v>
      </c>
      <c r="CC707">
        <v>273.24593204320399</v>
      </c>
      <c r="CD707">
        <v>277.08519124294401</v>
      </c>
      <c r="CE707">
        <v>273.59999761711202</v>
      </c>
      <c r="CF707">
        <v>269.66284515521698</v>
      </c>
      <c r="CG707">
        <v>270.61918138067</v>
      </c>
      <c r="CH707">
        <v>276.67041195912901</v>
      </c>
      <c r="CI707">
        <v>273.44686970560298</v>
      </c>
      <c r="CJ707">
        <v>282.74117423736197</v>
      </c>
      <c r="CK707">
        <v>270.53489700851401</v>
      </c>
      <c r="CL707">
        <v>271.72448037352598</v>
      </c>
      <c r="CM707">
        <v>268.22870306205903</v>
      </c>
      <c r="CN707">
        <v>270.23138069457298</v>
      </c>
      <c r="CO707">
        <v>270.38803594357699</v>
      </c>
      <c r="CP707">
        <v>269.218388231593</v>
      </c>
      <c r="CQ707">
        <v>277.765849532517</v>
      </c>
      <c r="CR707">
        <v>270.27475124044503</v>
      </c>
      <c r="CS707">
        <v>270.06514012902102</v>
      </c>
      <c r="CT707">
        <v>266.04874484426</v>
      </c>
      <c r="CU707">
        <v>279.015936392463</v>
      </c>
      <c r="CV707">
        <v>283.72476398545803</v>
      </c>
      <c r="CW707">
        <v>272.28087916841901</v>
      </c>
      <c r="CX707">
        <v>284.85725449368198</v>
      </c>
      <c r="CY707">
        <v>277.88913067914001</v>
      </c>
      <c r="CZ707">
        <v>277.43524135058101</v>
      </c>
      <c r="DA707">
        <v>284.48795127486102</v>
      </c>
      <c r="DB707">
        <v>280.24924235352103</v>
      </c>
      <c r="DC707">
        <v>284.55659307558102</v>
      </c>
      <c r="DD707">
        <v>281.74548809490898</v>
      </c>
      <c r="DE707">
        <v>273.04859942778199</v>
      </c>
      <c r="DF707">
        <v>275.71130796245501</v>
      </c>
      <c r="DG707">
        <v>282.87653192466399</v>
      </c>
      <c r="DH707">
        <v>282.191783867661</v>
      </c>
    </row>
    <row r="708" spans="1:112" x14ac:dyDescent="0.25">
      <c r="A708">
        <v>169.666221628838</v>
      </c>
      <c r="B708">
        <v>271.18606991014599</v>
      </c>
      <c r="C708">
        <v>274.64288225269701</v>
      </c>
      <c r="D708">
        <v>277.46806675789702</v>
      </c>
      <c r="E708">
        <v>270.94767251393699</v>
      </c>
      <c r="F708">
        <v>270.26334643137301</v>
      </c>
      <c r="G708">
        <v>277.44946032082697</v>
      </c>
      <c r="H708">
        <v>268.398631286811</v>
      </c>
      <c r="I708">
        <v>275.77502509365797</v>
      </c>
      <c r="J708">
        <v>283.19524041513802</v>
      </c>
      <c r="K708">
        <v>274.48832221679601</v>
      </c>
      <c r="L708">
        <v>281.50296479111199</v>
      </c>
      <c r="M708">
        <v>282.12370315152702</v>
      </c>
      <c r="N708">
        <v>272.85006950928101</v>
      </c>
      <c r="O708">
        <v>270.76024315278801</v>
      </c>
      <c r="P708">
        <v>260.93021171584297</v>
      </c>
      <c r="Q708">
        <v>261.68908031478003</v>
      </c>
      <c r="R708">
        <v>276.48693881678099</v>
      </c>
      <c r="S708">
        <v>274.75245449282698</v>
      </c>
      <c r="T708">
        <v>277.32501124298301</v>
      </c>
      <c r="U708">
        <v>279.56835936735899</v>
      </c>
      <c r="V708">
        <v>273.29001515709598</v>
      </c>
      <c r="W708">
        <v>273.32403342763803</v>
      </c>
      <c r="X708">
        <v>267.79802706367502</v>
      </c>
      <c r="Y708">
        <v>267.61548851545598</v>
      </c>
      <c r="Z708">
        <v>276.17825933562398</v>
      </c>
      <c r="AA708">
        <v>274.45022133390898</v>
      </c>
      <c r="AB708">
        <v>275.534257573285</v>
      </c>
      <c r="AC708">
        <v>276.012274185884</v>
      </c>
      <c r="AD708">
        <v>277.501085270109</v>
      </c>
      <c r="AE708">
        <v>273.77209550338699</v>
      </c>
      <c r="AF708">
        <v>277.40986468494799</v>
      </c>
      <c r="AG708">
        <v>274.12590773488301</v>
      </c>
      <c r="AH708">
        <v>281.10045314254199</v>
      </c>
      <c r="AI708">
        <v>277.03979311291198</v>
      </c>
      <c r="AJ708">
        <v>276.52546465542702</v>
      </c>
      <c r="AK708">
        <v>283.35999802472298</v>
      </c>
      <c r="AL708">
        <v>280.34608184381301</v>
      </c>
      <c r="AM708">
        <v>296.57719640024197</v>
      </c>
      <c r="AN708">
        <v>304.163445939719</v>
      </c>
      <c r="AO708">
        <v>308.25477953522199</v>
      </c>
      <c r="AP708">
        <v>323.764951859505</v>
      </c>
      <c r="AQ708">
        <v>344.56437320061298</v>
      </c>
      <c r="AR708">
        <v>394.33336746658102</v>
      </c>
      <c r="AS708">
        <v>657.11323017204097</v>
      </c>
      <c r="AT708">
        <v>981.136202182425</v>
      </c>
      <c r="AU708">
        <v>1021.79435224138</v>
      </c>
      <c r="AV708">
        <v>981.71992390812704</v>
      </c>
      <c r="AW708">
        <v>909.30957405463096</v>
      </c>
      <c r="AX708">
        <v>858.33180245805397</v>
      </c>
      <c r="AY708">
        <v>1218.3479695882099</v>
      </c>
      <c r="AZ708">
        <v>1132.0610679444101</v>
      </c>
      <c r="BA708">
        <v>1022.01677245473</v>
      </c>
      <c r="BB708">
        <v>868.13377989524395</v>
      </c>
      <c r="BC708">
        <v>801.97834229656496</v>
      </c>
      <c r="BD708">
        <v>1056.0015186933899</v>
      </c>
      <c r="BE708">
        <v>992.23988189565296</v>
      </c>
      <c r="BF708">
        <v>1076.7945463819501</v>
      </c>
      <c r="BG708">
        <v>962.59935689139797</v>
      </c>
      <c r="BH708">
        <v>828.52890171411104</v>
      </c>
      <c r="BI708">
        <v>718.01925791064605</v>
      </c>
      <c r="BJ708">
        <v>674.45622141629599</v>
      </c>
      <c r="BK708">
        <v>630.57416340360396</v>
      </c>
      <c r="BL708">
        <v>571.12128738271895</v>
      </c>
      <c r="BM708">
        <v>452.55143119455698</v>
      </c>
      <c r="BN708">
        <v>351.64509916386203</v>
      </c>
      <c r="BO708">
        <v>312.760237735972</v>
      </c>
      <c r="BP708">
        <v>302.91066501366703</v>
      </c>
      <c r="BQ708">
        <v>315.09727186089799</v>
      </c>
      <c r="BR708">
        <v>300.16055736550999</v>
      </c>
      <c r="BS708">
        <v>295.251686112389</v>
      </c>
      <c r="BT708">
        <v>281.45857758119001</v>
      </c>
      <c r="BU708">
        <v>289.57831990561601</v>
      </c>
      <c r="BV708">
        <v>282.43985383918903</v>
      </c>
      <c r="BW708">
        <v>272.84724510296599</v>
      </c>
      <c r="BX708">
        <v>270.95563615671199</v>
      </c>
      <c r="BY708">
        <v>282.14126319673397</v>
      </c>
      <c r="BZ708">
        <v>278.68683247454101</v>
      </c>
      <c r="CA708">
        <v>271.52102234723901</v>
      </c>
      <c r="CB708">
        <v>274.07026055872001</v>
      </c>
      <c r="CC708">
        <v>272.828472936384</v>
      </c>
      <c r="CD708">
        <v>276.88717020272298</v>
      </c>
      <c r="CE708">
        <v>272.596758638285</v>
      </c>
      <c r="CF708">
        <v>270.14354929511899</v>
      </c>
      <c r="CG708">
        <v>271.29909659824199</v>
      </c>
      <c r="CH708">
        <v>277.132500807003</v>
      </c>
      <c r="CI708">
        <v>271.497540929884</v>
      </c>
      <c r="CJ708">
        <v>283.21919916949003</v>
      </c>
      <c r="CK708">
        <v>268.245400642383</v>
      </c>
      <c r="CL708">
        <v>270.03587215927502</v>
      </c>
      <c r="CM708">
        <v>267.57182789806001</v>
      </c>
      <c r="CN708">
        <v>270.81331333713001</v>
      </c>
      <c r="CO708">
        <v>269.72876995745702</v>
      </c>
      <c r="CP708">
        <v>271.65313293474702</v>
      </c>
      <c r="CQ708">
        <v>277.39312221662499</v>
      </c>
      <c r="CR708">
        <v>268.57653105087201</v>
      </c>
      <c r="CS708">
        <v>269.83972877023899</v>
      </c>
      <c r="CT708">
        <v>267.69656940259301</v>
      </c>
      <c r="CU708">
        <v>276.23078306111699</v>
      </c>
      <c r="CV708">
        <v>285.64735053251701</v>
      </c>
      <c r="CW708">
        <v>274.81300878751398</v>
      </c>
      <c r="CX708">
        <v>282.26186398202998</v>
      </c>
      <c r="CY708">
        <v>277.74763179954101</v>
      </c>
      <c r="CZ708">
        <v>277.84945160419699</v>
      </c>
      <c r="DA708">
        <v>283.02180707439197</v>
      </c>
      <c r="DB708">
        <v>281.33713014152602</v>
      </c>
      <c r="DC708">
        <v>286.82227059290199</v>
      </c>
      <c r="DD708">
        <v>281.57412534488799</v>
      </c>
      <c r="DE708">
        <v>271.22902334244202</v>
      </c>
      <c r="DF708">
        <v>276.93678088204001</v>
      </c>
      <c r="DG708">
        <v>282.03394030618</v>
      </c>
      <c r="DH708">
        <v>282.29743602016401</v>
      </c>
    </row>
    <row r="709" spans="1:112" x14ac:dyDescent="0.25">
      <c r="A709">
        <v>169.90654205607399</v>
      </c>
      <c r="B709">
        <v>269.92564678440903</v>
      </c>
      <c r="C709">
        <v>276.17419602267898</v>
      </c>
      <c r="D709">
        <v>276.472718774349</v>
      </c>
      <c r="E709">
        <v>270.53001942454699</v>
      </c>
      <c r="F709">
        <v>270.20302922029902</v>
      </c>
      <c r="G709">
        <v>281.49256099302397</v>
      </c>
      <c r="H709">
        <v>269.07756888771502</v>
      </c>
      <c r="I709">
        <v>279.06362641680499</v>
      </c>
      <c r="J709">
        <v>285.397519876741</v>
      </c>
      <c r="K709">
        <v>277.04175737908997</v>
      </c>
      <c r="L709">
        <v>283.03773013552399</v>
      </c>
      <c r="M709">
        <v>279.67907220776101</v>
      </c>
      <c r="N709">
        <v>274.47312258202197</v>
      </c>
      <c r="O709">
        <v>269.43931845762597</v>
      </c>
      <c r="P709">
        <v>260.99302893276399</v>
      </c>
      <c r="Q709">
        <v>263.72057237880102</v>
      </c>
      <c r="R709">
        <v>276.30524446752099</v>
      </c>
      <c r="S709">
        <v>275.178476221415</v>
      </c>
      <c r="T709">
        <v>274.76127140926002</v>
      </c>
      <c r="U709">
        <v>279.37070445106701</v>
      </c>
      <c r="V709">
        <v>270.13826919269098</v>
      </c>
      <c r="W709">
        <v>273.118405057345</v>
      </c>
      <c r="X709">
        <v>267.35333027546199</v>
      </c>
      <c r="Y709">
        <v>269.79194382621802</v>
      </c>
      <c r="Z709">
        <v>269.70350361914399</v>
      </c>
      <c r="AA709">
        <v>271.93266635280298</v>
      </c>
      <c r="AB709">
        <v>277.14926748320698</v>
      </c>
      <c r="AC709">
        <v>275.02307764865401</v>
      </c>
      <c r="AD709">
        <v>276.50841404364201</v>
      </c>
      <c r="AE709">
        <v>274.33669810291002</v>
      </c>
      <c r="AF709">
        <v>278.56088159635198</v>
      </c>
      <c r="AG709">
        <v>272.60045488863301</v>
      </c>
      <c r="AH709">
        <v>284.14831615416199</v>
      </c>
      <c r="AI709">
        <v>281.145606043344</v>
      </c>
      <c r="AJ709">
        <v>273.54738139807398</v>
      </c>
      <c r="AK709">
        <v>278.78749545035498</v>
      </c>
      <c r="AL709">
        <v>282.76147164026901</v>
      </c>
      <c r="AM709">
        <v>294.52552192524502</v>
      </c>
      <c r="AN709">
        <v>303.16166908512002</v>
      </c>
      <c r="AO709">
        <v>308.23884926280198</v>
      </c>
      <c r="AP709">
        <v>319.08666157421601</v>
      </c>
      <c r="AQ709">
        <v>345.09816941591401</v>
      </c>
      <c r="AR709">
        <v>405.557401693906</v>
      </c>
      <c r="AS709">
        <v>679.75143104469805</v>
      </c>
      <c r="AT709">
        <v>1000.61230446106</v>
      </c>
      <c r="AU709">
        <v>1027.97052674561</v>
      </c>
      <c r="AV709">
        <v>976.27871429066295</v>
      </c>
      <c r="AW709">
        <v>889.14012534517803</v>
      </c>
      <c r="AX709">
        <v>854.49739790522494</v>
      </c>
      <c r="AY709">
        <v>1180.8162191336401</v>
      </c>
      <c r="AZ709">
        <v>1085.36748333998</v>
      </c>
      <c r="BA709">
        <v>984.83504496216699</v>
      </c>
      <c r="BB709">
        <v>825.91242110746202</v>
      </c>
      <c r="BC709">
        <v>780.36835374054294</v>
      </c>
      <c r="BD709">
        <v>1017.73148866859</v>
      </c>
      <c r="BE709">
        <v>984.63116803540902</v>
      </c>
      <c r="BF709">
        <v>1036.7501270973501</v>
      </c>
      <c r="BG709">
        <v>925.49799252811295</v>
      </c>
      <c r="BH709">
        <v>801.31748364974396</v>
      </c>
      <c r="BI709">
        <v>696.24044672249499</v>
      </c>
      <c r="BJ709">
        <v>652.14096073615099</v>
      </c>
      <c r="BK709">
        <v>609.63814680376299</v>
      </c>
      <c r="BL709">
        <v>562.396360817703</v>
      </c>
      <c r="BM709">
        <v>440.37532310423597</v>
      </c>
      <c r="BN709">
        <v>346.27642203115198</v>
      </c>
      <c r="BO709">
        <v>307.07682963420598</v>
      </c>
      <c r="BP709">
        <v>303.104317515871</v>
      </c>
      <c r="BQ709">
        <v>312.50756453678599</v>
      </c>
      <c r="BR709">
        <v>300.99257305516198</v>
      </c>
      <c r="BS709">
        <v>294.579644489494</v>
      </c>
      <c r="BT709">
        <v>283.548478047076</v>
      </c>
      <c r="BU709">
        <v>290.33034273739099</v>
      </c>
      <c r="BV709">
        <v>278.524575011134</v>
      </c>
      <c r="BW709">
        <v>272.56519506442697</v>
      </c>
      <c r="BX709">
        <v>272.99896330162699</v>
      </c>
      <c r="BY709">
        <v>278.50425158963498</v>
      </c>
      <c r="BZ709">
        <v>277.19317492011299</v>
      </c>
      <c r="CA709">
        <v>272.07756873190101</v>
      </c>
      <c r="CB709">
        <v>274.64964147422899</v>
      </c>
      <c r="CC709">
        <v>270.94505295873699</v>
      </c>
      <c r="CD709">
        <v>276.41502333477899</v>
      </c>
      <c r="CE709">
        <v>268.60206668896097</v>
      </c>
      <c r="CF709">
        <v>271.34659493237598</v>
      </c>
      <c r="CG709">
        <v>274.90265870160499</v>
      </c>
      <c r="CH709">
        <v>277.943683205377</v>
      </c>
      <c r="CI709">
        <v>271.26581512924002</v>
      </c>
      <c r="CJ709">
        <v>279.08752740834899</v>
      </c>
      <c r="CK709">
        <v>270.32649232358102</v>
      </c>
      <c r="CL709">
        <v>268.632854548453</v>
      </c>
      <c r="CM709">
        <v>270.11215946435999</v>
      </c>
      <c r="CN709">
        <v>273.92270971107001</v>
      </c>
      <c r="CO709">
        <v>268.61202917654401</v>
      </c>
      <c r="CP709">
        <v>272.33358372621501</v>
      </c>
      <c r="CQ709">
        <v>273.96240975318898</v>
      </c>
      <c r="CR709">
        <v>266.481020003011</v>
      </c>
      <c r="CS709">
        <v>270.77171972556698</v>
      </c>
      <c r="CT709">
        <v>269.04819430433702</v>
      </c>
      <c r="CU709">
        <v>275.818746456008</v>
      </c>
      <c r="CV709">
        <v>285.18874616679398</v>
      </c>
      <c r="CW709">
        <v>276.17725198550102</v>
      </c>
      <c r="CX709">
        <v>281.91823795577801</v>
      </c>
      <c r="CY709">
        <v>277.30748317907802</v>
      </c>
      <c r="CZ709">
        <v>278.78624218353701</v>
      </c>
      <c r="DA709">
        <v>281.87916311001698</v>
      </c>
      <c r="DB709">
        <v>283.45284540335501</v>
      </c>
      <c r="DC709">
        <v>286.19674882693602</v>
      </c>
      <c r="DD709">
        <v>282.87939405059598</v>
      </c>
      <c r="DE709">
        <v>271.28070950582799</v>
      </c>
      <c r="DF709">
        <v>278.08624881253201</v>
      </c>
      <c r="DG709">
        <v>278.010663115108</v>
      </c>
      <c r="DH709">
        <v>277.91772014865802</v>
      </c>
    </row>
    <row r="710" spans="1:112" x14ac:dyDescent="0.25">
      <c r="A710">
        <v>170.146862483311</v>
      </c>
      <c r="B710">
        <v>271.89495085419497</v>
      </c>
      <c r="C710">
        <v>278.069172419376</v>
      </c>
      <c r="D710">
        <v>273.97606048936501</v>
      </c>
      <c r="E710">
        <v>273.50763436060498</v>
      </c>
      <c r="F710">
        <v>274.16502588319401</v>
      </c>
      <c r="G710">
        <v>288.77215818874799</v>
      </c>
      <c r="H710">
        <v>271.33122902374402</v>
      </c>
      <c r="I710">
        <v>279.80836902788099</v>
      </c>
      <c r="J710">
        <v>284.98987125258702</v>
      </c>
      <c r="K710">
        <v>281.23533558281002</v>
      </c>
      <c r="L710">
        <v>278.65465703586102</v>
      </c>
      <c r="M710">
        <v>277.38432531172703</v>
      </c>
      <c r="N710">
        <v>277.70805433670699</v>
      </c>
      <c r="O710">
        <v>266.75621045725501</v>
      </c>
      <c r="P710">
        <v>266.95135875292601</v>
      </c>
      <c r="Q710">
        <v>264.74893378756002</v>
      </c>
      <c r="R710">
        <v>274.07801761710601</v>
      </c>
      <c r="S710">
        <v>278.55911177602002</v>
      </c>
      <c r="T710">
        <v>273.199338345066</v>
      </c>
      <c r="U710">
        <v>276.82883968023702</v>
      </c>
      <c r="V710">
        <v>270.53011717475198</v>
      </c>
      <c r="W710">
        <v>276.89218940330898</v>
      </c>
      <c r="X710">
        <v>270.173683568851</v>
      </c>
      <c r="Y710">
        <v>270.72639745815701</v>
      </c>
      <c r="Z710">
        <v>265.93816614169998</v>
      </c>
      <c r="AA710">
        <v>270.794716605232</v>
      </c>
      <c r="AB710">
        <v>279.41238624356299</v>
      </c>
      <c r="AC710">
        <v>273.91845803168297</v>
      </c>
      <c r="AD710">
        <v>277.01654163127</v>
      </c>
      <c r="AE710">
        <v>274.74887955801699</v>
      </c>
      <c r="AF710">
        <v>277.81390193116403</v>
      </c>
      <c r="AG710">
        <v>273.04669390265298</v>
      </c>
      <c r="AH710">
        <v>288.77866152492697</v>
      </c>
      <c r="AI710">
        <v>278.33303676812699</v>
      </c>
      <c r="AJ710">
        <v>274.42738253450898</v>
      </c>
      <c r="AK710">
        <v>277.00482603600398</v>
      </c>
      <c r="AL710">
        <v>283.19715020715802</v>
      </c>
      <c r="AM710">
        <v>300.28968644484399</v>
      </c>
      <c r="AN710">
        <v>307.19268582443198</v>
      </c>
      <c r="AO710">
        <v>311.98242236007502</v>
      </c>
      <c r="AP710">
        <v>317.64461469726098</v>
      </c>
      <c r="AQ710">
        <v>349.58630820285299</v>
      </c>
      <c r="AR710">
        <v>411.78721681547398</v>
      </c>
      <c r="AS710">
        <v>686.07743752652004</v>
      </c>
      <c r="AT710">
        <v>1001.47429038348</v>
      </c>
      <c r="AU710">
        <v>1018.97398628288</v>
      </c>
      <c r="AV710">
        <v>959.77723908842495</v>
      </c>
      <c r="AW710">
        <v>867.78863701815396</v>
      </c>
      <c r="AX710">
        <v>846.55106282200995</v>
      </c>
      <c r="AY710">
        <v>1128.6758461688</v>
      </c>
      <c r="AZ710">
        <v>1042.2816799765999</v>
      </c>
      <c r="BA710">
        <v>945.73946931906198</v>
      </c>
      <c r="BB710">
        <v>780.84000824601299</v>
      </c>
      <c r="BC710">
        <v>761.41325616053098</v>
      </c>
      <c r="BD710">
        <v>980.92756535913895</v>
      </c>
      <c r="BE710">
        <v>956.207449615408</v>
      </c>
      <c r="BF710">
        <v>995.71829893082997</v>
      </c>
      <c r="BG710">
        <v>885.41759327139505</v>
      </c>
      <c r="BH710">
        <v>772.70311498602803</v>
      </c>
      <c r="BI710">
        <v>673.12186320034698</v>
      </c>
      <c r="BJ710">
        <v>630.45730667566295</v>
      </c>
      <c r="BK710">
        <v>595.33384717501804</v>
      </c>
      <c r="BL710">
        <v>548.36598267652198</v>
      </c>
      <c r="BM710">
        <v>432.440190366671</v>
      </c>
      <c r="BN710">
        <v>349.30332422123399</v>
      </c>
      <c r="BO710">
        <v>308.38400935724798</v>
      </c>
      <c r="BP710">
        <v>302.25278653530199</v>
      </c>
      <c r="BQ710">
        <v>314.32066209346698</v>
      </c>
      <c r="BR710">
        <v>301.39123289629998</v>
      </c>
      <c r="BS710">
        <v>299.19774503048001</v>
      </c>
      <c r="BT710">
        <v>288.35761475733602</v>
      </c>
      <c r="BU710">
        <v>291.16378865959803</v>
      </c>
      <c r="BV710">
        <v>279.367961154927</v>
      </c>
      <c r="BW710">
        <v>273.59332404192998</v>
      </c>
      <c r="BX710">
        <v>276.10274864090798</v>
      </c>
      <c r="BY710">
        <v>277.69001132071702</v>
      </c>
      <c r="BZ710">
        <v>278.69076617534199</v>
      </c>
      <c r="CA710">
        <v>273.92551822932501</v>
      </c>
      <c r="CB710">
        <v>277.38448442576799</v>
      </c>
      <c r="CC710">
        <v>270.87213117117602</v>
      </c>
      <c r="CD710">
        <v>273.79276772930598</v>
      </c>
      <c r="CE710">
        <v>263.64555984754799</v>
      </c>
      <c r="CF710">
        <v>276.87152745578601</v>
      </c>
      <c r="CG710">
        <v>277.14972939382199</v>
      </c>
      <c r="CH710">
        <v>278.42892056802299</v>
      </c>
      <c r="CI710">
        <v>271.93460581652897</v>
      </c>
      <c r="CJ710">
        <v>275.30142714491097</v>
      </c>
      <c r="CK710">
        <v>270.61433160509199</v>
      </c>
      <c r="CL710">
        <v>269.08217049033902</v>
      </c>
      <c r="CM710">
        <v>271.82204626582399</v>
      </c>
      <c r="CN710">
        <v>274.29644161073497</v>
      </c>
      <c r="CO710">
        <v>270.28393995635702</v>
      </c>
      <c r="CP710">
        <v>274.67355181619001</v>
      </c>
      <c r="CQ710">
        <v>268.721663468457</v>
      </c>
      <c r="CR710">
        <v>270.12951596500301</v>
      </c>
      <c r="CS710">
        <v>269.93261439168498</v>
      </c>
      <c r="CT710">
        <v>269.05382156215302</v>
      </c>
      <c r="CU710">
        <v>273.93808201390101</v>
      </c>
      <c r="CV710">
        <v>279.20250790773002</v>
      </c>
      <c r="CW710">
        <v>280.99372355729503</v>
      </c>
      <c r="CX710">
        <v>280.345802304367</v>
      </c>
      <c r="CY710">
        <v>277.75182154773898</v>
      </c>
      <c r="CZ710">
        <v>278.41653539376301</v>
      </c>
      <c r="DA710">
        <v>282.22873455200897</v>
      </c>
      <c r="DB710">
        <v>291.96189590414798</v>
      </c>
      <c r="DC710">
        <v>292.45472903403697</v>
      </c>
      <c r="DD710">
        <v>290.36739510808599</v>
      </c>
      <c r="DE710">
        <v>272.64299592216003</v>
      </c>
      <c r="DF710">
        <v>278.88822178305298</v>
      </c>
      <c r="DG710">
        <v>273.31244047324901</v>
      </c>
      <c r="DH710">
        <v>277.02446195344999</v>
      </c>
    </row>
    <row r="711" spans="1:112" x14ac:dyDescent="0.25">
      <c r="A711">
        <v>170.38718291054701</v>
      </c>
      <c r="B711">
        <v>278.41413085596503</v>
      </c>
      <c r="C711">
        <v>278.442464332089</v>
      </c>
      <c r="D711">
        <v>276.28173435911498</v>
      </c>
      <c r="E711">
        <v>273.90931596860401</v>
      </c>
      <c r="F711">
        <v>273.59562184302098</v>
      </c>
      <c r="G711">
        <v>290.53471189666902</v>
      </c>
      <c r="H711">
        <v>279.10681872229202</v>
      </c>
      <c r="I711">
        <v>279.02117132635698</v>
      </c>
      <c r="J711">
        <v>282.34195029308</v>
      </c>
      <c r="K711">
        <v>280.88973226255399</v>
      </c>
      <c r="L711">
        <v>282.40835995640998</v>
      </c>
      <c r="M711">
        <v>276.036841898462</v>
      </c>
      <c r="N711">
        <v>279.06647870948001</v>
      </c>
      <c r="O711">
        <v>267.76768384166502</v>
      </c>
      <c r="P711">
        <v>271.38127649077398</v>
      </c>
      <c r="Q711">
        <v>261.68115746541997</v>
      </c>
      <c r="R711">
        <v>271.99324673347797</v>
      </c>
      <c r="S711">
        <v>280.42790108070801</v>
      </c>
      <c r="T711">
        <v>272.19562833188098</v>
      </c>
      <c r="U711">
        <v>277.57048559913</v>
      </c>
      <c r="V711">
        <v>268.942577048798</v>
      </c>
      <c r="W711">
        <v>278.693010642221</v>
      </c>
      <c r="X711">
        <v>268.63026267237399</v>
      </c>
      <c r="Y711">
        <v>272.27400862104901</v>
      </c>
      <c r="Z711">
        <v>264.43335071245502</v>
      </c>
      <c r="AA711">
        <v>270.95144488200702</v>
      </c>
      <c r="AB711">
        <v>279.15320056497097</v>
      </c>
      <c r="AC711">
        <v>274.57594713049298</v>
      </c>
      <c r="AD711">
        <v>281.61627957311498</v>
      </c>
      <c r="AE711">
        <v>276.51558280159799</v>
      </c>
      <c r="AF711">
        <v>274.56998111159402</v>
      </c>
      <c r="AG711">
        <v>274.08752215798597</v>
      </c>
      <c r="AH711">
        <v>288.76154826764599</v>
      </c>
      <c r="AI711">
        <v>280.09426865832899</v>
      </c>
      <c r="AJ711">
        <v>276.07528558920097</v>
      </c>
      <c r="AK711">
        <v>274.57012449229899</v>
      </c>
      <c r="AL711">
        <v>286.417866760344</v>
      </c>
      <c r="AM711">
        <v>297.04623864077598</v>
      </c>
      <c r="AN711">
        <v>312.67335309383998</v>
      </c>
      <c r="AO711">
        <v>315.24917753249599</v>
      </c>
      <c r="AP711">
        <v>320.02685928403901</v>
      </c>
      <c r="AQ711">
        <v>355.96269518216701</v>
      </c>
      <c r="AR711">
        <v>418.94237992201198</v>
      </c>
      <c r="AS711">
        <v>703.20695614378803</v>
      </c>
      <c r="AT711">
        <v>1017.77075482193</v>
      </c>
      <c r="AU711">
        <v>1031.2890056973999</v>
      </c>
      <c r="AV711">
        <v>967.97754907916897</v>
      </c>
      <c r="AW711">
        <v>874.17532733009898</v>
      </c>
      <c r="AX711">
        <v>854.93483447570202</v>
      </c>
      <c r="AY711">
        <v>1128.16693783914</v>
      </c>
      <c r="AZ711">
        <v>1038.1730165608401</v>
      </c>
      <c r="BA711">
        <v>947.29119766138194</v>
      </c>
      <c r="BB711">
        <v>768.01433972887196</v>
      </c>
      <c r="BC711">
        <v>761.41217296854995</v>
      </c>
      <c r="BD711">
        <v>987.58206741328797</v>
      </c>
      <c r="BE711">
        <v>949.93305198887901</v>
      </c>
      <c r="BF711">
        <v>996.09141682319296</v>
      </c>
      <c r="BG711">
        <v>882.50991559952297</v>
      </c>
      <c r="BH711">
        <v>775.54474242266303</v>
      </c>
      <c r="BI711">
        <v>679.34863391957799</v>
      </c>
      <c r="BJ711">
        <v>639.39914232037597</v>
      </c>
      <c r="BK711">
        <v>596.56889818170805</v>
      </c>
      <c r="BL711">
        <v>546.63816575229805</v>
      </c>
      <c r="BM711">
        <v>430.48409818927303</v>
      </c>
      <c r="BN711">
        <v>347.911033574957</v>
      </c>
      <c r="BO711">
        <v>309.15520595590198</v>
      </c>
      <c r="BP711">
        <v>302.76898756297498</v>
      </c>
      <c r="BQ711">
        <v>311.113443017468</v>
      </c>
      <c r="BR711">
        <v>300.585539964448</v>
      </c>
      <c r="BS711">
        <v>298.432191711104</v>
      </c>
      <c r="BT711">
        <v>292.09626879019601</v>
      </c>
      <c r="BU711">
        <v>292.00966022442901</v>
      </c>
      <c r="BV711">
        <v>277.90480479593202</v>
      </c>
      <c r="BW711">
        <v>277.52272438770899</v>
      </c>
      <c r="BX711">
        <v>275.81371935960902</v>
      </c>
      <c r="BY711">
        <v>278.84649411345998</v>
      </c>
      <c r="BZ711">
        <v>277.94157819919201</v>
      </c>
      <c r="CA711">
        <v>273.95644436327802</v>
      </c>
      <c r="CB711">
        <v>273.07858710224298</v>
      </c>
      <c r="CC711">
        <v>269.997340201734</v>
      </c>
      <c r="CD711">
        <v>272.915106040794</v>
      </c>
      <c r="CE711">
        <v>264.66772289942799</v>
      </c>
      <c r="CF711">
        <v>276.612306895958</v>
      </c>
      <c r="CG711">
        <v>277.01194218524603</v>
      </c>
      <c r="CH711">
        <v>276.29458403292102</v>
      </c>
      <c r="CI711">
        <v>269.895362000391</v>
      </c>
      <c r="CJ711">
        <v>273.025472790023</v>
      </c>
      <c r="CK711">
        <v>267.68442183629298</v>
      </c>
      <c r="CL711">
        <v>271.04191885422898</v>
      </c>
      <c r="CM711">
        <v>270.53875211111199</v>
      </c>
      <c r="CN711">
        <v>278.88707221562998</v>
      </c>
      <c r="CO711">
        <v>273.17638502427297</v>
      </c>
      <c r="CP711">
        <v>276.210296633398</v>
      </c>
      <c r="CQ711">
        <v>266.004637294264</v>
      </c>
      <c r="CR711">
        <v>274.51869221630602</v>
      </c>
      <c r="CS711">
        <v>269.19320256208601</v>
      </c>
      <c r="CT711">
        <v>264.409830593972</v>
      </c>
      <c r="CU711">
        <v>273.001985780182</v>
      </c>
      <c r="CV711">
        <v>279.21507185988099</v>
      </c>
      <c r="CW711">
        <v>286.44420536453902</v>
      </c>
      <c r="CX711">
        <v>279.27773972146201</v>
      </c>
      <c r="CY711">
        <v>271.26415007115298</v>
      </c>
      <c r="CZ711">
        <v>279.59827318197898</v>
      </c>
      <c r="DA711">
        <v>280.17004837135198</v>
      </c>
      <c r="DB711">
        <v>291.04617828201299</v>
      </c>
      <c r="DC711">
        <v>291.73754417730902</v>
      </c>
      <c r="DD711">
        <v>289.639629988514</v>
      </c>
      <c r="DE711">
        <v>270.46349215977398</v>
      </c>
      <c r="DF711">
        <v>280.15246538061899</v>
      </c>
      <c r="DG711">
        <v>267.74129881850303</v>
      </c>
      <c r="DH711">
        <v>274.656970234205</v>
      </c>
    </row>
    <row r="712" spans="1:112" x14ac:dyDescent="0.25">
      <c r="A712">
        <v>170.627503337783</v>
      </c>
      <c r="B712">
        <v>278.612924552999</v>
      </c>
      <c r="C712">
        <v>279.83100333958402</v>
      </c>
      <c r="D712">
        <v>275.35946599559099</v>
      </c>
      <c r="E712">
        <v>275.30045289379302</v>
      </c>
      <c r="F712">
        <v>274.53689108957701</v>
      </c>
      <c r="G712">
        <v>290.04072570864201</v>
      </c>
      <c r="H712">
        <v>279.36678898159897</v>
      </c>
      <c r="I712">
        <v>279.78818397663298</v>
      </c>
      <c r="J712">
        <v>283.31094595274698</v>
      </c>
      <c r="K712">
        <v>280.83176908433302</v>
      </c>
      <c r="L712">
        <v>282.75837304122899</v>
      </c>
      <c r="M712">
        <v>274.15178419346501</v>
      </c>
      <c r="N712">
        <v>279.671835397905</v>
      </c>
      <c r="O712">
        <v>272.04919492541399</v>
      </c>
      <c r="P712">
        <v>273.701562635725</v>
      </c>
      <c r="Q712">
        <v>260.12674756608601</v>
      </c>
      <c r="R712">
        <v>268.47529941320198</v>
      </c>
      <c r="S712">
        <v>280.25809338682598</v>
      </c>
      <c r="T712">
        <v>270.46601275959603</v>
      </c>
      <c r="U712">
        <v>278.43757095484801</v>
      </c>
      <c r="V712">
        <v>268.16056864628302</v>
      </c>
      <c r="W712">
        <v>283.365185977961</v>
      </c>
      <c r="X712">
        <v>266.686460861434</v>
      </c>
      <c r="Y712">
        <v>272.42579751233302</v>
      </c>
      <c r="Z712">
        <v>261.85433963152002</v>
      </c>
      <c r="AA712">
        <v>271.02481000069201</v>
      </c>
      <c r="AB712">
        <v>277.95186561645301</v>
      </c>
      <c r="AC712">
        <v>271.24050942553299</v>
      </c>
      <c r="AD712">
        <v>283.13134517345901</v>
      </c>
      <c r="AE712">
        <v>280.33882557413398</v>
      </c>
      <c r="AF712">
        <v>275.87706806368101</v>
      </c>
      <c r="AG712">
        <v>274.77527377654798</v>
      </c>
      <c r="AH712">
        <v>288.71200288297501</v>
      </c>
      <c r="AI712">
        <v>284.195189906785</v>
      </c>
      <c r="AJ712">
        <v>276.93201047452197</v>
      </c>
      <c r="AK712">
        <v>273.58800969577601</v>
      </c>
      <c r="AL712">
        <v>284.80652040664398</v>
      </c>
      <c r="AM712">
        <v>292.60046351237401</v>
      </c>
      <c r="AN712">
        <v>316.42587675635298</v>
      </c>
      <c r="AO712">
        <v>322.41240548721697</v>
      </c>
      <c r="AP712">
        <v>324.43689685187798</v>
      </c>
      <c r="AQ712">
        <v>362.65598426606499</v>
      </c>
      <c r="AR712">
        <v>432.49744789580899</v>
      </c>
      <c r="AS712">
        <v>765.34896719334404</v>
      </c>
      <c r="AT712">
        <v>1098.2915107870101</v>
      </c>
      <c r="AU712">
        <v>1106.7845054929001</v>
      </c>
      <c r="AV712">
        <v>1028.35313955582</v>
      </c>
      <c r="AW712">
        <v>928.52567957936299</v>
      </c>
      <c r="AX712">
        <v>909.91640922520196</v>
      </c>
      <c r="AY712">
        <v>1201.9654260669399</v>
      </c>
      <c r="AZ712">
        <v>1097.9801283680499</v>
      </c>
      <c r="BA712">
        <v>1000.72061589309</v>
      </c>
      <c r="BB712">
        <v>805.01617305800505</v>
      </c>
      <c r="BC712">
        <v>796.65111682797999</v>
      </c>
      <c r="BD712">
        <v>1047.1925286446999</v>
      </c>
      <c r="BE712">
        <v>984.51750619181701</v>
      </c>
      <c r="BF712">
        <v>1054.34726052219</v>
      </c>
      <c r="BG712">
        <v>936.71517373835002</v>
      </c>
      <c r="BH712">
        <v>818.52359448915695</v>
      </c>
      <c r="BI712">
        <v>713.25329188621401</v>
      </c>
      <c r="BJ712">
        <v>672.62139110334999</v>
      </c>
      <c r="BK712">
        <v>620.01709277134398</v>
      </c>
      <c r="BL712">
        <v>569.52597992676795</v>
      </c>
      <c r="BM712">
        <v>435.37963288399101</v>
      </c>
      <c r="BN712">
        <v>348.46252565245697</v>
      </c>
      <c r="BO712">
        <v>311.49760278085802</v>
      </c>
      <c r="BP712">
        <v>309.49979523583102</v>
      </c>
      <c r="BQ712">
        <v>308.62666076105802</v>
      </c>
      <c r="BR712">
        <v>300.22255303677201</v>
      </c>
      <c r="BS712">
        <v>300.11053103473699</v>
      </c>
      <c r="BT712">
        <v>291.40386159255701</v>
      </c>
      <c r="BU712">
        <v>292.94614789696101</v>
      </c>
      <c r="BV712">
        <v>275.61861402945698</v>
      </c>
      <c r="BW712">
        <v>276.83780499538699</v>
      </c>
      <c r="BX712">
        <v>275.25240088813598</v>
      </c>
      <c r="BY712">
        <v>278.34619045279999</v>
      </c>
      <c r="BZ712">
        <v>282.220028133879</v>
      </c>
      <c r="CA712">
        <v>273.79819804342401</v>
      </c>
      <c r="CB712">
        <v>273.78370534326302</v>
      </c>
      <c r="CC712">
        <v>269.81755573002903</v>
      </c>
      <c r="CD712">
        <v>271.85451464130398</v>
      </c>
      <c r="CE712">
        <v>265.18131718232303</v>
      </c>
      <c r="CF712">
        <v>274.994076925787</v>
      </c>
      <c r="CG712">
        <v>280.73211153962899</v>
      </c>
      <c r="CH712">
        <v>274.48971991786698</v>
      </c>
      <c r="CI712">
        <v>271.21046050526502</v>
      </c>
      <c r="CJ712">
        <v>271.89891172585499</v>
      </c>
      <c r="CK712">
        <v>264.79493516824499</v>
      </c>
      <c r="CL712">
        <v>265.90097158978199</v>
      </c>
      <c r="CM712">
        <v>269.72034653322498</v>
      </c>
      <c r="CN712">
        <v>278.478833077969</v>
      </c>
      <c r="CO712">
        <v>276.89707801728002</v>
      </c>
      <c r="CP712">
        <v>278.31803577584702</v>
      </c>
      <c r="CQ712">
        <v>266.32528525113503</v>
      </c>
      <c r="CR712">
        <v>276.12545865136099</v>
      </c>
      <c r="CS712">
        <v>270.66882710521202</v>
      </c>
      <c r="CT712">
        <v>265.57860782886098</v>
      </c>
      <c r="CU712">
        <v>271.92770320132399</v>
      </c>
      <c r="CV712">
        <v>276.37950845574801</v>
      </c>
      <c r="CW712">
        <v>289.12303218020799</v>
      </c>
      <c r="CX712">
        <v>280.26253141759003</v>
      </c>
      <c r="CY712">
        <v>270.42411793886902</v>
      </c>
      <c r="CZ712">
        <v>278.054012983409</v>
      </c>
      <c r="DA712">
        <v>282.36967673496099</v>
      </c>
      <c r="DB712">
        <v>287.87189949597501</v>
      </c>
      <c r="DC712">
        <v>289.78355750724199</v>
      </c>
      <c r="DD712">
        <v>285.47510014679</v>
      </c>
      <c r="DE712">
        <v>273.23623350947202</v>
      </c>
      <c r="DF712">
        <v>282.31988782232202</v>
      </c>
      <c r="DG712">
        <v>268.70662190561598</v>
      </c>
      <c r="DH712">
        <v>274.36528474651601</v>
      </c>
    </row>
    <row r="713" spans="1:112" x14ac:dyDescent="0.25">
      <c r="A713">
        <v>170.86782376502001</v>
      </c>
      <c r="B713">
        <v>282.63680382244701</v>
      </c>
      <c r="C713">
        <v>282.24923413980201</v>
      </c>
      <c r="D713">
        <v>277.77460358308002</v>
      </c>
      <c r="E713">
        <v>279.387865074334</v>
      </c>
      <c r="F713">
        <v>276.18507590273498</v>
      </c>
      <c r="G713">
        <v>288.97552634193403</v>
      </c>
      <c r="H713">
        <v>282.46500017095298</v>
      </c>
      <c r="I713">
        <v>281.15684444399398</v>
      </c>
      <c r="J713">
        <v>282.81673042732001</v>
      </c>
      <c r="K713">
        <v>280.691583762525</v>
      </c>
      <c r="L713">
        <v>280.56499441960801</v>
      </c>
      <c r="M713">
        <v>275.05080578389499</v>
      </c>
      <c r="N713">
        <v>279.97058589402798</v>
      </c>
      <c r="O713">
        <v>268.054268183386</v>
      </c>
      <c r="P713">
        <v>272.94452674931603</v>
      </c>
      <c r="Q713">
        <v>263.43169134081899</v>
      </c>
      <c r="R713">
        <v>268.70082286514901</v>
      </c>
      <c r="S713">
        <v>282.39722227618898</v>
      </c>
      <c r="T713">
        <v>272.58690639104702</v>
      </c>
      <c r="U713">
        <v>278.35793703880103</v>
      </c>
      <c r="V713">
        <v>270.30652975284403</v>
      </c>
      <c r="W713">
        <v>283.04215480671098</v>
      </c>
      <c r="X713">
        <v>267.38450471979797</v>
      </c>
      <c r="Y713">
        <v>270.71506110731201</v>
      </c>
      <c r="Z713">
        <v>258.60186441412901</v>
      </c>
      <c r="AA713">
        <v>271.43226777550001</v>
      </c>
      <c r="AB713">
        <v>275.17405524739399</v>
      </c>
      <c r="AC713">
        <v>267.94618559131601</v>
      </c>
      <c r="AD713">
        <v>282.97147841983298</v>
      </c>
      <c r="AE713">
        <v>279.75557311783001</v>
      </c>
      <c r="AF713">
        <v>276.44071613692699</v>
      </c>
      <c r="AG713">
        <v>275.14843207253801</v>
      </c>
      <c r="AH713">
        <v>289.35302270928401</v>
      </c>
      <c r="AI713">
        <v>286.80080532148702</v>
      </c>
      <c r="AJ713">
        <v>276.61371470558402</v>
      </c>
      <c r="AK713">
        <v>276.68618046630201</v>
      </c>
      <c r="AL713">
        <v>285.55260772532699</v>
      </c>
      <c r="AM713">
        <v>294.63807987214801</v>
      </c>
      <c r="AN713">
        <v>317.97562498533398</v>
      </c>
      <c r="AO713">
        <v>328.73756972190398</v>
      </c>
      <c r="AP713">
        <v>327.34626158710103</v>
      </c>
      <c r="AQ713">
        <v>370.59666619689199</v>
      </c>
      <c r="AR713">
        <v>462.76351720118402</v>
      </c>
      <c r="AS713">
        <v>846.60099947993501</v>
      </c>
      <c r="AT713">
        <v>1209.7689058844801</v>
      </c>
      <c r="AU713">
        <v>1197.613744368</v>
      </c>
      <c r="AV713">
        <v>1109.2488880497001</v>
      </c>
      <c r="AW713">
        <v>989.688145271287</v>
      </c>
      <c r="AX713">
        <v>972.21163162088601</v>
      </c>
      <c r="AY713">
        <v>1265.7072274070499</v>
      </c>
      <c r="AZ713">
        <v>1159.7930142719299</v>
      </c>
      <c r="BA713">
        <v>1054.7829341635099</v>
      </c>
      <c r="BB713">
        <v>839.56102318366197</v>
      </c>
      <c r="BC713">
        <v>836.68441602963196</v>
      </c>
      <c r="BD713">
        <v>1125.6511994826401</v>
      </c>
      <c r="BE713">
        <v>1039.8744992720201</v>
      </c>
      <c r="BF713">
        <v>1111.0615782417101</v>
      </c>
      <c r="BG713">
        <v>995.69136890753998</v>
      </c>
      <c r="BH713">
        <v>843.10651609073705</v>
      </c>
      <c r="BI713">
        <v>747.07878543127299</v>
      </c>
      <c r="BJ713">
        <v>705.95355797329103</v>
      </c>
      <c r="BK713">
        <v>635.19372346358898</v>
      </c>
      <c r="BL713">
        <v>585.86576233686799</v>
      </c>
      <c r="BM713">
        <v>434.73380195240401</v>
      </c>
      <c r="BN713">
        <v>349.077177238594</v>
      </c>
      <c r="BO713">
        <v>313.13595346339599</v>
      </c>
      <c r="BP713">
        <v>314.09861816086499</v>
      </c>
      <c r="BQ713">
        <v>308.44409861076502</v>
      </c>
      <c r="BR713">
        <v>301.361193974071</v>
      </c>
      <c r="BS713">
        <v>303.19598993997101</v>
      </c>
      <c r="BT713">
        <v>294.91026813269599</v>
      </c>
      <c r="BU713">
        <v>296.022022823974</v>
      </c>
      <c r="BV713">
        <v>276.213820232297</v>
      </c>
      <c r="BW713">
        <v>275.92545262559003</v>
      </c>
      <c r="BX713">
        <v>274.61929673055698</v>
      </c>
      <c r="BY713">
        <v>275.95601104698898</v>
      </c>
      <c r="BZ713">
        <v>281.21530610541402</v>
      </c>
      <c r="CA713">
        <v>273.691462376613</v>
      </c>
      <c r="CB713">
        <v>275.69176729452698</v>
      </c>
      <c r="CC713">
        <v>270.66476291453898</v>
      </c>
      <c r="CD713">
        <v>275.306819577358</v>
      </c>
      <c r="CE713">
        <v>261.53263240254199</v>
      </c>
      <c r="CF713">
        <v>275.21118943551801</v>
      </c>
      <c r="CG713">
        <v>277.45095757797401</v>
      </c>
      <c r="CH713">
        <v>277.218762382514</v>
      </c>
      <c r="CI713">
        <v>274.14160317161202</v>
      </c>
      <c r="CJ713">
        <v>269.35765014906701</v>
      </c>
      <c r="CK713">
        <v>267.96758311082101</v>
      </c>
      <c r="CL713">
        <v>264.02900035103301</v>
      </c>
      <c r="CM713">
        <v>270.237497825491</v>
      </c>
      <c r="CN713">
        <v>279.62749624144499</v>
      </c>
      <c r="CO713">
        <v>276.67087202481599</v>
      </c>
      <c r="CP713">
        <v>278.09953455419799</v>
      </c>
      <c r="CQ713">
        <v>262.723767904851</v>
      </c>
      <c r="CR713">
        <v>275.11736388343797</v>
      </c>
      <c r="CS713">
        <v>274.32072628749802</v>
      </c>
      <c r="CT713">
        <v>270.19341992680302</v>
      </c>
      <c r="CU713">
        <v>270.89233993668699</v>
      </c>
      <c r="CV713">
        <v>274.22394478425099</v>
      </c>
      <c r="CW713">
        <v>291.67187072747402</v>
      </c>
      <c r="CX713">
        <v>283.36350707159198</v>
      </c>
      <c r="CY713">
        <v>267.97690924706399</v>
      </c>
      <c r="CZ713">
        <v>278.50811118579401</v>
      </c>
      <c r="DA713">
        <v>283.86851970344799</v>
      </c>
      <c r="DB713">
        <v>288.41276474750401</v>
      </c>
      <c r="DC713">
        <v>287.29462533314302</v>
      </c>
      <c r="DD713">
        <v>285.499200693305</v>
      </c>
      <c r="DE713">
        <v>279.47264661571103</v>
      </c>
      <c r="DF713">
        <v>284.17316416803902</v>
      </c>
      <c r="DG713">
        <v>268.79757746361901</v>
      </c>
      <c r="DH713">
        <v>273.02819101687999</v>
      </c>
    </row>
    <row r="714" spans="1:112" x14ac:dyDescent="0.25">
      <c r="A714">
        <v>171.10814419225599</v>
      </c>
      <c r="B714">
        <v>285.57966513974702</v>
      </c>
      <c r="C714">
        <v>282.71616679001198</v>
      </c>
      <c r="D714">
        <v>277.77948891769802</v>
      </c>
      <c r="E714">
        <v>280.33103896675499</v>
      </c>
      <c r="F714">
        <v>277.05729011565802</v>
      </c>
      <c r="G714">
        <v>285.864375848826</v>
      </c>
      <c r="H714">
        <v>283.62331606494598</v>
      </c>
      <c r="I714">
        <v>283.26239898775998</v>
      </c>
      <c r="J714">
        <v>282.08313528284202</v>
      </c>
      <c r="K714">
        <v>281.04236645964397</v>
      </c>
      <c r="L714">
        <v>280.29492699079401</v>
      </c>
      <c r="M714">
        <v>276.58417017627602</v>
      </c>
      <c r="N714">
        <v>282.29645235010702</v>
      </c>
      <c r="O714">
        <v>270.40055773075301</v>
      </c>
      <c r="P714">
        <v>270.78487320248502</v>
      </c>
      <c r="Q714">
        <v>263.27782349192398</v>
      </c>
      <c r="R714">
        <v>269.069386564485</v>
      </c>
      <c r="S714">
        <v>277.04521659004001</v>
      </c>
      <c r="T714">
        <v>273.77696837809498</v>
      </c>
      <c r="U714">
        <v>271.659251219802</v>
      </c>
      <c r="V714">
        <v>267.26763901212303</v>
      </c>
      <c r="W714">
        <v>281.42328505524898</v>
      </c>
      <c r="X714">
        <v>269.86452896247198</v>
      </c>
      <c r="Y714">
        <v>269.709084430107</v>
      </c>
      <c r="Z714">
        <v>264.20838752253002</v>
      </c>
      <c r="AA714">
        <v>271.80184335829898</v>
      </c>
      <c r="AB714">
        <v>274.10314276907798</v>
      </c>
      <c r="AC714">
        <v>266.32152309336198</v>
      </c>
      <c r="AD714">
        <v>280.00429901406602</v>
      </c>
      <c r="AE714">
        <v>282.44400027326202</v>
      </c>
      <c r="AF714">
        <v>277.339923713632</v>
      </c>
      <c r="AG714">
        <v>276.07161537736903</v>
      </c>
      <c r="AH714">
        <v>287.68500583769702</v>
      </c>
      <c r="AI714">
        <v>284.142612656273</v>
      </c>
      <c r="AJ714">
        <v>279.725322598758</v>
      </c>
      <c r="AK714">
        <v>277.41212058219099</v>
      </c>
      <c r="AL714">
        <v>279.93492042276603</v>
      </c>
      <c r="AM714">
        <v>297.54143534377403</v>
      </c>
      <c r="AN714">
        <v>321.90288477523501</v>
      </c>
      <c r="AO714">
        <v>332.42493439921799</v>
      </c>
      <c r="AP714">
        <v>329.87496453370801</v>
      </c>
      <c r="AQ714">
        <v>376.01078305672399</v>
      </c>
      <c r="AR714">
        <v>487.251532156851</v>
      </c>
      <c r="AS714">
        <v>924.30446837400495</v>
      </c>
      <c r="AT714">
        <v>1260.92678720662</v>
      </c>
      <c r="AU714">
        <v>1246.0703944925899</v>
      </c>
      <c r="AV714">
        <v>1139.7146394142401</v>
      </c>
      <c r="AW714">
        <v>1007.82970249093</v>
      </c>
      <c r="AX714">
        <v>998.07184934191298</v>
      </c>
      <c r="AY714">
        <v>1261.15282023443</v>
      </c>
      <c r="AZ714">
        <v>1162.0386393036299</v>
      </c>
      <c r="BA714">
        <v>1029.4551156336099</v>
      </c>
      <c r="BB714">
        <v>836.76573446732095</v>
      </c>
      <c r="BC714">
        <v>839.18284072745905</v>
      </c>
      <c r="BD714">
        <v>1144.04110910292</v>
      </c>
      <c r="BE714">
        <v>1063.6339676851301</v>
      </c>
      <c r="BF714">
        <v>1115.1622714186699</v>
      </c>
      <c r="BG714">
        <v>988.02660127067895</v>
      </c>
      <c r="BH714">
        <v>824.56718946276806</v>
      </c>
      <c r="BI714">
        <v>732.59884442083796</v>
      </c>
      <c r="BJ714">
        <v>706.13787916328204</v>
      </c>
      <c r="BK714">
        <v>630.15106721946302</v>
      </c>
      <c r="BL714">
        <v>581.57835267867199</v>
      </c>
      <c r="BM714">
        <v>431.90089019311</v>
      </c>
      <c r="BN714">
        <v>350.036913540939</v>
      </c>
      <c r="BO714">
        <v>315.09260911288499</v>
      </c>
      <c r="BP714">
        <v>317.88372822812801</v>
      </c>
      <c r="BQ714">
        <v>309.51629403812302</v>
      </c>
      <c r="BR714">
        <v>302.20546827756101</v>
      </c>
      <c r="BS714">
        <v>307.09547698894698</v>
      </c>
      <c r="BT714">
        <v>296.55558008885703</v>
      </c>
      <c r="BU714">
        <v>298.16031164474202</v>
      </c>
      <c r="BV714">
        <v>276.99722994285298</v>
      </c>
      <c r="BW714">
        <v>276.92151015208998</v>
      </c>
      <c r="BX714">
        <v>272.386480294374</v>
      </c>
      <c r="BY714">
        <v>274.82826082687399</v>
      </c>
      <c r="BZ714">
        <v>281.21833118295098</v>
      </c>
      <c r="CA714">
        <v>270.89048909249601</v>
      </c>
      <c r="CB714">
        <v>273.46097638344901</v>
      </c>
      <c r="CC714">
        <v>271.200800881904</v>
      </c>
      <c r="CD714">
        <v>276.42164652055902</v>
      </c>
      <c r="CE714">
        <v>262.82977235952598</v>
      </c>
      <c r="CF714">
        <v>277.08411878831498</v>
      </c>
      <c r="CG714">
        <v>275.61305705451099</v>
      </c>
      <c r="CH714">
        <v>278.17780627284202</v>
      </c>
      <c r="CI714">
        <v>275.75281547793298</v>
      </c>
      <c r="CJ714">
        <v>269.38710833113203</v>
      </c>
      <c r="CK714">
        <v>270.51227129463001</v>
      </c>
      <c r="CL714">
        <v>267.315388894732</v>
      </c>
      <c r="CM714">
        <v>268.80140519728599</v>
      </c>
      <c r="CN714">
        <v>280.466005106853</v>
      </c>
      <c r="CO714">
        <v>277.05351209734198</v>
      </c>
      <c r="CP714">
        <v>275.22338176716198</v>
      </c>
      <c r="CQ714">
        <v>265.08417020457102</v>
      </c>
      <c r="CR714">
        <v>273.69699720014899</v>
      </c>
      <c r="CS714">
        <v>278.5094437683</v>
      </c>
      <c r="CT714">
        <v>270.77600382564799</v>
      </c>
      <c r="CU714">
        <v>276.05945811023901</v>
      </c>
      <c r="CV714">
        <v>271.29747224145098</v>
      </c>
      <c r="CW714">
        <v>286.73126320740499</v>
      </c>
      <c r="CX714">
        <v>286.728163713877</v>
      </c>
      <c r="CY714">
        <v>268.56744497639698</v>
      </c>
      <c r="CZ714">
        <v>279.72544576823401</v>
      </c>
      <c r="DA714">
        <v>280.21689169576098</v>
      </c>
      <c r="DB714">
        <v>288.81009054080602</v>
      </c>
      <c r="DC714">
        <v>285.56262794293599</v>
      </c>
      <c r="DD714">
        <v>282.89504858790502</v>
      </c>
      <c r="DE714">
        <v>283.06904299603701</v>
      </c>
      <c r="DF714">
        <v>280.83750235373299</v>
      </c>
      <c r="DG714">
        <v>271.26940678900303</v>
      </c>
      <c r="DH714">
        <v>271.89903210449802</v>
      </c>
    </row>
    <row r="715" spans="1:112" x14ac:dyDescent="0.25">
      <c r="A715">
        <v>171.34846461949201</v>
      </c>
      <c r="B715">
        <v>284.20215103736399</v>
      </c>
      <c r="C715">
        <v>284.78407745235398</v>
      </c>
      <c r="D715">
        <v>277.82134204820801</v>
      </c>
      <c r="E715">
        <v>280.64263224482897</v>
      </c>
      <c r="F715">
        <v>273.73402346897899</v>
      </c>
      <c r="G715">
        <v>285.35560919698401</v>
      </c>
      <c r="H715">
        <v>282.26183430556398</v>
      </c>
      <c r="I715">
        <v>283.343125854383</v>
      </c>
      <c r="J715">
        <v>284.29368799140298</v>
      </c>
      <c r="K715">
        <v>281.55588041944799</v>
      </c>
      <c r="L715">
        <v>276.32700570481501</v>
      </c>
      <c r="M715">
        <v>275.99452430666298</v>
      </c>
      <c r="N715">
        <v>279.36899530941099</v>
      </c>
      <c r="O715">
        <v>272.68416272114098</v>
      </c>
      <c r="P715">
        <v>270.182203395231</v>
      </c>
      <c r="Q715">
        <v>261.79287445237298</v>
      </c>
      <c r="R715">
        <v>265.27862914198602</v>
      </c>
      <c r="S715">
        <v>275.65022675916902</v>
      </c>
      <c r="T715">
        <v>275.64620233457202</v>
      </c>
      <c r="U715">
        <v>268.85762803010601</v>
      </c>
      <c r="V715">
        <v>265.94575313658999</v>
      </c>
      <c r="W715">
        <v>280.30882967741098</v>
      </c>
      <c r="X715">
        <v>266.56367624859001</v>
      </c>
      <c r="Y715">
        <v>268.15832760624102</v>
      </c>
      <c r="Z715">
        <v>266.15125519770697</v>
      </c>
      <c r="AA715">
        <v>269.39980476261098</v>
      </c>
      <c r="AB715">
        <v>273.08996297874398</v>
      </c>
      <c r="AC715">
        <v>269.15661753920301</v>
      </c>
      <c r="AD715">
        <v>276.51823704234101</v>
      </c>
      <c r="AE715">
        <v>284.227064553395</v>
      </c>
      <c r="AF715">
        <v>274.726191052883</v>
      </c>
      <c r="AG715">
        <v>272.81081601903298</v>
      </c>
      <c r="AH715">
        <v>282.978002064789</v>
      </c>
      <c r="AI715">
        <v>282.44103820107</v>
      </c>
      <c r="AJ715">
        <v>277.61239901381998</v>
      </c>
      <c r="AK715">
        <v>281.06345373376701</v>
      </c>
      <c r="AL715">
        <v>274.875210997902</v>
      </c>
      <c r="AM715">
        <v>295.98786315971103</v>
      </c>
      <c r="AN715">
        <v>319.71727727012501</v>
      </c>
      <c r="AO715">
        <v>332.097933090786</v>
      </c>
      <c r="AP715">
        <v>337.75448802539501</v>
      </c>
      <c r="AQ715">
        <v>379.13101036450098</v>
      </c>
      <c r="AR715">
        <v>486.76223852387102</v>
      </c>
      <c r="AS715">
        <v>908.05547655224905</v>
      </c>
      <c r="AT715">
        <v>1181.24889764621</v>
      </c>
      <c r="AU715">
        <v>1163.06511387307</v>
      </c>
      <c r="AV715">
        <v>1075.06429390894</v>
      </c>
      <c r="AW715">
        <v>949.56341291529395</v>
      </c>
      <c r="AX715">
        <v>944.05144482550804</v>
      </c>
      <c r="AY715">
        <v>1149.61270163463</v>
      </c>
      <c r="AZ715">
        <v>1059.9963026636599</v>
      </c>
      <c r="BA715">
        <v>930.54422771267195</v>
      </c>
      <c r="BB715">
        <v>782.32356542316802</v>
      </c>
      <c r="BC715">
        <v>779.21672068274904</v>
      </c>
      <c r="BD715">
        <v>1046.50419755855</v>
      </c>
      <c r="BE715">
        <v>989.82376958605698</v>
      </c>
      <c r="BF715">
        <v>1017.20148879867</v>
      </c>
      <c r="BG715">
        <v>902.97140232899199</v>
      </c>
      <c r="BH715">
        <v>761.26571985639805</v>
      </c>
      <c r="BI715">
        <v>681.36587626164101</v>
      </c>
      <c r="BJ715">
        <v>660.04661062230502</v>
      </c>
      <c r="BK715">
        <v>594.18701328493603</v>
      </c>
      <c r="BL715">
        <v>553.79965728770503</v>
      </c>
      <c r="BM715">
        <v>414.71730367645301</v>
      </c>
      <c r="BN715">
        <v>344.34532054213798</v>
      </c>
      <c r="BO715">
        <v>317.45635570276301</v>
      </c>
      <c r="BP715">
        <v>315.96241979629502</v>
      </c>
      <c r="BQ715">
        <v>310.61724388984402</v>
      </c>
      <c r="BR715">
        <v>300.7281022862</v>
      </c>
      <c r="BS715">
        <v>306.57032582906697</v>
      </c>
      <c r="BT715">
        <v>295.97334526509297</v>
      </c>
      <c r="BU715">
        <v>297.71918677936299</v>
      </c>
      <c r="BV715">
        <v>278.78165023729798</v>
      </c>
      <c r="BW715">
        <v>280.53777305681001</v>
      </c>
      <c r="BX715">
        <v>269.25463157160499</v>
      </c>
      <c r="BY715">
        <v>272.41803920377299</v>
      </c>
      <c r="BZ715">
        <v>283.05419476366399</v>
      </c>
      <c r="CA715">
        <v>271.50621684474697</v>
      </c>
      <c r="CB715">
        <v>272.48622312473799</v>
      </c>
      <c r="CC715">
        <v>271.217752089437</v>
      </c>
      <c r="CD715">
        <v>275.68198686429798</v>
      </c>
      <c r="CE715">
        <v>268.70301289275699</v>
      </c>
      <c r="CF715">
        <v>274.70807412206699</v>
      </c>
      <c r="CG715">
        <v>274.20004367151898</v>
      </c>
      <c r="CH715">
        <v>280.05051820997301</v>
      </c>
      <c r="CI715">
        <v>277.44422241277198</v>
      </c>
      <c r="CJ715">
        <v>273.61601364684299</v>
      </c>
      <c r="CK715">
        <v>268.50791231579001</v>
      </c>
      <c r="CL715">
        <v>268.159809279336</v>
      </c>
      <c r="CM715">
        <v>266.81029437921899</v>
      </c>
      <c r="CN715">
        <v>277.54234837425702</v>
      </c>
      <c r="CO715">
        <v>278.18763427185002</v>
      </c>
      <c r="CP715">
        <v>278.57516150506001</v>
      </c>
      <c r="CQ715">
        <v>266.83496623422201</v>
      </c>
      <c r="CR715">
        <v>274.95753859338299</v>
      </c>
      <c r="CS715">
        <v>280.792175386341</v>
      </c>
      <c r="CT715">
        <v>269.93044479928801</v>
      </c>
      <c r="CU715">
        <v>278.04914109263001</v>
      </c>
      <c r="CV715">
        <v>270.63870865217001</v>
      </c>
      <c r="CW715">
        <v>281.78281151371499</v>
      </c>
      <c r="CX715">
        <v>287.10601735527399</v>
      </c>
      <c r="CY715">
        <v>274.41502152720898</v>
      </c>
      <c r="CZ715">
        <v>278.88430594275798</v>
      </c>
      <c r="DA715">
        <v>280.262279574621</v>
      </c>
      <c r="DB715">
        <v>282.91317598875099</v>
      </c>
      <c r="DC715">
        <v>280.53531687758903</v>
      </c>
      <c r="DD715">
        <v>278.39693220729703</v>
      </c>
      <c r="DE715">
        <v>284.897313459283</v>
      </c>
      <c r="DF715">
        <v>283.62345400295999</v>
      </c>
      <c r="DG715">
        <v>273.08677625562302</v>
      </c>
      <c r="DH715">
        <v>275.041000175823</v>
      </c>
    </row>
    <row r="716" spans="1:112" x14ac:dyDescent="0.25">
      <c r="A716">
        <v>171.58878504672799</v>
      </c>
      <c r="B716">
        <v>285.74202343569499</v>
      </c>
      <c r="C716">
        <v>287.52940353476998</v>
      </c>
      <c r="D716">
        <v>276.48046319463998</v>
      </c>
      <c r="E716">
        <v>282.70434885239598</v>
      </c>
      <c r="F716">
        <v>272.95293971538803</v>
      </c>
      <c r="G716">
        <v>282.41960636389803</v>
      </c>
      <c r="H716">
        <v>280.229586238482</v>
      </c>
      <c r="I716">
        <v>278.00563068786801</v>
      </c>
      <c r="J716">
        <v>281.58317748697499</v>
      </c>
      <c r="K716">
        <v>275.75488270928503</v>
      </c>
      <c r="L716">
        <v>275.43303392755701</v>
      </c>
      <c r="M716">
        <v>276.97294977593202</v>
      </c>
      <c r="N716">
        <v>275.32023504355197</v>
      </c>
      <c r="O716">
        <v>273.475682080544</v>
      </c>
      <c r="P716">
        <v>268.514409984324</v>
      </c>
      <c r="Q716">
        <v>263.51190957591302</v>
      </c>
      <c r="R716">
        <v>264.75501329041498</v>
      </c>
      <c r="S716">
        <v>273.64353220159398</v>
      </c>
      <c r="T716">
        <v>276.48629568280302</v>
      </c>
      <c r="U716">
        <v>273.174390978171</v>
      </c>
      <c r="V716">
        <v>267.705944031912</v>
      </c>
      <c r="W716">
        <v>274.35512413915501</v>
      </c>
      <c r="X716">
        <v>264.32512019143701</v>
      </c>
      <c r="Y716">
        <v>267.02636064029599</v>
      </c>
      <c r="Z716">
        <v>270.10271997420801</v>
      </c>
      <c r="AA716">
        <v>268.59850902181398</v>
      </c>
      <c r="AB716">
        <v>266.29387766603702</v>
      </c>
      <c r="AC716">
        <v>271.725928482678</v>
      </c>
      <c r="AD716">
        <v>275.91437073831599</v>
      </c>
      <c r="AE716">
        <v>279.21248679324799</v>
      </c>
      <c r="AF716">
        <v>272.86922339095901</v>
      </c>
      <c r="AG716">
        <v>272.46886692579199</v>
      </c>
      <c r="AH716">
        <v>277.14873957626702</v>
      </c>
      <c r="AI716">
        <v>278.89322828265</v>
      </c>
      <c r="AJ716">
        <v>277.60674720529101</v>
      </c>
      <c r="AK716">
        <v>281.72246330571602</v>
      </c>
      <c r="AL716">
        <v>273.88400374456103</v>
      </c>
      <c r="AM716">
        <v>297.29348040938999</v>
      </c>
      <c r="AN716">
        <v>323.26407664135098</v>
      </c>
      <c r="AO716">
        <v>338.03860397782199</v>
      </c>
      <c r="AP716">
        <v>346.25933318059998</v>
      </c>
      <c r="AQ716">
        <v>382.54908855472303</v>
      </c>
      <c r="AR716">
        <v>498.700510919279</v>
      </c>
      <c r="AS716">
        <v>926.48992778274305</v>
      </c>
      <c r="AT716">
        <v>1170.4657115965399</v>
      </c>
      <c r="AU716">
        <v>1143.0992908455401</v>
      </c>
      <c r="AV716">
        <v>1059.2136850521899</v>
      </c>
      <c r="AW716">
        <v>937.76745883867</v>
      </c>
      <c r="AX716">
        <v>927.21455978863298</v>
      </c>
      <c r="AY716">
        <v>1116.32293414571</v>
      </c>
      <c r="AZ716">
        <v>1035.36014313952</v>
      </c>
      <c r="BA716">
        <v>896.96088921372404</v>
      </c>
      <c r="BB716">
        <v>765.85765896868395</v>
      </c>
      <c r="BC716">
        <v>757.607244804674</v>
      </c>
      <c r="BD716">
        <v>1014.75918114032</v>
      </c>
      <c r="BE716">
        <v>949.54593725792699</v>
      </c>
      <c r="BF716">
        <v>990.03218832396101</v>
      </c>
      <c r="BG716">
        <v>891.50942281096502</v>
      </c>
      <c r="BH716">
        <v>751.12211224482098</v>
      </c>
      <c r="BI716">
        <v>673.34765726842704</v>
      </c>
      <c r="BJ716">
        <v>649.81527563669999</v>
      </c>
      <c r="BK716">
        <v>590.16138561362504</v>
      </c>
      <c r="BL716">
        <v>543.60341686971196</v>
      </c>
      <c r="BM716">
        <v>408.792862320067</v>
      </c>
      <c r="BN716">
        <v>344.51289660038202</v>
      </c>
      <c r="BO716">
        <v>318.700995697351</v>
      </c>
      <c r="BP716">
        <v>312.199316404596</v>
      </c>
      <c r="BQ716">
        <v>310.83358566815599</v>
      </c>
      <c r="BR716">
        <v>304.45188207131901</v>
      </c>
      <c r="BS716">
        <v>299.19768754838299</v>
      </c>
      <c r="BT716">
        <v>289.71597168881902</v>
      </c>
      <c r="BU716">
        <v>295.60787180094502</v>
      </c>
      <c r="BV716">
        <v>282.56577531016302</v>
      </c>
      <c r="BW716">
        <v>280.12027357394197</v>
      </c>
      <c r="BX716">
        <v>267.98500948999202</v>
      </c>
      <c r="BY716">
        <v>267.076395546566</v>
      </c>
      <c r="BZ716">
        <v>280.30843246677199</v>
      </c>
      <c r="CA716">
        <v>274.134765683708</v>
      </c>
      <c r="CB716">
        <v>270.65360389922898</v>
      </c>
      <c r="CC716">
        <v>275.48230823769899</v>
      </c>
      <c r="CD716">
        <v>280.55269775512301</v>
      </c>
      <c r="CE716">
        <v>271.56437345651199</v>
      </c>
      <c r="CF716">
        <v>272.40302759029402</v>
      </c>
      <c r="CG716">
        <v>273.39024827145897</v>
      </c>
      <c r="CH716">
        <v>280.18325072507997</v>
      </c>
      <c r="CI716">
        <v>276.71184128468599</v>
      </c>
      <c r="CJ716">
        <v>276.36832357502198</v>
      </c>
      <c r="CK716">
        <v>265.889768736208</v>
      </c>
      <c r="CL716">
        <v>267.48551786757503</v>
      </c>
      <c r="CM716">
        <v>265.42711303273501</v>
      </c>
      <c r="CN716">
        <v>277.61102292885801</v>
      </c>
      <c r="CO716">
        <v>278.66938866467399</v>
      </c>
      <c r="CP716">
        <v>280.67831063538398</v>
      </c>
      <c r="CQ716">
        <v>271.60189033798099</v>
      </c>
      <c r="CR716">
        <v>276.12346560273397</v>
      </c>
      <c r="CS716">
        <v>285.148656728623</v>
      </c>
      <c r="CT716">
        <v>266.87772828282698</v>
      </c>
      <c r="CU716">
        <v>279.40507197383801</v>
      </c>
      <c r="CV716">
        <v>269.88658143027601</v>
      </c>
      <c r="CW716">
        <v>283.91676200553201</v>
      </c>
      <c r="CX716">
        <v>284.23451554366</v>
      </c>
      <c r="CY716">
        <v>276.80666685888002</v>
      </c>
      <c r="CZ716">
        <v>283.54270767458701</v>
      </c>
      <c r="DA716">
        <v>278.68868753158301</v>
      </c>
      <c r="DB716">
        <v>276.88817692741401</v>
      </c>
      <c r="DC716">
        <v>275.97888681442902</v>
      </c>
      <c r="DD716">
        <v>274.770435230065</v>
      </c>
      <c r="DE716">
        <v>285.62270999429001</v>
      </c>
      <c r="DF716">
        <v>284.64248363531902</v>
      </c>
      <c r="DG716">
        <v>274.19332734208302</v>
      </c>
      <c r="DH716">
        <v>275.31209670339501</v>
      </c>
    </row>
    <row r="717" spans="1:112" x14ac:dyDescent="0.25">
      <c r="A717">
        <v>171.829105473965</v>
      </c>
      <c r="B717">
        <v>285.43315734495098</v>
      </c>
      <c r="C717">
        <v>286.17743941592897</v>
      </c>
      <c r="D717">
        <v>272.20713942000901</v>
      </c>
      <c r="E717">
        <v>283.7666287701</v>
      </c>
      <c r="F717">
        <v>271.92293514947198</v>
      </c>
      <c r="G717">
        <v>278.90693870531697</v>
      </c>
      <c r="H717">
        <v>279.41878592371398</v>
      </c>
      <c r="I717">
        <v>279.39125377083298</v>
      </c>
      <c r="J717">
        <v>281.52325746786499</v>
      </c>
      <c r="K717">
        <v>276.60928179542998</v>
      </c>
      <c r="L717">
        <v>277.47296292801701</v>
      </c>
      <c r="M717">
        <v>275.62704356723401</v>
      </c>
      <c r="N717">
        <v>275.89621508531502</v>
      </c>
      <c r="O717">
        <v>274.348474482565</v>
      </c>
      <c r="P717">
        <v>266.34985978930501</v>
      </c>
      <c r="Q717">
        <v>265.29287071434402</v>
      </c>
      <c r="R717">
        <v>264.68689695083799</v>
      </c>
      <c r="S717">
        <v>270.368499847853</v>
      </c>
      <c r="T717">
        <v>275.10750404763002</v>
      </c>
      <c r="U717">
        <v>272.687549587001</v>
      </c>
      <c r="V717">
        <v>269.92181813766098</v>
      </c>
      <c r="W717">
        <v>270.21012062026</v>
      </c>
      <c r="X717">
        <v>264.678396505568</v>
      </c>
      <c r="Y717">
        <v>266.63727979433497</v>
      </c>
      <c r="Z717">
        <v>269.57829455401497</v>
      </c>
      <c r="AA717">
        <v>267.26824123503798</v>
      </c>
      <c r="AB717">
        <v>263.51148153027901</v>
      </c>
      <c r="AC717">
        <v>268.25502472520202</v>
      </c>
      <c r="AD717">
        <v>273.161464577218</v>
      </c>
      <c r="AE717">
        <v>279.04784603448201</v>
      </c>
      <c r="AF717">
        <v>275.24697493695402</v>
      </c>
      <c r="AG717">
        <v>275.75036823382499</v>
      </c>
      <c r="AH717">
        <v>275.87444355283299</v>
      </c>
      <c r="AI717">
        <v>281.27222288842103</v>
      </c>
      <c r="AJ717">
        <v>278.71919813857102</v>
      </c>
      <c r="AK717">
        <v>283.71219840397401</v>
      </c>
      <c r="AL717">
        <v>274.96706366407</v>
      </c>
      <c r="AM717">
        <v>297.47158705955098</v>
      </c>
      <c r="AN717">
        <v>328.42964148826098</v>
      </c>
      <c r="AO717">
        <v>341.078754998401</v>
      </c>
      <c r="AP717">
        <v>356.94691558366497</v>
      </c>
      <c r="AQ717">
        <v>395.55514030465798</v>
      </c>
      <c r="AR717">
        <v>522.31201922799505</v>
      </c>
      <c r="AS717">
        <v>981.202030597408</v>
      </c>
      <c r="AT717">
        <v>1233.3704427293901</v>
      </c>
      <c r="AU717">
        <v>1200.5151103259</v>
      </c>
      <c r="AV717">
        <v>1107.1573455047401</v>
      </c>
      <c r="AW717">
        <v>976.03901493938702</v>
      </c>
      <c r="AX717">
        <v>970.08622361470805</v>
      </c>
      <c r="AY717">
        <v>1164.1561614120301</v>
      </c>
      <c r="AZ717">
        <v>1081.4622569522501</v>
      </c>
      <c r="BA717">
        <v>927.78961585229297</v>
      </c>
      <c r="BB717">
        <v>791.23045341281795</v>
      </c>
      <c r="BC717">
        <v>785.06285820092205</v>
      </c>
      <c r="BD717">
        <v>1056.6144288811199</v>
      </c>
      <c r="BE717">
        <v>977.83621537591296</v>
      </c>
      <c r="BF717">
        <v>1031.5975431464301</v>
      </c>
      <c r="BG717">
        <v>928.217195048083</v>
      </c>
      <c r="BH717">
        <v>783.99781297290303</v>
      </c>
      <c r="BI717">
        <v>698.11545684802695</v>
      </c>
      <c r="BJ717">
        <v>668.64418696120003</v>
      </c>
      <c r="BK717">
        <v>607.42528220590805</v>
      </c>
      <c r="BL717">
        <v>558.07510665599</v>
      </c>
      <c r="BM717">
        <v>417.31121632719203</v>
      </c>
      <c r="BN717">
        <v>349.53121613577298</v>
      </c>
      <c r="BO717">
        <v>319.63602143679901</v>
      </c>
      <c r="BP717">
        <v>313.85044146079298</v>
      </c>
      <c r="BQ717">
        <v>311.513611664927</v>
      </c>
      <c r="BR717">
        <v>306.51926395976199</v>
      </c>
      <c r="BS717">
        <v>301.25221948884899</v>
      </c>
      <c r="BT717">
        <v>289.47560149198</v>
      </c>
      <c r="BU717">
        <v>292.64304688064402</v>
      </c>
      <c r="BV717">
        <v>281.082512672652</v>
      </c>
      <c r="BW717">
        <v>278.26433003112697</v>
      </c>
      <c r="BX717">
        <v>266.91544233565799</v>
      </c>
      <c r="BY717">
        <v>263.15374035253097</v>
      </c>
      <c r="BZ717">
        <v>279.13420650737601</v>
      </c>
      <c r="CA717">
        <v>273.41974268742001</v>
      </c>
      <c r="CB717">
        <v>275.88737964838998</v>
      </c>
      <c r="CC717">
        <v>278.11312255626802</v>
      </c>
      <c r="CD717">
        <v>284.42195267585299</v>
      </c>
      <c r="CE717">
        <v>271.244581629778</v>
      </c>
      <c r="CF717">
        <v>270.87918202149501</v>
      </c>
      <c r="CG717">
        <v>272.42009224026702</v>
      </c>
      <c r="CH717">
        <v>276.96496268887699</v>
      </c>
      <c r="CI717">
        <v>273.372542898002</v>
      </c>
      <c r="CJ717">
        <v>277.68551097579802</v>
      </c>
      <c r="CK717">
        <v>267.27283960319198</v>
      </c>
      <c r="CL717">
        <v>263.38208000098098</v>
      </c>
      <c r="CM717">
        <v>270.397582136398</v>
      </c>
      <c r="CN717">
        <v>276.80811794392099</v>
      </c>
      <c r="CO717">
        <v>278.330695811954</v>
      </c>
      <c r="CP717">
        <v>278.45870420199901</v>
      </c>
      <c r="CQ717">
        <v>271.568054493354</v>
      </c>
      <c r="CR717">
        <v>275.632624244483</v>
      </c>
      <c r="CS717">
        <v>284.65862122384402</v>
      </c>
      <c r="CT717">
        <v>269.368137757022</v>
      </c>
      <c r="CU717">
        <v>278.88462191619197</v>
      </c>
      <c r="CV717">
        <v>271.48664632445701</v>
      </c>
      <c r="CW717">
        <v>286.35308732162298</v>
      </c>
      <c r="CX717">
        <v>287.44326543737702</v>
      </c>
      <c r="CY717">
        <v>278.72008489449399</v>
      </c>
      <c r="CZ717">
        <v>285.54277185415901</v>
      </c>
      <c r="DA717">
        <v>276.89736073772502</v>
      </c>
      <c r="DB717">
        <v>271.966278723014</v>
      </c>
      <c r="DC717">
        <v>274.22864132416998</v>
      </c>
      <c r="DD717">
        <v>272.575795837295</v>
      </c>
      <c r="DE717">
        <v>287.10436332645401</v>
      </c>
      <c r="DF717">
        <v>283.67963964416799</v>
      </c>
      <c r="DG717">
        <v>273.73980137354698</v>
      </c>
      <c r="DH717">
        <v>273.33360664352602</v>
      </c>
    </row>
    <row r="718" spans="1:112" x14ac:dyDescent="0.25">
      <c r="A718">
        <v>172.06942590120099</v>
      </c>
      <c r="B718">
        <v>283.06160811041701</v>
      </c>
      <c r="C718">
        <v>285.98405861519302</v>
      </c>
      <c r="D718">
        <v>274.08938464796398</v>
      </c>
      <c r="E718">
        <v>283.930851324721</v>
      </c>
      <c r="F718">
        <v>274.745166803649</v>
      </c>
      <c r="G718">
        <v>280.36010559024902</v>
      </c>
      <c r="H718">
        <v>281.820921102537</v>
      </c>
      <c r="I718">
        <v>279.90697514739401</v>
      </c>
      <c r="J718">
        <v>281.842960829768</v>
      </c>
      <c r="K718">
        <v>277.066172300559</v>
      </c>
      <c r="L718">
        <v>277.90511522939198</v>
      </c>
      <c r="M718">
        <v>276.27834021141399</v>
      </c>
      <c r="N718">
        <v>274.611979056395</v>
      </c>
      <c r="O718">
        <v>274.62474502059899</v>
      </c>
      <c r="P718">
        <v>262.62015660486497</v>
      </c>
      <c r="Q718">
        <v>268.98558712841299</v>
      </c>
      <c r="R718">
        <v>268.06183123181899</v>
      </c>
      <c r="S718">
        <v>273.034715072925</v>
      </c>
      <c r="T718">
        <v>275.65681181393597</v>
      </c>
      <c r="U718">
        <v>269.98548563095898</v>
      </c>
      <c r="V718">
        <v>271.604764767402</v>
      </c>
      <c r="W718">
        <v>267.08020750925999</v>
      </c>
      <c r="X718">
        <v>268.30600586988498</v>
      </c>
      <c r="Y718">
        <v>271.121441800507</v>
      </c>
      <c r="Z718">
        <v>269.61893786777199</v>
      </c>
      <c r="AA718">
        <v>266.13184150047402</v>
      </c>
      <c r="AB718">
        <v>266.91277805364598</v>
      </c>
      <c r="AC718">
        <v>265.64503984592801</v>
      </c>
      <c r="AD718">
        <v>274.792212479954</v>
      </c>
      <c r="AE718">
        <v>278.696131918822</v>
      </c>
      <c r="AF718">
        <v>274.37522024858299</v>
      </c>
      <c r="AG718">
        <v>277.51682960875598</v>
      </c>
      <c r="AH718">
        <v>276.74137727923801</v>
      </c>
      <c r="AI718">
        <v>279.28094325815402</v>
      </c>
      <c r="AJ718">
        <v>279.67541941580299</v>
      </c>
      <c r="AK718">
        <v>281.07955478038701</v>
      </c>
      <c r="AL718">
        <v>277.85821158277099</v>
      </c>
      <c r="AM718">
        <v>303.09277910471599</v>
      </c>
      <c r="AN718">
        <v>334.52860442727399</v>
      </c>
      <c r="AO718">
        <v>348.50337685381402</v>
      </c>
      <c r="AP718">
        <v>364.52702600782101</v>
      </c>
      <c r="AQ718">
        <v>412.906090899829</v>
      </c>
      <c r="AR718">
        <v>563.41547280348902</v>
      </c>
      <c r="AS718">
        <v>1062.5343728083101</v>
      </c>
      <c r="AT718">
        <v>1327.5354560629301</v>
      </c>
      <c r="AU718">
        <v>1290.29917418531</v>
      </c>
      <c r="AV718">
        <v>1179.09967210424</v>
      </c>
      <c r="AW718">
        <v>1039.41305993986</v>
      </c>
      <c r="AX718">
        <v>1029.92155501365</v>
      </c>
      <c r="AY718">
        <v>1222.0465561353799</v>
      </c>
      <c r="AZ718">
        <v>1148.3480210185101</v>
      </c>
      <c r="BA718">
        <v>969.69950022580099</v>
      </c>
      <c r="BB718">
        <v>816.97478165965401</v>
      </c>
      <c r="BC718">
        <v>833.85501112576901</v>
      </c>
      <c r="BD718">
        <v>1116.6052824941301</v>
      </c>
      <c r="BE718">
        <v>1024.9069066135401</v>
      </c>
      <c r="BF718">
        <v>1083.3248153766301</v>
      </c>
      <c r="BG718">
        <v>982.84101860068802</v>
      </c>
      <c r="BH718">
        <v>816.74213527426105</v>
      </c>
      <c r="BI718">
        <v>737.23672429938495</v>
      </c>
      <c r="BJ718">
        <v>697.41767042206698</v>
      </c>
      <c r="BK718">
        <v>624.95275440713601</v>
      </c>
      <c r="BL718">
        <v>570.00507893655799</v>
      </c>
      <c r="BM718">
        <v>428.01105979151703</v>
      </c>
      <c r="BN718">
        <v>354.94359158974697</v>
      </c>
      <c r="BO718">
        <v>323.68868516192902</v>
      </c>
      <c r="BP718">
        <v>314.457339618638</v>
      </c>
      <c r="BQ718">
        <v>318.37175857343999</v>
      </c>
      <c r="BR718">
        <v>308.83076326817002</v>
      </c>
      <c r="BS718">
        <v>307.93921773260899</v>
      </c>
      <c r="BT718">
        <v>292.666328372419</v>
      </c>
      <c r="BU718">
        <v>294.20088927294597</v>
      </c>
      <c r="BV718">
        <v>282.68211823579901</v>
      </c>
      <c r="BW718">
        <v>277.998995238541</v>
      </c>
      <c r="BX718">
        <v>270.444663930395</v>
      </c>
      <c r="BY718">
        <v>259.87372170553101</v>
      </c>
      <c r="BZ718">
        <v>277.06982975319403</v>
      </c>
      <c r="CA718">
        <v>270.16489550596702</v>
      </c>
      <c r="CB718">
        <v>278.08314017368798</v>
      </c>
      <c r="CC718">
        <v>280.32663285719599</v>
      </c>
      <c r="CD718">
        <v>286.122717115645</v>
      </c>
      <c r="CE718">
        <v>271.76797538809598</v>
      </c>
      <c r="CF718">
        <v>272.66603579095698</v>
      </c>
      <c r="CG718">
        <v>268.50057852000202</v>
      </c>
      <c r="CH718">
        <v>278.19420279683698</v>
      </c>
      <c r="CI718">
        <v>274.59490458017501</v>
      </c>
      <c r="CJ718">
        <v>277.67323035442701</v>
      </c>
      <c r="CK718">
        <v>267.97464652042203</v>
      </c>
      <c r="CL718">
        <v>265.48007179439202</v>
      </c>
      <c r="CM718">
        <v>271.25201522559598</v>
      </c>
      <c r="CN718">
        <v>275.52505501378499</v>
      </c>
      <c r="CO718">
        <v>275.28678068355902</v>
      </c>
      <c r="CP718">
        <v>279.499346919581</v>
      </c>
      <c r="CQ718">
        <v>273.481720470396</v>
      </c>
      <c r="CR718">
        <v>274.63894848497102</v>
      </c>
      <c r="CS718">
        <v>283.93816298762601</v>
      </c>
      <c r="CT718">
        <v>270.178800525491</v>
      </c>
      <c r="CU718">
        <v>279.02957783538</v>
      </c>
      <c r="CV718">
        <v>274.30817666786601</v>
      </c>
      <c r="CW718">
        <v>282.78003743296699</v>
      </c>
      <c r="CX718">
        <v>287.840959743513</v>
      </c>
      <c r="CY718">
        <v>281.49968598425198</v>
      </c>
      <c r="CZ718">
        <v>286.34042315223701</v>
      </c>
      <c r="DA718">
        <v>274.86820670861499</v>
      </c>
      <c r="DB718">
        <v>272.643197685948</v>
      </c>
      <c r="DC718">
        <v>277.98178451199902</v>
      </c>
      <c r="DD718">
        <v>272.53833395638202</v>
      </c>
      <c r="DE718">
        <v>289.89675717318698</v>
      </c>
      <c r="DF718">
        <v>284.078191004492</v>
      </c>
      <c r="DG718">
        <v>271.58033316303101</v>
      </c>
      <c r="DH718">
        <v>272.28977667760898</v>
      </c>
    </row>
    <row r="719" spans="1:112" x14ac:dyDescent="0.25">
      <c r="A719">
        <v>172.309746328437</v>
      </c>
      <c r="B719">
        <v>282.770889742017</v>
      </c>
      <c r="C719">
        <v>282.56234130046801</v>
      </c>
      <c r="D719">
        <v>271.963058143316</v>
      </c>
      <c r="E719">
        <v>278.89093418315701</v>
      </c>
      <c r="F719">
        <v>272.80449151731602</v>
      </c>
      <c r="G719">
        <v>279.85601271572898</v>
      </c>
      <c r="H719">
        <v>282.56403880374</v>
      </c>
      <c r="I719">
        <v>281.798703435287</v>
      </c>
      <c r="J719">
        <v>281.78614065324803</v>
      </c>
      <c r="K719">
        <v>276.21906738734998</v>
      </c>
      <c r="L719">
        <v>282.65183384576602</v>
      </c>
      <c r="M719">
        <v>277.50446956868501</v>
      </c>
      <c r="N719">
        <v>275.26163714959102</v>
      </c>
      <c r="O719">
        <v>277.54824225542001</v>
      </c>
      <c r="P719">
        <v>267.48872127544399</v>
      </c>
      <c r="Q719">
        <v>270.80038745141201</v>
      </c>
      <c r="R719">
        <v>272.871202155638</v>
      </c>
      <c r="S719">
        <v>270.13289691667399</v>
      </c>
      <c r="T719">
        <v>274.64730896715901</v>
      </c>
      <c r="U719">
        <v>271.17893135992</v>
      </c>
      <c r="V719">
        <v>269.67187816734298</v>
      </c>
      <c r="W719">
        <v>266.83028991625099</v>
      </c>
      <c r="X719">
        <v>272.935102782218</v>
      </c>
      <c r="Y719">
        <v>273.79502598959499</v>
      </c>
      <c r="Z719">
        <v>271.63839549210297</v>
      </c>
      <c r="AA719">
        <v>263.39015658456901</v>
      </c>
      <c r="AB719">
        <v>269.30258918160399</v>
      </c>
      <c r="AC719">
        <v>269.95157148044598</v>
      </c>
      <c r="AD719">
        <v>276.92704187649599</v>
      </c>
      <c r="AE719">
        <v>279.45831020054698</v>
      </c>
      <c r="AF719">
        <v>276.08404510942302</v>
      </c>
      <c r="AG719">
        <v>277.552133725006</v>
      </c>
      <c r="AH719">
        <v>276.66865182242998</v>
      </c>
      <c r="AI719">
        <v>276.996683925789</v>
      </c>
      <c r="AJ719">
        <v>278.60888406196301</v>
      </c>
      <c r="AK719">
        <v>280.34617989744203</v>
      </c>
      <c r="AL719">
        <v>280.26551945167398</v>
      </c>
      <c r="AM719">
        <v>310.25056491619802</v>
      </c>
      <c r="AN719">
        <v>333.894000566866</v>
      </c>
      <c r="AO719">
        <v>357.23501731750201</v>
      </c>
      <c r="AP719">
        <v>375.93152834465502</v>
      </c>
      <c r="AQ719">
        <v>434.10389768288701</v>
      </c>
      <c r="AR719">
        <v>643.18476745388398</v>
      </c>
      <c r="AS719">
        <v>1218.54715436326</v>
      </c>
      <c r="AT719">
        <v>1436.94055854668</v>
      </c>
      <c r="AU719">
        <v>1408.13855273578</v>
      </c>
      <c r="AV719">
        <v>1263.1669397497501</v>
      </c>
      <c r="AW719">
        <v>1099.3930131899799</v>
      </c>
      <c r="AX719">
        <v>1085.29949177202</v>
      </c>
      <c r="AY719">
        <v>1295.8316525743201</v>
      </c>
      <c r="AZ719">
        <v>1198.52003947973</v>
      </c>
      <c r="BA719">
        <v>978.57546421338805</v>
      </c>
      <c r="BB719">
        <v>838.63440002485299</v>
      </c>
      <c r="BC719">
        <v>881.077106715318</v>
      </c>
      <c r="BD719">
        <v>1180.9265217694201</v>
      </c>
      <c r="BE719">
        <v>1079.99398151879</v>
      </c>
      <c r="BF719">
        <v>1132.39199775268</v>
      </c>
      <c r="BG719">
        <v>1018.07576662919</v>
      </c>
      <c r="BH719">
        <v>844.43222140848604</v>
      </c>
      <c r="BI719">
        <v>769.75187332594203</v>
      </c>
      <c r="BJ719">
        <v>712.02824890074601</v>
      </c>
      <c r="BK719">
        <v>632.80771850727001</v>
      </c>
      <c r="BL719">
        <v>577.77696393978397</v>
      </c>
      <c r="BM719">
        <v>434.57608102376702</v>
      </c>
      <c r="BN719">
        <v>356.076690223431</v>
      </c>
      <c r="BO719">
        <v>329.74820777278097</v>
      </c>
      <c r="BP719">
        <v>315.478646014996</v>
      </c>
      <c r="BQ719">
        <v>320.568421785179</v>
      </c>
      <c r="BR719">
        <v>314.83601225031401</v>
      </c>
      <c r="BS719">
        <v>309.17496841869598</v>
      </c>
      <c r="BT719">
        <v>296.33389761223799</v>
      </c>
      <c r="BU719">
        <v>294.95303762844401</v>
      </c>
      <c r="BV719">
        <v>280.974728282841</v>
      </c>
      <c r="BW719">
        <v>279.19441641425902</v>
      </c>
      <c r="BX719">
        <v>271.09957350744401</v>
      </c>
      <c r="BY719">
        <v>261.89134149938002</v>
      </c>
      <c r="BZ719">
        <v>276.25009628604897</v>
      </c>
      <c r="CA719">
        <v>273.37333945169701</v>
      </c>
      <c r="CB719">
        <v>275.79683037914702</v>
      </c>
      <c r="CC719">
        <v>280.60550828308197</v>
      </c>
      <c r="CD719">
        <v>284.282656287007</v>
      </c>
      <c r="CE719">
        <v>277.80321648501399</v>
      </c>
      <c r="CF719">
        <v>270.58099452617199</v>
      </c>
      <c r="CG719">
        <v>270.00340762620499</v>
      </c>
      <c r="CH719">
        <v>277.12193823636198</v>
      </c>
      <c r="CI719">
        <v>274.48395461195997</v>
      </c>
      <c r="CJ719">
        <v>280.13023234800198</v>
      </c>
      <c r="CK719">
        <v>268.83401634603899</v>
      </c>
      <c r="CL719">
        <v>270.16655800841801</v>
      </c>
      <c r="CM719">
        <v>272.97171579043999</v>
      </c>
      <c r="CN719">
        <v>271.56193294318501</v>
      </c>
      <c r="CO719">
        <v>274.81138431240402</v>
      </c>
      <c r="CP719">
        <v>282.03493674331497</v>
      </c>
      <c r="CQ719">
        <v>273.18786090378802</v>
      </c>
      <c r="CR719">
        <v>277.169615193151</v>
      </c>
      <c r="CS719">
        <v>281.277847433837</v>
      </c>
      <c r="CT719">
        <v>273.41266231823698</v>
      </c>
      <c r="CU719">
        <v>278.48868647254</v>
      </c>
      <c r="CV719">
        <v>279.333154178705</v>
      </c>
      <c r="CW719">
        <v>278.50767692855999</v>
      </c>
      <c r="CX719">
        <v>282.20000345069502</v>
      </c>
      <c r="CY719">
        <v>282.91031866092197</v>
      </c>
      <c r="CZ719">
        <v>289.95387249525697</v>
      </c>
      <c r="DA719">
        <v>272.549535956733</v>
      </c>
      <c r="DB719">
        <v>272.258005022541</v>
      </c>
      <c r="DC719">
        <v>276.80635895453599</v>
      </c>
      <c r="DD719">
        <v>269.20279351327503</v>
      </c>
      <c r="DE719">
        <v>284.767700482892</v>
      </c>
      <c r="DF719">
        <v>282.32611530998298</v>
      </c>
      <c r="DG719">
        <v>275.37350726248002</v>
      </c>
      <c r="DH719">
        <v>275.51360674556202</v>
      </c>
    </row>
    <row r="720" spans="1:112" x14ac:dyDescent="0.25">
      <c r="A720">
        <v>172.55006675567401</v>
      </c>
      <c r="B720">
        <v>281.53769210551098</v>
      </c>
      <c r="C720">
        <v>280.93345695542098</v>
      </c>
      <c r="D720">
        <v>272.36585727873199</v>
      </c>
      <c r="E720">
        <v>279.77583240833098</v>
      </c>
      <c r="F720">
        <v>270.53470031166398</v>
      </c>
      <c r="G720">
        <v>279.35542550650803</v>
      </c>
      <c r="H720">
        <v>283.21940612678401</v>
      </c>
      <c r="I720">
        <v>282.36936692613398</v>
      </c>
      <c r="J720">
        <v>280.74912734525202</v>
      </c>
      <c r="K720">
        <v>274.32930859281402</v>
      </c>
      <c r="L720">
        <v>280.27084984828002</v>
      </c>
      <c r="M720">
        <v>278.04614158344401</v>
      </c>
      <c r="N720">
        <v>271.44443279947899</v>
      </c>
      <c r="O720">
        <v>278.10680641446203</v>
      </c>
      <c r="P720">
        <v>267.94478511578302</v>
      </c>
      <c r="Q720">
        <v>267.48908995203698</v>
      </c>
      <c r="R720">
        <v>274.36380092626399</v>
      </c>
      <c r="S720">
        <v>272.43588615905497</v>
      </c>
      <c r="T720">
        <v>271.61496779411198</v>
      </c>
      <c r="U720">
        <v>272.14716483195099</v>
      </c>
      <c r="V720">
        <v>272.25284386744698</v>
      </c>
      <c r="W720">
        <v>265.25458843055497</v>
      </c>
      <c r="X720">
        <v>273.12400159348101</v>
      </c>
      <c r="Y720">
        <v>275.079490777557</v>
      </c>
      <c r="Z720">
        <v>269.65733630739902</v>
      </c>
      <c r="AA720">
        <v>263.429132405448</v>
      </c>
      <c r="AB720">
        <v>272.907146594121</v>
      </c>
      <c r="AC720">
        <v>273.61850701098803</v>
      </c>
      <c r="AD720">
        <v>277.47355178246499</v>
      </c>
      <c r="AE720">
        <v>277.37490201460002</v>
      </c>
      <c r="AF720">
        <v>274.97663580788202</v>
      </c>
      <c r="AG720">
        <v>280.03123659117102</v>
      </c>
      <c r="AH720">
        <v>275.67476960554399</v>
      </c>
      <c r="AI720">
        <v>279.00376758619001</v>
      </c>
      <c r="AJ720">
        <v>272.61948567603002</v>
      </c>
      <c r="AK720">
        <v>279.03403293003799</v>
      </c>
      <c r="AL720">
        <v>285.71301119675798</v>
      </c>
      <c r="AM720">
        <v>307.45404935016501</v>
      </c>
      <c r="AN720">
        <v>329.56731386347798</v>
      </c>
      <c r="AO720">
        <v>356.63652833654902</v>
      </c>
      <c r="AP720">
        <v>381.86530006180999</v>
      </c>
      <c r="AQ720">
        <v>442.45536978410303</v>
      </c>
      <c r="AR720">
        <v>682.62884610387096</v>
      </c>
      <c r="AS720">
        <v>1234.4876450087299</v>
      </c>
      <c r="AT720">
        <v>1422.8060793545401</v>
      </c>
      <c r="AU720">
        <v>1362.6915515795099</v>
      </c>
      <c r="AV720">
        <v>1227.01811188733</v>
      </c>
      <c r="AW720">
        <v>1065.4770976857201</v>
      </c>
      <c r="AX720">
        <v>1056.2341424400399</v>
      </c>
      <c r="AY720">
        <v>1245.6990002540599</v>
      </c>
      <c r="AZ720">
        <v>1125.57301625167</v>
      </c>
      <c r="BA720">
        <v>919.57110540424003</v>
      </c>
      <c r="BB720">
        <v>793.01675470003204</v>
      </c>
      <c r="BC720">
        <v>855.034688816075</v>
      </c>
      <c r="BD720">
        <v>1114.66580118241</v>
      </c>
      <c r="BE720">
        <v>1045.39817544893</v>
      </c>
      <c r="BF720">
        <v>1069.12702442515</v>
      </c>
      <c r="BG720">
        <v>967.60399505304702</v>
      </c>
      <c r="BH720">
        <v>808.386209654244</v>
      </c>
      <c r="BI720">
        <v>744.80540571459596</v>
      </c>
      <c r="BJ720">
        <v>680.37010215184603</v>
      </c>
      <c r="BK720">
        <v>606.07276094696101</v>
      </c>
      <c r="BL720">
        <v>557.25093756264596</v>
      </c>
      <c r="BM720">
        <v>425.74313058811998</v>
      </c>
      <c r="BN720">
        <v>351.51109527034203</v>
      </c>
      <c r="BO720">
        <v>332.14271704929803</v>
      </c>
      <c r="BP720">
        <v>316.13922985620201</v>
      </c>
      <c r="BQ720">
        <v>320.81449371128502</v>
      </c>
      <c r="BR720">
        <v>314.95908432283301</v>
      </c>
      <c r="BS720">
        <v>309.59843215470403</v>
      </c>
      <c r="BT720">
        <v>299.40903730154901</v>
      </c>
      <c r="BU720">
        <v>291.22211120282799</v>
      </c>
      <c r="BV720">
        <v>276.36914314937098</v>
      </c>
      <c r="BW720">
        <v>278.388960900293</v>
      </c>
      <c r="BX720">
        <v>270.75678461036102</v>
      </c>
      <c r="BY720">
        <v>260.98786589600297</v>
      </c>
      <c r="BZ720">
        <v>275.84013177519603</v>
      </c>
      <c r="CA720">
        <v>275.96011365954502</v>
      </c>
      <c r="CB720">
        <v>277.426436475321</v>
      </c>
      <c r="CC720">
        <v>281.87605504604801</v>
      </c>
      <c r="CD720">
        <v>279.94879731821197</v>
      </c>
      <c r="CE720">
        <v>279.35585399404999</v>
      </c>
      <c r="CF720">
        <v>268.529682007232</v>
      </c>
      <c r="CG720">
        <v>271.18637233279202</v>
      </c>
      <c r="CH720">
        <v>277.13303988556299</v>
      </c>
      <c r="CI720">
        <v>276.90858216618</v>
      </c>
      <c r="CJ720">
        <v>276.49482876409797</v>
      </c>
      <c r="CK720">
        <v>268.33034569176698</v>
      </c>
      <c r="CL720">
        <v>268.57645151524798</v>
      </c>
      <c r="CM720">
        <v>274.02574710516802</v>
      </c>
      <c r="CN720">
        <v>270.494298584901</v>
      </c>
      <c r="CO720">
        <v>273.06254244352903</v>
      </c>
      <c r="CP720">
        <v>284.12643552699302</v>
      </c>
      <c r="CQ720">
        <v>272.99629128819998</v>
      </c>
      <c r="CR720">
        <v>280.23122110569199</v>
      </c>
      <c r="CS720">
        <v>281.20249298774098</v>
      </c>
      <c r="CT720">
        <v>273.74058765707503</v>
      </c>
      <c r="CU720">
        <v>275.66578986975497</v>
      </c>
      <c r="CV720">
        <v>281.38169753575897</v>
      </c>
      <c r="CW720">
        <v>278.93383796117001</v>
      </c>
      <c r="CX720">
        <v>281.44757286311602</v>
      </c>
      <c r="CY720">
        <v>283.51648216256598</v>
      </c>
      <c r="CZ720">
        <v>292.23631536710599</v>
      </c>
      <c r="DA720">
        <v>276.865064452529</v>
      </c>
      <c r="DB720">
        <v>271.68925421737299</v>
      </c>
      <c r="DC720">
        <v>273.97991990344201</v>
      </c>
      <c r="DD720">
        <v>271.16307737868601</v>
      </c>
      <c r="DE720">
        <v>285.11782064731301</v>
      </c>
      <c r="DF720">
        <v>283.65354613825201</v>
      </c>
      <c r="DG720">
        <v>275.88572180353498</v>
      </c>
      <c r="DH720">
        <v>278.40040627226102</v>
      </c>
    </row>
    <row r="721" spans="1:112" x14ac:dyDescent="0.25">
      <c r="A721">
        <v>172.79038718291</v>
      </c>
      <c r="B721">
        <v>277.35677085302598</v>
      </c>
      <c r="C721">
        <v>274.976849641363</v>
      </c>
      <c r="D721">
        <v>273.24047738913703</v>
      </c>
      <c r="E721">
        <v>278.34433430207798</v>
      </c>
      <c r="F721">
        <v>273.63033407762299</v>
      </c>
      <c r="G721">
        <v>276.15574386503698</v>
      </c>
      <c r="H721">
        <v>281.01212571633101</v>
      </c>
      <c r="I721">
        <v>280.56695993496601</v>
      </c>
      <c r="J721">
        <v>280.26967961080999</v>
      </c>
      <c r="K721">
        <v>271.90274979751598</v>
      </c>
      <c r="L721">
        <v>277.26235581702599</v>
      </c>
      <c r="M721">
        <v>277.18211593398001</v>
      </c>
      <c r="N721">
        <v>270.25015009142498</v>
      </c>
      <c r="O721">
        <v>275.636028925473</v>
      </c>
      <c r="P721">
        <v>262.304749285154</v>
      </c>
      <c r="Q721">
        <v>262.464774049722</v>
      </c>
      <c r="R721">
        <v>274.68305533457197</v>
      </c>
      <c r="S721">
        <v>268.26775214901801</v>
      </c>
      <c r="T721">
        <v>267.10874656132</v>
      </c>
      <c r="U721">
        <v>269.54078868741499</v>
      </c>
      <c r="V721">
        <v>271.473622426708</v>
      </c>
      <c r="W721">
        <v>262.24879729212302</v>
      </c>
      <c r="X721">
        <v>272.988095552939</v>
      </c>
      <c r="Y721">
        <v>274.713513661055</v>
      </c>
      <c r="Z721">
        <v>270.92209847060502</v>
      </c>
      <c r="AA721">
        <v>263.13790429711702</v>
      </c>
      <c r="AB721">
        <v>271.428047225613</v>
      </c>
      <c r="AC721">
        <v>273.98803405499598</v>
      </c>
      <c r="AD721">
        <v>274.22375681229403</v>
      </c>
      <c r="AE721">
        <v>270.849616209749</v>
      </c>
      <c r="AF721">
        <v>272.58562185172599</v>
      </c>
      <c r="AG721">
        <v>282.64801470956797</v>
      </c>
      <c r="AH721">
        <v>270.84071766777902</v>
      </c>
      <c r="AI721">
        <v>279.25437213095501</v>
      </c>
      <c r="AJ721">
        <v>270.58313594088202</v>
      </c>
      <c r="AK721">
        <v>271.36982985042999</v>
      </c>
      <c r="AL721">
        <v>288.29295656872699</v>
      </c>
      <c r="AM721">
        <v>305.69564545921099</v>
      </c>
      <c r="AN721">
        <v>330.72457023232101</v>
      </c>
      <c r="AO721">
        <v>353.059028162473</v>
      </c>
      <c r="AP721">
        <v>380.73110597741902</v>
      </c>
      <c r="AQ721">
        <v>442.55862930348297</v>
      </c>
      <c r="AR721">
        <v>675.42416228395302</v>
      </c>
      <c r="AS721">
        <v>1163.9787195785</v>
      </c>
      <c r="AT721">
        <v>1326.4483307314699</v>
      </c>
      <c r="AU721">
        <v>1249.9364242981801</v>
      </c>
      <c r="AV721">
        <v>1129.4868160650899</v>
      </c>
      <c r="AW721">
        <v>980.19474105888401</v>
      </c>
      <c r="AX721">
        <v>983.21076237017905</v>
      </c>
      <c r="AY721">
        <v>1137.178969756</v>
      </c>
      <c r="AZ721">
        <v>1038.2114486360999</v>
      </c>
      <c r="BA721">
        <v>849.88325828089398</v>
      </c>
      <c r="BB721">
        <v>725.02795590522101</v>
      </c>
      <c r="BC721">
        <v>803.58266671461695</v>
      </c>
      <c r="BD721">
        <v>1022.66798277703</v>
      </c>
      <c r="BE721">
        <v>941.42927934184695</v>
      </c>
      <c r="BF721">
        <v>985.713319274882</v>
      </c>
      <c r="BG721">
        <v>893.97142922122202</v>
      </c>
      <c r="BH721">
        <v>748.97472093173099</v>
      </c>
      <c r="BI721">
        <v>696.83310375874703</v>
      </c>
      <c r="BJ721">
        <v>640.62668832406302</v>
      </c>
      <c r="BK721">
        <v>572.53636087070595</v>
      </c>
      <c r="BL721">
        <v>522.39254311385605</v>
      </c>
      <c r="BM721">
        <v>413.594332360728</v>
      </c>
      <c r="BN721">
        <v>352.88951412747599</v>
      </c>
      <c r="BO721">
        <v>329.405805841313</v>
      </c>
      <c r="BP721">
        <v>316.83791346590101</v>
      </c>
      <c r="BQ721">
        <v>318.37188951175801</v>
      </c>
      <c r="BR721">
        <v>318.09867143221101</v>
      </c>
      <c r="BS721">
        <v>311.82870356392499</v>
      </c>
      <c r="BT721">
        <v>296.19969633897102</v>
      </c>
      <c r="BU721">
        <v>288.92487708885801</v>
      </c>
      <c r="BV721">
        <v>274.142848276682</v>
      </c>
      <c r="BW721">
        <v>271.34246165288903</v>
      </c>
      <c r="BX721">
        <v>265.44365218303301</v>
      </c>
      <c r="BY721">
        <v>268.09200116169302</v>
      </c>
      <c r="BZ721">
        <v>270.21065744733198</v>
      </c>
      <c r="CA721">
        <v>274.899538217062</v>
      </c>
      <c r="CB721">
        <v>277.40090190263498</v>
      </c>
      <c r="CC721">
        <v>279.067821670873</v>
      </c>
      <c r="CD721">
        <v>278.47480081679799</v>
      </c>
      <c r="CE721">
        <v>277.39326850273801</v>
      </c>
      <c r="CF721">
        <v>267.28439927912098</v>
      </c>
      <c r="CG721">
        <v>267.60613106692301</v>
      </c>
      <c r="CH721">
        <v>271.958651102646</v>
      </c>
      <c r="CI721">
        <v>275.01450644067103</v>
      </c>
      <c r="CJ721">
        <v>274.203011206876</v>
      </c>
      <c r="CK721">
        <v>264.98056032217198</v>
      </c>
      <c r="CL721">
        <v>268.56462044636299</v>
      </c>
      <c r="CM721">
        <v>277.90561776573099</v>
      </c>
      <c r="CN721">
        <v>267.18509279699202</v>
      </c>
      <c r="CO721">
        <v>267.894328703805</v>
      </c>
      <c r="CP721">
        <v>280.84022943616401</v>
      </c>
      <c r="CQ721">
        <v>270.20777021792998</v>
      </c>
      <c r="CR721">
        <v>280.42480576118498</v>
      </c>
      <c r="CS721">
        <v>276.36130024554899</v>
      </c>
      <c r="CT721">
        <v>270.30759376300398</v>
      </c>
      <c r="CU721">
        <v>275.58240972592102</v>
      </c>
      <c r="CV721">
        <v>278.78719811313903</v>
      </c>
      <c r="CW721">
        <v>275.62782330136702</v>
      </c>
      <c r="CX721">
        <v>277.81833731898701</v>
      </c>
      <c r="CY721">
        <v>278.31359637242201</v>
      </c>
      <c r="CZ721">
        <v>292.264923083464</v>
      </c>
      <c r="DA721">
        <v>277.59601795086598</v>
      </c>
      <c r="DB721">
        <v>272.398485890953</v>
      </c>
      <c r="DC721">
        <v>272.86851304322602</v>
      </c>
      <c r="DD721">
        <v>271.90229564110598</v>
      </c>
      <c r="DE721">
        <v>281.10357500241798</v>
      </c>
      <c r="DF721">
        <v>279.89107717316898</v>
      </c>
      <c r="DG721">
        <v>274.44124559076698</v>
      </c>
      <c r="DH721">
        <v>276.12796587168998</v>
      </c>
    </row>
    <row r="722" spans="1:112" x14ac:dyDescent="0.25">
      <c r="A722">
        <v>173.03070761014601</v>
      </c>
      <c r="B722">
        <v>277.94693457121798</v>
      </c>
      <c r="C722">
        <v>271.475908098876</v>
      </c>
      <c r="D722">
        <v>274.662545334296</v>
      </c>
      <c r="E722">
        <v>275.975882802748</v>
      </c>
      <c r="F722">
        <v>271.72365357387702</v>
      </c>
      <c r="G722">
        <v>274.93482838246598</v>
      </c>
      <c r="H722">
        <v>280.23107180710298</v>
      </c>
      <c r="I722">
        <v>278.76012862670899</v>
      </c>
      <c r="J722">
        <v>279.57759619247997</v>
      </c>
      <c r="K722">
        <v>272.57501183442201</v>
      </c>
      <c r="L722">
        <v>277.72498031349801</v>
      </c>
      <c r="M722">
        <v>274.718873961734</v>
      </c>
      <c r="N722">
        <v>271.78371357122501</v>
      </c>
      <c r="O722">
        <v>273.15796195663103</v>
      </c>
      <c r="P722">
        <v>261.05589073296801</v>
      </c>
      <c r="Q722">
        <v>260.36814934193899</v>
      </c>
      <c r="R722">
        <v>273.54398516601998</v>
      </c>
      <c r="S722">
        <v>264.65837123904601</v>
      </c>
      <c r="T722">
        <v>266.65208550987597</v>
      </c>
      <c r="U722">
        <v>268.48015755848598</v>
      </c>
      <c r="V722">
        <v>273.15985896904999</v>
      </c>
      <c r="W722">
        <v>262.75606570845298</v>
      </c>
      <c r="X722">
        <v>273.22307801269</v>
      </c>
      <c r="Y722">
        <v>277.08948468325099</v>
      </c>
      <c r="Z722">
        <v>270.51705101716402</v>
      </c>
      <c r="AA722">
        <v>263.22302274617999</v>
      </c>
      <c r="AB722">
        <v>274.37054456309397</v>
      </c>
      <c r="AC722">
        <v>272.49829024418</v>
      </c>
      <c r="AD722">
        <v>278.569621967253</v>
      </c>
      <c r="AE722">
        <v>270.521746506179</v>
      </c>
      <c r="AF722">
        <v>274.04466873983898</v>
      </c>
      <c r="AG722">
        <v>283.23981795382502</v>
      </c>
      <c r="AH722">
        <v>269.37384463799998</v>
      </c>
      <c r="AI722">
        <v>278.88835411773999</v>
      </c>
      <c r="AJ722">
        <v>273.253084728516</v>
      </c>
      <c r="AK722">
        <v>268.337702686981</v>
      </c>
      <c r="AL722">
        <v>284.32420409686398</v>
      </c>
      <c r="AM722">
        <v>308.32791486787397</v>
      </c>
      <c r="AN722">
        <v>334.11161143637702</v>
      </c>
      <c r="AO722">
        <v>357.02556037091102</v>
      </c>
      <c r="AP722">
        <v>383.77733516152199</v>
      </c>
      <c r="AQ722">
        <v>455.37118323040698</v>
      </c>
      <c r="AR722">
        <v>696.36582016151897</v>
      </c>
      <c r="AS722">
        <v>1199.25755440736</v>
      </c>
      <c r="AT722">
        <v>1372.1407530282499</v>
      </c>
      <c r="AU722">
        <v>1288.57621680129</v>
      </c>
      <c r="AV722">
        <v>1154.7353011754999</v>
      </c>
      <c r="AW722">
        <v>1004.09293971011</v>
      </c>
      <c r="AX722">
        <v>1010.02622404943</v>
      </c>
      <c r="AY722">
        <v>1163.3239714337401</v>
      </c>
      <c r="AZ722">
        <v>1057.2850467907899</v>
      </c>
      <c r="BA722">
        <v>870.01949574848004</v>
      </c>
      <c r="BB722">
        <v>734.41476871892496</v>
      </c>
      <c r="BC722">
        <v>820.31322540082499</v>
      </c>
      <c r="BD722">
        <v>1047.0792954582801</v>
      </c>
      <c r="BE722">
        <v>958.47110049805997</v>
      </c>
      <c r="BF722">
        <v>1013.9821599277</v>
      </c>
      <c r="BG722">
        <v>913.94025919717205</v>
      </c>
      <c r="BH722">
        <v>762.78241282301599</v>
      </c>
      <c r="BI722">
        <v>712.71686456671603</v>
      </c>
      <c r="BJ722">
        <v>656.45108622232704</v>
      </c>
      <c r="BK722">
        <v>583.23526334823396</v>
      </c>
      <c r="BL722">
        <v>531.09357972740804</v>
      </c>
      <c r="BM722">
        <v>415.51678470857303</v>
      </c>
      <c r="BN722">
        <v>354.33189258115499</v>
      </c>
      <c r="BO722">
        <v>340.66782063275701</v>
      </c>
      <c r="BP722">
        <v>320.29325267962901</v>
      </c>
      <c r="BQ722">
        <v>319.597993872828</v>
      </c>
      <c r="BR722">
        <v>321.45359048620401</v>
      </c>
      <c r="BS722">
        <v>316.54135817863499</v>
      </c>
      <c r="BT722">
        <v>299.11515089486301</v>
      </c>
      <c r="BU722">
        <v>293.12746239450797</v>
      </c>
      <c r="BV722">
        <v>274.04437204978097</v>
      </c>
      <c r="BW722">
        <v>267.958864301885</v>
      </c>
      <c r="BX722">
        <v>263.44952869354802</v>
      </c>
      <c r="BY722">
        <v>272.50703455806701</v>
      </c>
      <c r="BZ722">
        <v>268.36148898414501</v>
      </c>
      <c r="CA722">
        <v>274.99069838470302</v>
      </c>
      <c r="CB722">
        <v>277.28803550637798</v>
      </c>
      <c r="CC722">
        <v>278.86850189584999</v>
      </c>
      <c r="CD722">
        <v>278.23984048953002</v>
      </c>
      <c r="CE722">
        <v>278.895694583455</v>
      </c>
      <c r="CF722">
        <v>266.50936731621499</v>
      </c>
      <c r="CG722">
        <v>265.22311432302502</v>
      </c>
      <c r="CH722">
        <v>272.975355821373</v>
      </c>
      <c r="CI722">
        <v>276.14640755905401</v>
      </c>
      <c r="CJ722">
        <v>274.73409243074201</v>
      </c>
      <c r="CK722">
        <v>265.75662292054398</v>
      </c>
      <c r="CL722">
        <v>271.95852182400398</v>
      </c>
      <c r="CM722">
        <v>278.29898008087901</v>
      </c>
      <c r="CN722">
        <v>268.86512873895799</v>
      </c>
      <c r="CO722">
        <v>267.26120331050998</v>
      </c>
      <c r="CP722">
        <v>277.82368693260599</v>
      </c>
      <c r="CQ722">
        <v>266.36887023821703</v>
      </c>
      <c r="CR722">
        <v>281.05475688372098</v>
      </c>
      <c r="CS722">
        <v>274.54905056775101</v>
      </c>
      <c r="CT722">
        <v>274.98164900964099</v>
      </c>
      <c r="CU722">
        <v>276.35370526970001</v>
      </c>
      <c r="CV722">
        <v>282.03478723437098</v>
      </c>
      <c r="CW722">
        <v>271.86427014049002</v>
      </c>
      <c r="CX722">
        <v>277.187357792775</v>
      </c>
      <c r="CY722">
        <v>277.02202288143297</v>
      </c>
      <c r="CZ722">
        <v>289.39725080884</v>
      </c>
      <c r="DA722">
        <v>279.24376566631997</v>
      </c>
      <c r="DB722">
        <v>273.80406653744802</v>
      </c>
      <c r="DC722">
        <v>272.33030601060602</v>
      </c>
      <c r="DD722">
        <v>274.250007846127</v>
      </c>
      <c r="DE722">
        <v>283.74994244112099</v>
      </c>
      <c r="DF722">
        <v>281.19013936360301</v>
      </c>
      <c r="DG722">
        <v>276.65542221961499</v>
      </c>
      <c r="DH722">
        <v>278.19450218279297</v>
      </c>
    </row>
    <row r="723" spans="1:112" x14ac:dyDescent="0.25">
      <c r="A723">
        <v>173.27102803738299</v>
      </c>
      <c r="B723">
        <v>279.79812409695501</v>
      </c>
      <c r="C723">
        <v>268.88113914169799</v>
      </c>
      <c r="D723">
        <v>281.557536267366</v>
      </c>
      <c r="E723">
        <v>272.71610849522602</v>
      </c>
      <c r="F723">
        <v>269.13514270201898</v>
      </c>
      <c r="G723">
        <v>275.79389146572601</v>
      </c>
      <c r="H723">
        <v>279.40169210559202</v>
      </c>
      <c r="I723">
        <v>283.12149726211902</v>
      </c>
      <c r="J723">
        <v>280.29491676507098</v>
      </c>
      <c r="K723">
        <v>278.53416456892</v>
      </c>
      <c r="L723">
        <v>278.18078361157399</v>
      </c>
      <c r="M723">
        <v>276.19680743522298</v>
      </c>
      <c r="N723">
        <v>273.78451681292398</v>
      </c>
      <c r="O723">
        <v>273.907048963102</v>
      </c>
      <c r="P723">
        <v>262.72753474629201</v>
      </c>
      <c r="Q723">
        <v>258.21840943784201</v>
      </c>
      <c r="R723">
        <v>272.49423745056498</v>
      </c>
      <c r="S723">
        <v>267.13661842302997</v>
      </c>
      <c r="T723">
        <v>268.15866431801498</v>
      </c>
      <c r="U723">
        <v>271.53459981381599</v>
      </c>
      <c r="V723">
        <v>273.87249914552899</v>
      </c>
      <c r="W723">
        <v>263.21721399473199</v>
      </c>
      <c r="X723">
        <v>276.49653263446601</v>
      </c>
      <c r="Y723">
        <v>278.57575548862297</v>
      </c>
      <c r="Z723">
        <v>272.90350238751802</v>
      </c>
      <c r="AA723">
        <v>263.64888890443598</v>
      </c>
      <c r="AB723">
        <v>275.94853407084298</v>
      </c>
      <c r="AC723">
        <v>274.92632785316198</v>
      </c>
      <c r="AD723">
        <v>281.289765245274</v>
      </c>
      <c r="AE723">
        <v>269.93473214837201</v>
      </c>
      <c r="AF723">
        <v>274.116749571041</v>
      </c>
      <c r="AG723">
        <v>283.86339953690998</v>
      </c>
      <c r="AH723">
        <v>270.60941060532201</v>
      </c>
      <c r="AI723">
        <v>279.63515949769101</v>
      </c>
      <c r="AJ723">
        <v>271.68505864969802</v>
      </c>
      <c r="AK723">
        <v>269.35201128917299</v>
      </c>
      <c r="AL723">
        <v>288.24738696423702</v>
      </c>
      <c r="AM723">
        <v>313.22805817830903</v>
      </c>
      <c r="AN723">
        <v>342.86760696633303</v>
      </c>
      <c r="AO723">
        <v>367.85443884807302</v>
      </c>
      <c r="AP723">
        <v>394.60536768430001</v>
      </c>
      <c r="AQ723">
        <v>484.40840480035399</v>
      </c>
      <c r="AR723">
        <v>757.76593003796495</v>
      </c>
      <c r="AS723">
        <v>1277.6651870990599</v>
      </c>
      <c r="AT723">
        <v>1468.5901953066</v>
      </c>
      <c r="AU723">
        <v>1377.4956540580699</v>
      </c>
      <c r="AV723">
        <v>1218.06996102274</v>
      </c>
      <c r="AW723">
        <v>1059.75271584854</v>
      </c>
      <c r="AX723">
        <v>1062.5997762116799</v>
      </c>
      <c r="AY723">
        <v>1225.0031944939799</v>
      </c>
      <c r="AZ723">
        <v>1106.47373650384</v>
      </c>
      <c r="BA723">
        <v>912.58897719332504</v>
      </c>
      <c r="BB723">
        <v>760.124529212629</v>
      </c>
      <c r="BC723">
        <v>867.61112902935895</v>
      </c>
      <c r="BD723">
        <v>1105.42149657451</v>
      </c>
      <c r="BE723">
        <v>1002.25100489967</v>
      </c>
      <c r="BF723">
        <v>1062.4303135211001</v>
      </c>
      <c r="BG723">
        <v>958.14396615734699</v>
      </c>
      <c r="BH723">
        <v>791.65596069410299</v>
      </c>
      <c r="BI723">
        <v>741.84719985099196</v>
      </c>
      <c r="BJ723">
        <v>692.52195923826696</v>
      </c>
      <c r="BK723">
        <v>605.56385619999503</v>
      </c>
      <c r="BL723">
        <v>554.78581994126398</v>
      </c>
      <c r="BM723">
        <v>421.43852542940198</v>
      </c>
      <c r="BN723">
        <v>355.13087362998198</v>
      </c>
      <c r="BO723">
        <v>349.08476662128999</v>
      </c>
      <c r="BP723">
        <v>329.91919942193903</v>
      </c>
      <c r="BQ723">
        <v>323.06000301678802</v>
      </c>
      <c r="BR723">
        <v>327.78640697473401</v>
      </c>
      <c r="BS723">
        <v>326.17986377598902</v>
      </c>
      <c r="BT723">
        <v>306.04970652313699</v>
      </c>
      <c r="BU723">
        <v>298.14494335794598</v>
      </c>
      <c r="BV723">
        <v>275.422761199278</v>
      </c>
      <c r="BW723">
        <v>265.02943893249397</v>
      </c>
      <c r="BX723">
        <v>268.74835011756198</v>
      </c>
      <c r="BY723">
        <v>280.833401298333</v>
      </c>
      <c r="BZ723">
        <v>271.39450003192701</v>
      </c>
      <c r="CA723">
        <v>278.27205310788099</v>
      </c>
      <c r="CB723">
        <v>276.39824992885298</v>
      </c>
      <c r="CC723">
        <v>281.02170262434998</v>
      </c>
      <c r="CD723">
        <v>273.54840861601701</v>
      </c>
      <c r="CE723">
        <v>278.81036808265202</v>
      </c>
      <c r="CF723">
        <v>270.446532333324</v>
      </c>
      <c r="CG723">
        <v>265.01040161990898</v>
      </c>
      <c r="CH723">
        <v>279.94184765989098</v>
      </c>
      <c r="CI723">
        <v>281.41414205218899</v>
      </c>
      <c r="CJ723">
        <v>277.17258806814402</v>
      </c>
      <c r="CK723">
        <v>267.81631658736899</v>
      </c>
      <c r="CL723">
        <v>278.57291804304799</v>
      </c>
      <c r="CM723">
        <v>274.759848518512</v>
      </c>
      <c r="CN723">
        <v>273.57146220901399</v>
      </c>
      <c r="CO723">
        <v>266.70352824982803</v>
      </c>
      <c r="CP723">
        <v>277.846546571668</v>
      </c>
      <c r="CQ723">
        <v>267.72935471066899</v>
      </c>
      <c r="CR723">
        <v>280.53897147418297</v>
      </c>
      <c r="CS723">
        <v>273.52573800733097</v>
      </c>
      <c r="CT723">
        <v>278.31830528723202</v>
      </c>
      <c r="CU723">
        <v>281.48207042914902</v>
      </c>
      <c r="CV723">
        <v>282.18895328744401</v>
      </c>
      <c r="CW723">
        <v>269.16177186236803</v>
      </c>
      <c r="CX723">
        <v>276.94777427051298</v>
      </c>
      <c r="CY723">
        <v>275.97633737538899</v>
      </c>
      <c r="CZ723">
        <v>283.99818885293701</v>
      </c>
      <c r="DA723">
        <v>282.50167916025902</v>
      </c>
      <c r="DB723">
        <v>281.93267500142298</v>
      </c>
      <c r="DC723">
        <v>274.35178831570897</v>
      </c>
      <c r="DD723">
        <v>275.578844717229</v>
      </c>
      <c r="DE723">
        <v>283.99110207078797</v>
      </c>
      <c r="DF723">
        <v>284.90576923642197</v>
      </c>
      <c r="DG723">
        <v>279.75423375008</v>
      </c>
      <c r="DH723">
        <v>280.98971559257501</v>
      </c>
    </row>
    <row r="724" spans="1:112" x14ac:dyDescent="0.25">
      <c r="A724">
        <v>173.511348464619</v>
      </c>
      <c r="B724">
        <v>280.85743844881699</v>
      </c>
      <c r="C724">
        <v>268.46025366859999</v>
      </c>
      <c r="D724">
        <v>281.12929187931098</v>
      </c>
      <c r="E724">
        <v>276.09441799694599</v>
      </c>
      <c r="F724">
        <v>270.46636706910499</v>
      </c>
      <c r="G724">
        <v>274.42528490533601</v>
      </c>
      <c r="H724">
        <v>278.99876561417699</v>
      </c>
      <c r="I724">
        <v>284.624331433127</v>
      </c>
      <c r="J724">
        <v>282.62169980448198</v>
      </c>
      <c r="K724">
        <v>279.47650898083202</v>
      </c>
      <c r="L724">
        <v>274.86086437000802</v>
      </c>
      <c r="M724">
        <v>276.87566826228903</v>
      </c>
      <c r="N724">
        <v>278.25406050176503</v>
      </c>
      <c r="O724">
        <v>274.91343401152102</v>
      </c>
      <c r="P724">
        <v>265.24691228502201</v>
      </c>
      <c r="Q724">
        <v>257.54060564445501</v>
      </c>
      <c r="R724">
        <v>271.17296123343698</v>
      </c>
      <c r="S724">
        <v>268.12411450688802</v>
      </c>
      <c r="T724">
        <v>272.892178198701</v>
      </c>
      <c r="U724">
        <v>275.75487785829898</v>
      </c>
      <c r="V724">
        <v>272.28483946366299</v>
      </c>
      <c r="W724">
        <v>263.539064398508</v>
      </c>
      <c r="X724">
        <v>278.18221577069198</v>
      </c>
      <c r="Y724">
        <v>276.00614053560901</v>
      </c>
      <c r="Z724">
        <v>278.50716100498698</v>
      </c>
      <c r="AA724">
        <v>265.80960780837597</v>
      </c>
      <c r="AB724">
        <v>274.33735662036798</v>
      </c>
      <c r="AC724">
        <v>275.899855934968</v>
      </c>
      <c r="AD724">
        <v>282.35214481977903</v>
      </c>
      <c r="AE724">
        <v>269.67518638169003</v>
      </c>
      <c r="AF724">
        <v>277.01473284168202</v>
      </c>
      <c r="AG724">
        <v>284.539479761405</v>
      </c>
      <c r="AH724">
        <v>272.46127337281303</v>
      </c>
      <c r="AI724">
        <v>279.64622037310397</v>
      </c>
      <c r="AJ724">
        <v>269.73048422823302</v>
      </c>
      <c r="AK724">
        <v>269.123673694476</v>
      </c>
      <c r="AL724">
        <v>287.56989400585599</v>
      </c>
      <c r="AM724">
        <v>315.68341457379699</v>
      </c>
      <c r="AN724">
        <v>350.830858268491</v>
      </c>
      <c r="AO724">
        <v>376.74000154157301</v>
      </c>
      <c r="AP724">
        <v>409.04142237278</v>
      </c>
      <c r="AQ724">
        <v>530.57142581708501</v>
      </c>
      <c r="AR724">
        <v>890.67814726412598</v>
      </c>
      <c r="AS724">
        <v>1446.2646754612199</v>
      </c>
      <c r="AT724">
        <v>1626.9134587767401</v>
      </c>
      <c r="AU724">
        <v>1507.9744836048101</v>
      </c>
      <c r="AV724">
        <v>1325.7113289598301</v>
      </c>
      <c r="AW724">
        <v>1139.8207840914499</v>
      </c>
      <c r="AX724">
        <v>1140.02528880258</v>
      </c>
      <c r="AY724">
        <v>1313.63712131272</v>
      </c>
      <c r="AZ724">
        <v>1153.3312171790601</v>
      </c>
      <c r="BA724">
        <v>960.70990929999596</v>
      </c>
      <c r="BB724">
        <v>790.26570416257903</v>
      </c>
      <c r="BC724">
        <v>928.78304911191503</v>
      </c>
      <c r="BD724">
        <v>1200.94371608455</v>
      </c>
      <c r="BE724">
        <v>1071.2388596788301</v>
      </c>
      <c r="BF724">
        <v>1142.4454187260801</v>
      </c>
      <c r="BG724">
        <v>1004.20325028745</v>
      </c>
      <c r="BH724">
        <v>828.34491054601199</v>
      </c>
      <c r="BI724">
        <v>764.08293569060504</v>
      </c>
      <c r="BJ724">
        <v>721.64847590809097</v>
      </c>
      <c r="BK724">
        <v>631.28597721582901</v>
      </c>
      <c r="BL724">
        <v>571.39736471258902</v>
      </c>
      <c r="BM724">
        <v>429.08206898415602</v>
      </c>
      <c r="BN724">
        <v>362.55666200265</v>
      </c>
      <c r="BO724">
        <v>352.19544796802302</v>
      </c>
      <c r="BP724">
        <v>337.41520434098902</v>
      </c>
      <c r="BQ724">
        <v>327.16401396303701</v>
      </c>
      <c r="BR724">
        <v>333.35328907654701</v>
      </c>
      <c r="BS724">
        <v>329.57371915061401</v>
      </c>
      <c r="BT724">
        <v>312.54892734068602</v>
      </c>
      <c r="BU724">
        <v>299.05771218530703</v>
      </c>
      <c r="BV724">
        <v>276.14669389935301</v>
      </c>
      <c r="BW724">
        <v>267.08863797257101</v>
      </c>
      <c r="BX724">
        <v>270.48796971625399</v>
      </c>
      <c r="BY724">
        <v>286.30606120261001</v>
      </c>
      <c r="BZ724">
        <v>275.119113313752</v>
      </c>
      <c r="CA724">
        <v>283.21899325193999</v>
      </c>
      <c r="CB724">
        <v>278.62985530276302</v>
      </c>
      <c r="CC724">
        <v>279.82561468584299</v>
      </c>
      <c r="CD724">
        <v>271.18553809262301</v>
      </c>
      <c r="CE724">
        <v>279.55354580756301</v>
      </c>
      <c r="CF724">
        <v>273.01333200324802</v>
      </c>
      <c r="CG724">
        <v>270.28214422255297</v>
      </c>
      <c r="CH724">
        <v>277.4849694394</v>
      </c>
      <c r="CI724">
        <v>282.39364662756299</v>
      </c>
      <c r="CJ724">
        <v>275.95807600905101</v>
      </c>
      <c r="CK724">
        <v>268.54618127026299</v>
      </c>
      <c r="CL724">
        <v>283.35305091693999</v>
      </c>
      <c r="CM724">
        <v>274.87015791577198</v>
      </c>
      <c r="CN724">
        <v>276.255379582991</v>
      </c>
      <c r="CO724">
        <v>270.22857694565801</v>
      </c>
      <c r="CP724">
        <v>280.19846476449601</v>
      </c>
      <c r="CQ724">
        <v>264.99304526536503</v>
      </c>
      <c r="CR724">
        <v>286.74381870404</v>
      </c>
      <c r="CS724">
        <v>275.34166086950802</v>
      </c>
      <c r="CT724">
        <v>278.75829896226901</v>
      </c>
      <c r="CU724">
        <v>285.837735500397</v>
      </c>
      <c r="CV724">
        <v>279.12210696881601</v>
      </c>
      <c r="CW724">
        <v>271.82410332313498</v>
      </c>
      <c r="CX724">
        <v>277.85277158734903</v>
      </c>
      <c r="CY724">
        <v>274.92539846357897</v>
      </c>
      <c r="CZ724">
        <v>282.52487426277997</v>
      </c>
      <c r="DA724">
        <v>284.75401941318</v>
      </c>
      <c r="DB724">
        <v>286.493049376253</v>
      </c>
      <c r="DC724">
        <v>271.81465749200402</v>
      </c>
      <c r="DD724">
        <v>274.46954120686001</v>
      </c>
      <c r="DE724">
        <v>281.83607027613601</v>
      </c>
      <c r="DF724">
        <v>286.78716355974598</v>
      </c>
      <c r="DG724">
        <v>285.68362576897499</v>
      </c>
      <c r="DH724">
        <v>285.03758514663002</v>
      </c>
    </row>
    <row r="725" spans="1:112" x14ac:dyDescent="0.25">
      <c r="A725">
        <v>173.75166889185499</v>
      </c>
      <c r="B725">
        <v>283.18132354497902</v>
      </c>
      <c r="C725">
        <v>272.18426367564001</v>
      </c>
      <c r="D725">
        <v>282.82014239677</v>
      </c>
      <c r="E725">
        <v>279.18402923970098</v>
      </c>
      <c r="F725">
        <v>280.55773279750701</v>
      </c>
      <c r="G725">
        <v>281.21259566723302</v>
      </c>
      <c r="H725">
        <v>278.31063835084501</v>
      </c>
      <c r="I725">
        <v>283.70648822348602</v>
      </c>
      <c r="J725">
        <v>286.41719447702599</v>
      </c>
      <c r="K725">
        <v>281.53806119785799</v>
      </c>
      <c r="L725">
        <v>272.76356298357803</v>
      </c>
      <c r="M725">
        <v>274.03204785833998</v>
      </c>
      <c r="N725">
        <v>279.47074388979598</v>
      </c>
      <c r="O725">
        <v>273.00510428319501</v>
      </c>
      <c r="P725">
        <v>262.16441811248399</v>
      </c>
      <c r="Q725">
        <v>263.14051819437202</v>
      </c>
      <c r="R725">
        <v>269.85228170487898</v>
      </c>
      <c r="S725">
        <v>267.22894165471598</v>
      </c>
      <c r="T725">
        <v>273.694388225051</v>
      </c>
      <c r="U725">
        <v>276.60034859403498</v>
      </c>
      <c r="V725">
        <v>271.13204015685801</v>
      </c>
      <c r="W725">
        <v>263.47333490486</v>
      </c>
      <c r="X725">
        <v>282.25044869152401</v>
      </c>
      <c r="Y725">
        <v>277.715841668667</v>
      </c>
      <c r="Z725">
        <v>281.850089515761</v>
      </c>
      <c r="AA725">
        <v>268.080372014847</v>
      </c>
      <c r="AB725">
        <v>275.622424623597</v>
      </c>
      <c r="AC725">
        <v>273.494566859136</v>
      </c>
      <c r="AD725">
        <v>281.27050187016602</v>
      </c>
      <c r="AE725">
        <v>266.52267018253599</v>
      </c>
      <c r="AF725">
        <v>278.53313829579702</v>
      </c>
      <c r="AG725">
        <v>284.06557080487198</v>
      </c>
      <c r="AH725">
        <v>275.65753823268398</v>
      </c>
      <c r="AI725">
        <v>282.43333120566501</v>
      </c>
      <c r="AJ725">
        <v>272.18363023275498</v>
      </c>
      <c r="AK725">
        <v>272.010517342367</v>
      </c>
      <c r="AL725">
        <v>285.00364631028498</v>
      </c>
      <c r="AM725">
        <v>309.75499730016901</v>
      </c>
      <c r="AN725">
        <v>358.73207038297198</v>
      </c>
      <c r="AO725">
        <v>382.08687003575199</v>
      </c>
      <c r="AP725">
        <v>423.68143134858502</v>
      </c>
      <c r="AQ725">
        <v>571.08412223449795</v>
      </c>
      <c r="AR725">
        <v>993.89782216610604</v>
      </c>
      <c r="AS725">
        <v>1517.1307757831701</v>
      </c>
      <c r="AT725">
        <v>1640.9068231096601</v>
      </c>
      <c r="AU725">
        <v>1499.2947792990001</v>
      </c>
      <c r="AV725">
        <v>1303.03067436378</v>
      </c>
      <c r="AW725">
        <v>1126.8956509355801</v>
      </c>
      <c r="AX725">
        <v>1125.7586128569701</v>
      </c>
      <c r="AY725">
        <v>1270.41867170672</v>
      </c>
      <c r="AZ725">
        <v>1095.87772133048</v>
      </c>
      <c r="BA725">
        <v>921.36570598753099</v>
      </c>
      <c r="BB725">
        <v>753.20262004167103</v>
      </c>
      <c r="BC725">
        <v>933.04406102727</v>
      </c>
      <c r="BD725">
        <v>1176.78463347447</v>
      </c>
      <c r="BE725">
        <v>1070.78136536018</v>
      </c>
      <c r="BF725">
        <v>1105.2899759070301</v>
      </c>
      <c r="BG725">
        <v>950.364391292184</v>
      </c>
      <c r="BH725">
        <v>788.87704717567499</v>
      </c>
      <c r="BI725">
        <v>731.42940826804795</v>
      </c>
      <c r="BJ725">
        <v>696.95481940459297</v>
      </c>
      <c r="BK725">
        <v>624.334374346701</v>
      </c>
      <c r="BL725">
        <v>552.79211929464998</v>
      </c>
      <c r="BM725">
        <v>420.920244907317</v>
      </c>
      <c r="BN725">
        <v>369.05157478049398</v>
      </c>
      <c r="BO725">
        <v>351.72195897327799</v>
      </c>
      <c r="BP725">
        <v>340.26796202264802</v>
      </c>
      <c r="BQ725">
        <v>329.66220640319102</v>
      </c>
      <c r="BR725">
        <v>332.47275351885997</v>
      </c>
      <c r="BS725">
        <v>335.71667558720401</v>
      </c>
      <c r="BT725">
        <v>317.269575018674</v>
      </c>
      <c r="BU725">
        <v>302.11297124722</v>
      </c>
      <c r="BV725">
        <v>278.60446429810798</v>
      </c>
      <c r="BW725">
        <v>266.377187986531</v>
      </c>
      <c r="BX725">
        <v>272.31936858479799</v>
      </c>
      <c r="BY725">
        <v>292.75478217166699</v>
      </c>
      <c r="BZ725">
        <v>276.39650464294698</v>
      </c>
      <c r="CA725">
        <v>284.378558761769</v>
      </c>
      <c r="CB725">
        <v>282.54459210216697</v>
      </c>
      <c r="CC725">
        <v>278.55749185107999</v>
      </c>
      <c r="CD725">
        <v>272.39003264753597</v>
      </c>
      <c r="CE725">
        <v>279.55604512641997</v>
      </c>
      <c r="CF725">
        <v>278.03479465108501</v>
      </c>
      <c r="CG725">
        <v>273.798248881728</v>
      </c>
      <c r="CH725">
        <v>273.16390789207099</v>
      </c>
      <c r="CI725">
        <v>283.24498830952803</v>
      </c>
      <c r="CJ725">
        <v>274.04898189979201</v>
      </c>
      <c r="CK725">
        <v>272.46634339223999</v>
      </c>
      <c r="CL725">
        <v>281.852789208643</v>
      </c>
      <c r="CM725">
        <v>274.96814821249802</v>
      </c>
      <c r="CN725">
        <v>279.43094671565899</v>
      </c>
      <c r="CO725">
        <v>273.86995433440597</v>
      </c>
      <c r="CP725">
        <v>277.81935598268302</v>
      </c>
      <c r="CQ725">
        <v>265.69773957483199</v>
      </c>
      <c r="CR725">
        <v>291.28849583925398</v>
      </c>
      <c r="CS725">
        <v>276.84434814386799</v>
      </c>
      <c r="CT725">
        <v>280.01463505184699</v>
      </c>
      <c r="CU725">
        <v>287.22039713300302</v>
      </c>
      <c r="CV725">
        <v>278.51474089589402</v>
      </c>
      <c r="CW725">
        <v>275.93518506910902</v>
      </c>
      <c r="CX725">
        <v>283.30306595028202</v>
      </c>
      <c r="CY725">
        <v>275.06014328776899</v>
      </c>
      <c r="CZ725">
        <v>280.34743132063699</v>
      </c>
      <c r="DA725">
        <v>285.47609414817498</v>
      </c>
      <c r="DB725">
        <v>290.71106743926799</v>
      </c>
      <c r="DC725">
        <v>271.30448412726901</v>
      </c>
      <c r="DD725">
        <v>279.01506322056798</v>
      </c>
      <c r="DE725">
        <v>282.77180730924698</v>
      </c>
      <c r="DF725">
        <v>291.30559673147098</v>
      </c>
      <c r="DG725">
        <v>286.91630912885603</v>
      </c>
      <c r="DH725">
        <v>281.65391883797503</v>
      </c>
    </row>
    <row r="726" spans="1:112" x14ac:dyDescent="0.25">
      <c r="A726">
        <v>173.991989319092</v>
      </c>
      <c r="B726">
        <v>282.88411955691703</v>
      </c>
      <c r="C726">
        <v>270.85859873048099</v>
      </c>
      <c r="D726">
        <v>283.18966320854798</v>
      </c>
      <c r="E726">
        <v>279.25269380169198</v>
      </c>
      <c r="F726">
        <v>281.35808634055797</v>
      </c>
      <c r="G726">
        <v>283.29285738971703</v>
      </c>
      <c r="H726">
        <v>277.65171608795498</v>
      </c>
      <c r="I726">
        <v>285.41576455529298</v>
      </c>
      <c r="J726">
        <v>284.13876740067502</v>
      </c>
      <c r="K726">
        <v>278.90676389995002</v>
      </c>
      <c r="L726">
        <v>274.92252206336002</v>
      </c>
      <c r="M726">
        <v>265.61696572133502</v>
      </c>
      <c r="N726">
        <v>280.62471544951097</v>
      </c>
      <c r="O726">
        <v>268.850028716829</v>
      </c>
      <c r="P726">
        <v>261.16564589769803</v>
      </c>
      <c r="Q726">
        <v>270.60832733169502</v>
      </c>
      <c r="R726">
        <v>271.21500234671697</v>
      </c>
      <c r="S726">
        <v>265.61362134077802</v>
      </c>
      <c r="T726">
        <v>273.54011727649203</v>
      </c>
      <c r="U726">
        <v>278.688786649235</v>
      </c>
      <c r="V726">
        <v>268.44496774076799</v>
      </c>
      <c r="W726">
        <v>262.03409681095502</v>
      </c>
      <c r="X726">
        <v>282.42191463997602</v>
      </c>
      <c r="Y726">
        <v>276.45438239722398</v>
      </c>
      <c r="Z726">
        <v>280.17550354986702</v>
      </c>
      <c r="AA726">
        <v>269.43242931136501</v>
      </c>
      <c r="AB726">
        <v>275.859966313705</v>
      </c>
      <c r="AC726">
        <v>271.22157899733998</v>
      </c>
      <c r="AD726">
        <v>282.429123162682</v>
      </c>
      <c r="AE726">
        <v>266.48358287673602</v>
      </c>
      <c r="AF726">
        <v>277.40299106463402</v>
      </c>
      <c r="AG726">
        <v>280.37729818365398</v>
      </c>
      <c r="AH726">
        <v>279.42739069791099</v>
      </c>
      <c r="AI726">
        <v>280.90295464358599</v>
      </c>
      <c r="AJ726">
        <v>278.352095375646</v>
      </c>
      <c r="AK726">
        <v>273.45296420032997</v>
      </c>
      <c r="AL726">
        <v>282.12517783175201</v>
      </c>
      <c r="AM726">
        <v>309.0702817934</v>
      </c>
      <c r="AN726">
        <v>363.168215740694</v>
      </c>
      <c r="AO726">
        <v>388.42091110225903</v>
      </c>
      <c r="AP726">
        <v>425.071806635342</v>
      </c>
      <c r="AQ726">
        <v>578.08618898271197</v>
      </c>
      <c r="AR726">
        <v>999.67813286562603</v>
      </c>
      <c r="AS726">
        <v>1461.7213790795099</v>
      </c>
      <c r="AT726">
        <v>1543.9923223046801</v>
      </c>
      <c r="AU726">
        <v>1428.0506345055701</v>
      </c>
      <c r="AV726">
        <v>1228.9006964617599</v>
      </c>
      <c r="AW726">
        <v>1067.51241941645</v>
      </c>
      <c r="AX726">
        <v>1063.1241917326099</v>
      </c>
      <c r="AY726">
        <v>1181.4583128730901</v>
      </c>
      <c r="AZ726">
        <v>1030.6303295841401</v>
      </c>
      <c r="BA726">
        <v>875.11247349661096</v>
      </c>
      <c r="BB726">
        <v>716.38611922947598</v>
      </c>
      <c r="BC726">
        <v>890.04487592778401</v>
      </c>
      <c r="BD726">
        <v>1113.2348523885</v>
      </c>
      <c r="BE726">
        <v>994.991726057351</v>
      </c>
      <c r="BF726">
        <v>1049.64892164651</v>
      </c>
      <c r="BG726">
        <v>890.81317155505496</v>
      </c>
      <c r="BH726">
        <v>749.39454608375195</v>
      </c>
      <c r="BI726">
        <v>698.82309573040004</v>
      </c>
      <c r="BJ726">
        <v>665.50986332295599</v>
      </c>
      <c r="BK726">
        <v>606.55483610992599</v>
      </c>
      <c r="BL726">
        <v>539.90777273424101</v>
      </c>
      <c r="BM726">
        <v>411.86262944907099</v>
      </c>
      <c r="BN726">
        <v>372.932280671439</v>
      </c>
      <c r="BO726">
        <v>350.30914817212602</v>
      </c>
      <c r="BP726">
        <v>336.76591675060502</v>
      </c>
      <c r="BQ726">
        <v>329.21119096623801</v>
      </c>
      <c r="BR726">
        <v>328.489463432403</v>
      </c>
      <c r="BS726">
        <v>338.13483147334</v>
      </c>
      <c r="BT726">
        <v>316.07663608825197</v>
      </c>
      <c r="BU726">
        <v>301.518780197333</v>
      </c>
      <c r="BV726">
        <v>282.397019714441</v>
      </c>
      <c r="BW726">
        <v>264.82878840566201</v>
      </c>
      <c r="BX726">
        <v>276.88847826941799</v>
      </c>
      <c r="BY726">
        <v>294.16574265210102</v>
      </c>
      <c r="BZ726">
        <v>279.57745211852102</v>
      </c>
      <c r="CA726">
        <v>283.37984826019601</v>
      </c>
      <c r="CB726">
        <v>286.28335220980603</v>
      </c>
      <c r="CC726">
        <v>271.39667286165701</v>
      </c>
      <c r="CD726">
        <v>271.99965455806199</v>
      </c>
      <c r="CE726">
        <v>281.27607595226402</v>
      </c>
      <c r="CF726">
        <v>279.83773302281099</v>
      </c>
      <c r="CG726">
        <v>275.460287056786</v>
      </c>
      <c r="CH726">
        <v>268.50660285995701</v>
      </c>
      <c r="CI726">
        <v>284.077530593745</v>
      </c>
      <c r="CJ726">
        <v>274.07743690580702</v>
      </c>
      <c r="CK726">
        <v>274.21190818208498</v>
      </c>
      <c r="CL726">
        <v>280.74540344217598</v>
      </c>
      <c r="CM726">
        <v>274.64344054856002</v>
      </c>
      <c r="CN726">
        <v>279.46317946343299</v>
      </c>
      <c r="CO726">
        <v>272.80455624441902</v>
      </c>
      <c r="CP726">
        <v>275.94499856287001</v>
      </c>
      <c r="CQ726">
        <v>264.23234890369298</v>
      </c>
      <c r="CR726">
        <v>291.63251518301797</v>
      </c>
      <c r="CS726">
        <v>273.53804151429603</v>
      </c>
      <c r="CT726">
        <v>279.86043462086099</v>
      </c>
      <c r="CU726">
        <v>285.59466818468002</v>
      </c>
      <c r="CV726">
        <v>274.70198505149699</v>
      </c>
      <c r="CW726">
        <v>279.39286627910502</v>
      </c>
      <c r="CX726">
        <v>288.23175682710098</v>
      </c>
      <c r="CY726">
        <v>276.99194470413698</v>
      </c>
      <c r="CZ726">
        <v>279.71862420226103</v>
      </c>
      <c r="DA726">
        <v>283.88291051409601</v>
      </c>
      <c r="DB726">
        <v>292.74081824670498</v>
      </c>
      <c r="DC726">
        <v>272.88937102803197</v>
      </c>
      <c r="DD726">
        <v>277.88237684099801</v>
      </c>
      <c r="DE726">
        <v>282.38528442655598</v>
      </c>
      <c r="DF726">
        <v>292.372957409462</v>
      </c>
      <c r="DG726">
        <v>284.192825804422</v>
      </c>
      <c r="DH726">
        <v>281.38525844793202</v>
      </c>
    </row>
    <row r="727" spans="1:112" x14ac:dyDescent="0.25">
      <c r="A727">
        <v>174.23230974632801</v>
      </c>
      <c r="B727">
        <v>283.01484189290699</v>
      </c>
      <c r="C727">
        <v>269.273059934505</v>
      </c>
      <c r="D727">
        <v>279.703476771407</v>
      </c>
      <c r="E727">
        <v>273.84556605163999</v>
      </c>
      <c r="F727">
        <v>276.62814441217103</v>
      </c>
      <c r="G727">
        <v>282.62223781464297</v>
      </c>
      <c r="H727">
        <v>275.32961051044998</v>
      </c>
      <c r="I727">
        <v>282.23318939265403</v>
      </c>
      <c r="J727">
        <v>281.67442783975099</v>
      </c>
      <c r="K727">
        <v>276.813806192919</v>
      </c>
      <c r="L727">
        <v>273.03335553134502</v>
      </c>
      <c r="M727">
        <v>262.86151440107</v>
      </c>
      <c r="N727">
        <v>277.29252515087802</v>
      </c>
      <c r="O727">
        <v>264.69516226237801</v>
      </c>
      <c r="P727">
        <v>259.65485839684601</v>
      </c>
      <c r="Q727">
        <v>269.27372793991998</v>
      </c>
      <c r="R727">
        <v>269.38067238958001</v>
      </c>
      <c r="S727">
        <v>264.98314191255201</v>
      </c>
      <c r="T727">
        <v>269.98540845360498</v>
      </c>
      <c r="U727">
        <v>278.47600840390101</v>
      </c>
      <c r="V727">
        <v>266.93734665998301</v>
      </c>
      <c r="W727">
        <v>261.30297132247603</v>
      </c>
      <c r="X727">
        <v>280.54756914912298</v>
      </c>
      <c r="Y727">
        <v>271.94978953583097</v>
      </c>
      <c r="Z727">
        <v>277.45253285388299</v>
      </c>
      <c r="AA727">
        <v>268.21468408830799</v>
      </c>
      <c r="AB727">
        <v>273.76566169304903</v>
      </c>
      <c r="AC727">
        <v>268.49812496495503</v>
      </c>
      <c r="AD727">
        <v>279.96552101264302</v>
      </c>
      <c r="AE727">
        <v>265.04154136618803</v>
      </c>
      <c r="AF727">
        <v>274.177576108057</v>
      </c>
      <c r="AG727">
        <v>275.26154454678999</v>
      </c>
      <c r="AH727">
        <v>278.231973613229</v>
      </c>
      <c r="AI727">
        <v>279.31529622395698</v>
      </c>
      <c r="AJ727">
        <v>277.70315811894102</v>
      </c>
      <c r="AK727">
        <v>272.09551479121598</v>
      </c>
      <c r="AL727">
        <v>280.75758838887702</v>
      </c>
      <c r="AM727">
        <v>307.44966713911299</v>
      </c>
      <c r="AN727">
        <v>358.03426273429397</v>
      </c>
      <c r="AO727">
        <v>387.55948972447999</v>
      </c>
      <c r="AP727">
        <v>420.38868187935498</v>
      </c>
      <c r="AQ727">
        <v>565.61742943044396</v>
      </c>
      <c r="AR727">
        <v>969.74792191991696</v>
      </c>
      <c r="AS727">
        <v>1408.43988848293</v>
      </c>
      <c r="AT727">
        <v>1481.61521048234</v>
      </c>
      <c r="AU727">
        <v>1376.9851005442099</v>
      </c>
      <c r="AV727">
        <v>1185.9914893826301</v>
      </c>
      <c r="AW727">
        <v>1030.1254806407601</v>
      </c>
      <c r="AX727">
        <v>1025.9512528683299</v>
      </c>
      <c r="AY727">
        <v>1140.2040293533701</v>
      </c>
      <c r="AZ727">
        <v>994.69278507927299</v>
      </c>
      <c r="BA727">
        <v>847.67654771903199</v>
      </c>
      <c r="BB727">
        <v>695.52502921967402</v>
      </c>
      <c r="BC727">
        <v>863.19669147175</v>
      </c>
      <c r="BD727">
        <v>1076.9615051390699</v>
      </c>
      <c r="BE727">
        <v>959.78797988280303</v>
      </c>
      <c r="BF727">
        <v>1014.85977027616</v>
      </c>
      <c r="BG727">
        <v>863.70255821126398</v>
      </c>
      <c r="BH727">
        <v>727.47238623551902</v>
      </c>
      <c r="BI727">
        <v>680.33959401954598</v>
      </c>
      <c r="BJ727">
        <v>650.18583059390801</v>
      </c>
      <c r="BK727">
        <v>596.04714635760695</v>
      </c>
      <c r="BL727">
        <v>530.15054603260103</v>
      </c>
      <c r="BM727">
        <v>405.45177884699501</v>
      </c>
      <c r="BN727">
        <v>368.17842095085501</v>
      </c>
      <c r="BO727">
        <v>349.62782154793302</v>
      </c>
      <c r="BP727">
        <v>340.169940281381</v>
      </c>
      <c r="BQ727">
        <v>322.13826763185602</v>
      </c>
      <c r="BR727">
        <v>323.41821857659102</v>
      </c>
      <c r="BS727">
        <v>333.97216286704702</v>
      </c>
      <c r="BT727">
        <v>310.40811618459003</v>
      </c>
      <c r="BU727">
        <v>301.16163763116202</v>
      </c>
      <c r="BV727">
        <v>279.23945535822799</v>
      </c>
      <c r="BW727">
        <v>264.05728665720198</v>
      </c>
      <c r="BX727">
        <v>274.37184187313198</v>
      </c>
      <c r="BY727">
        <v>293.09180248425599</v>
      </c>
      <c r="BZ727">
        <v>281.16294800513498</v>
      </c>
      <c r="CA727">
        <v>283.617674661644</v>
      </c>
      <c r="CB727">
        <v>280.32336093315303</v>
      </c>
      <c r="CC727">
        <v>268.21319991188699</v>
      </c>
      <c r="CD727">
        <v>270.66190105959498</v>
      </c>
      <c r="CE727">
        <v>280.20612149417002</v>
      </c>
      <c r="CF727">
        <v>275.89677493147701</v>
      </c>
      <c r="CG727">
        <v>274.97500364926901</v>
      </c>
      <c r="CH727">
        <v>267.98005525194702</v>
      </c>
      <c r="CI727">
        <v>282.58577040722002</v>
      </c>
      <c r="CJ727">
        <v>268.39733169260501</v>
      </c>
      <c r="CK727">
        <v>272.12192097998798</v>
      </c>
      <c r="CL727">
        <v>277.54363807592102</v>
      </c>
      <c r="CM727">
        <v>271.54198555322398</v>
      </c>
      <c r="CN727">
        <v>274.79794372811199</v>
      </c>
      <c r="CO727">
        <v>275.70323386628399</v>
      </c>
      <c r="CP727">
        <v>273.86729228698198</v>
      </c>
      <c r="CQ727">
        <v>262.029017037068</v>
      </c>
      <c r="CR727">
        <v>289.55934375372499</v>
      </c>
      <c r="CS727">
        <v>272.388635763548</v>
      </c>
      <c r="CT727">
        <v>279.75202580786902</v>
      </c>
      <c r="CU727">
        <v>282.54478549644801</v>
      </c>
      <c r="CV727">
        <v>274.91668131657599</v>
      </c>
      <c r="CW727">
        <v>276.45264303011902</v>
      </c>
      <c r="CX727">
        <v>288.52654814654602</v>
      </c>
      <c r="CY727">
        <v>277.275086170576</v>
      </c>
      <c r="CZ727">
        <v>276.94120450770998</v>
      </c>
      <c r="DA727">
        <v>281.35234756709002</v>
      </c>
      <c r="DB727">
        <v>292.50957186679301</v>
      </c>
      <c r="DC727">
        <v>273.78498078343199</v>
      </c>
      <c r="DD727">
        <v>271.33762561373999</v>
      </c>
      <c r="DE727">
        <v>280.72768807221797</v>
      </c>
      <c r="DF727">
        <v>291.15769811052598</v>
      </c>
      <c r="DG727">
        <v>283.41990266382902</v>
      </c>
      <c r="DH727">
        <v>279.20072501489602</v>
      </c>
    </row>
    <row r="728" spans="1:112" x14ac:dyDescent="0.25">
      <c r="A728">
        <v>174.472630173564</v>
      </c>
      <c r="B728">
        <v>283.71868604211397</v>
      </c>
      <c r="C728">
        <v>270.29606832425901</v>
      </c>
      <c r="D728">
        <v>277.89570675041398</v>
      </c>
      <c r="E728">
        <v>270.98291779973403</v>
      </c>
      <c r="F728">
        <v>279.82834752804803</v>
      </c>
      <c r="G728">
        <v>285.04647698757299</v>
      </c>
      <c r="H728">
        <v>278.201013826691</v>
      </c>
      <c r="I728">
        <v>285.32315695502803</v>
      </c>
      <c r="J728">
        <v>278.346738308064</v>
      </c>
      <c r="K728">
        <v>279.18222623654702</v>
      </c>
      <c r="L728">
        <v>273.24451903628699</v>
      </c>
      <c r="M728">
        <v>266.30660735148598</v>
      </c>
      <c r="N728">
        <v>280.84572592255603</v>
      </c>
      <c r="O728">
        <v>265.943475838513</v>
      </c>
      <c r="P728">
        <v>263.947666869415</v>
      </c>
      <c r="Q728">
        <v>272.65122714036198</v>
      </c>
      <c r="R728">
        <v>268.94767440648297</v>
      </c>
      <c r="S728">
        <v>267.58778078890202</v>
      </c>
      <c r="T728">
        <v>273.80051009678698</v>
      </c>
      <c r="U728">
        <v>281.53894903847203</v>
      </c>
      <c r="V728">
        <v>269.45154935366702</v>
      </c>
      <c r="W728">
        <v>264.74266059883303</v>
      </c>
      <c r="X728">
        <v>286.14551883632498</v>
      </c>
      <c r="Y728">
        <v>277.42033512196002</v>
      </c>
      <c r="Z728">
        <v>281.90000757720998</v>
      </c>
      <c r="AA728">
        <v>267.809035928936</v>
      </c>
      <c r="AB728">
        <v>273.46482671463599</v>
      </c>
      <c r="AC728">
        <v>270.482405912258</v>
      </c>
      <c r="AD728">
        <v>279.19752245175999</v>
      </c>
      <c r="AE728">
        <v>266.70786362761203</v>
      </c>
      <c r="AF728">
        <v>275.16948847491301</v>
      </c>
      <c r="AG728">
        <v>273.592570374236</v>
      </c>
      <c r="AH728">
        <v>279.73623698466002</v>
      </c>
      <c r="AI728">
        <v>280.04318810351702</v>
      </c>
      <c r="AJ728">
        <v>278.57286886626201</v>
      </c>
      <c r="AK728">
        <v>274.71968422265502</v>
      </c>
      <c r="AL728">
        <v>286.46126988719902</v>
      </c>
      <c r="AM728">
        <v>312.205521128604</v>
      </c>
      <c r="AN728">
        <v>365.20168765847302</v>
      </c>
      <c r="AO728">
        <v>399.50097445238299</v>
      </c>
      <c r="AP728">
        <v>431.63307287583399</v>
      </c>
      <c r="AQ728">
        <v>578.161555638859</v>
      </c>
      <c r="AR728">
        <v>994.39031106670996</v>
      </c>
      <c r="AS728">
        <v>1438.98966744531</v>
      </c>
      <c r="AT728">
        <v>1508.4533508525201</v>
      </c>
      <c r="AU728">
        <v>1410.8223782523801</v>
      </c>
      <c r="AV728">
        <v>1212.8705466527399</v>
      </c>
      <c r="AW728">
        <v>1049.46678046892</v>
      </c>
      <c r="AX728">
        <v>1047.4932595456701</v>
      </c>
      <c r="AY728">
        <v>1165.1979332196599</v>
      </c>
      <c r="AZ728">
        <v>1012.04165737567</v>
      </c>
      <c r="BA728">
        <v>853.04450986995403</v>
      </c>
      <c r="BB728">
        <v>707.551208802725</v>
      </c>
      <c r="BC728">
        <v>880.19862992953404</v>
      </c>
      <c r="BD728">
        <v>1090.11121254092</v>
      </c>
      <c r="BE728">
        <v>976.36550276263802</v>
      </c>
      <c r="BF728">
        <v>1030.6608492340099</v>
      </c>
      <c r="BG728">
        <v>878.57929012314401</v>
      </c>
      <c r="BH728">
        <v>742.734868559917</v>
      </c>
      <c r="BI728">
        <v>689.27095699517497</v>
      </c>
      <c r="BJ728">
        <v>660.84149115397599</v>
      </c>
      <c r="BK728">
        <v>604.36594058492403</v>
      </c>
      <c r="BL728">
        <v>541.50560391412603</v>
      </c>
      <c r="BM728">
        <v>417.06496101394401</v>
      </c>
      <c r="BN728">
        <v>374.38198370828599</v>
      </c>
      <c r="BO728">
        <v>346.29507910101802</v>
      </c>
      <c r="BP728">
        <v>349.36168792645299</v>
      </c>
      <c r="BQ728">
        <v>326.13647871003297</v>
      </c>
      <c r="BR728">
        <v>329.77101443354599</v>
      </c>
      <c r="BS728">
        <v>339.08035872611703</v>
      </c>
      <c r="BT728">
        <v>315.62028555634998</v>
      </c>
      <c r="BU728">
        <v>303.07995814448702</v>
      </c>
      <c r="BV728">
        <v>281.36060041635699</v>
      </c>
      <c r="BW728">
        <v>267.21287011644398</v>
      </c>
      <c r="BX728">
        <v>280.27415069821802</v>
      </c>
      <c r="BY728">
        <v>288.56366645625297</v>
      </c>
      <c r="BZ728">
        <v>282.90225679171198</v>
      </c>
      <c r="CA728">
        <v>286.55032161519102</v>
      </c>
      <c r="CB728">
        <v>277.44123732289103</v>
      </c>
      <c r="CC728">
        <v>269.621034997653</v>
      </c>
      <c r="CD728">
        <v>271.10314659677402</v>
      </c>
      <c r="CE728">
        <v>279.29865035721701</v>
      </c>
      <c r="CF728">
        <v>277.35457626861597</v>
      </c>
      <c r="CG728">
        <v>275.39043045076897</v>
      </c>
      <c r="CH728">
        <v>267.72994645212202</v>
      </c>
      <c r="CI728">
        <v>282.74486843776498</v>
      </c>
      <c r="CJ728">
        <v>266.60882596638203</v>
      </c>
      <c r="CK728">
        <v>273.58586599915901</v>
      </c>
      <c r="CL728">
        <v>277.26534654170001</v>
      </c>
      <c r="CM728">
        <v>270.36199911932403</v>
      </c>
      <c r="CN728">
        <v>270.99272930877402</v>
      </c>
      <c r="CO728">
        <v>279.220033457228</v>
      </c>
      <c r="CP728">
        <v>271.86153796594601</v>
      </c>
      <c r="CQ728">
        <v>265.06586787486998</v>
      </c>
      <c r="CR728">
        <v>288.89704169604897</v>
      </c>
      <c r="CS728">
        <v>272.39121041126401</v>
      </c>
      <c r="CT728">
        <v>280.75882787201499</v>
      </c>
      <c r="CU728">
        <v>283.71305434053602</v>
      </c>
      <c r="CV728">
        <v>280.11586668233798</v>
      </c>
      <c r="CW728">
        <v>280.52410078883702</v>
      </c>
      <c r="CX728">
        <v>291.44343809773898</v>
      </c>
      <c r="CY728">
        <v>282.51663800240902</v>
      </c>
      <c r="CZ728">
        <v>279.06749982388197</v>
      </c>
      <c r="DA728">
        <v>284.81760985883801</v>
      </c>
      <c r="DB728">
        <v>291.71847779483898</v>
      </c>
      <c r="DC728">
        <v>276.23606402474201</v>
      </c>
      <c r="DD728">
        <v>270.15354635522601</v>
      </c>
      <c r="DE728">
        <v>278.21511415188701</v>
      </c>
      <c r="DF728">
        <v>288.477680990735</v>
      </c>
      <c r="DG728">
        <v>283.389896933248</v>
      </c>
      <c r="DH728">
        <v>278.544141034223</v>
      </c>
    </row>
    <row r="729" spans="1:112" x14ac:dyDescent="0.25">
      <c r="A729">
        <v>174.71295060080101</v>
      </c>
      <c r="B729">
        <v>279.61180075684803</v>
      </c>
      <c r="C729">
        <v>270.11614786593202</v>
      </c>
      <c r="D729">
        <v>276.44364396024201</v>
      </c>
      <c r="E729">
        <v>278.27243616801002</v>
      </c>
      <c r="F729">
        <v>283.763056562354</v>
      </c>
      <c r="G729">
        <v>284.00812501598301</v>
      </c>
      <c r="H729">
        <v>280.06414824615098</v>
      </c>
      <c r="I729">
        <v>282.37736788890601</v>
      </c>
      <c r="J729">
        <v>281.018845654882</v>
      </c>
      <c r="K729">
        <v>275.68159452426602</v>
      </c>
      <c r="L729">
        <v>272.31736344494499</v>
      </c>
      <c r="M729">
        <v>265.919707223655</v>
      </c>
      <c r="N729">
        <v>278.90044362669499</v>
      </c>
      <c r="O729">
        <v>267.12426328237399</v>
      </c>
      <c r="P729">
        <v>266.26067349939899</v>
      </c>
      <c r="Q729">
        <v>274.383678240677</v>
      </c>
      <c r="R729">
        <v>272.62135901462699</v>
      </c>
      <c r="S729">
        <v>266.91550881768597</v>
      </c>
      <c r="T729">
        <v>271.85848155017999</v>
      </c>
      <c r="U729">
        <v>279.637675208818</v>
      </c>
      <c r="V729">
        <v>268.66330636104198</v>
      </c>
      <c r="W729">
        <v>270.07831005466801</v>
      </c>
      <c r="X729">
        <v>288.97014376450198</v>
      </c>
      <c r="Y729">
        <v>279.08367939771699</v>
      </c>
      <c r="Z729">
        <v>280.51326966098901</v>
      </c>
      <c r="AA729">
        <v>269.530462897836</v>
      </c>
      <c r="AB729">
        <v>274.78073364612402</v>
      </c>
      <c r="AC729">
        <v>276.00039286516699</v>
      </c>
      <c r="AD729">
        <v>278.652264231782</v>
      </c>
      <c r="AE729">
        <v>271.02394821858098</v>
      </c>
      <c r="AF729">
        <v>278.55951247612398</v>
      </c>
      <c r="AG729">
        <v>274.33450553450501</v>
      </c>
      <c r="AH729">
        <v>278.67871365503999</v>
      </c>
      <c r="AI729">
        <v>283.72620806449203</v>
      </c>
      <c r="AJ729">
        <v>278.920685236304</v>
      </c>
      <c r="AK729">
        <v>275.27908462297</v>
      </c>
      <c r="AL729">
        <v>286.908731250492</v>
      </c>
      <c r="AM729">
        <v>323.53603904529001</v>
      </c>
      <c r="AN729">
        <v>381.62032602954702</v>
      </c>
      <c r="AO729">
        <v>422.24756861491602</v>
      </c>
      <c r="AP729">
        <v>475.50051597867201</v>
      </c>
      <c r="AQ729">
        <v>661.33192257480198</v>
      </c>
      <c r="AR729">
        <v>1134.91853604378</v>
      </c>
      <c r="AS729">
        <v>1620.1824335737199</v>
      </c>
      <c r="AT729">
        <v>1658.80275877893</v>
      </c>
      <c r="AU729">
        <v>1535.1882065427701</v>
      </c>
      <c r="AV729">
        <v>1326.37823807258</v>
      </c>
      <c r="AW729">
        <v>1139.6074861913501</v>
      </c>
      <c r="AX729">
        <v>1152.72442910006</v>
      </c>
      <c r="AY729">
        <v>1249.1566541132499</v>
      </c>
      <c r="AZ729">
        <v>1085.97123563024</v>
      </c>
      <c r="BA729">
        <v>892.39406418829697</v>
      </c>
      <c r="BB729">
        <v>738.72118594695701</v>
      </c>
      <c r="BC729">
        <v>952.286537343276</v>
      </c>
      <c r="BD729">
        <v>1164.3089110897899</v>
      </c>
      <c r="BE729">
        <v>1028.14873547107</v>
      </c>
      <c r="BF729">
        <v>1103.34689147071</v>
      </c>
      <c r="BG729">
        <v>928.10930126814401</v>
      </c>
      <c r="BH729">
        <v>790.48826712050504</v>
      </c>
      <c r="BI729">
        <v>723.36609673461805</v>
      </c>
      <c r="BJ729">
        <v>684.80250166463497</v>
      </c>
      <c r="BK729">
        <v>635.34757537621499</v>
      </c>
      <c r="BL729">
        <v>559.63768357538697</v>
      </c>
      <c r="BM729">
        <v>431.414825094798</v>
      </c>
      <c r="BN729">
        <v>383.50973608699798</v>
      </c>
      <c r="BO729">
        <v>349.83480759183101</v>
      </c>
      <c r="BP729">
        <v>355.19345673758897</v>
      </c>
      <c r="BQ729">
        <v>336.54493942717397</v>
      </c>
      <c r="BR729">
        <v>336.54863679438603</v>
      </c>
      <c r="BS729">
        <v>345.56888458311801</v>
      </c>
      <c r="BT729">
        <v>322.45413087520501</v>
      </c>
      <c r="BU729">
        <v>305.39462941557599</v>
      </c>
      <c r="BV729">
        <v>281.61833170180398</v>
      </c>
      <c r="BW729">
        <v>274.10228850697803</v>
      </c>
      <c r="BX729">
        <v>278.74036868364698</v>
      </c>
      <c r="BY729">
        <v>281.615526126742</v>
      </c>
      <c r="BZ729">
        <v>279.71326486450101</v>
      </c>
      <c r="CA729">
        <v>285.34471826550998</v>
      </c>
      <c r="CB729">
        <v>278.54745468885</v>
      </c>
      <c r="CC729">
        <v>266.70688738235202</v>
      </c>
      <c r="CD729">
        <v>272.32990932668503</v>
      </c>
      <c r="CE729">
        <v>278.79793528598202</v>
      </c>
      <c r="CF729">
        <v>278.156420520349</v>
      </c>
      <c r="CG729">
        <v>277.66599686544299</v>
      </c>
      <c r="CH729">
        <v>263.70432175416499</v>
      </c>
      <c r="CI729">
        <v>280.64705986982301</v>
      </c>
      <c r="CJ729">
        <v>266.073746333739</v>
      </c>
      <c r="CK729">
        <v>275.550491663988</v>
      </c>
      <c r="CL729">
        <v>277.46907225506999</v>
      </c>
      <c r="CM729">
        <v>271.83663226378201</v>
      </c>
      <c r="CN729">
        <v>266.77323232348903</v>
      </c>
      <c r="CO729">
        <v>282.42469171589102</v>
      </c>
      <c r="CP729">
        <v>272.389488409585</v>
      </c>
      <c r="CQ729">
        <v>264.77236150583099</v>
      </c>
      <c r="CR729">
        <v>287.14010918002202</v>
      </c>
      <c r="CS729">
        <v>269.92252446146898</v>
      </c>
      <c r="CT729">
        <v>280.43485130893401</v>
      </c>
      <c r="CU729">
        <v>279.84889361538598</v>
      </c>
      <c r="CV729">
        <v>278.99571155503202</v>
      </c>
      <c r="CW729">
        <v>280.04109943928597</v>
      </c>
      <c r="CX729">
        <v>292.837050472496</v>
      </c>
      <c r="CY729">
        <v>287.66256569724999</v>
      </c>
      <c r="CZ729">
        <v>283.56423812012099</v>
      </c>
      <c r="DA729">
        <v>282.22658881513701</v>
      </c>
      <c r="DB729">
        <v>286.83735537421501</v>
      </c>
      <c r="DC729">
        <v>277.29057470087002</v>
      </c>
      <c r="DD729">
        <v>271.16060118044197</v>
      </c>
      <c r="DE729">
        <v>273.94960413017998</v>
      </c>
      <c r="DF729">
        <v>285.64394028142198</v>
      </c>
      <c r="DG729">
        <v>284.92234883591499</v>
      </c>
      <c r="DH729">
        <v>278.42955511909798</v>
      </c>
    </row>
    <row r="730" spans="1:112" x14ac:dyDescent="0.25">
      <c r="A730">
        <v>174.95327102803699</v>
      </c>
      <c r="B730">
        <v>280.61192070450898</v>
      </c>
      <c r="C730">
        <v>272.66438723046701</v>
      </c>
      <c r="D730">
        <v>278.32113374423102</v>
      </c>
      <c r="E730">
        <v>281.08344488866101</v>
      </c>
      <c r="F730">
        <v>280.68911797285</v>
      </c>
      <c r="G730">
        <v>280.014419904551</v>
      </c>
      <c r="H730">
        <v>279.752546146344</v>
      </c>
      <c r="I730">
        <v>284.477064975171</v>
      </c>
      <c r="J730">
        <v>277.73903890643601</v>
      </c>
      <c r="K730">
        <v>271.708629931296</v>
      </c>
      <c r="L730">
        <v>275.67545008778399</v>
      </c>
      <c r="M730">
        <v>266.07914310586199</v>
      </c>
      <c r="N730">
        <v>278.44862903626102</v>
      </c>
      <c r="O730">
        <v>269.45255665648602</v>
      </c>
      <c r="P730">
        <v>269.54109621458099</v>
      </c>
      <c r="Q730">
        <v>271.1225147852</v>
      </c>
      <c r="R730">
        <v>277.58714043458701</v>
      </c>
      <c r="S730">
        <v>266.71340981411299</v>
      </c>
      <c r="T730">
        <v>268.78262342910602</v>
      </c>
      <c r="U730">
        <v>279.48042588716601</v>
      </c>
      <c r="V730">
        <v>271.12803821299701</v>
      </c>
      <c r="W730">
        <v>275.05044973194998</v>
      </c>
      <c r="X730">
        <v>287.73479602737098</v>
      </c>
      <c r="Y730">
        <v>282.84544716647002</v>
      </c>
      <c r="Z730">
        <v>274.86015991568598</v>
      </c>
      <c r="AA730">
        <v>272.68338083357202</v>
      </c>
      <c r="AB730">
        <v>274.16717144321501</v>
      </c>
      <c r="AC730">
        <v>279.878554771528</v>
      </c>
      <c r="AD730">
        <v>273.80123380426301</v>
      </c>
      <c r="AE730">
        <v>273.578457323642</v>
      </c>
      <c r="AF730">
        <v>280.946484789941</v>
      </c>
      <c r="AG730">
        <v>278.694288553354</v>
      </c>
      <c r="AH730">
        <v>280.14397388118198</v>
      </c>
      <c r="AI730">
        <v>285.95366663346402</v>
      </c>
      <c r="AJ730">
        <v>281.431053822519</v>
      </c>
      <c r="AK730">
        <v>281.90172477127601</v>
      </c>
      <c r="AL730">
        <v>291.91761330950402</v>
      </c>
      <c r="AM730">
        <v>336.064325883425</v>
      </c>
      <c r="AN730">
        <v>392.53963312915698</v>
      </c>
      <c r="AO730">
        <v>443.92198048875701</v>
      </c>
      <c r="AP730">
        <v>523.986827758701</v>
      </c>
      <c r="AQ730">
        <v>771.91375878964004</v>
      </c>
      <c r="AR730">
        <v>1273.5180045204099</v>
      </c>
      <c r="AS730">
        <v>1742.6423829319499</v>
      </c>
      <c r="AT730">
        <v>1697.45575186778</v>
      </c>
      <c r="AU730">
        <v>1537.7194259093999</v>
      </c>
      <c r="AV730">
        <v>1322.9028163762</v>
      </c>
      <c r="AW730">
        <v>1151.84794984679</v>
      </c>
      <c r="AX730">
        <v>1192.9366862879499</v>
      </c>
      <c r="AY730">
        <v>1242.00148116433</v>
      </c>
      <c r="AZ730">
        <v>1084.57802308691</v>
      </c>
      <c r="BA730">
        <v>853.92381723629796</v>
      </c>
      <c r="BB730">
        <v>725.43626193588204</v>
      </c>
      <c r="BC730">
        <v>970.36375946315297</v>
      </c>
      <c r="BD730">
        <v>1158.37979488669</v>
      </c>
      <c r="BE730">
        <v>1039.64840752943</v>
      </c>
      <c r="BF730">
        <v>1079.76891703145</v>
      </c>
      <c r="BG730">
        <v>923.44069130457603</v>
      </c>
      <c r="BH730">
        <v>778.12171839422103</v>
      </c>
      <c r="BI730">
        <v>709.88348756809103</v>
      </c>
      <c r="BJ730">
        <v>658.368168456322</v>
      </c>
      <c r="BK730">
        <v>633.15544009765301</v>
      </c>
      <c r="BL730">
        <v>556.94538919978697</v>
      </c>
      <c r="BM730">
        <v>430.50642926046402</v>
      </c>
      <c r="BN730">
        <v>388.45329604560197</v>
      </c>
      <c r="BO730">
        <v>360.20738615592899</v>
      </c>
      <c r="BP730">
        <v>364.01119518239102</v>
      </c>
      <c r="BQ730">
        <v>341.994814388794</v>
      </c>
      <c r="BR730">
        <v>337.63558771023497</v>
      </c>
      <c r="BS730">
        <v>349.43932826802398</v>
      </c>
      <c r="BT730">
        <v>324.98052911980398</v>
      </c>
      <c r="BU730">
        <v>308.856925837311</v>
      </c>
      <c r="BV730">
        <v>287.50505216431401</v>
      </c>
      <c r="BW730">
        <v>275.79982495559398</v>
      </c>
      <c r="BX730">
        <v>276.85559968758099</v>
      </c>
      <c r="BY730">
        <v>277.74636338835199</v>
      </c>
      <c r="BZ730">
        <v>277.56305588614799</v>
      </c>
      <c r="CA730">
        <v>283.474961456958</v>
      </c>
      <c r="CB730">
        <v>278.11584310955601</v>
      </c>
      <c r="CC730">
        <v>265.84961447927799</v>
      </c>
      <c r="CD730">
        <v>268.70713832784202</v>
      </c>
      <c r="CE730">
        <v>277.86505936901199</v>
      </c>
      <c r="CF730">
        <v>278.23276277432802</v>
      </c>
      <c r="CG730">
        <v>277.74211190191801</v>
      </c>
      <c r="CH730">
        <v>268.82195024402898</v>
      </c>
      <c r="CI730">
        <v>273.82944573974902</v>
      </c>
      <c r="CJ730">
        <v>269.70091998771301</v>
      </c>
      <c r="CK730">
        <v>275.33490163648003</v>
      </c>
      <c r="CL730">
        <v>271.80526354621799</v>
      </c>
      <c r="CM730">
        <v>269.81075190346201</v>
      </c>
      <c r="CN730">
        <v>268.90449658752402</v>
      </c>
      <c r="CO730">
        <v>279.73601620346199</v>
      </c>
      <c r="CP730">
        <v>270.86358145935702</v>
      </c>
      <c r="CQ730">
        <v>266.51726145720397</v>
      </c>
      <c r="CR730">
        <v>284.11836432689898</v>
      </c>
      <c r="CS730">
        <v>273.09914250692799</v>
      </c>
      <c r="CT730">
        <v>281.55501539973102</v>
      </c>
      <c r="CU730">
        <v>275.98673496279901</v>
      </c>
      <c r="CV730">
        <v>277.50210917492501</v>
      </c>
      <c r="CW730">
        <v>285.278245727865</v>
      </c>
      <c r="CX730">
        <v>290.369148573899</v>
      </c>
      <c r="CY730">
        <v>290.49841116297802</v>
      </c>
      <c r="CZ730">
        <v>288.54411701248603</v>
      </c>
      <c r="DA730">
        <v>280.26189019907503</v>
      </c>
      <c r="DB730">
        <v>281.88689898314499</v>
      </c>
      <c r="DC730">
        <v>278.74149389128098</v>
      </c>
      <c r="DD730">
        <v>277.152500667737</v>
      </c>
      <c r="DE730">
        <v>272.93399836881599</v>
      </c>
      <c r="DF730">
        <v>281.876573050817</v>
      </c>
      <c r="DG730">
        <v>284.56874152369898</v>
      </c>
      <c r="DH730">
        <v>279.66036326985198</v>
      </c>
    </row>
    <row r="731" spans="1:112" x14ac:dyDescent="0.25">
      <c r="A731">
        <v>175.19359145527301</v>
      </c>
      <c r="B731">
        <v>278.38005027199398</v>
      </c>
      <c r="C731">
        <v>276.60764423887002</v>
      </c>
      <c r="D731">
        <v>277.50947178566298</v>
      </c>
      <c r="E731">
        <v>278.99321948149401</v>
      </c>
      <c r="F731">
        <v>276.58513742068902</v>
      </c>
      <c r="G731">
        <v>275.80100358604602</v>
      </c>
      <c r="H731">
        <v>277.74990225792101</v>
      </c>
      <c r="I731">
        <v>281.07043616753401</v>
      </c>
      <c r="J731">
        <v>274.51357851257097</v>
      </c>
      <c r="K731">
        <v>270.683604726341</v>
      </c>
      <c r="L731">
        <v>279.79448407757599</v>
      </c>
      <c r="M731">
        <v>270.04968054956998</v>
      </c>
      <c r="N731">
        <v>280.43192895813797</v>
      </c>
      <c r="O731">
        <v>273.25696785638002</v>
      </c>
      <c r="P731">
        <v>270.07085157130598</v>
      </c>
      <c r="Q731">
        <v>259.23951909195699</v>
      </c>
      <c r="R731">
        <v>275.88823880028002</v>
      </c>
      <c r="S731">
        <v>270.09828830864899</v>
      </c>
      <c r="T731">
        <v>271.84441218576399</v>
      </c>
      <c r="U731">
        <v>277.47545314853397</v>
      </c>
      <c r="V731">
        <v>271.974691037615</v>
      </c>
      <c r="W731">
        <v>277.08269206608497</v>
      </c>
      <c r="X731">
        <v>282.42189324823499</v>
      </c>
      <c r="Y731">
        <v>277.64966988415699</v>
      </c>
      <c r="Z731">
        <v>275.45292810357802</v>
      </c>
      <c r="AA731">
        <v>271.22727623036201</v>
      </c>
      <c r="AB731">
        <v>275.72480533831902</v>
      </c>
      <c r="AC731">
        <v>285.222023728377</v>
      </c>
      <c r="AD731">
        <v>269.479266668251</v>
      </c>
      <c r="AE731">
        <v>274.85244103016299</v>
      </c>
      <c r="AF731">
        <v>281.06063036191603</v>
      </c>
      <c r="AG731">
        <v>277.58301314892299</v>
      </c>
      <c r="AH731">
        <v>278.407267095507</v>
      </c>
      <c r="AI731">
        <v>286.28998196015999</v>
      </c>
      <c r="AJ731">
        <v>278.514281907814</v>
      </c>
      <c r="AK731">
        <v>282.79339935811498</v>
      </c>
      <c r="AL731">
        <v>291.03878195119103</v>
      </c>
      <c r="AM731">
        <v>343.75504566587801</v>
      </c>
      <c r="AN731">
        <v>395.47855437624798</v>
      </c>
      <c r="AO731">
        <v>448.21422163492099</v>
      </c>
      <c r="AP731">
        <v>536.03567192857497</v>
      </c>
      <c r="AQ731">
        <v>803.83466828461496</v>
      </c>
      <c r="AR731">
        <v>1265.65387118842</v>
      </c>
      <c r="AS731">
        <v>1646.17692329581</v>
      </c>
      <c r="AT731">
        <v>1593.00248429165</v>
      </c>
      <c r="AU731">
        <v>1418.38828669091</v>
      </c>
      <c r="AV731">
        <v>1237.75651218702</v>
      </c>
      <c r="AW731">
        <v>1076.3266195454701</v>
      </c>
      <c r="AX731">
        <v>1141.6154045426099</v>
      </c>
      <c r="AY731">
        <v>1152.44312049217</v>
      </c>
      <c r="AZ731">
        <v>1016.48621981177</v>
      </c>
      <c r="BA731">
        <v>794.75982697752295</v>
      </c>
      <c r="BB731">
        <v>678.74821371549103</v>
      </c>
      <c r="BC731">
        <v>928.167670480433</v>
      </c>
      <c r="BD731">
        <v>1078.2950157328901</v>
      </c>
      <c r="BE731">
        <v>964.95578485804106</v>
      </c>
      <c r="BF731">
        <v>996.39313690403401</v>
      </c>
      <c r="BG731">
        <v>872.45432393959595</v>
      </c>
      <c r="BH731">
        <v>742.93001827191495</v>
      </c>
      <c r="BI731">
        <v>666.83426427304698</v>
      </c>
      <c r="BJ731">
        <v>623.46784781554902</v>
      </c>
      <c r="BK731">
        <v>610.65809480659095</v>
      </c>
      <c r="BL731">
        <v>539.95616952250305</v>
      </c>
      <c r="BM731">
        <v>431.26368078443102</v>
      </c>
      <c r="BN731">
        <v>382.52799283575598</v>
      </c>
      <c r="BO731">
        <v>365.39177506827201</v>
      </c>
      <c r="BP731">
        <v>370.33375497606102</v>
      </c>
      <c r="BQ731">
        <v>345.75750178092801</v>
      </c>
      <c r="BR731">
        <v>342.41174016006801</v>
      </c>
      <c r="BS731">
        <v>347.10231214046303</v>
      </c>
      <c r="BT731">
        <v>325.21307651277903</v>
      </c>
      <c r="BU731">
        <v>312.72473197852599</v>
      </c>
      <c r="BV731">
        <v>287.73118747644997</v>
      </c>
      <c r="BW731">
        <v>280.53146396096901</v>
      </c>
      <c r="BX731">
        <v>275.385129243292</v>
      </c>
      <c r="BY731">
        <v>275.255220936944</v>
      </c>
      <c r="BZ731">
        <v>274.58948907059698</v>
      </c>
      <c r="CA731">
        <v>282.003592255147</v>
      </c>
      <c r="CB731">
        <v>273.05937792244998</v>
      </c>
      <c r="CC731">
        <v>268.261899736928</v>
      </c>
      <c r="CD731">
        <v>266.37227930434301</v>
      </c>
      <c r="CE731">
        <v>274.12806071522601</v>
      </c>
      <c r="CF731">
        <v>274.47646277294399</v>
      </c>
      <c r="CG731">
        <v>274.19643373670999</v>
      </c>
      <c r="CH731">
        <v>273.63731366266597</v>
      </c>
      <c r="CI731">
        <v>270.42451262864603</v>
      </c>
      <c r="CJ731">
        <v>267.76621629268101</v>
      </c>
      <c r="CK731">
        <v>274.36865550337302</v>
      </c>
      <c r="CL731">
        <v>275.91708744684701</v>
      </c>
      <c r="CM731">
        <v>270.66108906066199</v>
      </c>
      <c r="CN731">
        <v>267.67429666642698</v>
      </c>
      <c r="CO731">
        <v>279.18655643882897</v>
      </c>
      <c r="CP731">
        <v>270.36285239089602</v>
      </c>
      <c r="CQ731">
        <v>267.91233585432298</v>
      </c>
      <c r="CR731">
        <v>282.63803058036899</v>
      </c>
      <c r="CS731">
        <v>272.92682997628998</v>
      </c>
      <c r="CT731">
        <v>283.71842769489399</v>
      </c>
      <c r="CU731">
        <v>277.45842765326699</v>
      </c>
      <c r="CV731">
        <v>278.479020299578</v>
      </c>
      <c r="CW731">
        <v>286.80971522431298</v>
      </c>
      <c r="CX731">
        <v>287.272573976844</v>
      </c>
      <c r="CY731">
        <v>289.29270515576098</v>
      </c>
      <c r="CZ731">
        <v>283.99434506824701</v>
      </c>
      <c r="DA731">
        <v>276.61808849103397</v>
      </c>
      <c r="DB731">
        <v>277.59154552759298</v>
      </c>
      <c r="DC731">
        <v>282.84988636550099</v>
      </c>
      <c r="DD731">
        <v>275.24374131340699</v>
      </c>
      <c r="DE731">
        <v>271.63188950853601</v>
      </c>
      <c r="DF731">
        <v>277.89932675199202</v>
      </c>
      <c r="DG731">
        <v>279.90445988863502</v>
      </c>
      <c r="DH731">
        <v>283.64932188695201</v>
      </c>
    </row>
    <row r="732" spans="1:112" x14ac:dyDescent="0.25">
      <c r="A732">
        <v>175.43391188250999</v>
      </c>
      <c r="B732">
        <v>278.05605277205098</v>
      </c>
      <c r="C732">
        <v>276.50485486544898</v>
      </c>
      <c r="D732">
        <v>276.28599340442997</v>
      </c>
      <c r="E732">
        <v>277.60188375765301</v>
      </c>
      <c r="F732">
        <v>275.87152513679399</v>
      </c>
      <c r="G732">
        <v>275.25418031764002</v>
      </c>
      <c r="H732">
        <v>275.94010425075902</v>
      </c>
      <c r="I732">
        <v>278.76903464172398</v>
      </c>
      <c r="J732">
        <v>273.83313395773098</v>
      </c>
      <c r="K732">
        <v>270.31070541753201</v>
      </c>
      <c r="L732">
        <v>279.44473819796599</v>
      </c>
      <c r="M732">
        <v>270.18312650910798</v>
      </c>
      <c r="N732">
        <v>280.40987067951301</v>
      </c>
      <c r="O732">
        <v>272.50454109483701</v>
      </c>
      <c r="P732">
        <v>269.99858467568401</v>
      </c>
      <c r="Q732">
        <v>256.659249453928</v>
      </c>
      <c r="R732">
        <v>274.901758014655</v>
      </c>
      <c r="S732">
        <v>269.45149289993299</v>
      </c>
      <c r="T732">
        <v>271.252747753108</v>
      </c>
      <c r="U732">
        <v>276.66079570010601</v>
      </c>
      <c r="V732">
        <v>272.3025437339</v>
      </c>
      <c r="W732">
        <v>277.33637130554598</v>
      </c>
      <c r="X732">
        <v>281.57471048670197</v>
      </c>
      <c r="Y732">
        <v>276.30039125198101</v>
      </c>
      <c r="Z732">
        <v>275.11852085279298</v>
      </c>
      <c r="AA732">
        <v>270.697412430589</v>
      </c>
      <c r="AB732">
        <v>274.19674495245999</v>
      </c>
      <c r="AC732">
        <v>285.04678004092898</v>
      </c>
      <c r="AD732">
        <v>268.01552349977101</v>
      </c>
      <c r="AE732">
        <v>273.900252184843</v>
      </c>
      <c r="AF732">
        <v>280.88123978377502</v>
      </c>
      <c r="AG732">
        <v>277.102830680088</v>
      </c>
      <c r="AH732">
        <v>276.31750489774799</v>
      </c>
      <c r="AI732">
        <v>285.627784870776</v>
      </c>
      <c r="AJ732">
        <v>276.50351017727297</v>
      </c>
      <c r="AK732">
        <v>282.26836810543102</v>
      </c>
      <c r="AL732">
        <v>289.98207927173797</v>
      </c>
      <c r="AM732">
        <v>345.53581120435399</v>
      </c>
      <c r="AN732">
        <v>396.21569252250799</v>
      </c>
      <c r="AO732">
        <v>450.71323121231399</v>
      </c>
      <c r="AP732">
        <v>540.948373826477</v>
      </c>
      <c r="AQ732">
        <v>817.52316401126802</v>
      </c>
      <c r="AR732">
        <v>1286.9926532418001</v>
      </c>
      <c r="AS732">
        <v>1670.20946356224</v>
      </c>
      <c r="AT732">
        <v>1614.9221421853399</v>
      </c>
      <c r="AU732">
        <v>1434.0260337022701</v>
      </c>
      <c r="AV732">
        <v>1250.7770449847101</v>
      </c>
      <c r="AW732">
        <v>1087.2758577741199</v>
      </c>
      <c r="AX732">
        <v>1156.75556446532</v>
      </c>
      <c r="AY732">
        <v>1165.32409968605</v>
      </c>
      <c r="AZ732">
        <v>1027.4548826104401</v>
      </c>
      <c r="BA732">
        <v>800.65194883258903</v>
      </c>
      <c r="BB732">
        <v>682.089997016898</v>
      </c>
      <c r="BC732">
        <v>940.14885412441299</v>
      </c>
      <c r="BD732">
        <v>1092.47452080942</v>
      </c>
      <c r="BE732">
        <v>972.82128374875003</v>
      </c>
      <c r="BF732">
        <v>1006.69536466396</v>
      </c>
      <c r="BG732">
        <v>881.53868459410205</v>
      </c>
      <c r="BH732">
        <v>751.31111017341505</v>
      </c>
      <c r="BI732">
        <v>670.76955159603006</v>
      </c>
      <c r="BJ732">
        <v>627.96832035146997</v>
      </c>
      <c r="BK732">
        <v>614.97037215367197</v>
      </c>
      <c r="BL732">
        <v>541.84650917807505</v>
      </c>
      <c r="BM732">
        <v>432.99219288587301</v>
      </c>
      <c r="BN732">
        <v>381.27626571766501</v>
      </c>
      <c r="BO732">
        <v>366.81642208597901</v>
      </c>
      <c r="BP732">
        <v>372.69775678653502</v>
      </c>
      <c r="BQ732">
        <v>347.26786987415301</v>
      </c>
      <c r="BR732">
        <v>343.33720817056201</v>
      </c>
      <c r="BS732">
        <v>346.32305504557098</v>
      </c>
      <c r="BT732">
        <v>326.732918330313</v>
      </c>
      <c r="BU732">
        <v>314.02435009570502</v>
      </c>
      <c r="BV732">
        <v>286.23634464861402</v>
      </c>
      <c r="BW732">
        <v>280.783478416729</v>
      </c>
      <c r="BX732">
        <v>273.90301897918903</v>
      </c>
      <c r="BY732">
        <v>275.67871317535702</v>
      </c>
      <c r="BZ732">
        <v>273.22263986192701</v>
      </c>
      <c r="CA732">
        <v>281.54178030176001</v>
      </c>
      <c r="CB732">
        <v>271.35025455667801</v>
      </c>
      <c r="CC732">
        <v>269.05486283442201</v>
      </c>
      <c r="CD732">
        <v>266.04173199966499</v>
      </c>
      <c r="CE732">
        <v>273.05849260315102</v>
      </c>
      <c r="CF732">
        <v>274.62346121652803</v>
      </c>
      <c r="CG732">
        <v>273.44156557095999</v>
      </c>
      <c r="CH732">
        <v>273.32164294290197</v>
      </c>
      <c r="CI732">
        <v>268.85747366665203</v>
      </c>
      <c r="CJ732">
        <v>266.863636769663</v>
      </c>
      <c r="CK732">
        <v>274.279160898459</v>
      </c>
      <c r="CL732">
        <v>275.84510324452401</v>
      </c>
      <c r="CM732">
        <v>270.14284453005098</v>
      </c>
      <c r="CN732">
        <v>266.61089549269201</v>
      </c>
      <c r="CO732">
        <v>278.589627253625</v>
      </c>
      <c r="CP732">
        <v>268.87147851664503</v>
      </c>
      <c r="CQ732">
        <v>267.15300086840301</v>
      </c>
      <c r="CR732">
        <v>281.447035280791</v>
      </c>
      <c r="CS732">
        <v>272.50424131334898</v>
      </c>
      <c r="CT732">
        <v>283.19205156411903</v>
      </c>
      <c r="CU732">
        <v>277.15180369126898</v>
      </c>
      <c r="CV732">
        <v>277.92204785300402</v>
      </c>
      <c r="CW732">
        <v>284.82441909703903</v>
      </c>
      <c r="CX732">
        <v>285.87376135120201</v>
      </c>
      <c r="CY732">
        <v>288.047615591593</v>
      </c>
      <c r="CZ732">
        <v>282.182655815001</v>
      </c>
      <c r="DA732">
        <v>275.98306371176199</v>
      </c>
      <c r="DB732">
        <v>276.56161344499202</v>
      </c>
      <c r="DC732">
        <v>282.05831302126398</v>
      </c>
      <c r="DD732">
        <v>274.60737920091998</v>
      </c>
      <c r="DE732">
        <v>269.89435482487198</v>
      </c>
      <c r="DF732">
        <v>276.49198964791202</v>
      </c>
      <c r="DG732">
        <v>279.537127597535</v>
      </c>
      <c r="DH732">
        <v>283.15200837885197</v>
      </c>
    </row>
    <row r="733" spans="1:112" x14ac:dyDescent="0.25">
      <c r="A733">
        <v>175.674232309746</v>
      </c>
      <c r="B733">
        <v>273.27737587377601</v>
      </c>
      <c r="C733">
        <v>275.20116188385799</v>
      </c>
      <c r="D733">
        <v>275.49609645733898</v>
      </c>
      <c r="E733">
        <v>279.447641084184</v>
      </c>
      <c r="F733">
        <v>274.46571146494898</v>
      </c>
      <c r="G733">
        <v>274.43916388066498</v>
      </c>
      <c r="H733">
        <v>273.83082559817399</v>
      </c>
      <c r="I733">
        <v>279.57759108065397</v>
      </c>
      <c r="J733">
        <v>273.61298638050101</v>
      </c>
      <c r="K733">
        <v>267.87357379398298</v>
      </c>
      <c r="L733">
        <v>276.99275001794098</v>
      </c>
      <c r="M733">
        <v>273.22236388707699</v>
      </c>
      <c r="N733">
        <v>278.70834516135102</v>
      </c>
      <c r="O733">
        <v>270.39528600386802</v>
      </c>
      <c r="P733">
        <v>268.77899080908298</v>
      </c>
      <c r="Q733">
        <v>255.39087820770999</v>
      </c>
      <c r="R733">
        <v>272.06137893415701</v>
      </c>
      <c r="S733">
        <v>270.19251650075</v>
      </c>
      <c r="T733">
        <v>269.56598843876202</v>
      </c>
      <c r="U733">
        <v>273.31722617505199</v>
      </c>
      <c r="V733">
        <v>269.04164026943499</v>
      </c>
      <c r="W733">
        <v>274.97465352129302</v>
      </c>
      <c r="X733">
        <v>281.340467038214</v>
      </c>
      <c r="Y733">
        <v>276.36780324696099</v>
      </c>
      <c r="Z733">
        <v>274.39149180141698</v>
      </c>
      <c r="AA733">
        <v>268.059891083254</v>
      </c>
      <c r="AB733">
        <v>274.759245693585</v>
      </c>
      <c r="AC733">
        <v>283.36514347358002</v>
      </c>
      <c r="AD733">
        <v>268.09906919870002</v>
      </c>
      <c r="AE733">
        <v>272.594013407131</v>
      </c>
      <c r="AF733">
        <v>279.658695368292</v>
      </c>
      <c r="AG733">
        <v>277.08652259331001</v>
      </c>
      <c r="AH733">
        <v>272.97779298368198</v>
      </c>
      <c r="AI733">
        <v>284.07117163443098</v>
      </c>
      <c r="AJ733">
        <v>274.23004414319399</v>
      </c>
      <c r="AK733">
        <v>277.66024710800701</v>
      </c>
      <c r="AL733">
        <v>284.76731072335599</v>
      </c>
      <c r="AM733">
        <v>345.26948537893401</v>
      </c>
      <c r="AN733">
        <v>393.24337712249098</v>
      </c>
      <c r="AO733">
        <v>441.52714482514</v>
      </c>
      <c r="AP733">
        <v>526.59926447079499</v>
      </c>
      <c r="AQ733">
        <v>784.95866208153495</v>
      </c>
      <c r="AR733">
        <v>1217.4471811921701</v>
      </c>
      <c r="AS733">
        <v>1571.9424352748599</v>
      </c>
      <c r="AT733">
        <v>1520.73014588351</v>
      </c>
      <c r="AU733">
        <v>1356.6975610069501</v>
      </c>
      <c r="AV733">
        <v>1184.8285781123</v>
      </c>
      <c r="AW733">
        <v>1033.3505812333501</v>
      </c>
      <c r="AX733">
        <v>1101.82320487938</v>
      </c>
      <c r="AY733">
        <v>1105.65153053157</v>
      </c>
      <c r="AZ733">
        <v>974.97314651899399</v>
      </c>
      <c r="BA733">
        <v>767.54979461335199</v>
      </c>
      <c r="BB733">
        <v>656.62681694371997</v>
      </c>
      <c r="BC733">
        <v>892.07381923058495</v>
      </c>
      <c r="BD733">
        <v>1034.2156307366399</v>
      </c>
      <c r="BE733">
        <v>926.82397556989702</v>
      </c>
      <c r="BF733">
        <v>957.52213122974899</v>
      </c>
      <c r="BG733">
        <v>839.13848427333505</v>
      </c>
      <c r="BH733">
        <v>722.25332813273803</v>
      </c>
      <c r="BI733">
        <v>646.54040952748903</v>
      </c>
      <c r="BJ733">
        <v>607.04728229396005</v>
      </c>
      <c r="BK733">
        <v>598.41517432165199</v>
      </c>
      <c r="BL733">
        <v>526.85077216298396</v>
      </c>
      <c r="BM733">
        <v>430.04852974026602</v>
      </c>
      <c r="BN733">
        <v>376.61325862551797</v>
      </c>
      <c r="BO733">
        <v>366.98042155668202</v>
      </c>
      <c r="BP733">
        <v>366.03695043153198</v>
      </c>
      <c r="BQ733">
        <v>349.78836895277902</v>
      </c>
      <c r="BR733">
        <v>339.41697178124201</v>
      </c>
      <c r="BS733">
        <v>343.74365012453899</v>
      </c>
      <c r="BT733">
        <v>327.97440180611602</v>
      </c>
      <c r="BU733">
        <v>312.13362083238201</v>
      </c>
      <c r="BV733">
        <v>282.13527389945801</v>
      </c>
      <c r="BW733">
        <v>280.70480370662699</v>
      </c>
      <c r="BX733">
        <v>274.44654348834001</v>
      </c>
      <c r="BY733">
        <v>268.118193444143</v>
      </c>
      <c r="BZ733">
        <v>269.84551613404801</v>
      </c>
      <c r="CA733">
        <v>278.00854302430901</v>
      </c>
      <c r="CB733">
        <v>272.29142392435199</v>
      </c>
      <c r="CC733">
        <v>268.09974583789398</v>
      </c>
      <c r="CD733">
        <v>264.21813798563602</v>
      </c>
      <c r="CE733">
        <v>274.132589350128</v>
      </c>
      <c r="CF733">
        <v>274.92195571950703</v>
      </c>
      <c r="CG733">
        <v>271.03801162637097</v>
      </c>
      <c r="CH733">
        <v>272.299646187495</v>
      </c>
      <c r="CI733">
        <v>266.62161457176899</v>
      </c>
      <c r="CJ733">
        <v>265.986732735619</v>
      </c>
      <c r="CK733">
        <v>274.79575819453299</v>
      </c>
      <c r="CL733">
        <v>274.11204264402198</v>
      </c>
      <c r="CM733">
        <v>271.49748334746101</v>
      </c>
      <c r="CN733">
        <v>269.65288237733802</v>
      </c>
      <c r="CO733">
        <v>281.79384243521901</v>
      </c>
      <c r="CP733">
        <v>265.81885836485401</v>
      </c>
      <c r="CQ733">
        <v>266.36002943555098</v>
      </c>
      <c r="CR733">
        <v>279.011102985989</v>
      </c>
      <c r="CS733">
        <v>269.75025274283797</v>
      </c>
      <c r="CT733">
        <v>282.354979426265</v>
      </c>
      <c r="CU733">
        <v>273.70419967029301</v>
      </c>
      <c r="CV733">
        <v>277.91970033899003</v>
      </c>
      <c r="CW733">
        <v>284.653447280889</v>
      </c>
      <c r="CX733">
        <v>283.16943022689901</v>
      </c>
      <c r="CY733">
        <v>282.575990985945</v>
      </c>
      <c r="CZ733">
        <v>280.35871746118301</v>
      </c>
      <c r="DA733">
        <v>274.60224803565802</v>
      </c>
      <c r="DB733">
        <v>272.90913157868198</v>
      </c>
      <c r="DC733">
        <v>279.91051914070403</v>
      </c>
      <c r="DD733">
        <v>274.67802915146899</v>
      </c>
      <c r="DE733">
        <v>269.390106577469</v>
      </c>
      <c r="DF733">
        <v>270.83150380667598</v>
      </c>
      <c r="DG733">
        <v>278.59593163984499</v>
      </c>
      <c r="DH733">
        <v>281.35030086775402</v>
      </c>
    </row>
    <row r="734" spans="1:112" x14ac:dyDescent="0.25">
      <c r="A734">
        <v>175.91455273698199</v>
      </c>
      <c r="B734">
        <v>272.71753946865499</v>
      </c>
      <c r="C734">
        <v>274.50479206836297</v>
      </c>
      <c r="D734">
        <v>279.10545338788398</v>
      </c>
      <c r="E734">
        <v>286.48691585218103</v>
      </c>
      <c r="F734">
        <v>276.00821330118799</v>
      </c>
      <c r="G734">
        <v>274.55820567332302</v>
      </c>
      <c r="H734">
        <v>273.82437800878699</v>
      </c>
      <c r="I734">
        <v>276.99975478393998</v>
      </c>
      <c r="J734">
        <v>277.71295148424298</v>
      </c>
      <c r="K734">
        <v>267.63628546359598</v>
      </c>
      <c r="L734">
        <v>280.86749211831898</v>
      </c>
      <c r="M734">
        <v>279.30801050782202</v>
      </c>
      <c r="N734">
        <v>278.72128253841998</v>
      </c>
      <c r="O734">
        <v>270.12187192987898</v>
      </c>
      <c r="P734">
        <v>273.61099419195699</v>
      </c>
      <c r="Q734">
        <v>254.850816912152</v>
      </c>
      <c r="R734">
        <v>275.35536862207601</v>
      </c>
      <c r="S734">
        <v>273.762144333489</v>
      </c>
      <c r="T734">
        <v>270.28501891217098</v>
      </c>
      <c r="U734">
        <v>268.32206126945601</v>
      </c>
      <c r="V734">
        <v>265.87283944082498</v>
      </c>
      <c r="W734">
        <v>274.33440329882598</v>
      </c>
      <c r="X734">
        <v>279.81433529017897</v>
      </c>
      <c r="Y734">
        <v>277.77416550701201</v>
      </c>
      <c r="Z734">
        <v>273.53517562524701</v>
      </c>
      <c r="AA734">
        <v>268.87946497239398</v>
      </c>
      <c r="AB734">
        <v>276.449487665991</v>
      </c>
      <c r="AC734">
        <v>282.039389332697</v>
      </c>
      <c r="AD734">
        <v>272.219384120683</v>
      </c>
      <c r="AE734">
        <v>273.027837572046</v>
      </c>
      <c r="AF734">
        <v>279.17173347122002</v>
      </c>
      <c r="AG734">
        <v>278.62109828548301</v>
      </c>
      <c r="AH734">
        <v>276.66407139820802</v>
      </c>
      <c r="AI734">
        <v>285.30711477601602</v>
      </c>
      <c r="AJ734">
        <v>275.91020606473398</v>
      </c>
      <c r="AK734">
        <v>281.29380457282099</v>
      </c>
      <c r="AL734">
        <v>287.26401712242603</v>
      </c>
      <c r="AM734">
        <v>359.55193575430002</v>
      </c>
      <c r="AN734">
        <v>416.49175923933399</v>
      </c>
      <c r="AO734">
        <v>463.358911654736</v>
      </c>
      <c r="AP734">
        <v>567.25710898335103</v>
      </c>
      <c r="AQ734">
        <v>855.83169060504201</v>
      </c>
      <c r="AR734">
        <v>1307.4759258752999</v>
      </c>
      <c r="AS734">
        <v>1658.5497437746301</v>
      </c>
      <c r="AT734">
        <v>1599.88817642499</v>
      </c>
      <c r="AU734">
        <v>1410.3371613480899</v>
      </c>
      <c r="AV734">
        <v>1246.30709665872</v>
      </c>
      <c r="AW734">
        <v>1081.3700016330099</v>
      </c>
      <c r="AX734">
        <v>1158.6872263135001</v>
      </c>
      <c r="AY734">
        <v>1145.2164059951499</v>
      </c>
      <c r="AZ734">
        <v>1006.89640289669</v>
      </c>
      <c r="BA734">
        <v>790.56550729281196</v>
      </c>
      <c r="BB734">
        <v>676.90223039211799</v>
      </c>
      <c r="BC734">
        <v>936.24976707102996</v>
      </c>
      <c r="BD734">
        <v>1075.9681682677101</v>
      </c>
      <c r="BE734">
        <v>955.56706344544</v>
      </c>
      <c r="BF734">
        <v>993.23558605587698</v>
      </c>
      <c r="BG734">
        <v>867.19679660756697</v>
      </c>
      <c r="BH734">
        <v>742.03147849382106</v>
      </c>
      <c r="BI734">
        <v>672.79722441903903</v>
      </c>
      <c r="BJ734">
        <v>630.63212956682901</v>
      </c>
      <c r="BK734">
        <v>628.23813593874195</v>
      </c>
      <c r="BL734">
        <v>552.84697145976702</v>
      </c>
      <c r="BM734">
        <v>443.137496053988</v>
      </c>
      <c r="BN734">
        <v>384.97329275621797</v>
      </c>
      <c r="BO734">
        <v>382.58891133950198</v>
      </c>
      <c r="BP734">
        <v>372.22046877980301</v>
      </c>
      <c r="BQ734">
        <v>361.31047113542297</v>
      </c>
      <c r="BR734">
        <v>345.29842754485003</v>
      </c>
      <c r="BS734">
        <v>350.89247302664899</v>
      </c>
      <c r="BT734">
        <v>338.02620381616299</v>
      </c>
      <c r="BU734">
        <v>317.02819300309301</v>
      </c>
      <c r="BV734">
        <v>284.10421736712999</v>
      </c>
      <c r="BW734">
        <v>283.76131665965499</v>
      </c>
      <c r="BX734">
        <v>273.302934369262</v>
      </c>
      <c r="BY734">
        <v>265.99493429964701</v>
      </c>
      <c r="BZ734">
        <v>271.67847999045301</v>
      </c>
      <c r="CA734">
        <v>274.198197425503</v>
      </c>
      <c r="CB734">
        <v>276.81858203131401</v>
      </c>
      <c r="CC734">
        <v>269.58171381218801</v>
      </c>
      <c r="CD734">
        <v>263.45409079340101</v>
      </c>
      <c r="CE734">
        <v>273.06618373129402</v>
      </c>
      <c r="CF734">
        <v>275.67115707441502</v>
      </c>
      <c r="CG734">
        <v>272.59045786505499</v>
      </c>
      <c r="CH734">
        <v>274.47092732988398</v>
      </c>
      <c r="CI734">
        <v>264.86062885863998</v>
      </c>
      <c r="CJ734">
        <v>264.79066179777402</v>
      </c>
      <c r="CK734">
        <v>272.351575151021</v>
      </c>
      <c r="CL734">
        <v>271.08146571924198</v>
      </c>
      <c r="CM734">
        <v>271.37795666334199</v>
      </c>
      <c r="CN734">
        <v>274.26333085283198</v>
      </c>
      <c r="CO734">
        <v>279.76751005735298</v>
      </c>
      <c r="CP734">
        <v>266.139973077398</v>
      </c>
      <c r="CQ734">
        <v>268.93281282679101</v>
      </c>
      <c r="CR734">
        <v>278.75243323574199</v>
      </c>
      <c r="CS734">
        <v>272.482157916294</v>
      </c>
      <c r="CT734">
        <v>281.72845443288099</v>
      </c>
      <c r="CU734">
        <v>273.55777145132299</v>
      </c>
      <c r="CV734">
        <v>271.040838664435</v>
      </c>
      <c r="CW734">
        <v>286.82078297149098</v>
      </c>
      <c r="CX734">
        <v>283.14356345297301</v>
      </c>
      <c r="CY734">
        <v>279.24802842399703</v>
      </c>
      <c r="CZ734">
        <v>280.40601711465001</v>
      </c>
      <c r="DA734">
        <v>272.974964531149</v>
      </c>
      <c r="DB734">
        <v>272.31506282965</v>
      </c>
      <c r="DC734">
        <v>282.45002936689701</v>
      </c>
      <c r="DD734">
        <v>278.20876828548501</v>
      </c>
      <c r="DE734">
        <v>270.98918551111501</v>
      </c>
      <c r="DF734">
        <v>271.93633871621302</v>
      </c>
      <c r="DG734">
        <v>282.25217310355202</v>
      </c>
      <c r="DH734">
        <v>283.04149665383</v>
      </c>
    </row>
    <row r="735" spans="1:112" x14ac:dyDescent="0.25">
      <c r="A735">
        <v>176.154873164218</v>
      </c>
      <c r="B735">
        <v>273.87749470099499</v>
      </c>
      <c r="C735">
        <v>275.30426214060299</v>
      </c>
      <c r="D735">
        <v>280.08104846635399</v>
      </c>
      <c r="E735">
        <v>283.42017953164901</v>
      </c>
      <c r="F735">
        <v>277.28448723482302</v>
      </c>
      <c r="G735">
        <v>280.22056506637603</v>
      </c>
      <c r="H735">
        <v>275.92234942251599</v>
      </c>
      <c r="I735">
        <v>282.024379687644</v>
      </c>
      <c r="J735">
        <v>278.533754001891</v>
      </c>
      <c r="K735">
        <v>273.53479622245402</v>
      </c>
      <c r="L735">
        <v>285.00995492100702</v>
      </c>
      <c r="M735">
        <v>284.85448936304101</v>
      </c>
      <c r="N735">
        <v>275.13751584598401</v>
      </c>
      <c r="O735">
        <v>269.095826820404</v>
      </c>
      <c r="P735">
        <v>273.68963544839698</v>
      </c>
      <c r="Q735">
        <v>257.02672085304198</v>
      </c>
      <c r="R735">
        <v>273.15967747613001</v>
      </c>
      <c r="S735">
        <v>280.77644985173902</v>
      </c>
      <c r="T735">
        <v>275.87722131329701</v>
      </c>
      <c r="U735">
        <v>265.23129540125097</v>
      </c>
      <c r="V735">
        <v>268.989251509285</v>
      </c>
      <c r="W735">
        <v>273.989458840797</v>
      </c>
      <c r="X735">
        <v>281.94942536290301</v>
      </c>
      <c r="Y735">
        <v>272.32507712988399</v>
      </c>
      <c r="Z735">
        <v>275.09724264084502</v>
      </c>
      <c r="AA735">
        <v>273.99089846041102</v>
      </c>
      <c r="AB735">
        <v>277.26291908044101</v>
      </c>
      <c r="AC735">
        <v>276.88474344092702</v>
      </c>
      <c r="AD735">
        <v>271.02055425816502</v>
      </c>
      <c r="AE735">
        <v>274.845039890365</v>
      </c>
      <c r="AF735">
        <v>276.613693877603</v>
      </c>
      <c r="AG735">
        <v>276.84658562594802</v>
      </c>
      <c r="AH735">
        <v>282.23962567755001</v>
      </c>
      <c r="AI735">
        <v>285.67653086801198</v>
      </c>
      <c r="AJ735">
        <v>280.33231200728602</v>
      </c>
      <c r="AK735">
        <v>287.25416070156501</v>
      </c>
      <c r="AL735">
        <v>290.42987189923099</v>
      </c>
      <c r="AM735">
        <v>372.44643195434497</v>
      </c>
      <c r="AN735">
        <v>453.54427691887901</v>
      </c>
      <c r="AO735">
        <v>530.43495333621695</v>
      </c>
      <c r="AP735">
        <v>684.56925069927195</v>
      </c>
      <c r="AQ735">
        <v>1084.91989552615</v>
      </c>
      <c r="AR735">
        <v>1579.8898461502199</v>
      </c>
      <c r="AS735">
        <v>1849.2641575433699</v>
      </c>
      <c r="AT735">
        <v>1706.8580953350699</v>
      </c>
      <c r="AU735">
        <v>1498.49543078841</v>
      </c>
      <c r="AV735">
        <v>1335.6112849220799</v>
      </c>
      <c r="AW735">
        <v>1128.5300111422</v>
      </c>
      <c r="AX735">
        <v>1229.3075162407499</v>
      </c>
      <c r="AY735">
        <v>1200.30964311308</v>
      </c>
      <c r="AZ735">
        <v>1014.33968801181</v>
      </c>
      <c r="BA735">
        <v>795.68313582169003</v>
      </c>
      <c r="BB735">
        <v>710.73571028369702</v>
      </c>
      <c r="BC735">
        <v>1015.6456211384</v>
      </c>
      <c r="BD735">
        <v>1134.9227281941</v>
      </c>
      <c r="BE735">
        <v>1012.29766587674</v>
      </c>
      <c r="BF735">
        <v>1033.6420237422899</v>
      </c>
      <c r="BG735">
        <v>897.56109446026198</v>
      </c>
      <c r="BH735">
        <v>748.27596818857205</v>
      </c>
      <c r="BI735">
        <v>698.03100859867698</v>
      </c>
      <c r="BJ735">
        <v>650.54526095204403</v>
      </c>
      <c r="BK735">
        <v>658.12992181642198</v>
      </c>
      <c r="BL735">
        <v>585.03735801244397</v>
      </c>
      <c r="BM735">
        <v>472.46960883072097</v>
      </c>
      <c r="BN735">
        <v>411.47589525288902</v>
      </c>
      <c r="BO735">
        <v>412.50183449135898</v>
      </c>
      <c r="BP735">
        <v>400.67226810613198</v>
      </c>
      <c r="BQ735">
        <v>378.17132473522599</v>
      </c>
      <c r="BR735">
        <v>363.95849231142802</v>
      </c>
      <c r="BS735">
        <v>367.20787299835098</v>
      </c>
      <c r="BT735">
        <v>354.19173914690703</v>
      </c>
      <c r="BU735">
        <v>329.31381297317199</v>
      </c>
      <c r="BV735">
        <v>288.021848733963</v>
      </c>
      <c r="BW735">
        <v>278.97666511161799</v>
      </c>
      <c r="BX735">
        <v>278.78554990118403</v>
      </c>
      <c r="BY735">
        <v>268.29298711785202</v>
      </c>
      <c r="BZ735">
        <v>280.02798907821602</v>
      </c>
      <c r="CA735">
        <v>270.80998565524101</v>
      </c>
      <c r="CB735">
        <v>275.325989730701</v>
      </c>
      <c r="CC735">
        <v>272.73987106913199</v>
      </c>
      <c r="CD735">
        <v>265.58462117059702</v>
      </c>
      <c r="CE735">
        <v>271.07651864485803</v>
      </c>
      <c r="CF735">
        <v>272.99937382504299</v>
      </c>
      <c r="CG735">
        <v>273.52468607467102</v>
      </c>
      <c r="CH735">
        <v>279.682275304717</v>
      </c>
      <c r="CI735">
        <v>265.35242195087301</v>
      </c>
      <c r="CJ735">
        <v>262.95616069034998</v>
      </c>
      <c r="CK735">
        <v>272.12093431252703</v>
      </c>
      <c r="CL735">
        <v>268.79537576306097</v>
      </c>
      <c r="CM735">
        <v>269.762675261862</v>
      </c>
      <c r="CN735">
        <v>274.77324199753502</v>
      </c>
      <c r="CO735">
        <v>283.16696778222399</v>
      </c>
      <c r="CP735">
        <v>266.65135701986799</v>
      </c>
      <c r="CQ735">
        <v>276.846767712727</v>
      </c>
      <c r="CR735">
        <v>280.07282471224198</v>
      </c>
      <c r="CS735">
        <v>278.40273485639398</v>
      </c>
      <c r="CT735">
        <v>279.51414384231299</v>
      </c>
      <c r="CU735">
        <v>275.67997295155698</v>
      </c>
      <c r="CV735">
        <v>275.207460558832</v>
      </c>
      <c r="CW735">
        <v>283.57198384796197</v>
      </c>
      <c r="CX735">
        <v>288.92172475508698</v>
      </c>
      <c r="CY735">
        <v>275.75380067404302</v>
      </c>
      <c r="CZ735">
        <v>276.704271239565</v>
      </c>
      <c r="DA735">
        <v>273.93814795644101</v>
      </c>
      <c r="DB735">
        <v>273.42034545304301</v>
      </c>
      <c r="DC735">
        <v>287.234365982013</v>
      </c>
      <c r="DD735">
        <v>283.01831247660601</v>
      </c>
      <c r="DE735">
        <v>282.08791593419102</v>
      </c>
      <c r="DF735">
        <v>270.85219631545999</v>
      </c>
      <c r="DG735">
        <v>283.77683239367298</v>
      </c>
      <c r="DH735">
        <v>288.32362101968198</v>
      </c>
    </row>
    <row r="736" spans="1:112" x14ac:dyDescent="0.25">
      <c r="A736">
        <v>176.39519359145501</v>
      </c>
      <c r="B736">
        <v>274.91491591052198</v>
      </c>
      <c r="C736">
        <v>271.55885614149901</v>
      </c>
      <c r="D736">
        <v>275.67848082023801</v>
      </c>
      <c r="E736">
        <v>284.04281291998302</v>
      </c>
      <c r="F736">
        <v>280.96288871140399</v>
      </c>
      <c r="G736">
        <v>283.313584956878</v>
      </c>
      <c r="H736">
        <v>275.22256944121801</v>
      </c>
      <c r="I736">
        <v>279.753298102646</v>
      </c>
      <c r="J736">
        <v>282.798405078857</v>
      </c>
      <c r="K736">
        <v>280.11614792581702</v>
      </c>
      <c r="L736">
        <v>280.67341707220697</v>
      </c>
      <c r="M736">
        <v>283.05790286135903</v>
      </c>
      <c r="N736">
        <v>273.95050035509598</v>
      </c>
      <c r="O736">
        <v>264.45261925979901</v>
      </c>
      <c r="P736">
        <v>269.13393304596798</v>
      </c>
      <c r="Q736">
        <v>260.51323393408302</v>
      </c>
      <c r="R736">
        <v>271.80753009613801</v>
      </c>
      <c r="S736">
        <v>279.568223766492</v>
      </c>
      <c r="T736">
        <v>277.72698641671502</v>
      </c>
      <c r="U736">
        <v>262.52967490744902</v>
      </c>
      <c r="V736">
        <v>275.03899478760701</v>
      </c>
      <c r="W736">
        <v>272.93333710899998</v>
      </c>
      <c r="X736">
        <v>284.19960950220201</v>
      </c>
      <c r="Y736">
        <v>274.23505323219399</v>
      </c>
      <c r="Z736">
        <v>276.33369724661702</v>
      </c>
      <c r="AA736">
        <v>279.50956325962301</v>
      </c>
      <c r="AB736">
        <v>275.51237861229401</v>
      </c>
      <c r="AC736">
        <v>270.22323110577003</v>
      </c>
      <c r="AD736">
        <v>276.89583656151802</v>
      </c>
      <c r="AE736">
        <v>279.65572563527297</v>
      </c>
      <c r="AF736">
        <v>274.04372279991298</v>
      </c>
      <c r="AG736">
        <v>275.97276174923297</v>
      </c>
      <c r="AH736">
        <v>281.91917396486798</v>
      </c>
      <c r="AI736">
        <v>282.45703755192199</v>
      </c>
      <c r="AJ736">
        <v>282.39783773173599</v>
      </c>
      <c r="AK736">
        <v>287.48653462177202</v>
      </c>
      <c r="AL736">
        <v>290.05187381257298</v>
      </c>
      <c r="AM736">
        <v>369.831003544623</v>
      </c>
      <c r="AN736">
        <v>459.74353895701699</v>
      </c>
      <c r="AO736">
        <v>551.13571562509298</v>
      </c>
      <c r="AP736">
        <v>723.12475710035403</v>
      </c>
      <c r="AQ736">
        <v>1140.43054664633</v>
      </c>
      <c r="AR736">
        <v>1564.3183810908499</v>
      </c>
      <c r="AS736">
        <v>1711.1393936704601</v>
      </c>
      <c r="AT736">
        <v>1544.90105363052</v>
      </c>
      <c r="AU736">
        <v>1359.3687499309599</v>
      </c>
      <c r="AV736">
        <v>1237.5497628333601</v>
      </c>
      <c r="AW736">
        <v>1040.45772294886</v>
      </c>
      <c r="AX736">
        <v>1133.51714128002</v>
      </c>
      <c r="AY736">
        <v>1099.39226553765</v>
      </c>
      <c r="AZ736">
        <v>910.64479942800699</v>
      </c>
      <c r="BA736">
        <v>734.09382830573202</v>
      </c>
      <c r="BB736">
        <v>674.86930095247806</v>
      </c>
      <c r="BC736">
        <v>961.160843167233</v>
      </c>
      <c r="BD736">
        <v>1034.6602462345199</v>
      </c>
      <c r="BE736">
        <v>933.94392610105695</v>
      </c>
      <c r="BF736">
        <v>953.665007641996</v>
      </c>
      <c r="BG736">
        <v>821.69497482639895</v>
      </c>
      <c r="BH736">
        <v>695.05051944709896</v>
      </c>
      <c r="BI736">
        <v>663.26682942416699</v>
      </c>
      <c r="BJ736">
        <v>630.83285536775304</v>
      </c>
      <c r="BK736">
        <v>633.96373750477699</v>
      </c>
      <c r="BL736">
        <v>577.71784945815295</v>
      </c>
      <c r="BM736">
        <v>479.45166748399498</v>
      </c>
      <c r="BN736">
        <v>424.778336799302</v>
      </c>
      <c r="BO736">
        <v>423.55322575099302</v>
      </c>
      <c r="BP736">
        <v>411.16689420398001</v>
      </c>
      <c r="BQ736">
        <v>383.036659239904</v>
      </c>
      <c r="BR736">
        <v>372.78517101873803</v>
      </c>
      <c r="BS736">
        <v>378.678235243171</v>
      </c>
      <c r="BT736">
        <v>360.74547444325901</v>
      </c>
      <c r="BU736">
        <v>336.14165498018798</v>
      </c>
      <c r="BV736">
        <v>286.737368421621</v>
      </c>
      <c r="BW736">
        <v>276.24681038338099</v>
      </c>
      <c r="BX736">
        <v>278.28230797860198</v>
      </c>
      <c r="BY736">
        <v>264.54670457778298</v>
      </c>
      <c r="BZ736">
        <v>278.92878976335697</v>
      </c>
      <c r="CA736">
        <v>266.26068495304099</v>
      </c>
      <c r="CB736">
        <v>277.018484179594</v>
      </c>
      <c r="CC736">
        <v>277.06585801276299</v>
      </c>
      <c r="CD736">
        <v>268.79956202673901</v>
      </c>
      <c r="CE736">
        <v>274.03697812892602</v>
      </c>
      <c r="CF736">
        <v>274.67381938961501</v>
      </c>
      <c r="CG736">
        <v>274.20372146206398</v>
      </c>
      <c r="CH736">
        <v>276.557712421041</v>
      </c>
      <c r="CI736">
        <v>267.68345572989</v>
      </c>
      <c r="CJ736">
        <v>263.051291201867</v>
      </c>
      <c r="CK736">
        <v>268.30751689005399</v>
      </c>
      <c r="CL736">
        <v>264.08025274346198</v>
      </c>
      <c r="CM736">
        <v>271.27073313557099</v>
      </c>
      <c r="CN736">
        <v>272.556249119526</v>
      </c>
      <c r="CO736">
        <v>287.18309948389998</v>
      </c>
      <c r="CP736">
        <v>273.25506609762499</v>
      </c>
      <c r="CQ736">
        <v>277.15484229469899</v>
      </c>
      <c r="CR736">
        <v>274.91414244164201</v>
      </c>
      <c r="CS736">
        <v>275.66819015106501</v>
      </c>
      <c r="CT736">
        <v>274.33877937165698</v>
      </c>
      <c r="CU736">
        <v>273.50819955294901</v>
      </c>
      <c r="CV736">
        <v>278.42625653124003</v>
      </c>
      <c r="CW736">
        <v>273.62658312488003</v>
      </c>
      <c r="CX736">
        <v>292.03734117332402</v>
      </c>
      <c r="CY736">
        <v>276.964074328116</v>
      </c>
      <c r="CZ736">
        <v>274.20377405420402</v>
      </c>
      <c r="DA736">
        <v>276.60620162032097</v>
      </c>
      <c r="DB736">
        <v>274.99637389597802</v>
      </c>
      <c r="DC736">
        <v>291.89417289137998</v>
      </c>
      <c r="DD736">
        <v>285.825017000402</v>
      </c>
      <c r="DE736">
        <v>294.46229835804502</v>
      </c>
      <c r="DF736">
        <v>270.29342447380299</v>
      </c>
      <c r="DG736">
        <v>282.077144749909</v>
      </c>
      <c r="DH736">
        <v>287.61591623443201</v>
      </c>
    </row>
    <row r="737" spans="1:112" x14ac:dyDescent="0.25">
      <c r="A737">
        <v>176.635514018691</v>
      </c>
      <c r="B737">
        <v>274.21501100515297</v>
      </c>
      <c r="C737">
        <v>269.93165704966799</v>
      </c>
      <c r="D737">
        <v>274.76129960396202</v>
      </c>
      <c r="E737">
        <v>284.18485688374301</v>
      </c>
      <c r="F737">
        <v>279.43752898866001</v>
      </c>
      <c r="G737">
        <v>282.06731440468502</v>
      </c>
      <c r="H737">
        <v>274.89452233977897</v>
      </c>
      <c r="I737">
        <v>279.93038742122098</v>
      </c>
      <c r="J737">
        <v>282.59235335028001</v>
      </c>
      <c r="K737">
        <v>279.79954694951198</v>
      </c>
      <c r="L737">
        <v>279.28498079970899</v>
      </c>
      <c r="M737">
        <v>282.96427531182599</v>
      </c>
      <c r="N737">
        <v>272.91759894863901</v>
      </c>
      <c r="O737">
        <v>263.14207892313601</v>
      </c>
      <c r="P737">
        <v>267.77869152644797</v>
      </c>
      <c r="Q737">
        <v>261.97630463445302</v>
      </c>
      <c r="R737">
        <v>272.152893154136</v>
      </c>
      <c r="S737">
        <v>278.39419295733302</v>
      </c>
      <c r="T737">
        <v>276.94064204336098</v>
      </c>
      <c r="U737">
        <v>261.822174216571</v>
      </c>
      <c r="V737">
        <v>275.03640067431598</v>
      </c>
      <c r="W737">
        <v>272.85283205119902</v>
      </c>
      <c r="X737">
        <v>283.79632301702799</v>
      </c>
      <c r="Y737">
        <v>275.26741744021302</v>
      </c>
      <c r="Z737">
        <v>274.84297762949598</v>
      </c>
      <c r="AA737">
        <v>279.865266238076</v>
      </c>
      <c r="AB737">
        <v>273.30996380847103</v>
      </c>
      <c r="AC737">
        <v>267.81533919580102</v>
      </c>
      <c r="AD737">
        <v>277.21405497802903</v>
      </c>
      <c r="AE737">
        <v>279.84573314244898</v>
      </c>
      <c r="AF737">
        <v>273.62906487107199</v>
      </c>
      <c r="AG737">
        <v>276.67546164700502</v>
      </c>
      <c r="AH737">
        <v>280.82379053743699</v>
      </c>
      <c r="AI737">
        <v>281.58561143881099</v>
      </c>
      <c r="AJ737">
        <v>282.29597573871399</v>
      </c>
      <c r="AK737">
        <v>286.81612935220602</v>
      </c>
      <c r="AL737">
        <v>290.58125979110599</v>
      </c>
      <c r="AM737">
        <v>371.78571810873302</v>
      </c>
      <c r="AN737">
        <v>464.84163009747698</v>
      </c>
      <c r="AO737">
        <v>558.30436475608894</v>
      </c>
      <c r="AP737">
        <v>734.69474876206004</v>
      </c>
      <c r="AQ737">
        <v>1161.7589472986101</v>
      </c>
      <c r="AR737">
        <v>1588.1733262191899</v>
      </c>
      <c r="AS737">
        <v>1732.8652382814701</v>
      </c>
      <c r="AT737">
        <v>1558.1750167616101</v>
      </c>
      <c r="AU737">
        <v>1372.3874657620199</v>
      </c>
      <c r="AV737">
        <v>1248.9775770419101</v>
      </c>
      <c r="AW737">
        <v>1051.2694608555801</v>
      </c>
      <c r="AX737">
        <v>1145.4555776083</v>
      </c>
      <c r="AY737">
        <v>1109.3269520069</v>
      </c>
      <c r="AZ737">
        <v>915.03786177000404</v>
      </c>
      <c r="BA737">
        <v>737.19669343747898</v>
      </c>
      <c r="BB737">
        <v>680.33098877975499</v>
      </c>
      <c r="BC737">
        <v>970.85036521165898</v>
      </c>
      <c r="BD737">
        <v>1042.2343082811799</v>
      </c>
      <c r="BE737">
        <v>937.13002249612805</v>
      </c>
      <c r="BF737">
        <v>963.19950010118305</v>
      </c>
      <c r="BG737">
        <v>829.40116462887897</v>
      </c>
      <c r="BH737">
        <v>699.57263300853106</v>
      </c>
      <c r="BI737">
        <v>670.19577980118197</v>
      </c>
      <c r="BJ737">
        <v>636.74379158488</v>
      </c>
      <c r="BK737">
        <v>638.94110219938</v>
      </c>
      <c r="BL737">
        <v>581.51397370871098</v>
      </c>
      <c r="BM737">
        <v>482.63793498980601</v>
      </c>
      <c r="BN737">
        <v>428.58959812859098</v>
      </c>
      <c r="BO737">
        <v>426.81209588513201</v>
      </c>
      <c r="BP737">
        <v>413.84277497925899</v>
      </c>
      <c r="BQ737">
        <v>384.71809926486998</v>
      </c>
      <c r="BR737">
        <v>374.16450908289698</v>
      </c>
      <c r="BS737">
        <v>380.42044223984698</v>
      </c>
      <c r="BT737">
        <v>362.51403374070799</v>
      </c>
      <c r="BU737">
        <v>336.64341843990297</v>
      </c>
      <c r="BV737">
        <v>286.51186549358903</v>
      </c>
      <c r="BW737">
        <v>274.86029938489202</v>
      </c>
      <c r="BX737">
        <v>277.16778645099498</v>
      </c>
      <c r="BY737">
        <v>263.163386405165</v>
      </c>
      <c r="BZ737">
        <v>278.96916465167402</v>
      </c>
      <c r="CA737">
        <v>265.72615507262401</v>
      </c>
      <c r="CB737">
        <v>275.98320212852701</v>
      </c>
      <c r="CC737">
        <v>277.24883711614598</v>
      </c>
      <c r="CD737">
        <v>268.55227912337898</v>
      </c>
      <c r="CE737">
        <v>272.99344359356502</v>
      </c>
      <c r="CF737">
        <v>274.83138963418901</v>
      </c>
      <c r="CG737">
        <v>274.36048726072897</v>
      </c>
      <c r="CH737">
        <v>275.68158921737302</v>
      </c>
      <c r="CI737">
        <v>266.92647070962602</v>
      </c>
      <c r="CJ737">
        <v>263.01972497970098</v>
      </c>
      <c r="CK737">
        <v>266.54351671841602</v>
      </c>
      <c r="CL737">
        <v>261.558656085358</v>
      </c>
      <c r="CM737">
        <v>270.29250099260997</v>
      </c>
      <c r="CN737">
        <v>272.67175900586102</v>
      </c>
      <c r="CO737">
        <v>286.55762968754101</v>
      </c>
      <c r="CP737">
        <v>273.21090893718298</v>
      </c>
      <c r="CQ737">
        <v>276.10895242814098</v>
      </c>
      <c r="CR737">
        <v>273.47538193630498</v>
      </c>
      <c r="CS737">
        <v>275.73726216003399</v>
      </c>
      <c r="CT737">
        <v>272.64186067297601</v>
      </c>
      <c r="CU737">
        <v>272.24086602853498</v>
      </c>
      <c r="CV737">
        <v>277.57089558916499</v>
      </c>
      <c r="CW737">
        <v>272.63815582182599</v>
      </c>
      <c r="CX737">
        <v>291.64619063520502</v>
      </c>
      <c r="CY737">
        <v>276.56272400516002</v>
      </c>
      <c r="CZ737">
        <v>273.848037186748</v>
      </c>
      <c r="DA737">
        <v>276.91300296715002</v>
      </c>
      <c r="DB737">
        <v>274.524654509512</v>
      </c>
      <c r="DC737">
        <v>291.29273734700098</v>
      </c>
      <c r="DD737">
        <v>285.37586026300698</v>
      </c>
      <c r="DE737">
        <v>295.168796062941</v>
      </c>
      <c r="DF737">
        <v>269.37932985703299</v>
      </c>
      <c r="DG737">
        <v>283.14939448910201</v>
      </c>
      <c r="DH737">
        <v>287.24700312144699</v>
      </c>
    </row>
    <row r="738" spans="1:112" x14ac:dyDescent="0.25">
      <c r="A738">
        <v>176.87583444592701</v>
      </c>
      <c r="B738">
        <v>274.21501100515297</v>
      </c>
      <c r="C738">
        <v>269.93165704966799</v>
      </c>
      <c r="D738">
        <v>274.76129960396202</v>
      </c>
      <c r="E738">
        <v>284.18485688374301</v>
      </c>
      <c r="F738">
        <v>279.43752898866001</v>
      </c>
      <c r="G738">
        <v>282.06731440468502</v>
      </c>
      <c r="H738">
        <v>274.89452233977897</v>
      </c>
      <c r="I738">
        <v>279.93038742122098</v>
      </c>
      <c r="J738">
        <v>282.59235335028001</v>
      </c>
      <c r="K738">
        <v>279.79954694951198</v>
      </c>
      <c r="L738">
        <v>279.28498079970899</v>
      </c>
      <c r="M738">
        <v>282.96427531182599</v>
      </c>
      <c r="N738">
        <v>272.91759894863901</v>
      </c>
      <c r="O738">
        <v>263.14207892313601</v>
      </c>
      <c r="P738">
        <v>267.77869152644797</v>
      </c>
      <c r="Q738">
        <v>261.97630463445302</v>
      </c>
      <c r="R738">
        <v>272.152893154136</v>
      </c>
      <c r="S738">
        <v>278.39419295733302</v>
      </c>
      <c r="T738">
        <v>276.94064204336098</v>
      </c>
      <c r="U738">
        <v>261.822174216571</v>
      </c>
      <c r="V738">
        <v>275.03640067431598</v>
      </c>
      <c r="W738">
        <v>272.85283205119902</v>
      </c>
      <c r="X738">
        <v>283.79632301702799</v>
      </c>
      <c r="Y738">
        <v>275.26741744021302</v>
      </c>
      <c r="Z738">
        <v>274.84297762949598</v>
      </c>
      <c r="AA738">
        <v>279.865266238076</v>
      </c>
      <c r="AB738">
        <v>273.30996380847103</v>
      </c>
      <c r="AC738">
        <v>267.81533919580102</v>
      </c>
      <c r="AD738">
        <v>277.21405497802903</v>
      </c>
      <c r="AE738">
        <v>279.84573314244898</v>
      </c>
      <c r="AF738">
        <v>273.62906487107199</v>
      </c>
      <c r="AG738">
        <v>276.67546164700502</v>
      </c>
      <c r="AH738">
        <v>280.82379053743699</v>
      </c>
      <c r="AI738">
        <v>281.58561143881099</v>
      </c>
      <c r="AJ738">
        <v>282.29597573871399</v>
      </c>
      <c r="AK738">
        <v>286.81612935220602</v>
      </c>
      <c r="AL738">
        <v>290.58125979110599</v>
      </c>
      <c r="AM738">
        <v>371.78571810873302</v>
      </c>
      <c r="AN738">
        <v>464.84163009747698</v>
      </c>
      <c r="AO738">
        <v>558.30436475608894</v>
      </c>
      <c r="AP738">
        <v>734.69474876206004</v>
      </c>
      <c r="AQ738">
        <v>1161.7589472986101</v>
      </c>
      <c r="AR738">
        <v>1588.1733262191899</v>
      </c>
      <c r="AS738">
        <v>1732.8652382814701</v>
      </c>
      <c r="AT738">
        <v>1558.1750167616101</v>
      </c>
      <c r="AU738">
        <v>1372.3874657620199</v>
      </c>
      <c r="AV738">
        <v>1248.9775770419101</v>
      </c>
      <c r="AW738">
        <v>1051.2694608555801</v>
      </c>
      <c r="AX738">
        <v>1145.4555776083</v>
      </c>
      <c r="AY738">
        <v>1109.3269520069</v>
      </c>
      <c r="AZ738">
        <v>915.03786177000404</v>
      </c>
      <c r="BA738">
        <v>737.19669343747898</v>
      </c>
      <c r="BB738">
        <v>680.33098877975499</v>
      </c>
      <c r="BC738">
        <v>970.85036521165898</v>
      </c>
      <c r="BD738">
        <v>1042.2343082811799</v>
      </c>
      <c r="BE738">
        <v>937.13002249612805</v>
      </c>
      <c r="BF738">
        <v>963.19950010118305</v>
      </c>
      <c r="BG738">
        <v>829.40116462887897</v>
      </c>
      <c r="BH738">
        <v>699.57263300853106</v>
      </c>
      <c r="BI738">
        <v>670.19577980118197</v>
      </c>
      <c r="BJ738">
        <v>636.74379158488</v>
      </c>
      <c r="BK738">
        <v>638.94110219938</v>
      </c>
      <c r="BL738">
        <v>581.51397370871098</v>
      </c>
      <c r="BM738">
        <v>482.63793498980601</v>
      </c>
      <c r="BN738">
        <v>428.58959812859098</v>
      </c>
      <c r="BO738">
        <v>426.81209588513201</v>
      </c>
      <c r="BP738">
        <v>413.84277497925899</v>
      </c>
      <c r="BQ738">
        <v>384.71809926486998</v>
      </c>
      <c r="BR738">
        <v>374.16450908289698</v>
      </c>
      <c r="BS738">
        <v>380.42044223984698</v>
      </c>
      <c r="BT738">
        <v>362.51403374070799</v>
      </c>
      <c r="BU738">
        <v>336.64341843990297</v>
      </c>
      <c r="BV738">
        <v>286.51186549358903</v>
      </c>
      <c r="BW738">
        <v>274.86029938489202</v>
      </c>
      <c r="BX738">
        <v>277.16778645099498</v>
      </c>
      <c r="BY738">
        <v>263.163386405165</v>
      </c>
      <c r="BZ738">
        <v>278.96916465167402</v>
      </c>
      <c r="CA738">
        <v>265.72615507262401</v>
      </c>
      <c r="CB738">
        <v>275.98320212852701</v>
      </c>
      <c r="CC738">
        <v>277.24883711614598</v>
      </c>
      <c r="CD738">
        <v>268.55227912337898</v>
      </c>
      <c r="CE738">
        <v>272.99344359356502</v>
      </c>
      <c r="CF738">
        <v>274.83138963418901</v>
      </c>
      <c r="CG738">
        <v>274.36048726072897</v>
      </c>
      <c r="CH738">
        <v>275.68158921737302</v>
      </c>
      <c r="CI738">
        <v>266.92647070962602</v>
      </c>
      <c r="CJ738">
        <v>263.01972497970098</v>
      </c>
      <c r="CK738">
        <v>266.54351671841602</v>
      </c>
      <c r="CL738">
        <v>261.558656085358</v>
      </c>
      <c r="CM738">
        <v>270.29250099260997</v>
      </c>
      <c r="CN738">
        <v>272.67175900586102</v>
      </c>
      <c r="CO738">
        <v>286.55762968754101</v>
      </c>
      <c r="CP738">
        <v>273.21090893718298</v>
      </c>
      <c r="CQ738">
        <v>276.10895242814098</v>
      </c>
      <c r="CR738">
        <v>273.47538193630498</v>
      </c>
      <c r="CS738">
        <v>275.73726216003399</v>
      </c>
      <c r="CT738">
        <v>272.64186067297601</v>
      </c>
      <c r="CU738">
        <v>272.24086602853498</v>
      </c>
      <c r="CV738">
        <v>277.57089558916499</v>
      </c>
      <c r="CW738">
        <v>272.63815582182599</v>
      </c>
      <c r="CX738">
        <v>291.64619063520502</v>
      </c>
      <c r="CY738">
        <v>276.56272400516002</v>
      </c>
      <c r="CZ738">
        <v>273.848037186748</v>
      </c>
      <c r="DA738">
        <v>276.91300296715002</v>
      </c>
      <c r="DB738">
        <v>274.524654509512</v>
      </c>
      <c r="DC738">
        <v>291.29273734700098</v>
      </c>
      <c r="DD738">
        <v>285.37586026300698</v>
      </c>
      <c r="DE738">
        <v>295.168796062941</v>
      </c>
      <c r="DF738">
        <v>269.37932985703299</v>
      </c>
      <c r="DG738">
        <v>283.14939448910201</v>
      </c>
      <c r="DH738">
        <v>287.24700312144699</v>
      </c>
    </row>
    <row r="739" spans="1:112" x14ac:dyDescent="0.25">
      <c r="A739">
        <v>177.11615487316399</v>
      </c>
      <c r="B739">
        <v>273.441416657003</v>
      </c>
      <c r="C739">
        <v>273.65057265946001</v>
      </c>
      <c r="D739">
        <v>276.01778633037702</v>
      </c>
      <c r="E739">
        <v>278.19144219788802</v>
      </c>
      <c r="F739">
        <v>282.938495976806</v>
      </c>
      <c r="G739">
        <v>279.03530913600599</v>
      </c>
      <c r="H739">
        <v>273.024637439152</v>
      </c>
      <c r="I739">
        <v>280.14100844227698</v>
      </c>
      <c r="J739">
        <v>278.05806672083298</v>
      </c>
      <c r="K739">
        <v>278.55560967323999</v>
      </c>
      <c r="L739">
        <v>279.83699991598598</v>
      </c>
      <c r="M739">
        <v>278.49385092365799</v>
      </c>
      <c r="N739">
        <v>270.48215618250202</v>
      </c>
      <c r="O739">
        <v>260.47483560799799</v>
      </c>
      <c r="P739">
        <v>267.26078587349099</v>
      </c>
      <c r="Q739">
        <v>261.05246673963097</v>
      </c>
      <c r="R739">
        <v>269.79552176101498</v>
      </c>
      <c r="S739">
        <v>273.65358636019698</v>
      </c>
      <c r="T739">
        <v>274.50433123600402</v>
      </c>
      <c r="U739">
        <v>262.272938922604</v>
      </c>
      <c r="V739">
        <v>272.64960612632399</v>
      </c>
      <c r="W739">
        <v>272.95422760781298</v>
      </c>
      <c r="X739">
        <v>282.60561494815101</v>
      </c>
      <c r="Y739">
        <v>272.04855507442801</v>
      </c>
      <c r="Z739">
        <v>271.24888947897898</v>
      </c>
      <c r="AA739">
        <v>280.04615426050702</v>
      </c>
      <c r="AB739">
        <v>272.58368726935697</v>
      </c>
      <c r="AC739">
        <v>267.38125791584002</v>
      </c>
      <c r="AD739">
        <v>277.40288966574599</v>
      </c>
      <c r="AE739">
        <v>278.363957612006</v>
      </c>
      <c r="AF739">
        <v>270.36637351904898</v>
      </c>
      <c r="AG739">
        <v>274.89745407758397</v>
      </c>
      <c r="AH739">
        <v>282.60788054098401</v>
      </c>
      <c r="AI739">
        <v>278.88612989679302</v>
      </c>
      <c r="AJ739">
        <v>282.00253863735298</v>
      </c>
      <c r="AK739">
        <v>287.44407977712802</v>
      </c>
      <c r="AL739">
        <v>289.94496090894899</v>
      </c>
      <c r="AM739">
        <v>366.34347488864603</v>
      </c>
      <c r="AN739">
        <v>452.47991390297699</v>
      </c>
      <c r="AO739">
        <v>544.74557313970502</v>
      </c>
      <c r="AP739">
        <v>710.11183577150996</v>
      </c>
      <c r="AQ739">
        <v>1103.84558933524</v>
      </c>
      <c r="AR739">
        <v>1495.21770096401</v>
      </c>
      <c r="AS739">
        <v>1627.4338399368</v>
      </c>
      <c r="AT739">
        <v>1472.40006132443</v>
      </c>
      <c r="AU739">
        <v>1296.7804402736599</v>
      </c>
      <c r="AV739">
        <v>1190.2428444784</v>
      </c>
      <c r="AW739">
        <v>1001.95441985539</v>
      </c>
      <c r="AX739">
        <v>1084.3552166516599</v>
      </c>
      <c r="AY739">
        <v>1054.6154356464499</v>
      </c>
      <c r="AZ739">
        <v>875.90313742629905</v>
      </c>
      <c r="BA739">
        <v>706.87932440801501</v>
      </c>
      <c r="BB739">
        <v>658.10968640271199</v>
      </c>
      <c r="BC739">
        <v>925.18321576028802</v>
      </c>
      <c r="BD739">
        <v>987.48437900415695</v>
      </c>
      <c r="BE739">
        <v>888.00212223065103</v>
      </c>
      <c r="BF739">
        <v>915.42490859761597</v>
      </c>
      <c r="BG739">
        <v>800.58615064939499</v>
      </c>
      <c r="BH739">
        <v>675.32004109566299</v>
      </c>
      <c r="BI739">
        <v>647.35980591353996</v>
      </c>
      <c r="BJ739">
        <v>622.56552564745698</v>
      </c>
      <c r="BK739">
        <v>620.75172966541095</v>
      </c>
      <c r="BL739">
        <v>570.71771818698596</v>
      </c>
      <c r="BM739">
        <v>473.82854182745598</v>
      </c>
      <c r="BN739">
        <v>426.89816257204399</v>
      </c>
      <c r="BO739">
        <v>420.41796413178099</v>
      </c>
      <c r="BP739">
        <v>414.54255835249899</v>
      </c>
      <c r="BQ739">
        <v>382.32489749627399</v>
      </c>
      <c r="BR739">
        <v>376.74066084286397</v>
      </c>
      <c r="BS739">
        <v>379.71380397955198</v>
      </c>
      <c r="BT739">
        <v>361.60073566166898</v>
      </c>
      <c r="BU739">
        <v>335.30126199856898</v>
      </c>
      <c r="BV739">
        <v>287.08110547656099</v>
      </c>
      <c r="BW739">
        <v>273.17149141848301</v>
      </c>
      <c r="BX739">
        <v>273.60423728071902</v>
      </c>
      <c r="BY739">
        <v>264.008561166287</v>
      </c>
      <c r="BZ739">
        <v>279.43384311270898</v>
      </c>
      <c r="CA739">
        <v>265.45862848484899</v>
      </c>
      <c r="CB739">
        <v>277.369519146747</v>
      </c>
      <c r="CC739">
        <v>276.38207015563199</v>
      </c>
      <c r="CD739">
        <v>266.63621764163997</v>
      </c>
      <c r="CE739">
        <v>270.45694144008399</v>
      </c>
      <c r="CF739">
        <v>269.67112251440898</v>
      </c>
      <c r="CG739">
        <v>272.73764119529699</v>
      </c>
      <c r="CH739">
        <v>270.105888382545</v>
      </c>
      <c r="CI739">
        <v>263.83204098416701</v>
      </c>
      <c r="CJ739">
        <v>263.17721081825999</v>
      </c>
      <c r="CK739">
        <v>264.41968761735097</v>
      </c>
      <c r="CL739">
        <v>257.63182715852003</v>
      </c>
      <c r="CM739">
        <v>267.124672809223</v>
      </c>
      <c r="CN739">
        <v>271.44600128295798</v>
      </c>
      <c r="CO739">
        <v>278.69364587037597</v>
      </c>
      <c r="CP739">
        <v>272.58573327871801</v>
      </c>
      <c r="CQ739">
        <v>274.08731146153599</v>
      </c>
      <c r="CR739">
        <v>271.376098777111</v>
      </c>
      <c r="CS739">
        <v>276.19984382973098</v>
      </c>
      <c r="CT739">
        <v>272.12209120760798</v>
      </c>
      <c r="CU739">
        <v>269.34173991065097</v>
      </c>
      <c r="CV739">
        <v>274.33915173557801</v>
      </c>
      <c r="CW739">
        <v>278.51870914097498</v>
      </c>
      <c r="CX739">
        <v>288.55662095715098</v>
      </c>
      <c r="CY739">
        <v>276.033126855955</v>
      </c>
      <c r="CZ739">
        <v>271.56418317968598</v>
      </c>
      <c r="DA739">
        <v>276.59615551897599</v>
      </c>
      <c r="DB739">
        <v>273.753755723962</v>
      </c>
      <c r="DC739">
        <v>288.31962229114902</v>
      </c>
      <c r="DD739">
        <v>285.40242713971998</v>
      </c>
      <c r="DE739">
        <v>295.29861513865899</v>
      </c>
      <c r="DF739">
        <v>270.06755902309902</v>
      </c>
      <c r="DG739">
        <v>283.46518634651</v>
      </c>
      <c r="DH739">
        <v>283.93912281104099</v>
      </c>
    </row>
    <row r="740" spans="1:112" x14ac:dyDescent="0.25">
      <c r="A740">
        <v>177.35647530040001</v>
      </c>
      <c r="B740">
        <v>276.60157158178902</v>
      </c>
      <c r="C740">
        <v>279.20442658134101</v>
      </c>
      <c r="D740">
        <v>270.809665293178</v>
      </c>
      <c r="E740">
        <v>281.85402307851598</v>
      </c>
      <c r="F740">
        <v>286.91917557022998</v>
      </c>
      <c r="G740">
        <v>277.05591249129299</v>
      </c>
      <c r="H740">
        <v>272.59376547740902</v>
      </c>
      <c r="I740">
        <v>284.77868383178298</v>
      </c>
      <c r="J740">
        <v>279.35928805193703</v>
      </c>
      <c r="K740">
        <v>280.14593748230698</v>
      </c>
      <c r="L740">
        <v>278.15107447133698</v>
      </c>
      <c r="M740">
        <v>273.740602835115</v>
      </c>
      <c r="N740">
        <v>271.81566433540098</v>
      </c>
      <c r="O740">
        <v>265.211572816444</v>
      </c>
      <c r="P740">
        <v>262.76194633497801</v>
      </c>
      <c r="Q740">
        <v>261.67707525788302</v>
      </c>
      <c r="R740">
        <v>265.67438207205203</v>
      </c>
      <c r="S740">
        <v>271.73179397199698</v>
      </c>
      <c r="T740">
        <v>276.824749111882</v>
      </c>
      <c r="U740">
        <v>271.83797173051101</v>
      </c>
      <c r="V740">
        <v>276.87597984725102</v>
      </c>
      <c r="W740">
        <v>271.26624459397499</v>
      </c>
      <c r="X740">
        <v>283.89228171935298</v>
      </c>
      <c r="Y740">
        <v>270.98900465090799</v>
      </c>
      <c r="Z740">
        <v>269.235548961554</v>
      </c>
      <c r="AA740">
        <v>278.72726157950598</v>
      </c>
      <c r="AB740">
        <v>274.30526233334302</v>
      </c>
      <c r="AC740">
        <v>269.26027290424997</v>
      </c>
      <c r="AD740">
        <v>275.12679358045398</v>
      </c>
      <c r="AE740">
        <v>278.21102313075602</v>
      </c>
      <c r="AF740">
        <v>272.873916735818</v>
      </c>
      <c r="AG740">
        <v>282.272749309907</v>
      </c>
      <c r="AH740">
        <v>288.66725256092099</v>
      </c>
      <c r="AI740">
        <v>277.21036872302301</v>
      </c>
      <c r="AJ740">
        <v>284.51260399030599</v>
      </c>
      <c r="AK740">
        <v>286.98683459553098</v>
      </c>
      <c r="AL740">
        <v>291.44611718275002</v>
      </c>
      <c r="AM740">
        <v>391.17473424976799</v>
      </c>
      <c r="AN740">
        <v>506.01333125134698</v>
      </c>
      <c r="AO740">
        <v>657.114125219127</v>
      </c>
      <c r="AP740">
        <v>883.76232208314798</v>
      </c>
      <c r="AQ740">
        <v>1362.6906926818101</v>
      </c>
      <c r="AR740">
        <v>1751.6089935089799</v>
      </c>
      <c r="AS740">
        <v>1787.65445545696</v>
      </c>
      <c r="AT740">
        <v>1613.1259722631401</v>
      </c>
      <c r="AU740">
        <v>1409.3214284449</v>
      </c>
      <c r="AV740">
        <v>1295.8472117804199</v>
      </c>
      <c r="AW740">
        <v>1066.42901499703</v>
      </c>
      <c r="AX740">
        <v>1186.63186387255</v>
      </c>
      <c r="AY740">
        <v>1117.84247195649</v>
      </c>
      <c r="AZ740">
        <v>926.66586074470695</v>
      </c>
      <c r="BA740">
        <v>741.76353901162099</v>
      </c>
      <c r="BB740">
        <v>710.33990894332396</v>
      </c>
      <c r="BC740">
        <v>998.96299709861501</v>
      </c>
      <c r="BD740">
        <v>1051.45609174074</v>
      </c>
      <c r="BE740">
        <v>930.63716721887499</v>
      </c>
      <c r="BF740">
        <v>966.94488378177198</v>
      </c>
      <c r="BG740">
        <v>848.73612682933197</v>
      </c>
      <c r="BH740">
        <v>710.55837549077501</v>
      </c>
      <c r="BI740">
        <v>686.80373138457298</v>
      </c>
      <c r="BJ740">
        <v>668.83579397347398</v>
      </c>
      <c r="BK740">
        <v>684.721367314247</v>
      </c>
      <c r="BL740">
        <v>622.56652624936896</v>
      </c>
      <c r="BM740">
        <v>516.94545190130395</v>
      </c>
      <c r="BN740">
        <v>470.05932015674</v>
      </c>
      <c r="BO740">
        <v>459.09495131553098</v>
      </c>
      <c r="BP740">
        <v>460.09407608569398</v>
      </c>
      <c r="BQ740">
        <v>424.02679233768202</v>
      </c>
      <c r="BR740">
        <v>419.766504561413</v>
      </c>
      <c r="BS740">
        <v>416.35112252043001</v>
      </c>
      <c r="BT740">
        <v>393.77551296364402</v>
      </c>
      <c r="BU740">
        <v>358.31675983812301</v>
      </c>
      <c r="BV740">
        <v>297.57498767862398</v>
      </c>
      <c r="BW740">
        <v>276.23852325611</v>
      </c>
      <c r="BX740">
        <v>277.12828978002699</v>
      </c>
      <c r="BY740">
        <v>269.06732566489097</v>
      </c>
      <c r="BZ740">
        <v>280.94390693780298</v>
      </c>
      <c r="CA740">
        <v>263.96867896368201</v>
      </c>
      <c r="CB740">
        <v>281.96525933998601</v>
      </c>
      <c r="CC740">
        <v>277.54018511073798</v>
      </c>
      <c r="CD740">
        <v>268.27079080000499</v>
      </c>
      <c r="CE740">
        <v>270.738038126118</v>
      </c>
      <c r="CF740">
        <v>266.07653530374898</v>
      </c>
      <c r="CG740">
        <v>267.58265342888501</v>
      </c>
      <c r="CH740">
        <v>270.45924858185998</v>
      </c>
      <c r="CI740">
        <v>266.58742183251297</v>
      </c>
      <c r="CJ740">
        <v>268.94512503873699</v>
      </c>
      <c r="CK740">
        <v>264.94773754537999</v>
      </c>
      <c r="CL740">
        <v>260.59841309225197</v>
      </c>
      <c r="CM740">
        <v>274.61117267802001</v>
      </c>
      <c r="CN740">
        <v>275.92216211736599</v>
      </c>
      <c r="CO740">
        <v>272.79132796586799</v>
      </c>
      <c r="CP740">
        <v>276.60066538332001</v>
      </c>
      <c r="CQ740">
        <v>271.59043841960101</v>
      </c>
      <c r="CR740">
        <v>276.40558242381599</v>
      </c>
      <c r="CS740">
        <v>274.16894643860201</v>
      </c>
      <c r="CT740">
        <v>268.14902727593801</v>
      </c>
      <c r="CU740">
        <v>266.67347456182699</v>
      </c>
      <c r="CV740">
        <v>277.32108569913402</v>
      </c>
      <c r="CW740">
        <v>279.91763722184101</v>
      </c>
      <c r="CX740">
        <v>284.13443692765298</v>
      </c>
      <c r="CY740">
        <v>277.91642835243601</v>
      </c>
      <c r="CZ740">
        <v>274.37783418126702</v>
      </c>
      <c r="DA740">
        <v>274.21854108775301</v>
      </c>
      <c r="DB740">
        <v>279.46531924388398</v>
      </c>
      <c r="DC740">
        <v>286.38403255579902</v>
      </c>
      <c r="DD740">
        <v>284.77817561792801</v>
      </c>
      <c r="DE740">
        <v>299.603406376073</v>
      </c>
      <c r="DF740">
        <v>275.75388924359299</v>
      </c>
      <c r="DG740">
        <v>280.88683160821603</v>
      </c>
      <c r="DH740">
        <v>285.70891617792802</v>
      </c>
    </row>
    <row r="741" spans="1:112" x14ac:dyDescent="0.25">
      <c r="A741">
        <v>177.59679572763599</v>
      </c>
      <c r="B741">
        <v>278.29522226269199</v>
      </c>
      <c r="C741">
        <v>283.64953420997</v>
      </c>
      <c r="D741">
        <v>277.41060805055002</v>
      </c>
      <c r="E741">
        <v>283.00950394913002</v>
      </c>
      <c r="F741">
        <v>285.81144685018802</v>
      </c>
      <c r="G741">
        <v>274.879457009004</v>
      </c>
      <c r="H741">
        <v>274.92771206244902</v>
      </c>
      <c r="I741">
        <v>282.50464888576499</v>
      </c>
      <c r="J741">
        <v>275.733964559904</v>
      </c>
      <c r="K741">
        <v>277.334963783815</v>
      </c>
      <c r="L741">
        <v>275.70161272511899</v>
      </c>
      <c r="M741">
        <v>272.42804410351403</v>
      </c>
      <c r="N741">
        <v>268.37322388281399</v>
      </c>
      <c r="O741">
        <v>268.56819663873699</v>
      </c>
      <c r="P741">
        <v>263.44938084955101</v>
      </c>
      <c r="Q741">
        <v>258.94505962309501</v>
      </c>
      <c r="R741">
        <v>270.22134160987599</v>
      </c>
      <c r="S741">
        <v>272.498002830372</v>
      </c>
      <c r="T741">
        <v>275.00810316273902</v>
      </c>
      <c r="U741">
        <v>276.878059535224</v>
      </c>
      <c r="V741">
        <v>273.04972743741001</v>
      </c>
      <c r="W741">
        <v>271.05565564006702</v>
      </c>
      <c r="X741">
        <v>284.63819841762302</v>
      </c>
      <c r="Y741">
        <v>268.57567376837898</v>
      </c>
      <c r="Z741">
        <v>268.16158030828302</v>
      </c>
      <c r="AA741">
        <v>274.41230875144299</v>
      </c>
      <c r="AB741">
        <v>274.87989634018197</v>
      </c>
      <c r="AC741">
        <v>277.80090745641002</v>
      </c>
      <c r="AD741">
        <v>272.10121844659801</v>
      </c>
      <c r="AE741">
        <v>272.85678515948098</v>
      </c>
      <c r="AF741">
        <v>273.93527756090498</v>
      </c>
      <c r="AG741">
        <v>288.1636872277</v>
      </c>
      <c r="AH741">
        <v>281.81329610682599</v>
      </c>
      <c r="AI741">
        <v>275.34951747409798</v>
      </c>
      <c r="AJ741">
        <v>280.16220913638801</v>
      </c>
      <c r="AK741">
        <v>277.29779030712899</v>
      </c>
      <c r="AL741">
        <v>287.869869128929</v>
      </c>
      <c r="AM741">
        <v>402.392502594917</v>
      </c>
      <c r="AN741">
        <v>532.07203265056103</v>
      </c>
      <c r="AO741">
        <v>726.42525912208896</v>
      </c>
      <c r="AP741">
        <v>1013.41588344767</v>
      </c>
      <c r="AQ741">
        <v>1484.12600629855</v>
      </c>
      <c r="AR741">
        <v>1750.5588148905399</v>
      </c>
      <c r="AS741">
        <v>1634.3169121467099</v>
      </c>
      <c r="AT741">
        <v>1507.5509918569601</v>
      </c>
      <c r="AU741">
        <v>1299.77678831243</v>
      </c>
      <c r="AV741">
        <v>1212.4717688114799</v>
      </c>
      <c r="AW741">
        <v>989.224603900185</v>
      </c>
      <c r="AX741">
        <v>1117.74000704898</v>
      </c>
      <c r="AY741">
        <v>1002.13140748467</v>
      </c>
      <c r="AZ741">
        <v>842.61940115659002</v>
      </c>
      <c r="BA741">
        <v>692.22368294496903</v>
      </c>
      <c r="BB741">
        <v>672.15888519099201</v>
      </c>
      <c r="BC741">
        <v>943.24906142637701</v>
      </c>
      <c r="BD741">
        <v>960.95493680076095</v>
      </c>
      <c r="BE741">
        <v>863.51818197039904</v>
      </c>
      <c r="BF741">
        <v>876.01241852323005</v>
      </c>
      <c r="BG741">
        <v>778.49199991550802</v>
      </c>
      <c r="BH741">
        <v>673.43515939720396</v>
      </c>
      <c r="BI741">
        <v>657.47146471074996</v>
      </c>
      <c r="BJ741">
        <v>653.73629572549396</v>
      </c>
      <c r="BK741">
        <v>699.58459598419597</v>
      </c>
      <c r="BL741">
        <v>644.563129182892</v>
      </c>
      <c r="BM741">
        <v>540.02934016864799</v>
      </c>
      <c r="BN741">
        <v>494.69861435215</v>
      </c>
      <c r="BO741">
        <v>494.365013797914</v>
      </c>
      <c r="BP741">
        <v>487.11418593147403</v>
      </c>
      <c r="BQ741">
        <v>456.90022657373999</v>
      </c>
      <c r="BR741">
        <v>450.38936810656901</v>
      </c>
      <c r="BS741">
        <v>433.63622942724999</v>
      </c>
      <c r="BT741">
        <v>406.26378840729501</v>
      </c>
      <c r="BU741">
        <v>365.28062032818502</v>
      </c>
      <c r="BV741">
        <v>297.976339295147</v>
      </c>
      <c r="BW741">
        <v>282.55608003318702</v>
      </c>
      <c r="BX741">
        <v>275.56326802090302</v>
      </c>
      <c r="BY741">
        <v>270.78022369418699</v>
      </c>
      <c r="BZ741">
        <v>277.69888587011798</v>
      </c>
      <c r="CA741">
        <v>266.97065704087601</v>
      </c>
      <c r="CB741">
        <v>281.59560735560501</v>
      </c>
      <c r="CC741">
        <v>279.19770948258798</v>
      </c>
      <c r="CD741">
        <v>266.12827636648802</v>
      </c>
      <c r="CE741">
        <v>272.76956653053998</v>
      </c>
      <c r="CF741">
        <v>260.43437162406599</v>
      </c>
      <c r="CG741">
        <v>260.142619193587</v>
      </c>
      <c r="CH741">
        <v>270.36979208559302</v>
      </c>
      <c r="CI741">
        <v>259.110823691343</v>
      </c>
      <c r="CJ741">
        <v>270.69294148742</v>
      </c>
      <c r="CK741">
        <v>266.02948551521803</v>
      </c>
      <c r="CL741">
        <v>255.79308246946599</v>
      </c>
      <c r="CM741">
        <v>278.35933120679698</v>
      </c>
      <c r="CN741">
        <v>275.85008340954897</v>
      </c>
      <c r="CO741">
        <v>263.51101026738701</v>
      </c>
      <c r="CP741">
        <v>278.84003762018801</v>
      </c>
      <c r="CQ741">
        <v>273.85763422794503</v>
      </c>
      <c r="CR741">
        <v>279.91902374419698</v>
      </c>
      <c r="CS741">
        <v>271.12439890416198</v>
      </c>
      <c r="CT741">
        <v>276.54903891525902</v>
      </c>
      <c r="CU741">
        <v>263.80095284453898</v>
      </c>
      <c r="CV741">
        <v>275.41694183332402</v>
      </c>
      <c r="CW741">
        <v>284.40506934350901</v>
      </c>
      <c r="CX741">
        <v>279.47288371079998</v>
      </c>
      <c r="CY741">
        <v>276.98839347941203</v>
      </c>
      <c r="CZ741">
        <v>275.06150173862801</v>
      </c>
      <c r="DA741">
        <v>273.90991911864302</v>
      </c>
      <c r="DB741">
        <v>277.20323849804998</v>
      </c>
      <c r="DC741">
        <v>281.72325179337702</v>
      </c>
      <c r="DD741">
        <v>277.97183207006401</v>
      </c>
      <c r="DE741">
        <v>293.344436409065</v>
      </c>
      <c r="DF741">
        <v>277.25037861770602</v>
      </c>
      <c r="DG741">
        <v>274.28646459106801</v>
      </c>
      <c r="DH741">
        <v>282.00562130195198</v>
      </c>
    </row>
    <row r="742" spans="1:112" x14ac:dyDescent="0.25">
      <c r="A742">
        <v>177.837116154873</v>
      </c>
      <c r="B742">
        <v>277.42443509864</v>
      </c>
      <c r="C742">
        <v>283.90562111343303</v>
      </c>
      <c r="D742">
        <v>278.01039535616297</v>
      </c>
      <c r="E742">
        <v>281.66095903374099</v>
      </c>
      <c r="F742">
        <v>284.91307370185399</v>
      </c>
      <c r="G742">
        <v>274.04989194917101</v>
      </c>
      <c r="H742">
        <v>274.73878242305102</v>
      </c>
      <c r="I742">
        <v>282.08629281856702</v>
      </c>
      <c r="J742">
        <v>274.970515329742</v>
      </c>
      <c r="K742">
        <v>277.167331735755</v>
      </c>
      <c r="L742">
        <v>275.628056976859</v>
      </c>
      <c r="M742">
        <v>272.67769376557698</v>
      </c>
      <c r="N742">
        <v>266.77566776427</v>
      </c>
      <c r="O742">
        <v>267.70780487686</v>
      </c>
      <c r="P742">
        <v>263.42789928693702</v>
      </c>
      <c r="Q742">
        <v>258.343355830024</v>
      </c>
      <c r="R742">
        <v>270.01095510983902</v>
      </c>
      <c r="S742">
        <v>272.168274220299</v>
      </c>
      <c r="T742">
        <v>273.66873783560601</v>
      </c>
      <c r="U742">
        <v>276.34607910626602</v>
      </c>
      <c r="V742">
        <v>271.14282482307198</v>
      </c>
      <c r="W742">
        <v>270.34435037014902</v>
      </c>
      <c r="X742">
        <v>285.012933893899</v>
      </c>
      <c r="Y742">
        <v>266.71035702371898</v>
      </c>
      <c r="Z742">
        <v>267.38025371108802</v>
      </c>
      <c r="AA742">
        <v>273.30847270166799</v>
      </c>
      <c r="AB742">
        <v>273.65792611337901</v>
      </c>
      <c r="AC742">
        <v>278.903683206734</v>
      </c>
      <c r="AD742">
        <v>270.95921723781299</v>
      </c>
      <c r="AE742">
        <v>271.43348829780598</v>
      </c>
      <c r="AF742">
        <v>273.04231884328198</v>
      </c>
      <c r="AG742">
        <v>287.79594300099097</v>
      </c>
      <c r="AH742">
        <v>280.69890261198401</v>
      </c>
      <c r="AI742">
        <v>275.91128832823398</v>
      </c>
      <c r="AJ742">
        <v>278.60889086844497</v>
      </c>
      <c r="AK742">
        <v>275.485328297119</v>
      </c>
      <c r="AL742">
        <v>287.38634745465703</v>
      </c>
      <c r="AM742">
        <v>404.25250982656303</v>
      </c>
      <c r="AN742">
        <v>537.50753580596597</v>
      </c>
      <c r="AO742">
        <v>736.30289921284805</v>
      </c>
      <c r="AP742">
        <v>1029.92422013696</v>
      </c>
      <c r="AQ742">
        <v>1504.2677194261501</v>
      </c>
      <c r="AR742">
        <v>1766.7903712669699</v>
      </c>
      <c r="AS742">
        <v>1641.3180586389101</v>
      </c>
      <c r="AT742">
        <v>1516.39152586511</v>
      </c>
      <c r="AU742">
        <v>1308.8465047646</v>
      </c>
      <c r="AV742">
        <v>1218.8339887643299</v>
      </c>
      <c r="AW742">
        <v>991.563025884691</v>
      </c>
      <c r="AX742">
        <v>1124.1673789505901</v>
      </c>
      <c r="AY742">
        <v>1004.67800804591</v>
      </c>
      <c r="AZ742">
        <v>843.58375861799004</v>
      </c>
      <c r="BA742">
        <v>693.41133640704095</v>
      </c>
      <c r="BB742">
        <v>674.81851220463204</v>
      </c>
      <c r="BC742">
        <v>947.62526915303897</v>
      </c>
      <c r="BD742">
        <v>962.30236328830404</v>
      </c>
      <c r="BE742">
        <v>860.59598967179102</v>
      </c>
      <c r="BF742">
        <v>878.12632341503297</v>
      </c>
      <c r="BG742">
        <v>781.017456753077</v>
      </c>
      <c r="BH742">
        <v>675.70754272926501</v>
      </c>
      <c r="BI742">
        <v>661.32115123807</v>
      </c>
      <c r="BJ742">
        <v>657.89166438751101</v>
      </c>
      <c r="BK742">
        <v>707.62481523430301</v>
      </c>
      <c r="BL742">
        <v>650.62993028473102</v>
      </c>
      <c r="BM742">
        <v>543.79465242444701</v>
      </c>
      <c r="BN742">
        <v>497.56898502376299</v>
      </c>
      <c r="BO742">
        <v>497.94708392302499</v>
      </c>
      <c r="BP742">
        <v>490.43009907010003</v>
      </c>
      <c r="BQ742">
        <v>460.62157939280797</v>
      </c>
      <c r="BR742">
        <v>453.68961567801699</v>
      </c>
      <c r="BS742">
        <v>434.93590439137301</v>
      </c>
      <c r="BT742">
        <v>408.95137444045503</v>
      </c>
      <c r="BU742">
        <v>365.53812393603198</v>
      </c>
      <c r="BV742">
        <v>297.467452490119</v>
      </c>
      <c r="BW742">
        <v>283.238953568216</v>
      </c>
      <c r="BX742">
        <v>275.41963696413501</v>
      </c>
      <c r="BY742">
        <v>270.421220204375</v>
      </c>
      <c r="BZ742">
        <v>277.83000886606601</v>
      </c>
      <c r="CA742">
        <v>267.13061736272903</v>
      </c>
      <c r="CB742">
        <v>281.24711163896399</v>
      </c>
      <c r="CC742">
        <v>278.17495615207702</v>
      </c>
      <c r="CD742">
        <v>265.63698533404698</v>
      </c>
      <c r="CE742">
        <v>271.55257446757003</v>
      </c>
      <c r="CF742">
        <v>258.77689737236699</v>
      </c>
      <c r="CG742">
        <v>258.853331149501</v>
      </c>
      <c r="CH742">
        <v>271.11620149213701</v>
      </c>
      <c r="CI742">
        <v>257.12401077842998</v>
      </c>
      <c r="CJ742">
        <v>269.51329349453101</v>
      </c>
      <c r="CK742">
        <v>265.67286152481302</v>
      </c>
      <c r="CL742">
        <v>255.508432145787</v>
      </c>
      <c r="CM742">
        <v>277.82321130304098</v>
      </c>
      <c r="CN742">
        <v>274.71554942224702</v>
      </c>
      <c r="CO742">
        <v>262.56167148654902</v>
      </c>
      <c r="CP742">
        <v>277.26216953265902</v>
      </c>
      <c r="CQ742">
        <v>274.374749442628</v>
      </c>
      <c r="CR742">
        <v>280.42952704585201</v>
      </c>
      <c r="CS742">
        <v>270.71893338573602</v>
      </c>
      <c r="CT742">
        <v>277.05717901928898</v>
      </c>
      <c r="CU742">
        <v>262.57584587224198</v>
      </c>
      <c r="CV742">
        <v>274.95976401282599</v>
      </c>
      <c r="CW742">
        <v>284.77284766463498</v>
      </c>
      <c r="CX742">
        <v>278.57684998745401</v>
      </c>
      <c r="CY742">
        <v>275.43725621869402</v>
      </c>
      <c r="CZ742">
        <v>274.58638647069301</v>
      </c>
      <c r="DA742">
        <v>273.54878169231199</v>
      </c>
      <c r="DB742">
        <v>275.86639774372401</v>
      </c>
      <c r="DC742">
        <v>279.950369123332</v>
      </c>
      <c r="DD742">
        <v>277.48766418851301</v>
      </c>
      <c r="DE742">
        <v>292.044212906447</v>
      </c>
      <c r="DF742">
        <v>276.88736520999299</v>
      </c>
      <c r="DG742">
        <v>273.02427388302903</v>
      </c>
      <c r="DH742">
        <v>280.99729153904099</v>
      </c>
    </row>
    <row r="743" spans="1:112" x14ac:dyDescent="0.25">
      <c r="A743">
        <v>178.07743658210899</v>
      </c>
      <c r="B743">
        <v>277.42443509864</v>
      </c>
      <c r="C743">
        <v>283.90562111343303</v>
      </c>
      <c r="D743">
        <v>278.01039535616297</v>
      </c>
      <c r="E743">
        <v>281.66095903374099</v>
      </c>
      <c r="F743">
        <v>284.91307370185399</v>
      </c>
      <c r="G743">
        <v>274.04989194917101</v>
      </c>
      <c r="H743">
        <v>274.73878242305102</v>
      </c>
      <c r="I743">
        <v>282.08629281856702</v>
      </c>
      <c r="J743">
        <v>274.970515329742</v>
      </c>
      <c r="K743">
        <v>277.167331735755</v>
      </c>
      <c r="L743">
        <v>275.628056976859</v>
      </c>
      <c r="M743">
        <v>272.67769376557698</v>
      </c>
      <c r="N743">
        <v>266.77566776427</v>
      </c>
      <c r="O743">
        <v>267.70780487686</v>
      </c>
      <c r="P743">
        <v>263.42789928693702</v>
      </c>
      <c r="Q743">
        <v>258.343355830024</v>
      </c>
      <c r="R743">
        <v>270.01095510983902</v>
      </c>
      <c r="S743">
        <v>272.168274220299</v>
      </c>
      <c r="T743">
        <v>273.66873783560601</v>
      </c>
      <c r="U743">
        <v>276.34607910626602</v>
      </c>
      <c r="V743">
        <v>271.14282482307198</v>
      </c>
      <c r="W743">
        <v>270.34435037014902</v>
      </c>
      <c r="X743">
        <v>285.012933893899</v>
      </c>
      <c r="Y743">
        <v>266.71035702371898</v>
      </c>
      <c r="Z743">
        <v>267.38025371108802</v>
      </c>
      <c r="AA743">
        <v>273.30847270166799</v>
      </c>
      <c r="AB743">
        <v>273.65792611337901</v>
      </c>
      <c r="AC743">
        <v>278.903683206734</v>
      </c>
      <c r="AD743">
        <v>270.95921723781299</v>
      </c>
      <c r="AE743">
        <v>271.43348829780598</v>
      </c>
      <c r="AF743">
        <v>273.04231884328198</v>
      </c>
      <c r="AG743">
        <v>287.79594300099097</v>
      </c>
      <c r="AH743">
        <v>280.69890261198401</v>
      </c>
      <c r="AI743">
        <v>275.91128832823398</v>
      </c>
      <c r="AJ743">
        <v>278.60889086844497</v>
      </c>
      <c r="AK743">
        <v>275.485328297119</v>
      </c>
      <c r="AL743">
        <v>287.38634745465703</v>
      </c>
      <c r="AM743">
        <v>404.25250982656303</v>
      </c>
      <c r="AN743">
        <v>537.50753580596597</v>
      </c>
      <c r="AO743">
        <v>736.30289921284805</v>
      </c>
      <c r="AP743">
        <v>1029.92422013696</v>
      </c>
      <c r="AQ743">
        <v>1504.2677194261501</v>
      </c>
      <c r="AR743">
        <v>1766.7903712669699</v>
      </c>
      <c r="AS743">
        <v>1641.3180586389101</v>
      </c>
      <c r="AT743">
        <v>1516.39152586511</v>
      </c>
      <c r="AU743">
        <v>1308.8465047646</v>
      </c>
      <c r="AV743">
        <v>1218.8339887643299</v>
      </c>
      <c r="AW743">
        <v>991.563025884691</v>
      </c>
      <c r="AX743">
        <v>1124.1673789505901</v>
      </c>
      <c r="AY743">
        <v>1004.67800804591</v>
      </c>
      <c r="AZ743">
        <v>843.58375861799004</v>
      </c>
      <c r="BA743">
        <v>693.41133640704095</v>
      </c>
      <c r="BB743">
        <v>674.81851220463204</v>
      </c>
      <c r="BC743">
        <v>947.62526915303897</v>
      </c>
      <c r="BD743">
        <v>962.30236328830404</v>
      </c>
      <c r="BE743">
        <v>860.59598967179102</v>
      </c>
      <c r="BF743">
        <v>878.12632341503297</v>
      </c>
      <c r="BG743">
        <v>781.017456753077</v>
      </c>
      <c r="BH743">
        <v>675.70754272926501</v>
      </c>
      <c r="BI743">
        <v>661.32115123807</v>
      </c>
      <c r="BJ743">
        <v>657.89166438751101</v>
      </c>
      <c r="BK743">
        <v>707.62481523430301</v>
      </c>
      <c r="BL743">
        <v>650.62993028473102</v>
      </c>
      <c r="BM743">
        <v>543.79465242444701</v>
      </c>
      <c r="BN743">
        <v>497.56898502376299</v>
      </c>
      <c r="BO743">
        <v>497.94708392302499</v>
      </c>
      <c r="BP743">
        <v>490.43009907010003</v>
      </c>
      <c r="BQ743">
        <v>460.62157939280797</v>
      </c>
      <c r="BR743">
        <v>453.68961567801699</v>
      </c>
      <c r="BS743">
        <v>434.93590439137301</v>
      </c>
      <c r="BT743">
        <v>408.95137444045503</v>
      </c>
      <c r="BU743">
        <v>365.53812393603198</v>
      </c>
      <c r="BV743">
        <v>297.467452490119</v>
      </c>
      <c r="BW743">
        <v>283.238953568216</v>
      </c>
      <c r="BX743">
        <v>275.41963696413501</v>
      </c>
      <c r="BY743">
        <v>270.421220204375</v>
      </c>
      <c r="BZ743">
        <v>277.83000886606601</v>
      </c>
      <c r="CA743">
        <v>267.13061736272903</v>
      </c>
      <c r="CB743">
        <v>281.24711163896399</v>
      </c>
      <c r="CC743">
        <v>278.17495615207702</v>
      </c>
      <c r="CD743">
        <v>265.63698533404698</v>
      </c>
      <c r="CE743">
        <v>271.55257446757003</v>
      </c>
      <c r="CF743">
        <v>258.77689737236699</v>
      </c>
      <c r="CG743">
        <v>258.853331149501</v>
      </c>
      <c r="CH743">
        <v>271.11620149213701</v>
      </c>
      <c r="CI743">
        <v>257.12401077842998</v>
      </c>
      <c r="CJ743">
        <v>269.51329349453101</v>
      </c>
      <c r="CK743">
        <v>265.67286152481302</v>
      </c>
      <c r="CL743">
        <v>255.508432145787</v>
      </c>
      <c r="CM743">
        <v>277.82321130304098</v>
      </c>
      <c r="CN743">
        <v>274.71554942224702</v>
      </c>
      <c r="CO743">
        <v>262.56167148654902</v>
      </c>
      <c r="CP743">
        <v>277.26216953265902</v>
      </c>
      <c r="CQ743">
        <v>274.374749442628</v>
      </c>
      <c r="CR743">
        <v>280.42952704585201</v>
      </c>
      <c r="CS743">
        <v>270.71893338573602</v>
      </c>
      <c r="CT743">
        <v>277.05717901928898</v>
      </c>
      <c r="CU743">
        <v>262.57584587224198</v>
      </c>
      <c r="CV743">
        <v>274.95976401282599</v>
      </c>
      <c r="CW743">
        <v>284.77284766463498</v>
      </c>
      <c r="CX743">
        <v>278.57684998745401</v>
      </c>
      <c r="CY743">
        <v>275.43725621869402</v>
      </c>
      <c r="CZ743">
        <v>274.58638647069301</v>
      </c>
      <c r="DA743">
        <v>273.54878169231199</v>
      </c>
      <c r="DB743">
        <v>275.86639774372401</v>
      </c>
      <c r="DC743">
        <v>279.950369123332</v>
      </c>
      <c r="DD743">
        <v>277.48766418851301</v>
      </c>
      <c r="DE743">
        <v>292.044212906447</v>
      </c>
      <c r="DF743">
        <v>276.88736520999299</v>
      </c>
      <c r="DG743">
        <v>273.02427388302903</v>
      </c>
      <c r="DH743">
        <v>280.99729153904099</v>
      </c>
    </row>
    <row r="744" spans="1:112" x14ac:dyDescent="0.25">
      <c r="A744">
        <v>178.317757009345</v>
      </c>
      <c r="B744">
        <v>277.42443509864</v>
      </c>
      <c r="C744">
        <v>283.90562111343303</v>
      </c>
      <c r="D744">
        <v>278.01039535616297</v>
      </c>
      <c r="E744">
        <v>281.66095903374099</v>
      </c>
      <c r="F744">
        <v>284.91307370185399</v>
      </c>
      <c r="G744">
        <v>274.04989194917101</v>
      </c>
      <c r="H744">
        <v>274.73878242305102</v>
      </c>
      <c r="I744">
        <v>282.08629281856702</v>
      </c>
      <c r="J744">
        <v>274.970515329742</v>
      </c>
      <c r="K744">
        <v>277.167331735755</v>
      </c>
      <c r="L744">
        <v>275.628056976859</v>
      </c>
      <c r="M744">
        <v>272.67769376557698</v>
      </c>
      <c r="N744">
        <v>266.77566776427</v>
      </c>
      <c r="O744">
        <v>267.70780487686</v>
      </c>
      <c r="P744">
        <v>263.42789928693702</v>
      </c>
      <c r="Q744">
        <v>258.343355830024</v>
      </c>
      <c r="R744">
        <v>270.01095510983902</v>
      </c>
      <c r="S744">
        <v>272.168274220299</v>
      </c>
      <c r="T744">
        <v>273.66873783560601</v>
      </c>
      <c r="U744">
        <v>276.34607910626602</v>
      </c>
      <c r="V744">
        <v>271.14282482307198</v>
      </c>
      <c r="W744">
        <v>270.34435037014902</v>
      </c>
      <c r="X744">
        <v>285.012933893899</v>
      </c>
      <c r="Y744">
        <v>266.71035702371898</v>
      </c>
      <c r="Z744">
        <v>267.38025371108802</v>
      </c>
      <c r="AA744">
        <v>273.30847270166799</v>
      </c>
      <c r="AB744">
        <v>273.65792611337901</v>
      </c>
      <c r="AC744">
        <v>278.903683206734</v>
      </c>
      <c r="AD744">
        <v>270.95921723781299</v>
      </c>
      <c r="AE744">
        <v>271.43348829780598</v>
      </c>
      <c r="AF744">
        <v>273.04231884328198</v>
      </c>
      <c r="AG744">
        <v>287.79594300099097</v>
      </c>
      <c r="AH744">
        <v>280.69890261198401</v>
      </c>
      <c r="AI744">
        <v>275.91128832823398</v>
      </c>
      <c r="AJ744">
        <v>278.60889086844497</v>
      </c>
      <c r="AK744">
        <v>275.485328297119</v>
      </c>
      <c r="AL744">
        <v>287.38634745465703</v>
      </c>
      <c r="AM744">
        <v>404.25250982656303</v>
      </c>
      <c r="AN744">
        <v>537.50753580596597</v>
      </c>
      <c r="AO744">
        <v>736.30289921284805</v>
      </c>
      <c r="AP744">
        <v>1029.92422013696</v>
      </c>
      <c r="AQ744">
        <v>1504.2677194261501</v>
      </c>
      <c r="AR744">
        <v>1766.7903712669699</v>
      </c>
      <c r="AS744">
        <v>1641.3180586389101</v>
      </c>
      <c r="AT744">
        <v>1516.39152586511</v>
      </c>
      <c r="AU744">
        <v>1308.8465047646</v>
      </c>
      <c r="AV744">
        <v>1218.8339887643299</v>
      </c>
      <c r="AW744">
        <v>991.563025884691</v>
      </c>
      <c r="AX744">
        <v>1124.1673789505901</v>
      </c>
      <c r="AY744">
        <v>1004.67800804591</v>
      </c>
      <c r="AZ744">
        <v>843.58375861799004</v>
      </c>
      <c r="BA744">
        <v>693.41133640704095</v>
      </c>
      <c r="BB744">
        <v>674.81851220463204</v>
      </c>
      <c r="BC744">
        <v>947.62526915303897</v>
      </c>
      <c r="BD744">
        <v>962.30236328830404</v>
      </c>
      <c r="BE744">
        <v>860.59598967179102</v>
      </c>
      <c r="BF744">
        <v>878.12632341503297</v>
      </c>
      <c r="BG744">
        <v>781.017456753077</v>
      </c>
      <c r="BH744">
        <v>675.70754272926501</v>
      </c>
      <c r="BI744">
        <v>661.32115123807</v>
      </c>
      <c r="BJ744">
        <v>657.89166438751101</v>
      </c>
      <c r="BK744">
        <v>707.62481523430301</v>
      </c>
      <c r="BL744">
        <v>650.62993028473102</v>
      </c>
      <c r="BM744">
        <v>543.79465242444701</v>
      </c>
      <c r="BN744">
        <v>497.56898502376299</v>
      </c>
      <c r="BO744">
        <v>497.94708392302499</v>
      </c>
      <c r="BP744">
        <v>490.43009907010003</v>
      </c>
      <c r="BQ744">
        <v>460.62157939280797</v>
      </c>
      <c r="BR744">
        <v>453.68961567801699</v>
      </c>
      <c r="BS744">
        <v>434.93590439137301</v>
      </c>
      <c r="BT744">
        <v>408.95137444045503</v>
      </c>
      <c r="BU744">
        <v>365.53812393603198</v>
      </c>
      <c r="BV744">
        <v>297.467452490119</v>
      </c>
      <c r="BW744">
        <v>283.238953568216</v>
      </c>
      <c r="BX744">
        <v>275.41963696413501</v>
      </c>
      <c r="BY744">
        <v>270.421220204375</v>
      </c>
      <c r="BZ744">
        <v>277.83000886606601</v>
      </c>
      <c r="CA744">
        <v>267.13061736272903</v>
      </c>
      <c r="CB744">
        <v>281.24711163896399</v>
      </c>
      <c r="CC744">
        <v>278.17495615207702</v>
      </c>
      <c r="CD744">
        <v>265.63698533404698</v>
      </c>
      <c r="CE744">
        <v>271.55257446757003</v>
      </c>
      <c r="CF744">
        <v>258.77689737236699</v>
      </c>
      <c r="CG744">
        <v>258.853331149501</v>
      </c>
      <c r="CH744">
        <v>271.11620149213701</v>
      </c>
      <c r="CI744">
        <v>257.12401077842998</v>
      </c>
      <c r="CJ744">
        <v>269.51329349453101</v>
      </c>
      <c r="CK744">
        <v>265.67286152481302</v>
      </c>
      <c r="CL744">
        <v>255.508432145787</v>
      </c>
      <c r="CM744">
        <v>277.82321130304098</v>
      </c>
      <c r="CN744">
        <v>274.71554942224702</v>
      </c>
      <c r="CO744">
        <v>262.56167148654902</v>
      </c>
      <c r="CP744">
        <v>277.26216953265902</v>
      </c>
      <c r="CQ744">
        <v>274.374749442628</v>
      </c>
      <c r="CR744">
        <v>280.42952704585201</v>
      </c>
      <c r="CS744">
        <v>270.71893338573602</v>
      </c>
      <c r="CT744">
        <v>277.05717901928898</v>
      </c>
      <c r="CU744">
        <v>262.57584587224198</v>
      </c>
      <c r="CV744">
        <v>274.95976401282599</v>
      </c>
      <c r="CW744">
        <v>284.77284766463498</v>
      </c>
      <c r="CX744">
        <v>278.57684998745401</v>
      </c>
      <c r="CY744">
        <v>275.43725621869402</v>
      </c>
      <c r="CZ744">
        <v>274.58638647069301</v>
      </c>
      <c r="DA744">
        <v>273.54878169231199</v>
      </c>
      <c r="DB744">
        <v>275.86639774372401</v>
      </c>
      <c r="DC744">
        <v>279.950369123332</v>
      </c>
      <c r="DD744">
        <v>277.48766418851301</v>
      </c>
      <c r="DE744">
        <v>292.044212906447</v>
      </c>
      <c r="DF744">
        <v>276.88736520999299</v>
      </c>
      <c r="DG744">
        <v>273.02427388302903</v>
      </c>
      <c r="DH744">
        <v>280.99729153904099</v>
      </c>
    </row>
    <row r="745" spans="1:112" x14ac:dyDescent="0.25">
      <c r="A745">
        <v>178.55807743658201</v>
      </c>
      <c r="B745">
        <v>277.18662687522999</v>
      </c>
      <c r="C745">
        <v>278.91624216458001</v>
      </c>
      <c r="D745">
        <v>271.70690871722798</v>
      </c>
      <c r="E745">
        <v>284.21341205052698</v>
      </c>
      <c r="F745">
        <v>279.809326923985</v>
      </c>
      <c r="G745">
        <v>275.19129969527597</v>
      </c>
      <c r="H745">
        <v>275.902453331554</v>
      </c>
      <c r="I745">
        <v>279.419340349827</v>
      </c>
      <c r="J745">
        <v>275.124267051213</v>
      </c>
      <c r="K745">
        <v>274.44289840767698</v>
      </c>
      <c r="L745">
        <v>273.10600240943199</v>
      </c>
      <c r="M745">
        <v>270.49705258192603</v>
      </c>
      <c r="N745">
        <v>270.786250057009</v>
      </c>
      <c r="O745">
        <v>272.38261074688398</v>
      </c>
      <c r="P745">
        <v>261.18854855478401</v>
      </c>
      <c r="Q745">
        <v>258.85728494154603</v>
      </c>
      <c r="R745">
        <v>271.13795938126901</v>
      </c>
      <c r="S745">
        <v>272.24416609334298</v>
      </c>
      <c r="T745">
        <v>273.45256952936802</v>
      </c>
      <c r="U745">
        <v>272.23453682014798</v>
      </c>
      <c r="V745">
        <v>270.62601977268002</v>
      </c>
      <c r="W745">
        <v>268.22535193217698</v>
      </c>
      <c r="X745">
        <v>280.02646484408399</v>
      </c>
      <c r="Y745">
        <v>269.48464288677798</v>
      </c>
      <c r="Z745">
        <v>269.28777160980098</v>
      </c>
      <c r="AA745">
        <v>272.213146727783</v>
      </c>
      <c r="AB745">
        <v>275.96601954066102</v>
      </c>
      <c r="AC745">
        <v>275.68012777580401</v>
      </c>
      <c r="AD745">
        <v>269.34771142381902</v>
      </c>
      <c r="AE745">
        <v>269.536483750478</v>
      </c>
      <c r="AF745">
        <v>275.87584344970901</v>
      </c>
      <c r="AG745">
        <v>284.549896686794</v>
      </c>
      <c r="AH745">
        <v>273.71798292266402</v>
      </c>
      <c r="AI745">
        <v>276.89599759823199</v>
      </c>
      <c r="AJ745">
        <v>278.60172886272801</v>
      </c>
      <c r="AK745">
        <v>273.53371196683298</v>
      </c>
      <c r="AL745">
        <v>285.94619617248799</v>
      </c>
      <c r="AM745">
        <v>410.82380859390503</v>
      </c>
      <c r="AN745">
        <v>562.51167909119704</v>
      </c>
      <c r="AO745">
        <v>773.81127591130598</v>
      </c>
      <c r="AP745">
        <v>1068.86691197204</v>
      </c>
      <c r="AQ745">
        <v>1502.3443323494</v>
      </c>
      <c r="AR745">
        <v>1735.7147677836001</v>
      </c>
      <c r="AS745">
        <v>1609.9052077935401</v>
      </c>
      <c r="AT745">
        <v>1487.0311823238201</v>
      </c>
      <c r="AU745">
        <v>1290.4798283519599</v>
      </c>
      <c r="AV745">
        <v>1204.75721536176</v>
      </c>
      <c r="AW745">
        <v>980.46876626231006</v>
      </c>
      <c r="AX745">
        <v>1104.7038267344101</v>
      </c>
      <c r="AY745">
        <v>980.27492667919603</v>
      </c>
      <c r="AZ745">
        <v>819.07304221385596</v>
      </c>
      <c r="BA745">
        <v>673.30975773960199</v>
      </c>
      <c r="BB745">
        <v>662.64211577618801</v>
      </c>
      <c r="BC745">
        <v>932.71018612100602</v>
      </c>
      <c r="BD745">
        <v>946.27916253672299</v>
      </c>
      <c r="BE745">
        <v>844.24615416408301</v>
      </c>
      <c r="BF745">
        <v>868.45512814455003</v>
      </c>
      <c r="BG745">
        <v>762.73948388798703</v>
      </c>
      <c r="BH745">
        <v>667.74811356207294</v>
      </c>
      <c r="BI745">
        <v>659.29477928851304</v>
      </c>
      <c r="BJ745">
        <v>656.34274027465005</v>
      </c>
      <c r="BK745">
        <v>724.55191922395295</v>
      </c>
      <c r="BL745">
        <v>675.66659042785795</v>
      </c>
      <c r="BM745">
        <v>565.78131416994097</v>
      </c>
      <c r="BN745">
        <v>519.70547875063505</v>
      </c>
      <c r="BO745">
        <v>521.39107542100305</v>
      </c>
      <c r="BP745">
        <v>509.28774607972002</v>
      </c>
      <c r="BQ745">
        <v>480.21634916750799</v>
      </c>
      <c r="BR745">
        <v>467.89177712000702</v>
      </c>
      <c r="BS745">
        <v>447.81667773729703</v>
      </c>
      <c r="BT745">
        <v>419.91371176705701</v>
      </c>
      <c r="BU745">
        <v>371.17345160792598</v>
      </c>
      <c r="BV745">
        <v>296.06874168945001</v>
      </c>
      <c r="BW745">
        <v>280.38930857978698</v>
      </c>
      <c r="BX745">
        <v>273.71463777171402</v>
      </c>
      <c r="BY745">
        <v>267.35517786232498</v>
      </c>
      <c r="BZ745">
        <v>282.14017019156501</v>
      </c>
      <c r="CA745">
        <v>272.29712423006202</v>
      </c>
      <c r="CB745">
        <v>275.66837003614</v>
      </c>
      <c r="CC745">
        <v>276.39513730273598</v>
      </c>
      <c r="CD745">
        <v>266.06010107810499</v>
      </c>
      <c r="CE745">
        <v>272.87271921526701</v>
      </c>
      <c r="CF745">
        <v>261.58668564880901</v>
      </c>
      <c r="CG745">
        <v>263.28060102718001</v>
      </c>
      <c r="CH745">
        <v>273.75255935756797</v>
      </c>
      <c r="CI745">
        <v>261.79311915170803</v>
      </c>
      <c r="CJ745">
        <v>270.10274227475202</v>
      </c>
      <c r="CK745">
        <v>262.17651631259503</v>
      </c>
      <c r="CL745">
        <v>257.15454038156298</v>
      </c>
      <c r="CM745">
        <v>275.45884220776998</v>
      </c>
      <c r="CN745">
        <v>272.80853572591201</v>
      </c>
      <c r="CO745">
        <v>263.55776416836602</v>
      </c>
      <c r="CP745">
        <v>277.85646639554102</v>
      </c>
      <c r="CQ745">
        <v>273.80176803302601</v>
      </c>
      <c r="CR745">
        <v>275.378478469762</v>
      </c>
      <c r="CS745">
        <v>276.54746231451099</v>
      </c>
      <c r="CT745">
        <v>275.47767402725702</v>
      </c>
      <c r="CU745">
        <v>267.02663225181402</v>
      </c>
      <c r="CV745">
        <v>275.17809662177399</v>
      </c>
      <c r="CW745">
        <v>277.97883985540602</v>
      </c>
      <c r="CX745">
        <v>276.86252693413599</v>
      </c>
      <c r="CY745">
        <v>278.320707769992</v>
      </c>
      <c r="CZ745">
        <v>275.641528617159</v>
      </c>
      <c r="DA745">
        <v>271.72143392387898</v>
      </c>
      <c r="DB745">
        <v>276.81155679051398</v>
      </c>
      <c r="DC745">
        <v>277.35833293817097</v>
      </c>
      <c r="DD745">
        <v>277.58192198743399</v>
      </c>
      <c r="DE745">
        <v>285.480678349203</v>
      </c>
      <c r="DF745">
        <v>277.02874443398298</v>
      </c>
      <c r="DG745">
        <v>269.198328798266</v>
      </c>
      <c r="DH745">
        <v>278.31149825661203</v>
      </c>
    </row>
    <row r="746" spans="1:112" x14ac:dyDescent="0.25">
      <c r="A746">
        <v>178.798397863818</v>
      </c>
      <c r="B746">
        <v>278.172390935961</v>
      </c>
      <c r="C746">
        <v>277.99592427328997</v>
      </c>
      <c r="D746">
        <v>265.980805730773</v>
      </c>
      <c r="E746">
        <v>277.64381080486498</v>
      </c>
      <c r="F746">
        <v>277.80882923278199</v>
      </c>
      <c r="G746">
        <v>278.561250913999</v>
      </c>
      <c r="H746">
        <v>283.751773110069</v>
      </c>
      <c r="I746">
        <v>277.85961884923302</v>
      </c>
      <c r="J746">
        <v>273.84772112755797</v>
      </c>
      <c r="K746">
        <v>267.864593743802</v>
      </c>
      <c r="L746">
        <v>269.42994588166101</v>
      </c>
      <c r="M746">
        <v>272.98132102905402</v>
      </c>
      <c r="N746">
        <v>277.99960438624697</v>
      </c>
      <c r="O746">
        <v>285.61418794848299</v>
      </c>
      <c r="P746">
        <v>262.98493896900601</v>
      </c>
      <c r="Q746">
        <v>262.72788245811199</v>
      </c>
      <c r="R746">
        <v>277.61140006106803</v>
      </c>
      <c r="S746">
        <v>266.43232216620203</v>
      </c>
      <c r="T746">
        <v>269.07860221809801</v>
      </c>
      <c r="U746">
        <v>268.56992776451</v>
      </c>
      <c r="V746">
        <v>264.81794185292699</v>
      </c>
      <c r="W746">
        <v>270.76890431905701</v>
      </c>
      <c r="X746">
        <v>274.57212082001701</v>
      </c>
      <c r="Y746">
        <v>272.81546107679799</v>
      </c>
      <c r="Z746">
        <v>277.87367134020798</v>
      </c>
      <c r="AA746">
        <v>276.82139185147901</v>
      </c>
      <c r="AB746">
        <v>279.48595668262902</v>
      </c>
      <c r="AC746">
        <v>274.206038219611</v>
      </c>
      <c r="AD746">
        <v>272.25688465330802</v>
      </c>
      <c r="AE746">
        <v>272.63534029166198</v>
      </c>
      <c r="AF746">
        <v>275.206161506505</v>
      </c>
      <c r="AG746">
        <v>287.006683359465</v>
      </c>
      <c r="AH746">
        <v>270.67008350886101</v>
      </c>
      <c r="AI746">
        <v>276.705506495289</v>
      </c>
      <c r="AJ746">
        <v>284.97476309528901</v>
      </c>
      <c r="AK746">
        <v>280.70489317644501</v>
      </c>
      <c r="AL746">
        <v>292.41176851649402</v>
      </c>
      <c r="AM746">
        <v>433.836605730717</v>
      </c>
      <c r="AN746">
        <v>671.13470823600903</v>
      </c>
      <c r="AO746">
        <v>1008.01128013199</v>
      </c>
      <c r="AP746">
        <v>1320.5040687247599</v>
      </c>
      <c r="AQ746">
        <v>1618.1890009588601</v>
      </c>
      <c r="AR746">
        <v>1699.7937514478499</v>
      </c>
      <c r="AS746">
        <v>1527.4867468237801</v>
      </c>
      <c r="AT746">
        <v>1396.1641756961101</v>
      </c>
      <c r="AU746">
        <v>1250.16654309158</v>
      </c>
      <c r="AV746">
        <v>1183.66463592337</v>
      </c>
      <c r="AW746">
        <v>938.26485770267402</v>
      </c>
      <c r="AX746">
        <v>1054.2957815105101</v>
      </c>
      <c r="AY746">
        <v>937.16270899762003</v>
      </c>
      <c r="AZ746">
        <v>752.54621854069399</v>
      </c>
      <c r="BA746">
        <v>634.09606412630103</v>
      </c>
      <c r="BB746">
        <v>664.07972549182898</v>
      </c>
      <c r="BC746">
        <v>910.29348864347799</v>
      </c>
      <c r="BD746">
        <v>897.04465350621604</v>
      </c>
      <c r="BE746">
        <v>810.00754196700098</v>
      </c>
      <c r="BF746">
        <v>826.06147170495694</v>
      </c>
      <c r="BG746">
        <v>728.50589534449898</v>
      </c>
      <c r="BH746">
        <v>660.92235644660502</v>
      </c>
      <c r="BI746">
        <v>647.58399364844001</v>
      </c>
      <c r="BJ746">
        <v>701.86897080896097</v>
      </c>
      <c r="BK746">
        <v>853.70133631192198</v>
      </c>
      <c r="BL746">
        <v>824.44152199629298</v>
      </c>
      <c r="BM746">
        <v>675.68527102311702</v>
      </c>
      <c r="BN746">
        <v>631.18407673841295</v>
      </c>
      <c r="BO746">
        <v>630.05953015410603</v>
      </c>
      <c r="BP746">
        <v>604.94601178153403</v>
      </c>
      <c r="BQ746">
        <v>560.46547905132195</v>
      </c>
      <c r="BR746">
        <v>537.82397867563895</v>
      </c>
      <c r="BS746">
        <v>495.34829930387099</v>
      </c>
      <c r="BT746">
        <v>470.729696779444</v>
      </c>
      <c r="BU746">
        <v>411.81707130895398</v>
      </c>
      <c r="BV746">
        <v>295.70792678331202</v>
      </c>
      <c r="BW746">
        <v>272.04651377476102</v>
      </c>
      <c r="BX746">
        <v>270.71443616852798</v>
      </c>
      <c r="BY746">
        <v>271.68754985438801</v>
      </c>
      <c r="BZ746">
        <v>291.184537000055</v>
      </c>
      <c r="CA746">
        <v>284.48537847466298</v>
      </c>
      <c r="CB746">
        <v>270.30714710603797</v>
      </c>
      <c r="CC746">
        <v>274.29499380245198</v>
      </c>
      <c r="CD746">
        <v>271.67487676485399</v>
      </c>
      <c r="CE746">
        <v>276.80027451738903</v>
      </c>
      <c r="CF746">
        <v>269.26358549295799</v>
      </c>
      <c r="CG746">
        <v>279.332903147889</v>
      </c>
      <c r="CH746">
        <v>276.731675234818</v>
      </c>
      <c r="CI746">
        <v>273.15562211682402</v>
      </c>
      <c r="CJ746">
        <v>265.30950631342199</v>
      </c>
      <c r="CK746">
        <v>260.086586940649</v>
      </c>
      <c r="CL746">
        <v>259.39618205882601</v>
      </c>
      <c r="CM746">
        <v>271.30629864133999</v>
      </c>
      <c r="CN746">
        <v>280.43136504814402</v>
      </c>
      <c r="CO746">
        <v>271.11171128226698</v>
      </c>
      <c r="CP746">
        <v>273.16579962900198</v>
      </c>
      <c r="CQ746">
        <v>274.51190528266</v>
      </c>
      <c r="CR746">
        <v>267.38457268027798</v>
      </c>
      <c r="CS746">
        <v>294.66463341451401</v>
      </c>
      <c r="CT746">
        <v>279.79301913743598</v>
      </c>
      <c r="CU746">
        <v>277.37485373393201</v>
      </c>
      <c r="CV746">
        <v>276.40149946757901</v>
      </c>
      <c r="CW746">
        <v>279.217067990602</v>
      </c>
      <c r="CX746">
        <v>278.77262492640699</v>
      </c>
      <c r="CY746">
        <v>285.27281444911802</v>
      </c>
      <c r="CZ746">
        <v>283.32989886160601</v>
      </c>
      <c r="DA746">
        <v>280.25040787200999</v>
      </c>
      <c r="DB746">
        <v>275.81414266718798</v>
      </c>
      <c r="DC746">
        <v>274.520647268365</v>
      </c>
      <c r="DD746">
        <v>287.123298325375</v>
      </c>
      <c r="DE746">
        <v>274.43887125323698</v>
      </c>
      <c r="DF746">
        <v>282.288966761192</v>
      </c>
      <c r="DG746">
        <v>275.563584038192</v>
      </c>
      <c r="DH746">
        <v>278.68268509123197</v>
      </c>
    </row>
    <row r="747" spans="1:112" x14ac:dyDescent="0.25">
      <c r="A747">
        <v>179.03871829105401</v>
      </c>
      <c r="B747">
        <v>278.19420883473498</v>
      </c>
      <c r="C747">
        <v>276.47325567508398</v>
      </c>
      <c r="D747">
        <v>263.26689905921597</v>
      </c>
      <c r="E747">
        <v>276.13587285040899</v>
      </c>
      <c r="F747">
        <v>276.85006431569599</v>
      </c>
      <c r="G747">
        <v>278.11920375372398</v>
      </c>
      <c r="H747">
        <v>283.41985586782198</v>
      </c>
      <c r="I747">
        <v>277.907090388754</v>
      </c>
      <c r="J747">
        <v>273.40951825429698</v>
      </c>
      <c r="K747">
        <v>266.694332505381</v>
      </c>
      <c r="L747">
        <v>268.61573530818902</v>
      </c>
      <c r="M747">
        <v>272.66989508127602</v>
      </c>
      <c r="N747">
        <v>278.99731195178902</v>
      </c>
      <c r="O747">
        <v>286.81828852853198</v>
      </c>
      <c r="P747">
        <v>262.34120810854802</v>
      </c>
      <c r="Q747">
        <v>262.75650559920098</v>
      </c>
      <c r="R747">
        <v>276.21495212987401</v>
      </c>
      <c r="S747">
        <v>265.17827218516999</v>
      </c>
      <c r="T747">
        <v>268.72215247882002</v>
      </c>
      <c r="U747">
        <v>268.13976121633499</v>
      </c>
      <c r="V747">
        <v>263.712172552352</v>
      </c>
      <c r="W747">
        <v>270.82353637425501</v>
      </c>
      <c r="X747">
        <v>272.95979683918</v>
      </c>
      <c r="Y747">
        <v>272.35474502803203</v>
      </c>
      <c r="Z747">
        <v>278.259543630878</v>
      </c>
      <c r="AA747">
        <v>276.51409691762899</v>
      </c>
      <c r="AB747">
        <v>280.38120585680298</v>
      </c>
      <c r="AC747">
        <v>273.375217788611</v>
      </c>
      <c r="AD747">
        <v>272.04569628956301</v>
      </c>
      <c r="AE747">
        <v>272.30198086421501</v>
      </c>
      <c r="AF747">
        <v>274.39487910701098</v>
      </c>
      <c r="AG747">
        <v>286.28387833554302</v>
      </c>
      <c r="AH747">
        <v>270.06088285917002</v>
      </c>
      <c r="AI747">
        <v>276.170213971284</v>
      </c>
      <c r="AJ747">
        <v>285.60775805504397</v>
      </c>
      <c r="AK747">
        <v>281.62615440565298</v>
      </c>
      <c r="AL747">
        <v>292.88662700865598</v>
      </c>
      <c r="AM747">
        <v>435.72332453159299</v>
      </c>
      <c r="AN747">
        <v>677.565220194056</v>
      </c>
      <c r="AO747">
        <v>1021.34232026175</v>
      </c>
      <c r="AP747">
        <v>1330.62103171276</v>
      </c>
      <c r="AQ747">
        <v>1617.8593143549899</v>
      </c>
      <c r="AR747">
        <v>1686.7695960915</v>
      </c>
      <c r="AS747">
        <v>1514.6112658698801</v>
      </c>
      <c r="AT747">
        <v>1383.3801363796299</v>
      </c>
      <c r="AU747">
        <v>1242.37979272495</v>
      </c>
      <c r="AV747">
        <v>1178.62632633097</v>
      </c>
      <c r="AW747">
        <v>932.34181604189598</v>
      </c>
      <c r="AX747">
        <v>1049.0374217767601</v>
      </c>
      <c r="AY747">
        <v>932.02002112794401</v>
      </c>
      <c r="AZ747">
        <v>748.54326573814899</v>
      </c>
      <c r="BA747">
        <v>630.52529853057399</v>
      </c>
      <c r="BB747">
        <v>663.77462971559305</v>
      </c>
      <c r="BC747">
        <v>903.965321948716</v>
      </c>
      <c r="BD747">
        <v>890.22135005407097</v>
      </c>
      <c r="BE747">
        <v>800.47364615001902</v>
      </c>
      <c r="BF747">
        <v>821.83468039440299</v>
      </c>
      <c r="BG747">
        <v>725.87504016375703</v>
      </c>
      <c r="BH747">
        <v>660.08459986477101</v>
      </c>
      <c r="BI747">
        <v>644.99857020204604</v>
      </c>
      <c r="BJ747">
        <v>704.20494887711004</v>
      </c>
      <c r="BK747">
        <v>861.96773564277203</v>
      </c>
      <c r="BL747">
        <v>831.60560613182895</v>
      </c>
      <c r="BM747">
        <v>680.16621921275498</v>
      </c>
      <c r="BN747">
        <v>637.75398156444203</v>
      </c>
      <c r="BO747">
        <v>635.74557225366596</v>
      </c>
      <c r="BP747">
        <v>609.28370191011902</v>
      </c>
      <c r="BQ747">
        <v>565.74558459110301</v>
      </c>
      <c r="BR747">
        <v>540.88295095451497</v>
      </c>
      <c r="BS747">
        <v>497.374037871962</v>
      </c>
      <c r="BT747">
        <v>473.35888549155999</v>
      </c>
      <c r="BU747">
        <v>413.58524780683598</v>
      </c>
      <c r="BV747">
        <v>294.90316653929398</v>
      </c>
      <c r="BW747">
        <v>269.91792732230698</v>
      </c>
      <c r="BX747">
        <v>270.25938209152002</v>
      </c>
      <c r="BY747">
        <v>271.86462105418502</v>
      </c>
      <c r="BZ747">
        <v>292.17449728176803</v>
      </c>
      <c r="CA747">
        <v>284.19414069468701</v>
      </c>
      <c r="CB747">
        <v>268.89037093813101</v>
      </c>
      <c r="CC747">
        <v>272.85835076652597</v>
      </c>
      <c r="CD747">
        <v>271.98138110615002</v>
      </c>
      <c r="CE747">
        <v>276.05252026298001</v>
      </c>
      <c r="CF747">
        <v>269.613440391636</v>
      </c>
      <c r="CG747">
        <v>280.37700475147</v>
      </c>
      <c r="CH747">
        <v>275.99677730269701</v>
      </c>
      <c r="CI747">
        <v>275.27692925938697</v>
      </c>
      <c r="CJ747">
        <v>264.45818762785598</v>
      </c>
      <c r="CK747">
        <v>259.24107101629198</v>
      </c>
      <c r="CL747">
        <v>260.13331606637797</v>
      </c>
      <c r="CM747">
        <v>270.82013063918401</v>
      </c>
      <c r="CN747">
        <v>281.37861103120201</v>
      </c>
      <c r="CO747">
        <v>271.590828921845</v>
      </c>
      <c r="CP747">
        <v>271.75301469491302</v>
      </c>
      <c r="CQ747">
        <v>273.22184344097298</v>
      </c>
      <c r="CR747">
        <v>266.19862571984601</v>
      </c>
      <c r="CS747">
        <v>295.06244760859801</v>
      </c>
      <c r="CT747">
        <v>278.39157405119602</v>
      </c>
      <c r="CU747">
        <v>277.90624905673599</v>
      </c>
      <c r="CV747">
        <v>275.56180345453998</v>
      </c>
      <c r="CW747">
        <v>279.29821360234502</v>
      </c>
      <c r="CX747">
        <v>276.99478363321498</v>
      </c>
      <c r="CY747">
        <v>286.44471652721398</v>
      </c>
      <c r="CZ747">
        <v>284.77548003220897</v>
      </c>
      <c r="DA747">
        <v>280.26850471892101</v>
      </c>
      <c r="DB747">
        <v>275.97198917908997</v>
      </c>
      <c r="DC747">
        <v>274.14640134964202</v>
      </c>
      <c r="DD747">
        <v>287.11406639789197</v>
      </c>
      <c r="DE747">
        <v>272.25243695737498</v>
      </c>
      <c r="DF747">
        <v>282.35544591927197</v>
      </c>
      <c r="DG747">
        <v>276.75709991939198</v>
      </c>
      <c r="DH747">
        <v>277.57536102311798</v>
      </c>
    </row>
    <row r="748" spans="1:112" x14ac:dyDescent="0.25">
      <c r="A748">
        <v>179.27903871829099</v>
      </c>
      <c r="B748">
        <v>278.19420883473498</v>
      </c>
      <c r="C748">
        <v>276.47325567508398</v>
      </c>
      <c r="D748">
        <v>263.26689905921597</v>
      </c>
      <c r="E748">
        <v>276.13587285040899</v>
      </c>
      <c r="F748">
        <v>276.85006431569599</v>
      </c>
      <c r="G748">
        <v>278.11920375372398</v>
      </c>
      <c r="H748">
        <v>283.41985586782198</v>
      </c>
      <c r="I748">
        <v>277.907090388754</v>
      </c>
      <c r="J748">
        <v>273.40951825429698</v>
      </c>
      <c r="K748">
        <v>266.694332505381</v>
      </c>
      <c r="L748">
        <v>268.61573530818902</v>
      </c>
      <c r="M748">
        <v>272.66989508127602</v>
      </c>
      <c r="N748">
        <v>278.99731195178902</v>
      </c>
      <c r="O748">
        <v>286.81828852853198</v>
      </c>
      <c r="P748">
        <v>262.34120810854802</v>
      </c>
      <c r="Q748">
        <v>262.75650559920098</v>
      </c>
      <c r="R748">
        <v>276.21495212987401</v>
      </c>
      <c r="S748">
        <v>265.17827218516999</v>
      </c>
      <c r="T748">
        <v>268.72215247882002</v>
      </c>
      <c r="U748">
        <v>268.13976121633499</v>
      </c>
      <c r="V748">
        <v>263.712172552352</v>
      </c>
      <c r="W748">
        <v>270.82353637425501</v>
      </c>
      <c r="X748">
        <v>272.95979683918</v>
      </c>
      <c r="Y748">
        <v>272.35474502803203</v>
      </c>
      <c r="Z748">
        <v>278.259543630878</v>
      </c>
      <c r="AA748">
        <v>276.51409691762899</v>
      </c>
      <c r="AB748">
        <v>280.38120585680298</v>
      </c>
      <c r="AC748">
        <v>273.375217788611</v>
      </c>
      <c r="AD748">
        <v>272.04569628956301</v>
      </c>
      <c r="AE748">
        <v>272.30198086421501</v>
      </c>
      <c r="AF748">
        <v>274.39487910701098</v>
      </c>
      <c r="AG748">
        <v>286.28387833554302</v>
      </c>
      <c r="AH748">
        <v>270.06088285917002</v>
      </c>
      <c r="AI748">
        <v>276.170213971284</v>
      </c>
      <c r="AJ748">
        <v>285.60775805504397</v>
      </c>
      <c r="AK748">
        <v>281.62615440565298</v>
      </c>
      <c r="AL748">
        <v>292.88662700865598</v>
      </c>
      <c r="AM748">
        <v>435.72332453159299</v>
      </c>
      <c r="AN748">
        <v>677.565220194056</v>
      </c>
      <c r="AO748">
        <v>1021.34232026175</v>
      </c>
      <c r="AP748">
        <v>1330.62103171276</v>
      </c>
      <c r="AQ748">
        <v>1617.8593143549899</v>
      </c>
      <c r="AR748">
        <v>1686.7695960915</v>
      </c>
      <c r="AS748">
        <v>1514.6112658698801</v>
      </c>
      <c r="AT748">
        <v>1383.3801363796299</v>
      </c>
      <c r="AU748">
        <v>1242.37979272495</v>
      </c>
      <c r="AV748">
        <v>1178.62632633097</v>
      </c>
      <c r="AW748">
        <v>932.34181604189598</v>
      </c>
      <c r="AX748">
        <v>1049.0374217767601</v>
      </c>
      <c r="AY748">
        <v>932.02002112794401</v>
      </c>
      <c r="AZ748">
        <v>748.54326573814899</v>
      </c>
      <c r="BA748">
        <v>630.52529853057399</v>
      </c>
      <c r="BB748">
        <v>663.77462971559305</v>
      </c>
      <c r="BC748">
        <v>903.965321948716</v>
      </c>
      <c r="BD748">
        <v>890.22135005407097</v>
      </c>
      <c r="BE748">
        <v>800.47364615001902</v>
      </c>
      <c r="BF748">
        <v>821.83468039440299</v>
      </c>
      <c r="BG748">
        <v>725.87504016375703</v>
      </c>
      <c r="BH748">
        <v>660.08459986477101</v>
      </c>
      <c r="BI748">
        <v>644.99857020204604</v>
      </c>
      <c r="BJ748">
        <v>704.20494887711004</v>
      </c>
      <c r="BK748">
        <v>861.96773564277203</v>
      </c>
      <c r="BL748">
        <v>831.60560613182895</v>
      </c>
      <c r="BM748">
        <v>680.16621921275498</v>
      </c>
      <c r="BN748">
        <v>637.75398156444203</v>
      </c>
      <c r="BO748">
        <v>635.74557225366596</v>
      </c>
      <c r="BP748">
        <v>609.28370191011902</v>
      </c>
      <c r="BQ748">
        <v>565.74558459110301</v>
      </c>
      <c r="BR748">
        <v>540.88295095451497</v>
      </c>
      <c r="BS748">
        <v>497.374037871962</v>
      </c>
      <c r="BT748">
        <v>473.35888549155999</v>
      </c>
      <c r="BU748">
        <v>413.58524780683598</v>
      </c>
      <c r="BV748">
        <v>294.90316653929398</v>
      </c>
      <c r="BW748">
        <v>269.91792732230698</v>
      </c>
      <c r="BX748">
        <v>270.25938209152002</v>
      </c>
      <c r="BY748">
        <v>271.86462105418502</v>
      </c>
      <c r="BZ748">
        <v>292.17449728176803</v>
      </c>
      <c r="CA748">
        <v>284.19414069468701</v>
      </c>
      <c r="CB748">
        <v>268.89037093813101</v>
      </c>
      <c r="CC748">
        <v>272.85835076652597</v>
      </c>
      <c r="CD748">
        <v>271.98138110615002</v>
      </c>
      <c r="CE748">
        <v>276.05252026298001</v>
      </c>
      <c r="CF748">
        <v>269.613440391636</v>
      </c>
      <c r="CG748">
        <v>280.37700475147</v>
      </c>
      <c r="CH748">
        <v>275.99677730269701</v>
      </c>
      <c r="CI748">
        <v>275.27692925938697</v>
      </c>
      <c r="CJ748">
        <v>264.45818762785598</v>
      </c>
      <c r="CK748">
        <v>259.24107101629198</v>
      </c>
      <c r="CL748">
        <v>260.13331606637797</v>
      </c>
      <c r="CM748">
        <v>270.82013063918401</v>
      </c>
      <c r="CN748">
        <v>281.37861103120201</v>
      </c>
      <c r="CO748">
        <v>271.590828921845</v>
      </c>
      <c r="CP748">
        <v>271.75301469491302</v>
      </c>
      <c r="CQ748">
        <v>273.22184344097298</v>
      </c>
      <c r="CR748">
        <v>266.19862571984601</v>
      </c>
      <c r="CS748">
        <v>295.06244760859801</v>
      </c>
      <c r="CT748">
        <v>278.39157405119602</v>
      </c>
      <c r="CU748">
        <v>277.90624905673599</v>
      </c>
      <c r="CV748">
        <v>275.56180345453998</v>
      </c>
      <c r="CW748">
        <v>279.29821360234502</v>
      </c>
      <c r="CX748">
        <v>276.99478363321498</v>
      </c>
      <c r="CY748">
        <v>286.44471652721398</v>
      </c>
      <c r="CZ748">
        <v>284.77548003220897</v>
      </c>
      <c r="DA748">
        <v>280.26850471892101</v>
      </c>
      <c r="DB748">
        <v>275.97198917908997</v>
      </c>
      <c r="DC748">
        <v>274.14640134964202</v>
      </c>
      <c r="DD748">
        <v>287.11406639789197</v>
      </c>
      <c r="DE748">
        <v>272.25243695737498</v>
      </c>
      <c r="DF748">
        <v>282.35544591927197</v>
      </c>
      <c r="DG748">
        <v>276.75709991939198</v>
      </c>
      <c r="DH748">
        <v>277.57536102311798</v>
      </c>
    </row>
    <row r="749" spans="1:112" x14ac:dyDescent="0.25">
      <c r="A749">
        <v>179.51935914552701</v>
      </c>
      <c r="B749">
        <v>278.19420883473498</v>
      </c>
      <c r="C749">
        <v>276.47325567508398</v>
      </c>
      <c r="D749">
        <v>263.26689905921597</v>
      </c>
      <c r="E749">
        <v>276.13587285040899</v>
      </c>
      <c r="F749">
        <v>276.85006431569599</v>
      </c>
      <c r="G749">
        <v>278.11920375372398</v>
      </c>
      <c r="H749">
        <v>283.41985586782198</v>
      </c>
      <c r="I749">
        <v>277.907090388754</v>
      </c>
      <c r="J749">
        <v>273.40951825429698</v>
      </c>
      <c r="K749">
        <v>266.694332505381</v>
      </c>
      <c r="L749">
        <v>268.61573530818902</v>
      </c>
      <c r="M749">
        <v>272.66989508127602</v>
      </c>
      <c r="N749">
        <v>278.99731195178902</v>
      </c>
      <c r="O749">
        <v>286.81828852853198</v>
      </c>
      <c r="P749">
        <v>262.34120810854802</v>
      </c>
      <c r="Q749">
        <v>262.75650559920098</v>
      </c>
      <c r="R749">
        <v>276.21495212987401</v>
      </c>
      <c r="S749">
        <v>265.17827218516999</v>
      </c>
      <c r="T749">
        <v>268.72215247882002</v>
      </c>
      <c r="U749">
        <v>268.13976121633499</v>
      </c>
      <c r="V749">
        <v>263.712172552352</v>
      </c>
      <c r="W749">
        <v>270.82353637425501</v>
      </c>
      <c r="X749">
        <v>272.95979683918</v>
      </c>
      <c r="Y749">
        <v>272.35474502803203</v>
      </c>
      <c r="Z749">
        <v>278.259543630878</v>
      </c>
      <c r="AA749">
        <v>276.51409691762899</v>
      </c>
      <c r="AB749">
        <v>280.38120585680298</v>
      </c>
      <c r="AC749">
        <v>273.375217788611</v>
      </c>
      <c r="AD749">
        <v>272.04569628956301</v>
      </c>
      <c r="AE749">
        <v>272.30198086421501</v>
      </c>
      <c r="AF749">
        <v>274.39487910701098</v>
      </c>
      <c r="AG749">
        <v>286.28387833554302</v>
      </c>
      <c r="AH749">
        <v>270.06088285917002</v>
      </c>
      <c r="AI749">
        <v>276.170213971284</v>
      </c>
      <c r="AJ749">
        <v>285.60775805504397</v>
      </c>
      <c r="AK749">
        <v>281.62615440565298</v>
      </c>
      <c r="AL749">
        <v>292.88662700865598</v>
      </c>
      <c r="AM749">
        <v>435.72332453159299</v>
      </c>
      <c r="AN749">
        <v>677.565220194056</v>
      </c>
      <c r="AO749">
        <v>1021.34232026175</v>
      </c>
      <c r="AP749">
        <v>1330.62103171276</v>
      </c>
      <c r="AQ749">
        <v>1617.8593143549899</v>
      </c>
      <c r="AR749">
        <v>1686.7695960915</v>
      </c>
      <c r="AS749">
        <v>1514.6112658698801</v>
      </c>
      <c r="AT749">
        <v>1383.3801363796299</v>
      </c>
      <c r="AU749">
        <v>1242.37979272495</v>
      </c>
      <c r="AV749">
        <v>1178.62632633097</v>
      </c>
      <c r="AW749">
        <v>932.34181604189598</v>
      </c>
      <c r="AX749">
        <v>1049.0374217767601</v>
      </c>
      <c r="AY749">
        <v>932.02002112794401</v>
      </c>
      <c r="AZ749">
        <v>748.54326573814899</v>
      </c>
      <c r="BA749">
        <v>630.52529853057399</v>
      </c>
      <c r="BB749">
        <v>663.77462971559305</v>
      </c>
      <c r="BC749">
        <v>903.965321948716</v>
      </c>
      <c r="BD749">
        <v>890.22135005407097</v>
      </c>
      <c r="BE749">
        <v>800.47364615001902</v>
      </c>
      <c r="BF749">
        <v>821.83468039440299</v>
      </c>
      <c r="BG749">
        <v>725.87504016375703</v>
      </c>
      <c r="BH749">
        <v>660.08459986477101</v>
      </c>
      <c r="BI749">
        <v>644.99857020204604</v>
      </c>
      <c r="BJ749">
        <v>704.20494887711004</v>
      </c>
      <c r="BK749">
        <v>861.96773564277203</v>
      </c>
      <c r="BL749">
        <v>831.60560613182895</v>
      </c>
      <c r="BM749">
        <v>680.16621921275498</v>
      </c>
      <c r="BN749">
        <v>637.75398156444203</v>
      </c>
      <c r="BO749">
        <v>635.74557225366596</v>
      </c>
      <c r="BP749">
        <v>609.28370191011902</v>
      </c>
      <c r="BQ749">
        <v>565.74558459110301</v>
      </c>
      <c r="BR749">
        <v>540.88295095451497</v>
      </c>
      <c r="BS749">
        <v>497.374037871962</v>
      </c>
      <c r="BT749">
        <v>473.35888549155999</v>
      </c>
      <c r="BU749">
        <v>413.58524780683598</v>
      </c>
      <c r="BV749">
        <v>294.90316653929398</v>
      </c>
      <c r="BW749">
        <v>269.91792732230698</v>
      </c>
      <c r="BX749">
        <v>270.25938209152002</v>
      </c>
      <c r="BY749">
        <v>271.86462105418502</v>
      </c>
      <c r="BZ749">
        <v>292.17449728176803</v>
      </c>
      <c r="CA749">
        <v>284.19414069468701</v>
      </c>
      <c r="CB749">
        <v>268.89037093813101</v>
      </c>
      <c r="CC749">
        <v>272.85835076652597</v>
      </c>
      <c r="CD749">
        <v>271.98138110615002</v>
      </c>
      <c r="CE749">
        <v>276.05252026298001</v>
      </c>
      <c r="CF749">
        <v>269.613440391636</v>
      </c>
      <c r="CG749">
        <v>280.37700475147</v>
      </c>
      <c r="CH749">
        <v>275.99677730269701</v>
      </c>
      <c r="CI749">
        <v>275.27692925938697</v>
      </c>
      <c r="CJ749">
        <v>264.45818762785598</v>
      </c>
      <c r="CK749">
        <v>259.24107101629198</v>
      </c>
      <c r="CL749">
        <v>260.13331606637797</v>
      </c>
      <c r="CM749">
        <v>270.82013063918401</v>
      </c>
      <c r="CN749">
        <v>281.37861103120201</v>
      </c>
      <c r="CO749">
        <v>271.590828921845</v>
      </c>
      <c r="CP749">
        <v>271.75301469491302</v>
      </c>
      <c r="CQ749">
        <v>273.22184344097298</v>
      </c>
      <c r="CR749">
        <v>266.19862571984601</v>
      </c>
      <c r="CS749">
        <v>295.06244760859801</v>
      </c>
      <c r="CT749">
        <v>278.39157405119602</v>
      </c>
      <c r="CU749">
        <v>277.90624905673599</v>
      </c>
      <c r="CV749">
        <v>275.56180345453998</v>
      </c>
      <c r="CW749">
        <v>279.29821360234502</v>
      </c>
      <c r="CX749">
        <v>276.99478363321498</v>
      </c>
      <c r="CY749">
        <v>286.44471652721398</v>
      </c>
      <c r="CZ749">
        <v>284.77548003220897</v>
      </c>
      <c r="DA749">
        <v>280.26850471892101</v>
      </c>
      <c r="DB749">
        <v>275.97198917908997</v>
      </c>
      <c r="DC749">
        <v>274.14640134964202</v>
      </c>
      <c r="DD749">
        <v>287.11406639789197</v>
      </c>
      <c r="DE749">
        <v>272.25243695737498</v>
      </c>
      <c r="DF749">
        <v>282.35544591927197</v>
      </c>
      <c r="DG749">
        <v>276.75709991939198</v>
      </c>
      <c r="DH749">
        <v>277.57536102311798</v>
      </c>
    </row>
    <row r="750" spans="1:112" x14ac:dyDescent="0.25">
      <c r="A750">
        <v>179.75967957276299</v>
      </c>
      <c r="B750">
        <v>278.19420883473498</v>
      </c>
      <c r="C750">
        <v>276.47325567508398</v>
      </c>
      <c r="D750">
        <v>263.26689905921597</v>
      </c>
      <c r="E750">
        <v>276.13587285040899</v>
      </c>
      <c r="F750">
        <v>276.85006431569599</v>
      </c>
      <c r="G750">
        <v>278.11920375372398</v>
      </c>
      <c r="H750">
        <v>283.41985586782198</v>
      </c>
      <c r="I750">
        <v>277.907090388754</v>
      </c>
      <c r="J750">
        <v>273.40951825429698</v>
      </c>
      <c r="K750">
        <v>266.694332505381</v>
      </c>
      <c r="L750">
        <v>268.61573530818902</v>
      </c>
      <c r="M750">
        <v>272.66989508127602</v>
      </c>
      <c r="N750">
        <v>278.99731195178902</v>
      </c>
      <c r="O750">
        <v>286.81828852853198</v>
      </c>
      <c r="P750">
        <v>262.34120810854802</v>
      </c>
      <c r="Q750">
        <v>262.75650559920098</v>
      </c>
      <c r="R750">
        <v>276.21495212987401</v>
      </c>
      <c r="S750">
        <v>265.17827218516999</v>
      </c>
      <c r="T750">
        <v>268.72215247882002</v>
      </c>
      <c r="U750">
        <v>268.13976121633499</v>
      </c>
      <c r="V750">
        <v>263.712172552352</v>
      </c>
      <c r="W750">
        <v>270.82353637425501</v>
      </c>
      <c r="X750">
        <v>272.95979683918</v>
      </c>
      <c r="Y750">
        <v>272.35474502803203</v>
      </c>
      <c r="Z750">
        <v>278.259543630878</v>
      </c>
      <c r="AA750">
        <v>276.51409691762899</v>
      </c>
      <c r="AB750">
        <v>280.38120585680298</v>
      </c>
      <c r="AC750">
        <v>273.375217788611</v>
      </c>
      <c r="AD750">
        <v>272.04569628956301</v>
      </c>
      <c r="AE750">
        <v>272.30198086421501</v>
      </c>
      <c r="AF750">
        <v>274.39487910701098</v>
      </c>
      <c r="AG750">
        <v>286.28387833554302</v>
      </c>
      <c r="AH750">
        <v>270.06088285917002</v>
      </c>
      <c r="AI750">
        <v>276.170213971284</v>
      </c>
      <c r="AJ750">
        <v>285.60775805504397</v>
      </c>
      <c r="AK750">
        <v>281.62615440565298</v>
      </c>
      <c r="AL750">
        <v>292.88662700865598</v>
      </c>
      <c r="AM750">
        <v>435.72332453159299</v>
      </c>
      <c r="AN750">
        <v>677.565220194056</v>
      </c>
      <c r="AO750">
        <v>1021.34232026175</v>
      </c>
      <c r="AP750">
        <v>1330.62103171276</v>
      </c>
      <c r="AQ750">
        <v>1617.8593143549899</v>
      </c>
      <c r="AR750">
        <v>1686.7695960915</v>
      </c>
      <c r="AS750">
        <v>1514.6112658698801</v>
      </c>
      <c r="AT750">
        <v>1383.3801363796299</v>
      </c>
      <c r="AU750">
        <v>1242.37979272495</v>
      </c>
      <c r="AV750">
        <v>1178.62632633097</v>
      </c>
      <c r="AW750">
        <v>932.34181604189598</v>
      </c>
      <c r="AX750">
        <v>1049.0374217767601</v>
      </c>
      <c r="AY750">
        <v>932.02002112794401</v>
      </c>
      <c r="AZ750">
        <v>748.54326573814899</v>
      </c>
      <c r="BA750">
        <v>630.52529853057399</v>
      </c>
      <c r="BB750">
        <v>663.77462971559305</v>
      </c>
      <c r="BC750">
        <v>903.965321948716</v>
      </c>
      <c r="BD750">
        <v>890.22135005407097</v>
      </c>
      <c r="BE750">
        <v>800.47364615001902</v>
      </c>
      <c r="BF750">
        <v>821.83468039440299</v>
      </c>
      <c r="BG750">
        <v>725.87504016375703</v>
      </c>
      <c r="BH750">
        <v>660.08459986477101</v>
      </c>
      <c r="BI750">
        <v>644.99857020204604</v>
      </c>
      <c r="BJ750">
        <v>704.20494887711004</v>
      </c>
      <c r="BK750">
        <v>861.96773564277203</v>
      </c>
      <c r="BL750">
        <v>831.60560613182895</v>
      </c>
      <c r="BM750">
        <v>680.16621921275498</v>
      </c>
      <c r="BN750">
        <v>637.75398156444203</v>
      </c>
      <c r="BO750">
        <v>635.74557225366596</v>
      </c>
      <c r="BP750">
        <v>609.28370191011902</v>
      </c>
      <c r="BQ750">
        <v>565.74558459110301</v>
      </c>
      <c r="BR750">
        <v>540.88295095451497</v>
      </c>
      <c r="BS750">
        <v>497.374037871962</v>
      </c>
      <c r="BT750">
        <v>473.35888549155999</v>
      </c>
      <c r="BU750">
        <v>413.58524780683598</v>
      </c>
      <c r="BV750">
        <v>294.90316653929398</v>
      </c>
      <c r="BW750">
        <v>269.91792732230698</v>
      </c>
      <c r="BX750">
        <v>270.25938209152002</v>
      </c>
      <c r="BY750">
        <v>271.86462105418502</v>
      </c>
      <c r="BZ750">
        <v>292.17449728176803</v>
      </c>
      <c r="CA750">
        <v>284.19414069468701</v>
      </c>
      <c r="CB750">
        <v>268.89037093813101</v>
      </c>
      <c r="CC750">
        <v>272.85835076652597</v>
      </c>
      <c r="CD750">
        <v>271.98138110615002</v>
      </c>
      <c r="CE750">
        <v>276.05252026298001</v>
      </c>
      <c r="CF750">
        <v>269.613440391636</v>
      </c>
      <c r="CG750">
        <v>280.37700475147</v>
      </c>
      <c r="CH750">
        <v>275.99677730269701</v>
      </c>
      <c r="CI750">
        <v>275.27692925938697</v>
      </c>
      <c r="CJ750">
        <v>264.45818762785598</v>
      </c>
      <c r="CK750">
        <v>259.24107101629198</v>
      </c>
      <c r="CL750">
        <v>260.13331606637797</v>
      </c>
      <c r="CM750">
        <v>270.82013063918401</v>
      </c>
      <c r="CN750">
        <v>281.37861103120201</v>
      </c>
      <c r="CO750">
        <v>271.590828921845</v>
      </c>
      <c r="CP750">
        <v>271.75301469491302</v>
      </c>
      <c r="CQ750">
        <v>273.22184344097298</v>
      </c>
      <c r="CR750">
        <v>266.19862571984601</v>
      </c>
      <c r="CS750">
        <v>295.06244760859801</v>
      </c>
      <c r="CT750">
        <v>278.39157405119602</v>
      </c>
      <c r="CU750">
        <v>277.90624905673599</v>
      </c>
      <c r="CV750">
        <v>275.56180345453998</v>
      </c>
      <c r="CW750">
        <v>279.29821360234502</v>
      </c>
      <c r="CX750">
        <v>276.99478363321498</v>
      </c>
      <c r="CY750">
        <v>286.44471652721398</v>
      </c>
      <c r="CZ750">
        <v>284.77548003220897</v>
      </c>
      <c r="DA750">
        <v>280.26850471892101</v>
      </c>
      <c r="DB750">
        <v>275.97198917908997</v>
      </c>
      <c r="DC750">
        <v>274.14640134964202</v>
      </c>
      <c r="DD750">
        <v>287.11406639789197</v>
      </c>
      <c r="DE750">
        <v>272.25243695737498</v>
      </c>
      <c r="DF750">
        <v>282.35544591927197</v>
      </c>
      <c r="DG750">
        <v>276.75709991939198</v>
      </c>
      <c r="DH750">
        <v>277.57536102311798</v>
      </c>
    </row>
    <row r="751" spans="1:112" x14ac:dyDescent="0.25">
      <c r="A751">
        <v>180</v>
      </c>
      <c r="B751">
        <v>286.21599501685</v>
      </c>
      <c r="C751">
        <v>276.75587935827798</v>
      </c>
      <c r="D751">
        <v>280.70548814924803</v>
      </c>
      <c r="E751">
        <v>272.61941843126499</v>
      </c>
      <c r="F751">
        <v>274.12981386256803</v>
      </c>
      <c r="G751">
        <v>281.66487142480702</v>
      </c>
      <c r="H751">
        <v>271.88332132285802</v>
      </c>
      <c r="I751">
        <v>277.34376919515103</v>
      </c>
      <c r="J751">
        <v>268.21596100597799</v>
      </c>
      <c r="K751">
        <v>275.33608798529798</v>
      </c>
      <c r="L751">
        <v>272.46052613258303</v>
      </c>
      <c r="M751">
        <v>274.48818355828598</v>
      </c>
      <c r="N751">
        <v>266.136852449689</v>
      </c>
      <c r="O751">
        <v>269.36777868265398</v>
      </c>
      <c r="P751">
        <v>257.40161517728097</v>
      </c>
      <c r="Q751">
        <v>262.66409314437198</v>
      </c>
      <c r="R751">
        <v>276.60610512600499</v>
      </c>
      <c r="S751">
        <v>275.805106121802</v>
      </c>
      <c r="T751">
        <v>266.69977823341901</v>
      </c>
      <c r="U751">
        <v>274.26444202583002</v>
      </c>
      <c r="V751">
        <v>272.00027135882402</v>
      </c>
      <c r="W751">
        <v>270.85392783758101</v>
      </c>
      <c r="X751">
        <v>265.84201262088197</v>
      </c>
      <c r="Y751">
        <v>271.21368175542102</v>
      </c>
      <c r="Z751">
        <v>268.74256727816402</v>
      </c>
      <c r="AA751">
        <v>271.29835923468698</v>
      </c>
      <c r="AB751">
        <v>271.94381331938098</v>
      </c>
      <c r="AC751">
        <v>277.05658347447701</v>
      </c>
      <c r="AD751">
        <v>268.42669795203</v>
      </c>
      <c r="AE751">
        <v>271.64996509715797</v>
      </c>
      <c r="AF751">
        <v>275.06428149269101</v>
      </c>
      <c r="AG751">
        <v>277.63567596571301</v>
      </c>
      <c r="AH751">
        <v>274.97710176581199</v>
      </c>
      <c r="AI751">
        <v>277.11329841914198</v>
      </c>
      <c r="AJ751">
        <v>282.9878742464</v>
      </c>
      <c r="AK751">
        <v>286.26234665795101</v>
      </c>
      <c r="AL751">
        <v>292.57590412891801</v>
      </c>
      <c r="AM751">
        <v>450.67470295121097</v>
      </c>
      <c r="AN751">
        <v>778.73852497807502</v>
      </c>
      <c r="AO751">
        <v>1183.2972941589101</v>
      </c>
      <c r="AP751">
        <v>1481.58594960193</v>
      </c>
      <c r="AQ751">
        <v>1629.88461060391</v>
      </c>
      <c r="AR751">
        <v>1536.9504612913699</v>
      </c>
      <c r="AS751">
        <v>1362.64627331269</v>
      </c>
      <c r="AT751">
        <v>1248.72168902875</v>
      </c>
      <c r="AU751">
        <v>1163.19847401063</v>
      </c>
      <c r="AV751">
        <v>1076.3846952691899</v>
      </c>
      <c r="AW751">
        <v>894.73180189067705</v>
      </c>
      <c r="AX751">
        <v>986.45515604416903</v>
      </c>
      <c r="AY751">
        <v>862.32327966539401</v>
      </c>
      <c r="AZ751">
        <v>717.09974095953703</v>
      </c>
      <c r="BA751">
        <v>607.41194005283205</v>
      </c>
      <c r="BB751">
        <v>679.12761669965596</v>
      </c>
      <c r="BC751">
        <v>875.85071929298499</v>
      </c>
      <c r="BD751">
        <v>840.32112611954699</v>
      </c>
      <c r="BE751">
        <v>762.45040487759695</v>
      </c>
      <c r="BF751">
        <v>804.92873511240998</v>
      </c>
      <c r="BG751">
        <v>693.28687335343602</v>
      </c>
      <c r="BH751">
        <v>641.69614606713503</v>
      </c>
      <c r="BI751">
        <v>658.92882550059005</v>
      </c>
      <c r="BJ751">
        <v>802.81266682800697</v>
      </c>
      <c r="BK751">
        <v>1037.5986214520201</v>
      </c>
      <c r="BL751">
        <v>1014.30431253139</v>
      </c>
      <c r="BM751">
        <v>861.975855875859</v>
      </c>
      <c r="BN751">
        <v>803.04560041794298</v>
      </c>
      <c r="BO751">
        <v>782.26564076298496</v>
      </c>
      <c r="BP751">
        <v>745.78083801480796</v>
      </c>
      <c r="BQ751">
        <v>667.62976859223897</v>
      </c>
      <c r="BR751">
        <v>627.17661484277301</v>
      </c>
      <c r="BS751">
        <v>572.27409799103395</v>
      </c>
      <c r="BT751">
        <v>543.41004782592495</v>
      </c>
      <c r="BU751">
        <v>470.813456247403</v>
      </c>
      <c r="BV751">
        <v>308.79376461613299</v>
      </c>
      <c r="BW751">
        <v>273.876954962284</v>
      </c>
      <c r="BX751">
        <v>273.52648331535403</v>
      </c>
      <c r="BY751">
        <v>282.49098818776201</v>
      </c>
      <c r="BZ751">
        <v>274.62466563817401</v>
      </c>
      <c r="CA751">
        <v>275.52707146916799</v>
      </c>
      <c r="CB751">
        <v>270.01186684005103</v>
      </c>
      <c r="CC751">
        <v>269.68526415271401</v>
      </c>
      <c r="CD751">
        <v>274.93260431299802</v>
      </c>
      <c r="CE751">
        <v>273.77826798787498</v>
      </c>
      <c r="CF751">
        <v>269.41043967212602</v>
      </c>
      <c r="CG751">
        <v>276.29136808608501</v>
      </c>
      <c r="CH751">
        <v>268.40945340815898</v>
      </c>
      <c r="CI751">
        <v>267.641118993899</v>
      </c>
      <c r="CJ751">
        <v>275.34068051378102</v>
      </c>
      <c r="CK751">
        <v>265.96821066339601</v>
      </c>
      <c r="CL751">
        <v>271.56746787058302</v>
      </c>
      <c r="CM751">
        <v>272.88534157511202</v>
      </c>
      <c r="CN751">
        <v>267.64307168866497</v>
      </c>
      <c r="CO751">
        <v>270.521483856364</v>
      </c>
      <c r="CP751">
        <v>274.44450997117701</v>
      </c>
      <c r="CQ751">
        <v>275.52683122469199</v>
      </c>
      <c r="CR751">
        <v>283.160586688737</v>
      </c>
      <c r="CS751">
        <v>278.83574330821199</v>
      </c>
      <c r="CT751">
        <v>274.321407411287</v>
      </c>
      <c r="CU751">
        <v>280.27119228077902</v>
      </c>
      <c r="CV751">
        <v>273.16655545139997</v>
      </c>
      <c r="CW751">
        <v>280.52258266482698</v>
      </c>
      <c r="CX751">
        <v>277.99147848349998</v>
      </c>
      <c r="CY751">
        <v>283.94659652703501</v>
      </c>
      <c r="CZ751">
        <v>280.14234121851501</v>
      </c>
      <c r="DA751">
        <v>277.80584682720701</v>
      </c>
      <c r="DB751">
        <v>275.80798752093301</v>
      </c>
      <c r="DC751">
        <v>279.69584564200198</v>
      </c>
      <c r="DD751">
        <v>285.38546864882801</v>
      </c>
      <c r="DE751">
        <v>279.10722843031499</v>
      </c>
      <c r="DF751">
        <v>281.48498501969601</v>
      </c>
      <c r="DG751">
        <v>271.67298345861099</v>
      </c>
      <c r="DH751">
        <v>281.857196839089</v>
      </c>
    </row>
    <row r="752" spans="1:112" x14ac:dyDescent="0.25">
      <c r="A752">
        <v>180.24032042723599</v>
      </c>
      <c r="B752">
        <v>288.31413238266401</v>
      </c>
      <c r="C752">
        <v>276.76717086957598</v>
      </c>
      <c r="D752">
        <v>285.07502513482098</v>
      </c>
      <c r="E752">
        <v>271.70588578022802</v>
      </c>
      <c r="F752">
        <v>273.29945232255398</v>
      </c>
      <c r="G752">
        <v>282.75269587078901</v>
      </c>
      <c r="H752">
        <v>268.92855942735201</v>
      </c>
      <c r="I752">
        <v>277.24216844219097</v>
      </c>
      <c r="J752">
        <v>266.75260961994798</v>
      </c>
      <c r="K752">
        <v>277.61761977268901</v>
      </c>
      <c r="L752">
        <v>273.69469133763198</v>
      </c>
      <c r="M752">
        <v>274.93700763138401</v>
      </c>
      <c r="N752">
        <v>262.877321522334</v>
      </c>
      <c r="O752">
        <v>264.85211807752199</v>
      </c>
      <c r="P752">
        <v>256.04489595038501</v>
      </c>
      <c r="Q752">
        <v>262.68723004944098</v>
      </c>
      <c r="R752">
        <v>276.63587058903403</v>
      </c>
      <c r="S752">
        <v>278.723970956757</v>
      </c>
      <c r="T752">
        <v>266.20862001494999</v>
      </c>
      <c r="U752">
        <v>275.63646796436802</v>
      </c>
      <c r="V752">
        <v>274.48902566785699</v>
      </c>
      <c r="W752">
        <v>270.979614697719</v>
      </c>
      <c r="X752">
        <v>264.12712286205499</v>
      </c>
      <c r="Y752">
        <v>271.05321577686198</v>
      </c>
      <c r="Z752">
        <v>265.99743433476601</v>
      </c>
      <c r="AA752">
        <v>270.05772502182998</v>
      </c>
      <c r="AB752">
        <v>269.84553013711002</v>
      </c>
      <c r="AC752">
        <v>277.786846923741</v>
      </c>
      <c r="AD752">
        <v>267.69693628573799</v>
      </c>
      <c r="AE752">
        <v>271.25443430355398</v>
      </c>
      <c r="AF752">
        <v>275.33713203976703</v>
      </c>
      <c r="AG752">
        <v>275.10623478584699</v>
      </c>
      <c r="AH752">
        <v>276.17980721099201</v>
      </c>
      <c r="AI752">
        <v>277.633985184236</v>
      </c>
      <c r="AJ752">
        <v>282.33978002647501</v>
      </c>
      <c r="AK752">
        <v>287.343957367798</v>
      </c>
      <c r="AL752">
        <v>292.38054407400602</v>
      </c>
      <c r="AM752">
        <v>454.56871638862901</v>
      </c>
      <c r="AN752">
        <v>806.229086990626</v>
      </c>
      <c r="AO752">
        <v>1227.33906746414</v>
      </c>
      <c r="AP752">
        <v>1522.9088068036101</v>
      </c>
      <c r="AQ752">
        <v>1633.46663667948</v>
      </c>
      <c r="AR752">
        <v>1496.7710382452699</v>
      </c>
      <c r="AS752">
        <v>1321.8248758083</v>
      </c>
      <c r="AT752">
        <v>1212.8978432828501</v>
      </c>
      <c r="AU752">
        <v>1141.99639967756</v>
      </c>
      <c r="AV752">
        <v>1049.4517376362601</v>
      </c>
      <c r="AW752">
        <v>884.63579960497395</v>
      </c>
      <c r="AX752">
        <v>970.07087172118599</v>
      </c>
      <c r="AY752">
        <v>843.70129823252398</v>
      </c>
      <c r="AZ752">
        <v>708.73509481934798</v>
      </c>
      <c r="BA752">
        <v>601.06218536392601</v>
      </c>
      <c r="BB752">
        <v>683.22915015631497</v>
      </c>
      <c r="BC752">
        <v>868.69840774136003</v>
      </c>
      <c r="BD752">
        <v>827.22310889623998</v>
      </c>
      <c r="BE752">
        <v>752.49218541920197</v>
      </c>
      <c r="BF752">
        <v>800.71353591712602</v>
      </c>
      <c r="BG752">
        <v>684.63347662251499</v>
      </c>
      <c r="BH752">
        <v>636.72402279433902</v>
      </c>
      <c r="BI752">
        <v>663.06570075710295</v>
      </c>
      <c r="BJ752">
        <v>829.48405016119398</v>
      </c>
      <c r="BK752">
        <v>1085.3773100301901</v>
      </c>
      <c r="BL752">
        <v>1064.36972490942</v>
      </c>
      <c r="BM752">
        <v>911.54857954814599</v>
      </c>
      <c r="BN752">
        <v>848.07420459314505</v>
      </c>
      <c r="BO752">
        <v>821.74946306238598</v>
      </c>
      <c r="BP752">
        <v>782.48759882345803</v>
      </c>
      <c r="BQ752">
        <v>694.95359083952303</v>
      </c>
      <c r="BR752">
        <v>649.960822935073</v>
      </c>
      <c r="BS752">
        <v>592.44299684440705</v>
      </c>
      <c r="BT752">
        <v>562.25361706106798</v>
      </c>
      <c r="BU752">
        <v>485.470365165749</v>
      </c>
      <c r="BV752">
        <v>312.490055076391</v>
      </c>
      <c r="BW752">
        <v>274.99933900638501</v>
      </c>
      <c r="BX752">
        <v>274.64271791710502</v>
      </c>
      <c r="BY752">
        <v>284.900571793957</v>
      </c>
      <c r="BZ752">
        <v>270.32131872611302</v>
      </c>
      <c r="CA752">
        <v>273.54087640711901</v>
      </c>
      <c r="CB752">
        <v>270.36905081413403</v>
      </c>
      <c r="CC752">
        <v>268.82503449084697</v>
      </c>
      <c r="CD752">
        <v>275.786484981375</v>
      </c>
      <c r="CE752">
        <v>273.44152997936902</v>
      </c>
      <c r="CF752">
        <v>269.449228260361</v>
      </c>
      <c r="CG752">
        <v>275.26963760108703</v>
      </c>
      <c r="CH752">
        <v>266.37381379548498</v>
      </c>
      <c r="CI752">
        <v>265.78002360358602</v>
      </c>
      <c r="CJ752">
        <v>278.13916128544702</v>
      </c>
      <c r="CK752">
        <v>267.47317554410398</v>
      </c>
      <c r="CL752">
        <v>274.63867098597001</v>
      </c>
      <c r="CM752">
        <v>273.48411721921701</v>
      </c>
      <c r="CN752">
        <v>264.04150207831998</v>
      </c>
      <c r="CO752">
        <v>270.33544951015801</v>
      </c>
      <c r="CP752">
        <v>275.30294618439899</v>
      </c>
      <c r="CQ752">
        <v>276.04292509931997</v>
      </c>
      <c r="CR752">
        <v>287.43959817135902</v>
      </c>
      <c r="CS752">
        <v>274.62116151726298</v>
      </c>
      <c r="CT752">
        <v>273.27608141981</v>
      </c>
      <c r="CU752">
        <v>281.06262701479898</v>
      </c>
      <c r="CV752">
        <v>272.61975793763202</v>
      </c>
      <c r="CW752">
        <v>280.92326752796401</v>
      </c>
      <c r="CX752">
        <v>278.11759394384899</v>
      </c>
      <c r="CY752">
        <v>283.49629439365998</v>
      </c>
      <c r="CZ752">
        <v>278.72099544606903</v>
      </c>
      <c r="DA752">
        <v>277.027628099921</v>
      </c>
      <c r="DB752">
        <v>275.97861630577302</v>
      </c>
      <c r="DC752">
        <v>281.15339250784803</v>
      </c>
      <c r="DD752">
        <v>285.088223995909</v>
      </c>
      <c r="DE752">
        <v>280.84056031618098</v>
      </c>
      <c r="DF752">
        <v>281.36260667227202</v>
      </c>
      <c r="DG752">
        <v>270.49938054912298</v>
      </c>
      <c r="DH752">
        <v>282.87058088664202</v>
      </c>
    </row>
    <row r="753" spans="1:112" x14ac:dyDescent="0.25">
      <c r="A753">
        <v>180.480640854472</v>
      </c>
      <c r="B753">
        <v>288.31413238266401</v>
      </c>
      <c r="C753">
        <v>276.76717086957598</v>
      </c>
      <c r="D753">
        <v>285.07502513482098</v>
      </c>
      <c r="E753">
        <v>271.70588578022802</v>
      </c>
      <c r="F753">
        <v>273.29945232255398</v>
      </c>
      <c r="G753">
        <v>282.75269587078901</v>
      </c>
      <c r="H753">
        <v>268.92855942735201</v>
      </c>
      <c r="I753">
        <v>277.24216844219097</v>
      </c>
      <c r="J753">
        <v>266.75260961994798</v>
      </c>
      <c r="K753">
        <v>277.61761977268901</v>
      </c>
      <c r="L753">
        <v>273.69469133763198</v>
      </c>
      <c r="M753">
        <v>274.93700763138401</v>
      </c>
      <c r="N753">
        <v>262.877321522334</v>
      </c>
      <c r="O753">
        <v>264.85211807752199</v>
      </c>
      <c r="P753">
        <v>256.04489595038501</v>
      </c>
      <c r="Q753">
        <v>262.68723004944098</v>
      </c>
      <c r="R753">
        <v>276.63587058903403</v>
      </c>
      <c r="S753">
        <v>278.723970956757</v>
      </c>
      <c r="T753">
        <v>266.20862001494999</v>
      </c>
      <c r="U753">
        <v>275.63646796436802</v>
      </c>
      <c r="V753">
        <v>274.48902566785699</v>
      </c>
      <c r="W753">
        <v>270.979614697719</v>
      </c>
      <c r="X753">
        <v>264.12712286205499</v>
      </c>
      <c r="Y753">
        <v>271.05321577686198</v>
      </c>
      <c r="Z753">
        <v>265.99743433476601</v>
      </c>
      <c r="AA753">
        <v>270.05772502182998</v>
      </c>
      <c r="AB753">
        <v>269.84553013711002</v>
      </c>
      <c r="AC753">
        <v>277.786846923741</v>
      </c>
      <c r="AD753">
        <v>267.69693628573799</v>
      </c>
      <c r="AE753">
        <v>271.25443430355398</v>
      </c>
      <c r="AF753">
        <v>275.33713203976703</v>
      </c>
      <c r="AG753">
        <v>275.10623478584699</v>
      </c>
      <c r="AH753">
        <v>276.17980721099201</v>
      </c>
      <c r="AI753">
        <v>277.633985184236</v>
      </c>
      <c r="AJ753">
        <v>282.33978002647501</v>
      </c>
      <c r="AK753">
        <v>287.343957367798</v>
      </c>
      <c r="AL753">
        <v>292.38054407400602</v>
      </c>
      <c r="AM753">
        <v>454.56871638862901</v>
      </c>
      <c r="AN753">
        <v>806.229086990626</v>
      </c>
      <c r="AO753">
        <v>1227.33906746414</v>
      </c>
      <c r="AP753">
        <v>1522.9088068036101</v>
      </c>
      <c r="AQ753">
        <v>1633.46663667948</v>
      </c>
      <c r="AR753">
        <v>1496.7710382452699</v>
      </c>
      <c r="AS753">
        <v>1321.8248758083</v>
      </c>
      <c r="AT753">
        <v>1212.8978432828501</v>
      </c>
      <c r="AU753">
        <v>1141.99639967756</v>
      </c>
      <c r="AV753">
        <v>1049.4517376362601</v>
      </c>
      <c r="AW753">
        <v>884.63579960497395</v>
      </c>
      <c r="AX753">
        <v>970.07087172118599</v>
      </c>
      <c r="AY753">
        <v>843.70129823252398</v>
      </c>
      <c r="AZ753">
        <v>708.73509481934798</v>
      </c>
      <c r="BA753">
        <v>601.06218536392601</v>
      </c>
      <c r="BB753">
        <v>683.22915015631497</v>
      </c>
      <c r="BC753">
        <v>868.69840774136003</v>
      </c>
      <c r="BD753">
        <v>827.22310889623998</v>
      </c>
      <c r="BE753">
        <v>752.49218541920197</v>
      </c>
      <c r="BF753">
        <v>800.71353591712602</v>
      </c>
      <c r="BG753">
        <v>684.63347662251499</v>
      </c>
      <c r="BH753">
        <v>636.72402279433902</v>
      </c>
      <c r="BI753">
        <v>663.06570075710295</v>
      </c>
      <c r="BJ753">
        <v>829.48405016119398</v>
      </c>
      <c r="BK753">
        <v>1085.3773100301901</v>
      </c>
      <c r="BL753">
        <v>1064.36972490942</v>
      </c>
      <c r="BM753">
        <v>911.54857954814599</v>
      </c>
      <c r="BN753">
        <v>848.07420459314505</v>
      </c>
      <c r="BO753">
        <v>821.74946306238598</v>
      </c>
      <c r="BP753">
        <v>782.48759882345803</v>
      </c>
      <c r="BQ753">
        <v>694.95359083952303</v>
      </c>
      <c r="BR753">
        <v>649.960822935073</v>
      </c>
      <c r="BS753">
        <v>592.44299684440705</v>
      </c>
      <c r="BT753">
        <v>562.25361706106798</v>
      </c>
      <c r="BU753">
        <v>485.470365165749</v>
      </c>
      <c r="BV753">
        <v>312.490055076391</v>
      </c>
      <c r="BW753">
        <v>274.99933900638501</v>
      </c>
      <c r="BX753">
        <v>274.64271791710502</v>
      </c>
      <c r="BY753">
        <v>284.900571793957</v>
      </c>
      <c r="BZ753">
        <v>270.32131872611302</v>
      </c>
      <c r="CA753">
        <v>273.54087640711901</v>
      </c>
      <c r="CB753">
        <v>270.36905081413403</v>
      </c>
      <c r="CC753">
        <v>268.82503449084697</v>
      </c>
      <c r="CD753">
        <v>275.786484981375</v>
      </c>
      <c r="CE753">
        <v>273.44152997936902</v>
      </c>
      <c r="CF753">
        <v>269.449228260361</v>
      </c>
      <c r="CG753">
        <v>275.26963760108703</v>
      </c>
      <c r="CH753">
        <v>266.37381379548498</v>
      </c>
      <c r="CI753">
        <v>265.78002360358602</v>
      </c>
      <c r="CJ753">
        <v>278.13916128544702</v>
      </c>
      <c r="CK753">
        <v>267.47317554410398</v>
      </c>
      <c r="CL753">
        <v>274.63867098597001</v>
      </c>
      <c r="CM753">
        <v>273.48411721921701</v>
      </c>
      <c r="CN753">
        <v>264.04150207831998</v>
      </c>
      <c r="CO753">
        <v>270.33544951015801</v>
      </c>
      <c r="CP753">
        <v>275.30294618439899</v>
      </c>
      <c r="CQ753">
        <v>276.04292509931997</v>
      </c>
      <c r="CR753">
        <v>287.43959817135902</v>
      </c>
      <c r="CS753">
        <v>274.62116151726298</v>
      </c>
      <c r="CT753">
        <v>273.27608141981</v>
      </c>
      <c r="CU753">
        <v>281.06262701479898</v>
      </c>
      <c r="CV753">
        <v>272.61975793763202</v>
      </c>
      <c r="CW753">
        <v>280.92326752796401</v>
      </c>
      <c r="CX753">
        <v>278.11759394384899</v>
      </c>
      <c r="CY753">
        <v>283.49629439365998</v>
      </c>
      <c r="CZ753">
        <v>278.72099544606903</v>
      </c>
      <c r="DA753">
        <v>277.027628099921</v>
      </c>
      <c r="DB753">
        <v>275.97861630577302</v>
      </c>
      <c r="DC753">
        <v>281.15339250784803</v>
      </c>
      <c r="DD753">
        <v>285.088223995909</v>
      </c>
      <c r="DE753">
        <v>280.84056031618098</v>
      </c>
      <c r="DF753">
        <v>281.36260667227202</v>
      </c>
      <c r="DG753">
        <v>270.49938054912298</v>
      </c>
      <c r="DH753">
        <v>282.87058088664202</v>
      </c>
    </row>
    <row r="754" spans="1:112" x14ac:dyDescent="0.25">
      <c r="A754">
        <v>180.72096128170801</v>
      </c>
      <c r="B754">
        <v>288.31413238266401</v>
      </c>
      <c r="C754">
        <v>276.76717086957598</v>
      </c>
      <c r="D754">
        <v>285.07502513482098</v>
      </c>
      <c r="E754">
        <v>271.70588578022802</v>
      </c>
      <c r="F754">
        <v>273.29945232255398</v>
      </c>
      <c r="G754">
        <v>282.75269587078901</v>
      </c>
      <c r="H754">
        <v>268.92855942735201</v>
      </c>
      <c r="I754">
        <v>277.24216844219097</v>
      </c>
      <c r="J754">
        <v>266.75260961994798</v>
      </c>
      <c r="K754">
        <v>277.61761977268901</v>
      </c>
      <c r="L754">
        <v>273.69469133763198</v>
      </c>
      <c r="M754">
        <v>274.93700763138401</v>
      </c>
      <c r="N754">
        <v>262.877321522334</v>
      </c>
      <c r="O754">
        <v>264.85211807752199</v>
      </c>
      <c r="P754">
        <v>256.04489595038501</v>
      </c>
      <c r="Q754">
        <v>262.68723004944098</v>
      </c>
      <c r="R754">
        <v>276.63587058903403</v>
      </c>
      <c r="S754">
        <v>278.723970956757</v>
      </c>
      <c r="T754">
        <v>266.20862001494999</v>
      </c>
      <c r="U754">
        <v>275.63646796436802</v>
      </c>
      <c r="V754">
        <v>274.48902566785699</v>
      </c>
      <c r="W754">
        <v>270.979614697719</v>
      </c>
      <c r="X754">
        <v>264.12712286205499</v>
      </c>
      <c r="Y754">
        <v>271.05321577686198</v>
      </c>
      <c r="Z754">
        <v>265.99743433476601</v>
      </c>
      <c r="AA754">
        <v>270.05772502182998</v>
      </c>
      <c r="AB754">
        <v>269.84553013711002</v>
      </c>
      <c r="AC754">
        <v>277.786846923741</v>
      </c>
      <c r="AD754">
        <v>267.69693628573799</v>
      </c>
      <c r="AE754">
        <v>271.25443430355398</v>
      </c>
      <c r="AF754">
        <v>275.33713203976703</v>
      </c>
      <c r="AG754">
        <v>275.10623478584699</v>
      </c>
      <c r="AH754">
        <v>276.17980721099201</v>
      </c>
      <c r="AI754">
        <v>277.633985184236</v>
      </c>
      <c r="AJ754">
        <v>282.33978002647501</v>
      </c>
      <c r="AK754">
        <v>287.343957367798</v>
      </c>
      <c r="AL754">
        <v>292.38054407400602</v>
      </c>
      <c r="AM754">
        <v>454.56871638862901</v>
      </c>
      <c r="AN754">
        <v>806.229086990626</v>
      </c>
      <c r="AO754">
        <v>1227.33906746414</v>
      </c>
      <c r="AP754">
        <v>1522.9088068036101</v>
      </c>
      <c r="AQ754">
        <v>1633.46663667948</v>
      </c>
      <c r="AR754">
        <v>1496.7710382452699</v>
      </c>
      <c r="AS754">
        <v>1321.8248758083</v>
      </c>
      <c r="AT754">
        <v>1212.8978432828501</v>
      </c>
      <c r="AU754">
        <v>1141.99639967756</v>
      </c>
      <c r="AV754">
        <v>1049.4517376362601</v>
      </c>
      <c r="AW754">
        <v>884.63579960497395</v>
      </c>
      <c r="AX754">
        <v>970.07087172118599</v>
      </c>
      <c r="AY754">
        <v>843.70129823252398</v>
      </c>
      <c r="AZ754">
        <v>708.73509481934798</v>
      </c>
      <c r="BA754">
        <v>601.06218536392601</v>
      </c>
      <c r="BB754">
        <v>683.22915015631497</v>
      </c>
      <c r="BC754">
        <v>868.69840774136003</v>
      </c>
      <c r="BD754">
        <v>827.22310889623998</v>
      </c>
      <c r="BE754">
        <v>752.49218541920197</v>
      </c>
      <c r="BF754">
        <v>800.71353591712602</v>
      </c>
      <c r="BG754">
        <v>684.63347662251499</v>
      </c>
      <c r="BH754">
        <v>636.72402279433902</v>
      </c>
      <c r="BI754">
        <v>663.06570075710295</v>
      </c>
      <c r="BJ754">
        <v>829.48405016119398</v>
      </c>
      <c r="BK754">
        <v>1085.3773100301901</v>
      </c>
      <c r="BL754">
        <v>1064.36972490942</v>
      </c>
      <c r="BM754">
        <v>911.54857954814599</v>
      </c>
      <c r="BN754">
        <v>848.07420459314505</v>
      </c>
      <c r="BO754">
        <v>821.74946306238598</v>
      </c>
      <c r="BP754">
        <v>782.48759882345803</v>
      </c>
      <c r="BQ754">
        <v>694.95359083952303</v>
      </c>
      <c r="BR754">
        <v>649.960822935073</v>
      </c>
      <c r="BS754">
        <v>592.44299684440705</v>
      </c>
      <c r="BT754">
        <v>562.25361706106798</v>
      </c>
      <c r="BU754">
        <v>485.470365165749</v>
      </c>
      <c r="BV754">
        <v>312.490055076391</v>
      </c>
      <c r="BW754">
        <v>274.99933900638501</v>
      </c>
      <c r="BX754">
        <v>274.64271791710502</v>
      </c>
      <c r="BY754">
        <v>284.900571793957</v>
      </c>
      <c r="BZ754">
        <v>270.32131872611302</v>
      </c>
      <c r="CA754">
        <v>273.54087640711901</v>
      </c>
      <c r="CB754">
        <v>270.36905081413403</v>
      </c>
      <c r="CC754">
        <v>268.82503449084697</v>
      </c>
      <c r="CD754">
        <v>275.786484981375</v>
      </c>
      <c r="CE754">
        <v>273.44152997936902</v>
      </c>
      <c r="CF754">
        <v>269.449228260361</v>
      </c>
      <c r="CG754">
        <v>275.26963760108703</v>
      </c>
      <c r="CH754">
        <v>266.37381379548498</v>
      </c>
      <c r="CI754">
        <v>265.78002360358602</v>
      </c>
      <c r="CJ754">
        <v>278.13916128544702</v>
      </c>
      <c r="CK754">
        <v>267.47317554410398</v>
      </c>
      <c r="CL754">
        <v>274.63867098597001</v>
      </c>
      <c r="CM754">
        <v>273.48411721921701</v>
      </c>
      <c r="CN754">
        <v>264.04150207831998</v>
      </c>
      <c r="CO754">
        <v>270.33544951015801</v>
      </c>
      <c r="CP754">
        <v>275.30294618439899</v>
      </c>
      <c r="CQ754">
        <v>276.04292509931997</v>
      </c>
      <c r="CR754">
        <v>287.43959817135902</v>
      </c>
      <c r="CS754">
        <v>274.62116151726298</v>
      </c>
      <c r="CT754">
        <v>273.27608141981</v>
      </c>
      <c r="CU754">
        <v>281.06262701479898</v>
      </c>
      <c r="CV754">
        <v>272.61975793763202</v>
      </c>
      <c r="CW754">
        <v>280.92326752796401</v>
      </c>
      <c r="CX754">
        <v>278.11759394384899</v>
      </c>
      <c r="CY754">
        <v>283.49629439365998</v>
      </c>
      <c r="CZ754">
        <v>278.72099544606903</v>
      </c>
      <c r="DA754">
        <v>277.027628099921</v>
      </c>
      <c r="DB754">
        <v>275.97861630577302</v>
      </c>
      <c r="DC754">
        <v>281.15339250784803</v>
      </c>
      <c r="DD754">
        <v>285.088223995909</v>
      </c>
      <c r="DE754">
        <v>280.84056031618098</v>
      </c>
      <c r="DF754">
        <v>281.36260667227202</v>
      </c>
      <c r="DG754">
        <v>270.49938054912298</v>
      </c>
      <c r="DH754">
        <v>282.87058088664202</v>
      </c>
    </row>
    <row r="755" spans="1:112" x14ac:dyDescent="0.25">
      <c r="A755">
        <v>180.96128170894499</v>
      </c>
      <c r="B755">
        <v>288.31413238266401</v>
      </c>
      <c r="C755">
        <v>276.76717086957598</v>
      </c>
      <c r="D755">
        <v>285.07502513482098</v>
      </c>
      <c r="E755">
        <v>271.70588578022802</v>
      </c>
      <c r="F755">
        <v>273.29945232255398</v>
      </c>
      <c r="G755">
        <v>282.75269587078901</v>
      </c>
      <c r="H755">
        <v>268.92855942735201</v>
      </c>
      <c r="I755">
        <v>277.24216844219097</v>
      </c>
      <c r="J755">
        <v>266.75260961994798</v>
      </c>
      <c r="K755">
        <v>277.61761977268901</v>
      </c>
      <c r="L755">
        <v>273.69469133763198</v>
      </c>
      <c r="M755">
        <v>274.93700763138401</v>
      </c>
      <c r="N755">
        <v>262.877321522334</v>
      </c>
      <c r="O755">
        <v>264.85211807752199</v>
      </c>
      <c r="P755">
        <v>256.04489595038501</v>
      </c>
      <c r="Q755">
        <v>262.68723004944098</v>
      </c>
      <c r="R755">
        <v>276.63587058903403</v>
      </c>
      <c r="S755">
        <v>278.723970956757</v>
      </c>
      <c r="T755">
        <v>266.20862001494999</v>
      </c>
      <c r="U755">
        <v>275.63646796436802</v>
      </c>
      <c r="V755">
        <v>274.48902566785699</v>
      </c>
      <c r="W755">
        <v>270.979614697719</v>
      </c>
      <c r="X755">
        <v>264.12712286205499</v>
      </c>
      <c r="Y755">
        <v>271.05321577686198</v>
      </c>
      <c r="Z755">
        <v>265.99743433476601</v>
      </c>
      <c r="AA755">
        <v>270.05772502182998</v>
      </c>
      <c r="AB755">
        <v>269.84553013711002</v>
      </c>
      <c r="AC755">
        <v>277.786846923741</v>
      </c>
      <c r="AD755">
        <v>267.69693628573799</v>
      </c>
      <c r="AE755">
        <v>271.25443430355398</v>
      </c>
      <c r="AF755">
        <v>275.33713203976703</v>
      </c>
      <c r="AG755">
        <v>275.10623478584699</v>
      </c>
      <c r="AH755">
        <v>276.17980721099201</v>
      </c>
      <c r="AI755">
        <v>277.633985184236</v>
      </c>
      <c r="AJ755">
        <v>282.33978002647501</v>
      </c>
      <c r="AK755">
        <v>287.343957367798</v>
      </c>
      <c r="AL755">
        <v>292.38054407400602</v>
      </c>
      <c r="AM755">
        <v>454.56871638862901</v>
      </c>
      <c r="AN755">
        <v>806.229086990626</v>
      </c>
      <c r="AO755">
        <v>1227.33906746414</v>
      </c>
      <c r="AP755">
        <v>1522.9088068036101</v>
      </c>
      <c r="AQ755">
        <v>1633.46663667948</v>
      </c>
      <c r="AR755">
        <v>1496.7710382452699</v>
      </c>
      <c r="AS755">
        <v>1321.8248758083</v>
      </c>
      <c r="AT755">
        <v>1212.8978432828501</v>
      </c>
      <c r="AU755">
        <v>1141.99639967756</v>
      </c>
      <c r="AV755">
        <v>1049.4517376362601</v>
      </c>
      <c r="AW755">
        <v>884.63579960497395</v>
      </c>
      <c r="AX755">
        <v>970.07087172118599</v>
      </c>
      <c r="AY755">
        <v>843.70129823252398</v>
      </c>
      <c r="AZ755">
        <v>708.73509481934798</v>
      </c>
      <c r="BA755">
        <v>601.06218536392601</v>
      </c>
      <c r="BB755">
        <v>683.22915015631497</v>
      </c>
      <c r="BC755">
        <v>868.69840774136003</v>
      </c>
      <c r="BD755">
        <v>827.22310889623998</v>
      </c>
      <c r="BE755">
        <v>752.49218541920197</v>
      </c>
      <c r="BF755">
        <v>800.71353591712602</v>
      </c>
      <c r="BG755">
        <v>684.63347662251499</v>
      </c>
      <c r="BH755">
        <v>636.72402279433902</v>
      </c>
      <c r="BI755">
        <v>663.06570075710295</v>
      </c>
      <c r="BJ755">
        <v>829.48405016119398</v>
      </c>
      <c r="BK755">
        <v>1085.3773100301901</v>
      </c>
      <c r="BL755">
        <v>1064.36972490942</v>
      </c>
      <c r="BM755">
        <v>911.54857954814599</v>
      </c>
      <c r="BN755">
        <v>848.07420459314505</v>
      </c>
      <c r="BO755">
        <v>821.74946306238598</v>
      </c>
      <c r="BP755">
        <v>782.48759882345803</v>
      </c>
      <c r="BQ755">
        <v>694.95359083952303</v>
      </c>
      <c r="BR755">
        <v>649.960822935073</v>
      </c>
      <c r="BS755">
        <v>592.44299684440705</v>
      </c>
      <c r="BT755">
        <v>562.25361706106798</v>
      </c>
      <c r="BU755">
        <v>485.470365165749</v>
      </c>
      <c r="BV755">
        <v>312.490055076391</v>
      </c>
      <c r="BW755">
        <v>274.99933900638501</v>
      </c>
      <c r="BX755">
        <v>274.64271791710502</v>
      </c>
      <c r="BY755">
        <v>284.900571793957</v>
      </c>
      <c r="BZ755">
        <v>270.32131872611302</v>
      </c>
      <c r="CA755">
        <v>273.54087640711901</v>
      </c>
      <c r="CB755">
        <v>270.36905081413403</v>
      </c>
      <c r="CC755">
        <v>268.82503449084697</v>
      </c>
      <c r="CD755">
        <v>275.786484981375</v>
      </c>
      <c r="CE755">
        <v>273.44152997936902</v>
      </c>
      <c r="CF755">
        <v>269.449228260361</v>
      </c>
      <c r="CG755">
        <v>275.26963760108703</v>
      </c>
      <c r="CH755">
        <v>266.37381379548498</v>
      </c>
      <c r="CI755">
        <v>265.78002360358602</v>
      </c>
      <c r="CJ755">
        <v>278.13916128544702</v>
      </c>
      <c r="CK755">
        <v>267.47317554410398</v>
      </c>
      <c r="CL755">
        <v>274.63867098597001</v>
      </c>
      <c r="CM755">
        <v>273.48411721921701</v>
      </c>
      <c r="CN755">
        <v>264.04150207831998</v>
      </c>
      <c r="CO755">
        <v>270.33544951015801</v>
      </c>
      <c r="CP755">
        <v>275.30294618439899</v>
      </c>
      <c r="CQ755">
        <v>276.04292509931997</v>
      </c>
      <c r="CR755">
        <v>287.43959817135902</v>
      </c>
      <c r="CS755">
        <v>274.62116151726298</v>
      </c>
      <c r="CT755">
        <v>273.27608141981</v>
      </c>
      <c r="CU755">
        <v>281.06262701479898</v>
      </c>
      <c r="CV755">
        <v>272.61975793763202</v>
      </c>
      <c r="CW755">
        <v>280.92326752796401</v>
      </c>
      <c r="CX755">
        <v>278.11759394384899</v>
      </c>
      <c r="CY755">
        <v>283.49629439365998</v>
      </c>
      <c r="CZ755">
        <v>278.72099544606903</v>
      </c>
      <c r="DA755">
        <v>277.027628099921</v>
      </c>
      <c r="DB755">
        <v>275.97861630577302</v>
      </c>
      <c r="DC755">
        <v>281.15339250784803</v>
      </c>
      <c r="DD755">
        <v>285.088223995909</v>
      </c>
      <c r="DE755">
        <v>280.84056031618098</v>
      </c>
      <c r="DF755">
        <v>281.36260667227202</v>
      </c>
      <c r="DG755">
        <v>270.49938054912298</v>
      </c>
      <c r="DH755">
        <v>282.87058088664202</v>
      </c>
    </row>
    <row r="756" spans="1:112" x14ac:dyDescent="0.25">
      <c r="A756">
        <v>181.20160213618101</v>
      </c>
      <c r="B756">
        <v>281.743093206651</v>
      </c>
      <c r="C756">
        <v>277.17527863976801</v>
      </c>
      <c r="D756">
        <v>280.464043404172</v>
      </c>
      <c r="E756">
        <v>284.63763677827399</v>
      </c>
      <c r="F756">
        <v>278.18524328950099</v>
      </c>
      <c r="G756">
        <v>279.83809250989498</v>
      </c>
      <c r="H756">
        <v>272.425647935445</v>
      </c>
      <c r="I756">
        <v>276.683211676528</v>
      </c>
      <c r="J756">
        <v>272.44295072401502</v>
      </c>
      <c r="K756">
        <v>278.86740240098197</v>
      </c>
      <c r="L756">
        <v>271.63314298101398</v>
      </c>
      <c r="M756">
        <v>273.40125936414199</v>
      </c>
      <c r="N756">
        <v>260.63107807832398</v>
      </c>
      <c r="O756">
        <v>269.28596743362698</v>
      </c>
      <c r="P756">
        <v>261.28588171221901</v>
      </c>
      <c r="Q756">
        <v>262.37411560796897</v>
      </c>
      <c r="R756">
        <v>271.43875476422602</v>
      </c>
      <c r="S756">
        <v>272.40290241468699</v>
      </c>
      <c r="T756">
        <v>267.35546099808897</v>
      </c>
      <c r="U756">
        <v>278.87913159101601</v>
      </c>
      <c r="V756">
        <v>271.26988279744899</v>
      </c>
      <c r="W756">
        <v>266.15153324226901</v>
      </c>
      <c r="X756">
        <v>259.02831746743101</v>
      </c>
      <c r="Y756">
        <v>272.14615664856501</v>
      </c>
      <c r="Z756">
        <v>272.02116896124699</v>
      </c>
      <c r="AA756">
        <v>274.47322350950401</v>
      </c>
      <c r="AB756">
        <v>267.94928585822203</v>
      </c>
      <c r="AC756">
        <v>272.56640946131</v>
      </c>
      <c r="AD756">
        <v>275.01887835011399</v>
      </c>
      <c r="AE756">
        <v>277.851125027352</v>
      </c>
      <c r="AF756">
        <v>274.02762069706699</v>
      </c>
      <c r="AG756">
        <v>273.05191010953098</v>
      </c>
      <c r="AH756">
        <v>276.432945808873</v>
      </c>
      <c r="AI756">
        <v>276.11095538301402</v>
      </c>
      <c r="AJ756">
        <v>280.82174154591502</v>
      </c>
      <c r="AK756">
        <v>287.02022003431301</v>
      </c>
      <c r="AL756">
        <v>291.685967875546</v>
      </c>
      <c r="AM756">
        <v>470.83100741865502</v>
      </c>
      <c r="AN756">
        <v>844.12598361828395</v>
      </c>
      <c r="AO756">
        <v>1253.2365206866</v>
      </c>
      <c r="AP756">
        <v>1491.94297781931</v>
      </c>
      <c r="AQ756">
        <v>1531.7133344029801</v>
      </c>
      <c r="AR756">
        <v>1371.48507401816</v>
      </c>
      <c r="AS756">
        <v>1223.76934098275</v>
      </c>
      <c r="AT756">
        <v>1134.8935269329299</v>
      </c>
      <c r="AU756">
        <v>1088.9886615073401</v>
      </c>
      <c r="AV756">
        <v>1001.29992465084</v>
      </c>
      <c r="AW756">
        <v>857.19642891268597</v>
      </c>
      <c r="AX756">
        <v>933.38614105769898</v>
      </c>
      <c r="AY756">
        <v>808.97070769703896</v>
      </c>
      <c r="AZ756">
        <v>685.10574162872604</v>
      </c>
      <c r="BA756">
        <v>591.19859584895005</v>
      </c>
      <c r="BB756">
        <v>686.06389689628202</v>
      </c>
      <c r="BC756">
        <v>835.62395181539603</v>
      </c>
      <c r="BD756">
        <v>798.46099240559602</v>
      </c>
      <c r="BE756">
        <v>728.66234912305697</v>
      </c>
      <c r="BF756">
        <v>769.66081899502899</v>
      </c>
      <c r="BG756">
        <v>669.62269930456603</v>
      </c>
      <c r="BH756">
        <v>643.53622764329805</v>
      </c>
      <c r="BI756">
        <v>705.61243938317295</v>
      </c>
      <c r="BJ756">
        <v>933.48288524546399</v>
      </c>
      <c r="BK756">
        <v>1242.3240988636301</v>
      </c>
      <c r="BL756">
        <v>1232.4264520510601</v>
      </c>
      <c r="BM756">
        <v>1047.3754208381699</v>
      </c>
      <c r="BN756">
        <v>956.38354243074798</v>
      </c>
      <c r="BO756">
        <v>929.83886188887004</v>
      </c>
      <c r="BP756">
        <v>867.46647888932296</v>
      </c>
      <c r="BQ756">
        <v>777.06239525124602</v>
      </c>
      <c r="BR756">
        <v>705.47965091166805</v>
      </c>
      <c r="BS756">
        <v>643.95226626721796</v>
      </c>
      <c r="BT756">
        <v>592.55468598573896</v>
      </c>
      <c r="BU756">
        <v>508.82723481318499</v>
      </c>
      <c r="BV756">
        <v>312.20874783386103</v>
      </c>
      <c r="BW756">
        <v>275.03300233717198</v>
      </c>
      <c r="BX756">
        <v>274.34565172821601</v>
      </c>
      <c r="BY756">
        <v>287.42338606674798</v>
      </c>
      <c r="BZ756">
        <v>275.21800515892102</v>
      </c>
      <c r="CA756">
        <v>276.40723533808102</v>
      </c>
      <c r="CB756">
        <v>272.10132286404598</v>
      </c>
      <c r="CC756">
        <v>270.36271129755698</v>
      </c>
      <c r="CD756">
        <v>271.71525486076399</v>
      </c>
      <c r="CE756">
        <v>274.64108372508502</v>
      </c>
      <c r="CF756">
        <v>264.07457926292301</v>
      </c>
      <c r="CG756">
        <v>272.21486317909302</v>
      </c>
      <c r="CH756">
        <v>274.07026072950998</v>
      </c>
      <c r="CI756">
        <v>264.359316924724</v>
      </c>
      <c r="CJ756">
        <v>275.18820548902801</v>
      </c>
      <c r="CK756">
        <v>267.91204851851802</v>
      </c>
      <c r="CL756">
        <v>270.97572252650701</v>
      </c>
      <c r="CM756">
        <v>271.58750289747502</v>
      </c>
      <c r="CN756">
        <v>266.53410965468402</v>
      </c>
      <c r="CO756">
        <v>269.82023025834201</v>
      </c>
      <c r="CP756">
        <v>272.41062372443599</v>
      </c>
      <c r="CQ756">
        <v>272.83179922075999</v>
      </c>
      <c r="CR756">
        <v>282.03802465576302</v>
      </c>
      <c r="CS756">
        <v>274.02374185230002</v>
      </c>
      <c r="CT756">
        <v>271.59699337611499</v>
      </c>
      <c r="CU756">
        <v>278.345660576949</v>
      </c>
      <c r="CV756">
        <v>275.20036201352599</v>
      </c>
      <c r="CW756">
        <v>274.65804288486498</v>
      </c>
      <c r="CX756">
        <v>278.09245827401202</v>
      </c>
      <c r="CY756">
        <v>278.06686615610403</v>
      </c>
      <c r="CZ756">
        <v>278.46082937551603</v>
      </c>
      <c r="DA756">
        <v>276.953396356783</v>
      </c>
      <c r="DB756">
        <v>276.73963638047098</v>
      </c>
      <c r="DC756">
        <v>283.048066932663</v>
      </c>
      <c r="DD756">
        <v>281.47267762258099</v>
      </c>
      <c r="DE756">
        <v>283.24255529002698</v>
      </c>
      <c r="DF756">
        <v>275.49134028683</v>
      </c>
      <c r="DG756">
        <v>265.374947146144</v>
      </c>
      <c r="DH756">
        <v>282.019990804023</v>
      </c>
    </row>
    <row r="757" spans="1:112" x14ac:dyDescent="0.25">
      <c r="A757">
        <v>181.44192256341699</v>
      </c>
      <c r="B757">
        <v>269.88553724568698</v>
      </c>
      <c r="C757">
        <v>274.38992870918202</v>
      </c>
      <c r="D757">
        <v>269.95537161302798</v>
      </c>
      <c r="E757">
        <v>292.33234943629498</v>
      </c>
      <c r="F757">
        <v>280.60127594340202</v>
      </c>
      <c r="G757">
        <v>274.39491946180402</v>
      </c>
      <c r="H757">
        <v>279.71998760190297</v>
      </c>
      <c r="I757">
        <v>273.17681214388602</v>
      </c>
      <c r="J757">
        <v>275.73627110203</v>
      </c>
      <c r="K757">
        <v>275.99733793120299</v>
      </c>
      <c r="L757">
        <v>270.00679008834999</v>
      </c>
      <c r="M757">
        <v>267.67414091750999</v>
      </c>
      <c r="N757">
        <v>259.05352114361898</v>
      </c>
      <c r="O757">
        <v>280.608723719615</v>
      </c>
      <c r="P757">
        <v>266.528392271847</v>
      </c>
      <c r="Q757">
        <v>258.64359402919803</v>
      </c>
      <c r="R757">
        <v>266.18481968427102</v>
      </c>
      <c r="S757">
        <v>262.09520586392603</v>
      </c>
      <c r="T757">
        <v>266.81412101189198</v>
      </c>
      <c r="U757">
        <v>273.187234046019</v>
      </c>
      <c r="V757">
        <v>269.897995612871</v>
      </c>
      <c r="W757">
        <v>262.711786075833</v>
      </c>
      <c r="X757">
        <v>257.15948865013098</v>
      </c>
      <c r="Y757">
        <v>272.078269891091</v>
      </c>
      <c r="Z757">
        <v>274.67787631128903</v>
      </c>
      <c r="AA757">
        <v>282.723205902225</v>
      </c>
      <c r="AB757">
        <v>263.40299133459501</v>
      </c>
      <c r="AC757">
        <v>264.27617024910001</v>
      </c>
      <c r="AD757">
        <v>280.94364236427799</v>
      </c>
      <c r="AE757">
        <v>279.77528183984498</v>
      </c>
      <c r="AF757">
        <v>270.53904079593298</v>
      </c>
      <c r="AG757">
        <v>263.66716913533401</v>
      </c>
      <c r="AH757">
        <v>275.50611530256202</v>
      </c>
      <c r="AI757">
        <v>278.81676445216101</v>
      </c>
      <c r="AJ757">
        <v>274.35171832051702</v>
      </c>
      <c r="AK757">
        <v>284.16248632036798</v>
      </c>
      <c r="AL757">
        <v>293.05495642386398</v>
      </c>
      <c r="AM757">
        <v>482.97038614765398</v>
      </c>
      <c r="AN757">
        <v>859.71697253811601</v>
      </c>
      <c r="AO757">
        <v>1242.8479711253799</v>
      </c>
      <c r="AP757">
        <v>1404.43118987301</v>
      </c>
      <c r="AQ757">
        <v>1382.09564873405</v>
      </c>
      <c r="AR757">
        <v>1207.63908484987</v>
      </c>
      <c r="AS757">
        <v>1081.7250494090299</v>
      </c>
      <c r="AT757">
        <v>1030.4893366968899</v>
      </c>
      <c r="AU757">
        <v>993.54276677646601</v>
      </c>
      <c r="AV757">
        <v>930.29642240948294</v>
      </c>
      <c r="AW757">
        <v>806.677382947664</v>
      </c>
      <c r="AX757">
        <v>864.03882125839004</v>
      </c>
      <c r="AY757">
        <v>755.57522615744801</v>
      </c>
      <c r="AZ757">
        <v>640.93278289065097</v>
      </c>
      <c r="BA757">
        <v>573.14079101255197</v>
      </c>
      <c r="BB757">
        <v>672.78433519166197</v>
      </c>
      <c r="BC757">
        <v>784.481247407826</v>
      </c>
      <c r="BD757">
        <v>753.11971712435502</v>
      </c>
      <c r="BE757">
        <v>691.53035657112605</v>
      </c>
      <c r="BF757">
        <v>713.31820973756703</v>
      </c>
      <c r="BG757">
        <v>633.35856227331396</v>
      </c>
      <c r="BH757">
        <v>637.98544232266704</v>
      </c>
      <c r="BI757">
        <v>733.29964508098305</v>
      </c>
      <c r="BJ757">
        <v>1008.0790572213</v>
      </c>
      <c r="BK757">
        <v>1349.7018174262701</v>
      </c>
      <c r="BL757">
        <v>1365.1717826654699</v>
      </c>
      <c r="BM757">
        <v>1152.2478990423399</v>
      </c>
      <c r="BN757">
        <v>1036.13316361532</v>
      </c>
      <c r="BO757">
        <v>1024.7340886703801</v>
      </c>
      <c r="BP757">
        <v>934.58731805621005</v>
      </c>
      <c r="BQ757">
        <v>851.97168659393196</v>
      </c>
      <c r="BR757">
        <v>747.56551441843999</v>
      </c>
      <c r="BS757">
        <v>698.91651943766396</v>
      </c>
      <c r="BT757">
        <v>624.73637189606404</v>
      </c>
      <c r="BU757">
        <v>527.96802265225199</v>
      </c>
      <c r="BV757">
        <v>311.76786606140797</v>
      </c>
      <c r="BW757">
        <v>278.065444539748</v>
      </c>
      <c r="BX757">
        <v>278.15468275753301</v>
      </c>
      <c r="BY757">
        <v>279.599471048618</v>
      </c>
      <c r="BZ757">
        <v>281.80364862905498</v>
      </c>
      <c r="CA757">
        <v>275.71394403506002</v>
      </c>
      <c r="CB757">
        <v>273.63830810066401</v>
      </c>
      <c r="CC757">
        <v>272.01487575727998</v>
      </c>
      <c r="CD757">
        <v>267.710614729437</v>
      </c>
      <c r="CE757">
        <v>276.79928532493398</v>
      </c>
      <c r="CF757">
        <v>260.71437528589098</v>
      </c>
      <c r="CG757">
        <v>266.70216887099798</v>
      </c>
      <c r="CH757">
        <v>279.94993568539599</v>
      </c>
      <c r="CI757">
        <v>263.94082541439798</v>
      </c>
      <c r="CJ757">
        <v>264.78337356118601</v>
      </c>
      <c r="CK757">
        <v>260.56664335181301</v>
      </c>
      <c r="CL757">
        <v>268.07399508792901</v>
      </c>
      <c r="CM757">
        <v>265.51560915437602</v>
      </c>
      <c r="CN757">
        <v>266.50551689379898</v>
      </c>
      <c r="CO757">
        <v>270.16360283296598</v>
      </c>
      <c r="CP757">
        <v>266.54310295220102</v>
      </c>
      <c r="CQ757">
        <v>261.61967009604001</v>
      </c>
      <c r="CR757">
        <v>270.74680743716499</v>
      </c>
      <c r="CS757">
        <v>272.49912720275699</v>
      </c>
      <c r="CT757">
        <v>272.18333883108699</v>
      </c>
      <c r="CU757">
        <v>278.77485319776201</v>
      </c>
      <c r="CV757">
        <v>277.92410629409301</v>
      </c>
      <c r="CW757">
        <v>271.90552009761899</v>
      </c>
      <c r="CX757">
        <v>279.086744420191</v>
      </c>
      <c r="CY757">
        <v>273.20813229443701</v>
      </c>
      <c r="CZ757">
        <v>275.003953127165</v>
      </c>
      <c r="DA757">
        <v>274.60290217928099</v>
      </c>
      <c r="DB757">
        <v>277.66590403867099</v>
      </c>
      <c r="DC757">
        <v>282.11598078002299</v>
      </c>
      <c r="DD757">
        <v>275.74779457215698</v>
      </c>
      <c r="DE757">
        <v>279.12732889967498</v>
      </c>
      <c r="DF757">
        <v>266.64293982208699</v>
      </c>
      <c r="DG757">
        <v>270.78575515691801</v>
      </c>
      <c r="DH757">
        <v>281.274480434488</v>
      </c>
    </row>
    <row r="758" spans="1:112" x14ac:dyDescent="0.25">
      <c r="A758">
        <v>181.682242990654</v>
      </c>
      <c r="B758">
        <v>269.95352554163401</v>
      </c>
      <c r="C758">
        <v>274.40666688559003</v>
      </c>
      <c r="D758">
        <v>269.725103890779</v>
      </c>
      <c r="E758">
        <v>292.71551407269499</v>
      </c>
      <c r="F758">
        <v>280.52282906154699</v>
      </c>
      <c r="G758">
        <v>274.35099769283499</v>
      </c>
      <c r="H758">
        <v>280.41981147783201</v>
      </c>
      <c r="I758">
        <v>273.30907579228898</v>
      </c>
      <c r="J758">
        <v>276.00626949556897</v>
      </c>
      <c r="K758">
        <v>276.002471416498</v>
      </c>
      <c r="L758">
        <v>269.81330923766501</v>
      </c>
      <c r="M758">
        <v>267.99020842725997</v>
      </c>
      <c r="N758">
        <v>259.49750684884901</v>
      </c>
      <c r="O758">
        <v>281.31202919816297</v>
      </c>
      <c r="P758">
        <v>266.79524217135099</v>
      </c>
      <c r="Q758">
        <v>258.89441053198698</v>
      </c>
      <c r="R758">
        <v>266.090153274263</v>
      </c>
      <c r="S758">
        <v>262.51145699953298</v>
      </c>
      <c r="T758">
        <v>267.36415175217098</v>
      </c>
      <c r="U758">
        <v>272.99886401157102</v>
      </c>
      <c r="V758">
        <v>270.56780933270699</v>
      </c>
      <c r="W758">
        <v>263.74745614364099</v>
      </c>
      <c r="X758">
        <v>257.85267976072703</v>
      </c>
      <c r="Y758">
        <v>272.21340551048002</v>
      </c>
      <c r="Z758">
        <v>274.55471034481502</v>
      </c>
      <c r="AA758">
        <v>283.57086598821002</v>
      </c>
      <c r="AB758">
        <v>263.41104445391699</v>
      </c>
      <c r="AC758">
        <v>263.962193276807</v>
      </c>
      <c r="AD758">
        <v>282.15005038937801</v>
      </c>
      <c r="AE758">
        <v>279.879354081862</v>
      </c>
      <c r="AF758">
        <v>271.028370396257</v>
      </c>
      <c r="AG758">
        <v>264.02482050796499</v>
      </c>
      <c r="AH758">
        <v>275.93937444512397</v>
      </c>
      <c r="AI758">
        <v>279.22323253683402</v>
      </c>
      <c r="AJ758">
        <v>274.54930364288998</v>
      </c>
      <c r="AK758">
        <v>284.99359675070002</v>
      </c>
      <c r="AL758">
        <v>293.97678107074</v>
      </c>
      <c r="AM758">
        <v>487.349827905822</v>
      </c>
      <c r="AN758">
        <v>871.12362892127601</v>
      </c>
      <c r="AO758">
        <v>1263.10020778482</v>
      </c>
      <c r="AP758">
        <v>1427.58563423686</v>
      </c>
      <c r="AQ758">
        <v>1405.16809649876</v>
      </c>
      <c r="AR758">
        <v>1226.2372436139799</v>
      </c>
      <c r="AS758">
        <v>1096.6480247648401</v>
      </c>
      <c r="AT758">
        <v>1044.80676805179</v>
      </c>
      <c r="AU758">
        <v>1006.88836856657</v>
      </c>
      <c r="AV758">
        <v>942.50633761191602</v>
      </c>
      <c r="AW758">
        <v>814.80808989779405</v>
      </c>
      <c r="AX758">
        <v>874.76822359480298</v>
      </c>
      <c r="AY758">
        <v>764.15789348394003</v>
      </c>
      <c r="AZ758">
        <v>647.14622977391696</v>
      </c>
      <c r="BA758">
        <v>578.43505770680895</v>
      </c>
      <c r="BB758">
        <v>680.59342557219395</v>
      </c>
      <c r="BC758">
        <v>793.93694776755103</v>
      </c>
      <c r="BD758">
        <v>761.48091204418199</v>
      </c>
      <c r="BE758">
        <v>698.89583661087397</v>
      </c>
      <c r="BF758">
        <v>720.47146815288704</v>
      </c>
      <c r="BG758">
        <v>639.17429351939495</v>
      </c>
      <c r="BH758">
        <v>643.57529937657398</v>
      </c>
      <c r="BI758">
        <v>742.22147154176002</v>
      </c>
      <c r="BJ758">
        <v>1022.48876654266</v>
      </c>
      <c r="BK758">
        <v>1370.9855311296301</v>
      </c>
      <c r="BL758">
        <v>1387.18621540002</v>
      </c>
      <c r="BM758">
        <v>1169.36044366542</v>
      </c>
      <c r="BN758">
        <v>1051.2514849157201</v>
      </c>
      <c r="BO758">
        <v>1039.66269457774</v>
      </c>
      <c r="BP758">
        <v>947.88310501722594</v>
      </c>
      <c r="BQ758">
        <v>863.259870998883</v>
      </c>
      <c r="BR758">
        <v>756.40131574539998</v>
      </c>
      <c r="BS758">
        <v>707.66008611568304</v>
      </c>
      <c r="BT758">
        <v>631.40852454784704</v>
      </c>
      <c r="BU758">
        <v>532.91090951675699</v>
      </c>
      <c r="BV758">
        <v>312.66310027846703</v>
      </c>
      <c r="BW758">
        <v>278.40739962154697</v>
      </c>
      <c r="BX758">
        <v>279.066956713764</v>
      </c>
      <c r="BY758">
        <v>280.204609124044</v>
      </c>
      <c r="BZ758">
        <v>282.51384238679799</v>
      </c>
      <c r="CA758">
        <v>275.99913953713599</v>
      </c>
      <c r="CB758">
        <v>273.54072279748999</v>
      </c>
      <c r="CC758">
        <v>272.68914869938601</v>
      </c>
      <c r="CD758">
        <v>267.84706935363403</v>
      </c>
      <c r="CE758">
        <v>277.63173329445902</v>
      </c>
      <c r="CF758">
        <v>260.88835421246102</v>
      </c>
      <c r="CG758">
        <v>266.627388685791</v>
      </c>
      <c r="CH758">
        <v>281.02646831073901</v>
      </c>
      <c r="CI758">
        <v>264.11841913661101</v>
      </c>
      <c r="CJ758">
        <v>264.58143686384898</v>
      </c>
      <c r="CK758">
        <v>260.01486856205702</v>
      </c>
      <c r="CL758">
        <v>268.21984051823301</v>
      </c>
      <c r="CM758">
        <v>265.82459486951097</v>
      </c>
      <c r="CN758">
        <v>267.675064292017</v>
      </c>
      <c r="CO758">
        <v>270.73145602300201</v>
      </c>
      <c r="CP758">
        <v>266.92409581120398</v>
      </c>
      <c r="CQ758">
        <v>261.65575930076898</v>
      </c>
      <c r="CR758">
        <v>270.84594334651098</v>
      </c>
      <c r="CS758">
        <v>272.61884024327901</v>
      </c>
      <c r="CT758">
        <v>273.09992385765003</v>
      </c>
      <c r="CU758">
        <v>279.37867022500899</v>
      </c>
      <c r="CV758">
        <v>278.22358307099398</v>
      </c>
      <c r="CW758">
        <v>272.36163340338402</v>
      </c>
      <c r="CX758">
        <v>279.50898419939602</v>
      </c>
      <c r="CY758">
        <v>274.03893067108299</v>
      </c>
      <c r="CZ758">
        <v>275.26913726939603</v>
      </c>
      <c r="DA758">
        <v>275.069175341826</v>
      </c>
      <c r="DB758">
        <v>278.300525442283</v>
      </c>
      <c r="DC758">
        <v>283.01523194934902</v>
      </c>
      <c r="DD758">
        <v>276.52452678320998</v>
      </c>
      <c r="DE758">
        <v>279.70199551019903</v>
      </c>
      <c r="DF758">
        <v>266.94826968391902</v>
      </c>
      <c r="DG758">
        <v>271.78795936704603</v>
      </c>
      <c r="DH758">
        <v>281.16639899453298</v>
      </c>
    </row>
    <row r="759" spans="1:112" x14ac:dyDescent="0.25">
      <c r="A759">
        <v>181.92256341788999</v>
      </c>
      <c r="B759">
        <v>269.95352554163401</v>
      </c>
      <c r="C759">
        <v>274.40666688559003</v>
      </c>
      <c r="D759">
        <v>269.725103890779</v>
      </c>
      <c r="E759">
        <v>292.71551407269499</v>
      </c>
      <c r="F759">
        <v>280.52282906154699</v>
      </c>
      <c r="G759">
        <v>274.35099769283499</v>
      </c>
      <c r="H759">
        <v>280.41981147783201</v>
      </c>
      <c r="I759">
        <v>273.30907579228898</v>
      </c>
      <c r="J759">
        <v>276.00626949556897</v>
      </c>
      <c r="K759">
        <v>276.002471416498</v>
      </c>
      <c r="L759">
        <v>269.81330923766501</v>
      </c>
      <c r="M759">
        <v>267.99020842725997</v>
      </c>
      <c r="N759">
        <v>259.49750684884901</v>
      </c>
      <c r="O759">
        <v>281.31202919816297</v>
      </c>
      <c r="P759">
        <v>266.79524217135099</v>
      </c>
      <c r="Q759">
        <v>258.89441053198698</v>
      </c>
      <c r="R759">
        <v>266.090153274263</v>
      </c>
      <c r="S759">
        <v>262.51145699953298</v>
      </c>
      <c r="T759">
        <v>267.36415175217098</v>
      </c>
      <c r="U759">
        <v>272.99886401157102</v>
      </c>
      <c r="V759">
        <v>270.56780933270699</v>
      </c>
      <c r="W759">
        <v>263.74745614364099</v>
      </c>
      <c r="X759">
        <v>257.85267976072703</v>
      </c>
      <c r="Y759">
        <v>272.21340551048002</v>
      </c>
      <c r="Z759">
        <v>274.55471034481502</v>
      </c>
      <c r="AA759">
        <v>283.57086598821002</v>
      </c>
      <c r="AB759">
        <v>263.41104445391699</v>
      </c>
      <c r="AC759">
        <v>263.962193276807</v>
      </c>
      <c r="AD759">
        <v>282.15005038937801</v>
      </c>
      <c r="AE759">
        <v>279.879354081862</v>
      </c>
      <c r="AF759">
        <v>271.028370396257</v>
      </c>
      <c r="AG759">
        <v>264.02482050796499</v>
      </c>
      <c r="AH759">
        <v>275.93937444512397</v>
      </c>
      <c r="AI759">
        <v>279.22323253683402</v>
      </c>
      <c r="AJ759">
        <v>274.54930364288998</v>
      </c>
      <c r="AK759">
        <v>284.99359675070002</v>
      </c>
      <c r="AL759">
        <v>293.97678107074</v>
      </c>
      <c r="AM759">
        <v>487.349827905822</v>
      </c>
      <c r="AN759">
        <v>871.12362892127601</v>
      </c>
      <c r="AO759">
        <v>1263.10020778482</v>
      </c>
      <c r="AP759">
        <v>1427.58563423686</v>
      </c>
      <c r="AQ759">
        <v>1405.16809649876</v>
      </c>
      <c r="AR759">
        <v>1226.2372436139799</v>
      </c>
      <c r="AS759">
        <v>1096.6480247648401</v>
      </c>
      <c r="AT759">
        <v>1044.80676805179</v>
      </c>
      <c r="AU759">
        <v>1006.88836856657</v>
      </c>
      <c r="AV759">
        <v>942.50633761191602</v>
      </c>
      <c r="AW759">
        <v>814.80808989779405</v>
      </c>
      <c r="AX759">
        <v>874.76822359480298</v>
      </c>
      <c r="AY759">
        <v>764.15789348394003</v>
      </c>
      <c r="AZ759">
        <v>647.14622977391696</v>
      </c>
      <c r="BA759">
        <v>578.43505770680895</v>
      </c>
      <c r="BB759">
        <v>680.59342557219395</v>
      </c>
      <c r="BC759">
        <v>793.93694776755103</v>
      </c>
      <c r="BD759">
        <v>761.48091204418199</v>
      </c>
      <c r="BE759">
        <v>698.89583661087397</v>
      </c>
      <c r="BF759">
        <v>720.47146815288704</v>
      </c>
      <c r="BG759">
        <v>639.17429351939495</v>
      </c>
      <c r="BH759">
        <v>643.57529937657398</v>
      </c>
      <c r="BI759">
        <v>742.22147154176002</v>
      </c>
      <c r="BJ759">
        <v>1022.48876654266</v>
      </c>
      <c r="BK759">
        <v>1370.9855311296301</v>
      </c>
      <c r="BL759">
        <v>1387.18621540002</v>
      </c>
      <c r="BM759">
        <v>1169.36044366542</v>
      </c>
      <c r="BN759">
        <v>1051.2514849157201</v>
      </c>
      <c r="BO759">
        <v>1039.66269457774</v>
      </c>
      <c r="BP759">
        <v>947.88310501722594</v>
      </c>
      <c r="BQ759">
        <v>863.259870998883</v>
      </c>
      <c r="BR759">
        <v>756.40131574539998</v>
      </c>
      <c r="BS759">
        <v>707.66008611568304</v>
      </c>
      <c r="BT759">
        <v>631.40852454784704</v>
      </c>
      <c r="BU759">
        <v>532.91090951675699</v>
      </c>
      <c r="BV759">
        <v>312.66310027846703</v>
      </c>
      <c r="BW759">
        <v>278.40739962154697</v>
      </c>
      <c r="BX759">
        <v>279.066956713764</v>
      </c>
      <c r="BY759">
        <v>280.204609124044</v>
      </c>
      <c r="BZ759">
        <v>282.51384238679799</v>
      </c>
      <c r="CA759">
        <v>275.99913953713599</v>
      </c>
      <c r="CB759">
        <v>273.54072279748999</v>
      </c>
      <c r="CC759">
        <v>272.68914869938601</v>
      </c>
      <c r="CD759">
        <v>267.84706935363403</v>
      </c>
      <c r="CE759">
        <v>277.63173329445902</v>
      </c>
      <c r="CF759">
        <v>260.88835421246102</v>
      </c>
      <c r="CG759">
        <v>266.627388685791</v>
      </c>
      <c r="CH759">
        <v>281.02646831073901</v>
      </c>
      <c r="CI759">
        <v>264.11841913661101</v>
      </c>
      <c r="CJ759">
        <v>264.58143686384898</v>
      </c>
      <c r="CK759">
        <v>260.01486856205702</v>
      </c>
      <c r="CL759">
        <v>268.21984051823301</v>
      </c>
      <c r="CM759">
        <v>265.82459486951097</v>
      </c>
      <c r="CN759">
        <v>267.675064292017</v>
      </c>
      <c r="CO759">
        <v>270.73145602300201</v>
      </c>
      <c r="CP759">
        <v>266.92409581120398</v>
      </c>
      <c r="CQ759">
        <v>261.65575930076898</v>
      </c>
      <c r="CR759">
        <v>270.84594334651098</v>
      </c>
      <c r="CS759">
        <v>272.61884024327901</v>
      </c>
      <c r="CT759">
        <v>273.09992385765003</v>
      </c>
      <c r="CU759">
        <v>279.37867022500899</v>
      </c>
      <c r="CV759">
        <v>278.22358307099398</v>
      </c>
      <c r="CW759">
        <v>272.36163340338402</v>
      </c>
      <c r="CX759">
        <v>279.50898419939602</v>
      </c>
      <c r="CY759">
        <v>274.03893067108299</v>
      </c>
      <c r="CZ759">
        <v>275.26913726939603</v>
      </c>
      <c r="DA759">
        <v>275.069175341826</v>
      </c>
      <c r="DB759">
        <v>278.300525442283</v>
      </c>
      <c r="DC759">
        <v>283.01523194934902</v>
      </c>
      <c r="DD759">
        <v>276.52452678320998</v>
      </c>
      <c r="DE759">
        <v>279.70199551019903</v>
      </c>
      <c r="DF759">
        <v>266.94826968391902</v>
      </c>
      <c r="DG759">
        <v>271.78795936704603</v>
      </c>
      <c r="DH759">
        <v>281.16639899453298</v>
      </c>
    </row>
    <row r="760" spans="1:112" x14ac:dyDescent="0.25">
      <c r="A760">
        <v>182.162883845126</v>
      </c>
      <c r="B760">
        <v>269.95352554163401</v>
      </c>
      <c r="C760">
        <v>274.40666688559003</v>
      </c>
      <c r="D760">
        <v>269.725103890779</v>
      </c>
      <c r="E760">
        <v>292.71551407269499</v>
      </c>
      <c r="F760">
        <v>280.52282906154699</v>
      </c>
      <c r="G760">
        <v>274.35099769283499</v>
      </c>
      <c r="H760">
        <v>280.41981147783201</v>
      </c>
      <c r="I760">
        <v>273.30907579228898</v>
      </c>
      <c r="J760">
        <v>276.00626949556897</v>
      </c>
      <c r="K760">
        <v>276.002471416498</v>
      </c>
      <c r="L760">
        <v>269.81330923766501</v>
      </c>
      <c r="M760">
        <v>267.99020842725997</v>
      </c>
      <c r="N760">
        <v>259.49750684884901</v>
      </c>
      <c r="O760">
        <v>281.31202919816297</v>
      </c>
      <c r="P760">
        <v>266.79524217135099</v>
      </c>
      <c r="Q760">
        <v>258.89441053198698</v>
      </c>
      <c r="R760">
        <v>266.090153274263</v>
      </c>
      <c r="S760">
        <v>262.51145699953298</v>
      </c>
      <c r="T760">
        <v>267.36415175217098</v>
      </c>
      <c r="U760">
        <v>272.99886401157102</v>
      </c>
      <c r="V760">
        <v>270.56780933270699</v>
      </c>
      <c r="W760">
        <v>263.74745614364099</v>
      </c>
      <c r="X760">
        <v>257.85267976072703</v>
      </c>
      <c r="Y760">
        <v>272.21340551048002</v>
      </c>
      <c r="Z760">
        <v>274.55471034481502</v>
      </c>
      <c r="AA760">
        <v>283.57086598821002</v>
      </c>
      <c r="AB760">
        <v>263.41104445391699</v>
      </c>
      <c r="AC760">
        <v>263.962193276807</v>
      </c>
      <c r="AD760">
        <v>282.15005038937801</v>
      </c>
      <c r="AE760">
        <v>279.879354081862</v>
      </c>
      <c r="AF760">
        <v>271.028370396257</v>
      </c>
      <c r="AG760">
        <v>264.02482050796499</v>
      </c>
      <c r="AH760">
        <v>275.93937444512397</v>
      </c>
      <c r="AI760">
        <v>279.22323253683402</v>
      </c>
      <c r="AJ760">
        <v>274.54930364288998</v>
      </c>
      <c r="AK760">
        <v>284.99359675070002</v>
      </c>
      <c r="AL760">
        <v>293.97678107074</v>
      </c>
      <c r="AM760">
        <v>487.349827905822</v>
      </c>
      <c r="AN760">
        <v>871.12362892127601</v>
      </c>
      <c r="AO760">
        <v>1263.10020778482</v>
      </c>
      <c r="AP760">
        <v>1427.58563423686</v>
      </c>
      <c r="AQ760">
        <v>1405.16809649876</v>
      </c>
      <c r="AR760">
        <v>1226.2372436139799</v>
      </c>
      <c r="AS760">
        <v>1096.6480247648401</v>
      </c>
      <c r="AT760">
        <v>1044.80676805179</v>
      </c>
      <c r="AU760">
        <v>1006.88836856657</v>
      </c>
      <c r="AV760">
        <v>942.50633761191602</v>
      </c>
      <c r="AW760">
        <v>814.80808989779405</v>
      </c>
      <c r="AX760">
        <v>874.76822359480298</v>
      </c>
      <c r="AY760">
        <v>764.15789348394003</v>
      </c>
      <c r="AZ760">
        <v>647.14622977391696</v>
      </c>
      <c r="BA760">
        <v>578.43505770680895</v>
      </c>
      <c r="BB760">
        <v>680.59342557219395</v>
      </c>
      <c r="BC760">
        <v>793.93694776755103</v>
      </c>
      <c r="BD760">
        <v>761.48091204418199</v>
      </c>
      <c r="BE760">
        <v>698.89583661087397</v>
      </c>
      <c r="BF760">
        <v>720.47146815288704</v>
      </c>
      <c r="BG760">
        <v>639.17429351939495</v>
      </c>
      <c r="BH760">
        <v>643.57529937657398</v>
      </c>
      <c r="BI760">
        <v>742.22147154176002</v>
      </c>
      <c r="BJ760">
        <v>1022.48876654266</v>
      </c>
      <c r="BK760">
        <v>1370.9855311296301</v>
      </c>
      <c r="BL760">
        <v>1387.18621540002</v>
      </c>
      <c r="BM760">
        <v>1169.36044366542</v>
      </c>
      <c r="BN760">
        <v>1051.2514849157201</v>
      </c>
      <c r="BO760">
        <v>1039.66269457774</v>
      </c>
      <c r="BP760">
        <v>947.88310501722594</v>
      </c>
      <c r="BQ760">
        <v>863.259870998883</v>
      </c>
      <c r="BR760">
        <v>756.40131574539998</v>
      </c>
      <c r="BS760">
        <v>707.66008611568304</v>
      </c>
      <c r="BT760">
        <v>631.40852454784704</v>
      </c>
      <c r="BU760">
        <v>532.91090951675699</v>
      </c>
      <c r="BV760">
        <v>312.66310027846703</v>
      </c>
      <c r="BW760">
        <v>278.40739962154697</v>
      </c>
      <c r="BX760">
        <v>279.066956713764</v>
      </c>
      <c r="BY760">
        <v>280.204609124044</v>
      </c>
      <c r="BZ760">
        <v>282.51384238679799</v>
      </c>
      <c r="CA760">
        <v>275.99913953713599</v>
      </c>
      <c r="CB760">
        <v>273.54072279748999</v>
      </c>
      <c r="CC760">
        <v>272.68914869938601</v>
      </c>
      <c r="CD760">
        <v>267.84706935363403</v>
      </c>
      <c r="CE760">
        <v>277.63173329445902</v>
      </c>
      <c r="CF760">
        <v>260.88835421246102</v>
      </c>
      <c r="CG760">
        <v>266.627388685791</v>
      </c>
      <c r="CH760">
        <v>281.02646831073901</v>
      </c>
      <c r="CI760">
        <v>264.11841913661101</v>
      </c>
      <c r="CJ760">
        <v>264.58143686384898</v>
      </c>
      <c r="CK760">
        <v>260.01486856205702</v>
      </c>
      <c r="CL760">
        <v>268.21984051823301</v>
      </c>
      <c r="CM760">
        <v>265.82459486951097</v>
      </c>
      <c r="CN760">
        <v>267.675064292017</v>
      </c>
      <c r="CO760">
        <v>270.73145602300201</v>
      </c>
      <c r="CP760">
        <v>266.92409581120398</v>
      </c>
      <c r="CQ760">
        <v>261.65575930076898</v>
      </c>
      <c r="CR760">
        <v>270.84594334651098</v>
      </c>
      <c r="CS760">
        <v>272.61884024327901</v>
      </c>
      <c r="CT760">
        <v>273.09992385765003</v>
      </c>
      <c r="CU760">
        <v>279.37867022500899</v>
      </c>
      <c r="CV760">
        <v>278.22358307099398</v>
      </c>
      <c r="CW760">
        <v>272.36163340338402</v>
      </c>
      <c r="CX760">
        <v>279.50898419939602</v>
      </c>
      <c r="CY760">
        <v>274.03893067108299</v>
      </c>
      <c r="CZ760">
        <v>275.26913726939603</v>
      </c>
      <c r="DA760">
        <v>275.069175341826</v>
      </c>
      <c r="DB760">
        <v>278.300525442283</v>
      </c>
      <c r="DC760">
        <v>283.01523194934902</v>
      </c>
      <c r="DD760">
        <v>276.52452678320998</v>
      </c>
      <c r="DE760">
        <v>279.70199551019903</v>
      </c>
      <c r="DF760">
        <v>266.94826968391902</v>
      </c>
      <c r="DG760">
        <v>271.78795936704603</v>
      </c>
      <c r="DH760">
        <v>281.16639899453298</v>
      </c>
    </row>
    <row r="761" spans="1:112" x14ac:dyDescent="0.25">
      <c r="A761">
        <v>182.40320427236301</v>
      </c>
      <c r="B761">
        <v>271.0951267849</v>
      </c>
      <c r="C761">
        <v>277.11684875418098</v>
      </c>
      <c r="D761">
        <v>273.91804729679001</v>
      </c>
      <c r="E761">
        <v>287.159918045859</v>
      </c>
      <c r="F761">
        <v>279.39548306765198</v>
      </c>
      <c r="G761">
        <v>272.04234115978699</v>
      </c>
      <c r="H761">
        <v>281.144012620561</v>
      </c>
      <c r="I761">
        <v>272.02883174091801</v>
      </c>
      <c r="J761">
        <v>276.74991592301899</v>
      </c>
      <c r="K761">
        <v>275.349380589433</v>
      </c>
      <c r="L761">
        <v>269.73664626502801</v>
      </c>
      <c r="M761">
        <v>273.81180683126701</v>
      </c>
      <c r="N761">
        <v>264.12219609020599</v>
      </c>
      <c r="O761">
        <v>279.75799538712698</v>
      </c>
      <c r="P761">
        <v>263.83935133159099</v>
      </c>
      <c r="Q761">
        <v>258.80349266210197</v>
      </c>
      <c r="R761">
        <v>267.26641107744098</v>
      </c>
      <c r="S761">
        <v>264.56639977778502</v>
      </c>
      <c r="T761">
        <v>268.135096096518</v>
      </c>
      <c r="U761">
        <v>269.61771975037999</v>
      </c>
      <c r="V761">
        <v>269.81487868681899</v>
      </c>
      <c r="W761">
        <v>265.51925273833803</v>
      </c>
      <c r="X761">
        <v>261.740706233411</v>
      </c>
      <c r="Y761">
        <v>267.63894196388298</v>
      </c>
      <c r="Z761">
        <v>272.72182800570602</v>
      </c>
      <c r="AA761">
        <v>280.17935127015801</v>
      </c>
      <c r="AB761">
        <v>264.38154229006102</v>
      </c>
      <c r="AC761">
        <v>266.50568628172101</v>
      </c>
      <c r="AD761">
        <v>279.50501123059598</v>
      </c>
      <c r="AE761">
        <v>275.40474694541302</v>
      </c>
      <c r="AF761">
        <v>273.17924044273298</v>
      </c>
      <c r="AG761">
        <v>266.37382592752198</v>
      </c>
      <c r="AH761">
        <v>273.60465651168198</v>
      </c>
      <c r="AI761">
        <v>279.09988672328399</v>
      </c>
      <c r="AJ761">
        <v>273.11791107366599</v>
      </c>
      <c r="AK761">
        <v>282.228441127525</v>
      </c>
      <c r="AL761">
        <v>293.06624490335599</v>
      </c>
      <c r="AM761">
        <v>491.71104757776402</v>
      </c>
      <c r="AN761">
        <v>890.28347475520798</v>
      </c>
      <c r="AO761">
        <v>1287.0274952135901</v>
      </c>
      <c r="AP761">
        <v>1398.00882372345</v>
      </c>
      <c r="AQ761">
        <v>1361.22690159424</v>
      </c>
      <c r="AR761">
        <v>1187.7160733783101</v>
      </c>
      <c r="AS761">
        <v>1075.82880695221</v>
      </c>
      <c r="AT761">
        <v>1030.2133813636301</v>
      </c>
      <c r="AU761">
        <v>980.32625550757405</v>
      </c>
      <c r="AV761">
        <v>930.75398369281402</v>
      </c>
      <c r="AW761">
        <v>811.73992026640997</v>
      </c>
      <c r="AX761">
        <v>876.497344831178</v>
      </c>
      <c r="AY761">
        <v>764.34588291283296</v>
      </c>
      <c r="AZ761">
        <v>655.29746680354697</v>
      </c>
      <c r="BA761">
        <v>578.67627739545799</v>
      </c>
      <c r="BB761">
        <v>702.99979743844199</v>
      </c>
      <c r="BC761">
        <v>800.43106102554998</v>
      </c>
      <c r="BD761">
        <v>758.58051900806197</v>
      </c>
      <c r="BE761">
        <v>694.49509906704998</v>
      </c>
      <c r="BF761">
        <v>716.85863227910397</v>
      </c>
      <c r="BG761">
        <v>646.48143905054405</v>
      </c>
      <c r="BH761">
        <v>662.15559291668001</v>
      </c>
      <c r="BI761">
        <v>798.59237655096501</v>
      </c>
      <c r="BJ761">
        <v>1108.89183277081</v>
      </c>
      <c r="BK761">
        <v>1475.8708130340401</v>
      </c>
      <c r="BL761">
        <v>1525.1027233439399</v>
      </c>
      <c r="BM761">
        <v>1273.7445826236101</v>
      </c>
      <c r="BN761">
        <v>1139.34906076312</v>
      </c>
      <c r="BO761">
        <v>1106.8579495581901</v>
      </c>
      <c r="BP761">
        <v>993.80903770729196</v>
      </c>
      <c r="BQ761">
        <v>903.08656525197796</v>
      </c>
      <c r="BR761">
        <v>786.919620231061</v>
      </c>
      <c r="BS761">
        <v>734.24346908433097</v>
      </c>
      <c r="BT761">
        <v>646.06341298735401</v>
      </c>
      <c r="BU761">
        <v>550.26909992786898</v>
      </c>
      <c r="BV761">
        <v>314.77455126681599</v>
      </c>
      <c r="BW761">
        <v>282.39085698320901</v>
      </c>
      <c r="BX761">
        <v>279.475591285674</v>
      </c>
      <c r="BY761">
        <v>276.23703037997501</v>
      </c>
      <c r="BZ761">
        <v>280.50775401968599</v>
      </c>
      <c r="CA761">
        <v>272.71534269856897</v>
      </c>
      <c r="CB761">
        <v>273.43278877305102</v>
      </c>
      <c r="CC761">
        <v>269.660042155035</v>
      </c>
      <c r="CD761">
        <v>268.17148017963302</v>
      </c>
      <c r="CE761">
        <v>278.24620006862</v>
      </c>
      <c r="CF761">
        <v>261.48999558986401</v>
      </c>
      <c r="CG761">
        <v>267.87336975588698</v>
      </c>
      <c r="CH761">
        <v>274.970769953081</v>
      </c>
      <c r="CI761">
        <v>268.85698377115898</v>
      </c>
      <c r="CJ761">
        <v>267.14910984674901</v>
      </c>
      <c r="CK761">
        <v>262.64131172504801</v>
      </c>
      <c r="CL761">
        <v>266.93106856603498</v>
      </c>
      <c r="CM761">
        <v>266.72580352031002</v>
      </c>
      <c r="CN761">
        <v>271.17286976734403</v>
      </c>
      <c r="CO761">
        <v>269.58369102837099</v>
      </c>
      <c r="CP761">
        <v>265.91715353501002</v>
      </c>
      <c r="CQ761">
        <v>263.937616717705</v>
      </c>
      <c r="CR761">
        <v>268.75518895368799</v>
      </c>
      <c r="CS761">
        <v>273.61999341840999</v>
      </c>
      <c r="CT761">
        <v>275.98088113980299</v>
      </c>
      <c r="CU761">
        <v>276.80816379580199</v>
      </c>
      <c r="CV761">
        <v>278.42860460024701</v>
      </c>
      <c r="CW761">
        <v>278.77590271792002</v>
      </c>
      <c r="CX761">
        <v>277.78895043630001</v>
      </c>
      <c r="CY761">
        <v>276.33822149478999</v>
      </c>
      <c r="CZ761">
        <v>277.570471906325</v>
      </c>
      <c r="DA761">
        <v>273.100284140452</v>
      </c>
      <c r="DB761">
        <v>283.69013911078503</v>
      </c>
      <c r="DC761">
        <v>280.90370385872598</v>
      </c>
      <c r="DD761">
        <v>275.77084475100497</v>
      </c>
      <c r="DE761">
        <v>278.703384770637</v>
      </c>
      <c r="DF761">
        <v>269.58563343974402</v>
      </c>
      <c r="DG761">
        <v>279.91458519258902</v>
      </c>
      <c r="DH761">
        <v>285.12253155743002</v>
      </c>
    </row>
    <row r="762" spans="1:112" x14ac:dyDescent="0.25">
      <c r="A762">
        <v>182.643524699599</v>
      </c>
      <c r="B762">
        <v>273.21609507688498</v>
      </c>
      <c r="C762">
        <v>272.969792379919</v>
      </c>
      <c r="D762">
        <v>274.37399079845301</v>
      </c>
      <c r="E762">
        <v>280.780465924949</v>
      </c>
      <c r="F762">
        <v>278.48243839958502</v>
      </c>
      <c r="G762">
        <v>270.29448300248703</v>
      </c>
      <c r="H762">
        <v>279.36723593987102</v>
      </c>
      <c r="I762">
        <v>271.75712124812202</v>
      </c>
      <c r="J762">
        <v>272.53648690106701</v>
      </c>
      <c r="K762">
        <v>275.07484458445202</v>
      </c>
      <c r="L762">
        <v>267.70550839114497</v>
      </c>
      <c r="M762">
        <v>282.49965466747602</v>
      </c>
      <c r="N762">
        <v>268.35222633023898</v>
      </c>
      <c r="O762">
        <v>272.59529030254998</v>
      </c>
      <c r="P762">
        <v>257.46522340101598</v>
      </c>
      <c r="Q762">
        <v>259.138062947354</v>
      </c>
      <c r="R762">
        <v>269.771028648889</v>
      </c>
      <c r="S762">
        <v>263.25829700094903</v>
      </c>
      <c r="T762">
        <v>267.872751041127</v>
      </c>
      <c r="U762">
        <v>260.45720341456399</v>
      </c>
      <c r="V762">
        <v>264.348562619022</v>
      </c>
      <c r="W762">
        <v>264.83067662886901</v>
      </c>
      <c r="X762">
        <v>267.18973942690502</v>
      </c>
      <c r="Y762">
        <v>257.562653047087</v>
      </c>
      <c r="Z762">
        <v>268.31930860789402</v>
      </c>
      <c r="AA762">
        <v>266.89331140646499</v>
      </c>
      <c r="AB762">
        <v>261.88846917146498</v>
      </c>
      <c r="AC762">
        <v>272.22950965872099</v>
      </c>
      <c r="AD762">
        <v>273.736706932728</v>
      </c>
      <c r="AE762">
        <v>266.31109783052602</v>
      </c>
      <c r="AF762">
        <v>272.84795763015399</v>
      </c>
      <c r="AG762">
        <v>268.91703335042598</v>
      </c>
      <c r="AH762">
        <v>268.98077394380698</v>
      </c>
      <c r="AI762">
        <v>274.29838794706097</v>
      </c>
      <c r="AJ762">
        <v>264.17569056132498</v>
      </c>
      <c r="AK762">
        <v>279.83101055938499</v>
      </c>
      <c r="AL762">
        <v>284.59262563775098</v>
      </c>
      <c r="AM762">
        <v>479.62791550642402</v>
      </c>
      <c r="AN762">
        <v>831.42716964745102</v>
      </c>
      <c r="AO762">
        <v>1148.88434572087</v>
      </c>
      <c r="AP762">
        <v>1141.9098275259</v>
      </c>
      <c r="AQ762">
        <v>1085.3544752169901</v>
      </c>
      <c r="AR762">
        <v>970.97325878684501</v>
      </c>
      <c r="AS762">
        <v>904.73811482863903</v>
      </c>
      <c r="AT762">
        <v>872.65320524103504</v>
      </c>
      <c r="AU762">
        <v>847.64558763039395</v>
      </c>
      <c r="AV762">
        <v>814.25327605065297</v>
      </c>
      <c r="AW762">
        <v>735.36019002911803</v>
      </c>
      <c r="AX762">
        <v>802.73729614288902</v>
      </c>
      <c r="AY762">
        <v>709.54579743517604</v>
      </c>
      <c r="AZ762">
        <v>615.37870675471504</v>
      </c>
      <c r="BA762">
        <v>544.83658198209002</v>
      </c>
      <c r="BB762">
        <v>685.806907792331</v>
      </c>
      <c r="BC762">
        <v>741.18944350763297</v>
      </c>
      <c r="BD762">
        <v>699.27915191819102</v>
      </c>
      <c r="BE762">
        <v>629.89545220992795</v>
      </c>
      <c r="BF762">
        <v>658.31848753225802</v>
      </c>
      <c r="BG762">
        <v>621.18976680787705</v>
      </c>
      <c r="BH762">
        <v>655.63795870620299</v>
      </c>
      <c r="BI762">
        <v>835.39822662264703</v>
      </c>
      <c r="BJ762">
        <v>1134.77581980273</v>
      </c>
      <c r="BK762">
        <v>1481.2600133958799</v>
      </c>
      <c r="BL762">
        <v>1544.3418807217699</v>
      </c>
      <c r="BM762">
        <v>1307.6234605622701</v>
      </c>
      <c r="BN762">
        <v>1188.4182912067599</v>
      </c>
      <c r="BO762">
        <v>1128.5573265125599</v>
      </c>
      <c r="BP762">
        <v>1020.3228907392401</v>
      </c>
      <c r="BQ762">
        <v>921.24655946625501</v>
      </c>
      <c r="BR762">
        <v>812.97166325440401</v>
      </c>
      <c r="BS762">
        <v>740.07301129424002</v>
      </c>
      <c r="BT762">
        <v>655.27332187769696</v>
      </c>
      <c r="BU762">
        <v>555.32664342929297</v>
      </c>
      <c r="BV762">
        <v>319.853726652278</v>
      </c>
      <c r="BW762">
        <v>282.14423508372801</v>
      </c>
      <c r="BX762">
        <v>274.78994085076602</v>
      </c>
      <c r="BY762">
        <v>267.50973936763899</v>
      </c>
      <c r="BZ762">
        <v>278.89165600483398</v>
      </c>
      <c r="CA762">
        <v>268.96590362158003</v>
      </c>
      <c r="CB762">
        <v>271.32712261969999</v>
      </c>
      <c r="CC762">
        <v>272.56970616592997</v>
      </c>
      <c r="CD762">
        <v>266.50367107049499</v>
      </c>
      <c r="CE762">
        <v>277.26989484900901</v>
      </c>
      <c r="CF762">
        <v>264.55312044881799</v>
      </c>
      <c r="CG762">
        <v>266.93829427295498</v>
      </c>
      <c r="CH762">
        <v>264.63306029841499</v>
      </c>
      <c r="CI762">
        <v>270.45560856250898</v>
      </c>
      <c r="CJ762">
        <v>262.459704776271</v>
      </c>
      <c r="CK762">
        <v>263.10921117731999</v>
      </c>
      <c r="CL762">
        <v>266.09363628641501</v>
      </c>
      <c r="CM762">
        <v>262.13642255302602</v>
      </c>
      <c r="CN762">
        <v>269.19906074944601</v>
      </c>
      <c r="CO762">
        <v>266.60140880837099</v>
      </c>
      <c r="CP762">
        <v>266.081336477869</v>
      </c>
      <c r="CQ762">
        <v>261.19464161689001</v>
      </c>
      <c r="CR762">
        <v>268.01630658120399</v>
      </c>
      <c r="CS762">
        <v>275.88217800948001</v>
      </c>
      <c r="CT762">
        <v>270.210049622388</v>
      </c>
      <c r="CU762">
        <v>274.64488605657499</v>
      </c>
      <c r="CV762">
        <v>275.02365950607498</v>
      </c>
      <c r="CW762">
        <v>282.09833961412198</v>
      </c>
      <c r="CX762">
        <v>269.522611191512</v>
      </c>
      <c r="CY762">
        <v>275.44960018950599</v>
      </c>
      <c r="CZ762">
        <v>280.39031465019599</v>
      </c>
      <c r="DA762">
        <v>275.91176493971898</v>
      </c>
      <c r="DB762">
        <v>281.77676507640899</v>
      </c>
      <c r="DC762">
        <v>273.21478463800599</v>
      </c>
      <c r="DD762">
        <v>272.31502632856802</v>
      </c>
      <c r="DE762">
        <v>273.56347579563902</v>
      </c>
      <c r="DF762">
        <v>266.61564060096902</v>
      </c>
      <c r="DG762">
        <v>284.10894005934898</v>
      </c>
      <c r="DH762">
        <v>279.19744305704103</v>
      </c>
    </row>
    <row r="763" spans="1:112" x14ac:dyDescent="0.25">
      <c r="A763">
        <v>182.88384512683501</v>
      </c>
      <c r="B763">
        <v>278.649494234386</v>
      </c>
      <c r="C763">
        <v>272.59400608885801</v>
      </c>
      <c r="D763">
        <v>277.67986151099899</v>
      </c>
      <c r="E763">
        <v>279.87616038219699</v>
      </c>
      <c r="F763">
        <v>277.857620846678</v>
      </c>
      <c r="G763">
        <v>273.51537202417001</v>
      </c>
      <c r="H763">
        <v>280.41986426091302</v>
      </c>
      <c r="I763">
        <v>271.67896976617902</v>
      </c>
      <c r="J763">
        <v>270.22002323808402</v>
      </c>
      <c r="K763">
        <v>278.45503917699801</v>
      </c>
      <c r="L763">
        <v>264.53436156685098</v>
      </c>
      <c r="M763">
        <v>288.01021270515099</v>
      </c>
      <c r="N763">
        <v>269.84239777755198</v>
      </c>
      <c r="O763">
        <v>269.89465302823101</v>
      </c>
      <c r="P763">
        <v>255.18393199730701</v>
      </c>
      <c r="Q763">
        <v>264.363121071401</v>
      </c>
      <c r="R763">
        <v>270.97510217577099</v>
      </c>
      <c r="S763">
        <v>264.60358011704699</v>
      </c>
      <c r="T763">
        <v>268.79231648287998</v>
      </c>
      <c r="U763">
        <v>261.90489846618902</v>
      </c>
      <c r="V763">
        <v>267.777617358192</v>
      </c>
      <c r="W763">
        <v>262.36244840229398</v>
      </c>
      <c r="X763">
        <v>265.28476295484501</v>
      </c>
      <c r="Y763">
        <v>259.44938783370202</v>
      </c>
      <c r="Z763">
        <v>269.17560779462002</v>
      </c>
      <c r="AA763">
        <v>263.88096623630003</v>
      </c>
      <c r="AB763">
        <v>258.858708903852</v>
      </c>
      <c r="AC763">
        <v>276.21218323486801</v>
      </c>
      <c r="AD763">
        <v>274.38770315212003</v>
      </c>
      <c r="AE763">
        <v>264.25514727799202</v>
      </c>
      <c r="AF763">
        <v>270.440069619589</v>
      </c>
      <c r="AG763">
        <v>270.97195647060403</v>
      </c>
      <c r="AH763">
        <v>266.88081014873001</v>
      </c>
      <c r="AI763">
        <v>268.78092765132402</v>
      </c>
      <c r="AJ763">
        <v>264.55736387506897</v>
      </c>
      <c r="AK763">
        <v>278.467825270871</v>
      </c>
      <c r="AL763">
        <v>280.63595148896798</v>
      </c>
      <c r="AM763">
        <v>470.21475497418902</v>
      </c>
      <c r="AN763">
        <v>833.17790238804901</v>
      </c>
      <c r="AO763">
        <v>1151.7401169458101</v>
      </c>
      <c r="AP763">
        <v>1139.01043551679</v>
      </c>
      <c r="AQ763">
        <v>1073.3954285293601</v>
      </c>
      <c r="AR763">
        <v>951.390531383866</v>
      </c>
      <c r="AS763">
        <v>892.25103804562298</v>
      </c>
      <c r="AT763">
        <v>847.49260648738004</v>
      </c>
      <c r="AU763">
        <v>831.10202552737996</v>
      </c>
      <c r="AV763">
        <v>798.63117621397998</v>
      </c>
      <c r="AW763">
        <v>721.95965264479798</v>
      </c>
      <c r="AX763">
        <v>797.70950839164504</v>
      </c>
      <c r="AY763">
        <v>706.73508870718604</v>
      </c>
      <c r="AZ763">
        <v>610.88503234078701</v>
      </c>
      <c r="BA763">
        <v>539.71086972304101</v>
      </c>
      <c r="BB763">
        <v>690.21121198319804</v>
      </c>
      <c r="BC763">
        <v>740.87977309814801</v>
      </c>
      <c r="BD763">
        <v>690.59696559170095</v>
      </c>
      <c r="BE763">
        <v>633.20712378744997</v>
      </c>
      <c r="BF763">
        <v>654.67554389691202</v>
      </c>
      <c r="BG763">
        <v>625.74006400671396</v>
      </c>
      <c r="BH763">
        <v>663.74212011676696</v>
      </c>
      <c r="BI763">
        <v>852.45868009713297</v>
      </c>
      <c r="BJ763">
        <v>1165.4840560911</v>
      </c>
      <c r="BK763">
        <v>1521.2060677561899</v>
      </c>
      <c r="BL763">
        <v>1590.75688423421</v>
      </c>
      <c r="BM763">
        <v>1345.30057165671</v>
      </c>
      <c r="BN763">
        <v>1227.37818290818</v>
      </c>
      <c r="BO763">
        <v>1150.7256354391</v>
      </c>
      <c r="BP763">
        <v>1040.2891752302301</v>
      </c>
      <c r="BQ763">
        <v>938.11442546376395</v>
      </c>
      <c r="BR763">
        <v>828.08619502337694</v>
      </c>
      <c r="BS763">
        <v>739.79733951404296</v>
      </c>
      <c r="BT763">
        <v>653.73836822002897</v>
      </c>
      <c r="BU763">
        <v>558.71344596551705</v>
      </c>
      <c r="BV763">
        <v>323.82312303404802</v>
      </c>
      <c r="BW763">
        <v>283.17556751923303</v>
      </c>
      <c r="BX763">
        <v>276.14110983697998</v>
      </c>
      <c r="BY763">
        <v>272.33023699097902</v>
      </c>
      <c r="BZ763">
        <v>280.39392185866399</v>
      </c>
      <c r="CA763">
        <v>271.29976823790003</v>
      </c>
      <c r="CB763">
        <v>269.55456843285299</v>
      </c>
      <c r="CC763">
        <v>274.63900382267099</v>
      </c>
      <c r="CD763">
        <v>268.64585166059197</v>
      </c>
      <c r="CE763">
        <v>277.83305435297598</v>
      </c>
      <c r="CF763">
        <v>265.85825387908199</v>
      </c>
      <c r="CG763">
        <v>269.29068618291501</v>
      </c>
      <c r="CH763">
        <v>259.68500903357602</v>
      </c>
      <c r="CI763">
        <v>270.47494187868301</v>
      </c>
      <c r="CJ763">
        <v>262.06368119171299</v>
      </c>
      <c r="CK763">
        <v>274.06686098239197</v>
      </c>
      <c r="CL763">
        <v>265.16006542631601</v>
      </c>
      <c r="CM763">
        <v>270.56910542937698</v>
      </c>
      <c r="CN763">
        <v>269.42899196305001</v>
      </c>
      <c r="CO763">
        <v>267.66128131273098</v>
      </c>
      <c r="CP763">
        <v>265.25837070607298</v>
      </c>
      <c r="CQ763">
        <v>265.90026212836199</v>
      </c>
      <c r="CR763">
        <v>265.35620843206999</v>
      </c>
      <c r="CS763">
        <v>273.288375356247</v>
      </c>
      <c r="CT763">
        <v>272.568262237819</v>
      </c>
      <c r="CU763">
        <v>277.03049537235597</v>
      </c>
      <c r="CV763">
        <v>274.82010001900397</v>
      </c>
      <c r="CW763">
        <v>279.69370610874</v>
      </c>
      <c r="CX763">
        <v>265.33573552849703</v>
      </c>
      <c r="CY763">
        <v>272.11405987372501</v>
      </c>
      <c r="CZ763">
        <v>281.43572742192703</v>
      </c>
      <c r="DA763">
        <v>280.01819441310499</v>
      </c>
      <c r="DB763">
        <v>283.18686658326999</v>
      </c>
      <c r="DC763">
        <v>271.04642474386901</v>
      </c>
      <c r="DD763">
        <v>274.63999515176403</v>
      </c>
      <c r="DE763">
        <v>274.63761546918801</v>
      </c>
      <c r="DF763">
        <v>271.91664766061598</v>
      </c>
      <c r="DG763">
        <v>283.83472263311103</v>
      </c>
      <c r="DH763">
        <v>275.53963250546798</v>
      </c>
    </row>
    <row r="764" spans="1:112" x14ac:dyDescent="0.25">
      <c r="A764">
        <v>183.12416555407199</v>
      </c>
      <c r="B764">
        <v>278.75081968897098</v>
      </c>
      <c r="C764">
        <v>273.35527228967499</v>
      </c>
      <c r="D764">
        <v>278.09914975013299</v>
      </c>
      <c r="E764">
        <v>280.35001393609298</v>
      </c>
      <c r="F764">
        <v>278.51215515940697</v>
      </c>
      <c r="G764">
        <v>273.96969920162798</v>
      </c>
      <c r="H764">
        <v>281.60439827984402</v>
      </c>
      <c r="I764">
        <v>272.32679456774201</v>
      </c>
      <c r="J764">
        <v>270.82210986728899</v>
      </c>
      <c r="K764">
        <v>279.56769849124697</v>
      </c>
      <c r="L764">
        <v>264.94926519779398</v>
      </c>
      <c r="M764">
        <v>289.56555677235502</v>
      </c>
      <c r="N764">
        <v>270.631621661682</v>
      </c>
      <c r="O764">
        <v>270.23193198894899</v>
      </c>
      <c r="P764">
        <v>255.80243150980701</v>
      </c>
      <c r="Q764">
        <v>265.53213275904699</v>
      </c>
      <c r="R764">
        <v>271.954986173853</v>
      </c>
      <c r="S764">
        <v>265.10234436315699</v>
      </c>
      <c r="T764">
        <v>268.72756453787503</v>
      </c>
      <c r="U764">
        <v>262.87056924429299</v>
      </c>
      <c r="V764">
        <v>268.71101256327802</v>
      </c>
      <c r="W764">
        <v>262.96612200069899</v>
      </c>
      <c r="X764">
        <v>265.50685559528603</v>
      </c>
      <c r="Y764">
        <v>260.24742683717102</v>
      </c>
      <c r="Z764">
        <v>270.24280863321599</v>
      </c>
      <c r="AA764">
        <v>264.380474427835</v>
      </c>
      <c r="AB764">
        <v>259.96764470644302</v>
      </c>
      <c r="AC764">
        <v>276.81898928185598</v>
      </c>
      <c r="AD764">
        <v>274.84561164035199</v>
      </c>
      <c r="AE764">
        <v>264.94857954670999</v>
      </c>
      <c r="AF764">
        <v>270.771652058325</v>
      </c>
      <c r="AG764">
        <v>272.11612624288301</v>
      </c>
      <c r="AH764">
        <v>267.96953264882802</v>
      </c>
      <c r="AI764">
        <v>269.39716566735098</v>
      </c>
      <c r="AJ764">
        <v>265.25825969152902</v>
      </c>
      <c r="AK764">
        <v>279.22210948420098</v>
      </c>
      <c r="AL764">
        <v>281.16318659945699</v>
      </c>
      <c r="AM764">
        <v>474.872016907042</v>
      </c>
      <c r="AN764">
        <v>846.84523069667603</v>
      </c>
      <c r="AO764">
        <v>1172.7259007853299</v>
      </c>
      <c r="AP764">
        <v>1160.55944576256</v>
      </c>
      <c r="AQ764">
        <v>1091.8066976647401</v>
      </c>
      <c r="AR764">
        <v>966.59698816590401</v>
      </c>
      <c r="AS764">
        <v>907.21012491478405</v>
      </c>
      <c r="AT764">
        <v>859.88428767140397</v>
      </c>
      <c r="AU764">
        <v>842.79163696089495</v>
      </c>
      <c r="AV764">
        <v>810.20541370954004</v>
      </c>
      <c r="AW764">
        <v>732.005824284136</v>
      </c>
      <c r="AX764">
        <v>808.79548236062499</v>
      </c>
      <c r="AY764">
        <v>715.76778401508398</v>
      </c>
      <c r="AZ764">
        <v>617.76631870290896</v>
      </c>
      <c r="BA764">
        <v>544.95181611607802</v>
      </c>
      <c r="BB764">
        <v>698.50006398986295</v>
      </c>
      <c r="BC764">
        <v>751.15536692696105</v>
      </c>
      <c r="BD764">
        <v>699.10987961993999</v>
      </c>
      <c r="BE764">
        <v>640.58013053422496</v>
      </c>
      <c r="BF764">
        <v>662.69609192763699</v>
      </c>
      <c r="BG764">
        <v>632.75185029635395</v>
      </c>
      <c r="BH764">
        <v>672.28631638559204</v>
      </c>
      <c r="BI764">
        <v>865.00706768275199</v>
      </c>
      <c r="BJ764">
        <v>1186.2069244673201</v>
      </c>
      <c r="BK764">
        <v>1550.7193177296399</v>
      </c>
      <c r="BL764">
        <v>1622.3556559614101</v>
      </c>
      <c r="BM764">
        <v>1370.6778785950601</v>
      </c>
      <c r="BN764">
        <v>1249.64063933793</v>
      </c>
      <c r="BO764">
        <v>1171.1626373055401</v>
      </c>
      <c r="BP764">
        <v>1059.0658424103301</v>
      </c>
      <c r="BQ764">
        <v>953.40581164042203</v>
      </c>
      <c r="BR764">
        <v>841.09419825547002</v>
      </c>
      <c r="BS764">
        <v>750.24673288513395</v>
      </c>
      <c r="BT764">
        <v>662.83853824097605</v>
      </c>
      <c r="BU764">
        <v>565.546315024759</v>
      </c>
      <c r="BV764">
        <v>325.31689656139702</v>
      </c>
      <c r="BW764">
        <v>284.00796544469398</v>
      </c>
      <c r="BX764">
        <v>277.43940706517401</v>
      </c>
      <c r="BY764">
        <v>272.54498070666898</v>
      </c>
      <c r="BZ764">
        <v>281.15285634053799</v>
      </c>
      <c r="CA764">
        <v>272.366493885404</v>
      </c>
      <c r="CB764">
        <v>270.34582186145201</v>
      </c>
      <c r="CC764">
        <v>275.38892087316702</v>
      </c>
      <c r="CD764">
        <v>269.06348841958498</v>
      </c>
      <c r="CE764">
        <v>278.00704495407598</v>
      </c>
      <c r="CF764">
        <v>266.060054650918</v>
      </c>
      <c r="CG764">
        <v>270.05139284457499</v>
      </c>
      <c r="CH764">
        <v>259.361758728175</v>
      </c>
      <c r="CI764">
        <v>271.24171873350798</v>
      </c>
      <c r="CJ764">
        <v>262.77318628889702</v>
      </c>
      <c r="CK764">
        <v>275.54548635735</v>
      </c>
      <c r="CL764">
        <v>265.709150346098</v>
      </c>
      <c r="CM764">
        <v>271.38251521529099</v>
      </c>
      <c r="CN764">
        <v>269.37212560897001</v>
      </c>
      <c r="CO764">
        <v>268.57122549885099</v>
      </c>
      <c r="CP764">
        <v>265.99427617761597</v>
      </c>
      <c r="CQ764">
        <v>266.88681465687898</v>
      </c>
      <c r="CR764">
        <v>266.06216093199299</v>
      </c>
      <c r="CS764">
        <v>274.11289963716098</v>
      </c>
      <c r="CT764">
        <v>272.95249336771502</v>
      </c>
      <c r="CU764">
        <v>277.45216301899802</v>
      </c>
      <c r="CV764">
        <v>275.68471607325603</v>
      </c>
      <c r="CW764">
        <v>280.17736810311499</v>
      </c>
      <c r="CX764">
        <v>264.87494039554298</v>
      </c>
      <c r="CY764">
        <v>272.30707239382599</v>
      </c>
      <c r="CZ764">
        <v>281.31259522627602</v>
      </c>
      <c r="DA764">
        <v>280.10199020385198</v>
      </c>
      <c r="DB764">
        <v>283.96740344832801</v>
      </c>
      <c r="DC764">
        <v>271.33890459937498</v>
      </c>
      <c r="DD764">
        <v>274.95674988033301</v>
      </c>
      <c r="DE764">
        <v>275.31699499540503</v>
      </c>
      <c r="DF764">
        <v>272.61765763601801</v>
      </c>
      <c r="DG764">
        <v>283.76254270780203</v>
      </c>
      <c r="DH764">
        <v>276.33767046547001</v>
      </c>
    </row>
    <row r="765" spans="1:112" x14ac:dyDescent="0.25">
      <c r="A765">
        <v>183.36448598130801</v>
      </c>
      <c r="B765">
        <v>278.75081968897098</v>
      </c>
      <c r="C765">
        <v>273.35527228967499</v>
      </c>
      <c r="D765">
        <v>278.09914975013299</v>
      </c>
      <c r="E765">
        <v>280.35001393609298</v>
      </c>
      <c r="F765">
        <v>278.51215515940697</v>
      </c>
      <c r="G765">
        <v>273.96969920162798</v>
      </c>
      <c r="H765">
        <v>281.60439827984402</v>
      </c>
      <c r="I765">
        <v>272.32679456774201</v>
      </c>
      <c r="J765">
        <v>270.82210986728899</v>
      </c>
      <c r="K765">
        <v>279.56769849124697</v>
      </c>
      <c r="L765">
        <v>264.94926519779398</v>
      </c>
      <c r="M765">
        <v>289.56555677235502</v>
      </c>
      <c r="N765">
        <v>270.631621661682</v>
      </c>
      <c r="O765">
        <v>270.23193198894899</v>
      </c>
      <c r="P765">
        <v>255.80243150980701</v>
      </c>
      <c r="Q765">
        <v>265.53213275904699</v>
      </c>
      <c r="R765">
        <v>271.954986173853</v>
      </c>
      <c r="S765">
        <v>265.10234436315699</v>
      </c>
      <c r="T765">
        <v>268.72756453787503</v>
      </c>
      <c r="U765">
        <v>262.87056924429299</v>
      </c>
      <c r="V765">
        <v>268.71101256327802</v>
      </c>
      <c r="W765">
        <v>262.96612200069899</v>
      </c>
      <c r="X765">
        <v>265.50685559528603</v>
      </c>
      <c r="Y765">
        <v>260.24742683717102</v>
      </c>
      <c r="Z765">
        <v>270.24280863321599</v>
      </c>
      <c r="AA765">
        <v>264.380474427835</v>
      </c>
      <c r="AB765">
        <v>259.96764470644302</v>
      </c>
      <c r="AC765">
        <v>276.81898928185598</v>
      </c>
      <c r="AD765">
        <v>274.84561164035199</v>
      </c>
      <c r="AE765">
        <v>264.94857954670999</v>
      </c>
      <c r="AF765">
        <v>270.771652058325</v>
      </c>
      <c r="AG765">
        <v>272.11612624288301</v>
      </c>
      <c r="AH765">
        <v>267.96953264882802</v>
      </c>
      <c r="AI765">
        <v>269.39716566735098</v>
      </c>
      <c r="AJ765">
        <v>265.25825969152902</v>
      </c>
      <c r="AK765">
        <v>279.22210948420098</v>
      </c>
      <c r="AL765">
        <v>281.16318659945699</v>
      </c>
      <c r="AM765">
        <v>474.872016907042</v>
      </c>
      <c r="AN765">
        <v>846.84523069667603</v>
      </c>
      <c r="AO765">
        <v>1172.7259007853299</v>
      </c>
      <c r="AP765">
        <v>1160.55944576256</v>
      </c>
      <c r="AQ765">
        <v>1091.8066976647401</v>
      </c>
      <c r="AR765">
        <v>966.59698816590401</v>
      </c>
      <c r="AS765">
        <v>907.21012491478405</v>
      </c>
      <c r="AT765">
        <v>859.88428767140397</v>
      </c>
      <c r="AU765">
        <v>842.79163696089495</v>
      </c>
      <c r="AV765">
        <v>810.20541370954004</v>
      </c>
      <c r="AW765">
        <v>732.005824284136</v>
      </c>
      <c r="AX765">
        <v>808.79548236062499</v>
      </c>
      <c r="AY765">
        <v>715.76778401508398</v>
      </c>
      <c r="AZ765">
        <v>617.76631870290896</v>
      </c>
      <c r="BA765">
        <v>544.95181611607802</v>
      </c>
      <c r="BB765">
        <v>698.50006398986295</v>
      </c>
      <c r="BC765">
        <v>751.15536692696105</v>
      </c>
      <c r="BD765">
        <v>699.10987961993999</v>
      </c>
      <c r="BE765">
        <v>640.58013053422496</v>
      </c>
      <c r="BF765">
        <v>662.69609192763699</v>
      </c>
      <c r="BG765">
        <v>632.75185029635395</v>
      </c>
      <c r="BH765">
        <v>672.28631638559204</v>
      </c>
      <c r="BI765">
        <v>865.00706768275199</v>
      </c>
      <c r="BJ765">
        <v>1186.2069244673201</v>
      </c>
      <c r="BK765">
        <v>1550.7193177296399</v>
      </c>
      <c r="BL765">
        <v>1622.3556559614101</v>
      </c>
      <c r="BM765">
        <v>1370.6778785950601</v>
      </c>
      <c r="BN765">
        <v>1249.64063933793</v>
      </c>
      <c r="BO765">
        <v>1171.1626373055401</v>
      </c>
      <c r="BP765">
        <v>1059.0658424103301</v>
      </c>
      <c r="BQ765">
        <v>953.40581164042203</v>
      </c>
      <c r="BR765">
        <v>841.09419825547002</v>
      </c>
      <c r="BS765">
        <v>750.24673288513395</v>
      </c>
      <c r="BT765">
        <v>662.83853824097605</v>
      </c>
      <c r="BU765">
        <v>565.546315024759</v>
      </c>
      <c r="BV765">
        <v>325.31689656139702</v>
      </c>
      <c r="BW765">
        <v>284.00796544469398</v>
      </c>
      <c r="BX765">
        <v>277.43940706517401</v>
      </c>
      <c r="BY765">
        <v>272.54498070666898</v>
      </c>
      <c r="BZ765">
        <v>281.15285634053799</v>
      </c>
      <c r="CA765">
        <v>272.366493885404</v>
      </c>
      <c r="CB765">
        <v>270.34582186145201</v>
      </c>
      <c r="CC765">
        <v>275.38892087316702</v>
      </c>
      <c r="CD765">
        <v>269.06348841958498</v>
      </c>
      <c r="CE765">
        <v>278.00704495407598</v>
      </c>
      <c r="CF765">
        <v>266.060054650918</v>
      </c>
      <c r="CG765">
        <v>270.05139284457499</v>
      </c>
      <c r="CH765">
        <v>259.361758728175</v>
      </c>
      <c r="CI765">
        <v>271.24171873350798</v>
      </c>
      <c r="CJ765">
        <v>262.77318628889702</v>
      </c>
      <c r="CK765">
        <v>275.54548635735</v>
      </c>
      <c r="CL765">
        <v>265.709150346098</v>
      </c>
      <c r="CM765">
        <v>271.38251521529099</v>
      </c>
      <c r="CN765">
        <v>269.37212560897001</v>
      </c>
      <c r="CO765">
        <v>268.57122549885099</v>
      </c>
      <c r="CP765">
        <v>265.99427617761597</v>
      </c>
      <c r="CQ765">
        <v>266.88681465687898</v>
      </c>
      <c r="CR765">
        <v>266.06216093199299</v>
      </c>
      <c r="CS765">
        <v>274.11289963716098</v>
      </c>
      <c r="CT765">
        <v>272.95249336771502</v>
      </c>
      <c r="CU765">
        <v>277.45216301899802</v>
      </c>
      <c r="CV765">
        <v>275.68471607325603</v>
      </c>
      <c r="CW765">
        <v>280.17736810311499</v>
      </c>
      <c r="CX765">
        <v>264.87494039554298</v>
      </c>
      <c r="CY765">
        <v>272.30707239382599</v>
      </c>
      <c r="CZ765">
        <v>281.31259522627602</v>
      </c>
      <c r="DA765">
        <v>280.10199020385198</v>
      </c>
      <c r="DB765">
        <v>283.96740344832801</v>
      </c>
      <c r="DC765">
        <v>271.33890459937498</v>
      </c>
      <c r="DD765">
        <v>274.95674988033301</v>
      </c>
      <c r="DE765">
        <v>275.31699499540503</v>
      </c>
      <c r="DF765">
        <v>272.61765763601801</v>
      </c>
      <c r="DG765">
        <v>283.76254270780203</v>
      </c>
      <c r="DH765">
        <v>276.33767046547001</v>
      </c>
    </row>
    <row r="766" spans="1:112" x14ac:dyDescent="0.25">
      <c r="A766">
        <v>183.60480640854399</v>
      </c>
      <c r="B766">
        <v>276.72921097992202</v>
      </c>
      <c r="C766">
        <v>271.48855942552098</v>
      </c>
      <c r="D766">
        <v>279.87678216236998</v>
      </c>
      <c r="E766">
        <v>277.85263015064402</v>
      </c>
      <c r="F766">
        <v>281.04343889220502</v>
      </c>
      <c r="G766">
        <v>277.55016825615502</v>
      </c>
      <c r="H766">
        <v>282.84417541404002</v>
      </c>
      <c r="I766">
        <v>274.36105679619902</v>
      </c>
      <c r="J766">
        <v>270.85153642301299</v>
      </c>
      <c r="K766">
        <v>277.17111622330901</v>
      </c>
      <c r="L766">
        <v>267.79930195317598</v>
      </c>
      <c r="M766">
        <v>284.664509203438</v>
      </c>
      <c r="N766">
        <v>269.02530451217802</v>
      </c>
      <c r="O766">
        <v>274.81804016104201</v>
      </c>
      <c r="P766">
        <v>259.153810213832</v>
      </c>
      <c r="Q766">
        <v>266.96274363733897</v>
      </c>
      <c r="R766">
        <v>276.78679651461101</v>
      </c>
      <c r="S766">
        <v>267.50593436975203</v>
      </c>
      <c r="T766">
        <v>273.23647125163598</v>
      </c>
      <c r="U766">
        <v>264.48530477493398</v>
      </c>
      <c r="V766">
        <v>270.50923693717999</v>
      </c>
      <c r="W766">
        <v>264.38293898858802</v>
      </c>
      <c r="X766">
        <v>265.50952009786499</v>
      </c>
      <c r="Y766">
        <v>263.580514893302</v>
      </c>
      <c r="Z766">
        <v>274.141286680056</v>
      </c>
      <c r="AA766">
        <v>262.47729463284401</v>
      </c>
      <c r="AB766">
        <v>260.47204595575801</v>
      </c>
      <c r="AC766">
        <v>279.44664228213901</v>
      </c>
      <c r="AD766">
        <v>275.53803476055799</v>
      </c>
      <c r="AE766">
        <v>268.564921516543</v>
      </c>
      <c r="AF766">
        <v>270.235289241202</v>
      </c>
      <c r="AG766">
        <v>271.03381093135903</v>
      </c>
      <c r="AH766">
        <v>270.26165287575498</v>
      </c>
      <c r="AI766">
        <v>270.87589673976402</v>
      </c>
      <c r="AJ766">
        <v>270.5608949471</v>
      </c>
      <c r="AK766">
        <v>279.738888366705</v>
      </c>
      <c r="AL766">
        <v>284.16876185160902</v>
      </c>
      <c r="AM766">
        <v>469.77549011349402</v>
      </c>
      <c r="AN766">
        <v>850.91115952417601</v>
      </c>
      <c r="AO766">
        <v>1140.4563092574599</v>
      </c>
      <c r="AP766">
        <v>1127.7349060208401</v>
      </c>
      <c r="AQ766">
        <v>1055.7442880246099</v>
      </c>
      <c r="AR766">
        <v>938.324826437551</v>
      </c>
      <c r="AS766">
        <v>880.76779922310095</v>
      </c>
      <c r="AT766">
        <v>829.78717956696403</v>
      </c>
      <c r="AU766">
        <v>820.85612927796001</v>
      </c>
      <c r="AV766">
        <v>791.672063912623</v>
      </c>
      <c r="AW766">
        <v>733.63380079355602</v>
      </c>
      <c r="AX766">
        <v>805.86988636324804</v>
      </c>
      <c r="AY766">
        <v>713.50688795912902</v>
      </c>
      <c r="AZ766">
        <v>610.421263851508</v>
      </c>
      <c r="BA766">
        <v>545.41128454382999</v>
      </c>
      <c r="BB766">
        <v>703.15048529301805</v>
      </c>
      <c r="BC766">
        <v>747.96067241895105</v>
      </c>
      <c r="BD766">
        <v>708.59616991425003</v>
      </c>
      <c r="BE766">
        <v>643.71282695169498</v>
      </c>
      <c r="BF766">
        <v>667.42766218018403</v>
      </c>
      <c r="BG766">
        <v>638.32930563562502</v>
      </c>
      <c r="BH766">
        <v>689.30423738896002</v>
      </c>
      <c r="BI766">
        <v>900.01194747342799</v>
      </c>
      <c r="BJ766">
        <v>1234.7816752784499</v>
      </c>
      <c r="BK766">
        <v>1599.12987395855</v>
      </c>
      <c r="BL766">
        <v>1661.3858094004299</v>
      </c>
      <c r="BM766">
        <v>1430.2715071474399</v>
      </c>
      <c r="BN766">
        <v>1285.34362519355</v>
      </c>
      <c r="BO766">
        <v>1190.8346772949999</v>
      </c>
      <c r="BP766">
        <v>1073.1684457855599</v>
      </c>
      <c r="BQ766">
        <v>960.04454415900204</v>
      </c>
      <c r="BR766">
        <v>836.65269934023399</v>
      </c>
      <c r="BS766">
        <v>746.97726924018195</v>
      </c>
      <c r="BT766">
        <v>659.40714722267398</v>
      </c>
      <c r="BU766">
        <v>560.74459995198799</v>
      </c>
      <c r="BV766">
        <v>329.02844307522798</v>
      </c>
      <c r="BW766">
        <v>284.373950262682</v>
      </c>
      <c r="BX766">
        <v>280.21828174625603</v>
      </c>
      <c r="BY766">
        <v>274.64531400986698</v>
      </c>
      <c r="BZ766">
        <v>285.41252446416797</v>
      </c>
      <c r="CA766">
        <v>271.93398444236902</v>
      </c>
      <c r="CB766">
        <v>269.51064915744502</v>
      </c>
      <c r="CC766">
        <v>279.40621710038999</v>
      </c>
      <c r="CD766">
        <v>272.641501325033</v>
      </c>
      <c r="CE766">
        <v>276.84700503507798</v>
      </c>
      <c r="CF766">
        <v>267.65380530036998</v>
      </c>
      <c r="CG766">
        <v>271.05021109035999</v>
      </c>
      <c r="CH766">
        <v>259.84164233881398</v>
      </c>
      <c r="CI766">
        <v>270.536703080846</v>
      </c>
      <c r="CJ766">
        <v>264.62749857340799</v>
      </c>
      <c r="CK766">
        <v>276.21056383970102</v>
      </c>
      <c r="CL766">
        <v>266.48593480241402</v>
      </c>
      <c r="CM766">
        <v>271.63560659131701</v>
      </c>
      <c r="CN766">
        <v>266.101681904918</v>
      </c>
      <c r="CO766">
        <v>272.48637074946402</v>
      </c>
      <c r="CP766">
        <v>266.07700052276402</v>
      </c>
      <c r="CQ766">
        <v>270.61054717575598</v>
      </c>
      <c r="CR766">
        <v>267.369846959813</v>
      </c>
      <c r="CS766">
        <v>273.67368294534901</v>
      </c>
      <c r="CT766">
        <v>274.94409713719898</v>
      </c>
      <c r="CU766">
        <v>280.34465428693102</v>
      </c>
      <c r="CV766">
        <v>278.87633256658103</v>
      </c>
      <c r="CW766">
        <v>279.58629199762902</v>
      </c>
      <c r="CX766">
        <v>269.32922572079502</v>
      </c>
      <c r="CY766">
        <v>272.68471058776299</v>
      </c>
      <c r="CZ766">
        <v>282.036542642386</v>
      </c>
      <c r="DA766">
        <v>280.74974152058502</v>
      </c>
      <c r="DB766">
        <v>282.498536405045</v>
      </c>
      <c r="DC766">
        <v>271.514181827529</v>
      </c>
      <c r="DD766">
        <v>280.25030147889902</v>
      </c>
      <c r="DE766">
        <v>274.17725644803301</v>
      </c>
      <c r="DF766">
        <v>268.63769249012802</v>
      </c>
      <c r="DG766">
        <v>283.88621021364997</v>
      </c>
      <c r="DH766">
        <v>275.490953068512</v>
      </c>
    </row>
    <row r="767" spans="1:112" x14ac:dyDescent="0.25">
      <c r="A767">
        <v>183.845126835781</v>
      </c>
      <c r="B767">
        <v>272.71119974227798</v>
      </c>
      <c r="C767">
        <v>274.237320662039</v>
      </c>
      <c r="D767">
        <v>281.017144283032</v>
      </c>
      <c r="E767">
        <v>276.64359825251699</v>
      </c>
      <c r="F767">
        <v>279.74535298388201</v>
      </c>
      <c r="G767">
        <v>276.654634023401</v>
      </c>
      <c r="H767">
        <v>285.42561539013502</v>
      </c>
      <c r="I767">
        <v>276.59611702057703</v>
      </c>
      <c r="J767">
        <v>264.85885744646703</v>
      </c>
      <c r="K767">
        <v>269.13589250660903</v>
      </c>
      <c r="L767">
        <v>267.52250084802199</v>
      </c>
      <c r="M767">
        <v>274.02475895922902</v>
      </c>
      <c r="N767">
        <v>265.72221164080298</v>
      </c>
      <c r="O767">
        <v>278.136524337563</v>
      </c>
      <c r="P767">
        <v>260.65549330697303</v>
      </c>
      <c r="Q767">
        <v>260.39356399617498</v>
      </c>
      <c r="R767">
        <v>274.68831242531797</v>
      </c>
      <c r="S767">
        <v>264.74535418568399</v>
      </c>
      <c r="T767">
        <v>270.809285554653</v>
      </c>
      <c r="U767">
        <v>270.047161388289</v>
      </c>
      <c r="V767">
        <v>267.57838883923</v>
      </c>
      <c r="W767">
        <v>261.768691097275</v>
      </c>
      <c r="X767">
        <v>261.91898175599698</v>
      </c>
      <c r="Y767">
        <v>267.68420339909301</v>
      </c>
      <c r="Z767">
        <v>275.603613323324</v>
      </c>
      <c r="AA767">
        <v>266.05108516417903</v>
      </c>
      <c r="AB767">
        <v>259.78465405711501</v>
      </c>
      <c r="AC767">
        <v>279.44896523494799</v>
      </c>
      <c r="AD767">
        <v>275.22302728114698</v>
      </c>
      <c r="AE767">
        <v>268.832127361201</v>
      </c>
      <c r="AF767">
        <v>266.27266520342999</v>
      </c>
      <c r="AG767">
        <v>266.80802891237897</v>
      </c>
      <c r="AH767">
        <v>271.73269863058198</v>
      </c>
      <c r="AI767">
        <v>268.96565642785799</v>
      </c>
      <c r="AJ767">
        <v>271.82001908004798</v>
      </c>
      <c r="AK767">
        <v>279.33745882740698</v>
      </c>
      <c r="AL767">
        <v>287.03730377757898</v>
      </c>
      <c r="AM767">
        <v>479.08538055566402</v>
      </c>
      <c r="AN767">
        <v>807.22813003995805</v>
      </c>
      <c r="AO767">
        <v>1012.77219747076</v>
      </c>
      <c r="AP767">
        <v>967.56470114734702</v>
      </c>
      <c r="AQ767">
        <v>908.87107944901902</v>
      </c>
      <c r="AR767">
        <v>835.65048628197303</v>
      </c>
      <c r="AS767">
        <v>786.74407451448701</v>
      </c>
      <c r="AT767">
        <v>745.95770023023204</v>
      </c>
      <c r="AU767">
        <v>765.30031812182801</v>
      </c>
      <c r="AV767">
        <v>747.31855066228604</v>
      </c>
      <c r="AW767">
        <v>738.62476486780201</v>
      </c>
      <c r="AX767">
        <v>781.94911834135405</v>
      </c>
      <c r="AY767">
        <v>696.58773281935498</v>
      </c>
      <c r="AZ767">
        <v>589.47724709494003</v>
      </c>
      <c r="BA767">
        <v>546.18717953580699</v>
      </c>
      <c r="BB767">
        <v>700.29085579217099</v>
      </c>
      <c r="BC767">
        <v>722.11506719849899</v>
      </c>
      <c r="BD767">
        <v>695.70541807027098</v>
      </c>
      <c r="BE767">
        <v>628.39151316140999</v>
      </c>
      <c r="BF767">
        <v>672.65483289708095</v>
      </c>
      <c r="BG767">
        <v>659.37615329450796</v>
      </c>
      <c r="BH767">
        <v>730.72792281023999</v>
      </c>
      <c r="BI767">
        <v>965.31822899148801</v>
      </c>
      <c r="BJ767">
        <v>1284.64840470324</v>
      </c>
      <c r="BK767">
        <v>1618.94792126482</v>
      </c>
      <c r="BL767">
        <v>1667.66233555796</v>
      </c>
      <c r="BM767">
        <v>1460.59308098735</v>
      </c>
      <c r="BN767">
        <v>1342.7451990223699</v>
      </c>
      <c r="BO767">
        <v>1241.28264342189</v>
      </c>
      <c r="BP767">
        <v>1130.48054752538</v>
      </c>
      <c r="BQ767">
        <v>1000.33726327166</v>
      </c>
      <c r="BR767">
        <v>869.15925563706401</v>
      </c>
      <c r="BS767">
        <v>769.94687005327796</v>
      </c>
      <c r="BT767">
        <v>675.90187566914005</v>
      </c>
      <c r="BU767">
        <v>573.13641761453403</v>
      </c>
      <c r="BV767">
        <v>331.465862190005</v>
      </c>
      <c r="BW767">
        <v>288.78736294600998</v>
      </c>
      <c r="BX767">
        <v>280.67986581579203</v>
      </c>
      <c r="BY767">
        <v>278.81012422868702</v>
      </c>
      <c r="BZ767">
        <v>286.593553385772</v>
      </c>
      <c r="CA767">
        <v>274.626635499683</v>
      </c>
      <c r="CB767">
        <v>264.036307160506</v>
      </c>
      <c r="CC767">
        <v>283.07312407306603</v>
      </c>
      <c r="CD767">
        <v>275.37700352201603</v>
      </c>
      <c r="CE767">
        <v>271.50003040549501</v>
      </c>
      <c r="CF767">
        <v>271.42360668235301</v>
      </c>
      <c r="CG767">
        <v>270.50685700103497</v>
      </c>
      <c r="CH767">
        <v>263.21345454870999</v>
      </c>
      <c r="CI767">
        <v>266.384211403601</v>
      </c>
      <c r="CJ767">
        <v>264.69932542999499</v>
      </c>
      <c r="CK767">
        <v>274.31285759947099</v>
      </c>
      <c r="CL767">
        <v>267.76464697300298</v>
      </c>
      <c r="CM767">
        <v>273.03392887728199</v>
      </c>
      <c r="CN767">
        <v>262.84464629071101</v>
      </c>
      <c r="CO767">
        <v>273.653139824606</v>
      </c>
      <c r="CP767">
        <v>266.05733307409099</v>
      </c>
      <c r="CQ767">
        <v>275.41028325544301</v>
      </c>
      <c r="CR767">
        <v>267.76795604977502</v>
      </c>
      <c r="CS767">
        <v>272.14454781028098</v>
      </c>
      <c r="CT767">
        <v>275.29465999200499</v>
      </c>
      <c r="CU767">
        <v>282.98570754493898</v>
      </c>
      <c r="CV767">
        <v>281.14563578216399</v>
      </c>
      <c r="CW767">
        <v>274.60877596750498</v>
      </c>
      <c r="CX767">
        <v>272.61135409958501</v>
      </c>
      <c r="CY767">
        <v>268.57851056628402</v>
      </c>
      <c r="CZ767">
        <v>277.74077092264298</v>
      </c>
      <c r="DA767">
        <v>278.10892115333399</v>
      </c>
      <c r="DB767">
        <v>276.13628748410798</v>
      </c>
      <c r="DC767">
        <v>268.156891158706</v>
      </c>
      <c r="DD767">
        <v>283.45516410178402</v>
      </c>
      <c r="DE767">
        <v>271.86054165176</v>
      </c>
      <c r="DF767">
        <v>268.99920999666801</v>
      </c>
      <c r="DG767">
        <v>273.83555415403299</v>
      </c>
      <c r="DH767">
        <v>271.73929284242399</v>
      </c>
    </row>
    <row r="768" spans="1:112" x14ac:dyDescent="0.25">
      <c r="A768">
        <v>184.08544726301699</v>
      </c>
      <c r="B768">
        <v>270.86726957921002</v>
      </c>
      <c r="C768">
        <v>277.90132249004802</v>
      </c>
      <c r="D768">
        <v>280.95203889322198</v>
      </c>
      <c r="E768">
        <v>274.51025319733702</v>
      </c>
      <c r="F768">
        <v>271.96302171052702</v>
      </c>
      <c r="G768">
        <v>275.88853590236499</v>
      </c>
      <c r="H768">
        <v>278.494128040666</v>
      </c>
      <c r="I768">
        <v>268.84661271081598</v>
      </c>
      <c r="J768">
        <v>264.985193456518</v>
      </c>
      <c r="K768">
        <v>263.98455543912002</v>
      </c>
      <c r="L768">
        <v>269.07575290194001</v>
      </c>
      <c r="M768">
        <v>265.92915197877898</v>
      </c>
      <c r="N768">
        <v>262.287314014814</v>
      </c>
      <c r="O768">
        <v>278.28300142686999</v>
      </c>
      <c r="P768">
        <v>260.62641253883601</v>
      </c>
      <c r="Q768">
        <v>259.16582209242898</v>
      </c>
      <c r="R768">
        <v>268.87229793202602</v>
      </c>
      <c r="S768">
        <v>259.351018053796</v>
      </c>
      <c r="T768">
        <v>270.506190578413</v>
      </c>
      <c r="U768">
        <v>268.33899468811802</v>
      </c>
      <c r="V768">
        <v>263.39173212414101</v>
      </c>
      <c r="W768">
        <v>265.10914472647897</v>
      </c>
      <c r="X768">
        <v>261.58773812880099</v>
      </c>
      <c r="Y768">
        <v>269.62786959779498</v>
      </c>
      <c r="Z768">
        <v>275.63887890870501</v>
      </c>
      <c r="AA768">
        <v>265.92911161047198</v>
      </c>
      <c r="AB768">
        <v>259.757181934936</v>
      </c>
      <c r="AC768">
        <v>274.92986675655601</v>
      </c>
      <c r="AD768">
        <v>272.23767979836202</v>
      </c>
      <c r="AE768">
        <v>268.88032644869298</v>
      </c>
      <c r="AF768">
        <v>266.99107801535399</v>
      </c>
      <c r="AG768">
        <v>266.42060341787499</v>
      </c>
      <c r="AH768">
        <v>272.24967051124798</v>
      </c>
      <c r="AI768">
        <v>270.68177954752002</v>
      </c>
      <c r="AJ768">
        <v>274.59870442067103</v>
      </c>
      <c r="AK768">
        <v>273.59694614521902</v>
      </c>
      <c r="AL768">
        <v>287.89259242275398</v>
      </c>
      <c r="AM768">
        <v>446.04302355453302</v>
      </c>
      <c r="AN768">
        <v>711.58697561888096</v>
      </c>
      <c r="AO768">
        <v>859.87524217341002</v>
      </c>
      <c r="AP768">
        <v>814.08339263594303</v>
      </c>
      <c r="AQ768">
        <v>765.041697305242</v>
      </c>
      <c r="AR768">
        <v>716.35121888706101</v>
      </c>
      <c r="AS768">
        <v>686.932317662488</v>
      </c>
      <c r="AT768">
        <v>652.39933224317997</v>
      </c>
      <c r="AU768">
        <v>674.633403270141</v>
      </c>
      <c r="AV768">
        <v>665.70859621154796</v>
      </c>
      <c r="AW768">
        <v>690.42554935838803</v>
      </c>
      <c r="AX768">
        <v>717.378039224855</v>
      </c>
      <c r="AY768">
        <v>634.80712582919796</v>
      </c>
      <c r="AZ768">
        <v>546.330725505244</v>
      </c>
      <c r="BA768">
        <v>510.69011279266999</v>
      </c>
      <c r="BB768">
        <v>658.63167853830896</v>
      </c>
      <c r="BC768">
        <v>664.16278002069703</v>
      </c>
      <c r="BD768">
        <v>647.18825175975701</v>
      </c>
      <c r="BE768">
        <v>592.75037671229404</v>
      </c>
      <c r="BF768">
        <v>624.89004952256505</v>
      </c>
      <c r="BG768">
        <v>622.98352360041702</v>
      </c>
      <c r="BH768">
        <v>698.870363694812</v>
      </c>
      <c r="BI768">
        <v>920.64648665182403</v>
      </c>
      <c r="BJ768">
        <v>1204.85245160113</v>
      </c>
      <c r="BK768">
        <v>1477.6967720363</v>
      </c>
      <c r="BL768">
        <v>1520.91809304972</v>
      </c>
      <c r="BM768">
        <v>1336.61277256434</v>
      </c>
      <c r="BN768">
        <v>1249.93252807561</v>
      </c>
      <c r="BO768">
        <v>1143.2164585948101</v>
      </c>
      <c r="BP768">
        <v>1035.81912260324</v>
      </c>
      <c r="BQ768">
        <v>916.95036765106499</v>
      </c>
      <c r="BR768">
        <v>806.91366894178805</v>
      </c>
      <c r="BS768">
        <v>712.37560676878104</v>
      </c>
      <c r="BT768">
        <v>624.96661337004502</v>
      </c>
      <c r="BU768">
        <v>539.68317062080996</v>
      </c>
      <c r="BV768">
        <v>330.35776974773199</v>
      </c>
      <c r="BW768">
        <v>286.82887678348197</v>
      </c>
      <c r="BX768">
        <v>280.99285652843702</v>
      </c>
      <c r="BY768">
        <v>279.36290599560999</v>
      </c>
      <c r="BZ768">
        <v>280.66111651898302</v>
      </c>
      <c r="CA768">
        <v>271.83932611820899</v>
      </c>
      <c r="CB768">
        <v>264.907751144494</v>
      </c>
      <c r="CC768">
        <v>277.41059224936203</v>
      </c>
      <c r="CD768">
        <v>272.40271328643399</v>
      </c>
      <c r="CE768">
        <v>268.694254129645</v>
      </c>
      <c r="CF768">
        <v>271.22555849513901</v>
      </c>
      <c r="CG768">
        <v>270.84302921475103</v>
      </c>
      <c r="CH768">
        <v>263.23464121493203</v>
      </c>
      <c r="CI768">
        <v>266.49164989439902</v>
      </c>
      <c r="CJ768">
        <v>263.14051869776199</v>
      </c>
      <c r="CK768">
        <v>272.92777515277299</v>
      </c>
      <c r="CL768">
        <v>269.872944993933</v>
      </c>
      <c r="CM768">
        <v>272.17728625396398</v>
      </c>
      <c r="CN768">
        <v>259.93465083322701</v>
      </c>
      <c r="CO768">
        <v>271.64414538218</v>
      </c>
      <c r="CP768">
        <v>267.248700041642</v>
      </c>
      <c r="CQ768">
        <v>277.32742377490598</v>
      </c>
      <c r="CR768">
        <v>267.610041865901</v>
      </c>
      <c r="CS768">
        <v>267.68452672464099</v>
      </c>
      <c r="CT768">
        <v>273.87574075654601</v>
      </c>
      <c r="CU768">
        <v>276.018408485149</v>
      </c>
      <c r="CV768">
        <v>279.871292916019</v>
      </c>
      <c r="CW768">
        <v>273.18581096377602</v>
      </c>
      <c r="CX768">
        <v>276.43431811002102</v>
      </c>
      <c r="CY768">
        <v>269.307656847744</v>
      </c>
      <c r="CZ768">
        <v>275.55816740044202</v>
      </c>
      <c r="DA768">
        <v>274.70125437742399</v>
      </c>
      <c r="DB768">
        <v>270.179366425127</v>
      </c>
      <c r="DC768">
        <v>264.04370395331199</v>
      </c>
      <c r="DD768">
        <v>282.52667436212198</v>
      </c>
      <c r="DE768">
        <v>273.34524763537797</v>
      </c>
      <c r="DF768">
        <v>269.65759448626397</v>
      </c>
      <c r="DG768">
        <v>270.96305065801499</v>
      </c>
      <c r="DH768">
        <v>267.02065678802597</v>
      </c>
    </row>
    <row r="769" spans="1:112" x14ac:dyDescent="0.25">
      <c r="A769">
        <v>184.325767690253</v>
      </c>
      <c r="B769">
        <v>270.44178078030097</v>
      </c>
      <c r="C769">
        <v>279.15710275790599</v>
      </c>
      <c r="D769">
        <v>281.68728167383301</v>
      </c>
      <c r="E769">
        <v>271.96898879976902</v>
      </c>
      <c r="F769">
        <v>270.11245492869102</v>
      </c>
      <c r="G769">
        <v>275.29096325040598</v>
      </c>
      <c r="H769">
        <v>277.42775954053002</v>
      </c>
      <c r="I769">
        <v>268.59167609477299</v>
      </c>
      <c r="J769">
        <v>265.80285876163902</v>
      </c>
      <c r="K769">
        <v>261.62846858268</v>
      </c>
      <c r="L769">
        <v>275.60883436403401</v>
      </c>
      <c r="M769">
        <v>266.91806482299103</v>
      </c>
      <c r="N769">
        <v>260.69336747692699</v>
      </c>
      <c r="O769">
        <v>277.832401955546</v>
      </c>
      <c r="P769">
        <v>258.256212193892</v>
      </c>
      <c r="Q769">
        <v>258.44181269364299</v>
      </c>
      <c r="R769">
        <v>268.05527302708498</v>
      </c>
      <c r="S769">
        <v>258.70006664791703</v>
      </c>
      <c r="T769">
        <v>269.42266419826001</v>
      </c>
      <c r="U769">
        <v>268.16123475349002</v>
      </c>
      <c r="V769">
        <v>262.02491190704802</v>
      </c>
      <c r="W769">
        <v>267.177586559872</v>
      </c>
      <c r="X769">
        <v>263.27432756579202</v>
      </c>
      <c r="Y769">
        <v>268.336160683495</v>
      </c>
      <c r="Z769">
        <v>273.66179521646802</v>
      </c>
      <c r="AA769">
        <v>262.47170100400399</v>
      </c>
      <c r="AB769">
        <v>259.45556333075001</v>
      </c>
      <c r="AC769">
        <v>272.38772721268299</v>
      </c>
      <c r="AD769">
        <v>273.579744431851</v>
      </c>
      <c r="AE769">
        <v>270.275167513589</v>
      </c>
      <c r="AF769">
        <v>268.448226288493</v>
      </c>
      <c r="AG769">
        <v>268.79654083603498</v>
      </c>
      <c r="AH769">
        <v>274.42126127143598</v>
      </c>
      <c r="AI769">
        <v>274.68369378161299</v>
      </c>
      <c r="AJ769">
        <v>278.92387158266598</v>
      </c>
      <c r="AK769">
        <v>272.904640598463</v>
      </c>
      <c r="AL769">
        <v>288.622800193226</v>
      </c>
      <c r="AM769">
        <v>448.55459603030801</v>
      </c>
      <c r="AN769">
        <v>725.221030587977</v>
      </c>
      <c r="AO769">
        <v>879.612556313607</v>
      </c>
      <c r="AP769">
        <v>832.22873406045198</v>
      </c>
      <c r="AQ769">
        <v>776.39426784376894</v>
      </c>
      <c r="AR769">
        <v>725.45563841067803</v>
      </c>
      <c r="AS769">
        <v>695.88086444503995</v>
      </c>
      <c r="AT769">
        <v>658.998240726684</v>
      </c>
      <c r="AU769">
        <v>678.95675540765296</v>
      </c>
      <c r="AV769">
        <v>672.37249418740498</v>
      </c>
      <c r="AW769">
        <v>705.89034604667495</v>
      </c>
      <c r="AX769">
        <v>731.82836213661699</v>
      </c>
      <c r="AY769">
        <v>638.63339299202096</v>
      </c>
      <c r="AZ769">
        <v>554.86191672276095</v>
      </c>
      <c r="BA769">
        <v>513.08257229879405</v>
      </c>
      <c r="BB769">
        <v>677.59957878520504</v>
      </c>
      <c r="BC769">
        <v>674.41808726701197</v>
      </c>
      <c r="BD769">
        <v>662.72977173389302</v>
      </c>
      <c r="BE769">
        <v>601.17534165322195</v>
      </c>
      <c r="BF769">
        <v>636.06025899925805</v>
      </c>
      <c r="BG769">
        <v>631.60036840398698</v>
      </c>
      <c r="BH769">
        <v>712.96874984363603</v>
      </c>
      <c r="BI769">
        <v>946.92169409788198</v>
      </c>
      <c r="BJ769">
        <v>1249.0565398173401</v>
      </c>
      <c r="BK769">
        <v>1538.5752549352601</v>
      </c>
      <c r="BL769">
        <v>1581.5462643358501</v>
      </c>
      <c r="BM769">
        <v>1387.71455694114</v>
      </c>
      <c r="BN769">
        <v>1296.9458313821699</v>
      </c>
      <c r="BO769">
        <v>1184.94794911809</v>
      </c>
      <c r="BP769">
        <v>1067.48954378742</v>
      </c>
      <c r="BQ769">
        <v>939.477705042867</v>
      </c>
      <c r="BR769">
        <v>822.10069429387397</v>
      </c>
      <c r="BS769">
        <v>728.515171000838</v>
      </c>
      <c r="BT769">
        <v>638.41393615295704</v>
      </c>
      <c r="BU769">
        <v>542.15969173058397</v>
      </c>
      <c r="BV769">
        <v>333.97750689533899</v>
      </c>
      <c r="BW769">
        <v>281.74235003145799</v>
      </c>
      <c r="BX769">
        <v>282.459641740856</v>
      </c>
      <c r="BY769">
        <v>277.66517987714201</v>
      </c>
      <c r="BZ769">
        <v>277.59569786965397</v>
      </c>
      <c r="CA769">
        <v>273.46190584871101</v>
      </c>
      <c r="CB769">
        <v>268.473567785277</v>
      </c>
      <c r="CC769">
        <v>273.34577865371</v>
      </c>
      <c r="CD769">
        <v>272.06132542330897</v>
      </c>
      <c r="CE769">
        <v>267.48516173854102</v>
      </c>
      <c r="CF769">
        <v>270.03732396928302</v>
      </c>
      <c r="CG769">
        <v>270.06500227133102</v>
      </c>
      <c r="CH769">
        <v>260.98714397007001</v>
      </c>
      <c r="CI769">
        <v>266.12155944647299</v>
      </c>
      <c r="CJ769">
        <v>263.82660977481902</v>
      </c>
      <c r="CK769">
        <v>269.256264632132</v>
      </c>
      <c r="CL769">
        <v>270.58641885420502</v>
      </c>
      <c r="CM769">
        <v>267.873102259191</v>
      </c>
      <c r="CN769">
        <v>260.85540321445399</v>
      </c>
      <c r="CO769">
        <v>270.36398939878302</v>
      </c>
      <c r="CP769">
        <v>270.209230765874</v>
      </c>
      <c r="CQ769">
        <v>277.67007351416402</v>
      </c>
      <c r="CR769">
        <v>272.53036092040497</v>
      </c>
      <c r="CS769">
        <v>267.24252792828401</v>
      </c>
      <c r="CT769">
        <v>271.32437801150797</v>
      </c>
      <c r="CU769">
        <v>270.776820924807</v>
      </c>
      <c r="CV769">
        <v>278.25669221540699</v>
      </c>
      <c r="CW769">
        <v>274.90500073198501</v>
      </c>
      <c r="CX769">
        <v>277.137488628418</v>
      </c>
      <c r="CY769">
        <v>275.88173241081802</v>
      </c>
      <c r="CZ769">
        <v>274.04869168905799</v>
      </c>
      <c r="DA769">
        <v>273.47292019661398</v>
      </c>
      <c r="DB769">
        <v>266.49076942944902</v>
      </c>
      <c r="DC769">
        <v>266.14689679945201</v>
      </c>
      <c r="DD769">
        <v>280.49040335239101</v>
      </c>
      <c r="DE769">
        <v>277.82385024793803</v>
      </c>
      <c r="DF769">
        <v>266.250902307827</v>
      </c>
      <c r="DG769">
        <v>264.70531520763899</v>
      </c>
      <c r="DH769">
        <v>268.12019305405602</v>
      </c>
    </row>
    <row r="770" spans="1:112" x14ac:dyDescent="0.25">
      <c r="A770">
        <v>184.56608811748899</v>
      </c>
      <c r="B770">
        <v>271.17701267219798</v>
      </c>
      <c r="C770">
        <v>279.92891946565402</v>
      </c>
      <c r="D770">
        <v>282.77612451069501</v>
      </c>
      <c r="E770">
        <v>272.95386998794203</v>
      </c>
      <c r="F770">
        <v>271.12683809307799</v>
      </c>
      <c r="G770">
        <v>276.61636476738403</v>
      </c>
      <c r="H770">
        <v>278.16972055762801</v>
      </c>
      <c r="I770">
        <v>270.05616279025901</v>
      </c>
      <c r="J770">
        <v>265.676253155339</v>
      </c>
      <c r="K770">
        <v>261.36337381913398</v>
      </c>
      <c r="L770">
        <v>276.46420601229102</v>
      </c>
      <c r="M770">
        <v>266.82710298219899</v>
      </c>
      <c r="N770">
        <v>261.61399846747901</v>
      </c>
      <c r="O770">
        <v>278.62673488890903</v>
      </c>
      <c r="P770">
        <v>259.046124343283</v>
      </c>
      <c r="Q770">
        <v>258.76599961437603</v>
      </c>
      <c r="R770">
        <v>268.742516131836</v>
      </c>
      <c r="S770">
        <v>259.62926419536501</v>
      </c>
      <c r="T770">
        <v>270.48697299169902</v>
      </c>
      <c r="U770">
        <v>269.41446600368499</v>
      </c>
      <c r="V770">
        <v>261.30030335616999</v>
      </c>
      <c r="W770">
        <v>268.87810839754297</v>
      </c>
      <c r="X770">
        <v>264.33409849454802</v>
      </c>
      <c r="Y770">
        <v>267.86075444205602</v>
      </c>
      <c r="Z770">
        <v>274.51297976916698</v>
      </c>
      <c r="AA770">
        <v>263.57807341195098</v>
      </c>
      <c r="AB770">
        <v>260.801157506641</v>
      </c>
      <c r="AC770">
        <v>272.51263744142398</v>
      </c>
      <c r="AD770">
        <v>274.51828679704403</v>
      </c>
      <c r="AE770">
        <v>271.74042963262201</v>
      </c>
      <c r="AF770">
        <v>269.40242225275</v>
      </c>
      <c r="AG770">
        <v>268.919546071924</v>
      </c>
      <c r="AH770">
        <v>275.22317796752401</v>
      </c>
      <c r="AI770">
        <v>275.76668359375901</v>
      </c>
      <c r="AJ770">
        <v>279.78417178616502</v>
      </c>
      <c r="AK770">
        <v>274.49356559411802</v>
      </c>
      <c r="AL770">
        <v>289.57393777471702</v>
      </c>
      <c r="AM770">
        <v>453.775096650904</v>
      </c>
      <c r="AN770">
        <v>738.41208609782404</v>
      </c>
      <c r="AO770">
        <v>897.27443779589896</v>
      </c>
      <c r="AP770">
        <v>847.55960949814198</v>
      </c>
      <c r="AQ770">
        <v>790.23402783712197</v>
      </c>
      <c r="AR770">
        <v>738.27899395669795</v>
      </c>
      <c r="AS770">
        <v>705.20313494095706</v>
      </c>
      <c r="AT770">
        <v>668.40972742732197</v>
      </c>
      <c r="AU770">
        <v>688.28544625501797</v>
      </c>
      <c r="AV770">
        <v>682.24198313738896</v>
      </c>
      <c r="AW770">
        <v>716.82014155067304</v>
      </c>
      <c r="AX770">
        <v>744.31129577359297</v>
      </c>
      <c r="AY770">
        <v>647.85948922076</v>
      </c>
      <c r="AZ770">
        <v>562.27659102760299</v>
      </c>
      <c r="BA770">
        <v>519.07153119795805</v>
      </c>
      <c r="BB770">
        <v>687.46565787612303</v>
      </c>
      <c r="BC770">
        <v>685.55782007667301</v>
      </c>
      <c r="BD770">
        <v>673.23804347317002</v>
      </c>
      <c r="BE770">
        <v>608.81662879476801</v>
      </c>
      <c r="BF770">
        <v>645.10649114103603</v>
      </c>
      <c r="BG770">
        <v>641.00068933414104</v>
      </c>
      <c r="BH770">
        <v>724.46098389446695</v>
      </c>
      <c r="BI770">
        <v>964.59725510694602</v>
      </c>
      <c r="BJ770">
        <v>1275.0666824904799</v>
      </c>
      <c r="BK770">
        <v>1574.1856845361499</v>
      </c>
      <c r="BL770">
        <v>1618.43517605952</v>
      </c>
      <c r="BM770">
        <v>1419.4726128416401</v>
      </c>
      <c r="BN770">
        <v>1324.9580626601501</v>
      </c>
      <c r="BO770">
        <v>1211.1647421213399</v>
      </c>
      <c r="BP770">
        <v>1088.8580377292801</v>
      </c>
      <c r="BQ770">
        <v>957.29842546767395</v>
      </c>
      <c r="BR770">
        <v>836.82537132633695</v>
      </c>
      <c r="BS770">
        <v>740.94212398585501</v>
      </c>
      <c r="BT770">
        <v>649.30737873116198</v>
      </c>
      <c r="BU770">
        <v>548.61179596650197</v>
      </c>
      <c r="BV770">
        <v>335.67559554495199</v>
      </c>
      <c r="BW770">
        <v>282.61264613137399</v>
      </c>
      <c r="BX770">
        <v>283.15757056313799</v>
      </c>
      <c r="BY770">
        <v>278.37072659007799</v>
      </c>
      <c r="BZ770">
        <v>279.03101085054101</v>
      </c>
      <c r="CA770">
        <v>274.12592099820699</v>
      </c>
      <c r="CB770">
        <v>269.289747091837</v>
      </c>
      <c r="CC770">
        <v>273.195943376598</v>
      </c>
      <c r="CD770">
        <v>273.84105504290198</v>
      </c>
      <c r="CE770">
        <v>268.47688021122201</v>
      </c>
      <c r="CF770">
        <v>270.919267610026</v>
      </c>
      <c r="CG770">
        <v>270.291438754399</v>
      </c>
      <c r="CH770">
        <v>262.19970339684397</v>
      </c>
      <c r="CI770">
        <v>266.195219637565</v>
      </c>
      <c r="CJ770">
        <v>265.12455060694703</v>
      </c>
      <c r="CK770">
        <v>268.56112532774102</v>
      </c>
      <c r="CL770">
        <v>271.02154717077002</v>
      </c>
      <c r="CM770">
        <v>268.009521930787</v>
      </c>
      <c r="CN770">
        <v>261.14418121496698</v>
      </c>
      <c r="CO770">
        <v>270.44322886399999</v>
      </c>
      <c r="CP770">
        <v>271.23745602448003</v>
      </c>
      <c r="CQ770">
        <v>278.72336987616302</v>
      </c>
      <c r="CR770">
        <v>273.97089126284101</v>
      </c>
      <c r="CS770">
        <v>267.98846035873299</v>
      </c>
      <c r="CT770">
        <v>271.86962681252402</v>
      </c>
      <c r="CU770">
        <v>270.679076157194</v>
      </c>
      <c r="CV770">
        <v>278.914661759865</v>
      </c>
      <c r="CW770">
        <v>275.34376716315597</v>
      </c>
      <c r="CX770">
        <v>277.61568967297302</v>
      </c>
      <c r="CY770">
        <v>276.917383666077</v>
      </c>
      <c r="CZ770">
        <v>275.03765151376501</v>
      </c>
      <c r="DA770">
        <v>273.866707722667</v>
      </c>
      <c r="DB770">
        <v>267.24122533533199</v>
      </c>
      <c r="DC770">
        <v>267.40059694146902</v>
      </c>
      <c r="DD770">
        <v>281.96898066364901</v>
      </c>
      <c r="DE770">
        <v>277.95865109329799</v>
      </c>
      <c r="DF770">
        <v>266.006934209387</v>
      </c>
      <c r="DG770">
        <v>264.667005862476</v>
      </c>
      <c r="DH770">
        <v>268.16139534336202</v>
      </c>
    </row>
    <row r="771" spans="1:112" x14ac:dyDescent="0.25">
      <c r="A771">
        <v>184.806408544726</v>
      </c>
      <c r="B771">
        <v>273.54437146735398</v>
      </c>
      <c r="C771">
        <v>279.74868877358603</v>
      </c>
      <c r="D771">
        <v>285.14792453541202</v>
      </c>
      <c r="E771">
        <v>276.13162237298502</v>
      </c>
      <c r="F771">
        <v>271.39469093147102</v>
      </c>
      <c r="G771">
        <v>279.24190321783902</v>
      </c>
      <c r="H771">
        <v>278.43467034029698</v>
      </c>
      <c r="I771">
        <v>271.12363137771098</v>
      </c>
      <c r="J771">
        <v>268.06686560080601</v>
      </c>
      <c r="K771">
        <v>265.61832069082197</v>
      </c>
      <c r="L771">
        <v>272.567290024729</v>
      </c>
      <c r="M771">
        <v>269.70574658646899</v>
      </c>
      <c r="N771">
        <v>264.26022256642</v>
      </c>
      <c r="O771">
        <v>278.03547548154199</v>
      </c>
      <c r="P771">
        <v>261.810446303829</v>
      </c>
      <c r="Q771">
        <v>260.71127646605697</v>
      </c>
      <c r="R771">
        <v>267.85127391835198</v>
      </c>
      <c r="S771">
        <v>261.356336346609</v>
      </c>
      <c r="T771">
        <v>269.403467339055</v>
      </c>
      <c r="U771">
        <v>266.64532751603798</v>
      </c>
      <c r="V771">
        <v>266.78237142312298</v>
      </c>
      <c r="W771">
        <v>272.35577961592401</v>
      </c>
      <c r="X771">
        <v>266.13352051797</v>
      </c>
      <c r="Y771">
        <v>266.77572160505798</v>
      </c>
      <c r="Z771">
        <v>271.95074771000901</v>
      </c>
      <c r="AA771">
        <v>263.93456488895299</v>
      </c>
      <c r="AB771">
        <v>263.681582663749</v>
      </c>
      <c r="AC771">
        <v>272.48058809304803</v>
      </c>
      <c r="AD771">
        <v>271.44689938701799</v>
      </c>
      <c r="AE771">
        <v>270.60358002892599</v>
      </c>
      <c r="AF771">
        <v>270.99414079425799</v>
      </c>
      <c r="AG771">
        <v>269.86576187411902</v>
      </c>
      <c r="AH771">
        <v>276.49384042359401</v>
      </c>
      <c r="AI771">
        <v>278.54611476800198</v>
      </c>
      <c r="AJ771">
        <v>276.56097170237598</v>
      </c>
      <c r="AK771">
        <v>277.50106211482699</v>
      </c>
      <c r="AL771">
        <v>288.83436312495701</v>
      </c>
      <c r="AM771">
        <v>447.99781007593401</v>
      </c>
      <c r="AN771">
        <v>717.84845606175497</v>
      </c>
      <c r="AO771">
        <v>866.82964763676603</v>
      </c>
      <c r="AP771">
        <v>811.30804408780705</v>
      </c>
      <c r="AQ771">
        <v>765.56778031206204</v>
      </c>
      <c r="AR771">
        <v>713.05616379103299</v>
      </c>
      <c r="AS771">
        <v>682.73071385548201</v>
      </c>
      <c r="AT771">
        <v>644.41786848603795</v>
      </c>
      <c r="AU771">
        <v>670.73100858953296</v>
      </c>
      <c r="AV771">
        <v>670.76870672314101</v>
      </c>
      <c r="AW771">
        <v>708.08494228922495</v>
      </c>
      <c r="AX771">
        <v>744.57434903269802</v>
      </c>
      <c r="AY771">
        <v>638.79266445276005</v>
      </c>
      <c r="AZ771">
        <v>561.39079745028096</v>
      </c>
      <c r="BA771">
        <v>519.40224920839501</v>
      </c>
      <c r="BB771">
        <v>687.95259930866405</v>
      </c>
      <c r="BC771">
        <v>689.27304542092895</v>
      </c>
      <c r="BD771">
        <v>659.01308233832401</v>
      </c>
      <c r="BE771">
        <v>607.90767346906603</v>
      </c>
      <c r="BF771">
        <v>643.673415082818</v>
      </c>
      <c r="BG771">
        <v>641.86119988043902</v>
      </c>
      <c r="BH771">
        <v>739.63021579619397</v>
      </c>
      <c r="BI771">
        <v>993.27391149015398</v>
      </c>
      <c r="BJ771">
        <v>1291.0610715968901</v>
      </c>
      <c r="BK771">
        <v>1563.3699598143501</v>
      </c>
      <c r="BL771">
        <v>1615.18694622422</v>
      </c>
      <c r="BM771">
        <v>1435.2842289732</v>
      </c>
      <c r="BN771">
        <v>1321.50025269098</v>
      </c>
      <c r="BO771">
        <v>1203.1174072526701</v>
      </c>
      <c r="BP771">
        <v>1071.9709504087</v>
      </c>
      <c r="BQ771">
        <v>939.00055646841702</v>
      </c>
      <c r="BR771">
        <v>828.90362241077401</v>
      </c>
      <c r="BS771">
        <v>724.59828383243098</v>
      </c>
      <c r="BT771">
        <v>637.50788816377496</v>
      </c>
      <c r="BU771">
        <v>538.57548005355295</v>
      </c>
      <c r="BV771">
        <v>331.22577482239001</v>
      </c>
      <c r="BW771">
        <v>285.39667210808199</v>
      </c>
      <c r="BX771">
        <v>282.37479874190001</v>
      </c>
      <c r="BY771">
        <v>276.35991364398399</v>
      </c>
      <c r="BZ771">
        <v>281.73201487415702</v>
      </c>
      <c r="CA771">
        <v>279.95851365405503</v>
      </c>
      <c r="CB771">
        <v>267.68839384699203</v>
      </c>
      <c r="CC771">
        <v>274.096195802257</v>
      </c>
      <c r="CD771">
        <v>278.65573028838702</v>
      </c>
      <c r="CE771">
        <v>269.59262052464902</v>
      </c>
      <c r="CF771">
        <v>269.57902623129502</v>
      </c>
      <c r="CG771">
        <v>266.74137483591699</v>
      </c>
      <c r="CH771">
        <v>266.57786355188102</v>
      </c>
      <c r="CI771">
        <v>267.56353893225599</v>
      </c>
      <c r="CJ771">
        <v>261.97032290566301</v>
      </c>
      <c r="CK771">
        <v>268.843762951776</v>
      </c>
      <c r="CL771">
        <v>273.86010517386501</v>
      </c>
      <c r="CM771">
        <v>271.58933152410799</v>
      </c>
      <c r="CN771">
        <v>262.04952004008402</v>
      </c>
      <c r="CO771">
        <v>274.30583522310002</v>
      </c>
      <c r="CP771">
        <v>277.19032882816799</v>
      </c>
      <c r="CQ771">
        <v>276.97672710196503</v>
      </c>
      <c r="CR771">
        <v>274.29127009352999</v>
      </c>
      <c r="CS771">
        <v>273.88277507561202</v>
      </c>
      <c r="CT771">
        <v>272.67483296627199</v>
      </c>
      <c r="CU771">
        <v>269.360788826766</v>
      </c>
      <c r="CV771">
        <v>281.34697115276498</v>
      </c>
      <c r="CW771">
        <v>277.73685141824802</v>
      </c>
      <c r="CX771">
        <v>275.80505485158602</v>
      </c>
      <c r="CY771">
        <v>274.69002901332198</v>
      </c>
      <c r="CZ771">
        <v>272.89710600277198</v>
      </c>
      <c r="DA771">
        <v>278.43731159565101</v>
      </c>
      <c r="DB771">
        <v>271.415811679407</v>
      </c>
      <c r="DC771">
        <v>271.29072031723501</v>
      </c>
      <c r="DD771">
        <v>281.17983689513102</v>
      </c>
      <c r="DE771">
        <v>281.22760844084098</v>
      </c>
      <c r="DF771">
        <v>271.03885915862099</v>
      </c>
      <c r="DG771">
        <v>264.93302411367398</v>
      </c>
      <c r="DH771">
        <v>269.971390974923</v>
      </c>
    </row>
    <row r="772" spans="1:112" x14ac:dyDescent="0.25">
      <c r="A772">
        <v>185.04672897196201</v>
      </c>
      <c r="B772">
        <v>276.64384596782202</v>
      </c>
      <c r="C772">
        <v>278.58546863070899</v>
      </c>
      <c r="D772">
        <v>284.83113308270703</v>
      </c>
      <c r="E772">
        <v>275.23042418347001</v>
      </c>
      <c r="F772">
        <v>269.770746137424</v>
      </c>
      <c r="G772">
        <v>276.77731480885097</v>
      </c>
      <c r="H772">
        <v>277.53547863787998</v>
      </c>
      <c r="I772">
        <v>265.67006699714199</v>
      </c>
      <c r="J772">
        <v>267.16895609743801</v>
      </c>
      <c r="K772">
        <v>268.460732450921</v>
      </c>
      <c r="L772">
        <v>266.98493165647199</v>
      </c>
      <c r="M772">
        <v>275.38980157786199</v>
      </c>
      <c r="N772">
        <v>265.47147915890503</v>
      </c>
      <c r="O772">
        <v>274.89744782227598</v>
      </c>
      <c r="P772">
        <v>258.13917323143698</v>
      </c>
      <c r="Q772">
        <v>255.88885918731799</v>
      </c>
      <c r="R772">
        <v>265.39729792648598</v>
      </c>
      <c r="S772">
        <v>261.85265892203699</v>
      </c>
      <c r="T772">
        <v>263.65155648728398</v>
      </c>
      <c r="U772">
        <v>261.00691952890497</v>
      </c>
      <c r="V772">
        <v>269.70011724750401</v>
      </c>
      <c r="W772">
        <v>273.61027446672199</v>
      </c>
      <c r="X772">
        <v>268.13469926349097</v>
      </c>
      <c r="Y772">
        <v>265.70097805117399</v>
      </c>
      <c r="Z772">
        <v>265.91465315167602</v>
      </c>
      <c r="AA772">
        <v>262.83818886877702</v>
      </c>
      <c r="AB772">
        <v>268.65999774836803</v>
      </c>
      <c r="AC772">
        <v>266.01714090229001</v>
      </c>
      <c r="AD772">
        <v>268.87155762245197</v>
      </c>
      <c r="AE772">
        <v>268.96225527920501</v>
      </c>
      <c r="AF772">
        <v>272.20539044040203</v>
      </c>
      <c r="AG772">
        <v>272.936182399693</v>
      </c>
      <c r="AH772">
        <v>272.17999811166902</v>
      </c>
      <c r="AI772">
        <v>275.25840460725601</v>
      </c>
      <c r="AJ772">
        <v>273.19449319814902</v>
      </c>
      <c r="AK772">
        <v>278.01080274646398</v>
      </c>
      <c r="AL772">
        <v>287.54997466846601</v>
      </c>
      <c r="AM772">
        <v>453.66919326494798</v>
      </c>
      <c r="AN772">
        <v>685.310994026206</v>
      </c>
      <c r="AO772">
        <v>809.96054029416905</v>
      </c>
      <c r="AP772">
        <v>749.05518016632402</v>
      </c>
      <c r="AQ772">
        <v>707.69733608160698</v>
      </c>
      <c r="AR772">
        <v>687.25539829886304</v>
      </c>
      <c r="AS772">
        <v>651.57115899243604</v>
      </c>
      <c r="AT772">
        <v>622.29102338579605</v>
      </c>
      <c r="AU772">
        <v>653.96508932183201</v>
      </c>
      <c r="AV772">
        <v>675.24676694541301</v>
      </c>
      <c r="AW772">
        <v>733.603120340646</v>
      </c>
      <c r="AX772">
        <v>767.99786001212203</v>
      </c>
      <c r="AY772">
        <v>643.69577606263101</v>
      </c>
      <c r="AZ772">
        <v>574.30106243563102</v>
      </c>
      <c r="BA772">
        <v>528.715943828734</v>
      </c>
      <c r="BB772">
        <v>713.66960598024002</v>
      </c>
      <c r="BC772">
        <v>708.02699266081402</v>
      </c>
      <c r="BD772">
        <v>658.96802609588894</v>
      </c>
      <c r="BE772">
        <v>606.89283389166098</v>
      </c>
      <c r="BF772">
        <v>660.06099523812702</v>
      </c>
      <c r="BG772">
        <v>678.41189556373001</v>
      </c>
      <c r="BH772">
        <v>803.119625567149</v>
      </c>
      <c r="BI772">
        <v>1087.8767005951599</v>
      </c>
      <c r="BJ772">
        <v>1362.0347863733</v>
      </c>
      <c r="BK772">
        <v>1555.1954165013799</v>
      </c>
      <c r="BL772">
        <v>1635.79486961663</v>
      </c>
      <c r="BM772">
        <v>1467.2020158810601</v>
      </c>
      <c r="BN772">
        <v>1351.1602615898901</v>
      </c>
      <c r="BO772">
        <v>1240.39344742141</v>
      </c>
      <c r="BP772">
        <v>1104.0055896981601</v>
      </c>
      <c r="BQ772">
        <v>968.80472584910001</v>
      </c>
      <c r="BR772">
        <v>861.17550766260001</v>
      </c>
      <c r="BS772">
        <v>739.13688629214903</v>
      </c>
      <c r="BT772">
        <v>651.09804243920405</v>
      </c>
      <c r="BU772">
        <v>560.38195888535802</v>
      </c>
      <c r="BV772">
        <v>336.67924179784899</v>
      </c>
      <c r="BW772">
        <v>285.96035403554299</v>
      </c>
      <c r="BX772">
        <v>281.63167514011701</v>
      </c>
      <c r="BY772">
        <v>274.142694352349</v>
      </c>
      <c r="BZ772">
        <v>282.285712522827</v>
      </c>
      <c r="CA772">
        <v>283.840820501351</v>
      </c>
      <c r="CB772">
        <v>270.462460780698</v>
      </c>
      <c r="CC772">
        <v>275.417557581587</v>
      </c>
      <c r="CD772">
        <v>279.45799444988302</v>
      </c>
      <c r="CE772">
        <v>272.84946182283898</v>
      </c>
      <c r="CF772">
        <v>269.04062327888698</v>
      </c>
      <c r="CG772">
        <v>262.642237852996</v>
      </c>
      <c r="CH772">
        <v>268.00210918791203</v>
      </c>
      <c r="CI772">
        <v>269.760587964004</v>
      </c>
      <c r="CJ772">
        <v>261.03762997860298</v>
      </c>
      <c r="CK772">
        <v>270.52505237123597</v>
      </c>
      <c r="CL772">
        <v>276.06469016174799</v>
      </c>
      <c r="CM772">
        <v>274.90181221735497</v>
      </c>
      <c r="CN772">
        <v>262.23806047301002</v>
      </c>
      <c r="CO772">
        <v>272.23671434388899</v>
      </c>
      <c r="CP772">
        <v>279.61674636287103</v>
      </c>
      <c r="CQ772">
        <v>269.34219406621497</v>
      </c>
      <c r="CR772">
        <v>271.402997106604</v>
      </c>
      <c r="CS772">
        <v>272.54802928867298</v>
      </c>
      <c r="CT772">
        <v>271.81253145846699</v>
      </c>
      <c r="CU772">
        <v>266.96258055289599</v>
      </c>
      <c r="CV772">
        <v>273.00907753916601</v>
      </c>
      <c r="CW772">
        <v>271.88846249318601</v>
      </c>
      <c r="CX772">
        <v>271.85753004788103</v>
      </c>
      <c r="CY772">
        <v>271.02311494453301</v>
      </c>
      <c r="CZ772">
        <v>276.50171570137002</v>
      </c>
      <c r="DA772">
        <v>277.43309713003202</v>
      </c>
      <c r="DB772">
        <v>271.61979848015397</v>
      </c>
      <c r="DC772">
        <v>270.63300922171902</v>
      </c>
      <c r="DD772">
        <v>272.45323528965298</v>
      </c>
      <c r="DE772">
        <v>282.56161909427601</v>
      </c>
      <c r="DF772">
        <v>276.08264582246602</v>
      </c>
      <c r="DG772">
        <v>265.70786305460399</v>
      </c>
      <c r="DH772">
        <v>272.14652762479199</v>
      </c>
    </row>
    <row r="773" spans="1:112" x14ac:dyDescent="0.25">
      <c r="A773">
        <v>185.287049399198</v>
      </c>
      <c r="B773">
        <v>278.65452087274599</v>
      </c>
      <c r="C773">
        <v>271.62505932787298</v>
      </c>
      <c r="D773">
        <v>281.75742727793403</v>
      </c>
      <c r="E773">
        <v>273.55048644516501</v>
      </c>
      <c r="F773">
        <v>269.93012064042398</v>
      </c>
      <c r="G773">
        <v>276.04215222286098</v>
      </c>
      <c r="H773">
        <v>271.13525858671801</v>
      </c>
      <c r="I773">
        <v>262.81572100093302</v>
      </c>
      <c r="J773">
        <v>269.305443043651</v>
      </c>
      <c r="K773">
        <v>268.677781445687</v>
      </c>
      <c r="L773">
        <v>266.73092825699098</v>
      </c>
      <c r="M773">
        <v>273.22004315593801</v>
      </c>
      <c r="N773">
        <v>265.38260942032599</v>
      </c>
      <c r="O773">
        <v>271.85061103993399</v>
      </c>
      <c r="P773">
        <v>255.061727996207</v>
      </c>
      <c r="Q773">
        <v>256.70473958963299</v>
      </c>
      <c r="R773">
        <v>269.23074816770298</v>
      </c>
      <c r="S773">
        <v>261.37549775639798</v>
      </c>
      <c r="T773">
        <v>262.27314240559798</v>
      </c>
      <c r="U773">
        <v>259.80417698891301</v>
      </c>
      <c r="V773">
        <v>270.71634768959399</v>
      </c>
      <c r="W773">
        <v>271.61687303862197</v>
      </c>
      <c r="X773">
        <v>272.47128520560102</v>
      </c>
      <c r="Y773">
        <v>271.13045888518099</v>
      </c>
      <c r="Z773">
        <v>261.55294148469699</v>
      </c>
      <c r="AA773">
        <v>260.63915128268297</v>
      </c>
      <c r="AB773">
        <v>269.20576682819399</v>
      </c>
      <c r="AC773">
        <v>263.15254835300601</v>
      </c>
      <c r="AD773">
        <v>266.86673855662099</v>
      </c>
      <c r="AE773">
        <v>267.83983724117297</v>
      </c>
      <c r="AF773">
        <v>267.05297589122898</v>
      </c>
      <c r="AG773">
        <v>272.497329001835</v>
      </c>
      <c r="AH773">
        <v>268.84135348700499</v>
      </c>
      <c r="AI773">
        <v>272.79220732400501</v>
      </c>
      <c r="AJ773">
        <v>274.10557721026998</v>
      </c>
      <c r="AK773">
        <v>272.70930736863897</v>
      </c>
      <c r="AL773">
        <v>282.78466986898002</v>
      </c>
      <c r="AM773">
        <v>412.94933460099799</v>
      </c>
      <c r="AN773">
        <v>594.24904905467099</v>
      </c>
      <c r="AO773">
        <v>663.62204675756095</v>
      </c>
      <c r="AP773">
        <v>631.28645287637801</v>
      </c>
      <c r="AQ773">
        <v>614.31621275719499</v>
      </c>
      <c r="AR773">
        <v>606.30675873008397</v>
      </c>
      <c r="AS773">
        <v>569.94178030180694</v>
      </c>
      <c r="AT773">
        <v>564.16223565538598</v>
      </c>
      <c r="AU773">
        <v>593.68513166355103</v>
      </c>
      <c r="AV773">
        <v>622.88743031305296</v>
      </c>
      <c r="AW773">
        <v>687.80650450393898</v>
      </c>
      <c r="AX773">
        <v>721.60825074576303</v>
      </c>
      <c r="AY773">
        <v>602.83190863433504</v>
      </c>
      <c r="AZ773">
        <v>549.14559716943904</v>
      </c>
      <c r="BA773">
        <v>511.72211897888002</v>
      </c>
      <c r="BB773">
        <v>677.24556339780304</v>
      </c>
      <c r="BC773">
        <v>665.73375871004896</v>
      </c>
      <c r="BD773">
        <v>615.07465931320405</v>
      </c>
      <c r="BE773">
        <v>568.17925648747701</v>
      </c>
      <c r="BF773">
        <v>627.210152692002</v>
      </c>
      <c r="BG773">
        <v>647.32577941736099</v>
      </c>
      <c r="BH773">
        <v>781.71132725688904</v>
      </c>
      <c r="BI773">
        <v>1031.8069054600601</v>
      </c>
      <c r="BJ773">
        <v>1249.2404397809601</v>
      </c>
      <c r="BK773">
        <v>1360.6737575704001</v>
      </c>
      <c r="BL773">
        <v>1425.67697560017</v>
      </c>
      <c r="BM773">
        <v>1319.0900871839201</v>
      </c>
      <c r="BN773">
        <v>1207.8088397341401</v>
      </c>
      <c r="BO773">
        <v>1110.97441731342</v>
      </c>
      <c r="BP773">
        <v>997.51004960164096</v>
      </c>
      <c r="BQ773">
        <v>879.75348407707497</v>
      </c>
      <c r="BR773">
        <v>788.59651735510897</v>
      </c>
      <c r="BS773">
        <v>682.19824448872305</v>
      </c>
      <c r="BT773">
        <v>609.20460260827804</v>
      </c>
      <c r="BU773">
        <v>533.60636359124101</v>
      </c>
      <c r="BV773">
        <v>340.94572541277898</v>
      </c>
      <c r="BW773">
        <v>278.12482555181401</v>
      </c>
      <c r="BX773">
        <v>280.63788369472002</v>
      </c>
      <c r="BY773">
        <v>275.69228121935703</v>
      </c>
      <c r="BZ773">
        <v>282.30340852711498</v>
      </c>
      <c r="CA773">
        <v>280.60892521603301</v>
      </c>
      <c r="CB773">
        <v>269.524496105281</v>
      </c>
      <c r="CC773">
        <v>275.22601011332398</v>
      </c>
      <c r="CD773">
        <v>277.97070924049302</v>
      </c>
      <c r="CE773">
        <v>268.71110806108499</v>
      </c>
      <c r="CF773">
        <v>265.60122663553102</v>
      </c>
      <c r="CG773">
        <v>260.65820685402099</v>
      </c>
      <c r="CH773">
        <v>265.184090446563</v>
      </c>
      <c r="CI773">
        <v>266.60669345689701</v>
      </c>
      <c r="CJ773">
        <v>259.81004377504001</v>
      </c>
      <c r="CK773">
        <v>270.23058000234602</v>
      </c>
      <c r="CL773">
        <v>275.30680921307601</v>
      </c>
      <c r="CM773">
        <v>275.20276668431899</v>
      </c>
      <c r="CN773">
        <v>260.73986886303902</v>
      </c>
      <c r="CO773">
        <v>272.46457552633302</v>
      </c>
      <c r="CP773">
        <v>276.52647205084901</v>
      </c>
      <c r="CQ773">
        <v>266.49272910819798</v>
      </c>
      <c r="CR773">
        <v>266.372506486904</v>
      </c>
      <c r="CS773">
        <v>272.20106232185702</v>
      </c>
      <c r="CT773">
        <v>267.776268156095</v>
      </c>
      <c r="CU773">
        <v>265.40652110455699</v>
      </c>
      <c r="CV773">
        <v>269.88550944115701</v>
      </c>
      <c r="CW773">
        <v>272.63014893618202</v>
      </c>
      <c r="CX773">
        <v>272.74045522946898</v>
      </c>
      <c r="CY773">
        <v>273.31492209956201</v>
      </c>
      <c r="CZ773">
        <v>278.68253475702898</v>
      </c>
      <c r="DA773">
        <v>278.06753830905802</v>
      </c>
      <c r="DB773">
        <v>270.63330554373499</v>
      </c>
      <c r="DC773">
        <v>275.84404973040699</v>
      </c>
      <c r="DD773">
        <v>271.939892144824</v>
      </c>
      <c r="DE773">
        <v>282.372615180602</v>
      </c>
      <c r="DF773">
        <v>278.08427151390902</v>
      </c>
      <c r="DG773">
        <v>274.59667816334502</v>
      </c>
      <c r="DH773">
        <v>276.198364967499</v>
      </c>
    </row>
    <row r="774" spans="1:112" x14ac:dyDescent="0.25">
      <c r="A774">
        <v>185.52736982643501</v>
      </c>
      <c r="B774">
        <v>276.36130765063399</v>
      </c>
      <c r="C774">
        <v>266.76054619754098</v>
      </c>
      <c r="D774">
        <v>277.388008818098</v>
      </c>
      <c r="E774">
        <v>270.241636805133</v>
      </c>
      <c r="F774">
        <v>272.41556375195501</v>
      </c>
      <c r="G774">
        <v>273.849075691434</v>
      </c>
      <c r="H774">
        <v>275.409129013187</v>
      </c>
      <c r="I774">
        <v>262.862183862976</v>
      </c>
      <c r="J774">
        <v>271.50788613542699</v>
      </c>
      <c r="K774">
        <v>269.79133780011898</v>
      </c>
      <c r="L774">
        <v>261.00656789973999</v>
      </c>
      <c r="M774">
        <v>272.767313575267</v>
      </c>
      <c r="N774">
        <v>265.947461815547</v>
      </c>
      <c r="O774">
        <v>269.45297166329402</v>
      </c>
      <c r="P774">
        <v>253.372674336356</v>
      </c>
      <c r="Q774">
        <v>257.09318322208799</v>
      </c>
      <c r="R774">
        <v>269.90215042704602</v>
      </c>
      <c r="S774">
        <v>265.17449254614297</v>
      </c>
      <c r="T774">
        <v>259.55242588456201</v>
      </c>
      <c r="U774">
        <v>260.58147530548899</v>
      </c>
      <c r="V774">
        <v>270.75932507549999</v>
      </c>
      <c r="W774">
        <v>264.31212265164299</v>
      </c>
      <c r="X774">
        <v>271.47473119214698</v>
      </c>
      <c r="Y774">
        <v>271.43190327419001</v>
      </c>
      <c r="Z774">
        <v>262.05165498638502</v>
      </c>
      <c r="AA774">
        <v>261.52350234578199</v>
      </c>
      <c r="AB774">
        <v>267.22358712061299</v>
      </c>
      <c r="AC774">
        <v>261.98347488069697</v>
      </c>
      <c r="AD774">
        <v>263.55103334654001</v>
      </c>
      <c r="AE774">
        <v>265.02420347539402</v>
      </c>
      <c r="AF774">
        <v>262.66600387552802</v>
      </c>
      <c r="AG774">
        <v>268.67456590496198</v>
      </c>
      <c r="AH774">
        <v>266.94685849457898</v>
      </c>
      <c r="AI774">
        <v>270.53480328163403</v>
      </c>
      <c r="AJ774">
        <v>272.12632216237802</v>
      </c>
      <c r="AK774">
        <v>272.63444745842997</v>
      </c>
      <c r="AL774">
        <v>281.32954634837301</v>
      </c>
      <c r="AM774">
        <v>391.01131231634099</v>
      </c>
      <c r="AN774">
        <v>558.33359636541104</v>
      </c>
      <c r="AO774">
        <v>619.86442896738401</v>
      </c>
      <c r="AP774">
        <v>581.01176966588105</v>
      </c>
      <c r="AQ774">
        <v>582.20273432688498</v>
      </c>
      <c r="AR774">
        <v>566.39695886480297</v>
      </c>
      <c r="AS774">
        <v>532.69012622823595</v>
      </c>
      <c r="AT774">
        <v>532.69948849541197</v>
      </c>
      <c r="AU774">
        <v>560.69279908468695</v>
      </c>
      <c r="AV774">
        <v>583.45764202933901</v>
      </c>
      <c r="AW774">
        <v>653.99092300484904</v>
      </c>
      <c r="AX774">
        <v>693.613696201675</v>
      </c>
      <c r="AY774">
        <v>583.05483225823798</v>
      </c>
      <c r="AZ774">
        <v>533.91801191779996</v>
      </c>
      <c r="BA774">
        <v>500.77995816191202</v>
      </c>
      <c r="BB774">
        <v>657.84622530541697</v>
      </c>
      <c r="BC774">
        <v>647.90966458291405</v>
      </c>
      <c r="BD774">
        <v>588.35906102509205</v>
      </c>
      <c r="BE774">
        <v>550.06029900116403</v>
      </c>
      <c r="BF774">
        <v>608.17339259940798</v>
      </c>
      <c r="BG774">
        <v>625.20392950182998</v>
      </c>
      <c r="BH774">
        <v>753.63688995456505</v>
      </c>
      <c r="BI774">
        <v>1000.78345012723</v>
      </c>
      <c r="BJ774">
        <v>1195.0799567418301</v>
      </c>
      <c r="BK774">
        <v>1288.6621219470501</v>
      </c>
      <c r="BL774">
        <v>1350.4216912649699</v>
      </c>
      <c r="BM774">
        <v>1274.0656863849299</v>
      </c>
      <c r="BN774">
        <v>1150.5161231294801</v>
      </c>
      <c r="BO774">
        <v>1051.9435126240801</v>
      </c>
      <c r="BP774">
        <v>944.63758876411703</v>
      </c>
      <c r="BQ774">
        <v>833.98025504197005</v>
      </c>
      <c r="BR774">
        <v>741.06918947678901</v>
      </c>
      <c r="BS774">
        <v>645.36960334571495</v>
      </c>
      <c r="BT774">
        <v>576.10428427491399</v>
      </c>
      <c r="BU774">
        <v>507.08892467286103</v>
      </c>
      <c r="BV774">
        <v>330.75086861978701</v>
      </c>
      <c r="BW774">
        <v>271.53302320977201</v>
      </c>
      <c r="BX774">
        <v>277.46580374992999</v>
      </c>
      <c r="BY774">
        <v>270.94554820697698</v>
      </c>
      <c r="BZ774">
        <v>282.67031231202202</v>
      </c>
      <c r="CA774">
        <v>282.39433156122999</v>
      </c>
      <c r="CB774">
        <v>266.69346080276398</v>
      </c>
      <c r="CC774">
        <v>273.25727322129597</v>
      </c>
      <c r="CD774">
        <v>280.11247818725798</v>
      </c>
      <c r="CE774">
        <v>268.03351893753899</v>
      </c>
      <c r="CF774">
        <v>263.62576974435302</v>
      </c>
      <c r="CG774">
        <v>256.61820842737097</v>
      </c>
      <c r="CH774">
        <v>265.84066237949799</v>
      </c>
      <c r="CI774">
        <v>262.77189901197102</v>
      </c>
      <c r="CJ774">
        <v>258.37428660525597</v>
      </c>
      <c r="CK774">
        <v>267.78712583137798</v>
      </c>
      <c r="CL774">
        <v>273.03508943084603</v>
      </c>
      <c r="CM774">
        <v>274.61688689778202</v>
      </c>
      <c r="CN774">
        <v>261.44636105155399</v>
      </c>
      <c r="CO774">
        <v>275.72961934741102</v>
      </c>
      <c r="CP774">
        <v>272.04532569867598</v>
      </c>
      <c r="CQ774">
        <v>264.60231030635299</v>
      </c>
      <c r="CR774">
        <v>261.11658556688099</v>
      </c>
      <c r="CS774">
        <v>273.18605748997601</v>
      </c>
      <c r="CT774">
        <v>268.33542619970098</v>
      </c>
      <c r="CU774">
        <v>266.899583924414</v>
      </c>
      <c r="CV774">
        <v>271.30255552934102</v>
      </c>
      <c r="CW774">
        <v>275.34575204999601</v>
      </c>
      <c r="CX774">
        <v>270.22324900652097</v>
      </c>
      <c r="CY774">
        <v>271.99025567855199</v>
      </c>
      <c r="CZ774">
        <v>276.661797797166</v>
      </c>
      <c r="DA774">
        <v>276.38578617981102</v>
      </c>
      <c r="DB774">
        <v>270.61245780417198</v>
      </c>
      <c r="DC774">
        <v>275.79597253313</v>
      </c>
      <c r="DD774">
        <v>270.885538672704</v>
      </c>
      <c r="DE774">
        <v>279.902499051772</v>
      </c>
      <c r="DF774">
        <v>278.84229764400101</v>
      </c>
      <c r="DG774">
        <v>276.450402471519</v>
      </c>
      <c r="DH774">
        <v>280.70653096149198</v>
      </c>
    </row>
    <row r="775" spans="1:112" x14ac:dyDescent="0.25">
      <c r="A775">
        <v>185.76769025367099</v>
      </c>
      <c r="B775">
        <v>275.42211610605602</v>
      </c>
      <c r="C775">
        <v>265.91623356579498</v>
      </c>
      <c r="D775">
        <v>279.52347299864101</v>
      </c>
      <c r="E775">
        <v>272.40487442109003</v>
      </c>
      <c r="F775">
        <v>276.35240626125398</v>
      </c>
      <c r="G775">
        <v>273.784321962668</v>
      </c>
      <c r="H775">
        <v>278.03924383355002</v>
      </c>
      <c r="I775">
        <v>262.76395442837003</v>
      </c>
      <c r="J775">
        <v>274.93010314044102</v>
      </c>
      <c r="K775">
        <v>270.50039753355799</v>
      </c>
      <c r="L775">
        <v>257.36623915971802</v>
      </c>
      <c r="M775">
        <v>274.17830287145603</v>
      </c>
      <c r="N775">
        <v>267.26102933708</v>
      </c>
      <c r="O775">
        <v>269.92206511850901</v>
      </c>
      <c r="P775">
        <v>257.03519224285299</v>
      </c>
      <c r="Q775">
        <v>258.40990968733797</v>
      </c>
      <c r="R775">
        <v>271.57994870381799</v>
      </c>
      <c r="S775">
        <v>268.88014941327498</v>
      </c>
      <c r="T775">
        <v>258.63711917468402</v>
      </c>
      <c r="U775">
        <v>262.42826865021101</v>
      </c>
      <c r="V775">
        <v>271.86100968385</v>
      </c>
      <c r="W775">
        <v>265.42266699078198</v>
      </c>
      <c r="X775">
        <v>275.49386358465102</v>
      </c>
      <c r="Y775">
        <v>273.77890887001598</v>
      </c>
      <c r="Z775">
        <v>262.21303827417802</v>
      </c>
      <c r="AA775">
        <v>264.67314136472601</v>
      </c>
      <c r="AB775">
        <v>269.95314658950502</v>
      </c>
      <c r="AC775">
        <v>262.30929382782398</v>
      </c>
      <c r="AD775">
        <v>260.196833926735</v>
      </c>
      <c r="AE775">
        <v>264.740378771194</v>
      </c>
      <c r="AF775">
        <v>265.44533918130202</v>
      </c>
      <c r="AG775">
        <v>269.224472589063</v>
      </c>
      <c r="AH775">
        <v>268.02313501853098</v>
      </c>
      <c r="AI775">
        <v>271.47759389552698</v>
      </c>
      <c r="AJ775">
        <v>271.41785864948599</v>
      </c>
      <c r="AK775">
        <v>275.942049635346</v>
      </c>
      <c r="AL775">
        <v>282.98246832642798</v>
      </c>
      <c r="AM775">
        <v>393.86779885315002</v>
      </c>
      <c r="AN775">
        <v>569.60058645603795</v>
      </c>
      <c r="AO775">
        <v>629.48095826073495</v>
      </c>
      <c r="AP775">
        <v>586.98779753195299</v>
      </c>
      <c r="AQ775">
        <v>588.382310415093</v>
      </c>
      <c r="AR775">
        <v>571.85892784883504</v>
      </c>
      <c r="AS775">
        <v>533.28588571825298</v>
      </c>
      <c r="AT775">
        <v>534.95817556430904</v>
      </c>
      <c r="AU775">
        <v>567.59941669012301</v>
      </c>
      <c r="AV775">
        <v>584.38765415551495</v>
      </c>
      <c r="AW775">
        <v>660.62158258007003</v>
      </c>
      <c r="AX775">
        <v>705.17291091343998</v>
      </c>
      <c r="AY775">
        <v>594.02965931656399</v>
      </c>
      <c r="AZ775">
        <v>541.92128237161705</v>
      </c>
      <c r="BA775">
        <v>508.87101070997301</v>
      </c>
      <c r="BB775">
        <v>664.70266909044506</v>
      </c>
      <c r="BC775">
        <v>662.82786065165999</v>
      </c>
      <c r="BD775">
        <v>597.13132202298095</v>
      </c>
      <c r="BE775">
        <v>558.04054000402903</v>
      </c>
      <c r="BF775">
        <v>618.027092234831</v>
      </c>
      <c r="BG775">
        <v>638.41410770680397</v>
      </c>
      <c r="BH775">
        <v>767.62544631265098</v>
      </c>
      <c r="BI775">
        <v>1029.14588533855</v>
      </c>
      <c r="BJ775">
        <v>1232.64207161677</v>
      </c>
      <c r="BK775">
        <v>1331.2371206006101</v>
      </c>
      <c r="BL775">
        <v>1393.9043714524901</v>
      </c>
      <c r="BM775">
        <v>1312.97714113555</v>
      </c>
      <c r="BN775">
        <v>1186.3922975589901</v>
      </c>
      <c r="BO775">
        <v>1079.0137076819699</v>
      </c>
      <c r="BP775">
        <v>969.42458406614401</v>
      </c>
      <c r="BQ775">
        <v>852.20264177427396</v>
      </c>
      <c r="BR775">
        <v>751.06346889645499</v>
      </c>
      <c r="BS775">
        <v>653.55951131797599</v>
      </c>
      <c r="BT775">
        <v>582.959750951199</v>
      </c>
      <c r="BU775">
        <v>513.57706095548895</v>
      </c>
      <c r="BV775">
        <v>329.74996268243899</v>
      </c>
      <c r="BW775">
        <v>272.94294825701701</v>
      </c>
      <c r="BX775">
        <v>275.84679331371899</v>
      </c>
      <c r="BY775">
        <v>268.48381619699802</v>
      </c>
      <c r="BZ775">
        <v>286.83749282203098</v>
      </c>
      <c r="CA775">
        <v>286.19859062364498</v>
      </c>
      <c r="CB775">
        <v>267.83877888892403</v>
      </c>
      <c r="CC775">
        <v>277.70685344612798</v>
      </c>
      <c r="CD775">
        <v>281.418715743262</v>
      </c>
      <c r="CE775">
        <v>271.26304699347099</v>
      </c>
      <c r="CF775">
        <v>263.09449719554101</v>
      </c>
      <c r="CG775">
        <v>258.15689794513901</v>
      </c>
      <c r="CH775">
        <v>269.52592536396202</v>
      </c>
      <c r="CI775">
        <v>264.812674602789</v>
      </c>
      <c r="CJ775">
        <v>260.95382876924202</v>
      </c>
      <c r="CK775">
        <v>266.99112440798598</v>
      </c>
      <c r="CL775">
        <v>273.73179763889499</v>
      </c>
      <c r="CM775">
        <v>274.52973566010098</v>
      </c>
      <c r="CN775">
        <v>263.18598637810402</v>
      </c>
      <c r="CO775">
        <v>277.37117298135098</v>
      </c>
      <c r="CP775">
        <v>270.21589733969898</v>
      </c>
      <c r="CQ775">
        <v>264.31281608893102</v>
      </c>
      <c r="CR775">
        <v>257.07495688163698</v>
      </c>
      <c r="CS775">
        <v>277.56639899500198</v>
      </c>
      <c r="CT775">
        <v>268.95226964614801</v>
      </c>
      <c r="CU775">
        <v>269.05633369574099</v>
      </c>
      <c r="CV775">
        <v>274.27397918460701</v>
      </c>
      <c r="CW775">
        <v>273.91135390562403</v>
      </c>
      <c r="CX775">
        <v>271.86858800974699</v>
      </c>
      <c r="CY775">
        <v>269.36079681756598</v>
      </c>
      <c r="CZ775">
        <v>278.10156526100099</v>
      </c>
      <c r="DA775">
        <v>276.32383800372202</v>
      </c>
      <c r="DB775">
        <v>275.77790622860999</v>
      </c>
      <c r="DC775">
        <v>277.13818663906602</v>
      </c>
      <c r="DD775">
        <v>271.44307916915602</v>
      </c>
      <c r="DE775">
        <v>276.50888588676497</v>
      </c>
      <c r="DF775">
        <v>284.12428153187699</v>
      </c>
      <c r="DG775">
        <v>279.93859901913498</v>
      </c>
      <c r="DH775">
        <v>282.44659323366</v>
      </c>
    </row>
    <row r="776" spans="1:112" x14ac:dyDescent="0.25">
      <c r="A776">
        <v>186.00801068090701</v>
      </c>
      <c r="B776">
        <v>277.81004570535799</v>
      </c>
      <c r="C776">
        <v>267.62411335688603</v>
      </c>
      <c r="D776">
        <v>279.026133148805</v>
      </c>
      <c r="E776">
        <v>274.91920475183503</v>
      </c>
      <c r="F776">
        <v>278.44086656558</v>
      </c>
      <c r="G776">
        <v>276.97461368829198</v>
      </c>
      <c r="H776">
        <v>280.72556403245301</v>
      </c>
      <c r="I776">
        <v>261.80082455901697</v>
      </c>
      <c r="J776">
        <v>277.10848478031301</v>
      </c>
      <c r="K776">
        <v>271.45115791557902</v>
      </c>
      <c r="L776">
        <v>261.411607759243</v>
      </c>
      <c r="M776">
        <v>276.335057052531</v>
      </c>
      <c r="N776">
        <v>272.05037575009601</v>
      </c>
      <c r="O776">
        <v>273.49562307499599</v>
      </c>
      <c r="P776">
        <v>256.92978686287501</v>
      </c>
      <c r="Q776">
        <v>259.30816609034099</v>
      </c>
      <c r="R776">
        <v>270.00550553660997</v>
      </c>
      <c r="S776">
        <v>267.92456670396598</v>
      </c>
      <c r="T776">
        <v>260.19408040664399</v>
      </c>
      <c r="U776">
        <v>268.48314130118001</v>
      </c>
      <c r="V776">
        <v>273.01031344832103</v>
      </c>
      <c r="W776">
        <v>267.40509385985803</v>
      </c>
      <c r="X776">
        <v>279.53118622318198</v>
      </c>
      <c r="Y776">
        <v>276.53357719498803</v>
      </c>
      <c r="Z776">
        <v>267.79345666737998</v>
      </c>
      <c r="AA776">
        <v>266.540629328031</v>
      </c>
      <c r="AB776">
        <v>276.86001179226002</v>
      </c>
      <c r="AC776">
        <v>265.98416896313398</v>
      </c>
      <c r="AD776">
        <v>260.13216324930801</v>
      </c>
      <c r="AE776">
        <v>266.02991741114897</v>
      </c>
      <c r="AF776">
        <v>265.72156533617903</v>
      </c>
      <c r="AG776">
        <v>273.59639650880001</v>
      </c>
      <c r="AH776">
        <v>269.41042439930197</v>
      </c>
      <c r="AI776">
        <v>272.55446699314098</v>
      </c>
      <c r="AJ776">
        <v>274.44867796123202</v>
      </c>
      <c r="AK776">
        <v>279.253338736557</v>
      </c>
      <c r="AL776">
        <v>284.448962871486</v>
      </c>
      <c r="AM776">
        <v>392.08621605199102</v>
      </c>
      <c r="AN776">
        <v>570.10402501814099</v>
      </c>
      <c r="AO776">
        <v>622.93314858348003</v>
      </c>
      <c r="AP776">
        <v>584.764428041315</v>
      </c>
      <c r="AQ776">
        <v>581.518348890531</v>
      </c>
      <c r="AR776">
        <v>568.26212355623898</v>
      </c>
      <c r="AS776">
        <v>527.48934542433403</v>
      </c>
      <c r="AT776">
        <v>533.72437665150596</v>
      </c>
      <c r="AU776">
        <v>569.11496250816504</v>
      </c>
      <c r="AV776">
        <v>587.80507825325606</v>
      </c>
      <c r="AW776">
        <v>671.65322073050197</v>
      </c>
      <c r="AX776">
        <v>704.75833396751</v>
      </c>
      <c r="AY776">
        <v>597.89098830470903</v>
      </c>
      <c r="AZ776">
        <v>546.57416303740695</v>
      </c>
      <c r="BA776">
        <v>515.40077237170897</v>
      </c>
      <c r="BB776">
        <v>677.47420472711406</v>
      </c>
      <c r="BC776">
        <v>661.89304598128501</v>
      </c>
      <c r="BD776">
        <v>603.20592268504595</v>
      </c>
      <c r="BE776">
        <v>562.41367040791999</v>
      </c>
      <c r="BF776">
        <v>624.99269763637801</v>
      </c>
      <c r="BG776">
        <v>652.68320148245596</v>
      </c>
      <c r="BH776">
        <v>794.36351168997805</v>
      </c>
      <c r="BI776">
        <v>1052.4838596262</v>
      </c>
      <c r="BJ776">
        <v>1252.57762574606</v>
      </c>
      <c r="BK776">
        <v>1351.7555268936001</v>
      </c>
      <c r="BL776">
        <v>1412.24868133786</v>
      </c>
      <c r="BM776">
        <v>1337.1379403158901</v>
      </c>
      <c r="BN776">
        <v>1197.3862107115001</v>
      </c>
      <c r="BO776">
        <v>1081.0034106084699</v>
      </c>
      <c r="BP776">
        <v>967.68077954622095</v>
      </c>
      <c r="BQ776">
        <v>849.71767600226497</v>
      </c>
      <c r="BR776">
        <v>743.84257513025102</v>
      </c>
      <c r="BS776">
        <v>649.74416440952098</v>
      </c>
      <c r="BT776">
        <v>580.62277823111594</v>
      </c>
      <c r="BU776">
        <v>513.39771719773705</v>
      </c>
      <c r="BV776">
        <v>333.371816607965</v>
      </c>
      <c r="BW776">
        <v>276.11957483648001</v>
      </c>
      <c r="BX776">
        <v>277.46316072041998</v>
      </c>
      <c r="BY776">
        <v>274.106614260497</v>
      </c>
      <c r="BZ776">
        <v>288.49325650387499</v>
      </c>
      <c r="CA776">
        <v>285.12804433692997</v>
      </c>
      <c r="CB776">
        <v>269.29499321508501</v>
      </c>
      <c r="CC776">
        <v>278.28136002227302</v>
      </c>
      <c r="CD776">
        <v>278.41647034304498</v>
      </c>
      <c r="CE776">
        <v>271.06353744510398</v>
      </c>
      <c r="CF776">
        <v>265.15141426758998</v>
      </c>
      <c r="CG776">
        <v>264.77075561482599</v>
      </c>
      <c r="CH776">
        <v>273.05983027278597</v>
      </c>
      <c r="CI776">
        <v>267.70123339019</v>
      </c>
      <c r="CJ776">
        <v>265.51466068661398</v>
      </c>
      <c r="CK776">
        <v>269.06226087605899</v>
      </c>
      <c r="CL776">
        <v>275.92531967051298</v>
      </c>
      <c r="CM776">
        <v>276.27642064347202</v>
      </c>
      <c r="CN776">
        <v>265.73808580608301</v>
      </c>
      <c r="CO776">
        <v>278.72491913745898</v>
      </c>
      <c r="CP776">
        <v>267.62149197256201</v>
      </c>
      <c r="CQ776">
        <v>266.12378176396999</v>
      </c>
      <c r="CR776">
        <v>262.11980171472499</v>
      </c>
      <c r="CS776">
        <v>280.90421919301599</v>
      </c>
      <c r="CT776">
        <v>271.52444193871202</v>
      </c>
      <c r="CU776">
        <v>274.00700213476898</v>
      </c>
      <c r="CV776">
        <v>273.80629668777698</v>
      </c>
      <c r="CW776">
        <v>275.995547765705</v>
      </c>
      <c r="CX776">
        <v>274.51191521665697</v>
      </c>
      <c r="CY776">
        <v>269.51600964414502</v>
      </c>
      <c r="CZ776">
        <v>283.07495970318899</v>
      </c>
      <c r="DA776">
        <v>277.775216061707</v>
      </c>
      <c r="DB776">
        <v>278.43208571452197</v>
      </c>
      <c r="DC776">
        <v>278.88798579483398</v>
      </c>
      <c r="DD776">
        <v>270.37596537008602</v>
      </c>
      <c r="DE776">
        <v>276.69842568318199</v>
      </c>
      <c r="DF776">
        <v>284.83702930941502</v>
      </c>
      <c r="DG776">
        <v>284.30791040745697</v>
      </c>
      <c r="DH776">
        <v>283.72982382922902</v>
      </c>
    </row>
    <row r="777" spans="1:112" x14ac:dyDescent="0.25">
      <c r="A777">
        <v>186.24833110814399</v>
      </c>
      <c r="B777">
        <v>273.97349576144001</v>
      </c>
      <c r="C777">
        <v>269.24524714245803</v>
      </c>
      <c r="D777">
        <v>274.66266253807402</v>
      </c>
      <c r="E777">
        <v>274.780388859808</v>
      </c>
      <c r="F777">
        <v>279.22848494976103</v>
      </c>
      <c r="G777">
        <v>275.25927260096398</v>
      </c>
      <c r="H777">
        <v>276.49709979680398</v>
      </c>
      <c r="I777">
        <v>259.87555864968198</v>
      </c>
      <c r="J777">
        <v>278.25203439618099</v>
      </c>
      <c r="K777">
        <v>270.09450796499698</v>
      </c>
      <c r="L777">
        <v>264.53482682139997</v>
      </c>
      <c r="M777">
        <v>276.563886601251</v>
      </c>
      <c r="N777">
        <v>276.82526389539902</v>
      </c>
      <c r="O777">
        <v>273.47206613603203</v>
      </c>
      <c r="P777">
        <v>255.03815408596401</v>
      </c>
      <c r="Q777">
        <v>259.79190843652401</v>
      </c>
      <c r="R777">
        <v>269.27889055507501</v>
      </c>
      <c r="S777">
        <v>268.47517081480601</v>
      </c>
      <c r="T777">
        <v>260.91600227154998</v>
      </c>
      <c r="U777">
        <v>272.04628535498</v>
      </c>
      <c r="V777">
        <v>265.579250683216</v>
      </c>
      <c r="W777">
        <v>267.340442234921</v>
      </c>
      <c r="X777">
        <v>281.51303029423298</v>
      </c>
      <c r="Y777">
        <v>276.92093251906101</v>
      </c>
      <c r="Z777">
        <v>270.760760569414</v>
      </c>
      <c r="AA777">
        <v>269.92897403281199</v>
      </c>
      <c r="AB777">
        <v>276.950295306746</v>
      </c>
      <c r="AC777">
        <v>269.13155236593701</v>
      </c>
      <c r="AD777">
        <v>260.91796619273799</v>
      </c>
      <c r="AE777">
        <v>266.96993437980097</v>
      </c>
      <c r="AF777">
        <v>259.25426672299602</v>
      </c>
      <c r="AG777">
        <v>275.76482743956899</v>
      </c>
      <c r="AH777">
        <v>269.22335144178498</v>
      </c>
      <c r="AI777">
        <v>274.78663809582901</v>
      </c>
      <c r="AJ777">
        <v>277.84536531543</v>
      </c>
      <c r="AK777">
        <v>275.89387905846098</v>
      </c>
      <c r="AL777">
        <v>281.22157990904799</v>
      </c>
      <c r="AM777">
        <v>391.48776801103202</v>
      </c>
      <c r="AN777">
        <v>558.37566825400097</v>
      </c>
      <c r="AO777">
        <v>603.60479792438196</v>
      </c>
      <c r="AP777">
        <v>571.32214433939896</v>
      </c>
      <c r="AQ777">
        <v>560.64914737949903</v>
      </c>
      <c r="AR777">
        <v>557.20763561088404</v>
      </c>
      <c r="AS777">
        <v>511.70514919144199</v>
      </c>
      <c r="AT777">
        <v>532.897571230057</v>
      </c>
      <c r="AU777">
        <v>576.58005203226401</v>
      </c>
      <c r="AV777">
        <v>602.35269509466605</v>
      </c>
      <c r="AW777">
        <v>709.17400148250204</v>
      </c>
      <c r="AX777">
        <v>719.11309933401401</v>
      </c>
      <c r="AY777">
        <v>615.09973350715302</v>
      </c>
      <c r="AZ777">
        <v>558.41154493367105</v>
      </c>
      <c r="BA777">
        <v>538.90848300608002</v>
      </c>
      <c r="BB777">
        <v>713.20355889595305</v>
      </c>
      <c r="BC777">
        <v>668.69211739724403</v>
      </c>
      <c r="BD777">
        <v>621.99988751669196</v>
      </c>
      <c r="BE777">
        <v>566.62370131498506</v>
      </c>
      <c r="BF777">
        <v>645.35374798825603</v>
      </c>
      <c r="BG777">
        <v>699.07117491198596</v>
      </c>
      <c r="BH777">
        <v>876.30076070363896</v>
      </c>
      <c r="BI777">
        <v>1119.8618930893399</v>
      </c>
      <c r="BJ777">
        <v>1290.39341052332</v>
      </c>
      <c r="BK777">
        <v>1385.1003622015701</v>
      </c>
      <c r="BL777">
        <v>1427.5109439696901</v>
      </c>
      <c r="BM777">
        <v>1351.4616581128701</v>
      </c>
      <c r="BN777">
        <v>1206.1087195637001</v>
      </c>
      <c r="BO777">
        <v>1095.40712278251</v>
      </c>
      <c r="BP777">
        <v>987.39368182120199</v>
      </c>
      <c r="BQ777">
        <v>874.62981335344602</v>
      </c>
      <c r="BR777">
        <v>750.65247151276799</v>
      </c>
      <c r="BS777">
        <v>660.37135392641403</v>
      </c>
      <c r="BT777">
        <v>581.44723666095399</v>
      </c>
      <c r="BU777">
        <v>522.51517308744803</v>
      </c>
      <c r="BV777">
        <v>346.17403162573697</v>
      </c>
      <c r="BW777">
        <v>274.05812557789898</v>
      </c>
      <c r="BX777">
        <v>283.03229287230897</v>
      </c>
      <c r="BY777">
        <v>277.59255062139101</v>
      </c>
      <c r="BZ777">
        <v>285.42984945811799</v>
      </c>
      <c r="CA777">
        <v>280.57891018374102</v>
      </c>
      <c r="CB777">
        <v>274.82963290792901</v>
      </c>
      <c r="CC777">
        <v>275.91444193114597</v>
      </c>
      <c r="CD777">
        <v>272.10925268384898</v>
      </c>
      <c r="CE777">
        <v>269.54996235310801</v>
      </c>
      <c r="CF777">
        <v>268.90582045771799</v>
      </c>
      <c r="CG777">
        <v>268.58092048171301</v>
      </c>
      <c r="CH777">
        <v>272.80478900045802</v>
      </c>
      <c r="CI777">
        <v>265.427725117043</v>
      </c>
      <c r="CJ777">
        <v>268.23090831501401</v>
      </c>
      <c r="CK777">
        <v>269.61361274661698</v>
      </c>
      <c r="CL777">
        <v>275.430138861496</v>
      </c>
      <c r="CM777">
        <v>272.08729480122599</v>
      </c>
      <c r="CN777">
        <v>265.18185636567699</v>
      </c>
      <c r="CO777">
        <v>273.865335114385</v>
      </c>
      <c r="CP777">
        <v>264.276505424368</v>
      </c>
      <c r="CQ777">
        <v>264.31956635216198</v>
      </c>
      <c r="CR777">
        <v>267.561694821819</v>
      </c>
      <c r="CS777">
        <v>274.12890898918198</v>
      </c>
      <c r="CT777">
        <v>273.56113885826397</v>
      </c>
      <c r="CU777">
        <v>275.681636612879</v>
      </c>
      <c r="CV777">
        <v>275.157849714767</v>
      </c>
      <c r="CW777">
        <v>272.93574537581901</v>
      </c>
      <c r="CX777">
        <v>277.00327300104999</v>
      </c>
      <c r="CY777">
        <v>273.182702764179</v>
      </c>
      <c r="CZ777">
        <v>282.57270634179901</v>
      </c>
      <c r="DA777">
        <v>276.80552791715201</v>
      </c>
      <c r="DB777">
        <v>277.261362505401</v>
      </c>
      <c r="DC777">
        <v>280.05030287827702</v>
      </c>
      <c r="DD777">
        <v>273.489605949919</v>
      </c>
      <c r="DE777">
        <v>275.64145768745999</v>
      </c>
      <c r="DF777">
        <v>281.816995089329</v>
      </c>
      <c r="DG777">
        <v>286.88077174333802</v>
      </c>
      <c r="DH777">
        <v>280.24028709450198</v>
      </c>
    </row>
    <row r="778" spans="1:112" x14ac:dyDescent="0.25">
      <c r="A778">
        <v>186.48865153538</v>
      </c>
      <c r="B778">
        <v>268.87467869904401</v>
      </c>
      <c r="C778">
        <v>269.308732762879</v>
      </c>
      <c r="D778">
        <v>273.68663444221102</v>
      </c>
      <c r="E778">
        <v>277.55082532358301</v>
      </c>
      <c r="F778">
        <v>272.66328715078402</v>
      </c>
      <c r="G778">
        <v>274.790910543427</v>
      </c>
      <c r="H778">
        <v>274.657927885996</v>
      </c>
      <c r="I778">
        <v>262.98540027600501</v>
      </c>
      <c r="J778">
        <v>281.45790929778298</v>
      </c>
      <c r="K778">
        <v>267.21368446263398</v>
      </c>
      <c r="L778">
        <v>268.003232659346</v>
      </c>
      <c r="M778">
        <v>272.78948596663002</v>
      </c>
      <c r="N778">
        <v>276.29781318833398</v>
      </c>
      <c r="O778">
        <v>268.79696534558502</v>
      </c>
      <c r="P778">
        <v>259.95559994089001</v>
      </c>
      <c r="Q778">
        <v>262.91015408756698</v>
      </c>
      <c r="R778">
        <v>263.412670209807</v>
      </c>
      <c r="S778">
        <v>268.610814953263</v>
      </c>
      <c r="T778">
        <v>262.13936680097498</v>
      </c>
      <c r="U778">
        <v>272.35869421682702</v>
      </c>
      <c r="V778">
        <v>265.07012724539197</v>
      </c>
      <c r="W778">
        <v>266.73697177404398</v>
      </c>
      <c r="X778">
        <v>278.01060973111299</v>
      </c>
      <c r="Y778">
        <v>273.159255797833</v>
      </c>
      <c r="Z778">
        <v>273.66971517924799</v>
      </c>
      <c r="AA778">
        <v>267.78419519973801</v>
      </c>
      <c r="AB778">
        <v>275.35475928643501</v>
      </c>
      <c r="AC778">
        <v>273.93709538667002</v>
      </c>
      <c r="AD778">
        <v>260.61681479621501</v>
      </c>
      <c r="AE778">
        <v>266.81967358057898</v>
      </c>
      <c r="AF778">
        <v>259.16858619816401</v>
      </c>
      <c r="AG778">
        <v>272.40385293256702</v>
      </c>
      <c r="AH778">
        <v>270.15868664246602</v>
      </c>
      <c r="AI778">
        <v>277.59345603046899</v>
      </c>
      <c r="AJ778">
        <v>275.463654300722</v>
      </c>
      <c r="AK778">
        <v>273.80545285119001</v>
      </c>
      <c r="AL778">
        <v>277.72101785025899</v>
      </c>
      <c r="AM778">
        <v>369.11908275940101</v>
      </c>
      <c r="AN778">
        <v>503.70671686428398</v>
      </c>
      <c r="AO778">
        <v>525.89302144970702</v>
      </c>
      <c r="AP778">
        <v>513.71676200502202</v>
      </c>
      <c r="AQ778">
        <v>507.08642991882601</v>
      </c>
      <c r="AR778">
        <v>505.10669674957899</v>
      </c>
      <c r="AS778">
        <v>474.058473634292</v>
      </c>
      <c r="AT778">
        <v>495.17789662535802</v>
      </c>
      <c r="AU778">
        <v>542.01187320155805</v>
      </c>
      <c r="AV778">
        <v>574.77521291702499</v>
      </c>
      <c r="AW778">
        <v>688.99032182849101</v>
      </c>
      <c r="AX778">
        <v>683.02540866246795</v>
      </c>
      <c r="AY778">
        <v>592.90816453179104</v>
      </c>
      <c r="AZ778">
        <v>548.64502406281304</v>
      </c>
      <c r="BA778">
        <v>529.27573887212895</v>
      </c>
      <c r="BB778">
        <v>686.29045161997101</v>
      </c>
      <c r="BC778">
        <v>638.51193691935805</v>
      </c>
      <c r="BD778">
        <v>599.38163670108599</v>
      </c>
      <c r="BE778">
        <v>547.03727633082497</v>
      </c>
      <c r="BF778">
        <v>614.458587929587</v>
      </c>
      <c r="BG778">
        <v>686.39369292983304</v>
      </c>
      <c r="BH778">
        <v>865.73202436120198</v>
      </c>
      <c r="BI778">
        <v>1056.8561489752201</v>
      </c>
      <c r="BJ778">
        <v>1165.87368436159</v>
      </c>
      <c r="BK778">
        <v>1240.9090906255501</v>
      </c>
      <c r="BL778">
        <v>1279.6040708380001</v>
      </c>
      <c r="BM778">
        <v>1209.12078434863</v>
      </c>
      <c r="BN778">
        <v>1104.9073311014899</v>
      </c>
      <c r="BO778">
        <v>995.00068871386804</v>
      </c>
      <c r="BP778">
        <v>908.67687571140004</v>
      </c>
      <c r="BQ778">
        <v>811.12531605755305</v>
      </c>
      <c r="BR778">
        <v>699.81102799124096</v>
      </c>
      <c r="BS778">
        <v>617.92369581727405</v>
      </c>
      <c r="BT778">
        <v>561.90882216734303</v>
      </c>
      <c r="BU778">
        <v>496.21913666166</v>
      </c>
      <c r="BV778">
        <v>347.346582350689</v>
      </c>
      <c r="BW778">
        <v>273.735263914082</v>
      </c>
      <c r="BX778">
        <v>279.596218098728</v>
      </c>
      <c r="BY778">
        <v>272.32451580440397</v>
      </c>
      <c r="BZ778">
        <v>282.24972851488099</v>
      </c>
      <c r="CA778">
        <v>279.026835169962</v>
      </c>
      <c r="CB778">
        <v>271.19535697856702</v>
      </c>
      <c r="CC778">
        <v>272.04795297216401</v>
      </c>
      <c r="CD778">
        <v>267.30352482087699</v>
      </c>
      <c r="CE778">
        <v>270.77848205626498</v>
      </c>
      <c r="CF778">
        <v>273.586189028489</v>
      </c>
      <c r="CG778">
        <v>268.007410125376</v>
      </c>
      <c r="CH778">
        <v>269.99810740307402</v>
      </c>
      <c r="CI778">
        <v>264.93893750682503</v>
      </c>
      <c r="CJ778">
        <v>270.51019444099597</v>
      </c>
      <c r="CK778">
        <v>267.59971097477001</v>
      </c>
      <c r="CL778">
        <v>273.59431681928203</v>
      </c>
      <c r="CM778">
        <v>267.66791724795598</v>
      </c>
      <c r="CN778">
        <v>264.67941091681303</v>
      </c>
      <c r="CO778">
        <v>274.21645904724699</v>
      </c>
      <c r="CP778">
        <v>265.879258205871</v>
      </c>
      <c r="CQ778">
        <v>267.13172501280201</v>
      </c>
      <c r="CR778">
        <v>270.25418342499398</v>
      </c>
      <c r="CS778">
        <v>272.03253211754497</v>
      </c>
      <c r="CT778">
        <v>271.79194443671798</v>
      </c>
      <c r="CU778">
        <v>271.97221888168701</v>
      </c>
      <c r="CV778">
        <v>279.28504113145198</v>
      </c>
      <c r="CW778">
        <v>276.048301557402</v>
      </c>
      <c r="CX778">
        <v>283.12776068013898</v>
      </c>
      <c r="CY778">
        <v>274.10525065231502</v>
      </c>
      <c r="CZ778">
        <v>275.91264096178099</v>
      </c>
      <c r="DA778">
        <v>279.23377811826401</v>
      </c>
      <c r="DB778">
        <v>276.63174936974502</v>
      </c>
      <c r="DC778">
        <v>283.61285514756099</v>
      </c>
      <c r="DD778">
        <v>276.53241499557299</v>
      </c>
      <c r="DE778">
        <v>273.47430870775702</v>
      </c>
      <c r="DF778">
        <v>277.41978705507802</v>
      </c>
      <c r="DG778">
        <v>284.13889236778402</v>
      </c>
      <c r="DH778">
        <v>277.76384847069301</v>
      </c>
    </row>
    <row r="779" spans="1:112" x14ac:dyDescent="0.25">
      <c r="A779">
        <v>186.72897196261599</v>
      </c>
      <c r="B779">
        <v>268.80240369529997</v>
      </c>
      <c r="C779">
        <v>270.84829384439701</v>
      </c>
      <c r="D779">
        <v>275.32461789546699</v>
      </c>
      <c r="E779">
        <v>277.90068233828401</v>
      </c>
      <c r="F779">
        <v>271.387816601358</v>
      </c>
      <c r="G779">
        <v>270.288074677363</v>
      </c>
      <c r="H779">
        <v>275.24921745001598</v>
      </c>
      <c r="I779">
        <v>263.37925155367498</v>
      </c>
      <c r="J779">
        <v>279.466290766631</v>
      </c>
      <c r="K779">
        <v>266.71160095174201</v>
      </c>
      <c r="L779">
        <v>268.18906032649198</v>
      </c>
      <c r="M779">
        <v>274.95494807986699</v>
      </c>
      <c r="N779">
        <v>276.84031646928298</v>
      </c>
      <c r="O779">
        <v>270.642690307039</v>
      </c>
      <c r="P779">
        <v>263.16764610325299</v>
      </c>
      <c r="Q779">
        <v>264.27052095833602</v>
      </c>
      <c r="R779">
        <v>261.51583350201503</v>
      </c>
      <c r="S779">
        <v>268.78671246631598</v>
      </c>
      <c r="T779">
        <v>265.95279316138402</v>
      </c>
      <c r="U779">
        <v>270.28733570560502</v>
      </c>
      <c r="V779">
        <v>265.83359199905101</v>
      </c>
      <c r="W779">
        <v>264.22176073425999</v>
      </c>
      <c r="X779">
        <v>273.54589371802803</v>
      </c>
      <c r="Y779">
        <v>268.88389334600998</v>
      </c>
      <c r="Z779">
        <v>277.36505250350501</v>
      </c>
      <c r="AA779">
        <v>262.81428888108201</v>
      </c>
      <c r="AB779">
        <v>274.86066768264499</v>
      </c>
      <c r="AC779">
        <v>273.81710394688702</v>
      </c>
      <c r="AD779">
        <v>259.60679852202799</v>
      </c>
      <c r="AE779">
        <v>269.04098342538498</v>
      </c>
      <c r="AF779">
        <v>262.502568124079</v>
      </c>
      <c r="AG779">
        <v>271.797567152547</v>
      </c>
      <c r="AH779">
        <v>266.943357556075</v>
      </c>
      <c r="AI779">
        <v>279.48782880321102</v>
      </c>
      <c r="AJ779">
        <v>274.33204885827701</v>
      </c>
      <c r="AK779">
        <v>274.02323740681402</v>
      </c>
      <c r="AL779">
        <v>277.65091738829</v>
      </c>
      <c r="AM779">
        <v>355.93627915437099</v>
      </c>
      <c r="AN779">
        <v>463.884776134986</v>
      </c>
      <c r="AO779">
        <v>481.91120209783099</v>
      </c>
      <c r="AP779">
        <v>475.97377227112497</v>
      </c>
      <c r="AQ779">
        <v>468.02709548601098</v>
      </c>
      <c r="AR779">
        <v>465.00372406776899</v>
      </c>
      <c r="AS779">
        <v>449.80159857825902</v>
      </c>
      <c r="AT779">
        <v>467.65635532745603</v>
      </c>
      <c r="AU779">
        <v>508.402091026177</v>
      </c>
      <c r="AV779">
        <v>545.35830554117297</v>
      </c>
      <c r="AW779">
        <v>663.28491972666097</v>
      </c>
      <c r="AX779">
        <v>640.14838147951798</v>
      </c>
      <c r="AY779">
        <v>564.24457639517402</v>
      </c>
      <c r="AZ779">
        <v>526.89750756587603</v>
      </c>
      <c r="BA779">
        <v>512.74784881055996</v>
      </c>
      <c r="BB779">
        <v>659.74298499621</v>
      </c>
      <c r="BC779">
        <v>603.48026069657499</v>
      </c>
      <c r="BD779">
        <v>573.95317158272906</v>
      </c>
      <c r="BE779">
        <v>532.99796653077397</v>
      </c>
      <c r="BF779">
        <v>586.48619435876606</v>
      </c>
      <c r="BG779">
        <v>662.21788326021795</v>
      </c>
      <c r="BH779">
        <v>825.53001140757897</v>
      </c>
      <c r="BI779">
        <v>1000.58791007307</v>
      </c>
      <c r="BJ779">
        <v>1079.5370757098101</v>
      </c>
      <c r="BK779">
        <v>1137.26447308195</v>
      </c>
      <c r="BL779">
        <v>1171.4075337112099</v>
      </c>
      <c r="BM779">
        <v>1125.12651097444</v>
      </c>
      <c r="BN779">
        <v>1021.58208858253</v>
      </c>
      <c r="BO779">
        <v>918.347655564511</v>
      </c>
      <c r="BP779">
        <v>833.11297191844301</v>
      </c>
      <c r="BQ779">
        <v>751.31688240392998</v>
      </c>
      <c r="BR779">
        <v>645.921376908762</v>
      </c>
      <c r="BS779">
        <v>570.35803020924698</v>
      </c>
      <c r="BT779">
        <v>524.31245129816205</v>
      </c>
      <c r="BU779">
        <v>462.359598444916</v>
      </c>
      <c r="BV779">
        <v>341.43268821581302</v>
      </c>
      <c r="BW779">
        <v>272.13215374872198</v>
      </c>
      <c r="BX779">
        <v>280.35988116311199</v>
      </c>
      <c r="BY779">
        <v>269.038363506743</v>
      </c>
      <c r="BZ779">
        <v>278.99844143950702</v>
      </c>
      <c r="CA779">
        <v>279.81647738212598</v>
      </c>
      <c r="CB779">
        <v>269.432338136331</v>
      </c>
      <c r="CC779">
        <v>267.743288226083</v>
      </c>
      <c r="CD779">
        <v>264.33320373824802</v>
      </c>
      <c r="CE779">
        <v>272.48388675347599</v>
      </c>
      <c r="CF779">
        <v>273.05262434199602</v>
      </c>
      <c r="CG779">
        <v>268.470089460233</v>
      </c>
      <c r="CH779">
        <v>269.29850965297402</v>
      </c>
      <c r="CI779">
        <v>263.95679261071803</v>
      </c>
      <c r="CJ779">
        <v>270.460561989675</v>
      </c>
      <c r="CK779">
        <v>264.74886348880199</v>
      </c>
      <c r="CL779">
        <v>270.80205502081202</v>
      </c>
      <c r="CM779">
        <v>266.192223453954</v>
      </c>
      <c r="CN779">
        <v>264.39653497798201</v>
      </c>
      <c r="CO779">
        <v>272.35603537744697</v>
      </c>
      <c r="CP779">
        <v>267.67930711263398</v>
      </c>
      <c r="CQ779">
        <v>266.140361715045</v>
      </c>
      <c r="CR779">
        <v>272.55149109806899</v>
      </c>
      <c r="CS779">
        <v>271.35093481539002</v>
      </c>
      <c r="CT779">
        <v>275.35887061008998</v>
      </c>
      <c r="CU779">
        <v>271.48553054112301</v>
      </c>
      <c r="CV779">
        <v>277.31018349280998</v>
      </c>
      <c r="CW779">
        <v>276.42520024023798</v>
      </c>
      <c r="CX779">
        <v>286.06362667408899</v>
      </c>
      <c r="CY779">
        <v>270.683024038692</v>
      </c>
      <c r="CZ779">
        <v>271.31474470019901</v>
      </c>
      <c r="DA779">
        <v>278.32296726246</v>
      </c>
      <c r="DB779">
        <v>278.62298792925498</v>
      </c>
      <c r="DC779">
        <v>281.95265647702701</v>
      </c>
      <c r="DD779">
        <v>274.55131416695701</v>
      </c>
      <c r="DE779">
        <v>272.14039273256401</v>
      </c>
      <c r="DF779">
        <v>277.48193970573698</v>
      </c>
      <c r="DG779">
        <v>280.859384594299</v>
      </c>
      <c r="DH779">
        <v>275.79745385692598</v>
      </c>
    </row>
    <row r="780" spans="1:112" x14ac:dyDescent="0.25">
      <c r="A780">
        <v>186.969292389853</v>
      </c>
      <c r="B780">
        <v>269.20507346326099</v>
      </c>
      <c r="C780">
        <v>275.483315715792</v>
      </c>
      <c r="D780">
        <v>273.47722036984101</v>
      </c>
      <c r="E780">
        <v>276.22816028245001</v>
      </c>
      <c r="F780">
        <v>268.771779552591</v>
      </c>
      <c r="G780">
        <v>269.72528056079</v>
      </c>
      <c r="H780">
        <v>273.499186610442</v>
      </c>
      <c r="I780">
        <v>261.69503693669998</v>
      </c>
      <c r="J780">
        <v>275.30723515888099</v>
      </c>
      <c r="K780">
        <v>267.98554963705999</v>
      </c>
      <c r="L780">
        <v>271.85170233293201</v>
      </c>
      <c r="M780">
        <v>270.98145140433502</v>
      </c>
      <c r="N780">
        <v>275.252502559221</v>
      </c>
      <c r="O780">
        <v>272.78082563516102</v>
      </c>
      <c r="P780">
        <v>265.33913821956702</v>
      </c>
      <c r="Q780">
        <v>263.20925924295602</v>
      </c>
      <c r="R780">
        <v>261.72201954484399</v>
      </c>
      <c r="S780">
        <v>266.33732067239401</v>
      </c>
      <c r="T780">
        <v>269.26271582545297</v>
      </c>
      <c r="U780">
        <v>271.386396792759</v>
      </c>
      <c r="V780">
        <v>263.82428468900298</v>
      </c>
      <c r="W780">
        <v>266.90693038630098</v>
      </c>
      <c r="X780">
        <v>275.92766740489799</v>
      </c>
      <c r="Y780">
        <v>267.09653961420702</v>
      </c>
      <c r="Z780">
        <v>272.69911425043</v>
      </c>
      <c r="AA780">
        <v>260.352079701756</v>
      </c>
      <c r="AB780">
        <v>275.89516434815101</v>
      </c>
      <c r="AC780">
        <v>273.76704937030399</v>
      </c>
      <c r="AD780">
        <v>263.737380742097</v>
      </c>
      <c r="AE780">
        <v>272.019152377338</v>
      </c>
      <c r="AF780">
        <v>260.509166002021</v>
      </c>
      <c r="AG780">
        <v>272.693617251082</v>
      </c>
      <c r="AH780">
        <v>265.65146536207499</v>
      </c>
      <c r="AI780">
        <v>276.71618485534498</v>
      </c>
      <c r="AJ780">
        <v>271.75454256389401</v>
      </c>
      <c r="AK780">
        <v>274.937255088494</v>
      </c>
      <c r="AL780">
        <v>275.46333621015498</v>
      </c>
      <c r="AM780">
        <v>354.89260926709801</v>
      </c>
      <c r="AN780">
        <v>449.70406101233698</v>
      </c>
      <c r="AO780">
        <v>459.22627605098899</v>
      </c>
      <c r="AP780">
        <v>462.332050032604</v>
      </c>
      <c r="AQ780">
        <v>447.18423988580099</v>
      </c>
      <c r="AR780">
        <v>450.04555014074799</v>
      </c>
      <c r="AS780">
        <v>435.42635170128801</v>
      </c>
      <c r="AT780">
        <v>449.11907047151698</v>
      </c>
      <c r="AU780">
        <v>485.74631776297502</v>
      </c>
      <c r="AV780">
        <v>528.15606131788695</v>
      </c>
      <c r="AW780">
        <v>644.75204362724298</v>
      </c>
      <c r="AX780">
        <v>618.80926417499097</v>
      </c>
      <c r="AY780">
        <v>550.23226663084995</v>
      </c>
      <c r="AZ780">
        <v>514.69359817334202</v>
      </c>
      <c r="BA780">
        <v>500.57901431003597</v>
      </c>
      <c r="BB780">
        <v>638.09400740601995</v>
      </c>
      <c r="BC780">
        <v>585.51605221715795</v>
      </c>
      <c r="BD780">
        <v>562.700492113466</v>
      </c>
      <c r="BE780">
        <v>523.70129825167498</v>
      </c>
      <c r="BF780">
        <v>568.86360693831398</v>
      </c>
      <c r="BG780">
        <v>644.61952107068396</v>
      </c>
      <c r="BH780">
        <v>812.51482464051901</v>
      </c>
      <c r="BI780">
        <v>976.29928672700498</v>
      </c>
      <c r="BJ780">
        <v>1048.2253887792399</v>
      </c>
      <c r="BK780">
        <v>1097.7065678467</v>
      </c>
      <c r="BL780">
        <v>1134.6270455936799</v>
      </c>
      <c r="BM780">
        <v>1085.9238532913801</v>
      </c>
      <c r="BN780">
        <v>982.42065409211</v>
      </c>
      <c r="BO780">
        <v>881.77865174652197</v>
      </c>
      <c r="BP780">
        <v>796.54328257463897</v>
      </c>
      <c r="BQ780">
        <v>721.33563147016696</v>
      </c>
      <c r="BR780">
        <v>616.73931153123499</v>
      </c>
      <c r="BS780">
        <v>546.48660707185104</v>
      </c>
      <c r="BT780">
        <v>498.53457488762399</v>
      </c>
      <c r="BU780">
        <v>446.324554804917</v>
      </c>
      <c r="BV780">
        <v>338.65742256283602</v>
      </c>
      <c r="BW780">
        <v>277.81958001524401</v>
      </c>
      <c r="BX780">
        <v>279.67064188614597</v>
      </c>
      <c r="BY780">
        <v>271.71825984946503</v>
      </c>
      <c r="BZ780">
        <v>278.87045934530499</v>
      </c>
      <c r="CA780">
        <v>277.560338446559</v>
      </c>
      <c r="CB780">
        <v>268.48245365911703</v>
      </c>
      <c r="CC780">
        <v>267.21230093872202</v>
      </c>
      <c r="CD780">
        <v>266.39786153774497</v>
      </c>
      <c r="CE780">
        <v>272.67456324256199</v>
      </c>
      <c r="CF780">
        <v>271.826946369219</v>
      </c>
      <c r="CG780">
        <v>268.71837371101299</v>
      </c>
      <c r="CH780">
        <v>268.664761874627</v>
      </c>
      <c r="CI780">
        <v>265.83963425444898</v>
      </c>
      <c r="CJ780">
        <v>272.31716160482603</v>
      </c>
      <c r="CK780">
        <v>263.17528775143802</v>
      </c>
      <c r="CL780">
        <v>272.26334188515301</v>
      </c>
      <c r="CM780">
        <v>263.401872646762</v>
      </c>
      <c r="CN780">
        <v>266.53263283758702</v>
      </c>
      <c r="CO780">
        <v>267.29002032313099</v>
      </c>
      <c r="CP780">
        <v>270.710226537192</v>
      </c>
      <c r="CQ780">
        <v>263.48469579554899</v>
      </c>
      <c r="CR780">
        <v>276.01762168845801</v>
      </c>
      <c r="CS780">
        <v>265.57795420200603</v>
      </c>
      <c r="CT780">
        <v>274.67185943822699</v>
      </c>
      <c r="CU780">
        <v>272.21271703089002</v>
      </c>
      <c r="CV780">
        <v>276.89993105936099</v>
      </c>
      <c r="CW780">
        <v>275.56611715286198</v>
      </c>
      <c r="CX780">
        <v>285.97861435679101</v>
      </c>
      <c r="CY780">
        <v>271.35943159017501</v>
      </c>
      <c r="CZ780">
        <v>270.41196993411597</v>
      </c>
      <c r="DA780">
        <v>281.47365466702098</v>
      </c>
      <c r="DB780">
        <v>283.80191719648201</v>
      </c>
      <c r="DC780">
        <v>280.68243149001802</v>
      </c>
      <c r="DD780">
        <v>273.26900893435197</v>
      </c>
      <c r="DE780">
        <v>269.13928100795698</v>
      </c>
      <c r="DF780">
        <v>277.41307792409498</v>
      </c>
      <c r="DG780">
        <v>279.25010559411402</v>
      </c>
      <c r="DH780">
        <v>272.30514054029499</v>
      </c>
    </row>
    <row r="781" spans="1:112" x14ac:dyDescent="0.25">
      <c r="A781">
        <v>187.20961281708901</v>
      </c>
      <c r="B781">
        <v>272.44143899919902</v>
      </c>
      <c r="C781">
        <v>275.54438281703801</v>
      </c>
      <c r="D781">
        <v>278.038637632789</v>
      </c>
      <c r="E781">
        <v>278.83125703873202</v>
      </c>
      <c r="F781">
        <v>268.17750011515199</v>
      </c>
      <c r="G781">
        <v>273.666115429721</v>
      </c>
      <c r="H781">
        <v>273.04559075572598</v>
      </c>
      <c r="I781">
        <v>265.08772033619402</v>
      </c>
      <c r="J781">
        <v>275.08481701053103</v>
      </c>
      <c r="K781">
        <v>269.74022159079198</v>
      </c>
      <c r="L781">
        <v>276.08280289171603</v>
      </c>
      <c r="M781">
        <v>269.40444436989401</v>
      </c>
      <c r="N781">
        <v>276.63521725580898</v>
      </c>
      <c r="O781">
        <v>273.727882277611</v>
      </c>
      <c r="P781">
        <v>265.432035330227</v>
      </c>
      <c r="Q781">
        <v>262.76682932406101</v>
      </c>
      <c r="R781">
        <v>265.298857683476</v>
      </c>
      <c r="S781">
        <v>267.43051725517199</v>
      </c>
      <c r="T781">
        <v>274.91844581755601</v>
      </c>
      <c r="U781">
        <v>270.76260977155903</v>
      </c>
      <c r="V781">
        <v>265.09169273166498</v>
      </c>
      <c r="W781">
        <v>269.29009656231102</v>
      </c>
      <c r="X781">
        <v>277.37464041266202</v>
      </c>
      <c r="Y781">
        <v>265.53660812464699</v>
      </c>
      <c r="Z781">
        <v>271.59498054482799</v>
      </c>
      <c r="AA781">
        <v>262.00697494963401</v>
      </c>
      <c r="AB781">
        <v>271.67829310745299</v>
      </c>
      <c r="AC781">
        <v>271.56310889698699</v>
      </c>
      <c r="AD781">
        <v>267.37558219794499</v>
      </c>
      <c r="AE781">
        <v>272.51353400293601</v>
      </c>
      <c r="AF781">
        <v>263.97648527122698</v>
      </c>
      <c r="AG781">
        <v>273.92705359137801</v>
      </c>
      <c r="AH781">
        <v>265.52125154851097</v>
      </c>
      <c r="AI781">
        <v>277.44880463453501</v>
      </c>
      <c r="AJ781">
        <v>277.311197966279</v>
      </c>
      <c r="AK781">
        <v>272.45562485614403</v>
      </c>
      <c r="AL781">
        <v>277.54389459280497</v>
      </c>
      <c r="AM781">
        <v>355.700371432297</v>
      </c>
      <c r="AN781">
        <v>449.99036489329899</v>
      </c>
      <c r="AO781">
        <v>456.52382805194799</v>
      </c>
      <c r="AP781">
        <v>462.15378382184002</v>
      </c>
      <c r="AQ781">
        <v>439.16687695018697</v>
      </c>
      <c r="AR781">
        <v>444.89820166466501</v>
      </c>
      <c r="AS781">
        <v>430.31776618644898</v>
      </c>
      <c r="AT781">
        <v>446.77651078339301</v>
      </c>
      <c r="AU781">
        <v>483.00748633275401</v>
      </c>
      <c r="AV781">
        <v>531.58583546342595</v>
      </c>
      <c r="AW781">
        <v>653.08182855777795</v>
      </c>
      <c r="AX781">
        <v>622.53076952414096</v>
      </c>
      <c r="AY781">
        <v>552.53413866748701</v>
      </c>
      <c r="AZ781">
        <v>514.86043737509203</v>
      </c>
      <c r="BA781">
        <v>498.56274989858701</v>
      </c>
      <c r="BB781">
        <v>643.87000435178595</v>
      </c>
      <c r="BC781">
        <v>590.32509491232895</v>
      </c>
      <c r="BD781">
        <v>571.909003925045</v>
      </c>
      <c r="BE781">
        <v>535.416562112934</v>
      </c>
      <c r="BF781">
        <v>573.00148590719402</v>
      </c>
      <c r="BG781">
        <v>655.30601451152904</v>
      </c>
      <c r="BH781">
        <v>833.03386155571798</v>
      </c>
      <c r="BI781">
        <v>991.67645279170699</v>
      </c>
      <c r="BJ781">
        <v>1061.1895274236999</v>
      </c>
      <c r="BK781">
        <v>1109.81865944233</v>
      </c>
      <c r="BL781">
        <v>1146.00787228487</v>
      </c>
      <c r="BM781">
        <v>1103.45003587971</v>
      </c>
      <c r="BN781">
        <v>987.23317638761398</v>
      </c>
      <c r="BO781">
        <v>881.10599789280798</v>
      </c>
      <c r="BP781">
        <v>793.33803768586097</v>
      </c>
      <c r="BQ781">
        <v>720.69897530408502</v>
      </c>
      <c r="BR781">
        <v>616.15465051019498</v>
      </c>
      <c r="BS781">
        <v>544.942222020749</v>
      </c>
      <c r="BT781">
        <v>493.93803504504803</v>
      </c>
      <c r="BU781">
        <v>443.96573594593298</v>
      </c>
      <c r="BV781">
        <v>336.70996977604</v>
      </c>
      <c r="BW781">
        <v>281.954435824055</v>
      </c>
      <c r="BX781">
        <v>281.51257062755201</v>
      </c>
      <c r="BY781">
        <v>273.180059033676</v>
      </c>
      <c r="BZ781">
        <v>278.15447016524399</v>
      </c>
      <c r="CA781">
        <v>276.01708749286502</v>
      </c>
      <c r="CB781">
        <v>271.94242591859</v>
      </c>
      <c r="CC781">
        <v>269.29351981565901</v>
      </c>
      <c r="CD781">
        <v>264.583342585791</v>
      </c>
      <c r="CE781">
        <v>272.85975298211503</v>
      </c>
      <c r="CF781">
        <v>275.902420903652</v>
      </c>
      <c r="CG781">
        <v>268.97291686633503</v>
      </c>
      <c r="CH781">
        <v>269.04960012278798</v>
      </c>
      <c r="CI781">
        <v>268.80791831087902</v>
      </c>
      <c r="CJ781">
        <v>273.17721884685801</v>
      </c>
      <c r="CK781">
        <v>269.02246871093098</v>
      </c>
      <c r="CL781">
        <v>273.33545057437999</v>
      </c>
      <c r="CM781">
        <v>267.374783932296</v>
      </c>
      <c r="CN781">
        <v>268.12642645070298</v>
      </c>
      <c r="CO781">
        <v>267.985216796999</v>
      </c>
      <c r="CP781">
        <v>274.54745096694501</v>
      </c>
      <c r="CQ781">
        <v>266.45828056829703</v>
      </c>
      <c r="CR781">
        <v>279.08185605851997</v>
      </c>
      <c r="CS781">
        <v>264.79326552964</v>
      </c>
      <c r="CT781">
        <v>274.53721866019902</v>
      </c>
      <c r="CU781">
        <v>273.75317588293802</v>
      </c>
      <c r="CV781">
        <v>279.333997022662</v>
      </c>
      <c r="CW781">
        <v>278.51780657638801</v>
      </c>
      <c r="CX781">
        <v>287.50715394865898</v>
      </c>
      <c r="CY781">
        <v>273.83738435502698</v>
      </c>
      <c r="CZ781">
        <v>268.26350362289099</v>
      </c>
      <c r="DA781">
        <v>284.35405455335001</v>
      </c>
      <c r="DB781">
        <v>284.21448863849901</v>
      </c>
      <c r="DC781">
        <v>279.52437699238499</v>
      </c>
      <c r="DD781">
        <v>276.17641458418802</v>
      </c>
      <c r="DE781">
        <v>272.661241267013</v>
      </c>
      <c r="DF781">
        <v>275.90333458176798</v>
      </c>
      <c r="DG781">
        <v>280.57824849535899</v>
      </c>
      <c r="DH781">
        <v>271.75955317377998</v>
      </c>
    </row>
    <row r="782" spans="1:112" x14ac:dyDescent="0.25">
      <c r="A782">
        <v>187.449933244325</v>
      </c>
      <c r="B782">
        <v>277.23009209560098</v>
      </c>
      <c r="C782">
        <v>276.02646910782101</v>
      </c>
      <c r="D782">
        <v>281.43093576246503</v>
      </c>
      <c r="E782">
        <v>279.81480256470098</v>
      </c>
      <c r="F782">
        <v>270.07989478252802</v>
      </c>
      <c r="G782">
        <v>278.24052221680103</v>
      </c>
      <c r="H782">
        <v>274.74099526715599</v>
      </c>
      <c r="I782">
        <v>269.57249287135301</v>
      </c>
      <c r="J782">
        <v>275.90420048540199</v>
      </c>
      <c r="K782">
        <v>273.369666181436</v>
      </c>
      <c r="L782">
        <v>277.62408035557502</v>
      </c>
      <c r="M782">
        <v>267.51408719880402</v>
      </c>
      <c r="N782">
        <v>277.48033240047101</v>
      </c>
      <c r="O782">
        <v>272.63944181064301</v>
      </c>
      <c r="P782">
        <v>269.03152697235203</v>
      </c>
      <c r="Q782">
        <v>262.16565589432003</v>
      </c>
      <c r="R782">
        <v>268.94844113478598</v>
      </c>
      <c r="S782">
        <v>267.68894708818499</v>
      </c>
      <c r="T782">
        <v>274.708786360766</v>
      </c>
      <c r="U782">
        <v>269.77858675063999</v>
      </c>
      <c r="V782">
        <v>262.36558019418499</v>
      </c>
      <c r="W782">
        <v>268.35533401979001</v>
      </c>
      <c r="X782">
        <v>276.53910836833199</v>
      </c>
      <c r="Y782">
        <v>263.112574577521</v>
      </c>
      <c r="Z782">
        <v>268.60061580737499</v>
      </c>
      <c r="AA782">
        <v>262.69435268088898</v>
      </c>
      <c r="AB782">
        <v>264.10047192214103</v>
      </c>
      <c r="AC782">
        <v>270.85458613943899</v>
      </c>
      <c r="AD782">
        <v>276.49876078684201</v>
      </c>
      <c r="AE782">
        <v>274.66952312530299</v>
      </c>
      <c r="AF782">
        <v>266.577842217105</v>
      </c>
      <c r="AG782">
        <v>269.85031220856098</v>
      </c>
      <c r="AH782">
        <v>266.87502720747398</v>
      </c>
      <c r="AI782">
        <v>278.26781651442099</v>
      </c>
      <c r="AJ782">
        <v>278.88763134391297</v>
      </c>
      <c r="AK782">
        <v>266.498355669528</v>
      </c>
      <c r="AL782">
        <v>281.57579732672798</v>
      </c>
      <c r="AM782">
        <v>361.97056892951503</v>
      </c>
      <c r="AN782">
        <v>437.70693868926099</v>
      </c>
      <c r="AO782">
        <v>452.85538676012601</v>
      </c>
      <c r="AP782">
        <v>455.53995570891999</v>
      </c>
      <c r="AQ782">
        <v>435.20053028873201</v>
      </c>
      <c r="AR782">
        <v>440.33228889146102</v>
      </c>
      <c r="AS782">
        <v>428.65239314352698</v>
      </c>
      <c r="AT782">
        <v>446.06588175578298</v>
      </c>
      <c r="AU782">
        <v>479.17020029135898</v>
      </c>
      <c r="AV782">
        <v>547.15572686840198</v>
      </c>
      <c r="AW782">
        <v>692.33050776510197</v>
      </c>
      <c r="AX782">
        <v>656.20401099880098</v>
      </c>
      <c r="AY782">
        <v>573.60905857569696</v>
      </c>
      <c r="AZ782">
        <v>530.19902530198499</v>
      </c>
      <c r="BA782">
        <v>513.29269439404902</v>
      </c>
      <c r="BB782">
        <v>672.31576505421503</v>
      </c>
      <c r="BC782">
        <v>620.22830097250505</v>
      </c>
      <c r="BD782">
        <v>590.38881891287497</v>
      </c>
      <c r="BE782">
        <v>554.81878195010404</v>
      </c>
      <c r="BF782">
        <v>595.05874931376604</v>
      </c>
      <c r="BG782">
        <v>696.66677931890695</v>
      </c>
      <c r="BH782">
        <v>905.20153379168403</v>
      </c>
      <c r="BI782">
        <v>1059.90827111873</v>
      </c>
      <c r="BJ782">
        <v>1110.70919112556</v>
      </c>
      <c r="BK782">
        <v>1137.9825211160201</v>
      </c>
      <c r="BL782">
        <v>1167.5126117752</v>
      </c>
      <c r="BM782">
        <v>1112.2747800560501</v>
      </c>
      <c r="BN782">
        <v>1003.3640478795199</v>
      </c>
      <c r="BO782">
        <v>906.479114760588</v>
      </c>
      <c r="BP782">
        <v>810.58050865979806</v>
      </c>
      <c r="BQ782">
        <v>741.74669794071201</v>
      </c>
      <c r="BR782">
        <v>638.39317740746299</v>
      </c>
      <c r="BS782">
        <v>555.63468836821403</v>
      </c>
      <c r="BT782">
        <v>496.49896795468601</v>
      </c>
      <c r="BU782">
        <v>450.94904952155002</v>
      </c>
      <c r="BV782">
        <v>335.52519309795599</v>
      </c>
      <c r="BW782">
        <v>283.97841655099103</v>
      </c>
      <c r="BX782">
        <v>280.39915264051001</v>
      </c>
      <c r="BY782">
        <v>272.370248877927</v>
      </c>
      <c r="BZ782">
        <v>278.343892873747</v>
      </c>
      <c r="CA782">
        <v>276.313671101458</v>
      </c>
      <c r="CB782">
        <v>277.63032337507298</v>
      </c>
      <c r="CC782">
        <v>270.23808317362801</v>
      </c>
      <c r="CD782">
        <v>264.51620445162001</v>
      </c>
      <c r="CE782">
        <v>277.69536462656998</v>
      </c>
      <c r="CF782">
        <v>277.46329368233103</v>
      </c>
      <c r="CG782">
        <v>269.18293847780598</v>
      </c>
      <c r="CH782">
        <v>272.15111473467402</v>
      </c>
      <c r="CI782">
        <v>267.61147532841102</v>
      </c>
      <c r="CJ782">
        <v>268.677076981928</v>
      </c>
      <c r="CK782">
        <v>268.64437576602899</v>
      </c>
      <c r="CL782">
        <v>269.39181988198902</v>
      </c>
      <c r="CM782">
        <v>267.28649663830402</v>
      </c>
      <c r="CN782">
        <v>268.61023019084701</v>
      </c>
      <c r="CO782">
        <v>266.41303638731398</v>
      </c>
      <c r="CP782">
        <v>277.80561932186299</v>
      </c>
      <c r="CQ782">
        <v>267.45826425630401</v>
      </c>
      <c r="CR782">
        <v>276.09416110823099</v>
      </c>
      <c r="CS782">
        <v>264.65504368201198</v>
      </c>
      <c r="CT782">
        <v>275.05071412135698</v>
      </c>
      <c r="CU782">
        <v>270.39195204329701</v>
      </c>
      <c r="CV782">
        <v>282.567951159475</v>
      </c>
      <c r="CW782">
        <v>279.27845956039801</v>
      </c>
      <c r="CX782">
        <v>289.51807283239498</v>
      </c>
      <c r="CY782">
        <v>281.46063855371102</v>
      </c>
      <c r="CZ782">
        <v>263.71732161422398</v>
      </c>
      <c r="DA782">
        <v>279.11863351457998</v>
      </c>
      <c r="DB782">
        <v>290.706519754319</v>
      </c>
      <c r="DC782">
        <v>274.54057495681002</v>
      </c>
      <c r="DD782">
        <v>278.75944729233998</v>
      </c>
      <c r="DE782">
        <v>276.24819262305601</v>
      </c>
      <c r="DF782">
        <v>273.59432585826602</v>
      </c>
      <c r="DG782">
        <v>281.61940267911598</v>
      </c>
      <c r="DH782">
        <v>276.19855822726402</v>
      </c>
    </row>
    <row r="783" spans="1:112" x14ac:dyDescent="0.25">
      <c r="A783">
        <v>187.690253671562</v>
      </c>
      <c r="B783">
        <v>278.52199483596399</v>
      </c>
      <c r="C783">
        <v>276.771858102154</v>
      </c>
      <c r="D783">
        <v>280.02721081012203</v>
      </c>
      <c r="E783">
        <v>276.242804700938</v>
      </c>
      <c r="F783">
        <v>266.56019867873601</v>
      </c>
      <c r="G783">
        <v>277.067549254965</v>
      </c>
      <c r="H783">
        <v>275.271331941082</v>
      </c>
      <c r="I783">
        <v>273.79694529123202</v>
      </c>
      <c r="J783">
        <v>274.44912520623001</v>
      </c>
      <c r="K783">
        <v>272.539258106955</v>
      </c>
      <c r="L783">
        <v>279.80735083730701</v>
      </c>
      <c r="M783">
        <v>267.44029927454199</v>
      </c>
      <c r="N783">
        <v>275.53246721292197</v>
      </c>
      <c r="O783">
        <v>270.628715674072</v>
      </c>
      <c r="P783">
        <v>268.416150546008</v>
      </c>
      <c r="Q783">
        <v>261.137610891257</v>
      </c>
      <c r="R783">
        <v>268.59461074700403</v>
      </c>
      <c r="S783">
        <v>267.70437346391202</v>
      </c>
      <c r="T783">
        <v>272.806080686239</v>
      </c>
      <c r="U783">
        <v>270.42098914645101</v>
      </c>
      <c r="V783">
        <v>259.80229717800802</v>
      </c>
      <c r="W783">
        <v>267.45168719027902</v>
      </c>
      <c r="X783">
        <v>273.35511718142101</v>
      </c>
      <c r="Y783">
        <v>262.21239496811501</v>
      </c>
      <c r="Z783">
        <v>270.679572485059</v>
      </c>
      <c r="AA783">
        <v>260.24595158905299</v>
      </c>
      <c r="AB783">
        <v>261.88353155637202</v>
      </c>
      <c r="AC783">
        <v>265.46740892631499</v>
      </c>
      <c r="AD783">
        <v>280.89154143061899</v>
      </c>
      <c r="AE783">
        <v>277.91287336250502</v>
      </c>
      <c r="AF783">
        <v>270.11546261808297</v>
      </c>
      <c r="AG783">
        <v>269.94011337649999</v>
      </c>
      <c r="AH783">
        <v>267.22973903299697</v>
      </c>
      <c r="AI783">
        <v>276.98912087612598</v>
      </c>
      <c r="AJ783">
        <v>276.05156807879899</v>
      </c>
      <c r="AK783">
        <v>269.72995290553098</v>
      </c>
      <c r="AL783">
        <v>285.52674061950597</v>
      </c>
      <c r="AM783">
        <v>354.41967528436197</v>
      </c>
      <c r="AN783">
        <v>409.87032356432599</v>
      </c>
      <c r="AO783">
        <v>422.57393236310003</v>
      </c>
      <c r="AP783">
        <v>432.05759851136798</v>
      </c>
      <c r="AQ783">
        <v>415.55374482037598</v>
      </c>
      <c r="AR783">
        <v>426.14084837717002</v>
      </c>
      <c r="AS783">
        <v>416.259393913297</v>
      </c>
      <c r="AT783">
        <v>430.63794491690902</v>
      </c>
      <c r="AU783">
        <v>461.86089315247801</v>
      </c>
      <c r="AV783">
        <v>537.41707118058605</v>
      </c>
      <c r="AW783">
        <v>694.91351588449697</v>
      </c>
      <c r="AX783">
        <v>651.53832901363205</v>
      </c>
      <c r="AY783">
        <v>567.27436441577095</v>
      </c>
      <c r="AZ783">
        <v>529.38207942345502</v>
      </c>
      <c r="BA783">
        <v>503.44332115455302</v>
      </c>
      <c r="BB783">
        <v>658.68475911251096</v>
      </c>
      <c r="BC783">
        <v>613.24586521285903</v>
      </c>
      <c r="BD783">
        <v>580.28474474292796</v>
      </c>
      <c r="BE783">
        <v>543.45819743570496</v>
      </c>
      <c r="BF783">
        <v>592.400909284205</v>
      </c>
      <c r="BG783">
        <v>686.95146156306396</v>
      </c>
      <c r="BH783">
        <v>890.20064523124199</v>
      </c>
      <c r="BI783">
        <v>1017.2971872499299</v>
      </c>
      <c r="BJ783">
        <v>1058.2896855218901</v>
      </c>
      <c r="BK783">
        <v>1059.68968726502</v>
      </c>
      <c r="BL783">
        <v>1074.7176289347201</v>
      </c>
      <c r="BM783">
        <v>1022.68063957946</v>
      </c>
      <c r="BN783">
        <v>942.383730930198</v>
      </c>
      <c r="BO783">
        <v>852.256345590205</v>
      </c>
      <c r="BP783">
        <v>768.25348367412198</v>
      </c>
      <c r="BQ783">
        <v>705.55507492918605</v>
      </c>
      <c r="BR783">
        <v>622.84547215795203</v>
      </c>
      <c r="BS783">
        <v>535.01616071649005</v>
      </c>
      <c r="BT783">
        <v>484.59064138066498</v>
      </c>
      <c r="BU783">
        <v>445.35466365041401</v>
      </c>
      <c r="BV783">
        <v>335.207554577829</v>
      </c>
      <c r="BW783">
        <v>281.354954126027</v>
      </c>
      <c r="BX783">
        <v>279.336338901023</v>
      </c>
      <c r="BY783">
        <v>272.79780674877497</v>
      </c>
      <c r="BZ783">
        <v>277.56006326311802</v>
      </c>
      <c r="CA783">
        <v>275.55855362030201</v>
      </c>
      <c r="CB783">
        <v>276.132885344876</v>
      </c>
      <c r="CC783">
        <v>270.461218051179</v>
      </c>
      <c r="CD783">
        <v>262.20359047225401</v>
      </c>
      <c r="CE783">
        <v>278.61257301055701</v>
      </c>
      <c r="CF783">
        <v>273.517342124057</v>
      </c>
      <c r="CG783">
        <v>267.81405881875298</v>
      </c>
      <c r="CH783">
        <v>272.42967717274399</v>
      </c>
      <c r="CI783">
        <v>267.66551590072402</v>
      </c>
      <c r="CJ783">
        <v>271.25557335859497</v>
      </c>
      <c r="CK783">
        <v>265.76618460039799</v>
      </c>
      <c r="CL783">
        <v>268.09549874861398</v>
      </c>
      <c r="CM783">
        <v>265.25102706708799</v>
      </c>
      <c r="CN783">
        <v>271.02979977625301</v>
      </c>
      <c r="CO783">
        <v>266.79306390681597</v>
      </c>
      <c r="CP783">
        <v>277.881924262631</v>
      </c>
      <c r="CQ783">
        <v>268.29285732970402</v>
      </c>
      <c r="CR783">
        <v>272.853185791317</v>
      </c>
      <c r="CS783">
        <v>268.42206532855897</v>
      </c>
      <c r="CT783">
        <v>272.02521140011203</v>
      </c>
      <c r="CU783">
        <v>269.83078923623299</v>
      </c>
      <c r="CV783">
        <v>278.21559540724201</v>
      </c>
      <c r="CW783">
        <v>280.06727623495101</v>
      </c>
      <c r="CX783">
        <v>286.99678491846498</v>
      </c>
      <c r="CY783">
        <v>281.83904588638899</v>
      </c>
      <c r="CZ783">
        <v>261.33533331141399</v>
      </c>
      <c r="DA783">
        <v>275.38561241247203</v>
      </c>
      <c r="DB783">
        <v>290.80578918492199</v>
      </c>
      <c r="DC783">
        <v>270.17093494963399</v>
      </c>
      <c r="DD783">
        <v>273.949809628347</v>
      </c>
      <c r="DE783">
        <v>278.27613633629397</v>
      </c>
      <c r="DF783">
        <v>274.15869318239203</v>
      </c>
      <c r="DG783">
        <v>278.220018117091</v>
      </c>
      <c r="DH783">
        <v>279.79463852137201</v>
      </c>
    </row>
    <row r="784" spans="1:112" x14ac:dyDescent="0.25">
      <c r="A784">
        <v>187.93057409879799</v>
      </c>
      <c r="B784">
        <v>278.99605280889898</v>
      </c>
      <c r="C784">
        <v>277.48587631757601</v>
      </c>
      <c r="D784">
        <v>277.54701074572102</v>
      </c>
      <c r="E784">
        <v>274.43057531146798</v>
      </c>
      <c r="F784">
        <v>268.93534934155002</v>
      </c>
      <c r="G784">
        <v>277.61438676059498</v>
      </c>
      <c r="H784">
        <v>274.89552142588701</v>
      </c>
      <c r="I784">
        <v>276.838685966117</v>
      </c>
      <c r="J784">
        <v>273.00057248065599</v>
      </c>
      <c r="K784">
        <v>274.01585551110202</v>
      </c>
      <c r="L784">
        <v>277.63968981321398</v>
      </c>
      <c r="M784">
        <v>265.22290065829202</v>
      </c>
      <c r="N784">
        <v>275.00080165251097</v>
      </c>
      <c r="O784">
        <v>271.855530427242</v>
      </c>
      <c r="P784">
        <v>263.22750934330901</v>
      </c>
      <c r="Q784">
        <v>258.20705010069503</v>
      </c>
      <c r="R784">
        <v>272.16759676721398</v>
      </c>
      <c r="S784">
        <v>267.02839362454699</v>
      </c>
      <c r="T784">
        <v>272.55335417129299</v>
      </c>
      <c r="U784">
        <v>273.89400632243098</v>
      </c>
      <c r="V784">
        <v>257.87991672808801</v>
      </c>
      <c r="W784">
        <v>268.02202979477102</v>
      </c>
      <c r="X784">
        <v>277.51305904856599</v>
      </c>
      <c r="Y784">
        <v>262.15124209388898</v>
      </c>
      <c r="Z784">
        <v>273.03235416964702</v>
      </c>
      <c r="AA784">
        <v>263.01328255474999</v>
      </c>
      <c r="AB784">
        <v>259.410236967473</v>
      </c>
      <c r="AC784">
        <v>261.93762669175902</v>
      </c>
      <c r="AD784">
        <v>279.41713252319499</v>
      </c>
      <c r="AE784">
        <v>276.64905390687397</v>
      </c>
      <c r="AF784">
        <v>271.029913591379</v>
      </c>
      <c r="AG784">
        <v>272.62094125641102</v>
      </c>
      <c r="AH784">
        <v>268.35478062994099</v>
      </c>
      <c r="AI784">
        <v>277.40114565003103</v>
      </c>
      <c r="AJ784">
        <v>273.96430032940702</v>
      </c>
      <c r="AK784">
        <v>274.23250545022898</v>
      </c>
      <c r="AL784">
        <v>285.86870200973601</v>
      </c>
      <c r="AM784">
        <v>342.87995247496701</v>
      </c>
      <c r="AN784">
        <v>381.33411383948101</v>
      </c>
      <c r="AO784">
        <v>391.17457548571099</v>
      </c>
      <c r="AP784">
        <v>401.74198517374498</v>
      </c>
      <c r="AQ784">
        <v>396.55141861963898</v>
      </c>
      <c r="AR784">
        <v>408.01594761332501</v>
      </c>
      <c r="AS784">
        <v>394.069283817018</v>
      </c>
      <c r="AT784">
        <v>413.64687982543802</v>
      </c>
      <c r="AU784">
        <v>437.05235478462902</v>
      </c>
      <c r="AV784">
        <v>512.56219562536296</v>
      </c>
      <c r="AW784">
        <v>668.53890632760499</v>
      </c>
      <c r="AX784">
        <v>610.46200904727004</v>
      </c>
      <c r="AY784">
        <v>545.314784750949</v>
      </c>
      <c r="AZ784">
        <v>511.92716070449302</v>
      </c>
      <c r="BA784">
        <v>489.42777579826901</v>
      </c>
      <c r="BB784">
        <v>630.36544487717595</v>
      </c>
      <c r="BC784">
        <v>588.16777840498401</v>
      </c>
      <c r="BD784">
        <v>557.27593126423005</v>
      </c>
      <c r="BE784">
        <v>523.284323235702</v>
      </c>
      <c r="BF784">
        <v>577.07829283864601</v>
      </c>
      <c r="BG784">
        <v>660.81734518647397</v>
      </c>
      <c r="BH784">
        <v>841.89934042659195</v>
      </c>
      <c r="BI784">
        <v>948.48575373646304</v>
      </c>
      <c r="BJ784">
        <v>979.61349093815397</v>
      </c>
      <c r="BK784">
        <v>953.19198199731204</v>
      </c>
      <c r="BL784">
        <v>951.46001828686303</v>
      </c>
      <c r="BM784">
        <v>912.50655812327102</v>
      </c>
      <c r="BN784">
        <v>842.06723677852096</v>
      </c>
      <c r="BO784">
        <v>778.80770272418101</v>
      </c>
      <c r="BP784">
        <v>705.83190727279498</v>
      </c>
      <c r="BQ784">
        <v>646.26919732427098</v>
      </c>
      <c r="BR784">
        <v>579.55180871732398</v>
      </c>
      <c r="BS784">
        <v>499.32261958471997</v>
      </c>
      <c r="BT784">
        <v>449.47532794251299</v>
      </c>
      <c r="BU784">
        <v>426.766625351887</v>
      </c>
      <c r="BV784">
        <v>332.684854231835</v>
      </c>
      <c r="BW784">
        <v>279.71652616767699</v>
      </c>
      <c r="BX784">
        <v>279.23938085083802</v>
      </c>
      <c r="BY784">
        <v>275.00365187913297</v>
      </c>
      <c r="BZ784">
        <v>273.83032163576502</v>
      </c>
      <c r="CA784">
        <v>275.43002079767803</v>
      </c>
      <c r="CB784">
        <v>279.12314397027899</v>
      </c>
      <c r="CC784">
        <v>270.99101847558097</v>
      </c>
      <c r="CD784">
        <v>263.72588051709101</v>
      </c>
      <c r="CE784">
        <v>278.328748280963</v>
      </c>
      <c r="CF784">
        <v>265.88412630244397</v>
      </c>
      <c r="CG784">
        <v>268.853669083135</v>
      </c>
      <c r="CH784">
        <v>275.60108879287799</v>
      </c>
      <c r="CI784">
        <v>264.87024770829697</v>
      </c>
      <c r="CJ784">
        <v>269.65514272933399</v>
      </c>
      <c r="CK784">
        <v>265.54759516458603</v>
      </c>
      <c r="CL784">
        <v>267.37975683417102</v>
      </c>
      <c r="CM784">
        <v>266.23164732198398</v>
      </c>
      <c r="CN784">
        <v>270.04058839584098</v>
      </c>
      <c r="CO784">
        <v>266.26116628049698</v>
      </c>
      <c r="CP784">
        <v>272.91451669995303</v>
      </c>
      <c r="CQ784">
        <v>269.51599107690299</v>
      </c>
      <c r="CR784">
        <v>272.25549678324597</v>
      </c>
      <c r="CS784">
        <v>272.12279029766</v>
      </c>
      <c r="CT784">
        <v>273.60860973443602</v>
      </c>
      <c r="CU784">
        <v>270.44085486888099</v>
      </c>
      <c r="CV784">
        <v>275.54999906253897</v>
      </c>
      <c r="CW784">
        <v>279.00178404068799</v>
      </c>
      <c r="CX784">
        <v>285.01127609014401</v>
      </c>
      <c r="CY784">
        <v>282.12976713597999</v>
      </c>
      <c r="CZ784">
        <v>262.38104393505103</v>
      </c>
      <c r="DA784">
        <v>273.86156781521902</v>
      </c>
      <c r="DB784">
        <v>288.37497721432999</v>
      </c>
      <c r="DC784">
        <v>262.94733808832098</v>
      </c>
      <c r="DD784">
        <v>271.55773252311002</v>
      </c>
      <c r="DE784">
        <v>281.14238737481298</v>
      </c>
      <c r="DF784">
        <v>275.37263013647799</v>
      </c>
      <c r="DG784">
        <v>276.230256243719</v>
      </c>
      <c r="DH784">
        <v>278.38002111275</v>
      </c>
    </row>
    <row r="785" spans="1:112" x14ac:dyDescent="0.25">
      <c r="A785">
        <v>188.170894526034</v>
      </c>
      <c r="B785">
        <v>280.51435521226398</v>
      </c>
      <c r="C785">
        <v>275.62926734431699</v>
      </c>
      <c r="D785">
        <v>273.875278532501</v>
      </c>
      <c r="E785">
        <v>271.344657316846</v>
      </c>
      <c r="F785">
        <v>271.89715043247901</v>
      </c>
      <c r="G785">
        <v>278.92501345150498</v>
      </c>
      <c r="H785">
        <v>276.50375853834601</v>
      </c>
      <c r="I785">
        <v>276.29039747484802</v>
      </c>
      <c r="J785">
        <v>274.41472607047598</v>
      </c>
      <c r="K785">
        <v>273.93356834770498</v>
      </c>
      <c r="L785">
        <v>272.60946427704602</v>
      </c>
      <c r="M785">
        <v>265.07823394718298</v>
      </c>
      <c r="N785">
        <v>273.36627471878899</v>
      </c>
      <c r="O785">
        <v>271.18399052352601</v>
      </c>
      <c r="P785">
        <v>257.59992682027797</v>
      </c>
      <c r="Q785">
        <v>257.07392260811298</v>
      </c>
      <c r="R785">
        <v>273.80790029061598</v>
      </c>
      <c r="S785">
        <v>266.30499243561701</v>
      </c>
      <c r="T785">
        <v>271.90339811187903</v>
      </c>
      <c r="U785">
        <v>274.44181556436502</v>
      </c>
      <c r="V785">
        <v>256.78625239014002</v>
      </c>
      <c r="W785">
        <v>269.456904326445</v>
      </c>
      <c r="X785">
        <v>278.51189919372501</v>
      </c>
      <c r="Y785">
        <v>260.83830581828698</v>
      </c>
      <c r="Z785">
        <v>269.29487033501499</v>
      </c>
      <c r="AA785">
        <v>265.602491150437</v>
      </c>
      <c r="AB785">
        <v>255.71602667954701</v>
      </c>
      <c r="AC785">
        <v>258.41307977512599</v>
      </c>
      <c r="AD785">
        <v>278.77754418780302</v>
      </c>
      <c r="AE785">
        <v>274.461606064031</v>
      </c>
      <c r="AF785">
        <v>269.062706055045</v>
      </c>
      <c r="AG785">
        <v>274.02112174164</v>
      </c>
      <c r="AH785">
        <v>268.44224781772698</v>
      </c>
      <c r="AI785">
        <v>275.01873348049099</v>
      </c>
      <c r="AJ785">
        <v>274.91910991394701</v>
      </c>
      <c r="AK785">
        <v>271.948577294573</v>
      </c>
      <c r="AL785">
        <v>282.26475046337998</v>
      </c>
      <c r="AM785">
        <v>336.70093000701098</v>
      </c>
      <c r="AN785">
        <v>367.37914705963698</v>
      </c>
      <c r="AO785">
        <v>375.39306917186002</v>
      </c>
      <c r="AP785">
        <v>383.82434625047199</v>
      </c>
      <c r="AQ785">
        <v>380.69270818297798</v>
      </c>
      <c r="AR785">
        <v>394.78839682618099</v>
      </c>
      <c r="AS785">
        <v>381.96874161165198</v>
      </c>
      <c r="AT785">
        <v>397.31353331255599</v>
      </c>
      <c r="AU785">
        <v>420.85867701770297</v>
      </c>
      <c r="AV785">
        <v>494.77034617348698</v>
      </c>
      <c r="AW785">
        <v>644.80654140592003</v>
      </c>
      <c r="AX785">
        <v>594.49753921368699</v>
      </c>
      <c r="AY785">
        <v>525.69280856826697</v>
      </c>
      <c r="AZ785">
        <v>499.36287646278203</v>
      </c>
      <c r="BA785">
        <v>475.87840627483803</v>
      </c>
      <c r="BB785">
        <v>605.60835918934595</v>
      </c>
      <c r="BC785">
        <v>569.47687948816895</v>
      </c>
      <c r="BD785">
        <v>539.43467989670296</v>
      </c>
      <c r="BE785">
        <v>504.45435372191599</v>
      </c>
      <c r="BF785">
        <v>555.55231702879496</v>
      </c>
      <c r="BG785">
        <v>640.993202081145</v>
      </c>
      <c r="BH785">
        <v>807.084748729323</v>
      </c>
      <c r="BI785">
        <v>901.61111289431005</v>
      </c>
      <c r="BJ785">
        <v>932.67443531759795</v>
      </c>
      <c r="BK785">
        <v>896.40791196055704</v>
      </c>
      <c r="BL785">
        <v>892.41695506023405</v>
      </c>
      <c r="BM785">
        <v>856.09583818121803</v>
      </c>
      <c r="BN785">
        <v>781.08203563886502</v>
      </c>
      <c r="BO785">
        <v>735.92511466814199</v>
      </c>
      <c r="BP785">
        <v>664.01370850991202</v>
      </c>
      <c r="BQ785">
        <v>613.80721818571203</v>
      </c>
      <c r="BR785">
        <v>545.20881892229499</v>
      </c>
      <c r="BS785">
        <v>475.35891792079002</v>
      </c>
      <c r="BT785">
        <v>426.55861595705397</v>
      </c>
      <c r="BU785">
        <v>410.83392622482899</v>
      </c>
      <c r="BV785">
        <v>326.08504396412599</v>
      </c>
      <c r="BW785">
        <v>281.43525513278701</v>
      </c>
      <c r="BX785">
        <v>275.68385569079499</v>
      </c>
      <c r="BY785">
        <v>274.07141694545697</v>
      </c>
      <c r="BZ785">
        <v>272.18190914394398</v>
      </c>
      <c r="CA785">
        <v>274.36282248159802</v>
      </c>
      <c r="CB785">
        <v>280.81690605587301</v>
      </c>
      <c r="CC785">
        <v>272.86616731057302</v>
      </c>
      <c r="CD785">
        <v>266.05057492061098</v>
      </c>
      <c r="CE785">
        <v>276.59345501589502</v>
      </c>
      <c r="CF785">
        <v>266.24099419366303</v>
      </c>
      <c r="CG785">
        <v>268.30725261242901</v>
      </c>
      <c r="CH785">
        <v>274.57233257009301</v>
      </c>
      <c r="CI785">
        <v>266.19814709644697</v>
      </c>
      <c r="CJ785">
        <v>270.69364365357001</v>
      </c>
      <c r="CK785">
        <v>264.76138809810698</v>
      </c>
      <c r="CL785">
        <v>267.10501517631701</v>
      </c>
      <c r="CM785">
        <v>264.85018751373002</v>
      </c>
      <c r="CN785">
        <v>271.98889384606701</v>
      </c>
      <c r="CO785">
        <v>266.35489784729702</v>
      </c>
      <c r="CP785">
        <v>269.60867103810699</v>
      </c>
      <c r="CQ785">
        <v>266.88526998389301</v>
      </c>
      <c r="CR785">
        <v>271.91284984785801</v>
      </c>
      <c r="CS785">
        <v>271.06303146646297</v>
      </c>
      <c r="CT785">
        <v>271.19016235072303</v>
      </c>
      <c r="CU785">
        <v>270.19937866172597</v>
      </c>
      <c r="CV785">
        <v>276.52019656783898</v>
      </c>
      <c r="CW785">
        <v>272.20682586286898</v>
      </c>
      <c r="CX785">
        <v>281.36085289770199</v>
      </c>
      <c r="CY785">
        <v>281.74747876821999</v>
      </c>
      <c r="CZ785">
        <v>267.678245454761</v>
      </c>
      <c r="DA785">
        <v>274.39245114240299</v>
      </c>
      <c r="DB785">
        <v>284.240874377686</v>
      </c>
      <c r="DC785">
        <v>260.77701649494003</v>
      </c>
      <c r="DD785">
        <v>270.57620968469098</v>
      </c>
      <c r="DE785">
        <v>280.98358435507402</v>
      </c>
      <c r="DF785">
        <v>273.73707442320699</v>
      </c>
      <c r="DG785">
        <v>276.109710621543</v>
      </c>
      <c r="DH785">
        <v>279.579233991519</v>
      </c>
    </row>
    <row r="786" spans="1:112" x14ac:dyDescent="0.25">
      <c r="A786">
        <v>188.41121495327101</v>
      </c>
      <c r="B786">
        <v>277.29025996726102</v>
      </c>
      <c r="C786">
        <v>268.77085914195402</v>
      </c>
      <c r="D786">
        <v>273.88029561129201</v>
      </c>
      <c r="E786">
        <v>272.94030494987197</v>
      </c>
      <c r="F786">
        <v>272.376088595179</v>
      </c>
      <c r="G786">
        <v>279.33466865589702</v>
      </c>
      <c r="H786">
        <v>277.94059115941701</v>
      </c>
      <c r="I786">
        <v>279.576369158646</v>
      </c>
      <c r="J786">
        <v>279.002232316564</v>
      </c>
      <c r="K786">
        <v>274.52165705928797</v>
      </c>
      <c r="L786">
        <v>272.17991750810302</v>
      </c>
      <c r="M786">
        <v>264.34547147367999</v>
      </c>
      <c r="N786">
        <v>274.656200055667</v>
      </c>
      <c r="O786">
        <v>271.11607062099699</v>
      </c>
      <c r="P786">
        <v>258.27919923941602</v>
      </c>
      <c r="Q786">
        <v>258.91013774637401</v>
      </c>
      <c r="R786">
        <v>273.069515327945</v>
      </c>
      <c r="S786">
        <v>268.03200374301298</v>
      </c>
      <c r="T786">
        <v>267.305054479717</v>
      </c>
      <c r="U786">
        <v>271.91714763637299</v>
      </c>
      <c r="V786">
        <v>258.70652761265501</v>
      </c>
      <c r="W786">
        <v>268.59621213364198</v>
      </c>
      <c r="X786">
        <v>274.58948234261999</v>
      </c>
      <c r="Y786">
        <v>261.58308087821302</v>
      </c>
      <c r="Z786">
        <v>268.88744857984199</v>
      </c>
      <c r="AA786">
        <v>264.22056501065799</v>
      </c>
      <c r="AB786">
        <v>257.10799187951301</v>
      </c>
      <c r="AC786">
        <v>256.950285403306</v>
      </c>
      <c r="AD786">
        <v>276.13100311867998</v>
      </c>
      <c r="AE786">
        <v>273.13529822047599</v>
      </c>
      <c r="AF786">
        <v>269.64795625268698</v>
      </c>
      <c r="AG786">
        <v>272.20524089580698</v>
      </c>
      <c r="AH786">
        <v>271.482336367122</v>
      </c>
      <c r="AI786">
        <v>275.51940549508998</v>
      </c>
      <c r="AJ786">
        <v>276.31974597967599</v>
      </c>
      <c r="AK786">
        <v>269.36428196855201</v>
      </c>
      <c r="AL786">
        <v>280.20309215213501</v>
      </c>
      <c r="AM786">
        <v>328.74208036408203</v>
      </c>
      <c r="AN786">
        <v>363.09753227431099</v>
      </c>
      <c r="AO786">
        <v>372.54563267190099</v>
      </c>
      <c r="AP786">
        <v>372.382045005603</v>
      </c>
      <c r="AQ786">
        <v>371.82078232989301</v>
      </c>
      <c r="AR786">
        <v>386.34232713742102</v>
      </c>
      <c r="AS786">
        <v>376.33462974415301</v>
      </c>
      <c r="AT786">
        <v>386.22062345432101</v>
      </c>
      <c r="AU786">
        <v>415.53773739304501</v>
      </c>
      <c r="AV786">
        <v>489.17053428613298</v>
      </c>
      <c r="AW786">
        <v>639.24749000136796</v>
      </c>
      <c r="AX786">
        <v>587.60223666045204</v>
      </c>
      <c r="AY786">
        <v>515.03009115655095</v>
      </c>
      <c r="AZ786">
        <v>489.657433779916</v>
      </c>
      <c r="BA786">
        <v>473.25808797167798</v>
      </c>
      <c r="BB786">
        <v>594.68567209405205</v>
      </c>
      <c r="BC786">
        <v>565.82197351304796</v>
      </c>
      <c r="BD786">
        <v>529.44878051661101</v>
      </c>
      <c r="BE786">
        <v>492.83031117792802</v>
      </c>
      <c r="BF786">
        <v>549.606363843346</v>
      </c>
      <c r="BG786">
        <v>636.97393902727197</v>
      </c>
      <c r="BH786">
        <v>797.97447004706999</v>
      </c>
      <c r="BI786">
        <v>887.66870216344796</v>
      </c>
      <c r="BJ786">
        <v>912.60533843237795</v>
      </c>
      <c r="BK786">
        <v>872.43090479784996</v>
      </c>
      <c r="BL786">
        <v>871.49009588241199</v>
      </c>
      <c r="BM786">
        <v>838.23806157488104</v>
      </c>
      <c r="BN786">
        <v>753.45677455788996</v>
      </c>
      <c r="BO786">
        <v>714.35667481370103</v>
      </c>
      <c r="BP786">
        <v>646.41642099085095</v>
      </c>
      <c r="BQ786">
        <v>592.54343975527104</v>
      </c>
      <c r="BR786">
        <v>522.92300252862799</v>
      </c>
      <c r="BS786">
        <v>462.18010423016898</v>
      </c>
      <c r="BT786">
        <v>415.56166994985898</v>
      </c>
      <c r="BU786">
        <v>402.28431237861901</v>
      </c>
      <c r="BV786">
        <v>322.10698899930998</v>
      </c>
      <c r="BW786">
        <v>280.23192164518503</v>
      </c>
      <c r="BX786">
        <v>275.324836295642</v>
      </c>
      <c r="BY786">
        <v>270.83791658081901</v>
      </c>
      <c r="BZ786">
        <v>271.99526817476902</v>
      </c>
      <c r="CA786">
        <v>276.435465757033</v>
      </c>
      <c r="CB786">
        <v>282.92861037993902</v>
      </c>
      <c r="CC786">
        <v>274.24273257910301</v>
      </c>
      <c r="CD786">
        <v>264.81490754983997</v>
      </c>
      <c r="CE786">
        <v>277.38206031677998</v>
      </c>
      <c r="CF786">
        <v>267.78718799024199</v>
      </c>
      <c r="CG786">
        <v>272.28246943628699</v>
      </c>
      <c r="CH786">
        <v>274.11962534045699</v>
      </c>
      <c r="CI786">
        <v>265.64205037844602</v>
      </c>
      <c r="CJ786">
        <v>271.53511547352298</v>
      </c>
      <c r="CK786">
        <v>267.78062759932101</v>
      </c>
      <c r="CL786">
        <v>265.43748703461802</v>
      </c>
      <c r="CM786">
        <v>262.97773170379799</v>
      </c>
      <c r="CN786">
        <v>269.80556620910397</v>
      </c>
      <c r="CO786">
        <v>267.28942551728602</v>
      </c>
      <c r="CP786">
        <v>271.533736915801</v>
      </c>
      <c r="CQ786">
        <v>269.78993393456301</v>
      </c>
      <c r="CR786">
        <v>270.68633059790898</v>
      </c>
      <c r="CS786">
        <v>267.50581505127502</v>
      </c>
      <c r="CT786">
        <v>273.17978882085401</v>
      </c>
      <c r="CU786">
        <v>270.17547907619002</v>
      </c>
      <c r="CV786">
        <v>277.79928681537399</v>
      </c>
      <c r="CW786">
        <v>270.54688304554799</v>
      </c>
      <c r="CX786">
        <v>281.39893925888498</v>
      </c>
      <c r="CY786">
        <v>281.90057273583398</v>
      </c>
      <c r="CZ786">
        <v>271.93814609068102</v>
      </c>
      <c r="DA786">
        <v>271.39604044767202</v>
      </c>
      <c r="DB786">
        <v>281.43525345165398</v>
      </c>
      <c r="DC786">
        <v>260.019003813697</v>
      </c>
      <c r="DD786">
        <v>271.68785356188403</v>
      </c>
      <c r="DE786">
        <v>281.95423651786399</v>
      </c>
      <c r="DF786">
        <v>275.67979635269398</v>
      </c>
      <c r="DG786">
        <v>275.33371630932402</v>
      </c>
      <c r="DH786">
        <v>280.080964571501</v>
      </c>
    </row>
    <row r="787" spans="1:112" x14ac:dyDescent="0.25">
      <c r="A787">
        <v>188.651535380507</v>
      </c>
      <c r="B787">
        <v>274.050435021819</v>
      </c>
      <c r="C787">
        <v>269.88847165180698</v>
      </c>
      <c r="D787">
        <v>276.05532043299797</v>
      </c>
      <c r="E787">
        <v>267.784921851192</v>
      </c>
      <c r="F787">
        <v>272.92980478483702</v>
      </c>
      <c r="G787">
        <v>280.64958246287</v>
      </c>
      <c r="H787">
        <v>277.23747456571101</v>
      </c>
      <c r="I787">
        <v>283.152409601768</v>
      </c>
      <c r="J787">
        <v>280.512958163093</v>
      </c>
      <c r="K787">
        <v>278.49669086469203</v>
      </c>
      <c r="L787">
        <v>273.52235940584097</v>
      </c>
      <c r="M787">
        <v>264.848807116937</v>
      </c>
      <c r="N787">
        <v>274.175494234712</v>
      </c>
      <c r="O787">
        <v>273.01233619569501</v>
      </c>
      <c r="P787">
        <v>261.51099901327501</v>
      </c>
      <c r="Q787">
        <v>262.31606800239501</v>
      </c>
      <c r="R787">
        <v>275.43337943460801</v>
      </c>
      <c r="S787">
        <v>270.81098301961299</v>
      </c>
      <c r="T787">
        <v>263.440231873877</v>
      </c>
      <c r="U787">
        <v>273.64716985928698</v>
      </c>
      <c r="V787">
        <v>260.96959559188798</v>
      </c>
      <c r="W787">
        <v>266.196254284867</v>
      </c>
      <c r="X787">
        <v>272.920477587047</v>
      </c>
      <c r="Y787">
        <v>268.32255813497699</v>
      </c>
      <c r="Z787">
        <v>270.23724234538599</v>
      </c>
      <c r="AA787">
        <v>263.20390690489501</v>
      </c>
      <c r="AB787">
        <v>261.07225748957001</v>
      </c>
      <c r="AC787">
        <v>258.82892630254503</v>
      </c>
      <c r="AD787">
        <v>276.33067551291299</v>
      </c>
      <c r="AE787">
        <v>276.85089278091999</v>
      </c>
      <c r="AF787">
        <v>266.31791630507701</v>
      </c>
      <c r="AG787">
        <v>271.47409695848302</v>
      </c>
      <c r="AH787">
        <v>267.20697971999499</v>
      </c>
      <c r="AI787">
        <v>273.361038154276</v>
      </c>
      <c r="AJ787">
        <v>273.59849761154197</v>
      </c>
      <c r="AK787">
        <v>271.94932376305502</v>
      </c>
      <c r="AL787">
        <v>281.28225377906699</v>
      </c>
      <c r="AM787">
        <v>329.10447744011799</v>
      </c>
      <c r="AN787">
        <v>359.24822280378203</v>
      </c>
      <c r="AO787">
        <v>370.48296837226002</v>
      </c>
      <c r="AP787">
        <v>370.99581831165602</v>
      </c>
      <c r="AQ787">
        <v>371.75959753231399</v>
      </c>
      <c r="AR787">
        <v>380.07023746996401</v>
      </c>
      <c r="AS787">
        <v>374.29141277207799</v>
      </c>
      <c r="AT787">
        <v>382.57771708495102</v>
      </c>
      <c r="AU787">
        <v>420.45909569486298</v>
      </c>
      <c r="AV787">
        <v>507.071388793719</v>
      </c>
      <c r="AW787">
        <v>667.97670977078201</v>
      </c>
      <c r="AX787">
        <v>613.71985242450296</v>
      </c>
      <c r="AY787">
        <v>527.06177662425398</v>
      </c>
      <c r="AZ787">
        <v>506.34454185480701</v>
      </c>
      <c r="BA787">
        <v>495.33501836856698</v>
      </c>
      <c r="BB787">
        <v>623.82323075961199</v>
      </c>
      <c r="BC787">
        <v>579.74893473413204</v>
      </c>
      <c r="BD787">
        <v>539.02241289583696</v>
      </c>
      <c r="BE787">
        <v>498.39759364968103</v>
      </c>
      <c r="BF787">
        <v>574.54722833493895</v>
      </c>
      <c r="BG787">
        <v>675.54675235543095</v>
      </c>
      <c r="BH787">
        <v>837.18740726290503</v>
      </c>
      <c r="BI787">
        <v>938.50215543199101</v>
      </c>
      <c r="BJ787">
        <v>944.83626155187403</v>
      </c>
      <c r="BK787">
        <v>889.47557418042095</v>
      </c>
      <c r="BL787">
        <v>893.49739460304102</v>
      </c>
      <c r="BM787">
        <v>846.89138111539899</v>
      </c>
      <c r="BN787">
        <v>755.72608613079205</v>
      </c>
      <c r="BO787">
        <v>730.16412756067405</v>
      </c>
      <c r="BP787">
        <v>663.32593763982595</v>
      </c>
      <c r="BQ787">
        <v>594.97821096467703</v>
      </c>
      <c r="BR787">
        <v>526.52776580308205</v>
      </c>
      <c r="BS787">
        <v>468.17099208011598</v>
      </c>
      <c r="BT787">
        <v>420.838564963208</v>
      </c>
      <c r="BU787">
        <v>407.89202396345502</v>
      </c>
      <c r="BV787">
        <v>326.21294502189801</v>
      </c>
      <c r="BW787">
        <v>275.57076285720802</v>
      </c>
      <c r="BX787">
        <v>276.684271259718</v>
      </c>
      <c r="BY787">
        <v>268.93274304469998</v>
      </c>
      <c r="BZ787">
        <v>273.823250681498</v>
      </c>
      <c r="CA787">
        <v>280.40797070603497</v>
      </c>
      <c r="CB787">
        <v>278.31514645319498</v>
      </c>
      <c r="CC787">
        <v>273.11583780110402</v>
      </c>
      <c r="CD787">
        <v>265.24038371041701</v>
      </c>
      <c r="CE787">
        <v>276.21570158631403</v>
      </c>
      <c r="CF787">
        <v>267.34371848587801</v>
      </c>
      <c r="CG787">
        <v>275.96573699306799</v>
      </c>
      <c r="CH787">
        <v>274.03773162716499</v>
      </c>
      <c r="CI787">
        <v>270.968786617001</v>
      </c>
      <c r="CJ787">
        <v>273.66214646851398</v>
      </c>
      <c r="CK787">
        <v>269.68869397622598</v>
      </c>
      <c r="CL787">
        <v>266.96511039642701</v>
      </c>
      <c r="CM787">
        <v>264.97828163789802</v>
      </c>
      <c r="CN787">
        <v>267.69835616643002</v>
      </c>
      <c r="CO787">
        <v>269.25439848550798</v>
      </c>
      <c r="CP787">
        <v>269.20418786025101</v>
      </c>
      <c r="CQ787">
        <v>271.393572862859</v>
      </c>
      <c r="CR787">
        <v>274.34231260391999</v>
      </c>
      <c r="CS787">
        <v>264.51216115063698</v>
      </c>
      <c r="CT787">
        <v>272.08733096808498</v>
      </c>
      <c r="CU787">
        <v>271.98636483373298</v>
      </c>
      <c r="CV787">
        <v>274.86659822866301</v>
      </c>
      <c r="CW787">
        <v>267.34578327144402</v>
      </c>
      <c r="CX787">
        <v>282.91179466619099</v>
      </c>
      <c r="CY787">
        <v>280.694192656116</v>
      </c>
      <c r="CZ787">
        <v>278.52642410205999</v>
      </c>
      <c r="DA787">
        <v>269.13398252578799</v>
      </c>
      <c r="DB787">
        <v>280.72762596788402</v>
      </c>
      <c r="DC787">
        <v>264.19881826869198</v>
      </c>
      <c r="DD787">
        <v>275.99388400302303</v>
      </c>
      <c r="DE787">
        <v>279.005893198558</v>
      </c>
      <c r="DF787">
        <v>276.580810287791</v>
      </c>
      <c r="DG787">
        <v>277.37023046653502</v>
      </c>
      <c r="DH787">
        <v>279.79046230547902</v>
      </c>
    </row>
    <row r="788" spans="1:112" x14ac:dyDescent="0.25">
      <c r="A788">
        <v>188.89185580774301</v>
      </c>
      <c r="B788">
        <v>274.01043581966599</v>
      </c>
      <c r="C788">
        <v>272.95944373474902</v>
      </c>
      <c r="D788">
        <v>273.15070529952902</v>
      </c>
      <c r="E788">
        <v>269.65909468239198</v>
      </c>
      <c r="F788">
        <v>274.09983403564399</v>
      </c>
      <c r="G788">
        <v>278.61629900001998</v>
      </c>
      <c r="H788">
        <v>281.21922620136502</v>
      </c>
      <c r="I788">
        <v>284.331036225795</v>
      </c>
      <c r="J788">
        <v>282.03626529705701</v>
      </c>
      <c r="K788">
        <v>278.65424386773202</v>
      </c>
      <c r="L788">
        <v>272.81389186706798</v>
      </c>
      <c r="M788">
        <v>269.13244305354698</v>
      </c>
      <c r="N788">
        <v>271.238228931842</v>
      </c>
      <c r="O788">
        <v>273.93310076177198</v>
      </c>
      <c r="P788">
        <v>262.997468169093</v>
      </c>
      <c r="Q788">
        <v>261.88930004278501</v>
      </c>
      <c r="R788">
        <v>275.34320641679602</v>
      </c>
      <c r="S788">
        <v>270.23845279910603</v>
      </c>
      <c r="T788">
        <v>262.47178314295599</v>
      </c>
      <c r="U788">
        <v>273.27743265163099</v>
      </c>
      <c r="V788">
        <v>262.50256465899298</v>
      </c>
      <c r="W788">
        <v>267.39466021545798</v>
      </c>
      <c r="X788">
        <v>275.33735206382499</v>
      </c>
      <c r="Y788">
        <v>269.17393382669798</v>
      </c>
      <c r="Z788">
        <v>267.10653418799899</v>
      </c>
      <c r="AA788">
        <v>263.98077381289801</v>
      </c>
      <c r="AB788">
        <v>265.654682368794</v>
      </c>
      <c r="AC788">
        <v>258.48374318257902</v>
      </c>
      <c r="AD788">
        <v>273.01807011049198</v>
      </c>
      <c r="AE788">
        <v>278.45534800556902</v>
      </c>
      <c r="AF788">
        <v>265.451262857009</v>
      </c>
      <c r="AG788">
        <v>271.40768009994702</v>
      </c>
      <c r="AH788">
        <v>268.48513148791397</v>
      </c>
      <c r="AI788">
        <v>271.51382368471502</v>
      </c>
      <c r="AJ788">
        <v>269.802949998575</v>
      </c>
      <c r="AK788">
        <v>275.14435802239802</v>
      </c>
      <c r="AL788">
        <v>281.40525135074</v>
      </c>
      <c r="AM788">
        <v>324.61838879829799</v>
      </c>
      <c r="AN788">
        <v>356.97526003738801</v>
      </c>
      <c r="AO788">
        <v>359.59419583954099</v>
      </c>
      <c r="AP788">
        <v>363.47050665583799</v>
      </c>
      <c r="AQ788">
        <v>364.44445442666603</v>
      </c>
      <c r="AR788">
        <v>374.15307394706201</v>
      </c>
      <c r="AS788">
        <v>370.685210767689</v>
      </c>
      <c r="AT788">
        <v>375.409768413981</v>
      </c>
      <c r="AU788">
        <v>420.09403973454903</v>
      </c>
      <c r="AV788">
        <v>515.11344654864399</v>
      </c>
      <c r="AW788">
        <v>679.35579957409595</v>
      </c>
      <c r="AX788">
        <v>624.84473249847304</v>
      </c>
      <c r="AY788">
        <v>535.90614250702401</v>
      </c>
      <c r="AZ788">
        <v>516.12483820776299</v>
      </c>
      <c r="BA788">
        <v>504.80241718270702</v>
      </c>
      <c r="BB788">
        <v>625.61407168881999</v>
      </c>
      <c r="BC788">
        <v>584.50900802439503</v>
      </c>
      <c r="BD788">
        <v>540.33927593110195</v>
      </c>
      <c r="BE788">
        <v>504.66460821002698</v>
      </c>
      <c r="BF788">
        <v>583.34841525255899</v>
      </c>
      <c r="BG788">
        <v>703.25689152462098</v>
      </c>
      <c r="BH788">
        <v>850.84713221359095</v>
      </c>
      <c r="BI788">
        <v>928.16071314643898</v>
      </c>
      <c r="BJ788">
        <v>924.164116745201</v>
      </c>
      <c r="BK788">
        <v>867.72587771747601</v>
      </c>
      <c r="BL788">
        <v>865.89279395999904</v>
      </c>
      <c r="BM788">
        <v>819.71112394189004</v>
      </c>
      <c r="BN788">
        <v>744.45650423601603</v>
      </c>
      <c r="BO788">
        <v>718.903807258602</v>
      </c>
      <c r="BP788">
        <v>658.59978836074902</v>
      </c>
      <c r="BQ788">
        <v>585.26129052035901</v>
      </c>
      <c r="BR788">
        <v>520.47840946065401</v>
      </c>
      <c r="BS788">
        <v>464.739364905782</v>
      </c>
      <c r="BT788">
        <v>422.28272051351399</v>
      </c>
      <c r="BU788">
        <v>406.46383135421502</v>
      </c>
      <c r="BV788">
        <v>325.60267115018399</v>
      </c>
      <c r="BW788">
        <v>278.86512230373398</v>
      </c>
      <c r="BX788">
        <v>278.08152924349798</v>
      </c>
      <c r="BY788">
        <v>268.799354621134</v>
      </c>
      <c r="BZ788">
        <v>273.93985522676599</v>
      </c>
      <c r="CA788">
        <v>283.05594094809999</v>
      </c>
      <c r="CB788">
        <v>275.65115642662602</v>
      </c>
      <c r="CC788">
        <v>273.42208811934802</v>
      </c>
      <c r="CD788">
        <v>266.96553225908201</v>
      </c>
      <c r="CE788">
        <v>276.08007200736699</v>
      </c>
      <c r="CF788">
        <v>267.14311976390599</v>
      </c>
      <c r="CG788">
        <v>273.58811145849</v>
      </c>
      <c r="CH788">
        <v>273.48016080016299</v>
      </c>
      <c r="CI788">
        <v>274.27074833433699</v>
      </c>
      <c r="CJ788">
        <v>277.10979067307102</v>
      </c>
      <c r="CK788">
        <v>265.906240720249</v>
      </c>
      <c r="CL788">
        <v>268.45884729264299</v>
      </c>
      <c r="CM788">
        <v>266.29865124651201</v>
      </c>
      <c r="CN788">
        <v>265.96638381032301</v>
      </c>
      <c r="CO788">
        <v>270.72343155100299</v>
      </c>
      <c r="CP788">
        <v>268.28280550638499</v>
      </c>
      <c r="CQ788">
        <v>272.220167992283</v>
      </c>
      <c r="CR788">
        <v>276.96045676435102</v>
      </c>
      <c r="CS788">
        <v>263.26407381178501</v>
      </c>
      <c r="CT788">
        <v>272.395900894389</v>
      </c>
      <c r="CU788">
        <v>274.361729923138</v>
      </c>
      <c r="CV788">
        <v>274.24630685496498</v>
      </c>
      <c r="CW788">
        <v>272.209723027417</v>
      </c>
      <c r="CX788">
        <v>284.78259679542498</v>
      </c>
      <c r="CY788">
        <v>278.10704743296901</v>
      </c>
      <c r="CZ788">
        <v>281.05020251033602</v>
      </c>
      <c r="DA788">
        <v>272.457962770954</v>
      </c>
      <c r="DB788">
        <v>275.058525709332</v>
      </c>
      <c r="DC788">
        <v>266.38109190149601</v>
      </c>
      <c r="DD788">
        <v>273.49107668048799</v>
      </c>
      <c r="DE788">
        <v>277.393624079652</v>
      </c>
      <c r="DF788">
        <v>276.12794365367301</v>
      </c>
      <c r="DG788">
        <v>274.94382817582101</v>
      </c>
      <c r="DH788">
        <v>278.08235212961898</v>
      </c>
    </row>
    <row r="789" spans="1:112" x14ac:dyDescent="0.25">
      <c r="A789">
        <v>189.132176234979</v>
      </c>
      <c r="B789">
        <v>271.82172732471503</v>
      </c>
      <c r="C789">
        <v>272.05815849279702</v>
      </c>
      <c r="D789">
        <v>275.18594255475801</v>
      </c>
      <c r="E789">
        <v>270.579605700873</v>
      </c>
      <c r="F789">
        <v>275.26056037262902</v>
      </c>
      <c r="G789">
        <v>277.791569851124</v>
      </c>
      <c r="H789">
        <v>280.744072065311</v>
      </c>
      <c r="I789">
        <v>282.43312597515899</v>
      </c>
      <c r="J789">
        <v>281.07976518228003</v>
      </c>
      <c r="K789">
        <v>278.65006444004001</v>
      </c>
      <c r="L789">
        <v>270.50452609009102</v>
      </c>
      <c r="M789">
        <v>269.42348030250002</v>
      </c>
      <c r="N789">
        <v>269.11964673491599</v>
      </c>
      <c r="O789">
        <v>273.31335976530801</v>
      </c>
      <c r="P789">
        <v>262.01154360164497</v>
      </c>
      <c r="Q789">
        <v>261.86297747605198</v>
      </c>
      <c r="R789">
        <v>276.38543193760398</v>
      </c>
      <c r="S789">
        <v>264.27178295588601</v>
      </c>
      <c r="T789">
        <v>261.59802153643699</v>
      </c>
      <c r="U789">
        <v>274.795610539123</v>
      </c>
      <c r="V789">
        <v>266.42295961041202</v>
      </c>
      <c r="W789">
        <v>267.99371784086298</v>
      </c>
      <c r="X789">
        <v>275.810052890713</v>
      </c>
      <c r="Y789">
        <v>270.580067377006</v>
      </c>
      <c r="Z789">
        <v>262.62383141631199</v>
      </c>
      <c r="AA789">
        <v>268.49713759557102</v>
      </c>
      <c r="AB789">
        <v>263.62864000262601</v>
      </c>
      <c r="AC789">
        <v>260.16719842175303</v>
      </c>
      <c r="AD789">
        <v>269.60198065402199</v>
      </c>
      <c r="AE789">
        <v>271.50195683141197</v>
      </c>
      <c r="AF789">
        <v>265.38244946081699</v>
      </c>
      <c r="AG789">
        <v>269.11505364097502</v>
      </c>
      <c r="AH789">
        <v>267.35660914256698</v>
      </c>
      <c r="AI789">
        <v>269.95814856680101</v>
      </c>
      <c r="AJ789">
        <v>270.21825710066099</v>
      </c>
      <c r="AK789">
        <v>270.97759421192501</v>
      </c>
      <c r="AL789">
        <v>281.44651191494802</v>
      </c>
      <c r="AM789">
        <v>318.05789502537402</v>
      </c>
      <c r="AN789">
        <v>343.507303035684</v>
      </c>
      <c r="AO789">
        <v>345.18120527182901</v>
      </c>
      <c r="AP789">
        <v>350.62422332365497</v>
      </c>
      <c r="AQ789">
        <v>356.45435235772499</v>
      </c>
      <c r="AR789">
        <v>360.312764938334</v>
      </c>
      <c r="AS789">
        <v>361.15676130223</v>
      </c>
      <c r="AT789">
        <v>367.45384462211302</v>
      </c>
      <c r="AU789">
        <v>409.79871686149698</v>
      </c>
      <c r="AV789">
        <v>504.53934674774501</v>
      </c>
      <c r="AW789">
        <v>648.175214922593</v>
      </c>
      <c r="AX789">
        <v>598.64341059447702</v>
      </c>
      <c r="AY789">
        <v>521.46802465136102</v>
      </c>
      <c r="AZ789">
        <v>504.65443043483498</v>
      </c>
      <c r="BA789">
        <v>498.58464230822</v>
      </c>
      <c r="BB789">
        <v>600.23473741980195</v>
      </c>
      <c r="BC789">
        <v>565.27262297015398</v>
      </c>
      <c r="BD789">
        <v>527.94223815720602</v>
      </c>
      <c r="BE789">
        <v>497.81676055290097</v>
      </c>
      <c r="BF789">
        <v>567.60294999671999</v>
      </c>
      <c r="BG789">
        <v>693.32560158638501</v>
      </c>
      <c r="BH789">
        <v>810.35782204910697</v>
      </c>
      <c r="BI789">
        <v>870.22618003911805</v>
      </c>
      <c r="BJ789">
        <v>859.19844360758304</v>
      </c>
      <c r="BK789">
        <v>809.40471320795905</v>
      </c>
      <c r="BL789">
        <v>799.53549554698304</v>
      </c>
      <c r="BM789">
        <v>759.24885657680397</v>
      </c>
      <c r="BN789">
        <v>702.02693727337396</v>
      </c>
      <c r="BO789">
        <v>678.64534697169302</v>
      </c>
      <c r="BP789">
        <v>630.80489431158105</v>
      </c>
      <c r="BQ789">
        <v>554.70860519792495</v>
      </c>
      <c r="BR789">
        <v>491.86636785367199</v>
      </c>
      <c r="BS789">
        <v>452.14830836537698</v>
      </c>
      <c r="BT789">
        <v>411.08476150895598</v>
      </c>
      <c r="BU789">
        <v>393.64952627542698</v>
      </c>
      <c r="BV789">
        <v>322.16460642694699</v>
      </c>
      <c r="BW789">
        <v>279.724287579416</v>
      </c>
      <c r="BX789">
        <v>276.65373908638298</v>
      </c>
      <c r="BY789">
        <v>267.33308601117199</v>
      </c>
      <c r="BZ789">
        <v>273.46835700829303</v>
      </c>
      <c r="CA789">
        <v>281.85541085427002</v>
      </c>
      <c r="CB789">
        <v>274.63372238665397</v>
      </c>
      <c r="CC789">
        <v>271.75827707465902</v>
      </c>
      <c r="CD789">
        <v>270.36240221175598</v>
      </c>
      <c r="CE789">
        <v>272.79191818829798</v>
      </c>
      <c r="CF789">
        <v>264.95299743505399</v>
      </c>
      <c r="CG789">
        <v>273.16004698970301</v>
      </c>
      <c r="CH789">
        <v>272.68563352828801</v>
      </c>
      <c r="CI789">
        <v>273.83340583698498</v>
      </c>
      <c r="CJ789">
        <v>275.49644987635298</v>
      </c>
      <c r="CK789">
        <v>266.05803082177903</v>
      </c>
      <c r="CL789">
        <v>263.65378879464998</v>
      </c>
      <c r="CM789">
        <v>266.39162481165801</v>
      </c>
      <c r="CN789">
        <v>263.69222265022199</v>
      </c>
      <c r="CO789">
        <v>270.46946741920499</v>
      </c>
      <c r="CP789">
        <v>266.54018335396</v>
      </c>
      <c r="CQ789">
        <v>273.91253068976499</v>
      </c>
      <c r="CR789">
        <v>278.396260956275</v>
      </c>
      <c r="CS789">
        <v>263.75262753433401</v>
      </c>
      <c r="CT789">
        <v>272.96705021278302</v>
      </c>
      <c r="CU789">
        <v>275.56090218742798</v>
      </c>
      <c r="CV789">
        <v>275.32087994557401</v>
      </c>
      <c r="CW789">
        <v>273.39290857350898</v>
      </c>
      <c r="CX789">
        <v>284.05954330054197</v>
      </c>
      <c r="CY789">
        <v>277.87898571405202</v>
      </c>
      <c r="CZ789">
        <v>284.516894273547</v>
      </c>
      <c r="DA789">
        <v>270.94723580702998</v>
      </c>
      <c r="DB789">
        <v>271.68754515438098</v>
      </c>
      <c r="DC789">
        <v>266.67010902338399</v>
      </c>
      <c r="DD789">
        <v>273.22143919584698</v>
      </c>
      <c r="DE789">
        <v>276.94403547170498</v>
      </c>
      <c r="DF789">
        <v>273.68738268758398</v>
      </c>
      <c r="DG789">
        <v>276.99476230655699</v>
      </c>
      <c r="DH789">
        <v>277.48432888350902</v>
      </c>
    </row>
    <row r="790" spans="1:112" x14ac:dyDescent="0.25">
      <c r="A790">
        <v>189.37249666221601</v>
      </c>
      <c r="B790">
        <v>272.53340198160402</v>
      </c>
      <c r="C790">
        <v>270.52184729024998</v>
      </c>
      <c r="D790">
        <v>277.35090979572499</v>
      </c>
      <c r="E790">
        <v>270.20386298262702</v>
      </c>
      <c r="F790">
        <v>277.92316306842099</v>
      </c>
      <c r="G790">
        <v>276.02213188837601</v>
      </c>
      <c r="H790">
        <v>279.78744831789697</v>
      </c>
      <c r="I790">
        <v>281.01232287488699</v>
      </c>
      <c r="J790">
        <v>282.38430630104398</v>
      </c>
      <c r="K790">
        <v>278.96850348645</v>
      </c>
      <c r="L790">
        <v>270.41067712284899</v>
      </c>
      <c r="M790">
        <v>269.57259453986802</v>
      </c>
      <c r="N790">
        <v>268.36018915237003</v>
      </c>
      <c r="O790">
        <v>272.78097433834898</v>
      </c>
      <c r="P790">
        <v>261.526264543509</v>
      </c>
      <c r="Q790">
        <v>262.18091430042398</v>
      </c>
      <c r="R790">
        <v>275.71663985041198</v>
      </c>
      <c r="S790">
        <v>263.27758868790801</v>
      </c>
      <c r="T790">
        <v>264.27685196085201</v>
      </c>
      <c r="U790">
        <v>271.09963684094498</v>
      </c>
      <c r="V790">
        <v>266.53661810180301</v>
      </c>
      <c r="W790">
        <v>266.52833686105703</v>
      </c>
      <c r="X790">
        <v>272.37786923055398</v>
      </c>
      <c r="Y790">
        <v>270.85385829291698</v>
      </c>
      <c r="Z790">
        <v>258.95092654872502</v>
      </c>
      <c r="AA790">
        <v>269.67698451082299</v>
      </c>
      <c r="AB790">
        <v>262.50236123245401</v>
      </c>
      <c r="AC790">
        <v>258.65102909041701</v>
      </c>
      <c r="AD790">
        <v>266.989927555576</v>
      </c>
      <c r="AE790">
        <v>269.60071194051</v>
      </c>
      <c r="AF790">
        <v>265.66271219513902</v>
      </c>
      <c r="AG790">
        <v>266.07326454384798</v>
      </c>
      <c r="AH790">
        <v>265.053659995131</v>
      </c>
      <c r="AI790">
        <v>267.21404564049499</v>
      </c>
      <c r="AJ790">
        <v>273.08459419519198</v>
      </c>
      <c r="AK790">
        <v>264.75599935827398</v>
      </c>
      <c r="AL790">
        <v>280.47443633998398</v>
      </c>
      <c r="AM790">
        <v>312.64229383484297</v>
      </c>
      <c r="AN790">
        <v>330.243985201052</v>
      </c>
      <c r="AO790">
        <v>338.16320390659098</v>
      </c>
      <c r="AP790">
        <v>341.13967955960197</v>
      </c>
      <c r="AQ790">
        <v>347.66602014276498</v>
      </c>
      <c r="AR790">
        <v>348.88336148244201</v>
      </c>
      <c r="AS790">
        <v>351.701766684662</v>
      </c>
      <c r="AT790">
        <v>357.57420116810698</v>
      </c>
      <c r="AU790">
        <v>400.80583258156003</v>
      </c>
      <c r="AV790">
        <v>491.68390040781998</v>
      </c>
      <c r="AW790">
        <v>614.53185253182198</v>
      </c>
      <c r="AX790">
        <v>575.45578296197596</v>
      </c>
      <c r="AY790">
        <v>499.40937970853599</v>
      </c>
      <c r="AZ790">
        <v>483.74467843143702</v>
      </c>
      <c r="BA790">
        <v>486.93816719013199</v>
      </c>
      <c r="BB790">
        <v>575.488283077711</v>
      </c>
      <c r="BC790">
        <v>543.36477143024194</v>
      </c>
      <c r="BD790">
        <v>512.914416404637</v>
      </c>
      <c r="BE790">
        <v>481.900863709578</v>
      </c>
      <c r="BF790">
        <v>545.01097322830503</v>
      </c>
      <c r="BG790">
        <v>661.45643492991496</v>
      </c>
      <c r="BH790">
        <v>773.639626861745</v>
      </c>
      <c r="BI790">
        <v>816.94281512256998</v>
      </c>
      <c r="BJ790">
        <v>802.66126911359197</v>
      </c>
      <c r="BK790">
        <v>762.46220244943504</v>
      </c>
      <c r="BL790">
        <v>748.17227114555396</v>
      </c>
      <c r="BM790">
        <v>713.512489929612</v>
      </c>
      <c r="BN790">
        <v>655.89784988099598</v>
      </c>
      <c r="BO790">
        <v>633.77729088513001</v>
      </c>
      <c r="BP790">
        <v>588.89599764373804</v>
      </c>
      <c r="BQ790">
        <v>525.58969053311898</v>
      </c>
      <c r="BR790">
        <v>465.01940273292098</v>
      </c>
      <c r="BS790">
        <v>436.213307508566</v>
      </c>
      <c r="BT790">
        <v>397.82687735145697</v>
      </c>
      <c r="BU790">
        <v>377.91267593209602</v>
      </c>
      <c r="BV790">
        <v>315.01792320187599</v>
      </c>
      <c r="BW790">
        <v>281.465187585904</v>
      </c>
      <c r="BX790">
        <v>275.65226321574698</v>
      </c>
      <c r="BY790">
        <v>266.92082760934102</v>
      </c>
      <c r="BZ790">
        <v>275.11908940452298</v>
      </c>
      <c r="CA790">
        <v>279.644180199407</v>
      </c>
      <c r="CB790">
        <v>274.18065019474301</v>
      </c>
      <c r="CC790">
        <v>268.93260697319101</v>
      </c>
      <c r="CD790">
        <v>269.93871573205598</v>
      </c>
      <c r="CE790">
        <v>269.82601021104199</v>
      </c>
      <c r="CF790">
        <v>266.15958870003499</v>
      </c>
      <c r="CG790">
        <v>273.82124627852397</v>
      </c>
      <c r="CH790">
        <v>271.86954116432599</v>
      </c>
      <c r="CI790">
        <v>275.08174547692698</v>
      </c>
      <c r="CJ790">
        <v>275.57576430703398</v>
      </c>
      <c r="CK790">
        <v>267.56406092709102</v>
      </c>
      <c r="CL790">
        <v>261.96908506573402</v>
      </c>
      <c r="CM790">
        <v>265.44460853542603</v>
      </c>
      <c r="CN790">
        <v>265.05822291259602</v>
      </c>
      <c r="CO790">
        <v>272.17802380170701</v>
      </c>
      <c r="CP790">
        <v>266.86071548400798</v>
      </c>
      <c r="CQ790">
        <v>272.67582879094903</v>
      </c>
      <c r="CR790">
        <v>278.59463372931401</v>
      </c>
      <c r="CS790">
        <v>262.50860227267299</v>
      </c>
      <c r="CT790">
        <v>273.944147710447</v>
      </c>
      <c r="CU790">
        <v>277.47046129419499</v>
      </c>
      <c r="CV790">
        <v>275.85655905813701</v>
      </c>
      <c r="CW790">
        <v>272.48586574415401</v>
      </c>
      <c r="CX790">
        <v>281.20832801316499</v>
      </c>
      <c r="CY790">
        <v>277.59195803358102</v>
      </c>
      <c r="CZ790">
        <v>285.54583480740098</v>
      </c>
      <c r="DA790">
        <v>268.66821520268701</v>
      </c>
      <c r="DB790">
        <v>273.13965972555002</v>
      </c>
      <c r="DC790">
        <v>268.38894228542301</v>
      </c>
      <c r="DD790">
        <v>276.39907987888603</v>
      </c>
      <c r="DE790">
        <v>274.78547701165002</v>
      </c>
      <c r="DF790">
        <v>272.51378533211698</v>
      </c>
      <c r="DG790">
        <v>277.05340545680002</v>
      </c>
      <c r="DH790">
        <v>279.01760194598302</v>
      </c>
    </row>
    <row r="791" spans="1:112" x14ac:dyDescent="0.25">
      <c r="A791">
        <v>189.61281708945199</v>
      </c>
      <c r="B791">
        <v>272.74776734432203</v>
      </c>
      <c r="C791">
        <v>272.013024147632</v>
      </c>
      <c r="D791">
        <v>280.259172627103</v>
      </c>
      <c r="E791">
        <v>272.10740678676598</v>
      </c>
      <c r="F791">
        <v>278.24747584929497</v>
      </c>
      <c r="G791">
        <v>278.26875049466503</v>
      </c>
      <c r="H791">
        <v>279.21880080996999</v>
      </c>
      <c r="I791">
        <v>279.68656552459402</v>
      </c>
      <c r="J791">
        <v>280.58525750181201</v>
      </c>
      <c r="K791">
        <v>280.28619142449401</v>
      </c>
      <c r="L791">
        <v>272.76978032492502</v>
      </c>
      <c r="M791">
        <v>270.59885806392299</v>
      </c>
      <c r="N791">
        <v>268.74805425832801</v>
      </c>
      <c r="O791">
        <v>273.76788727271702</v>
      </c>
      <c r="P791">
        <v>263.19095976637198</v>
      </c>
      <c r="Q791">
        <v>260.204148138932</v>
      </c>
      <c r="R791">
        <v>274.89812289740303</v>
      </c>
      <c r="S791">
        <v>263.92749868113401</v>
      </c>
      <c r="T791">
        <v>263.81852937112899</v>
      </c>
      <c r="U791">
        <v>267.98813076976802</v>
      </c>
      <c r="V791">
        <v>265.02526229729699</v>
      </c>
      <c r="W791">
        <v>264.49727073753297</v>
      </c>
      <c r="X791">
        <v>268.40836378784002</v>
      </c>
      <c r="Y791">
        <v>269.6251500468</v>
      </c>
      <c r="Z791">
        <v>256.24751642261498</v>
      </c>
      <c r="AA791">
        <v>270.050243805729</v>
      </c>
      <c r="AB791">
        <v>261.68829784857201</v>
      </c>
      <c r="AC791">
        <v>259.58091447673598</v>
      </c>
      <c r="AD791">
        <v>268.71367469486103</v>
      </c>
      <c r="AE791">
        <v>268.637052102658</v>
      </c>
      <c r="AF791">
        <v>267.34590596646001</v>
      </c>
      <c r="AG791">
        <v>261.747537397641</v>
      </c>
      <c r="AH791">
        <v>261.94572417900798</v>
      </c>
      <c r="AI791">
        <v>265.067674769326</v>
      </c>
      <c r="AJ791">
        <v>274.41972385243901</v>
      </c>
      <c r="AK791">
        <v>264.10762805770298</v>
      </c>
      <c r="AL791">
        <v>280.30218416041703</v>
      </c>
      <c r="AM791">
        <v>305.58127815591001</v>
      </c>
      <c r="AN791">
        <v>326.06237115802099</v>
      </c>
      <c r="AO791">
        <v>334.69879240725902</v>
      </c>
      <c r="AP791">
        <v>337.00627666648398</v>
      </c>
      <c r="AQ791">
        <v>340.694389478733</v>
      </c>
      <c r="AR791">
        <v>343.985694697638</v>
      </c>
      <c r="AS791">
        <v>344.48446031904302</v>
      </c>
      <c r="AT791">
        <v>348.15845808940998</v>
      </c>
      <c r="AU791">
        <v>395.09220962975797</v>
      </c>
      <c r="AV791">
        <v>483.38148499140698</v>
      </c>
      <c r="AW791">
        <v>591.14484335983002</v>
      </c>
      <c r="AX791">
        <v>558.82729499435595</v>
      </c>
      <c r="AY791">
        <v>484.368564117034</v>
      </c>
      <c r="AZ791">
        <v>462.38027224591701</v>
      </c>
      <c r="BA791">
        <v>477.58562548056898</v>
      </c>
      <c r="BB791">
        <v>563.03082461629901</v>
      </c>
      <c r="BC791">
        <v>525.65261539201697</v>
      </c>
      <c r="BD791">
        <v>498.10632733833597</v>
      </c>
      <c r="BE791">
        <v>473.00262017596901</v>
      </c>
      <c r="BF791">
        <v>531.61112156933598</v>
      </c>
      <c r="BG791">
        <v>646.78256886965903</v>
      </c>
      <c r="BH791">
        <v>757.79405436342995</v>
      </c>
      <c r="BI791">
        <v>790.13874368076301</v>
      </c>
      <c r="BJ791">
        <v>769.26936078405299</v>
      </c>
      <c r="BK791">
        <v>739.068095773197</v>
      </c>
      <c r="BL791">
        <v>716.15677414109996</v>
      </c>
      <c r="BM791">
        <v>687.318861573454</v>
      </c>
      <c r="BN791">
        <v>627.48686375442298</v>
      </c>
      <c r="BO791">
        <v>599.61368559246296</v>
      </c>
      <c r="BP791">
        <v>553.47131207178302</v>
      </c>
      <c r="BQ791">
        <v>500.47399380195498</v>
      </c>
      <c r="BR791">
        <v>448.442600839752</v>
      </c>
      <c r="BS791">
        <v>416.59451438692599</v>
      </c>
      <c r="BT791">
        <v>384.81443038511298</v>
      </c>
      <c r="BU791">
        <v>366.95420114857501</v>
      </c>
      <c r="BV791">
        <v>309.311818832771</v>
      </c>
      <c r="BW791">
        <v>280.46930654085799</v>
      </c>
      <c r="BX791">
        <v>275.86286063351997</v>
      </c>
      <c r="BY791">
        <v>268.82201078138701</v>
      </c>
      <c r="BZ791">
        <v>277.74761223295502</v>
      </c>
      <c r="CA791">
        <v>277.811513159443</v>
      </c>
      <c r="CB791">
        <v>271.93107337956002</v>
      </c>
      <c r="CC791">
        <v>266.71598132021899</v>
      </c>
      <c r="CD791">
        <v>266.25306825196401</v>
      </c>
      <c r="CE791">
        <v>269.36750134284102</v>
      </c>
      <c r="CF791">
        <v>269.982832220739</v>
      </c>
      <c r="CG791">
        <v>273.71946082208802</v>
      </c>
      <c r="CH791">
        <v>272.87713954451903</v>
      </c>
      <c r="CI791">
        <v>272.86078017049402</v>
      </c>
      <c r="CJ791">
        <v>274.80504767794798</v>
      </c>
      <c r="CK791">
        <v>270.13799218592698</v>
      </c>
      <c r="CL791">
        <v>263.38136178014798</v>
      </c>
      <c r="CM791">
        <v>266.67079623449803</v>
      </c>
      <c r="CN791">
        <v>267.685111963037</v>
      </c>
      <c r="CO791">
        <v>271.95092999929199</v>
      </c>
      <c r="CP791">
        <v>270.834492495419</v>
      </c>
      <c r="CQ791">
        <v>275.73862088223098</v>
      </c>
      <c r="CR791">
        <v>279.51618746523002</v>
      </c>
      <c r="CS791">
        <v>262.087723557782</v>
      </c>
      <c r="CT791">
        <v>278.75601163822699</v>
      </c>
      <c r="CU791">
        <v>280.608391636401</v>
      </c>
      <c r="CV791">
        <v>273.28591087040502</v>
      </c>
      <c r="CW791">
        <v>271.20197167487697</v>
      </c>
      <c r="CX791">
        <v>277.24116401568301</v>
      </c>
      <c r="CY791">
        <v>274.15028405458497</v>
      </c>
      <c r="CZ791">
        <v>286.43686443080298</v>
      </c>
      <c r="DA791">
        <v>267.50266644576101</v>
      </c>
      <c r="DB791">
        <v>274.64945735350199</v>
      </c>
      <c r="DC791">
        <v>268.58981567973399</v>
      </c>
      <c r="DD791">
        <v>273.78039590889102</v>
      </c>
      <c r="DE791">
        <v>276.71045463308297</v>
      </c>
      <c r="DF791">
        <v>275.29222394554802</v>
      </c>
      <c r="DG791">
        <v>274.35276717949</v>
      </c>
      <c r="DH791">
        <v>275.92386401165498</v>
      </c>
    </row>
    <row r="792" spans="1:112" x14ac:dyDescent="0.25">
      <c r="A792">
        <v>189.85313751668801</v>
      </c>
      <c r="B792">
        <v>272.66328693967398</v>
      </c>
      <c r="C792">
        <v>276.16541222178802</v>
      </c>
      <c r="D792">
        <v>281.770701310731</v>
      </c>
      <c r="E792">
        <v>271.10060106500998</v>
      </c>
      <c r="F792">
        <v>277.37932595782399</v>
      </c>
      <c r="G792">
        <v>278.56726243535201</v>
      </c>
      <c r="H792">
        <v>277.462159355756</v>
      </c>
      <c r="I792">
        <v>275.77304183424599</v>
      </c>
      <c r="J792">
        <v>275.32361471761999</v>
      </c>
      <c r="K792">
        <v>276.45667986553701</v>
      </c>
      <c r="L792">
        <v>273.78144894351999</v>
      </c>
      <c r="M792">
        <v>273.27990560374201</v>
      </c>
      <c r="N792">
        <v>264.43112723685999</v>
      </c>
      <c r="O792">
        <v>270.58767236518298</v>
      </c>
      <c r="P792">
        <v>262.97645350888502</v>
      </c>
      <c r="Q792">
        <v>258.634616870294</v>
      </c>
      <c r="R792">
        <v>270.493124253551</v>
      </c>
      <c r="S792">
        <v>264.92386651830901</v>
      </c>
      <c r="T792">
        <v>265.51304390881802</v>
      </c>
      <c r="U792">
        <v>269.37380880832097</v>
      </c>
      <c r="V792">
        <v>261.19884074891303</v>
      </c>
      <c r="W792">
        <v>264.43449826424597</v>
      </c>
      <c r="X792">
        <v>269.24919528713002</v>
      </c>
      <c r="Y792">
        <v>267.15743812478701</v>
      </c>
      <c r="Z792">
        <v>254.915702082281</v>
      </c>
      <c r="AA792">
        <v>274.18866229272999</v>
      </c>
      <c r="AB792">
        <v>260.79625649085199</v>
      </c>
      <c r="AC792">
        <v>263.32695704390102</v>
      </c>
      <c r="AD792">
        <v>265.04264901949898</v>
      </c>
      <c r="AE792">
        <v>267.125966162125</v>
      </c>
      <c r="AF792">
        <v>268.781660279493</v>
      </c>
      <c r="AG792">
        <v>263.47519262180202</v>
      </c>
      <c r="AH792">
        <v>261.03315707766097</v>
      </c>
      <c r="AI792">
        <v>258.53683772386199</v>
      </c>
      <c r="AJ792">
        <v>271.30073860976398</v>
      </c>
      <c r="AK792">
        <v>267.946528432376</v>
      </c>
      <c r="AL792">
        <v>281.43135984249398</v>
      </c>
      <c r="AM792">
        <v>301.89532582080801</v>
      </c>
      <c r="AN792">
        <v>324.03012518304701</v>
      </c>
      <c r="AO792">
        <v>330.393092160175</v>
      </c>
      <c r="AP792">
        <v>333.99734970731299</v>
      </c>
      <c r="AQ792">
        <v>339.90954246683901</v>
      </c>
      <c r="AR792">
        <v>340.83246630489202</v>
      </c>
      <c r="AS792">
        <v>334.521203913384</v>
      </c>
      <c r="AT792">
        <v>341.39638887932102</v>
      </c>
      <c r="AU792">
        <v>397.28986840020798</v>
      </c>
      <c r="AV792">
        <v>492.89399669536903</v>
      </c>
      <c r="AW792">
        <v>589.52583242041305</v>
      </c>
      <c r="AX792">
        <v>561.70024837429298</v>
      </c>
      <c r="AY792">
        <v>490.40192348587999</v>
      </c>
      <c r="AZ792">
        <v>459.398797158153</v>
      </c>
      <c r="BA792">
        <v>481.35186177992398</v>
      </c>
      <c r="BB792">
        <v>567.12659039246296</v>
      </c>
      <c r="BC792">
        <v>519.95653016966003</v>
      </c>
      <c r="BD792">
        <v>499.32908675064198</v>
      </c>
      <c r="BE792">
        <v>476.94281236517099</v>
      </c>
      <c r="BF792">
        <v>540.26583867179397</v>
      </c>
      <c r="BG792">
        <v>664.10488741763595</v>
      </c>
      <c r="BH792">
        <v>770.80770650075397</v>
      </c>
      <c r="BI792">
        <v>785.47719186638994</v>
      </c>
      <c r="BJ792">
        <v>767.42608914723405</v>
      </c>
      <c r="BK792">
        <v>735.50262326605105</v>
      </c>
      <c r="BL792">
        <v>706.56046552263103</v>
      </c>
      <c r="BM792">
        <v>669.63064959920803</v>
      </c>
      <c r="BN792">
        <v>620.93681986577099</v>
      </c>
      <c r="BO792">
        <v>588.72312430081502</v>
      </c>
      <c r="BP792">
        <v>537.22000532297398</v>
      </c>
      <c r="BQ792">
        <v>488.11988429136602</v>
      </c>
      <c r="BR792">
        <v>448.65609765092398</v>
      </c>
      <c r="BS792">
        <v>405.57878704962297</v>
      </c>
      <c r="BT792">
        <v>380.44425858870301</v>
      </c>
      <c r="BU792">
        <v>363.11312421724</v>
      </c>
      <c r="BV792">
        <v>304.09172316314698</v>
      </c>
      <c r="BW792">
        <v>283.19957442691799</v>
      </c>
      <c r="BX792">
        <v>275.32641477866599</v>
      </c>
      <c r="BY792">
        <v>274.96313947441303</v>
      </c>
      <c r="BZ792">
        <v>275.820196408578</v>
      </c>
      <c r="CA792">
        <v>273.784609655613</v>
      </c>
      <c r="CB792">
        <v>268.72998909497898</v>
      </c>
      <c r="CC792">
        <v>264.24872177813199</v>
      </c>
      <c r="CD792">
        <v>264.966413328096</v>
      </c>
      <c r="CE792">
        <v>270.35174009924202</v>
      </c>
      <c r="CF792">
        <v>271.744721581036</v>
      </c>
      <c r="CG792">
        <v>271.05507867657798</v>
      </c>
      <c r="CH792">
        <v>271.56600286796402</v>
      </c>
      <c r="CI792">
        <v>274.04038749279499</v>
      </c>
      <c r="CJ792">
        <v>263.319068485635</v>
      </c>
      <c r="CK792">
        <v>271.30575071440597</v>
      </c>
      <c r="CL792">
        <v>263.69174451187303</v>
      </c>
      <c r="CM792">
        <v>266.99161681893901</v>
      </c>
      <c r="CN792">
        <v>265.75131133335202</v>
      </c>
      <c r="CO792">
        <v>269.93450490497901</v>
      </c>
      <c r="CP792">
        <v>268.41314156116903</v>
      </c>
      <c r="CQ792">
        <v>275.53317738628198</v>
      </c>
      <c r="CR792">
        <v>279.94914593662497</v>
      </c>
      <c r="CS792">
        <v>263.78279238469202</v>
      </c>
      <c r="CT792">
        <v>278.87918621491798</v>
      </c>
      <c r="CU792">
        <v>281.88703516226002</v>
      </c>
      <c r="CV792">
        <v>268.181579577957</v>
      </c>
      <c r="CW792">
        <v>271.17342177194001</v>
      </c>
      <c r="CX792">
        <v>273.20294794013802</v>
      </c>
      <c r="CY792">
        <v>275.60425188401803</v>
      </c>
      <c r="CZ792">
        <v>282.78540036629101</v>
      </c>
      <c r="DA792">
        <v>268.20264719314702</v>
      </c>
      <c r="DB792">
        <v>276.92995920506098</v>
      </c>
      <c r="DC792">
        <v>269.23304530143997</v>
      </c>
      <c r="DD792">
        <v>274.47364184334799</v>
      </c>
      <c r="DE792">
        <v>275.473644928851</v>
      </c>
      <c r="DF792">
        <v>273.40646661668001</v>
      </c>
      <c r="DG792">
        <v>270.08937630150598</v>
      </c>
      <c r="DH792">
        <v>272.299131371133</v>
      </c>
    </row>
    <row r="793" spans="1:112" x14ac:dyDescent="0.25">
      <c r="A793">
        <v>190.09345794392499</v>
      </c>
      <c r="B793">
        <v>270.53718199632601</v>
      </c>
      <c r="C793">
        <v>279.350597166272</v>
      </c>
      <c r="D793">
        <v>278.74361085699701</v>
      </c>
      <c r="E793">
        <v>273.09993820646798</v>
      </c>
      <c r="F793">
        <v>276.28831212237498</v>
      </c>
      <c r="G793">
        <v>275.32990622117501</v>
      </c>
      <c r="H793">
        <v>276.94053027361201</v>
      </c>
      <c r="I793">
        <v>271.43667613050599</v>
      </c>
      <c r="J793">
        <v>273.23279467497599</v>
      </c>
      <c r="K793">
        <v>272.12126157486301</v>
      </c>
      <c r="L793">
        <v>271.46868299737503</v>
      </c>
      <c r="M793">
        <v>273.27548778392901</v>
      </c>
      <c r="N793">
        <v>262.99653757268402</v>
      </c>
      <c r="O793">
        <v>268.93987974494598</v>
      </c>
      <c r="P793">
        <v>258.74432640191202</v>
      </c>
      <c r="Q793">
        <v>252.60177125425099</v>
      </c>
      <c r="R793">
        <v>266.26850627623099</v>
      </c>
      <c r="S793">
        <v>260.39065491558898</v>
      </c>
      <c r="T793">
        <v>269.60272096364702</v>
      </c>
      <c r="U793">
        <v>269.51769213704699</v>
      </c>
      <c r="V793">
        <v>261.02520086450397</v>
      </c>
      <c r="W793">
        <v>264.82946004096499</v>
      </c>
      <c r="X793">
        <v>268.84019506296403</v>
      </c>
      <c r="Y793">
        <v>263.22775126790799</v>
      </c>
      <c r="Z793">
        <v>254.237863173894</v>
      </c>
      <c r="AA793">
        <v>274.54828401033899</v>
      </c>
      <c r="AB793">
        <v>261.11886970647402</v>
      </c>
      <c r="AC793">
        <v>263.60484197653602</v>
      </c>
      <c r="AD793">
        <v>263.03498350661698</v>
      </c>
      <c r="AE793">
        <v>265.79632393140798</v>
      </c>
      <c r="AF793">
        <v>272.528174599708</v>
      </c>
      <c r="AG793">
        <v>262.59081570388099</v>
      </c>
      <c r="AH793">
        <v>264.00363556680702</v>
      </c>
      <c r="AI793">
        <v>260.256513702424</v>
      </c>
      <c r="AJ793">
        <v>269.495591258959</v>
      </c>
      <c r="AK793">
        <v>266.91172372728499</v>
      </c>
      <c r="AL793">
        <v>278.045715607886</v>
      </c>
      <c r="AM793">
        <v>299.31275538716699</v>
      </c>
      <c r="AN793">
        <v>318.46825363838201</v>
      </c>
      <c r="AO793">
        <v>328.56850121198102</v>
      </c>
      <c r="AP793">
        <v>332.35014445248203</v>
      </c>
      <c r="AQ793">
        <v>335.64212634420102</v>
      </c>
      <c r="AR793">
        <v>340.50858325408097</v>
      </c>
      <c r="AS793">
        <v>332.20038638486398</v>
      </c>
      <c r="AT793">
        <v>338.28934528241899</v>
      </c>
      <c r="AU793">
        <v>398.35602187850702</v>
      </c>
      <c r="AV793">
        <v>511.02387443363699</v>
      </c>
      <c r="AW793">
        <v>599.96342297249896</v>
      </c>
      <c r="AX793">
        <v>575.44322637807397</v>
      </c>
      <c r="AY793">
        <v>500.08695736524601</v>
      </c>
      <c r="AZ793">
        <v>461.62361127601798</v>
      </c>
      <c r="BA793">
        <v>494.18864509413902</v>
      </c>
      <c r="BB793">
        <v>575.681420011358</v>
      </c>
      <c r="BC793">
        <v>533.68257562748204</v>
      </c>
      <c r="BD793">
        <v>513.14069430835298</v>
      </c>
      <c r="BE793">
        <v>484.75237498398297</v>
      </c>
      <c r="BF793">
        <v>552.13616600605599</v>
      </c>
      <c r="BG793">
        <v>689.85679304750204</v>
      </c>
      <c r="BH793">
        <v>788.17303622071302</v>
      </c>
      <c r="BI793">
        <v>784.11745588712495</v>
      </c>
      <c r="BJ793">
        <v>765.56298619498102</v>
      </c>
      <c r="BK793">
        <v>733.43327754266898</v>
      </c>
      <c r="BL793">
        <v>695.58160350285095</v>
      </c>
      <c r="BM793">
        <v>661.144057788395</v>
      </c>
      <c r="BN793">
        <v>626.30947398481203</v>
      </c>
      <c r="BO793">
        <v>584.68758924904898</v>
      </c>
      <c r="BP793">
        <v>525.37761702757598</v>
      </c>
      <c r="BQ793">
        <v>483.64924330562002</v>
      </c>
      <c r="BR793">
        <v>449.67397513063099</v>
      </c>
      <c r="BS793">
        <v>401.654494877682</v>
      </c>
      <c r="BT793">
        <v>380.82255666709801</v>
      </c>
      <c r="BU793">
        <v>363.10774590172502</v>
      </c>
      <c r="BV793">
        <v>299.71146874329497</v>
      </c>
      <c r="BW793">
        <v>288.07569013138101</v>
      </c>
      <c r="BX793">
        <v>275.57719844807701</v>
      </c>
      <c r="BY793">
        <v>278.98167657471498</v>
      </c>
      <c r="BZ793">
        <v>274.64581863703</v>
      </c>
      <c r="CA793">
        <v>270.03603153893198</v>
      </c>
      <c r="CB793">
        <v>272.526954937921</v>
      </c>
      <c r="CC793">
        <v>261.32269653466</v>
      </c>
      <c r="CD793">
        <v>266.70678711604501</v>
      </c>
      <c r="CE793">
        <v>272.06245588850499</v>
      </c>
      <c r="CF793">
        <v>273.20087666167899</v>
      </c>
      <c r="CG793">
        <v>265.99408952687298</v>
      </c>
      <c r="CH793">
        <v>268.68995586439502</v>
      </c>
      <c r="CI793">
        <v>270.73219478058002</v>
      </c>
      <c r="CJ793">
        <v>262.39868331433598</v>
      </c>
      <c r="CK793">
        <v>268.42810067102198</v>
      </c>
      <c r="CL793">
        <v>261.83209503915401</v>
      </c>
      <c r="CM793">
        <v>270.30618719074499</v>
      </c>
      <c r="CN793">
        <v>267.22733024008397</v>
      </c>
      <c r="CO793">
        <v>268.769716833438</v>
      </c>
      <c r="CP793">
        <v>272.088643830737</v>
      </c>
      <c r="CQ793">
        <v>275.62848929146202</v>
      </c>
      <c r="CR793">
        <v>276.935697563215</v>
      </c>
      <c r="CS793">
        <v>269.49050015146997</v>
      </c>
      <c r="CT793">
        <v>281.16495682896499</v>
      </c>
      <c r="CU793">
        <v>280.13370834405401</v>
      </c>
      <c r="CV793">
        <v>268.64469553933799</v>
      </c>
      <c r="CW793">
        <v>275.11796313252398</v>
      </c>
      <c r="CX793">
        <v>269.48937366439702</v>
      </c>
      <c r="CY793">
        <v>277.079388647352</v>
      </c>
      <c r="CZ793">
        <v>279.61983808839301</v>
      </c>
      <c r="DA793">
        <v>269.68727491067</v>
      </c>
      <c r="DB793">
        <v>275.86284743409601</v>
      </c>
      <c r="DC793">
        <v>267.23358192080298</v>
      </c>
      <c r="DD793">
        <v>275.91342115183897</v>
      </c>
      <c r="DE793">
        <v>277.68063212144398</v>
      </c>
      <c r="DF793">
        <v>273.57968576758299</v>
      </c>
      <c r="DG793">
        <v>269.91834177048401</v>
      </c>
      <c r="DH793">
        <v>274.58349038576</v>
      </c>
    </row>
    <row r="794" spans="1:112" x14ac:dyDescent="0.25">
      <c r="A794">
        <v>190.333778371161</v>
      </c>
      <c r="B794">
        <v>269.42484169639403</v>
      </c>
      <c r="C794">
        <v>278.85953955492698</v>
      </c>
      <c r="D794">
        <v>277.77841355748501</v>
      </c>
      <c r="E794">
        <v>268.34921194756703</v>
      </c>
      <c r="F794">
        <v>273.63810657825502</v>
      </c>
      <c r="G794">
        <v>274.14881435108498</v>
      </c>
      <c r="H794">
        <v>275.543750383504</v>
      </c>
      <c r="I794">
        <v>269.69470481592799</v>
      </c>
      <c r="J794">
        <v>271.56985086554999</v>
      </c>
      <c r="K794">
        <v>275.99012009207598</v>
      </c>
      <c r="L794">
        <v>269.57660809655999</v>
      </c>
      <c r="M794">
        <v>270.49036545161499</v>
      </c>
      <c r="N794">
        <v>265.42060282503201</v>
      </c>
      <c r="O794">
        <v>265.60296391693601</v>
      </c>
      <c r="P794">
        <v>257.75481038182602</v>
      </c>
      <c r="Q794">
        <v>254.75438568187801</v>
      </c>
      <c r="R794">
        <v>265.92388353005703</v>
      </c>
      <c r="S794">
        <v>262.82041605288498</v>
      </c>
      <c r="T794">
        <v>266.41666491433398</v>
      </c>
      <c r="U794">
        <v>275.16793818347003</v>
      </c>
      <c r="V794">
        <v>262.93732331312202</v>
      </c>
      <c r="W794">
        <v>266.26587842284601</v>
      </c>
      <c r="X794">
        <v>267.04945994277</v>
      </c>
      <c r="Y794">
        <v>263.24336921733698</v>
      </c>
      <c r="Z794">
        <v>257.02058393652999</v>
      </c>
      <c r="AA794">
        <v>270.97467787148599</v>
      </c>
      <c r="AB794">
        <v>259.66185187673398</v>
      </c>
      <c r="AC794">
        <v>265.36280466749798</v>
      </c>
      <c r="AD794">
        <v>260.41051965121</v>
      </c>
      <c r="AE794">
        <v>262.43533488674501</v>
      </c>
      <c r="AF794">
        <v>273.751925538774</v>
      </c>
      <c r="AG794">
        <v>263.82412976611499</v>
      </c>
      <c r="AH794">
        <v>264.23684432667199</v>
      </c>
      <c r="AI794">
        <v>259.40259684233303</v>
      </c>
      <c r="AJ794">
        <v>267.01773031341099</v>
      </c>
      <c r="AK794">
        <v>265.097495791553</v>
      </c>
      <c r="AL794">
        <v>276.73177857900998</v>
      </c>
      <c r="AM794">
        <v>299.33426678695201</v>
      </c>
      <c r="AN794">
        <v>312.41974726097499</v>
      </c>
      <c r="AO794">
        <v>327.54671336447899</v>
      </c>
      <c r="AP794">
        <v>327.728477022893</v>
      </c>
      <c r="AQ794">
        <v>332.851315605884</v>
      </c>
      <c r="AR794">
        <v>335.30650148814198</v>
      </c>
      <c r="AS794">
        <v>327.67992712525802</v>
      </c>
      <c r="AT794">
        <v>338.96078709560999</v>
      </c>
      <c r="AU794">
        <v>399.836430464665</v>
      </c>
      <c r="AV794">
        <v>516.81305808876004</v>
      </c>
      <c r="AW794">
        <v>591.70429412305998</v>
      </c>
      <c r="AX794">
        <v>560.75099558458703</v>
      </c>
      <c r="AY794">
        <v>491.09801459750599</v>
      </c>
      <c r="AZ794">
        <v>459.86712352615501</v>
      </c>
      <c r="BA794">
        <v>495.26973298156003</v>
      </c>
      <c r="BB794">
        <v>570.28144531281703</v>
      </c>
      <c r="BC794">
        <v>528.75648466933001</v>
      </c>
      <c r="BD794">
        <v>519.88213903656799</v>
      </c>
      <c r="BE794">
        <v>476.821498009138</v>
      </c>
      <c r="BF794">
        <v>554.84897808427104</v>
      </c>
      <c r="BG794">
        <v>680.03270664723595</v>
      </c>
      <c r="BH794">
        <v>758.85529680220702</v>
      </c>
      <c r="BI794">
        <v>758.71100911359304</v>
      </c>
      <c r="BJ794">
        <v>743.56406420926703</v>
      </c>
      <c r="BK794">
        <v>716.92923957934704</v>
      </c>
      <c r="BL794">
        <v>669.61631936864603</v>
      </c>
      <c r="BM794">
        <v>636.64747915013902</v>
      </c>
      <c r="BN794">
        <v>614.36177116187605</v>
      </c>
      <c r="BO794">
        <v>571.81468084513494</v>
      </c>
      <c r="BP794">
        <v>515.55935730839099</v>
      </c>
      <c r="BQ794">
        <v>479.02355077857601</v>
      </c>
      <c r="BR794">
        <v>439.91101393101002</v>
      </c>
      <c r="BS794">
        <v>400.34202173301702</v>
      </c>
      <c r="BT794">
        <v>381.23378866968301</v>
      </c>
      <c r="BU794">
        <v>358.414671839986</v>
      </c>
      <c r="BV794">
        <v>303.65423454016297</v>
      </c>
      <c r="BW794">
        <v>285.814494285264</v>
      </c>
      <c r="BX794">
        <v>276.60373939391599</v>
      </c>
      <c r="BY794">
        <v>277.497557497912</v>
      </c>
      <c r="BZ794">
        <v>274.76831333630503</v>
      </c>
      <c r="CA794">
        <v>269.606412330095</v>
      </c>
      <c r="CB794">
        <v>272.83419476636197</v>
      </c>
      <c r="CC794">
        <v>263.42868903568097</v>
      </c>
      <c r="CD794">
        <v>270.947322114016</v>
      </c>
      <c r="CE794">
        <v>271.877472716657</v>
      </c>
      <c r="CF794">
        <v>273.15590781424999</v>
      </c>
      <c r="CG794">
        <v>267.14203151799001</v>
      </c>
      <c r="CH794">
        <v>267.27016192002299</v>
      </c>
      <c r="CI794">
        <v>269.17518310751501</v>
      </c>
      <c r="CJ794">
        <v>265.043340822429</v>
      </c>
      <c r="CK794">
        <v>272.40543696102702</v>
      </c>
      <c r="CL794">
        <v>260.85937365667002</v>
      </c>
      <c r="CM794">
        <v>270.39384298048702</v>
      </c>
      <c r="CN794">
        <v>269.24325732379998</v>
      </c>
      <c r="CO794">
        <v>272.01760254990199</v>
      </c>
      <c r="CP794">
        <v>275.90428232711298</v>
      </c>
      <c r="CQ794">
        <v>274.63342682030799</v>
      </c>
      <c r="CR794">
        <v>277.37761747768201</v>
      </c>
      <c r="CS794">
        <v>273.06547140127401</v>
      </c>
      <c r="CT794">
        <v>279.27490300804902</v>
      </c>
      <c r="CU794">
        <v>280.26756085510902</v>
      </c>
      <c r="CV794">
        <v>269.12892717159502</v>
      </c>
      <c r="CW794">
        <v>274.09135573256901</v>
      </c>
      <c r="CX794">
        <v>269.40341218329797</v>
      </c>
      <c r="CY794">
        <v>272.99468854325102</v>
      </c>
      <c r="CZ794">
        <v>283.05435907691799</v>
      </c>
      <c r="DA794">
        <v>271.64214077870002</v>
      </c>
      <c r="DB794">
        <v>277.59377949948703</v>
      </c>
      <c r="DC794">
        <v>269.36836052710601</v>
      </c>
      <c r="DD794">
        <v>279.00474571306199</v>
      </c>
      <c r="DE794">
        <v>281.51969495706697</v>
      </c>
      <c r="DF794">
        <v>276.80504217613901</v>
      </c>
      <c r="DG794">
        <v>272.185744517172</v>
      </c>
      <c r="DH794">
        <v>273.976854026311</v>
      </c>
    </row>
    <row r="795" spans="1:112" x14ac:dyDescent="0.25">
      <c r="A795">
        <v>190.57409879839699</v>
      </c>
      <c r="B795">
        <v>271.98726127262699</v>
      </c>
      <c r="C795">
        <v>276.88166894454503</v>
      </c>
      <c r="D795">
        <v>276.26001896405</v>
      </c>
      <c r="E795">
        <v>267.788865196085</v>
      </c>
      <c r="F795">
        <v>275.50435076975998</v>
      </c>
      <c r="G795">
        <v>275.81245826351602</v>
      </c>
      <c r="H795">
        <v>274.39324888252202</v>
      </c>
      <c r="I795">
        <v>268.324491913852</v>
      </c>
      <c r="J795">
        <v>273.90731382159203</v>
      </c>
      <c r="K795">
        <v>272.750560929225</v>
      </c>
      <c r="L795">
        <v>268.37352582471198</v>
      </c>
      <c r="M795">
        <v>272.67382998330498</v>
      </c>
      <c r="N795">
        <v>263.988453114148</v>
      </c>
      <c r="O795">
        <v>265.69577895810602</v>
      </c>
      <c r="P795">
        <v>260.210373665997</v>
      </c>
      <c r="Q795">
        <v>255.40437153843499</v>
      </c>
      <c r="R795">
        <v>264.74676986944598</v>
      </c>
      <c r="S795">
        <v>267.533121954911</v>
      </c>
      <c r="T795">
        <v>272.02579174774598</v>
      </c>
      <c r="U795">
        <v>270.023930035771</v>
      </c>
      <c r="V795">
        <v>263.33960855270999</v>
      </c>
      <c r="W795">
        <v>264.51561255403197</v>
      </c>
      <c r="X795">
        <v>267.69123824706298</v>
      </c>
      <c r="Y795">
        <v>263.87175038835102</v>
      </c>
      <c r="Z795">
        <v>257.76416091215202</v>
      </c>
      <c r="AA795">
        <v>268.53155605064302</v>
      </c>
      <c r="AB795">
        <v>261.06385512526998</v>
      </c>
      <c r="AC795">
        <v>263.09969286775203</v>
      </c>
      <c r="AD795">
        <v>261.091903044503</v>
      </c>
      <c r="AE795">
        <v>267.92563469623502</v>
      </c>
      <c r="AF795">
        <v>270.70505333618399</v>
      </c>
      <c r="AG795">
        <v>265.595067642115</v>
      </c>
      <c r="AH795">
        <v>263.589016490522</v>
      </c>
      <c r="AI795">
        <v>257.42750880526597</v>
      </c>
      <c r="AJ795">
        <v>266.44896918782899</v>
      </c>
      <c r="AK795">
        <v>264.71990949646698</v>
      </c>
      <c r="AL795">
        <v>273.227461169207</v>
      </c>
      <c r="AM795">
        <v>297.07971493566998</v>
      </c>
      <c r="AN795">
        <v>312.24107038019201</v>
      </c>
      <c r="AO795">
        <v>323.61349392506497</v>
      </c>
      <c r="AP795">
        <v>322.73268799537601</v>
      </c>
      <c r="AQ795">
        <v>329.82490577908402</v>
      </c>
      <c r="AR795">
        <v>326.909085195297</v>
      </c>
      <c r="AS795">
        <v>329.633474198263</v>
      </c>
      <c r="AT795">
        <v>338.08693931411898</v>
      </c>
      <c r="AU795">
        <v>394.70372790486903</v>
      </c>
      <c r="AV795">
        <v>505.36113479290401</v>
      </c>
      <c r="AW795">
        <v>572.80587629363902</v>
      </c>
      <c r="AX795">
        <v>542.39558005189599</v>
      </c>
      <c r="AY795">
        <v>478.293968958731</v>
      </c>
      <c r="AZ795">
        <v>448.62757930831901</v>
      </c>
      <c r="BA795">
        <v>485.02629112047299</v>
      </c>
      <c r="BB795">
        <v>558.15409026221698</v>
      </c>
      <c r="BC795">
        <v>516.54246334146899</v>
      </c>
      <c r="BD795">
        <v>510.27375388459302</v>
      </c>
      <c r="BE795">
        <v>463.876228452318</v>
      </c>
      <c r="BF795">
        <v>539.72389318791897</v>
      </c>
      <c r="BG795">
        <v>645.04224620110801</v>
      </c>
      <c r="BH795">
        <v>725.33704378286495</v>
      </c>
      <c r="BI795">
        <v>710.98664380090702</v>
      </c>
      <c r="BJ795">
        <v>703.38611000563196</v>
      </c>
      <c r="BK795">
        <v>676.91539648007301</v>
      </c>
      <c r="BL795">
        <v>639.31473025831895</v>
      </c>
      <c r="BM795">
        <v>601.76263059359803</v>
      </c>
      <c r="BN795">
        <v>581.58416503855995</v>
      </c>
      <c r="BO795">
        <v>549.45728942436301</v>
      </c>
      <c r="BP795">
        <v>489.07699773929698</v>
      </c>
      <c r="BQ795">
        <v>461.66661525419602</v>
      </c>
      <c r="BR795">
        <v>426.512145079405</v>
      </c>
      <c r="BS795">
        <v>393.36570535878099</v>
      </c>
      <c r="BT795">
        <v>372.70089769091697</v>
      </c>
      <c r="BU795">
        <v>351.20974695853101</v>
      </c>
      <c r="BV795">
        <v>300.73697345222303</v>
      </c>
      <c r="BW795">
        <v>286.78119216414001</v>
      </c>
      <c r="BX795">
        <v>277.09490374248497</v>
      </c>
      <c r="BY795">
        <v>273.87560786528701</v>
      </c>
      <c r="BZ795">
        <v>274.58231117322902</v>
      </c>
      <c r="CA795">
        <v>270.51707481413803</v>
      </c>
      <c r="CB795">
        <v>272.28336779087903</v>
      </c>
      <c r="CC795">
        <v>266.70112346872401</v>
      </c>
      <c r="CD795">
        <v>268.97055101502298</v>
      </c>
      <c r="CE795">
        <v>273.21120674854097</v>
      </c>
      <c r="CF795">
        <v>274.06562019615399</v>
      </c>
      <c r="CG795">
        <v>267.719832500015</v>
      </c>
      <c r="CH795">
        <v>266.64368522175999</v>
      </c>
      <c r="CI795">
        <v>270.638726028831</v>
      </c>
      <c r="CJ795">
        <v>260.93511766502598</v>
      </c>
      <c r="CK795">
        <v>275.95981558126601</v>
      </c>
      <c r="CL795">
        <v>263.606240158655</v>
      </c>
      <c r="CM795">
        <v>269.28838590140202</v>
      </c>
      <c r="CN795">
        <v>270.41008331026399</v>
      </c>
      <c r="CO795">
        <v>272.77497129573999</v>
      </c>
      <c r="CP795">
        <v>274.70147197854499</v>
      </c>
      <c r="CQ795">
        <v>272.60668867449601</v>
      </c>
      <c r="CR795">
        <v>275.98335980745702</v>
      </c>
      <c r="CS795">
        <v>271.33258340157698</v>
      </c>
      <c r="CT795">
        <v>278.05953031699801</v>
      </c>
      <c r="CU795">
        <v>277.81887868843398</v>
      </c>
      <c r="CV795">
        <v>268.51560625014503</v>
      </c>
      <c r="CW795">
        <v>270.31683345435999</v>
      </c>
      <c r="CX795">
        <v>270.08548291233802</v>
      </c>
      <c r="CY795">
        <v>273.98348961203902</v>
      </c>
      <c r="CZ795">
        <v>279.48929182425701</v>
      </c>
      <c r="DA795">
        <v>275.312191336095</v>
      </c>
      <c r="DB795">
        <v>280.628642313944</v>
      </c>
      <c r="DC795">
        <v>267.57005425102699</v>
      </c>
      <c r="DD795">
        <v>284.40433485629597</v>
      </c>
      <c r="DE795">
        <v>281.63199375132399</v>
      </c>
      <c r="DF795">
        <v>277.45160149523298</v>
      </c>
      <c r="DG795">
        <v>270.77880576604502</v>
      </c>
      <c r="DH795">
        <v>271.73123297120497</v>
      </c>
    </row>
    <row r="796" spans="1:112" x14ac:dyDescent="0.25">
      <c r="A796">
        <v>190.814419225634</v>
      </c>
      <c r="B796">
        <v>272.36186303592802</v>
      </c>
      <c r="C796">
        <v>279.02206659399201</v>
      </c>
      <c r="D796">
        <v>273.63015542052801</v>
      </c>
      <c r="E796">
        <v>266.54344076216802</v>
      </c>
      <c r="F796">
        <v>272.735820584907</v>
      </c>
      <c r="G796">
        <v>273.49269546994202</v>
      </c>
      <c r="H796">
        <v>271.91693235021501</v>
      </c>
      <c r="I796">
        <v>266.64180930869702</v>
      </c>
      <c r="J796">
        <v>271.035742950393</v>
      </c>
      <c r="K796">
        <v>274.669466366623</v>
      </c>
      <c r="L796">
        <v>266.77683722812401</v>
      </c>
      <c r="M796">
        <v>270.28404983241501</v>
      </c>
      <c r="N796">
        <v>265.90472214956998</v>
      </c>
      <c r="O796">
        <v>268.840431560882</v>
      </c>
      <c r="P796">
        <v>258.09280455599901</v>
      </c>
      <c r="Q796">
        <v>258.434083544955</v>
      </c>
      <c r="R796">
        <v>270.107840726326</v>
      </c>
      <c r="S796">
        <v>267.26897626511999</v>
      </c>
      <c r="T796">
        <v>270.44718220486101</v>
      </c>
      <c r="U796">
        <v>268.40599723865398</v>
      </c>
      <c r="V796">
        <v>267.54183396585</v>
      </c>
      <c r="W796">
        <v>264.016641104477</v>
      </c>
      <c r="X796">
        <v>269.09037788193598</v>
      </c>
      <c r="Y796">
        <v>261.53891023973199</v>
      </c>
      <c r="Z796">
        <v>261.25224394565601</v>
      </c>
      <c r="AA796">
        <v>265.12849970652798</v>
      </c>
      <c r="AB796">
        <v>261.529317466051</v>
      </c>
      <c r="AC796">
        <v>265.32447845367602</v>
      </c>
      <c r="AD796">
        <v>261.40269755940398</v>
      </c>
      <c r="AE796">
        <v>272.18302528935402</v>
      </c>
      <c r="AF796">
        <v>270.72484830705997</v>
      </c>
      <c r="AG796">
        <v>264.33046713732801</v>
      </c>
      <c r="AH796">
        <v>264.28169367037202</v>
      </c>
      <c r="AI796">
        <v>260.02664942686903</v>
      </c>
      <c r="AJ796">
        <v>263.91610561469298</v>
      </c>
      <c r="AK796">
        <v>267.02081165207397</v>
      </c>
      <c r="AL796">
        <v>270.97756981943098</v>
      </c>
      <c r="AM796">
        <v>291.97029900090303</v>
      </c>
      <c r="AN796">
        <v>308.90088050813102</v>
      </c>
      <c r="AO796">
        <v>315.62915678958302</v>
      </c>
      <c r="AP796">
        <v>320.03925248122698</v>
      </c>
      <c r="AQ796">
        <v>324.16430074217601</v>
      </c>
      <c r="AR796">
        <v>326.85185905939198</v>
      </c>
      <c r="AS796">
        <v>327.11350850033</v>
      </c>
      <c r="AT796">
        <v>328.38830568254002</v>
      </c>
      <c r="AU796">
        <v>387.32967549447199</v>
      </c>
      <c r="AV796">
        <v>492.68305956895898</v>
      </c>
      <c r="AW796">
        <v>548.03827537103996</v>
      </c>
      <c r="AX796">
        <v>525.14995147649597</v>
      </c>
      <c r="AY796">
        <v>460.82852323205401</v>
      </c>
      <c r="AZ796">
        <v>439.67646097695598</v>
      </c>
      <c r="BA796">
        <v>472.89646572252798</v>
      </c>
      <c r="BB796">
        <v>539.31011757806198</v>
      </c>
      <c r="BC796">
        <v>496.64493972293099</v>
      </c>
      <c r="BD796">
        <v>492.93241444743302</v>
      </c>
      <c r="BE796">
        <v>458.10794773142197</v>
      </c>
      <c r="BF796">
        <v>524.23140593157905</v>
      </c>
      <c r="BG796">
        <v>630.09306693310702</v>
      </c>
      <c r="BH796">
        <v>695.42002429747197</v>
      </c>
      <c r="BI796">
        <v>679.48151274988697</v>
      </c>
      <c r="BJ796">
        <v>670.57247093744002</v>
      </c>
      <c r="BK796">
        <v>639.11517511032196</v>
      </c>
      <c r="BL796">
        <v>602.28114784827903</v>
      </c>
      <c r="BM796">
        <v>571.390729883836</v>
      </c>
      <c r="BN796">
        <v>551.55151988852197</v>
      </c>
      <c r="BO796">
        <v>522.99255794891303</v>
      </c>
      <c r="BP796">
        <v>466.78354864485402</v>
      </c>
      <c r="BQ796">
        <v>441.96790972461503</v>
      </c>
      <c r="BR796">
        <v>412.33184339914902</v>
      </c>
      <c r="BS796">
        <v>379.82150323565202</v>
      </c>
      <c r="BT796">
        <v>359.32774272508402</v>
      </c>
      <c r="BU796">
        <v>342.74408489472398</v>
      </c>
      <c r="BV796">
        <v>296.74713887110602</v>
      </c>
      <c r="BW796">
        <v>283.88815516411501</v>
      </c>
      <c r="BX796">
        <v>279.37121732600798</v>
      </c>
      <c r="BY796">
        <v>277.86027272654297</v>
      </c>
      <c r="BZ796">
        <v>274.66741988751102</v>
      </c>
      <c r="CA796">
        <v>269.82810229477502</v>
      </c>
      <c r="CB796">
        <v>272.10647764308902</v>
      </c>
      <c r="CC796">
        <v>268.82583392317002</v>
      </c>
      <c r="CD796">
        <v>271.35321640233502</v>
      </c>
      <c r="CE796">
        <v>271.39159994479002</v>
      </c>
      <c r="CF796">
        <v>276.362557687562</v>
      </c>
      <c r="CG796">
        <v>270.58274444932101</v>
      </c>
      <c r="CH796">
        <v>263.532118517345</v>
      </c>
      <c r="CI796">
        <v>266.37335371650499</v>
      </c>
      <c r="CJ796">
        <v>263.164030291301</v>
      </c>
      <c r="CK796">
        <v>278.92333626122002</v>
      </c>
      <c r="CL796">
        <v>265.29632059818198</v>
      </c>
      <c r="CM796">
        <v>272.65210879193899</v>
      </c>
      <c r="CN796">
        <v>274.79762283975299</v>
      </c>
      <c r="CO796">
        <v>271.34924341837802</v>
      </c>
      <c r="CP796">
        <v>274.34669098013399</v>
      </c>
      <c r="CQ796">
        <v>277.71641416953099</v>
      </c>
      <c r="CR796">
        <v>271.17177257949101</v>
      </c>
      <c r="CS796">
        <v>271.64120382301502</v>
      </c>
      <c r="CT796">
        <v>273.52158085009199</v>
      </c>
      <c r="CU796">
        <v>275.62278162742598</v>
      </c>
      <c r="CV796">
        <v>267.820540632681</v>
      </c>
      <c r="CW796">
        <v>271.42048739879101</v>
      </c>
      <c r="CX796">
        <v>270.24028139400798</v>
      </c>
      <c r="CY796">
        <v>275.92616310488199</v>
      </c>
      <c r="CZ796">
        <v>277.59766889913197</v>
      </c>
      <c r="DA796">
        <v>277.24138620438202</v>
      </c>
      <c r="DB796">
        <v>279.510996673195</v>
      </c>
      <c r="DC796">
        <v>266.988116096574</v>
      </c>
      <c r="DD796">
        <v>281.58847516536298</v>
      </c>
      <c r="DE796">
        <v>285.08938624487899</v>
      </c>
      <c r="DF796">
        <v>282.69834281809699</v>
      </c>
      <c r="DG796">
        <v>269.48418261425201</v>
      </c>
      <c r="DH796">
        <v>269.08279394168397</v>
      </c>
    </row>
    <row r="797" spans="1:112" x14ac:dyDescent="0.25">
      <c r="A797">
        <v>191.05473965287001</v>
      </c>
      <c r="B797">
        <v>275.49895169920399</v>
      </c>
      <c r="C797">
        <v>275.63342787238099</v>
      </c>
      <c r="D797">
        <v>270.03117631442001</v>
      </c>
      <c r="E797">
        <v>263.44086530948198</v>
      </c>
      <c r="F797">
        <v>272.35011980887401</v>
      </c>
      <c r="G797">
        <v>274.13396134109001</v>
      </c>
      <c r="H797">
        <v>272.33469031659502</v>
      </c>
      <c r="I797">
        <v>263.03398578066202</v>
      </c>
      <c r="J797">
        <v>273.24017874978802</v>
      </c>
      <c r="K797">
        <v>277.43492257140502</v>
      </c>
      <c r="L797">
        <v>266.537181716367</v>
      </c>
      <c r="M797">
        <v>266.14994188150803</v>
      </c>
      <c r="N797">
        <v>260.52757685518799</v>
      </c>
      <c r="O797">
        <v>270.41054784960698</v>
      </c>
      <c r="P797">
        <v>258.185432619609</v>
      </c>
      <c r="Q797">
        <v>262.31117836872602</v>
      </c>
      <c r="R797">
        <v>271.67817142811299</v>
      </c>
      <c r="S797">
        <v>268.153411960889</v>
      </c>
      <c r="T797">
        <v>267.34897150265999</v>
      </c>
      <c r="U797">
        <v>270.92124001059398</v>
      </c>
      <c r="V797">
        <v>268.88476521600398</v>
      </c>
      <c r="W797">
        <v>265.39118973155502</v>
      </c>
      <c r="X797">
        <v>273.13006946600399</v>
      </c>
      <c r="Y797">
        <v>260.41432638862</v>
      </c>
      <c r="Z797">
        <v>259.79699664369002</v>
      </c>
      <c r="AA797">
        <v>263.210788919587</v>
      </c>
      <c r="AB797">
        <v>264.50270563243799</v>
      </c>
      <c r="AC797">
        <v>268.065166099078</v>
      </c>
      <c r="AD797">
        <v>259.273144285336</v>
      </c>
      <c r="AE797">
        <v>272.62729552751199</v>
      </c>
      <c r="AF797">
        <v>268.01086146965002</v>
      </c>
      <c r="AG797">
        <v>268.08577410539601</v>
      </c>
      <c r="AH797">
        <v>266.05802419248101</v>
      </c>
      <c r="AI797">
        <v>258.969841528703</v>
      </c>
      <c r="AJ797">
        <v>261.79400532040802</v>
      </c>
      <c r="AK797">
        <v>269.30014810029297</v>
      </c>
      <c r="AL797">
        <v>270.10852980229402</v>
      </c>
      <c r="AM797">
        <v>285.90083151911199</v>
      </c>
      <c r="AN797">
        <v>307.14621617906403</v>
      </c>
      <c r="AO797">
        <v>311.89290048642101</v>
      </c>
      <c r="AP797">
        <v>314.620331567893</v>
      </c>
      <c r="AQ797">
        <v>323.68299303806498</v>
      </c>
      <c r="AR797">
        <v>321.39555208815898</v>
      </c>
      <c r="AS797">
        <v>327.88698367373399</v>
      </c>
      <c r="AT797">
        <v>330.57615858857798</v>
      </c>
      <c r="AU797">
        <v>385.36532678607898</v>
      </c>
      <c r="AV797">
        <v>488.72445907241701</v>
      </c>
      <c r="AW797">
        <v>547.68818766298602</v>
      </c>
      <c r="AX797">
        <v>521.97954167887406</v>
      </c>
      <c r="AY797">
        <v>460.13384979848701</v>
      </c>
      <c r="AZ797">
        <v>442.860590266342</v>
      </c>
      <c r="BA797">
        <v>471.52663513287001</v>
      </c>
      <c r="BB797">
        <v>541.61616477259099</v>
      </c>
      <c r="BC797">
        <v>500.42300234203401</v>
      </c>
      <c r="BD797">
        <v>493.169718449139</v>
      </c>
      <c r="BE797">
        <v>462.18564498921199</v>
      </c>
      <c r="BF797">
        <v>530.78857987074002</v>
      </c>
      <c r="BG797">
        <v>638.55689550516297</v>
      </c>
      <c r="BH797">
        <v>692.23065313447796</v>
      </c>
      <c r="BI797">
        <v>676.34546022289396</v>
      </c>
      <c r="BJ797">
        <v>666.73187979436398</v>
      </c>
      <c r="BK797">
        <v>627.92297899717903</v>
      </c>
      <c r="BL797">
        <v>588.19905426865205</v>
      </c>
      <c r="BM797">
        <v>564.50608277220203</v>
      </c>
      <c r="BN797">
        <v>541.39577542387201</v>
      </c>
      <c r="BO797">
        <v>514.79035129135298</v>
      </c>
      <c r="BP797">
        <v>468.90606845821202</v>
      </c>
      <c r="BQ797">
        <v>434.77067327081102</v>
      </c>
      <c r="BR797">
        <v>397.08862006169801</v>
      </c>
      <c r="BS797">
        <v>371.26493403126898</v>
      </c>
      <c r="BT797">
        <v>356.04810951878</v>
      </c>
      <c r="BU797">
        <v>339.37065296128497</v>
      </c>
      <c r="BV797">
        <v>295.18680907731903</v>
      </c>
      <c r="BW797">
        <v>280.00733721646998</v>
      </c>
      <c r="BX797">
        <v>273.69858917083201</v>
      </c>
      <c r="BY797">
        <v>278.04907230068801</v>
      </c>
      <c r="BZ797">
        <v>274.192604292346</v>
      </c>
      <c r="CA797">
        <v>273.49893946889199</v>
      </c>
      <c r="CB797">
        <v>272.23121476919101</v>
      </c>
      <c r="CC797">
        <v>274.42090893832898</v>
      </c>
      <c r="CD797">
        <v>272.90759211270898</v>
      </c>
      <c r="CE797">
        <v>270.51663743873002</v>
      </c>
      <c r="CF797">
        <v>272.06055222813899</v>
      </c>
      <c r="CG797">
        <v>269.16465589646401</v>
      </c>
      <c r="CH797">
        <v>260.34464209842298</v>
      </c>
      <c r="CI797">
        <v>269.10639767396299</v>
      </c>
      <c r="CJ797">
        <v>258.84289344165802</v>
      </c>
      <c r="CK797">
        <v>276.029210872438</v>
      </c>
      <c r="CL797">
        <v>266.41990774197501</v>
      </c>
      <c r="CM797">
        <v>273.27032963570298</v>
      </c>
      <c r="CN797">
        <v>269.14135112440403</v>
      </c>
      <c r="CO797">
        <v>270.31036352496102</v>
      </c>
      <c r="CP797">
        <v>272.529037524312</v>
      </c>
      <c r="CQ797">
        <v>275.95351205966301</v>
      </c>
      <c r="CR797">
        <v>270.378834336289</v>
      </c>
      <c r="CS797">
        <v>273.019219455984</v>
      </c>
      <c r="CT797">
        <v>269.69229049891698</v>
      </c>
      <c r="CU797">
        <v>274.13984208167602</v>
      </c>
      <c r="CV797">
        <v>267.98851186466999</v>
      </c>
      <c r="CW797">
        <v>274.38164686617</v>
      </c>
      <c r="CX797">
        <v>274.28182362965998</v>
      </c>
      <c r="CY797">
        <v>277.743280583662</v>
      </c>
      <c r="CZ797">
        <v>276.781238805616</v>
      </c>
      <c r="DA797">
        <v>278.215290640305</v>
      </c>
      <c r="DB797">
        <v>281.02955722913703</v>
      </c>
      <c r="DC797">
        <v>268.96724013021202</v>
      </c>
      <c r="DD797">
        <v>284.49431028205697</v>
      </c>
      <c r="DE797">
        <v>288.90649681014202</v>
      </c>
      <c r="DF797">
        <v>284.031729963511</v>
      </c>
      <c r="DG797">
        <v>268.42313348251002</v>
      </c>
      <c r="DH797">
        <v>267.83429069913399</v>
      </c>
    </row>
    <row r="798" spans="1:112" x14ac:dyDescent="0.25">
      <c r="A798">
        <v>191.295060080106</v>
      </c>
      <c r="B798">
        <v>277.58403084399498</v>
      </c>
      <c r="C798">
        <v>268.156449632521</v>
      </c>
      <c r="D798">
        <v>269.21269044291898</v>
      </c>
      <c r="E798">
        <v>266.20940735452501</v>
      </c>
      <c r="F798">
        <v>270.866891115133</v>
      </c>
      <c r="G798">
        <v>278.33058064825099</v>
      </c>
      <c r="H798">
        <v>271.948130215449</v>
      </c>
      <c r="I798">
        <v>262.67994973724802</v>
      </c>
      <c r="J798">
        <v>274.18737059700197</v>
      </c>
      <c r="K798">
        <v>276.29382270892</v>
      </c>
      <c r="L798">
        <v>265.71284526545799</v>
      </c>
      <c r="M798">
        <v>267.48274508059802</v>
      </c>
      <c r="N798">
        <v>267.66558122211001</v>
      </c>
      <c r="O798">
        <v>269.03579464821303</v>
      </c>
      <c r="P798">
        <v>255.12989567128301</v>
      </c>
      <c r="Q798">
        <v>261.91574403645001</v>
      </c>
      <c r="R798">
        <v>272.24971402208303</v>
      </c>
      <c r="S798">
        <v>266.938342354246</v>
      </c>
      <c r="T798">
        <v>266.191488584843</v>
      </c>
      <c r="U798">
        <v>269.82097771754798</v>
      </c>
      <c r="V798">
        <v>270.00824911870001</v>
      </c>
      <c r="W798">
        <v>268.45238478635599</v>
      </c>
      <c r="X798">
        <v>272.19660736203599</v>
      </c>
      <c r="Y798">
        <v>264.61015184295502</v>
      </c>
      <c r="Z798">
        <v>263.00066194406202</v>
      </c>
      <c r="AA798">
        <v>257.77831436334998</v>
      </c>
      <c r="AB798">
        <v>267.19372722732197</v>
      </c>
      <c r="AC798">
        <v>269.44390730542699</v>
      </c>
      <c r="AD798">
        <v>266.25616132993002</v>
      </c>
      <c r="AE798">
        <v>272.37494390772298</v>
      </c>
      <c r="AF798">
        <v>271.07824983886599</v>
      </c>
      <c r="AG798">
        <v>266.24342070956601</v>
      </c>
      <c r="AH798">
        <v>268.56322248663798</v>
      </c>
      <c r="AI798">
        <v>266.71835872933099</v>
      </c>
      <c r="AJ798">
        <v>260.99500176517802</v>
      </c>
      <c r="AK798">
        <v>269.668035493145</v>
      </c>
      <c r="AL798">
        <v>272.03897873351002</v>
      </c>
      <c r="AM798">
        <v>285.54298222552501</v>
      </c>
      <c r="AN798">
        <v>299.427146254099</v>
      </c>
      <c r="AO798">
        <v>311.09795879072198</v>
      </c>
      <c r="AP798">
        <v>315.75752747618202</v>
      </c>
      <c r="AQ798">
        <v>321.58247881845102</v>
      </c>
      <c r="AR798">
        <v>322.22973565824202</v>
      </c>
      <c r="AS798">
        <v>331.49757671409202</v>
      </c>
      <c r="AT798">
        <v>333.28376451266701</v>
      </c>
      <c r="AU798">
        <v>386.15741898451301</v>
      </c>
      <c r="AV798">
        <v>495.04039752602301</v>
      </c>
      <c r="AW798">
        <v>555.88873409482596</v>
      </c>
      <c r="AX798">
        <v>524.63447325439495</v>
      </c>
      <c r="AY798">
        <v>462.29167725366801</v>
      </c>
      <c r="AZ798">
        <v>450.21942446072899</v>
      </c>
      <c r="BA798">
        <v>481.91692441261898</v>
      </c>
      <c r="BB798">
        <v>544.38094122737095</v>
      </c>
      <c r="BC798">
        <v>502.01221365432002</v>
      </c>
      <c r="BD798">
        <v>494.60733461375901</v>
      </c>
      <c r="BE798">
        <v>461.06627253978701</v>
      </c>
      <c r="BF798">
        <v>534.58885343690895</v>
      </c>
      <c r="BG798">
        <v>635.02724122628797</v>
      </c>
      <c r="BH798">
        <v>686.88705736832298</v>
      </c>
      <c r="BI798">
        <v>675.67443768943497</v>
      </c>
      <c r="BJ798">
        <v>662.37316497059999</v>
      </c>
      <c r="BK798">
        <v>616.09205973278495</v>
      </c>
      <c r="BL798">
        <v>575.03329045839303</v>
      </c>
      <c r="BM798">
        <v>555.71308592438299</v>
      </c>
      <c r="BN798">
        <v>532.71001244299396</v>
      </c>
      <c r="BO798">
        <v>511.079439097467</v>
      </c>
      <c r="BP798">
        <v>462.152991598619</v>
      </c>
      <c r="BQ798">
        <v>429.088205267739</v>
      </c>
      <c r="BR798">
        <v>392.22882392110398</v>
      </c>
      <c r="BS798">
        <v>373.22532868245202</v>
      </c>
      <c r="BT798">
        <v>354.92612679846201</v>
      </c>
      <c r="BU798">
        <v>334.61660789384001</v>
      </c>
      <c r="BV798">
        <v>296.92960890014899</v>
      </c>
      <c r="BW798">
        <v>277.743037525734</v>
      </c>
      <c r="BX798">
        <v>271.56577220048399</v>
      </c>
      <c r="BY798">
        <v>271.14691562193701</v>
      </c>
      <c r="BZ798">
        <v>279.54868013981201</v>
      </c>
      <c r="CA798">
        <v>272.63098766075302</v>
      </c>
      <c r="CB798">
        <v>272.42390423301299</v>
      </c>
      <c r="CC798">
        <v>278.17424210633601</v>
      </c>
      <c r="CD798">
        <v>269.22825631767699</v>
      </c>
      <c r="CE798">
        <v>270.00891465018299</v>
      </c>
      <c r="CF798">
        <v>267.24138746864099</v>
      </c>
      <c r="CG798">
        <v>267.93294424400199</v>
      </c>
      <c r="CH798">
        <v>260.105015317533</v>
      </c>
      <c r="CI798">
        <v>267.56400977944998</v>
      </c>
      <c r="CJ798">
        <v>258.93814750529401</v>
      </c>
      <c r="CK798">
        <v>273.31807378212699</v>
      </c>
      <c r="CL798">
        <v>264.35164437912198</v>
      </c>
      <c r="CM798">
        <v>271.60448782245999</v>
      </c>
      <c r="CN798">
        <v>271.11777456263798</v>
      </c>
      <c r="CO798">
        <v>266.19956225524902</v>
      </c>
      <c r="CP798">
        <v>271.13206289498402</v>
      </c>
      <c r="CQ798">
        <v>276.20130049252799</v>
      </c>
      <c r="CR798">
        <v>267.17953856852102</v>
      </c>
      <c r="CS798">
        <v>275.522590263739</v>
      </c>
      <c r="CT798">
        <v>264.38232071950398</v>
      </c>
      <c r="CU798">
        <v>269.22288331506297</v>
      </c>
      <c r="CV798">
        <v>268.38597995476903</v>
      </c>
      <c r="CW798">
        <v>278.986078763195</v>
      </c>
      <c r="CX798">
        <v>275.625557051491</v>
      </c>
      <c r="CY798">
        <v>277.26356626197702</v>
      </c>
      <c r="CZ798">
        <v>277.10344905678801</v>
      </c>
      <c r="DA798">
        <v>276.805952907478</v>
      </c>
      <c r="DB798">
        <v>279.88627175780698</v>
      </c>
      <c r="DC798">
        <v>271.48907349543498</v>
      </c>
      <c r="DD798">
        <v>283.71867551299999</v>
      </c>
      <c r="DE798">
        <v>284.65884160097301</v>
      </c>
      <c r="DF798">
        <v>279.373058663368</v>
      </c>
      <c r="DG798">
        <v>274.14716845791298</v>
      </c>
      <c r="DH798">
        <v>269.664942181301</v>
      </c>
    </row>
    <row r="799" spans="1:112" x14ac:dyDescent="0.25">
      <c r="A799">
        <v>191.53538050734301</v>
      </c>
      <c r="B799">
        <v>276.54762426491101</v>
      </c>
      <c r="C799">
        <v>264.00800177099001</v>
      </c>
      <c r="D799">
        <v>269.50183815996297</v>
      </c>
      <c r="E799">
        <v>269.46495450904803</v>
      </c>
      <c r="F799">
        <v>271.61379361770599</v>
      </c>
      <c r="G799">
        <v>279.93427967553902</v>
      </c>
      <c r="H799">
        <v>269.33855208592399</v>
      </c>
      <c r="I799">
        <v>265.64584898207602</v>
      </c>
      <c r="J799">
        <v>274.11892815702203</v>
      </c>
      <c r="K799">
        <v>280.37243628977899</v>
      </c>
      <c r="L799">
        <v>262.119249663831</v>
      </c>
      <c r="M799">
        <v>270.1608541384</v>
      </c>
      <c r="N799">
        <v>271.34011526539501</v>
      </c>
      <c r="O799">
        <v>269.872067016774</v>
      </c>
      <c r="P799">
        <v>258.07430928814199</v>
      </c>
      <c r="Q799">
        <v>264.56138168396802</v>
      </c>
      <c r="R799">
        <v>273.118712057827</v>
      </c>
      <c r="S799">
        <v>272.38681620928401</v>
      </c>
      <c r="T799">
        <v>264.65959481290901</v>
      </c>
      <c r="U799">
        <v>267.188747104887</v>
      </c>
      <c r="V799">
        <v>270.95484471552402</v>
      </c>
      <c r="W799">
        <v>270.21561146801298</v>
      </c>
      <c r="X799">
        <v>272.59876157339698</v>
      </c>
      <c r="Y799">
        <v>263.26549834258901</v>
      </c>
      <c r="Z799">
        <v>265.48712162072798</v>
      </c>
      <c r="AA799">
        <v>262.86998130715699</v>
      </c>
      <c r="AB799">
        <v>266.81356923400102</v>
      </c>
      <c r="AC799">
        <v>269.881155606368</v>
      </c>
      <c r="AD799">
        <v>268.91225218666602</v>
      </c>
      <c r="AE799">
        <v>272.01112960862503</v>
      </c>
      <c r="AF799">
        <v>268.52961015439399</v>
      </c>
      <c r="AG799">
        <v>267.690887996745</v>
      </c>
      <c r="AH799">
        <v>266.206153787049</v>
      </c>
      <c r="AI799">
        <v>267.25360372247599</v>
      </c>
      <c r="AJ799">
        <v>262.080000079596</v>
      </c>
      <c r="AK799">
        <v>271.31271066014102</v>
      </c>
      <c r="AL799">
        <v>275.51117324380698</v>
      </c>
      <c r="AM799">
        <v>283.35217917239498</v>
      </c>
      <c r="AN799">
        <v>298.087910684115</v>
      </c>
      <c r="AO799">
        <v>310.78262118041999</v>
      </c>
      <c r="AP799">
        <v>311.65151707082902</v>
      </c>
      <c r="AQ799">
        <v>317.57469262050103</v>
      </c>
      <c r="AR799">
        <v>319.78214094631602</v>
      </c>
      <c r="AS799">
        <v>329.297879614046</v>
      </c>
      <c r="AT799">
        <v>338.345196708061</v>
      </c>
      <c r="AU799">
        <v>382.82818652553698</v>
      </c>
      <c r="AV799">
        <v>494.02412152609702</v>
      </c>
      <c r="AW799">
        <v>553.14187443065998</v>
      </c>
      <c r="AX799">
        <v>519.06054755696402</v>
      </c>
      <c r="AY799">
        <v>459.21674875050297</v>
      </c>
      <c r="AZ799">
        <v>453.04409125155098</v>
      </c>
      <c r="BA799">
        <v>482.14666367792597</v>
      </c>
      <c r="BB799">
        <v>540.03597254255897</v>
      </c>
      <c r="BC799">
        <v>501.65566321141301</v>
      </c>
      <c r="BD799">
        <v>492.864928344492</v>
      </c>
      <c r="BE799">
        <v>457.04813666140399</v>
      </c>
      <c r="BF799">
        <v>528.77700795150895</v>
      </c>
      <c r="BG799">
        <v>624.82445607176203</v>
      </c>
      <c r="BH799">
        <v>675.76411854976698</v>
      </c>
      <c r="BI799">
        <v>660.36259377553404</v>
      </c>
      <c r="BJ799">
        <v>647.84165306601096</v>
      </c>
      <c r="BK799">
        <v>604.79798876355198</v>
      </c>
      <c r="BL799">
        <v>563.68118069329</v>
      </c>
      <c r="BM799">
        <v>538.796145965439</v>
      </c>
      <c r="BN799">
        <v>522.31538143974296</v>
      </c>
      <c r="BO799">
        <v>508.34056618004797</v>
      </c>
      <c r="BP799">
        <v>453.62645062319802</v>
      </c>
      <c r="BQ799">
        <v>424.74349158800402</v>
      </c>
      <c r="BR799">
        <v>383.98185464380902</v>
      </c>
      <c r="BS799">
        <v>372.995611646219</v>
      </c>
      <c r="BT799">
        <v>352.12611402885898</v>
      </c>
      <c r="BU799">
        <v>327.486850226797</v>
      </c>
      <c r="BV799">
        <v>302.689936225064</v>
      </c>
      <c r="BW799">
        <v>275.75168071197498</v>
      </c>
      <c r="BX799">
        <v>270.51549637114601</v>
      </c>
      <c r="BY799">
        <v>270.861665648187</v>
      </c>
      <c r="BZ799">
        <v>278.81963000014099</v>
      </c>
      <c r="CA799">
        <v>273.34471845573898</v>
      </c>
      <c r="CB799">
        <v>269.16630247410399</v>
      </c>
      <c r="CC799">
        <v>283.02874550742303</v>
      </c>
      <c r="CD799">
        <v>271.93184336104503</v>
      </c>
      <c r="CE799">
        <v>269.51465064335201</v>
      </c>
      <c r="CF799">
        <v>264.47553185989</v>
      </c>
      <c r="CG799">
        <v>265.83542154963999</v>
      </c>
      <c r="CH799">
        <v>263.628933322065</v>
      </c>
      <c r="CI799">
        <v>270.247542776758</v>
      </c>
      <c r="CJ799">
        <v>263.80177994211499</v>
      </c>
      <c r="CK799">
        <v>273.56572025827802</v>
      </c>
      <c r="CL799">
        <v>263.82736587667102</v>
      </c>
      <c r="CM799">
        <v>267.38342936179401</v>
      </c>
      <c r="CN799">
        <v>271.930680496474</v>
      </c>
      <c r="CO799">
        <v>269.49578199855398</v>
      </c>
      <c r="CP799">
        <v>271.45918850746398</v>
      </c>
      <c r="CQ799">
        <v>277.47409500602203</v>
      </c>
      <c r="CR799">
        <v>266.97690017746402</v>
      </c>
      <c r="CS799">
        <v>275.11587973561399</v>
      </c>
      <c r="CT799">
        <v>263.19176322062998</v>
      </c>
      <c r="CU799">
        <v>267.26023170818399</v>
      </c>
      <c r="CV799">
        <v>267.00821625620199</v>
      </c>
      <c r="CW799">
        <v>277.74035768756499</v>
      </c>
      <c r="CX799">
        <v>278.68249943907301</v>
      </c>
      <c r="CY799">
        <v>275.81635822362603</v>
      </c>
      <c r="CZ799">
        <v>280.72003809496999</v>
      </c>
      <c r="DA799">
        <v>279.107516713677</v>
      </c>
      <c r="DB799">
        <v>281.287881603816</v>
      </c>
      <c r="DC799">
        <v>272.61022968973299</v>
      </c>
      <c r="DD799">
        <v>281.283396452673</v>
      </c>
      <c r="DE799">
        <v>284.50273549501799</v>
      </c>
      <c r="DF799">
        <v>280.78090172735801</v>
      </c>
      <c r="DG799">
        <v>274.69684584511998</v>
      </c>
      <c r="DH799">
        <v>271.07820365791503</v>
      </c>
    </row>
    <row r="800" spans="1:112" x14ac:dyDescent="0.25">
      <c r="A800">
        <v>191.77570093457899</v>
      </c>
      <c r="B800">
        <v>276.51016628315199</v>
      </c>
      <c r="C800">
        <v>262.22737073418699</v>
      </c>
      <c r="D800">
        <v>270.466372177094</v>
      </c>
      <c r="E800">
        <v>273.84956399777099</v>
      </c>
      <c r="F800">
        <v>274.28174779607002</v>
      </c>
      <c r="G800">
        <v>280.50863205471097</v>
      </c>
      <c r="H800">
        <v>269.13378329058202</v>
      </c>
      <c r="I800">
        <v>267.15535005436902</v>
      </c>
      <c r="J800">
        <v>274.16487787445197</v>
      </c>
      <c r="K800">
        <v>278.66077392659099</v>
      </c>
      <c r="L800">
        <v>262.14809346321698</v>
      </c>
      <c r="M800">
        <v>269.44358788890202</v>
      </c>
      <c r="N800">
        <v>268.09711342942097</v>
      </c>
      <c r="O800">
        <v>271.98288575692601</v>
      </c>
      <c r="P800">
        <v>257.78902691109198</v>
      </c>
      <c r="Q800">
        <v>266.17315185557902</v>
      </c>
      <c r="R800">
        <v>272.45452868769502</v>
      </c>
      <c r="S800">
        <v>272.781880233641</v>
      </c>
      <c r="T800">
        <v>267.59581676528097</v>
      </c>
      <c r="U800">
        <v>265.05154599281701</v>
      </c>
      <c r="V800">
        <v>271.49969721907701</v>
      </c>
      <c r="W800">
        <v>266.98296732399899</v>
      </c>
      <c r="X800">
        <v>271.14395652449599</v>
      </c>
      <c r="Y800">
        <v>262.59899610688399</v>
      </c>
      <c r="Z800">
        <v>265.99625578663603</v>
      </c>
      <c r="AA800">
        <v>267.511565134607</v>
      </c>
      <c r="AB800">
        <v>268.09706097318201</v>
      </c>
      <c r="AC800">
        <v>271.14097935863498</v>
      </c>
      <c r="AD800">
        <v>269.93640572180101</v>
      </c>
      <c r="AE800">
        <v>274.57395668145898</v>
      </c>
      <c r="AF800">
        <v>268.42162828635003</v>
      </c>
      <c r="AG800">
        <v>266.67109420568897</v>
      </c>
      <c r="AH800">
        <v>266.07778443446301</v>
      </c>
      <c r="AI800">
        <v>268.78292382373201</v>
      </c>
      <c r="AJ800">
        <v>265.87368485098898</v>
      </c>
      <c r="AK800">
        <v>272.66708159609999</v>
      </c>
      <c r="AL800">
        <v>273.40471954142703</v>
      </c>
      <c r="AM800">
        <v>278.550865622777</v>
      </c>
      <c r="AN800">
        <v>296.27395502816199</v>
      </c>
      <c r="AO800">
        <v>307.72434416595399</v>
      </c>
      <c r="AP800">
        <v>310.50322921942302</v>
      </c>
      <c r="AQ800">
        <v>316.50228702590499</v>
      </c>
      <c r="AR800">
        <v>320.61725257807097</v>
      </c>
      <c r="AS800">
        <v>326.57949974215097</v>
      </c>
      <c r="AT800">
        <v>337.87974943516201</v>
      </c>
      <c r="AU800">
        <v>374.81563685997401</v>
      </c>
      <c r="AV800">
        <v>487.714319562941</v>
      </c>
      <c r="AW800">
        <v>538.96003636653904</v>
      </c>
      <c r="AX800">
        <v>512.64547507170596</v>
      </c>
      <c r="AY800">
        <v>456.24590363874802</v>
      </c>
      <c r="AZ800">
        <v>445.10120524891602</v>
      </c>
      <c r="BA800">
        <v>482.23291003385799</v>
      </c>
      <c r="BB800">
        <v>533.09238014406401</v>
      </c>
      <c r="BC800">
        <v>499.24702185036398</v>
      </c>
      <c r="BD800">
        <v>483.08797204940601</v>
      </c>
      <c r="BE800">
        <v>453.82539413081503</v>
      </c>
      <c r="BF800">
        <v>519.87875700494703</v>
      </c>
      <c r="BG800">
        <v>611.10102671504796</v>
      </c>
      <c r="BH800">
        <v>661.32185879304598</v>
      </c>
      <c r="BI800">
        <v>636.79693046653301</v>
      </c>
      <c r="BJ800">
        <v>623.91898988869195</v>
      </c>
      <c r="BK800">
        <v>584.89765163350603</v>
      </c>
      <c r="BL800">
        <v>549.34109520487004</v>
      </c>
      <c r="BM800">
        <v>522.69768467902304</v>
      </c>
      <c r="BN800">
        <v>503.435235336429</v>
      </c>
      <c r="BO800">
        <v>491.23757537261997</v>
      </c>
      <c r="BP800">
        <v>444.36189238351</v>
      </c>
      <c r="BQ800">
        <v>415.41819048198897</v>
      </c>
      <c r="BR800">
        <v>377.02090768823302</v>
      </c>
      <c r="BS800">
        <v>368.39423782774202</v>
      </c>
      <c r="BT800">
        <v>348.24505790411098</v>
      </c>
      <c r="BU800">
        <v>324.79662188609802</v>
      </c>
      <c r="BV800">
        <v>299.61411956280801</v>
      </c>
      <c r="BW800">
        <v>275.36353006089598</v>
      </c>
      <c r="BX800">
        <v>270.21933882194497</v>
      </c>
      <c r="BY800">
        <v>272.65369724828503</v>
      </c>
      <c r="BZ800">
        <v>278.75467269997199</v>
      </c>
      <c r="CA800">
        <v>270.375396252683</v>
      </c>
      <c r="CB800">
        <v>267.44505641437502</v>
      </c>
      <c r="CC800">
        <v>283.12198805737302</v>
      </c>
      <c r="CD800">
        <v>272.76800803869099</v>
      </c>
      <c r="CE800">
        <v>269.08006969253302</v>
      </c>
      <c r="CF800">
        <v>262.35933949336601</v>
      </c>
      <c r="CG800">
        <v>265.34092346679</v>
      </c>
      <c r="CH800">
        <v>266.64063379710001</v>
      </c>
      <c r="CI800">
        <v>271.67549270002303</v>
      </c>
      <c r="CJ800">
        <v>262.87041053169497</v>
      </c>
      <c r="CK800">
        <v>272.89783022591598</v>
      </c>
      <c r="CL800">
        <v>263.58064209136199</v>
      </c>
      <c r="CM800">
        <v>265.54107510615501</v>
      </c>
      <c r="CN800">
        <v>272.46023963220699</v>
      </c>
      <c r="CO800">
        <v>266.00316060815101</v>
      </c>
      <c r="CP800">
        <v>272.04438197162699</v>
      </c>
      <c r="CQ800">
        <v>279.46472458382902</v>
      </c>
      <c r="CR800">
        <v>267.041377029942</v>
      </c>
      <c r="CS800">
        <v>276.528095435181</v>
      </c>
      <c r="CT800">
        <v>265.12904177199198</v>
      </c>
      <c r="CU800">
        <v>266.68738792849899</v>
      </c>
      <c r="CV800">
        <v>265.91682216000498</v>
      </c>
      <c r="CW800">
        <v>275.74834156820498</v>
      </c>
      <c r="CX800">
        <v>281.436164120775</v>
      </c>
      <c r="CY800">
        <v>279.16992500640902</v>
      </c>
      <c r="CZ800">
        <v>281.44865343407997</v>
      </c>
      <c r="DA800">
        <v>280.80662549737502</v>
      </c>
      <c r="DB800">
        <v>278.47466851423297</v>
      </c>
      <c r="DC800">
        <v>274.44987626297302</v>
      </c>
      <c r="DD800">
        <v>282.56069780195401</v>
      </c>
      <c r="DE800">
        <v>285.60279662000403</v>
      </c>
      <c r="DF800">
        <v>282.33546676386601</v>
      </c>
      <c r="DG800">
        <v>273.18657552969199</v>
      </c>
      <c r="DH800">
        <v>270.99962201427502</v>
      </c>
    </row>
    <row r="801" spans="1:112" x14ac:dyDescent="0.25">
      <c r="A801">
        <v>192.01602136181501</v>
      </c>
      <c r="B801">
        <v>276.28245538774303</v>
      </c>
      <c r="C801">
        <v>265.16589979774898</v>
      </c>
      <c r="D801">
        <v>269.62456685734702</v>
      </c>
      <c r="E801">
        <v>276.80640749250801</v>
      </c>
      <c r="F801">
        <v>274.95376464118198</v>
      </c>
      <c r="G801">
        <v>280.112535504726</v>
      </c>
      <c r="H801">
        <v>269.77883554482997</v>
      </c>
      <c r="I801">
        <v>271.13361634695599</v>
      </c>
      <c r="J801">
        <v>273.19564450220503</v>
      </c>
      <c r="K801">
        <v>280.61946475491197</v>
      </c>
      <c r="L801">
        <v>263.20421726723401</v>
      </c>
      <c r="M801">
        <v>268.592842127143</v>
      </c>
      <c r="N801">
        <v>267.93936977499499</v>
      </c>
      <c r="O801">
        <v>276.53169566004402</v>
      </c>
      <c r="P801">
        <v>258.82398205176997</v>
      </c>
      <c r="Q801">
        <v>265.366899873617</v>
      </c>
      <c r="R801">
        <v>276.94598824755099</v>
      </c>
      <c r="S801">
        <v>272.243037964309</v>
      </c>
      <c r="T801">
        <v>267.80010151757398</v>
      </c>
      <c r="U801">
        <v>268.75886705006002</v>
      </c>
      <c r="V801">
        <v>273.02999511227301</v>
      </c>
      <c r="W801">
        <v>270.12444061322498</v>
      </c>
      <c r="X801">
        <v>271.01736831411</v>
      </c>
      <c r="Y801">
        <v>265.59712054454099</v>
      </c>
      <c r="Z801">
        <v>269.46572107280201</v>
      </c>
      <c r="AA801">
        <v>266.84517881804999</v>
      </c>
      <c r="AB801">
        <v>267.56030386896498</v>
      </c>
      <c r="AC801">
        <v>271.460737530568</v>
      </c>
      <c r="AD801">
        <v>269.681664102718</v>
      </c>
      <c r="AE801">
        <v>273.63683232504201</v>
      </c>
      <c r="AF801">
        <v>269.92850281550102</v>
      </c>
      <c r="AG801">
        <v>265.58090538685798</v>
      </c>
      <c r="AH801">
        <v>267.99035388716902</v>
      </c>
      <c r="AI801">
        <v>270.04438733497398</v>
      </c>
      <c r="AJ801">
        <v>266.30308578803601</v>
      </c>
      <c r="AK801">
        <v>270.980525825651</v>
      </c>
      <c r="AL801">
        <v>273.58580538352999</v>
      </c>
      <c r="AM801">
        <v>276.20572844603402</v>
      </c>
      <c r="AN801">
        <v>293.76063333080702</v>
      </c>
      <c r="AO801">
        <v>306.71541732522797</v>
      </c>
      <c r="AP801">
        <v>310.64684388133702</v>
      </c>
      <c r="AQ801">
        <v>314.62046110009197</v>
      </c>
      <c r="AR801">
        <v>322.027850661873</v>
      </c>
      <c r="AS801">
        <v>321.784076687864</v>
      </c>
      <c r="AT801">
        <v>336.58581247452298</v>
      </c>
      <c r="AU801">
        <v>369.18024637449201</v>
      </c>
      <c r="AV801">
        <v>476.64115084257799</v>
      </c>
      <c r="AW801">
        <v>518.37379785687301</v>
      </c>
      <c r="AX801">
        <v>497.88653766093802</v>
      </c>
      <c r="AY801">
        <v>444.27726812035598</v>
      </c>
      <c r="AZ801">
        <v>430.65254335271698</v>
      </c>
      <c r="BA801">
        <v>476.99305204521698</v>
      </c>
      <c r="BB801">
        <v>514.86006191606498</v>
      </c>
      <c r="BC801">
        <v>485.07308610772401</v>
      </c>
      <c r="BD801">
        <v>471.42878621340901</v>
      </c>
      <c r="BE801">
        <v>442.26241795134399</v>
      </c>
      <c r="BF801">
        <v>507.516691220116</v>
      </c>
      <c r="BG801">
        <v>591.483992251823</v>
      </c>
      <c r="BH801">
        <v>632.533161514055</v>
      </c>
      <c r="BI801">
        <v>609.61470974706401</v>
      </c>
      <c r="BJ801">
        <v>598.32553007475997</v>
      </c>
      <c r="BK801">
        <v>559.25409426357498</v>
      </c>
      <c r="BL801">
        <v>528.14223866838404</v>
      </c>
      <c r="BM801">
        <v>507.53061424057699</v>
      </c>
      <c r="BN801">
        <v>480.34306186202599</v>
      </c>
      <c r="BO801">
        <v>469.27027038876201</v>
      </c>
      <c r="BP801">
        <v>425.29076462560602</v>
      </c>
      <c r="BQ801">
        <v>400.68927616814199</v>
      </c>
      <c r="BR801">
        <v>366.25868240508402</v>
      </c>
      <c r="BS801">
        <v>356.50056027664101</v>
      </c>
      <c r="BT801">
        <v>342.68655779917498</v>
      </c>
      <c r="BU801">
        <v>319.04437899326399</v>
      </c>
      <c r="BV801">
        <v>296.07723945937499</v>
      </c>
      <c r="BW801">
        <v>275.02442260980803</v>
      </c>
      <c r="BX801">
        <v>270.08194042630601</v>
      </c>
      <c r="BY801">
        <v>273.57455739160901</v>
      </c>
      <c r="BZ801">
        <v>278.68924118682099</v>
      </c>
      <c r="CA801">
        <v>270.96478864808398</v>
      </c>
      <c r="CB801">
        <v>270.65046833718202</v>
      </c>
      <c r="CC801">
        <v>284.37833078200202</v>
      </c>
      <c r="CD801">
        <v>270.38604712688402</v>
      </c>
      <c r="CE801">
        <v>271.11779628531798</v>
      </c>
      <c r="CF801">
        <v>263.48592058908503</v>
      </c>
      <c r="CG801">
        <v>267.80145022193398</v>
      </c>
      <c r="CH801">
        <v>272.72247975511698</v>
      </c>
      <c r="CI801">
        <v>269.73394734655801</v>
      </c>
      <c r="CJ801">
        <v>265.63520149276002</v>
      </c>
      <c r="CK801">
        <v>272.73100080976701</v>
      </c>
      <c r="CL801">
        <v>266.21678406500303</v>
      </c>
      <c r="CM801">
        <v>265.05891843516503</v>
      </c>
      <c r="CN801">
        <v>274.35707721467497</v>
      </c>
      <c r="CO801">
        <v>264.08263618107901</v>
      </c>
      <c r="CP801">
        <v>271.99240737109398</v>
      </c>
      <c r="CQ801">
        <v>276.93136643672102</v>
      </c>
      <c r="CR801">
        <v>266.30240425488898</v>
      </c>
      <c r="CS801">
        <v>275.25635467766</v>
      </c>
      <c r="CT801">
        <v>270.60778660809001</v>
      </c>
      <c r="CU801">
        <v>268.80126222823702</v>
      </c>
      <c r="CV801">
        <v>266.29104305564402</v>
      </c>
      <c r="CW801">
        <v>279.10218025022499</v>
      </c>
      <c r="CX801">
        <v>281.66449445678398</v>
      </c>
      <c r="CY801">
        <v>278.35531544698699</v>
      </c>
      <c r="CZ801">
        <v>287.15477285526902</v>
      </c>
      <c r="DA801">
        <v>279.03590258973202</v>
      </c>
      <c r="DB801">
        <v>278.56989398684902</v>
      </c>
      <c r="DC801">
        <v>275.976441643866</v>
      </c>
      <c r="DD801">
        <v>281.472850485847</v>
      </c>
      <c r="DE801">
        <v>283.08513947366703</v>
      </c>
      <c r="DF801">
        <v>287.16953453673102</v>
      </c>
      <c r="DG801">
        <v>274.28685550653199</v>
      </c>
      <c r="DH801">
        <v>275.11796744760801</v>
      </c>
    </row>
    <row r="802" spans="1:112" x14ac:dyDescent="0.25">
      <c r="A802">
        <v>192.25634178905199</v>
      </c>
      <c r="B802">
        <v>273.14031339284497</v>
      </c>
      <c r="C802">
        <v>264.56637639665598</v>
      </c>
      <c r="D802">
        <v>270.42569123702202</v>
      </c>
      <c r="E802">
        <v>281.35230702259298</v>
      </c>
      <c r="F802">
        <v>276.13040843190902</v>
      </c>
      <c r="G802">
        <v>278.14508770390898</v>
      </c>
      <c r="H802">
        <v>273.95155107576602</v>
      </c>
      <c r="I802">
        <v>272.03047621726103</v>
      </c>
      <c r="J802">
        <v>275.740895969272</v>
      </c>
      <c r="K802">
        <v>279.67740274965098</v>
      </c>
      <c r="L802">
        <v>267.59964593655502</v>
      </c>
      <c r="M802">
        <v>271.27684135244903</v>
      </c>
      <c r="N802">
        <v>266.57049737171599</v>
      </c>
      <c r="O802">
        <v>276.92922343968002</v>
      </c>
      <c r="P802">
        <v>256.39676178846099</v>
      </c>
      <c r="Q802">
        <v>261.09205557035398</v>
      </c>
      <c r="R802">
        <v>276.62587830964497</v>
      </c>
      <c r="S802">
        <v>273.67094444257498</v>
      </c>
      <c r="T802">
        <v>263.83277721209703</v>
      </c>
      <c r="U802">
        <v>270.78938162813898</v>
      </c>
      <c r="V802">
        <v>272.93390077102498</v>
      </c>
      <c r="W802">
        <v>270.30145247240699</v>
      </c>
      <c r="X802">
        <v>270.81051439488198</v>
      </c>
      <c r="Y802">
        <v>266.12834424460198</v>
      </c>
      <c r="Z802">
        <v>270.09871354441401</v>
      </c>
      <c r="AA802">
        <v>264.93384099532102</v>
      </c>
      <c r="AB802">
        <v>269.41657576392498</v>
      </c>
      <c r="AC802">
        <v>272.04158849576402</v>
      </c>
      <c r="AD802">
        <v>269.77234088320398</v>
      </c>
      <c r="AE802">
        <v>268.62501528555498</v>
      </c>
      <c r="AF802">
        <v>270.03173868697598</v>
      </c>
      <c r="AG802">
        <v>265.85649537388798</v>
      </c>
      <c r="AH802">
        <v>269.60958155191798</v>
      </c>
      <c r="AI802">
        <v>271.21477408775303</v>
      </c>
      <c r="AJ802">
        <v>265.87500726818303</v>
      </c>
      <c r="AK802">
        <v>272.25883120100701</v>
      </c>
      <c r="AL802">
        <v>275.23630768814701</v>
      </c>
      <c r="AM802">
        <v>276.230281525782</v>
      </c>
      <c r="AN802">
        <v>294.68380324961498</v>
      </c>
      <c r="AO802">
        <v>309.54593134693499</v>
      </c>
      <c r="AP802">
        <v>313.67059724695298</v>
      </c>
      <c r="AQ802">
        <v>312.99147753539</v>
      </c>
      <c r="AR802">
        <v>316.80154618132798</v>
      </c>
      <c r="AS802">
        <v>316.79363260166599</v>
      </c>
      <c r="AT802">
        <v>337.89288182629099</v>
      </c>
      <c r="AU802">
        <v>368.83196299591998</v>
      </c>
      <c r="AV802">
        <v>480.33707851288898</v>
      </c>
      <c r="AW802">
        <v>520.76181549872194</v>
      </c>
      <c r="AX802">
        <v>492.61608352991101</v>
      </c>
      <c r="AY802">
        <v>445.93922622319297</v>
      </c>
      <c r="AZ802">
        <v>424.12057187648003</v>
      </c>
      <c r="BA802">
        <v>484.31159242464003</v>
      </c>
      <c r="BB802">
        <v>513.60971931828703</v>
      </c>
      <c r="BC802">
        <v>486.29180119335501</v>
      </c>
      <c r="BD802">
        <v>470.932993712702</v>
      </c>
      <c r="BE802">
        <v>440.22129924860502</v>
      </c>
      <c r="BF802">
        <v>505.453717253364</v>
      </c>
      <c r="BG802">
        <v>593.862422068363</v>
      </c>
      <c r="BH802">
        <v>624.74073725519202</v>
      </c>
      <c r="BI802">
        <v>595.30806355010395</v>
      </c>
      <c r="BJ802">
        <v>593.30129820222396</v>
      </c>
      <c r="BK802">
        <v>553.93793189016696</v>
      </c>
      <c r="BL802">
        <v>522.36749944227904</v>
      </c>
      <c r="BM802">
        <v>507.06473365211502</v>
      </c>
      <c r="BN802">
        <v>471.126011847602</v>
      </c>
      <c r="BO802">
        <v>462.77535477244197</v>
      </c>
      <c r="BP802">
        <v>418.39267142292499</v>
      </c>
      <c r="BQ802">
        <v>391.08558487380998</v>
      </c>
      <c r="BR802">
        <v>359.27967220555303</v>
      </c>
      <c r="BS802">
        <v>350.169907697984</v>
      </c>
      <c r="BT802">
        <v>338.80425244412697</v>
      </c>
      <c r="BU802">
        <v>319.31230242758198</v>
      </c>
      <c r="BV802">
        <v>294.97942013826099</v>
      </c>
      <c r="BW802">
        <v>269.05119654927898</v>
      </c>
      <c r="BX802">
        <v>269.62394208908103</v>
      </c>
      <c r="BY802">
        <v>271.77602985017398</v>
      </c>
      <c r="BZ802">
        <v>275.56798202053199</v>
      </c>
      <c r="CA802">
        <v>271.04168734548398</v>
      </c>
      <c r="CB802">
        <v>270.05841215766401</v>
      </c>
      <c r="CC802">
        <v>285.41049749895802</v>
      </c>
      <c r="CD802">
        <v>270.321236332838</v>
      </c>
      <c r="CE802">
        <v>271.63498047391801</v>
      </c>
      <c r="CF802">
        <v>266.12456434238101</v>
      </c>
      <c r="CG802">
        <v>267.265294859672</v>
      </c>
      <c r="CH802">
        <v>276.605787128668</v>
      </c>
      <c r="CI802">
        <v>271.43886727099601</v>
      </c>
      <c r="CJ802">
        <v>267.70145575879002</v>
      </c>
      <c r="CK802">
        <v>271.58359585691102</v>
      </c>
      <c r="CL802">
        <v>265.89927417565798</v>
      </c>
      <c r="CM802">
        <v>262.19818818178499</v>
      </c>
      <c r="CN802">
        <v>270.49117096086798</v>
      </c>
      <c r="CO802">
        <v>266.80919724172799</v>
      </c>
      <c r="CP802">
        <v>269.96653901286197</v>
      </c>
      <c r="CQ802">
        <v>273.11625352287501</v>
      </c>
      <c r="CR802">
        <v>268.92629150741698</v>
      </c>
      <c r="CS802">
        <v>274.823956483041</v>
      </c>
      <c r="CT802">
        <v>273.595121327431</v>
      </c>
      <c r="CU802">
        <v>274.72092232539802</v>
      </c>
      <c r="CV802">
        <v>266.27205216978598</v>
      </c>
      <c r="CW802">
        <v>280.41868308430202</v>
      </c>
      <c r="CX802">
        <v>287.19933222944798</v>
      </c>
      <c r="CY802">
        <v>275.32590274967998</v>
      </c>
      <c r="CZ802">
        <v>291.663035744973</v>
      </c>
      <c r="DA802">
        <v>280.89217524753002</v>
      </c>
      <c r="DB802">
        <v>276.87747735057002</v>
      </c>
      <c r="DC802">
        <v>275.48782310663199</v>
      </c>
      <c r="DD802">
        <v>278.76466563084102</v>
      </c>
      <c r="DE802">
        <v>277.53871191677598</v>
      </c>
      <c r="DF802">
        <v>286.18674535976101</v>
      </c>
      <c r="DG802">
        <v>277.96058328597502</v>
      </c>
      <c r="DH802">
        <v>280.346697913789</v>
      </c>
    </row>
    <row r="803" spans="1:112" x14ac:dyDescent="0.25">
      <c r="A803">
        <v>192.496662216288</v>
      </c>
      <c r="B803">
        <v>272.01566959494102</v>
      </c>
      <c r="C803">
        <v>262.87508036589298</v>
      </c>
      <c r="D803">
        <v>268.33287206261502</v>
      </c>
      <c r="E803">
        <v>283.65205072152298</v>
      </c>
      <c r="F803">
        <v>275.26184236959801</v>
      </c>
      <c r="G803">
        <v>278.07933034373002</v>
      </c>
      <c r="H803">
        <v>275.98133000182798</v>
      </c>
      <c r="I803">
        <v>271.62663010144001</v>
      </c>
      <c r="J803">
        <v>271.76371119341002</v>
      </c>
      <c r="K803">
        <v>278.050119730201</v>
      </c>
      <c r="L803">
        <v>269.076701789992</v>
      </c>
      <c r="M803">
        <v>274.510560135221</v>
      </c>
      <c r="N803">
        <v>266.38454338487298</v>
      </c>
      <c r="O803">
        <v>274.40976411833998</v>
      </c>
      <c r="P803">
        <v>253.92142362384601</v>
      </c>
      <c r="Q803">
        <v>258.85970974484701</v>
      </c>
      <c r="R803">
        <v>276.43068872806998</v>
      </c>
      <c r="S803">
        <v>273.36715177273499</v>
      </c>
      <c r="T803">
        <v>264.73194670847897</v>
      </c>
      <c r="U803">
        <v>269.93662919989799</v>
      </c>
      <c r="V803">
        <v>274.044222903535</v>
      </c>
      <c r="W803">
        <v>268.97315350158499</v>
      </c>
      <c r="X803">
        <v>268.49964263868299</v>
      </c>
      <c r="Y803">
        <v>266.94262588582399</v>
      </c>
      <c r="Z803">
        <v>272.184018335551</v>
      </c>
      <c r="AA803">
        <v>265.78992046008</v>
      </c>
      <c r="AB803">
        <v>269.14758923765999</v>
      </c>
      <c r="AC803">
        <v>268.20159357526398</v>
      </c>
      <c r="AD803">
        <v>271.78300034098999</v>
      </c>
      <c r="AE803">
        <v>265.41580761438001</v>
      </c>
      <c r="AF803">
        <v>268.59134952665403</v>
      </c>
      <c r="AG803">
        <v>265.20623820144903</v>
      </c>
      <c r="AH803">
        <v>270.96103675509102</v>
      </c>
      <c r="AI803">
        <v>270.689635066439</v>
      </c>
      <c r="AJ803">
        <v>265.41650286404001</v>
      </c>
      <c r="AK803">
        <v>276.43432649242197</v>
      </c>
      <c r="AL803">
        <v>273.63511454955699</v>
      </c>
      <c r="AM803">
        <v>277.421495024531</v>
      </c>
      <c r="AN803">
        <v>294.68714338905602</v>
      </c>
      <c r="AO803">
        <v>308.38577950316801</v>
      </c>
      <c r="AP803">
        <v>310.52003633288899</v>
      </c>
      <c r="AQ803">
        <v>312.15618031623399</v>
      </c>
      <c r="AR803">
        <v>314.43009719891899</v>
      </c>
      <c r="AS803">
        <v>312.29065213710999</v>
      </c>
      <c r="AT803">
        <v>337.48184516206601</v>
      </c>
      <c r="AU803">
        <v>369.79310373437198</v>
      </c>
      <c r="AV803">
        <v>489.68834389034299</v>
      </c>
      <c r="AW803">
        <v>526.07385749135699</v>
      </c>
      <c r="AX803">
        <v>493.78031630787501</v>
      </c>
      <c r="AY803">
        <v>447.17857091642998</v>
      </c>
      <c r="AZ803">
        <v>422.03409007390599</v>
      </c>
      <c r="BA803">
        <v>496.83130992510797</v>
      </c>
      <c r="BB803">
        <v>509.99708748805</v>
      </c>
      <c r="BC803">
        <v>486.297429037418</v>
      </c>
      <c r="BD803">
        <v>471.04754709467699</v>
      </c>
      <c r="BE803">
        <v>434.91614269772401</v>
      </c>
      <c r="BF803">
        <v>505.80245085108601</v>
      </c>
      <c r="BG803">
        <v>586.81544818791497</v>
      </c>
      <c r="BH803">
        <v>614.97668936314096</v>
      </c>
      <c r="BI803">
        <v>589.21277436995695</v>
      </c>
      <c r="BJ803">
        <v>580.83541458725904</v>
      </c>
      <c r="BK803">
        <v>551.817816044437</v>
      </c>
      <c r="BL803">
        <v>519.13218086119196</v>
      </c>
      <c r="BM803">
        <v>491.72014366482102</v>
      </c>
      <c r="BN803">
        <v>463.736855329474</v>
      </c>
      <c r="BO803">
        <v>452.80210498800801</v>
      </c>
      <c r="BP803">
        <v>404.93552944774399</v>
      </c>
      <c r="BQ803">
        <v>385.89085191726002</v>
      </c>
      <c r="BR803">
        <v>355.367597763182</v>
      </c>
      <c r="BS803">
        <v>344.47149781130997</v>
      </c>
      <c r="BT803">
        <v>333.040570862744</v>
      </c>
      <c r="BU803">
        <v>316.60300931519402</v>
      </c>
      <c r="BV803">
        <v>295.96732728667803</v>
      </c>
      <c r="BW803">
        <v>271.84057787318199</v>
      </c>
      <c r="BX803">
        <v>269.396931859836</v>
      </c>
      <c r="BY803">
        <v>269.93093493188798</v>
      </c>
      <c r="BZ803">
        <v>274.41312833800498</v>
      </c>
      <c r="CA803">
        <v>267.50482495507902</v>
      </c>
      <c r="CB803">
        <v>269.55671032807601</v>
      </c>
      <c r="CC803">
        <v>281.029426943511</v>
      </c>
      <c r="CD803">
        <v>272.89258360099302</v>
      </c>
      <c r="CE803">
        <v>274.01543366167198</v>
      </c>
      <c r="CF803">
        <v>268.73873732249001</v>
      </c>
      <c r="CG803">
        <v>266.92921930487898</v>
      </c>
      <c r="CH803">
        <v>276.03882632710003</v>
      </c>
      <c r="CI803">
        <v>271.46346336525102</v>
      </c>
      <c r="CJ803">
        <v>267.13539170417801</v>
      </c>
      <c r="CK803">
        <v>268.554802844449</v>
      </c>
      <c r="CL803">
        <v>266.65767868622601</v>
      </c>
      <c r="CM803">
        <v>263.48835320922899</v>
      </c>
      <c r="CN803">
        <v>268.78423935598198</v>
      </c>
      <c r="CO803">
        <v>267.32828545520698</v>
      </c>
      <c r="CP803">
        <v>269.74525755925902</v>
      </c>
      <c r="CQ803">
        <v>269.22199633336101</v>
      </c>
      <c r="CR803">
        <v>270.45228625600703</v>
      </c>
      <c r="CS803">
        <v>279.69087758742501</v>
      </c>
      <c r="CT803">
        <v>275.38104680985498</v>
      </c>
      <c r="CU803">
        <v>273.48620276517698</v>
      </c>
      <c r="CV803">
        <v>265.37891192284701</v>
      </c>
      <c r="CW803">
        <v>279.22312658022503</v>
      </c>
      <c r="CX803">
        <v>285.93358324655901</v>
      </c>
      <c r="CY803">
        <v>271.52654369292998</v>
      </c>
      <c r="CZ803">
        <v>292.59999034845498</v>
      </c>
      <c r="DA803">
        <v>280.54527346385601</v>
      </c>
      <c r="DB803">
        <v>276.14411335924899</v>
      </c>
      <c r="DC803">
        <v>274.714039325469</v>
      </c>
      <c r="DD803">
        <v>277.947109929021</v>
      </c>
      <c r="DE803">
        <v>277.317424613669</v>
      </c>
      <c r="DF803">
        <v>284.33143912801302</v>
      </c>
      <c r="DG803">
        <v>281.24331973100402</v>
      </c>
      <c r="DH803">
        <v>278.40076934645998</v>
      </c>
    </row>
    <row r="804" spans="1:112" x14ac:dyDescent="0.25">
      <c r="A804">
        <v>192.73698264352399</v>
      </c>
      <c r="B804">
        <v>270.00483368324302</v>
      </c>
      <c r="C804">
        <v>265.368280507252</v>
      </c>
      <c r="D804">
        <v>268.642152038147</v>
      </c>
      <c r="E804">
        <v>282.53605943001998</v>
      </c>
      <c r="F804">
        <v>276.77488689177801</v>
      </c>
      <c r="G804">
        <v>272.901541030761</v>
      </c>
      <c r="H804">
        <v>273.82832517735</v>
      </c>
      <c r="I804">
        <v>274.03103107360801</v>
      </c>
      <c r="J804">
        <v>268.48770062489399</v>
      </c>
      <c r="K804">
        <v>276.632248054608</v>
      </c>
      <c r="L804">
        <v>266.128279745773</v>
      </c>
      <c r="M804">
        <v>275.68675156111999</v>
      </c>
      <c r="N804">
        <v>266.559507149171</v>
      </c>
      <c r="O804">
        <v>272.88564765279801</v>
      </c>
      <c r="P804">
        <v>254.60862318226901</v>
      </c>
      <c r="Q804">
        <v>256.48187815241999</v>
      </c>
      <c r="R804">
        <v>278.16280369086701</v>
      </c>
      <c r="S804">
        <v>272.20582858988797</v>
      </c>
      <c r="T804">
        <v>262.32103966412097</v>
      </c>
      <c r="U804">
        <v>269.14300350487201</v>
      </c>
      <c r="V804">
        <v>273.20683357964998</v>
      </c>
      <c r="W804">
        <v>267.77162709482798</v>
      </c>
      <c r="X804">
        <v>263.51165064788</v>
      </c>
      <c r="Y804">
        <v>267.88131637747699</v>
      </c>
      <c r="Z804">
        <v>275.53015277316501</v>
      </c>
      <c r="AA804">
        <v>270.06530252238502</v>
      </c>
      <c r="AB804">
        <v>272.56347724350502</v>
      </c>
      <c r="AC804">
        <v>268.88325455052598</v>
      </c>
      <c r="AD804">
        <v>271.516709493706</v>
      </c>
      <c r="AE804">
        <v>262.94870430625002</v>
      </c>
      <c r="AF804">
        <v>266.24785235626598</v>
      </c>
      <c r="AG804">
        <v>261.53637810184699</v>
      </c>
      <c r="AH804">
        <v>265.85258259148901</v>
      </c>
      <c r="AI804">
        <v>266.69283698328798</v>
      </c>
      <c r="AJ804">
        <v>266.11779636260201</v>
      </c>
      <c r="AK804">
        <v>277.96712459570699</v>
      </c>
      <c r="AL804">
        <v>271.14234886464902</v>
      </c>
      <c r="AM804">
        <v>279.63161688127599</v>
      </c>
      <c r="AN804">
        <v>294.80116999459898</v>
      </c>
      <c r="AO804">
        <v>305.90305764572702</v>
      </c>
      <c r="AP804">
        <v>306.06417650620102</v>
      </c>
      <c r="AQ804">
        <v>313.92140163154397</v>
      </c>
      <c r="AR804">
        <v>313.81840261866199</v>
      </c>
      <c r="AS804">
        <v>307.64088942000001</v>
      </c>
      <c r="AT804">
        <v>332.57515697333201</v>
      </c>
      <c r="AU804">
        <v>368.52590343987498</v>
      </c>
      <c r="AV804">
        <v>488.94302318377402</v>
      </c>
      <c r="AW804">
        <v>519.646336418337</v>
      </c>
      <c r="AX804">
        <v>484.17618144407999</v>
      </c>
      <c r="AY804">
        <v>445.46639879821799</v>
      </c>
      <c r="AZ804">
        <v>416.55922830482001</v>
      </c>
      <c r="BA804">
        <v>494.75626895546901</v>
      </c>
      <c r="BB804">
        <v>506.90729546039501</v>
      </c>
      <c r="BC804">
        <v>481.07405790141502</v>
      </c>
      <c r="BD804">
        <v>465.57727734162501</v>
      </c>
      <c r="BE804">
        <v>428.54125180779403</v>
      </c>
      <c r="BF804">
        <v>502.75164726703099</v>
      </c>
      <c r="BG804">
        <v>580.71800785547305</v>
      </c>
      <c r="BH804">
        <v>597.98289310276596</v>
      </c>
      <c r="BI804">
        <v>575.20513810527905</v>
      </c>
      <c r="BJ804">
        <v>565.557849482797</v>
      </c>
      <c r="BK804">
        <v>535.92038989281298</v>
      </c>
      <c r="BL804">
        <v>511.17872620419303</v>
      </c>
      <c r="BM804">
        <v>477.93525991907899</v>
      </c>
      <c r="BN804">
        <v>451.20230428047</v>
      </c>
      <c r="BO804">
        <v>441.41654676463901</v>
      </c>
      <c r="BP804">
        <v>395.83473946331202</v>
      </c>
      <c r="BQ804">
        <v>380.291974133211</v>
      </c>
      <c r="BR804">
        <v>350.11388851813501</v>
      </c>
      <c r="BS804">
        <v>334.57637792032699</v>
      </c>
      <c r="BT804">
        <v>327.68029149372001</v>
      </c>
      <c r="BU804">
        <v>313.07035930721503</v>
      </c>
      <c r="BV804">
        <v>294.985527978265</v>
      </c>
      <c r="BW804">
        <v>272.83544190509201</v>
      </c>
      <c r="BX804">
        <v>268.79279692449802</v>
      </c>
      <c r="BY804">
        <v>268.874349701835</v>
      </c>
      <c r="BZ804">
        <v>269.48104367874902</v>
      </c>
      <c r="CA804">
        <v>267.271829032379</v>
      </c>
      <c r="CB804">
        <v>273.47062032238102</v>
      </c>
      <c r="CC804">
        <v>277.34941647410199</v>
      </c>
      <c r="CD804">
        <v>270.10295612504899</v>
      </c>
      <c r="CE804">
        <v>273.70973107165298</v>
      </c>
      <c r="CF804">
        <v>270.698317884772</v>
      </c>
      <c r="CG804">
        <v>265.91339293956599</v>
      </c>
      <c r="CH804">
        <v>277.33522832518599</v>
      </c>
      <c r="CI804">
        <v>269.59256756911799</v>
      </c>
      <c r="CJ804">
        <v>268.16106618794402</v>
      </c>
      <c r="CK804">
        <v>266.75132820946601</v>
      </c>
      <c r="CL804">
        <v>265.87867725026899</v>
      </c>
      <c r="CM804">
        <v>264.00329998272002</v>
      </c>
      <c r="CN804">
        <v>266.94321572903698</v>
      </c>
      <c r="CO804">
        <v>267.05281871977502</v>
      </c>
      <c r="CP804">
        <v>273.51257540522897</v>
      </c>
      <c r="CQ804">
        <v>268.363118608658</v>
      </c>
      <c r="CR804">
        <v>270.639277841053</v>
      </c>
      <c r="CS804">
        <v>276.62986123198499</v>
      </c>
      <c r="CT804">
        <v>276.28434728967198</v>
      </c>
      <c r="CU804">
        <v>272.36614624056898</v>
      </c>
      <c r="CV804">
        <v>267.49977848921998</v>
      </c>
      <c r="CW804">
        <v>277.31086203908899</v>
      </c>
      <c r="CX804">
        <v>287.64619240755798</v>
      </c>
      <c r="CY804">
        <v>274.991101638207</v>
      </c>
      <c r="CZ804">
        <v>291.71267005424897</v>
      </c>
      <c r="DA804">
        <v>278.49802498051002</v>
      </c>
      <c r="DB804">
        <v>274.09842551780901</v>
      </c>
      <c r="DC804">
        <v>272.49333454472998</v>
      </c>
      <c r="DD804">
        <v>276.83023991400103</v>
      </c>
      <c r="DE804">
        <v>276.99796061056202</v>
      </c>
      <c r="DF804">
        <v>285.87728228625599</v>
      </c>
      <c r="DG804">
        <v>279.02689869259001</v>
      </c>
      <c r="DH804">
        <v>276.29944287037102</v>
      </c>
    </row>
    <row r="805" spans="1:112" x14ac:dyDescent="0.25">
      <c r="A805">
        <v>192.977303070761</v>
      </c>
      <c r="B805">
        <v>272.88343608115798</v>
      </c>
      <c r="C805">
        <v>269.532560901181</v>
      </c>
      <c r="D805">
        <v>267.91166142702599</v>
      </c>
      <c r="E805">
        <v>281.82590371839399</v>
      </c>
      <c r="F805">
        <v>279.65952025699198</v>
      </c>
      <c r="G805">
        <v>270.29280686463301</v>
      </c>
      <c r="H805">
        <v>273.284526926235</v>
      </c>
      <c r="I805">
        <v>275.76087390985703</v>
      </c>
      <c r="J805">
        <v>268.50676410457902</v>
      </c>
      <c r="K805">
        <v>275.187696045949</v>
      </c>
      <c r="L805">
        <v>267.21916164631602</v>
      </c>
      <c r="M805">
        <v>273.559507896963</v>
      </c>
      <c r="N805">
        <v>265.550531270509</v>
      </c>
      <c r="O805">
        <v>272.30235642461002</v>
      </c>
      <c r="P805">
        <v>255.34822647115101</v>
      </c>
      <c r="Q805">
        <v>256.10280153956001</v>
      </c>
      <c r="R805">
        <v>277.64870150502497</v>
      </c>
      <c r="S805">
        <v>267.768205336584</v>
      </c>
      <c r="T805">
        <v>264.917981965987</v>
      </c>
      <c r="U805">
        <v>270.11835084991299</v>
      </c>
      <c r="V805">
        <v>272.53358946480699</v>
      </c>
      <c r="W805">
        <v>265.679544543384</v>
      </c>
      <c r="X805">
        <v>265.58641889250299</v>
      </c>
      <c r="Y805">
        <v>268.50025668804199</v>
      </c>
      <c r="Z805">
        <v>275.857345806762</v>
      </c>
      <c r="AA805">
        <v>268.307381941112</v>
      </c>
      <c r="AB805">
        <v>274.389719822953</v>
      </c>
      <c r="AC805">
        <v>264.53979912689698</v>
      </c>
      <c r="AD805">
        <v>271.20340356390398</v>
      </c>
      <c r="AE805">
        <v>262.42875385864397</v>
      </c>
      <c r="AF805">
        <v>265.40412796402097</v>
      </c>
      <c r="AG805">
        <v>261.14410651711898</v>
      </c>
      <c r="AH805">
        <v>266.72827673478901</v>
      </c>
      <c r="AI805">
        <v>263.82050363959701</v>
      </c>
      <c r="AJ805">
        <v>268.47272136087599</v>
      </c>
      <c r="AK805">
        <v>274.74871857013801</v>
      </c>
      <c r="AL805">
        <v>266.82125563358102</v>
      </c>
      <c r="AM805">
        <v>281.56105415380199</v>
      </c>
      <c r="AN805">
        <v>297.57577178960798</v>
      </c>
      <c r="AO805">
        <v>305.02622084884598</v>
      </c>
      <c r="AP805">
        <v>301.397370334941</v>
      </c>
      <c r="AQ805">
        <v>313.316051182639</v>
      </c>
      <c r="AR805">
        <v>308.12456337446099</v>
      </c>
      <c r="AS805">
        <v>301.62559434621102</v>
      </c>
      <c r="AT805">
        <v>327.27017220523402</v>
      </c>
      <c r="AU805">
        <v>364.92041165381102</v>
      </c>
      <c r="AV805">
        <v>484.64971653722</v>
      </c>
      <c r="AW805">
        <v>514.35194889812306</v>
      </c>
      <c r="AX805">
        <v>474.44425136876799</v>
      </c>
      <c r="AY805">
        <v>441.25984420802598</v>
      </c>
      <c r="AZ805">
        <v>412.09746647781998</v>
      </c>
      <c r="BA805">
        <v>493.26900443815998</v>
      </c>
      <c r="BB805">
        <v>498.307577790452</v>
      </c>
      <c r="BC805">
        <v>475.28892694147203</v>
      </c>
      <c r="BD805">
        <v>458.75969294407599</v>
      </c>
      <c r="BE805">
        <v>424.47316831509198</v>
      </c>
      <c r="BF805">
        <v>497.84107625060602</v>
      </c>
      <c r="BG805">
        <v>570.73770901205205</v>
      </c>
      <c r="BH805">
        <v>582.75008022857196</v>
      </c>
      <c r="BI805">
        <v>560.97259306868102</v>
      </c>
      <c r="BJ805">
        <v>547.45104013466198</v>
      </c>
      <c r="BK805">
        <v>520.28980209406598</v>
      </c>
      <c r="BL805">
        <v>499.43614572619902</v>
      </c>
      <c r="BM805">
        <v>473.59807455906099</v>
      </c>
      <c r="BN805">
        <v>445.74337474154203</v>
      </c>
      <c r="BO805">
        <v>429.56514304216699</v>
      </c>
      <c r="BP805">
        <v>388.62122757524298</v>
      </c>
      <c r="BQ805">
        <v>375.17122597585001</v>
      </c>
      <c r="BR805">
        <v>341.71014107001099</v>
      </c>
      <c r="BS805">
        <v>326.29343930579103</v>
      </c>
      <c r="BT805">
        <v>326.84176098921699</v>
      </c>
      <c r="BU805">
        <v>310.30203125793901</v>
      </c>
      <c r="BV805">
        <v>294.32661084032202</v>
      </c>
      <c r="BW805">
        <v>275.01840958051099</v>
      </c>
      <c r="BX805">
        <v>270.835377587984</v>
      </c>
      <c r="BY805">
        <v>271.38928200582097</v>
      </c>
      <c r="BZ805">
        <v>269.68030720830302</v>
      </c>
      <c r="CA805">
        <v>265.194791991393</v>
      </c>
      <c r="CB805">
        <v>276.841812052791</v>
      </c>
      <c r="CC805">
        <v>274.63680360264101</v>
      </c>
      <c r="CD805">
        <v>269.93479244304098</v>
      </c>
      <c r="CE805">
        <v>268.697070660127</v>
      </c>
      <c r="CF805">
        <v>270.16940141961601</v>
      </c>
      <c r="CG805">
        <v>267.82069142059999</v>
      </c>
      <c r="CH805">
        <v>277.43327612250698</v>
      </c>
      <c r="CI805">
        <v>267.95289546103299</v>
      </c>
      <c r="CJ805">
        <v>270.907907437098</v>
      </c>
      <c r="CK805">
        <v>268.116902240314</v>
      </c>
      <c r="CL805">
        <v>265.614541895277</v>
      </c>
      <c r="CM805">
        <v>264.36579809331897</v>
      </c>
      <c r="CN805">
        <v>265.900759156584</v>
      </c>
      <c r="CO805">
        <v>268.71696016693897</v>
      </c>
      <c r="CP805">
        <v>275.06494275419402</v>
      </c>
      <c r="CQ805">
        <v>266.744634498236</v>
      </c>
      <c r="CR805">
        <v>275.43510986324998</v>
      </c>
      <c r="CS805">
        <v>277.80459615635601</v>
      </c>
      <c r="CT805">
        <v>281.31844083622201</v>
      </c>
      <c r="CU805">
        <v>277.304569792508</v>
      </c>
      <c r="CV805">
        <v>271.99333301851499</v>
      </c>
      <c r="CW805">
        <v>278.22892895708299</v>
      </c>
      <c r="CX805">
        <v>288.61157305170002</v>
      </c>
      <c r="CY805">
        <v>275.00134504193397</v>
      </c>
      <c r="CZ805">
        <v>291.67959994268699</v>
      </c>
      <c r="DA805">
        <v>278.37889312540398</v>
      </c>
      <c r="DB805">
        <v>274.48462871862699</v>
      </c>
      <c r="DC805">
        <v>269.20803729289298</v>
      </c>
      <c r="DD805">
        <v>276.04531549143701</v>
      </c>
      <c r="DE805">
        <v>273.551087966963</v>
      </c>
      <c r="DF805">
        <v>285.85001654391999</v>
      </c>
      <c r="DG805">
        <v>276.74490013386202</v>
      </c>
      <c r="DH805">
        <v>278.77653685784202</v>
      </c>
    </row>
    <row r="806" spans="1:112" x14ac:dyDescent="0.25">
      <c r="A806">
        <v>193.21762349799701</v>
      </c>
      <c r="B806">
        <v>275.74024875874102</v>
      </c>
      <c r="C806">
        <v>274.321481269488</v>
      </c>
      <c r="D806">
        <v>269.54834068465101</v>
      </c>
      <c r="E806">
        <v>282.86911412079797</v>
      </c>
      <c r="F806">
        <v>280.74183572167402</v>
      </c>
      <c r="G806">
        <v>272.49383075890802</v>
      </c>
      <c r="H806">
        <v>278.64995227064099</v>
      </c>
      <c r="I806">
        <v>277.72497253437001</v>
      </c>
      <c r="J806">
        <v>271.93518405286699</v>
      </c>
      <c r="K806">
        <v>276.82474833462402</v>
      </c>
      <c r="L806">
        <v>272.65261209968401</v>
      </c>
      <c r="M806">
        <v>274.56384032510402</v>
      </c>
      <c r="N806">
        <v>266.10347875932399</v>
      </c>
      <c r="O806">
        <v>272.203029917761</v>
      </c>
      <c r="P806">
        <v>255.20918705857301</v>
      </c>
      <c r="Q806">
        <v>255.17999512831099</v>
      </c>
      <c r="R806">
        <v>279.38459093037102</v>
      </c>
      <c r="S806">
        <v>267.65504142063003</v>
      </c>
      <c r="T806">
        <v>267.01802030991399</v>
      </c>
      <c r="U806">
        <v>270.76931741349301</v>
      </c>
      <c r="V806">
        <v>271.91800003606602</v>
      </c>
      <c r="W806">
        <v>266.96437606166398</v>
      </c>
      <c r="X806">
        <v>267.77177242476699</v>
      </c>
      <c r="Y806">
        <v>271.26952504514901</v>
      </c>
      <c r="Z806">
        <v>275.15909567686703</v>
      </c>
      <c r="AA806">
        <v>268.17289309163601</v>
      </c>
      <c r="AB806">
        <v>277.00815442696103</v>
      </c>
      <c r="AC806">
        <v>264.68011973524699</v>
      </c>
      <c r="AD806">
        <v>271.46222734243702</v>
      </c>
      <c r="AE806">
        <v>264.094965184437</v>
      </c>
      <c r="AF806">
        <v>267.72836555753901</v>
      </c>
      <c r="AG806">
        <v>261.85715810608701</v>
      </c>
      <c r="AH806">
        <v>270.06432363692602</v>
      </c>
      <c r="AI806">
        <v>264.61522450639001</v>
      </c>
      <c r="AJ806">
        <v>270.84586899490603</v>
      </c>
      <c r="AK806">
        <v>274.74330744072302</v>
      </c>
      <c r="AL806">
        <v>267.62375165675098</v>
      </c>
      <c r="AM806">
        <v>280.40027834180398</v>
      </c>
      <c r="AN806">
        <v>298.21839923774598</v>
      </c>
      <c r="AO806">
        <v>304.978439949684</v>
      </c>
      <c r="AP806">
        <v>299.65900922775802</v>
      </c>
      <c r="AQ806">
        <v>313.57722002057898</v>
      </c>
      <c r="AR806">
        <v>306.62371578140699</v>
      </c>
      <c r="AS806">
        <v>301.50105956365002</v>
      </c>
      <c r="AT806">
        <v>323.77882698259901</v>
      </c>
      <c r="AU806">
        <v>364.25721628231702</v>
      </c>
      <c r="AV806">
        <v>474.596459141889</v>
      </c>
      <c r="AW806">
        <v>506.53274318425798</v>
      </c>
      <c r="AX806">
        <v>462.20637462235601</v>
      </c>
      <c r="AY806">
        <v>437.89717592368902</v>
      </c>
      <c r="AZ806">
        <v>409.61793937126498</v>
      </c>
      <c r="BA806">
        <v>488.55539920513399</v>
      </c>
      <c r="BB806">
        <v>487.01105484225002</v>
      </c>
      <c r="BC806">
        <v>468.68542891787001</v>
      </c>
      <c r="BD806">
        <v>451.52922899900102</v>
      </c>
      <c r="BE806">
        <v>418.62673309844598</v>
      </c>
      <c r="BF806">
        <v>492.62453949986701</v>
      </c>
      <c r="BG806">
        <v>557.35823376758901</v>
      </c>
      <c r="BH806">
        <v>564.12179097589103</v>
      </c>
      <c r="BI806">
        <v>545.86015600121596</v>
      </c>
      <c r="BJ806">
        <v>533.46181202001503</v>
      </c>
      <c r="BK806">
        <v>505.42935425595698</v>
      </c>
      <c r="BL806">
        <v>483.71007944602701</v>
      </c>
      <c r="BM806">
        <v>468.69222240399398</v>
      </c>
      <c r="BN806">
        <v>438.00873154773802</v>
      </c>
      <c r="BO806">
        <v>418.15816928904701</v>
      </c>
      <c r="BP806">
        <v>382.24926227310101</v>
      </c>
      <c r="BQ806">
        <v>369.44385227089799</v>
      </c>
      <c r="BR806">
        <v>336.44958148449001</v>
      </c>
      <c r="BS806">
        <v>323.35055061111802</v>
      </c>
      <c r="BT806">
        <v>324.32381987767599</v>
      </c>
      <c r="BU806">
        <v>308.99919477979398</v>
      </c>
      <c r="BV806">
        <v>295.13699217251002</v>
      </c>
      <c r="BW806">
        <v>275.68772564606201</v>
      </c>
      <c r="BX806">
        <v>271.11083843273798</v>
      </c>
      <c r="BY806">
        <v>272.39189356346998</v>
      </c>
      <c r="BZ806">
        <v>272.73694431025598</v>
      </c>
      <c r="CA806">
        <v>268.21548546664798</v>
      </c>
      <c r="CB806">
        <v>279.24666296016699</v>
      </c>
      <c r="CC806">
        <v>273.31098839495002</v>
      </c>
      <c r="CD806">
        <v>267.88323860655697</v>
      </c>
      <c r="CE806">
        <v>267.53558431371101</v>
      </c>
      <c r="CF806">
        <v>271.44022174975697</v>
      </c>
      <c r="CG806">
        <v>271.092010144482</v>
      </c>
      <c r="CH806">
        <v>276.83671244942002</v>
      </c>
      <c r="CI806">
        <v>264.92116846567598</v>
      </c>
      <c r="CJ806">
        <v>270.60218090398502</v>
      </c>
      <c r="CK806">
        <v>269.562517999617</v>
      </c>
      <c r="CL806">
        <v>268.30332606393199</v>
      </c>
      <c r="CM806">
        <v>268.606076076698</v>
      </c>
      <c r="CN806">
        <v>266.35229741912201</v>
      </c>
      <c r="CO806">
        <v>270.42266883916398</v>
      </c>
      <c r="CP806">
        <v>274.59118753566298</v>
      </c>
      <c r="CQ806">
        <v>266.642228589799</v>
      </c>
      <c r="CR806">
        <v>278.60844398402401</v>
      </c>
      <c r="CS806">
        <v>280.59185648241998</v>
      </c>
      <c r="CT806">
        <v>283.54549377796701</v>
      </c>
      <c r="CU806">
        <v>280.20323462296199</v>
      </c>
      <c r="CV806">
        <v>272.94212496730103</v>
      </c>
      <c r="CW806">
        <v>278.72999549493397</v>
      </c>
      <c r="CX806">
        <v>290.049541909185</v>
      </c>
      <c r="CY806">
        <v>279.12357573295299</v>
      </c>
      <c r="CZ806">
        <v>291.95938901399802</v>
      </c>
      <c r="DA806">
        <v>278.18730095931699</v>
      </c>
      <c r="DB806">
        <v>276.21859255661099</v>
      </c>
      <c r="DC806">
        <v>268.68236884050702</v>
      </c>
      <c r="DD806">
        <v>276.25470814760399</v>
      </c>
      <c r="DE806">
        <v>272.003518415933</v>
      </c>
      <c r="DF806">
        <v>285.69564540074703</v>
      </c>
      <c r="DG806">
        <v>279.589755125186</v>
      </c>
      <c r="DH806">
        <v>279.82236843999902</v>
      </c>
    </row>
    <row r="807" spans="1:112" x14ac:dyDescent="0.25">
      <c r="A807">
        <v>193.457943925233</v>
      </c>
      <c r="B807">
        <v>276.55086238243598</v>
      </c>
      <c r="C807">
        <v>272.27453465478499</v>
      </c>
      <c r="D807">
        <v>273.20646497265199</v>
      </c>
      <c r="E807">
        <v>279.18730514181999</v>
      </c>
      <c r="F807">
        <v>280.682930645623</v>
      </c>
      <c r="G807">
        <v>271.68679518803401</v>
      </c>
      <c r="H807">
        <v>284.40108274829902</v>
      </c>
      <c r="I807">
        <v>277.897520921644</v>
      </c>
      <c r="J807">
        <v>274.10551530945202</v>
      </c>
      <c r="K807">
        <v>277.75314396163299</v>
      </c>
      <c r="L807">
        <v>276.63435008901899</v>
      </c>
      <c r="M807">
        <v>280.13002363210597</v>
      </c>
      <c r="N807">
        <v>271.748567835578</v>
      </c>
      <c r="O807">
        <v>269.54908842027697</v>
      </c>
      <c r="P807">
        <v>253.82182039312099</v>
      </c>
      <c r="Q807">
        <v>253.46409812059801</v>
      </c>
      <c r="R807">
        <v>275.182868178006</v>
      </c>
      <c r="S807">
        <v>271.66881613474601</v>
      </c>
      <c r="T807">
        <v>272.366975980392</v>
      </c>
      <c r="U807">
        <v>269.47550008340301</v>
      </c>
      <c r="V807">
        <v>269.92287016573698</v>
      </c>
      <c r="W807">
        <v>266.74403930552398</v>
      </c>
      <c r="X807">
        <v>264.91074587582102</v>
      </c>
      <c r="Y807">
        <v>272.07880723742198</v>
      </c>
      <c r="Z807">
        <v>271.95747321366503</v>
      </c>
      <c r="AA807">
        <v>270.703968237146</v>
      </c>
      <c r="AB807">
        <v>277.547346734423</v>
      </c>
      <c r="AC807">
        <v>263.23669215152802</v>
      </c>
      <c r="AD807">
        <v>269.76323027600699</v>
      </c>
      <c r="AE807">
        <v>261.87546167526301</v>
      </c>
      <c r="AF807">
        <v>267.60224570546001</v>
      </c>
      <c r="AG807">
        <v>262.09955273790302</v>
      </c>
      <c r="AH807">
        <v>268.458161275343</v>
      </c>
      <c r="AI807">
        <v>260.72120168413801</v>
      </c>
      <c r="AJ807">
        <v>274.263626898013</v>
      </c>
      <c r="AK807">
        <v>275.65341719157902</v>
      </c>
      <c r="AL807">
        <v>266.38318447083998</v>
      </c>
      <c r="AM807">
        <v>278.64393051563701</v>
      </c>
      <c r="AN807">
        <v>298.33565966795999</v>
      </c>
      <c r="AO807">
        <v>307.07636316591402</v>
      </c>
      <c r="AP807">
        <v>300.264854480434</v>
      </c>
      <c r="AQ807">
        <v>310.100290286355</v>
      </c>
      <c r="AR807">
        <v>303.73000030455802</v>
      </c>
      <c r="AS807">
        <v>304.84304811023497</v>
      </c>
      <c r="AT807">
        <v>318.40284394071301</v>
      </c>
      <c r="AU807">
        <v>366.76420360375499</v>
      </c>
      <c r="AV807">
        <v>478.34054878083202</v>
      </c>
      <c r="AW807">
        <v>504.77611966289197</v>
      </c>
      <c r="AX807">
        <v>458.72805701467399</v>
      </c>
      <c r="AY807">
        <v>438.14135450058302</v>
      </c>
      <c r="AZ807">
        <v>411.94074038816098</v>
      </c>
      <c r="BA807">
        <v>488.34655930761397</v>
      </c>
      <c r="BB807">
        <v>486.394603114208</v>
      </c>
      <c r="BC807">
        <v>469.15696626829998</v>
      </c>
      <c r="BD807">
        <v>452.77739238066198</v>
      </c>
      <c r="BE807">
        <v>426.76488392410499</v>
      </c>
      <c r="BF807">
        <v>488.60438239670401</v>
      </c>
      <c r="BG807">
        <v>556.56391215531903</v>
      </c>
      <c r="BH807">
        <v>551.67528843745094</v>
      </c>
      <c r="BI807">
        <v>540.88768325382796</v>
      </c>
      <c r="BJ807">
        <v>523.04695133977998</v>
      </c>
      <c r="BK807">
        <v>492.92130974561701</v>
      </c>
      <c r="BL807">
        <v>474.20610927430101</v>
      </c>
      <c r="BM807">
        <v>464.84472590061301</v>
      </c>
      <c r="BN807">
        <v>436.48011901797298</v>
      </c>
      <c r="BO807">
        <v>413.45902347960498</v>
      </c>
      <c r="BP807">
        <v>380.61043645312202</v>
      </c>
      <c r="BQ807">
        <v>361.29676122673999</v>
      </c>
      <c r="BR807">
        <v>330.826066319701</v>
      </c>
      <c r="BS807">
        <v>323.25643719414899</v>
      </c>
      <c r="BT807">
        <v>325.19020741812801</v>
      </c>
      <c r="BU807">
        <v>305.08225061949099</v>
      </c>
      <c r="BV807">
        <v>296.96899150933803</v>
      </c>
      <c r="BW807">
        <v>273.663955917225</v>
      </c>
      <c r="BX807">
        <v>269.51034403495203</v>
      </c>
      <c r="BY807">
        <v>269.62223518608698</v>
      </c>
      <c r="BZ807">
        <v>267.75915462081701</v>
      </c>
      <c r="CA807">
        <v>267.45093593548302</v>
      </c>
      <c r="CB807">
        <v>280.03504485428698</v>
      </c>
      <c r="CC807">
        <v>269.031091157567</v>
      </c>
      <c r="CD807">
        <v>270.24766421649701</v>
      </c>
      <c r="CE807">
        <v>265.04123387060503</v>
      </c>
      <c r="CF807">
        <v>274.68093597606997</v>
      </c>
      <c r="CG807">
        <v>271.62630689481301</v>
      </c>
      <c r="CH807">
        <v>272.97698734749298</v>
      </c>
      <c r="CI807">
        <v>266.77856854965501</v>
      </c>
      <c r="CJ807">
        <v>270.90462928584998</v>
      </c>
      <c r="CK807">
        <v>266.255006998787</v>
      </c>
      <c r="CL807">
        <v>268.17403486421603</v>
      </c>
      <c r="CM807">
        <v>271.75714462196299</v>
      </c>
      <c r="CN807">
        <v>266.51209948590503</v>
      </c>
      <c r="CO807">
        <v>274.59888837205801</v>
      </c>
      <c r="CP807">
        <v>275.47560046177</v>
      </c>
      <c r="CQ807">
        <v>266.23575971030903</v>
      </c>
      <c r="CR807">
        <v>279.93461288594102</v>
      </c>
      <c r="CS807">
        <v>279.00495101085301</v>
      </c>
      <c r="CT807">
        <v>281.63548834792698</v>
      </c>
      <c r="CU807">
        <v>281.273152506732</v>
      </c>
      <c r="CV807">
        <v>272.55435947202801</v>
      </c>
      <c r="CW807">
        <v>275.58802445191799</v>
      </c>
      <c r="CX807">
        <v>289.24007957024099</v>
      </c>
      <c r="CY807">
        <v>282.11427558087303</v>
      </c>
      <c r="CZ807">
        <v>290.45930630557802</v>
      </c>
      <c r="DA807">
        <v>280.241863514106</v>
      </c>
      <c r="DB807">
        <v>278.49146028227398</v>
      </c>
      <c r="DC807">
        <v>265.02651944478902</v>
      </c>
      <c r="DD807">
        <v>279.37694843586701</v>
      </c>
      <c r="DE807">
        <v>272.05141540617097</v>
      </c>
      <c r="DF807">
        <v>281.29123426220599</v>
      </c>
      <c r="DG807">
        <v>282.32153166042002</v>
      </c>
      <c r="DH807">
        <v>282.00508113886502</v>
      </c>
    </row>
    <row r="808" spans="1:112" x14ac:dyDescent="0.25">
      <c r="A808">
        <v>193.69826435246901</v>
      </c>
      <c r="B808">
        <v>281.50129545042103</v>
      </c>
      <c r="C808">
        <v>275.26973859760898</v>
      </c>
      <c r="D808">
        <v>274.65342313885299</v>
      </c>
      <c r="E808">
        <v>275.598689958264</v>
      </c>
      <c r="F808">
        <v>279.36253616729198</v>
      </c>
      <c r="G808">
        <v>273.91889269421603</v>
      </c>
      <c r="H808">
        <v>286.05425024790401</v>
      </c>
      <c r="I808">
        <v>274.47772052678499</v>
      </c>
      <c r="J808">
        <v>270.92710950151002</v>
      </c>
      <c r="K808">
        <v>274.08025576067399</v>
      </c>
      <c r="L808">
        <v>277.15191157649798</v>
      </c>
      <c r="M808">
        <v>277.37093268636301</v>
      </c>
      <c r="N808">
        <v>272.33928764553201</v>
      </c>
      <c r="O808">
        <v>261.84324221478897</v>
      </c>
      <c r="P808">
        <v>255.54430432704899</v>
      </c>
      <c r="Q808">
        <v>253.615994350416</v>
      </c>
      <c r="R808">
        <v>274.48343903512</v>
      </c>
      <c r="S808">
        <v>270.164036671872</v>
      </c>
      <c r="T808">
        <v>272.327560022829</v>
      </c>
      <c r="U808">
        <v>265.456349250345</v>
      </c>
      <c r="V808">
        <v>267.50881983436801</v>
      </c>
      <c r="W808">
        <v>259.55107918674997</v>
      </c>
      <c r="X808">
        <v>263.89594982931601</v>
      </c>
      <c r="Y808">
        <v>275.51953471060898</v>
      </c>
      <c r="Z808">
        <v>271.29597051909099</v>
      </c>
      <c r="AA808">
        <v>272.144262463865</v>
      </c>
      <c r="AB808">
        <v>279.62696323810098</v>
      </c>
      <c r="AC808">
        <v>267.96130374627597</v>
      </c>
      <c r="AD808">
        <v>269.07286538578199</v>
      </c>
      <c r="AE808">
        <v>260.18614265642401</v>
      </c>
      <c r="AF808">
        <v>265.71804268501</v>
      </c>
      <c r="AG808">
        <v>263.283043010901</v>
      </c>
      <c r="AH808">
        <v>269.44904045337898</v>
      </c>
      <c r="AI808">
        <v>257.99353077150499</v>
      </c>
      <c r="AJ808">
        <v>272.02112514349398</v>
      </c>
      <c r="AK808">
        <v>275.851450823557</v>
      </c>
      <c r="AL808">
        <v>270.584912448154</v>
      </c>
      <c r="AM808">
        <v>280.133951291301</v>
      </c>
      <c r="AN808">
        <v>298.17805220992102</v>
      </c>
      <c r="AO808">
        <v>305.61962521798802</v>
      </c>
      <c r="AP808">
        <v>297.41268411933601</v>
      </c>
      <c r="AQ808">
        <v>306.90595098882301</v>
      </c>
      <c r="AR808">
        <v>299.70781737563402</v>
      </c>
      <c r="AS808">
        <v>305.04077402995</v>
      </c>
      <c r="AT808">
        <v>314.12242049676598</v>
      </c>
      <c r="AU808">
        <v>364.06997804389698</v>
      </c>
      <c r="AV808">
        <v>473.808602347332</v>
      </c>
      <c r="AW808">
        <v>497.072206640106</v>
      </c>
      <c r="AX808">
        <v>458.74294061433602</v>
      </c>
      <c r="AY808">
        <v>433.01043495560202</v>
      </c>
      <c r="AZ808">
        <v>406.945022110742</v>
      </c>
      <c r="BA808">
        <v>486.08461276517698</v>
      </c>
      <c r="BB808">
        <v>479.92891465246203</v>
      </c>
      <c r="BC808">
        <v>468.27005687213699</v>
      </c>
      <c r="BD808">
        <v>446.66237366278801</v>
      </c>
      <c r="BE808">
        <v>425.61105757620498</v>
      </c>
      <c r="BF808">
        <v>490.34069227130101</v>
      </c>
      <c r="BG808">
        <v>545.57648488316704</v>
      </c>
      <c r="BH808">
        <v>543.96157467872604</v>
      </c>
      <c r="BI808">
        <v>534.99825387153498</v>
      </c>
      <c r="BJ808">
        <v>510.19304829379701</v>
      </c>
      <c r="BK808">
        <v>477.80489318097199</v>
      </c>
      <c r="BL808">
        <v>457.94768408227202</v>
      </c>
      <c r="BM808">
        <v>449.63994846205298</v>
      </c>
      <c r="BN808">
        <v>427.08054084131498</v>
      </c>
      <c r="BO808">
        <v>406.42692056278099</v>
      </c>
      <c r="BP808">
        <v>372.54017706128798</v>
      </c>
      <c r="BQ808">
        <v>356.93564724119102</v>
      </c>
      <c r="BR808">
        <v>328.146971667316</v>
      </c>
      <c r="BS808">
        <v>319.426615053734</v>
      </c>
      <c r="BT808">
        <v>324.83690036241899</v>
      </c>
      <c r="BU808">
        <v>303.87630844678398</v>
      </c>
      <c r="BV808">
        <v>294.468355294535</v>
      </c>
      <c r="BW808">
        <v>279.94352839538101</v>
      </c>
      <c r="BX808">
        <v>264.686853405862</v>
      </c>
      <c r="BY808">
        <v>271.14778101081203</v>
      </c>
      <c r="BZ808">
        <v>268.68766284879399</v>
      </c>
      <c r="CA808">
        <v>267.10970268024897</v>
      </c>
      <c r="CB808">
        <v>274.965841982553</v>
      </c>
      <c r="CC808">
        <v>268.03797865940498</v>
      </c>
      <c r="CD808">
        <v>272.34121703287502</v>
      </c>
      <c r="CE808">
        <v>266.13194367391401</v>
      </c>
      <c r="CF808">
        <v>273.400242863985</v>
      </c>
      <c r="CG808">
        <v>269.608021125037</v>
      </c>
      <c r="CH808">
        <v>268.14467515905102</v>
      </c>
      <c r="CI808">
        <v>267.62088408131899</v>
      </c>
      <c r="CJ808">
        <v>265.602729876811</v>
      </c>
      <c r="CK808">
        <v>262.58829335402601</v>
      </c>
      <c r="CL808">
        <v>268.07511742748699</v>
      </c>
      <c r="CM808">
        <v>274.836952264101</v>
      </c>
      <c r="CN808">
        <v>260.95702591429398</v>
      </c>
      <c r="CO808">
        <v>267.52863269218199</v>
      </c>
      <c r="CP808">
        <v>277.74933719502798</v>
      </c>
      <c r="CQ808">
        <v>268.49277083174798</v>
      </c>
      <c r="CR808">
        <v>281.53602752180802</v>
      </c>
      <c r="CS808">
        <v>277.36906286548202</v>
      </c>
      <c r="CT808">
        <v>279.22214779744797</v>
      </c>
      <c r="CU808">
        <v>274.51153760456498</v>
      </c>
      <c r="CV808">
        <v>268.01233171673698</v>
      </c>
      <c r="CW808">
        <v>271.94425533798199</v>
      </c>
      <c r="CX808">
        <v>282.54296454305597</v>
      </c>
      <c r="CY808">
        <v>281.596036173154</v>
      </c>
      <c r="CZ808">
        <v>284.68157123088201</v>
      </c>
      <c r="DA808">
        <v>279.95830175078402</v>
      </c>
      <c r="DB808">
        <v>277.09724887408203</v>
      </c>
      <c r="DC808">
        <v>271.59053494603597</v>
      </c>
      <c r="DD808">
        <v>277.80833927605602</v>
      </c>
      <c r="DE808">
        <v>272.68832985871802</v>
      </c>
      <c r="DF808">
        <v>276.23595676043402</v>
      </c>
      <c r="DG808">
        <v>283.45738292913097</v>
      </c>
      <c r="DH808">
        <v>275.872956797303</v>
      </c>
    </row>
    <row r="809" spans="1:112" x14ac:dyDescent="0.25">
      <c r="A809">
        <v>193.93858477970599</v>
      </c>
      <c r="B809">
        <v>279.717831915901</v>
      </c>
      <c r="C809">
        <v>277.24644675378198</v>
      </c>
      <c r="D809">
        <v>278.61738465846202</v>
      </c>
      <c r="E809">
        <v>275.637472240063</v>
      </c>
      <c r="F809">
        <v>280.13396531756899</v>
      </c>
      <c r="G809">
        <v>275.86255739717001</v>
      </c>
      <c r="H809">
        <v>285.80139993614699</v>
      </c>
      <c r="I809">
        <v>273.07007932200997</v>
      </c>
      <c r="J809">
        <v>271.39606972873401</v>
      </c>
      <c r="K809">
        <v>271.41689858278102</v>
      </c>
      <c r="L809">
        <v>274.13422770956402</v>
      </c>
      <c r="M809">
        <v>274.79153411242498</v>
      </c>
      <c r="N809">
        <v>275.50438169792</v>
      </c>
      <c r="O809">
        <v>258.86078778842301</v>
      </c>
      <c r="P809">
        <v>257.54666867817502</v>
      </c>
      <c r="Q809">
        <v>255.87725011361999</v>
      </c>
      <c r="R809">
        <v>271.80116179451301</v>
      </c>
      <c r="S809">
        <v>268.29186683307</v>
      </c>
      <c r="T809">
        <v>271.31616557705701</v>
      </c>
      <c r="U809">
        <v>266.35522627005298</v>
      </c>
      <c r="V809">
        <v>263.04898407437503</v>
      </c>
      <c r="W809">
        <v>258.572095861295</v>
      </c>
      <c r="X809">
        <v>261.75446633968102</v>
      </c>
      <c r="Y809">
        <v>276.55611378891501</v>
      </c>
      <c r="Z809">
        <v>274.529749523433</v>
      </c>
      <c r="AA809">
        <v>273.08344564189701</v>
      </c>
      <c r="AB809">
        <v>280.04610755980599</v>
      </c>
      <c r="AC809">
        <v>269.595925954574</v>
      </c>
      <c r="AD809">
        <v>268.77139883375401</v>
      </c>
      <c r="AE809">
        <v>263.39197904584398</v>
      </c>
      <c r="AF809">
        <v>267.27490594036698</v>
      </c>
      <c r="AG809">
        <v>259.22642629359001</v>
      </c>
      <c r="AH809">
        <v>269.13953408590999</v>
      </c>
      <c r="AI809">
        <v>254.79813169120601</v>
      </c>
      <c r="AJ809">
        <v>272.82010198511699</v>
      </c>
      <c r="AK809">
        <v>271.28099527562301</v>
      </c>
      <c r="AL809">
        <v>269.27442082923301</v>
      </c>
      <c r="AM809">
        <v>282.15655030030098</v>
      </c>
      <c r="AN809">
        <v>294.78275211209302</v>
      </c>
      <c r="AO809">
        <v>305.63894822339</v>
      </c>
      <c r="AP809">
        <v>296.276341715527</v>
      </c>
      <c r="AQ809">
        <v>304.46471207136801</v>
      </c>
      <c r="AR809">
        <v>297.21197933615599</v>
      </c>
      <c r="AS809">
        <v>303.24630511829997</v>
      </c>
      <c r="AT809">
        <v>311.09879986575203</v>
      </c>
      <c r="AU809">
        <v>362.206418210663</v>
      </c>
      <c r="AV809">
        <v>468.54111788357</v>
      </c>
      <c r="AW809">
        <v>491.41670929856099</v>
      </c>
      <c r="AX809">
        <v>454.28396250777803</v>
      </c>
      <c r="AY809">
        <v>428.511290823058</v>
      </c>
      <c r="AZ809">
        <v>408.282666009102</v>
      </c>
      <c r="BA809">
        <v>477.822770198461</v>
      </c>
      <c r="BB809">
        <v>474.96118194243797</v>
      </c>
      <c r="BC809">
        <v>465.724841249083</v>
      </c>
      <c r="BD809">
        <v>443.29257447530898</v>
      </c>
      <c r="BE809">
        <v>418.63271004439099</v>
      </c>
      <c r="BF809">
        <v>485.18270668768503</v>
      </c>
      <c r="BG809">
        <v>530.63980134895496</v>
      </c>
      <c r="BH809">
        <v>534.58222562332401</v>
      </c>
      <c r="BI809">
        <v>520.956260620541</v>
      </c>
      <c r="BJ809">
        <v>497.11261317446099</v>
      </c>
      <c r="BK809">
        <v>465.01742622081099</v>
      </c>
      <c r="BL809">
        <v>447.48567702139701</v>
      </c>
      <c r="BM809">
        <v>443.936520181719</v>
      </c>
      <c r="BN809">
        <v>423.18965267953303</v>
      </c>
      <c r="BO809">
        <v>404.81806464234802</v>
      </c>
      <c r="BP809">
        <v>370.08215839565497</v>
      </c>
      <c r="BQ809">
        <v>349.92881773709399</v>
      </c>
      <c r="BR809">
        <v>325.234475471466</v>
      </c>
      <c r="BS809">
        <v>317.11057673090801</v>
      </c>
      <c r="BT809">
        <v>323.34794980837802</v>
      </c>
      <c r="BU809">
        <v>298.86239402597897</v>
      </c>
      <c r="BV809">
        <v>290.63762264592202</v>
      </c>
      <c r="BW809">
        <v>278.49559395103603</v>
      </c>
      <c r="BX809">
        <v>265.634578770963</v>
      </c>
      <c r="BY809">
        <v>272.94629527285599</v>
      </c>
      <c r="BZ809">
        <v>267.85279450521801</v>
      </c>
      <c r="CA809">
        <v>268.24262751840598</v>
      </c>
      <c r="CB809">
        <v>272.94663494877199</v>
      </c>
      <c r="CC809">
        <v>267.96965419586599</v>
      </c>
      <c r="CD809">
        <v>270.90120131726502</v>
      </c>
      <c r="CE809">
        <v>264.48122838401099</v>
      </c>
      <c r="CF809">
        <v>266.02566364773497</v>
      </c>
      <c r="CG809">
        <v>272.25335375574701</v>
      </c>
      <c r="CH809">
        <v>268.13747960857398</v>
      </c>
      <c r="CI809">
        <v>266.46924782379102</v>
      </c>
      <c r="CJ809">
        <v>265.51892305326498</v>
      </c>
      <c r="CK809">
        <v>261.42595463021598</v>
      </c>
      <c r="CL809">
        <v>267.94265378750498</v>
      </c>
      <c r="CM809">
        <v>273.23916832416899</v>
      </c>
      <c r="CN809">
        <v>263.12403010939602</v>
      </c>
      <c r="CO809">
        <v>267.12925363383602</v>
      </c>
      <c r="CP809">
        <v>277.89909174072801</v>
      </c>
      <c r="CQ809">
        <v>270.40218206364</v>
      </c>
      <c r="CR809">
        <v>281.97830051133002</v>
      </c>
      <c r="CS809">
        <v>271.45208717362499</v>
      </c>
      <c r="CT809">
        <v>276.92294082343199</v>
      </c>
      <c r="CU809">
        <v>272.59818254091999</v>
      </c>
      <c r="CV809">
        <v>268.92007807340798</v>
      </c>
      <c r="CW809">
        <v>272.30777382022501</v>
      </c>
      <c r="CX809">
        <v>281.904261472462</v>
      </c>
      <c r="CY809">
        <v>281.04036887808797</v>
      </c>
      <c r="CZ809">
        <v>280.48607692907399</v>
      </c>
      <c r="DA809">
        <v>277.47538152261399</v>
      </c>
      <c r="DB809">
        <v>274.972321214489</v>
      </c>
      <c r="DC809">
        <v>274.16904526638001</v>
      </c>
      <c r="DD809">
        <v>275.52335204868098</v>
      </c>
      <c r="DE809">
        <v>270.26597232116899</v>
      </c>
      <c r="DF809">
        <v>276.40132552971801</v>
      </c>
      <c r="DG809">
        <v>281.01378508052898</v>
      </c>
      <c r="DH809">
        <v>274.17335020979698</v>
      </c>
    </row>
    <row r="810" spans="1:112" x14ac:dyDescent="0.25">
      <c r="A810">
        <v>194.17890520694201</v>
      </c>
      <c r="B810">
        <v>277.77970026514799</v>
      </c>
      <c r="C810">
        <v>279.060518080473</v>
      </c>
      <c r="D810">
        <v>280.17658909161702</v>
      </c>
      <c r="E810">
        <v>275.467545725761</v>
      </c>
      <c r="F810">
        <v>280.55370654783502</v>
      </c>
      <c r="G810">
        <v>278.26389788288998</v>
      </c>
      <c r="H810">
        <v>286.50814906688402</v>
      </c>
      <c r="I810">
        <v>272.08803839473302</v>
      </c>
      <c r="J810">
        <v>272.64459166232598</v>
      </c>
      <c r="K810">
        <v>269.56419482210401</v>
      </c>
      <c r="L810">
        <v>273.51923347565202</v>
      </c>
      <c r="M810">
        <v>273.07310405175002</v>
      </c>
      <c r="N810">
        <v>278.35504557880199</v>
      </c>
      <c r="O810">
        <v>256.85113285779101</v>
      </c>
      <c r="P810">
        <v>259.16024781741299</v>
      </c>
      <c r="Q810">
        <v>258.40462283447903</v>
      </c>
      <c r="R810">
        <v>268.87708914925798</v>
      </c>
      <c r="S810">
        <v>266.946737020417</v>
      </c>
      <c r="T810">
        <v>271.323014867182</v>
      </c>
      <c r="U810">
        <v>267.42999881081101</v>
      </c>
      <c r="V810">
        <v>261.63893603084699</v>
      </c>
      <c r="W810">
        <v>258.94160872954598</v>
      </c>
      <c r="X810">
        <v>262.58243375271002</v>
      </c>
      <c r="Y810">
        <v>275.527747217213</v>
      </c>
      <c r="Z810">
        <v>276.46815018465901</v>
      </c>
      <c r="AA810">
        <v>272.21716288327701</v>
      </c>
      <c r="AB810">
        <v>279.02164244588499</v>
      </c>
      <c r="AC810">
        <v>269.770108016726</v>
      </c>
      <c r="AD810">
        <v>268.176173404395</v>
      </c>
      <c r="AE810">
        <v>265.13529696404902</v>
      </c>
      <c r="AF810">
        <v>269.31460967595098</v>
      </c>
      <c r="AG810">
        <v>258.19574556510798</v>
      </c>
      <c r="AH810">
        <v>268.87342000511899</v>
      </c>
      <c r="AI810">
        <v>253.52128843785599</v>
      </c>
      <c r="AJ810">
        <v>273.65667317471502</v>
      </c>
      <c r="AK810">
        <v>268.73526082407398</v>
      </c>
      <c r="AL810">
        <v>268.50618382726498</v>
      </c>
      <c r="AM810">
        <v>282.66096408755197</v>
      </c>
      <c r="AN810">
        <v>291.62240206691399</v>
      </c>
      <c r="AO810">
        <v>306.263156735557</v>
      </c>
      <c r="AP810">
        <v>295.02866282304302</v>
      </c>
      <c r="AQ810">
        <v>301.79136845333699</v>
      </c>
      <c r="AR810">
        <v>295.63833770632402</v>
      </c>
      <c r="AS810">
        <v>302.00609876444003</v>
      </c>
      <c r="AT810">
        <v>308.295023606158</v>
      </c>
      <c r="AU810">
        <v>359.88069690847402</v>
      </c>
      <c r="AV810">
        <v>459.30830130969701</v>
      </c>
      <c r="AW810">
        <v>478.87953634381</v>
      </c>
      <c r="AX810">
        <v>445.97899816473898</v>
      </c>
      <c r="AY810">
        <v>422.07340151029598</v>
      </c>
      <c r="AZ810">
        <v>408.34642798573498</v>
      </c>
      <c r="BA810">
        <v>468.91184984594503</v>
      </c>
      <c r="BB810">
        <v>467.37919930265298</v>
      </c>
      <c r="BC810">
        <v>460.854958150068</v>
      </c>
      <c r="BD810">
        <v>436.027182914035</v>
      </c>
      <c r="BE810">
        <v>410.605081151425</v>
      </c>
      <c r="BF810">
        <v>475.36286522049397</v>
      </c>
      <c r="BG810">
        <v>513.87887380455902</v>
      </c>
      <c r="BH810">
        <v>520.76991112933797</v>
      </c>
      <c r="BI810">
        <v>505.57337606388302</v>
      </c>
      <c r="BJ810">
        <v>482.94336227779502</v>
      </c>
      <c r="BK810">
        <v>454.28702673118698</v>
      </c>
      <c r="BL810">
        <v>435.93588084051402</v>
      </c>
      <c r="BM810">
        <v>437.76009571301398</v>
      </c>
      <c r="BN810">
        <v>419.667272432782</v>
      </c>
      <c r="BO810">
        <v>399.804855354751</v>
      </c>
      <c r="BP810">
        <v>365.43160762131799</v>
      </c>
      <c r="BQ810">
        <v>343.65502426272002</v>
      </c>
      <c r="BR810">
        <v>324.198337454647</v>
      </c>
      <c r="BS810">
        <v>317.395267659144</v>
      </c>
      <c r="BT810">
        <v>320.75044987815897</v>
      </c>
      <c r="BU810">
        <v>296.022612018698</v>
      </c>
      <c r="BV810">
        <v>288.40880542167298</v>
      </c>
      <c r="BW810">
        <v>276.32206282617602</v>
      </c>
      <c r="BX810">
        <v>266.88177228377299</v>
      </c>
      <c r="BY810">
        <v>274.29094530259403</v>
      </c>
      <c r="BZ810">
        <v>267.87423330893398</v>
      </c>
      <c r="CA810">
        <v>269.12732306226701</v>
      </c>
      <c r="CB810">
        <v>269.818374638271</v>
      </c>
      <c r="CC810">
        <v>268.37244446113499</v>
      </c>
      <c r="CD810">
        <v>270.33824338290498</v>
      </c>
      <c r="CE810">
        <v>262.59065462487803</v>
      </c>
      <c r="CF810">
        <v>262.87989277005698</v>
      </c>
      <c r="CG810">
        <v>274.09759881036098</v>
      </c>
      <c r="CH810">
        <v>268.09012598664901</v>
      </c>
      <c r="CI810">
        <v>265.278536901584</v>
      </c>
      <c r="CJ810">
        <v>265.79440947106298</v>
      </c>
      <c r="CK810">
        <v>261.129237530588</v>
      </c>
      <c r="CL810">
        <v>268.38969624072399</v>
      </c>
      <c r="CM810">
        <v>270.33237927997402</v>
      </c>
      <c r="CN810">
        <v>264.76471568104301</v>
      </c>
      <c r="CO810">
        <v>267.52901036417302</v>
      </c>
      <c r="CP810">
        <v>276.348762985365</v>
      </c>
      <c r="CQ810">
        <v>271.10484098473398</v>
      </c>
      <c r="CR810">
        <v>282.20783920300698</v>
      </c>
      <c r="CS810">
        <v>268.25212486251399</v>
      </c>
      <c r="CT810">
        <v>276.021438243484</v>
      </c>
      <c r="CU810">
        <v>272.03790810778798</v>
      </c>
      <c r="CV810">
        <v>268.86468683673002</v>
      </c>
      <c r="CW810">
        <v>273.79138271445498</v>
      </c>
      <c r="CX810">
        <v>281.27385291806303</v>
      </c>
      <c r="CY810">
        <v>279.58855707679498</v>
      </c>
      <c r="CZ810">
        <v>278.58413522651102</v>
      </c>
      <c r="DA810">
        <v>277.30313086680798</v>
      </c>
      <c r="DB810">
        <v>274.70999613555699</v>
      </c>
      <c r="DC810">
        <v>276.14598954464202</v>
      </c>
      <c r="DD810">
        <v>273.42236221580703</v>
      </c>
      <c r="DE810">
        <v>268.96672651761997</v>
      </c>
      <c r="DF810">
        <v>275.70058015878698</v>
      </c>
      <c r="DG810">
        <v>280.60200972669799</v>
      </c>
      <c r="DH810">
        <v>274.51178919626898</v>
      </c>
    </row>
    <row r="811" spans="1:112" x14ac:dyDescent="0.25">
      <c r="A811">
        <v>194.41922563417799</v>
      </c>
      <c r="B811">
        <v>276.23948957475301</v>
      </c>
      <c r="C811">
        <v>280.43176043735502</v>
      </c>
      <c r="D811">
        <v>277.24426262535798</v>
      </c>
      <c r="E811">
        <v>273.50103899206698</v>
      </c>
      <c r="F811">
        <v>279.673037607504</v>
      </c>
      <c r="G811">
        <v>281.234640833801</v>
      </c>
      <c r="H811">
        <v>287.975751186048</v>
      </c>
      <c r="I811">
        <v>271.73803443083699</v>
      </c>
      <c r="J811">
        <v>273.40856120714301</v>
      </c>
      <c r="K811">
        <v>268.53979200444201</v>
      </c>
      <c r="L811">
        <v>277.20055793443902</v>
      </c>
      <c r="M811">
        <v>273.13383512548398</v>
      </c>
      <c r="N811">
        <v>279.61384306310998</v>
      </c>
      <c r="O811">
        <v>256.56592245028401</v>
      </c>
      <c r="P811">
        <v>260.21778763058597</v>
      </c>
      <c r="Q811">
        <v>261.72452225741603</v>
      </c>
      <c r="R811">
        <v>265.69376867825798</v>
      </c>
      <c r="S811">
        <v>265.184100118282</v>
      </c>
      <c r="T811">
        <v>274.41323674439798</v>
      </c>
      <c r="U811">
        <v>268.35382138790197</v>
      </c>
      <c r="V811">
        <v>264.15118652906801</v>
      </c>
      <c r="W811">
        <v>261.30856173854801</v>
      </c>
      <c r="X811">
        <v>268.16603407423298</v>
      </c>
      <c r="Y811">
        <v>272.477773920071</v>
      </c>
      <c r="Z811">
        <v>275.55726143117897</v>
      </c>
      <c r="AA811">
        <v>269.17857670503997</v>
      </c>
      <c r="AB811">
        <v>274.60400318794899</v>
      </c>
      <c r="AC811">
        <v>267.21511295466098</v>
      </c>
      <c r="AD811">
        <v>267.29779848306902</v>
      </c>
      <c r="AE811">
        <v>262.88054793910698</v>
      </c>
      <c r="AF811">
        <v>271.05404925545997</v>
      </c>
      <c r="AG811">
        <v>262.28881406614897</v>
      </c>
      <c r="AH811">
        <v>269.03917700143103</v>
      </c>
      <c r="AI811">
        <v>254.493326014329</v>
      </c>
      <c r="AJ811">
        <v>274.343358542521</v>
      </c>
      <c r="AK811">
        <v>269.46313729812903</v>
      </c>
      <c r="AL811">
        <v>269.35147867505998</v>
      </c>
      <c r="AM811">
        <v>281.56023624609202</v>
      </c>
      <c r="AN811">
        <v>287.98063687256899</v>
      </c>
      <c r="AO811">
        <v>307.83271355851599</v>
      </c>
      <c r="AP811">
        <v>293.00738736414002</v>
      </c>
      <c r="AQ811">
        <v>297.98320514429702</v>
      </c>
      <c r="AR811">
        <v>295.98377467399899</v>
      </c>
      <c r="AS811">
        <v>302.73462403302301</v>
      </c>
      <c r="AT811">
        <v>307.54927042711302</v>
      </c>
      <c r="AU811">
        <v>357.24529825829597</v>
      </c>
      <c r="AV811">
        <v>447.70915048069298</v>
      </c>
      <c r="AW811">
        <v>458.10972095170803</v>
      </c>
      <c r="AX811">
        <v>435.04863527555102</v>
      </c>
      <c r="AY811">
        <v>413.83381239868999</v>
      </c>
      <c r="AZ811">
        <v>405.429133264185</v>
      </c>
      <c r="BA811">
        <v>464.085627640072</v>
      </c>
      <c r="BB811">
        <v>458.69912600170301</v>
      </c>
      <c r="BC811">
        <v>453.88632687553701</v>
      </c>
      <c r="BD811">
        <v>425.580429152308</v>
      </c>
      <c r="BE811">
        <v>403.560275098864</v>
      </c>
      <c r="BF811">
        <v>462.378554332894</v>
      </c>
      <c r="BG811">
        <v>498.17473665894403</v>
      </c>
      <c r="BH811">
        <v>503.68861507809299</v>
      </c>
      <c r="BI811">
        <v>495.01503891297199</v>
      </c>
      <c r="BJ811">
        <v>468.87178379437597</v>
      </c>
      <c r="BK811">
        <v>448.02780847973401</v>
      </c>
      <c r="BL811">
        <v>424.79572165899202</v>
      </c>
      <c r="BM811">
        <v>429.49458807476299</v>
      </c>
      <c r="BN811">
        <v>416.62075926071901</v>
      </c>
      <c r="BO811">
        <v>389.19143017344999</v>
      </c>
      <c r="BP811">
        <v>357.47568775613797</v>
      </c>
      <c r="BQ811">
        <v>338.73660226745801</v>
      </c>
      <c r="BR811">
        <v>326.16963894627798</v>
      </c>
      <c r="BS811">
        <v>321.4335905781</v>
      </c>
      <c r="BT811">
        <v>319.42767335807599</v>
      </c>
      <c r="BU811">
        <v>294.071220492083</v>
      </c>
      <c r="BV811">
        <v>287.88198000963899</v>
      </c>
      <c r="BW811">
        <v>274.88481289909799</v>
      </c>
      <c r="BX811">
        <v>266.976107621192</v>
      </c>
      <c r="BY811">
        <v>275.58944716724898</v>
      </c>
      <c r="BZ811">
        <v>270.97669407456499</v>
      </c>
      <c r="CA811">
        <v>269.57848241035902</v>
      </c>
      <c r="CB811">
        <v>264.439952213943</v>
      </c>
      <c r="CC811">
        <v>268.82561342476799</v>
      </c>
      <c r="CD811">
        <v>270.81257337899001</v>
      </c>
      <c r="CE811">
        <v>260.791920773855</v>
      </c>
      <c r="CF811">
        <v>265.80453560591798</v>
      </c>
      <c r="CG811">
        <v>274.33745016707297</v>
      </c>
      <c r="CH811">
        <v>267.81268758817299</v>
      </c>
      <c r="CI811">
        <v>264.05437375840899</v>
      </c>
      <c r="CJ811">
        <v>265.29911378840097</v>
      </c>
      <c r="CK811">
        <v>260.93468947666599</v>
      </c>
      <c r="CL811">
        <v>269.14931796866199</v>
      </c>
      <c r="CM811">
        <v>266.00074620352001</v>
      </c>
      <c r="CN811">
        <v>264.349129736517</v>
      </c>
      <c r="CO811">
        <v>268.57497634344298</v>
      </c>
      <c r="CP811">
        <v>271.67128526729601</v>
      </c>
      <c r="CQ811">
        <v>270.080929942838</v>
      </c>
      <c r="CR811">
        <v>281.936242589475</v>
      </c>
      <c r="CS811">
        <v>267.476818727318</v>
      </c>
      <c r="CT811">
        <v>277.97602149072901</v>
      </c>
      <c r="CU811">
        <v>273.16611213523299</v>
      </c>
      <c r="CV811">
        <v>266.01712150950698</v>
      </c>
      <c r="CW811">
        <v>277.09207771214301</v>
      </c>
      <c r="CX811">
        <v>277.93147708487999</v>
      </c>
      <c r="CY811">
        <v>276.822863056958</v>
      </c>
      <c r="CZ811">
        <v>279.41925108861102</v>
      </c>
      <c r="DA811">
        <v>281.37787728835002</v>
      </c>
      <c r="DB811">
        <v>277.17875851469802</v>
      </c>
      <c r="DC811">
        <v>277.80795248627197</v>
      </c>
      <c r="DD811">
        <v>271.21847742827998</v>
      </c>
      <c r="DE811">
        <v>268.85872286682098</v>
      </c>
      <c r="DF811">
        <v>273.43667453952997</v>
      </c>
      <c r="DG811">
        <v>283.45031942642402</v>
      </c>
      <c r="DH811">
        <v>277.73361503107202</v>
      </c>
    </row>
    <row r="812" spans="1:112" x14ac:dyDescent="0.25">
      <c r="A812">
        <v>194.659546061415</v>
      </c>
      <c r="B812">
        <v>275.97846231939599</v>
      </c>
      <c r="C812">
        <v>281.79673138747302</v>
      </c>
      <c r="D812">
        <v>279.76628327841399</v>
      </c>
      <c r="E812">
        <v>271.99856932592297</v>
      </c>
      <c r="F812">
        <v>286.370934401196</v>
      </c>
      <c r="G812">
        <v>280.38896581720201</v>
      </c>
      <c r="H812">
        <v>284.08484265346902</v>
      </c>
      <c r="I812">
        <v>272.80469249161001</v>
      </c>
      <c r="J812">
        <v>274.26600724423503</v>
      </c>
      <c r="K812">
        <v>269.97340809673301</v>
      </c>
      <c r="L812">
        <v>276.34288089496198</v>
      </c>
      <c r="M812">
        <v>270.48695987509899</v>
      </c>
      <c r="N812">
        <v>284.11007071606701</v>
      </c>
      <c r="O812">
        <v>265.19285813143102</v>
      </c>
      <c r="P812">
        <v>260.426301587181</v>
      </c>
      <c r="Q812">
        <v>265.81342662480802</v>
      </c>
      <c r="R812">
        <v>266.80295113827799</v>
      </c>
      <c r="S812">
        <v>267.11895419761203</v>
      </c>
      <c r="T812">
        <v>273.74611115007201</v>
      </c>
      <c r="U812">
        <v>271.27116012500898</v>
      </c>
      <c r="V812">
        <v>267.346421204244</v>
      </c>
      <c r="W812">
        <v>267.22051529641698</v>
      </c>
      <c r="X812">
        <v>274.19244214184999</v>
      </c>
      <c r="Y812">
        <v>274.94976592187197</v>
      </c>
      <c r="Z812">
        <v>272.11512261845098</v>
      </c>
      <c r="AA812">
        <v>271.22585027940403</v>
      </c>
      <c r="AB812">
        <v>272.58489884986801</v>
      </c>
      <c r="AC812">
        <v>268.22413379309199</v>
      </c>
      <c r="AD812">
        <v>269.21831086685</v>
      </c>
      <c r="AE812">
        <v>260.69751703381399</v>
      </c>
      <c r="AF812">
        <v>274.638616500007</v>
      </c>
      <c r="AG812">
        <v>267.46842348731701</v>
      </c>
      <c r="AH812">
        <v>268.89556627015901</v>
      </c>
      <c r="AI812">
        <v>257.331152535836</v>
      </c>
      <c r="AJ812">
        <v>272.549971103948</v>
      </c>
      <c r="AK812">
        <v>277.27361431412999</v>
      </c>
      <c r="AL812">
        <v>273.551644895734</v>
      </c>
      <c r="AM812">
        <v>285.15302987543799</v>
      </c>
      <c r="AN812">
        <v>284.16309555829002</v>
      </c>
      <c r="AO812">
        <v>304.85343617752198</v>
      </c>
      <c r="AP812">
        <v>297.56472526939399</v>
      </c>
      <c r="AQ812">
        <v>294.946771503923</v>
      </c>
      <c r="AR812">
        <v>300.46368265327601</v>
      </c>
      <c r="AS812">
        <v>305.88569488106799</v>
      </c>
      <c r="AT812">
        <v>310.966833043549</v>
      </c>
      <c r="AU812">
        <v>354.922822975999</v>
      </c>
      <c r="AV812">
        <v>447.00873855550702</v>
      </c>
      <c r="AW812">
        <v>446.779917878292</v>
      </c>
      <c r="AX812">
        <v>435.39003011512801</v>
      </c>
      <c r="AY812">
        <v>407.27246897655903</v>
      </c>
      <c r="AZ812">
        <v>405.84789510031197</v>
      </c>
      <c r="BA812">
        <v>464.22542534294001</v>
      </c>
      <c r="BB812">
        <v>466.80374034493002</v>
      </c>
      <c r="BC812">
        <v>446.62848755615801</v>
      </c>
      <c r="BD812">
        <v>429.114864951031</v>
      </c>
      <c r="BE812">
        <v>406.75755261486302</v>
      </c>
      <c r="BF812">
        <v>457.48226983039001</v>
      </c>
      <c r="BG812">
        <v>495.143606149981</v>
      </c>
      <c r="BH812">
        <v>490.942442988094</v>
      </c>
      <c r="BI812">
        <v>491.42085870096997</v>
      </c>
      <c r="BJ812">
        <v>462.30706167565199</v>
      </c>
      <c r="BK812">
        <v>440.329483478469</v>
      </c>
      <c r="BL812">
        <v>423.445171224511</v>
      </c>
      <c r="BM812">
        <v>421.25411425409499</v>
      </c>
      <c r="BN812">
        <v>412.13552727022699</v>
      </c>
      <c r="BO812">
        <v>384.772444039883</v>
      </c>
      <c r="BP812">
        <v>356.45520227690901</v>
      </c>
      <c r="BQ812">
        <v>334.05274137631699</v>
      </c>
      <c r="BR812">
        <v>331.82632857580103</v>
      </c>
      <c r="BS812">
        <v>321.71395167920298</v>
      </c>
      <c r="BT812">
        <v>319.30242948887098</v>
      </c>
      <c r="BU812">
        <v>292.993090311949</v>
      </c>
      <c r="BV812">
        <v>281.92113214493799</v>
      </c>
      <c r="BW812">
        <v>274.89151346179102</v>
      </c>
      <c r="BX812">
        <v>265.399282065737</v>
      </c>
      <c r="BY812">
        <v>275.67728640833201</v>
      </c>
      <c r="BZ812">
        <v>271.15344721599098</v>
      </c>
      <c r="CA812">
        <v>263.88827423156198</v>
      </c>
      <c r="CB812">
        <v>265.87747166307901</v>
      </c>
      <c r="CC812">
        <v>273.08206108321701</v>
      </c>
      <c r="CD812">
        <v>272.60998419943002</v>
      </c>
      <c r="CE812">
        <v>267.02677488984102</v>
      </c>
      <c r="CF812">
        <v>270.5166130577</v>
      </c>
      <c r="CG812">
        <v>276.12746730366598</v>
      </c>
      <c r="CH812">
        <v>268.24454124432998</v>
      </c>
      <c r="CI812">
        <v>267.22146328440499</v>
      </c>
      <c r="CJ812">
        <v>266.42840908260803</v>
      </c>
      <c r="CK812">
        <v>260.44441911809201</v>
      </c>
      <c r="CL812">
        <v>273.23979559947298</v>
      </c>
      <c r="CM812">
        <v>261.75147332276401</v>
      </c>
      <c r="CN812">
        <v>266.56067124201098</v>
      </c>
      <c r="CO812">
        <v>267.24441269696399</v>
      </c>
      <c r="CP812">
        <v>269.664258346439</v>
      </c>
      <c r="CQ812">
        <v>271.65763129999601</v>
      </c>
      <c r="CR812">
        <v>276.04885028707901</v>
      </c>
      <c r="CS812">
        <v>264.85766584733102</v>
      </c>
      <c r="CT812">
        <v>275.523116270635</v>
      </c>
      <c r="CU812">
        <v>274.95552375535402</v>
      </c>
      <c r="CV812">
        <v>266.79214248736997</v>
      </c>
      <c r="CW812">
        <v>278.55823941744598</v>
      </c>
      <c r="CX812">
        <v>274.27925932006599</v>
      </c>
      <c r="CY812">
        <v>272.484199147487</v>
      </c>
      <c r="CZ812">
        <v>279.853736534902</v>
      </c>
      <c r="DA812">
        <v>283.56770524324099</v>
      </c>
      <c r="DB812">
        <v>273.54297757287401</v>
      </c>
      <c r="DC812">
        <v>284.53148109167699</v>
      </c>
      <c r="DD812">
        <v>276.62413236570899</v>
      </c>
      <c r="DE812">
        <v>271.514432675085</v>
      </c>
      <c r="DF812">
        <v>273.06967694193202</v>
      </c>
      <c r="DG812">
        <v>283.88397807768598</v>
      </c>
      <c r="DH812">
        <v>279.57342867119399</v>
      </c>
    </row>
    <row r="813" spans="1:112" x14ac:dyDescent="0.25">
      <c r="A813">
        <v>194.89986648865101</v>
      </c>
      <c r="B813">
        <v>271.705471337012</v>
      </c>
      <c r="C813">
        <v>284.39159673939298</v>
      </c>
      <c r="D813">
        <v>284.26110816197701</v>
      </c>
      <c r="E813">
        <v>275.25853467422098</v>
      </c>
      <c r="F813">
        <v>285.29872901465899</v>
      </c>
      <c r="G813">
        <v>283.33660059086998</v>
      </c>
      <c r="H813">
        <v>279.11912993212201</v>
      </c>
      <c r="I813">
        <v>271.658016926306</v>
      </c>
      <c r="J813">
        <v>275.14334640887199</v>
      </c>
      <c r="K813">
        <v>269.23979832150002</v>
      </c>
      <c r="L813">
        <v>273.34417580136301</v>
      </c>
      <c r="M813">
        <v>267.318436778962</v>
      </c>
      <c r="N813">
        <v>282.31694130846302</v>
      </c>
      <c r="O813">
        <v>270.99835568847902</v>
      </c>
      <c r="P813">
        <v>260.31392974812599</v>
      </c>
      <c r="Q813">
        <v>266.38595134687802</v>
      </c>
      <c r="R813">
        <v>270.236887174532</v>
      </c>
      <c r="S813">
        <v>266.55939490711802</v>
      </c>
      <c r="T813">
        <v>270.56667922680299</v>
      </c>
      <c r="U813">
        <v>271.67759426728003</v>
      </c>
      <c r="V813">
        <v>267.53795591074498</v>
      </c>
      <c r="W813">
        <v>272.37816875578898</v>
      </c>
      <c r="X813">
        <v>277.78193068081902</v>
      </c>
      <c r="Y813">
        <v>271.75542952046698</v>
      </c>
      <c r="Z813">
        <v>270.35518536800902</v>
      </c>
      <c r="AA813">
        <v>273.165968677629</v>
      </c>
      <c r="AB813">
        <v>269.45091669499999</v>
      </c>
      <c r="AC813">
        <v>268.152483954616</v>
      </c>
      <c r="AD813">
        <v>273.28860591589302</v>
      </c>
      <c r="AE813">
        <v>264.719831258591</v>
      </c>
      <c r="AF813">
        <v>275.70103787941099</v>
      </c>
      <c r="AG813">
        <v>266.38150611885197</v>
      </c>
      <c r="AH813">
        <v>270.61153360202798</v>
      </c>
      <c r="AI813">
        <v>262.08655226500503</v>
      </c>
      <c r="AJ813">
        <v>272.51143917139802</v>
      </c>
      <c r="AK813">
        <v>280.355607962036</v>
      </c>
      <c r="AL813">
        <v>275.80522484286598</v>
      </c>
      <c r="AM813">
        <v>288.29302517367898</v>
      </c>
      <c r="AN813">
        <v>280.609165064482</v>
      </c>
      <c r="AO813">
        <v>301.53052878381499</v>
      </c>
      <c r="AP813">
        <v>293.827287958738</v>
      </c>
      <c r="AQ813">
        <v>296.38739088078302</v>
      </c>
      <c r="AR813">
        <v>297.70975100868901</v>
      </c>
      <c r="AS813">
        <v>304.173189005376</v>
      </c>
      <c r="AT813">
        <v>311.54012621485299</v>
      </c>
      <c r="AU813">
        <v>354.840859727826</v>
      </c>
      <c r="AV813">
        <v>445.117389625859</v>
      </c>
      <c r="AW813">
        <v>446.372350000604</v>
      </c>
      <c r="AX813">
        <v>435.94571408657498</v>
      </c>
      <c r="AY813">
        <v>405.35265552107398</v>
      </c>
      <c r="AZ813">
        <v>403.32421265845699</v>
      </c>
      <c r="BA813">
        <v>473.38701634332602</v>
      </c>
      <c r="BB813">
        <v>468.44089538926301</v>
      </c>
      <c r="BC813">
        <v>442.02325947819497</v>
      </c>
      <c r="BD813">
        <v>432.03162515710801</v>
      </c>
      <c r="BE813">
        <v>402.056642080725</v>
      </c>
      <c r="BF813">
        <v>460.28382182143599</v>
      </c>
      <c r="BG813">
        <v>490.540977529972</v>
      </c>
      <c r="BH813">
        <v>490.27104684281898</v>
      </c>
      <c r="BI813">
        <v>489.68337073809897</v>
      </c>
      <c r="BJ813">
        <v>467.40909019312102</v>
      </c>
      <c r="BK813">
        <v>442.64197062103398</v>
      </c>
      <c r="BL813">
        <v>416.90310467258797</v>
      </c>
      <c r="BM813">
        <v>418.35043725755901</v>
      </c>
      <c r="BN813">
        <v>409.29233913010302</v>
      </c>
      <c r="BO813">
        <v>384.32559356709203</v>
      </c>
      <c r="BP813">
        <v>356.42503388097703</v>
      </c>
      <c r="BQ813">
        <v>334.20298721925599</v>
      </c>
      <c r="BR813">
        <v>330.93103112646298</v>
      </c>
      <c r="BS813">
        <v>321.13453706113899</v>
      </c>
      <c r="BT813">
        <v>317.72288385946598</v>
      </c>
      <c r="BU813">
        <v>294.656748387606</v>
      </c>
      <c r="BV813">
        <v>279.40568113909001</v>
      </c>
      <c r="BW813">
        <v>276.62499279355001</v>
      </c>
      <c r="BX813">
        <v>265.94042421417299</v>
      </c>
      <c r="BY813">
        <v>279.07012024434499</v>
      </c>
      <c r="BZ813">
        <v>274.24784191698399</v>
      </c>
      <c r="CA813">
        <v>265.41937381284401</v>
      </c>
      <c r="CB813">
        <v>265.950841424923</v>
      </c>
      <c r="CC813">
        <v>274.47378513489798</v>
      </c>
      <c r="CD813">
        <v>269.48057974031099</v>
      </c>
      <c r="CE813">
        <v>269.26627690634598</v>
      </c>
      <c r="CF813">
        <v>271.325128939835</v>
      </c>
      <c r="CG813">
        <v>273.93479604729799</v>
      </c>
      <c r="CH813">
        <v>267.47064049271802</v>
      </c>
      <c r="CI813">
        <v>262.38786075929801</v>
      </c>
      <c r="CJ813">
        <v>266.56448311179099</v>
      </c>
      <c r="CK813">
        <v>265.32738551657002</v>
      </c>
      <c r="CL813">
        <v>272.73961881922202</v>
      </c>
      <c r="CM813">
        <v>261.793681522653</v>
      </c>
      <c r="CN813">
        <v>268.15196167185297</v>
      </c>
      <c r="CO813">
        <v>268.18817383542699</v>
      </c>
      <c r="CP813">
        <v>267.96606203460902</v>
      </c>
      <c r="CQ813">
        <v>273.835825386659</v>
      </c>
      <c r="CR813">
        <v>272.73187924003997</v>
      </c>
      <c r="CS813">
        <v>264.24223466796298</v>
      </c>
      <c r="CT813">
        <v>276.16811350919897</v>
      </c>
      <c r="CU813">
        <v>274.923816808298</v>
      </c>
      <c r="CV813">
        <v>265.73634259214799</v>
      </c>
      <c r="CW813">
        <v>278.59696175200099</v>
      </c>
      <c r="CX813">
        <v>273.51083070638498</v>
      </c>
      <c r="CY813">
        <v>271.60933104584302</v>
      </c>
      <c r="CZ813">
        <v>279.83697985269998</v>
      </c>
      <c r="DA813">
        <v>280.55523745776202</v>
      </c>
      <c r="DB813">
        <v>274.51851237903998</v>
      </c>
      <c r="DC813">
        <v>287.32125566071898</v>
      </c>
      <c r="DD813">
        <v>273.35787395238299</v>
      </c>
      <c r="DE813">
        <v>272.80921579944498</v>
      </c>
      <c r="DF813">
        <v>276.25583401187401</v>
      </c>
      <c r="DG813">
        <v>282.53715258049601</v>
      </c>
      <c r="DH813">
        <v>278.31957972712701</v>
      </c>
    </row>
    <row r="814" spans="1:112" x14ac:dyDescent="0.25">
      <c r="A814">
        <v>195.140186915887</v>
      </c>
      <c r="B814">
        <v>266.91943093504801</v>
      </c>
      <c r="C814">
        <v>283.558596793437</v>
      </c>
      <c r="D814">
        <v>283.75257051033299</v>
      </c>
      <c r="E814">
        <v>275.939975705618</v>
      </c>
      <c r="F814">
        <v>287.24546465664099</v>
      </c>
      <c r="G814">
        <v>286.691585750679</v>
      </c>
      <c r="H814">
        <v>277.66843173185998</v>
      </c>
      <c r="I814">
        <v>272.28170228218602</v>
      </c>
      <c r="J814">
        <v>273.96154108034199</v>
      </c>
      <c r="K814">
        <v>272.13184386880403</v>
      </c>
      <c r="L814">
        <v>269.81183583989798</v>
      </c>
      <c r="M814">
        <v>267.68757901164201</v>
      </c>
      <c r="N814">
        <v>281.99604404867603</v>
      </c>
      <c r="O814">
        <v>274.48043713554</v>
      </c>
      <c r="P814">
        <v>261.21524994226297</v>
      </c>
      <c r="Q814">
        <v>266.419106525144</v>
      </c>
      <c r="R814">
        <v>269.53474614544899</v>
      </c>
      <c r="S814">
        <v>267.58551264932498</v>
      </c>
      <c r="T814">
        <v>268.33938985902699</v>
      </c>
      <c r="U814">
        <v>271.99197491633402</v>
      </c>
      <c r="V814">
        <v>266.86811636632098</v>
      </c>
      <c r="W814">
        <v>274.83515406872198</v>
      </c>
      <c r="X814">
        <v>278.55006613649101</v>
      </c>
      <c r="Y814">
        <v>271.02792185046701</v>
      </c>
      <c r="Z814">
        <v>269.914173456377</v>
      </c>
      <c r="AA814">
        <v>271.17845569265</v>
      </c>
      <c r="AB814">
        <v>267.98334310746401</v>
      </c>
      <c r="AC814">
        <v>267.19884583706602</v>
      </c>
      <c r="AD814">
        <v>274.15889112096397</v>
      </c>
      <c r="AE814">
        <v>266.86928841193901</v>
      </c>
      <c r="AF814">
        <v>274.32988199860398</v>
      </c>
      <c r="AG814">
        <v>265.84275049085397</v>
      </c>
      <c r="AH814">
        <v>270.90544064801998</v>
      </c>
      <c r="AI814">
        <v>262.26720160272902</v>
      </c>
      <c r="AJ814">
        <v>271.49449453276901</v>
      </c>
      <c r="AK814">
        <v>282.41926379823798</v>
      </c>
      <c r="AL814">
        <v>275.38012385211903</v>
      </c>
      <c r="AM814">
        <v>290.39632077738401</v>
      </c>
      <c r="AN814">
        <v>278.02032964531901</v>
      </c>
      <c r="AO814">
        <v>299.70853638051199</v>
      </c>
      <c r="AP814">
        <v>289.51571515500098</v>
      </c>
      <c r="AQ814">
        <v>296.36935559785297</v>
      </c>
      <c r="AR814">
        <v>296.81234438656901</v>
      </c>
      <c r="AS814">
        <v>302.62389757026301</v>
      </c>
      <c r="AT814">
        <v>310.57519658463701</v>
      </c>
      <c r="AU814">
        <v>354.24210620885901</v>
      </c>
      <c r="AV814">
        <v>440.32795593854001</v>
      </c>
      <c r="AW814">
        <v>438.59386133521099</v>
      </c>
      <c r="AX814">
        <v>431.592898988088</v>
      </c>
      <c r="AY814">
        <v>402.69079964564401</v>
      </c>
      <c r="AZ814">
        <v>402.29543734548099</v>
      </c>
      <c r="BA814">
        <v>470.67205821475198</v>
      </c>
      <c r="BB814">
        <v>466.74597405629601</v>
      </c>
      <c r="BC814">
        <v>437.36214267808202</v>
      </c>
      <c r="BD814">
        <v>430.03499009716103</v>
      </c>
      <c r="BE814">
        <v>399.21951593772297</v>
      </c>
      <c r="BF814">
        <v>455.90037290430899</v>
      </c>
      <c r="BG814">
        <v>479.990317967858</v>
      </c>
      <c r="BH814">
        <v>480.32899713572903</v>
      </c>
      <c r="BI814">
        <v>483.44353186753602</v>
      </c>
      <c r="BJ814">
        <v>460.69272955938902</v>
      </c>
      <c r="BK814">
        <v>435.41768842694199</v>
      </c>
      <c r="BL814">
        <v>412.45413834157802</v>
      </c>
      <c r="BM814">
        <v>411.51551927294599</v>
      </c>
      <c r="BN814">
        <v>406.95955345422402</v>
      </c>
      <c r="BO814">
        <v>382.69526350511597</v>
      </c>
      <c r="BP814">
        <v>352.57656475228703</v>
      </c>
      <c r="BQ814">
        <v>331.85545051677002</v>
      </c>
      <c r="BR814">
        <v>327.60717222475</v>
      </c>
      <c r="BS814">
        <v>323.36870946841498</v>
      </c>
      <c r="BT814">
        <v>312.58838063289102</v>
      </c>
      <c r="BU814">
        <v>292.46598610995301</v>
      </c>
      <c r="BV814">
        <v>280.17687405205203</v>
      </c>
      <c r="BW814">
        <v>273.96991245540102</v>
      </c>
      <c r="BX814">
        <v>265.70545026849197</v>
      </c>
      <c r="BY814">
        <v>278.66948837363799</v>
      </c>
      <c r="BZ814">
        <v>274.587107935451</v>
      </c>
      <c r="CA814">
        <v>265.88960796623502</v>
      </c>
      <c r="CB814">
        <v>269.976050063927</v>
      </c>
      <c r="CC814">
        <v>274.89236904411001</v>
      </c>
      <c r="CD814">
        <v>266.421676233526</v>
      </c>
      <c r="CE814">
        <v>270.00789306249197</v>
      </c>
      <c r="CF814">
        <v>272.16529005224101</v>
      </c>
      <c r="CG814">
        <v>273.55893412044702</v>
      </c>
      <c r="CH814">
        <v>267.72806667582302</v>
      </c>
      <c r="CI814">
        <v>256.49283435178899</v>
      </c>
      <c r="CJ814">
        <v>265.77274061060001</v>
      </c>
      <c r="CK814">
        <v>267.03183551637397</v>
      </c>
      <c r="CL814">
        <v>272.94020962593697</v>
      </c>
      <c r="CM814">
        <v>259.91093307313798</v>
      </c>
      <c r="CN814">
        <v>267.98048574796599</v>
      </c>
      <c r="CO814">
        <v>267.873647496388</v>
      </c>
      <c r="CP814">
        <v>269.55567815933699</v>
      </c>
      <c r="CQ814">
        <v>273.71078220921299</v>
      </c>
      <c r="CR814">
        <v>269.66688674668399</v>
      </c>
      <c r="CS814">
        <v>266.05307816525698</v>
      </c>
      <c r="CT814">
        <v>277.20850405620899</v>
      </c>
      <c r="CU814">
        <v>275.77805269693499</v>
      </c>
      <c r="CV814">
        <v>267.57767792453001</v>
      </c>
      <c r="CW814">
        <v>278.12552442091601</v>
      </c>
      <c r="CX814">
        <v>272.92559988410198</v>
      </c>
      <c r="CY814">
        <v>271.11176543778703</v>
      </c>
      <c r="CZ814">
        <v>281.96500991840099</v>
      </c>
      <c r="DA814">
        <v>282.61909822725403</v>
      </c>
      <c r="DB814">
        <v>275.44423551816902</v>
      </c>
      <c r="DC814">
        <v>285.82163262926503</v>
      </c>
      <c r="DD814">
        <v>273.36585541387001</v>
      </c>
      <c r="DE814">
        <v>272.30132515678901</v>
      </c>
      <c r="DF814">
        <v>276.12429196103801</v>
      </c>
      <c r="DG814">
        <v>282.07933333469703</v>
      </c>
      <c r="DH814">
        <v>276.11202846070898</v>
      </c>
    </row>
    <row r="815" spans="1:112" x14ac:dyDescent="0.25">
      <c r="A815">
        <v>195.38050734312401</v>
      </c>
      <c r="B815">
        <v>265.34514089023298</v>
      </c>
      <c r="C815">
        <v>282.86544846082501</v>
      </c>
      <c r="D815">
        <v>281.74705478557399</v>
      </c>
      <c r="E815">
        <v>275.29388094138801</v>
      </c>
      <c r="F815">
        <v>288.54008908451902</v>
      </c>
      <c r="G815">
        <v>284.905334929834</v>
      </c>
      <c r="H815">
        <v>274.41857543762899</v>
      </c>
      <c r="I815">
        <v>274.85976192085599</v>
      </c>
      <c r="J815">
        <v>274.310997365319</v>
      </c>
      <c r="K815">
        <v>280.22727327808701</v>
      </c>
      <c r="L815">
        <v>267.42884488445702</v>
      </c>
      <c r="M815">
        <v>265.14594774791601</v>
      </c>
      <c r="N815">
        <v>281.15322981417199</v>
      </c>
      <c r="O815">
        <v>278.48990921279301</v>
      </c>
      <c r="P815">
        <v>260.35159901489601</v>
      </c>
      <c r="Q815">
        <v>267.611522309637</v>
      </c>
      <c r="R815">
        <v>265.95765051552701</v>
      </c>
      <c r="S815">
        <v>267.119364843418</v>
      </c>
      <c r="T815">
        <v>268.81402979551001</v>
      </c>
      <c r="U815">
        <v>272.707903356972</v>
      </c>
      <c r="V815">
        <v>265.23529686745701</v>
      </c>
      <c r="W815">
        <v>274.331729337117</v>
      </c>
      <c r="X815">
        <v>277.66264061810301</v>
      </c>
      <c r="Y815">
        <v>273.00539757420302</v>
      </c>
      <c r="Z815">
        <v>270.17563861732202</v>
      </c>
      <c r="AA815">
        <v>270.94912908046899</v>
      </c>
      <c r="AB815">
        <v>269.04977213938798</v>
      </c>
      <c r="AC815">
        <v>264.71267077119199</v>
      </c>
      <c r="AD815">
        <v>274.34321793626799</v>
      </c>
      <c r="AE815">
        <v>265.02588909893802</v>
      </c>
      <c r="AF815">
        <v>276.222828580574</v>
      </c>
      <c r="AG815">
        <v>265.57807548233501</v>
      </c>
      <c r="AH815">
        <v>270.12155926838398</v>
      </c>
      <c r="AI815">
        <v>263.06566759812802</v>
      </c>
      <c r="AJ815">
        <v>273.35906567306102</v>
      </c>
      <c r="AK815">
        <v>285.92245231379297</v>
      </c>
      <c r="AL815">
        <v>273.43088697802</v>
      </c>
      <c r="AM815">
        <v>289.69693578290099</v>
      </c>
      <c r="AN815">
        <v>277.266312960542</v>
      </c>
      <c r="AO815">
        <v>294.74733854436499</v>
      </c>
      <c r="AP815">
        <v>288.26702525867103</v>
      </c>
      <c r="AQ815">
        <v>296.96232136104499</v>
      </c>
      <c r="AR815">
        <v>298.11040236885901</v>
      </c>
      <c r="AS815">
        <v>303.21950885259997</v>
      </c>
      <c r="AT815">
        <v>311.76299224872298</v>
      </c>
      <c r="AU815">
        <v>354.23588865446698</v>
      </c>
      <c r="AV815">
        <v>436.49510720537899</v>
      </c>
      <c r="AW815">
        <v>428.90246931550303</v>
      </c>
      <c r="AX815">
        <v>424.685938296909</v>
      </c>
      <c r="AY815">
        <v>398.15470205547501</v>
      </c>
      <c r="AZ815">
        <v>403.74955618759498</v>
      </c>
      <c r="BA815">
        <v>465.660500993521</v>
      </c>
      <c r="BB815">
        <v>461.86190059884802</v>
      </c>
      <c r="BC815">
        <v>433.94692199102502</v>
      </c>
      <c r="BD815">
        <v>424.37903997269302</v>
      </c>
      <c r="BE815">
        <v>396.06524761769498</v>
      </c>
      <c r="BF815">
        <v>446.08552903268401</v>
      </c>
      <c r="BG815">
        <v>473.07960246622798</v>
      </c>
      <c r="BH815">
        <v>466.97311072781798</v>
      </c>
      <c r="BI815">
        <v>474.98875479997099</v>
      </c>
      <c r="BJ815">
        <v>451.708447982851</v>
      </c>
      <c r="BK815">
        <v>426.80102156513101</v>
      </c>
      <c r="BL815">
        <v>406.41418786954699</v>
      </c>
      <c r="BM815">
        <v>407.11430648848602</v>
      </c>
      <c r="BN815">
        <v>401.738569884968</v>
      </c>
      <c r="BO815">
        <v>380.48995797800302</v>
      </c>
      <c r="BP815">
        <v>349.49330319728801</v>
      </c>
      <c r="BQ815">
        <v>328.73630538348903</v>
      </c>
      <c r="BR815">
        <v>321.99193143785101</v>
      </c>
      <c r="BS815">
        <v>323.09807436384699</v>
      </c>
      <c r="BT815">
        <v>308.61354001639899</v>
      </c>
      <c r="BU815">
        <v>289.314752250033</v>
      </c>
      <c r="BV815">
        <v>283.88788789103398</v>
      </c>
      <c r="BW815">
        <v>270.39123244932802</v>
      </c>
      <c r="BX815">
        <v>267.46139870002003</v>
      </c>
      <c r="BY815">
        <v>278.87198825267802</v>
      </c>
      <c r="BZ815">
        <v>276.010511083631</v>
      </c>
      <c r="CA815">
        <v>265.593445844538</v>
      </c>
      <c r="CB815">
        <v>272.37950831561898</v>
      </c>
      <c r="CC815">
        <v>272.23149796181099</v>
      </c>
      <c r="CD815">
        <v>262.64866480166302</v>
      </c>
      <c r="CE815">
        <v>268.75282644953597</v>
      </c>
      <c r="CF815">
        <v>273.38549804531101</v>
      </c>
      <c r="CG815">
        <v>276.87374091018597</v>
      </c>
      <c r="CH815">
        <v>266.82040544424899</v>
      </c>
      <c r="CI815">
        <v>253.26661416129701</v>
      </c>
      <c r="CJ815">
        <v>264.989083152197</v>
      </c>
      <c r="CK815">
        <v>268.43705816340503</v>
      </c>
      <c r="CL815">
        <v>272.13248676393698</v>
      </c>
      <c r="CM815">
        <v>259.43923256521498</v>
      </c>
      <c r="CN815">
        <v>267.30855510653998</v>
      </c>
      <c r="CO815">
        <v>271.34494097906997</v>
      </c>
      <c r="CP815">
        <v>272.34444503454199</v>
      </c>
      <c r="CQ815">
        <v>274.91612202268601</v>
      </c>
      <c r="CR815">
        <v>265.76718598511798</v>
      </c>
      <c r="CS815">
        <v>267.10527446409702</v>
      </c>
      <c r="CT815">
        <v>277.86278191670999</v>
      </c>
      <c r="CU815">
        <v>278.36661675110702</v>
      </c>
      <c r="CV815">
        <v>272.49133043780802</v>
      </c>
      <c r="CW815">
        <v>279.60452247868898</v>
      </c>
      <c r="CX815">
        <v>272.54557321001897</v>
      </c>
      <c r="CY815">
        <v>269.13934744330999</v>
      </c>
      <c r="CZ815">
        <v>283.27065045740699</v>
      </c>
      <c r="DA815">
        <v>283.01740548652799</v>
      </c>
      <c r="DB815">
        <v>275.19577867253599</v>
      </c>
      <c r="DC815">
        <v>283.801765101157</v>
      </c>
      <c r="DD815">
        <v>277.65341617499899</v>
      </c>
      <c r="DE815">
        <v>273.89583621228002</v>
      </c>
      <c r="DF815">
        <v>274.304226752425</v>
      </c>
      <c r="DG815">
        <v>281.598116886556</v>
      </c>
      <c r="DH815">
        <v>274.106403593035</v>
      </c>
    </row>
    <row r="816" spans="1:112" x14ac:dyDescent="0.25">
      <c r="A816">
        <v>195.62082777035999</v>
      </c>
      <c r="B816">
        <v>267.96904779818601</v>
      </c>
      <c r="C816">
        <v>279.62624006873102</v>
      </c>
      <c r="D816">
        <v>277.56300906310003</v>
      </c>
      <c r="E816">
        <v>272.42440046706901</v>
      </c>
      <c r="F816">
        <v>286.78400381027302</v>
      </c>
      <c r="G816">
        <v>278.06696906771901</v>
      </c>
      <c r="H816">
        <v>270.94717775512203</v>
      </c>
      <c r="I816">
        <v>275.15958629417401</v>
      </c>
      <c r="J816">
        <v>274.027702616108</v>
      </c>
      <c r="K816">
        <v>281.42649923056501</v>
      </c>
      <c r="L816">
        <v>270.22235251507101</v>
      </c>
      <c r="M816">
        <v>267.493683841333</v>
      </c>
      <c r="N816">
        <v>278.772424415915</v>
      </c>
      <c r="O816">
        <v>278.14196937489299</v>
      </c>
      <c r="P816">
        <v>261.22711134792303</v>
      </c>
      <c r="Q816">
        <v>268.08061129676798</v>
      </c>
      <c r="R816">
        <v>265.35165127932601</v>
      </c>
      <c r="S816">
        <v>268.04130538255703</v>
      </c>
      <c r="T816">
        <v>270.60970270120498</v>
      </c>
      <c r="U816">
        <v>271.79552762510298</v>
      </c>
      <c r="V816">
        <v>268.54452026393398</v>
      </c>
      <c r="W816">
        <v>274.264127198408</v>
      </c>
      <c r="X816">
        <v>277.21413720174098</v>
      </c>
      <c r="Y816">
        <v>274.45553290723302</v>
      </c>
      <c r="Z816">
        <v>266.50753119624198</v>
      </c>
      <c r="AA816">
        <v>272.46501338223499</v>
      </c>
      <c r="AB816">
        <v>268.83739285988497</v>
      </c>
      <c r="AC816">
        <v>263.70362321347801</v>
      </c>
      <c r="AD816">
        <v>273.93980997100101</v>
      </c>
      <c r="AE816">
        <v>264.768815933523</v>
      </c>
      <c r="AF816">
        <v>275.94713213943601</v>
      </c>
      <c r="AG816">
        <v>266.93591472806702</v>
      </c>
      <c r="AH816">
        <v>269.91743221640297</v>
      </c>
      <c r="AI816">
        <v>265.06317599544099</v>
      </c>
      <c r="AJ816">
        <v>271.51514556401003</v>
      </c>
      <c r="AK816">
        <v>288.72516068751202</v>
      </c>
      <c r="AL816">
        <v>275.85781524306299</v>
      </c>
      <c r="AM816">
        <v>287.18462614923902</v>
      </c>
      <c r="AN816">
        <v>277.58212413665098</v>
      </c>
      <c r="AO816">
        <v>292.45424309067499</v>
      </c>
      <c r="AP816">
        <v>285.906574040615</v>
      </c>
      <c r="AQ816">
        <v>295.40109863821402</v>
      </c>
      <c r="AR816">
        <v>295.07759673898499</v>
      </c>
      <c r="AS816">
        <v>304.46289633420798</v>
      </c>
      <c r="AT816">
        <v>313.00629257197801</v>
      </c>
      <c r="AU816">
        <v>353.416791638831</v>
      </c>
      <c r="AV816">
        <v>432.28915529226299</v>
      </c>
      <c r="AW816">
        <v>420.71405232059698</v>
      </c>
      <c r="AX816">
        <v>411.83748656349297</v>
      </c>
      <c r="AY816">
        <v>393.88141602953402</v>
      </c>
      <c r="AZ816">
        <v>399.52544362483201</v>
      </c>
      <c r="BA816">
        <v>461.42232004548299</v>
      </c>
      <c r="BB816">
        <v>456.33105816219899</v>
      </c>
      <c r="BC816">
        <v>426.74357396006201</v>
      </c>
      <c r="BD816">
        <v>422.38313605394899</v>
      </c>
      <c r="BE816">
        <v>396.144105774487</v>
      </c>
      <c r="BF816">
        <v>436.33365067359898</v>
      </c>
      <c r="BG816">
        <v>463.40787162894702</v>
      </c>
      <c r="BH816">
        <v>459.36036369484799</v>
      </c>
      <c r="BI816">
        <v>465.151064251685</v>
      </c>
      <c r="BJ816">
        <v>445.37528527137698</v>
      </c>
      <c r="BK816">
        <v>418.57508367854302</v>
      </c>
      <c r="BL816">
        <v>395.78392451850499</v>
      </c>
      <c r="BM816">
        <v>400.00115173783399</v>
      </c>
      <c r="BN816">
        <v>394.53444563195598</v>
      </c>
      <c r="BO816">
        <v>376.87980513640298</v>
      </c>
      <c r="BP816">
        <v>345.55241457371199</v>
      </c>
      <c r="BQ816">
        <v>328.65491498735003</v>
      </c>
      <c r="BR816">
        <v>318.44105023734198</v>
      </c>
      <c r="BS816">
        <v>321.27719614885302</v>
      </c>
      <c r="BT816">
        <v>306.281034478972</v>
      </c>
      <c r="BU816">
        <v>288.04931984087801</v>
      </c>
      <c r="BV816">
        <v>282.55570428389899</v>
      </c>
      <c r="BW816">
        <v>270.02643036087801</v>
      </c>
      <c r="BX816">
        <v>263.79517127991801</v>
      </c>
      <c r="BY816">
        <v>279.07140493676297</v>
      </c>
      <c r="BZ816">
        <v>273.86555523757499</v>
      </c>
      <c r="CA816">
        <v>264.859301132447</v>
      </c>
      <c r="CB816">
        <v>273.969394771221</v>
      </c>
      <c r="CC816">
        <v>268.542583894534</v>
      </c>
      <c r="CD816">
        <v>264.80550465519201</v>
      </c>
      <c r="CE816">
        <v>271.328416299754</v>
      </c>
      <c r="CF816">
        <v>277.03972170933599</v>
      </c>
      <c r="CG816">
        <v>273.27000029176401</v>
      </c>
      <c r="CH816">
        <v>270.52532133769603</v>
      </c>
      <c r="CI816">
        <v>254.79652753687199</v>
      </c>
      <c r="CJ816">
        <v>264.61221820378603</v>
      </c>
      <c r="CK816">
        <v>267.91092540579001</v>
      </c>
      <c r="CL816">
        <v>270.752571666086</v>
      </c>
      <c r="CM816">
        <v>261.48307013347102</v>
      </c>
      <c r="CN816">
        <v>263.354423427678</v>
      </c>
      <c r="CO816">
        <v>271.56937766776502</v>
      </c>
      <c r="CP816">
        <v>272.769057890954</v>
      </c>
      <c r="CQ816">
        <v>273.21875481882398</v>
      </c>
      <c r="CR816">
        <v>261.59087204703002</v>
      </c>
      <c r="CS816">
        <v>269.27411330573199</v>
      </c>
      <c r="CT816">
        <v>277.52826938898198</v>
      </c>
      <c r="CU816">
        <v>280.21467649940001</v>
      </c>
      <c r="CV816">
        <v>272.742269053629</v>
      </c>
      <c r="CW816">
        <v>278.57583757608899</v>
      </c>
      <c r="CX816">
        <v>270.26772681056701</v>
      </c>
      <c r="CY816">
        <v>272.03593291937199</v>
      </c>
      <c r="CZ816">
        <v>282.63678279020002</v>
      </c>
      <c r="DA816">
        <v>285.94831061929898</v>
      </c>
      <c r="DB816">
        <v>275.39267531685402</v>
      </c>
      <c r="DC816">
        <v>282.66163236612999</v>
      </c>
      <c r="DD816">
        <v>279.28645458454798</v>
      </c>
      <c r="DE816">
        <v>273.38021759221402</v>
      </c>
      <c r="DF816">
        <v>274.48740937581198</v>
      </c>
      <c r="DG816">
        <v>282.062851142694</v>
      </c>
      <c r="DH816">
        <v>274.874805540784</v>
      </c>
    </row>
    <row r="817" spans="1:112" x14ac:dyDescent="0.25">
      <c r="A817">
        <v>195.86114819759601</v>
      </c>
      <c r="B817">
        <v>271.18834890479798</v>
      </c>
      <c r="C817">
        <v>279.661522481681</v>
      </c>
      <c r="D817">
        <v>276.02845616088803</v>
      </c>
      <c r="E817">
        <v>271.36002067110502</v>
      </c>
      <c r="F817">
        <v>285.22026068357502</v>
      </c>
      <c r="G817">
        <v>273.36279903533898</v>
      </c>
      <c r="H817">
        <v>270.31337813043598</v>
      </c>
      <c r="I817">
        <v>277.56335899936499</v>
      </c>
      <c r="J817">
        <v>274.37568414074798</v>
      </c>
      <c r="K817">
        <v>281.34536932090299</v>
      </c>
      <c r="L817">
        <v>271.34589656528402</v>
      </c>
      <c r="M817">
        <v>267.419782179827</v>
      </c>
      <c r="N817">
        <v>278.40754583502797</v>
      </c>
      <c r="O817">
        <v>278.59957674010002</v>
      </c>
      <c r="P817">
        <v>263.728809657027</v>
      </c>
      <c r="Q817">
        <v>268.03665935622598</v>
      </c>
      <c r="R817">
        <v>264.77747877907302</v>
      </c>
      <c r="S817">
        <v>269.32785138571199</v>
      </c>
      <c r="T817">
        <v>270.20454225357003</v>
      </c>
      <c r="U817">
        <v>268.73195949914401</v>
      </c>
      <c r="V817">
        <v>268.11257648158602</v>
      </c>
      <c r="W817">
        <v>277.217183955206</v>
      </c>
      <c r="X817">
        <v>275.56181329369099</v>
      </c>
      <c r="Y817">
        <v>275.49801237353</v>
      </c>
      <c r="Z817">
        <v>261.39109575997202</v>
      </c>
      <c r="AA817">
        <v>271.25011848551401</v>
      </c>
      <c r="AB817">
        <v>270.75015478915202</v>
      </c>
      <c r="AC817">
        <v>264.97264136274299</v>
      </c>
      <c r="AD817">
        <v>274.329164860307</v>
      </c>
      <c r="AE817">
        <v>268.73145403703302</v>
      </c>
      <c r="AF817">
        <v>275.23680411760103</v>
      </c>
      <c r="AG817">
        <v>267.98758533343499</v>
      </c>
      <c r="AH817">
        <v>270.72519399501402</v>
      </c>
      <c r="AI817">
        <v>265.29603367813797</v>
      </c>
      <c r="AJ817">
        <v>270.06998881772</v>
      </c>
      <c r="AK817">
        <v>288.821852109443</v>
      </c>
      <c r="AL817">
        <v>279.95844675136198</v>
      </c>
      <c r="AM817">
        <v>287.32469133733701</v>
      </c>
      <c r="AN817">
        <v>276.51470341678697</v>
      </c>
      <c r="AO817">
        <v>290.87028848442202</v>
      </c>
      <c r="AP817">
        <v>288.21125600991297</v>
      </c>
      <c r="AQ817">
        <v>294.57604788836198</v>
      </c>
      <c r="AR817">
        <v>295.40170623973199</v>
      </c>
      <c r="AS817">
        <v>307.97474747739102</v>
      </c>
      <c r="AT817">
        <v>315.21316491946999</v>
      </c>
      <c r="AU817">
        <v>350.39382848390801</v>
      </c>
      <c r="AV817">
        <v>426.77472251615802</v>
      </c>
      <c r="AW817">
        <v>411.701795495304</v>
      </c>
      <c r="AX817">
        <v>406.51731510520898</v>
      </c>
      <c r="AY817">
        <v>388.74994723875301</v>
      </c>
      <c r="AZ817">
        <v>392.83704492939199</v>
      </c>
      <c r="BA817">
        <v>453.19234912331302</v>
      </c>
      <c r="BB817">
        <v>454.06861958170498</v>
      </c>
      <c r="BC817">
        <v>419.01337775027503</v>
      </c>
      <c r="BD817">
        <v>416.86606634599201</v>
      </c>
      <c r="BE817">
        <v>392.12738839938999</v>
      </c>
      <c r="BF817">
        <v>433.087140471981</v>
      </c>
      <c r="BG817">
        <v>450.639858975523</v>
      </c>
      <c r="BH817">
        <v>455.84633411197302</v>
      </c>
      <c r="BI817">
        <v>453.13501622306097</v>
      </c>
      <c r="BJ817">
        <v>439.31410802114402</v>
      </c>
      <c r="BK817">
        <v>411.83504449543898</v>
      </c>
      <c r="BL817">
        <v>391.28214995027201</v>
      </c>
      <c r="BM817">
        <v>392.05479170364202</v>
      </c>
      <c r="BN817">
        <v>390.99075077901898</v>
      </c>
      <c r="BO817">
        <v>370.91051678788699</v>
      </c>
      <c r="BP817">
        <v>340.64131652348698</v>
      </c>
      <c r="BQ817">
        <v>323.45013829692698</v>
      </c>
      <c r="BR817">
        <v>315.76591146451301</v>
      </c>
      <c r="BS817">
        <v>315.22932738222897</v>
      </c>
      <c r="BT817">
        <v>306.69238741904599</v>
      </c>
      <c r="BU817">
        <v>287.18396944624197</v>
      </c>
      <c r="BV817">
        <v>282.13532028138599</v>
      </c>
      <c r="BW817">
        <v>268.91460053385703</v>
      </c>
      <c r="BX817">
        <v>262.108813021956</v>
      </c>
      <c r="BY817">
        <v>279.33452297336601</v>
      </c>
      <c r="BZ817">
        <v>273.22942834644903</v>
      </c>
      <c r="CA817">
        <v>264.031217591163</v>
      </c>
      <c r="CB817">
        <v>273.45043603226799</v>
      </c>
      <c r="CC817">
        <v>265.73093740837197</v>
      </c>
      <c r="CD817">
        <v>268.162371915954</v>
      </c>
      <c r="CE817">
        <v>273.846513791588</v>
      </c>
      <c r="CF817">
        <v>278.09337839614199</v>
      </c>
      <c r="CG817">
        <v>272.845690876665</v>
      </c>
      <c r="CH817">
        <v>273.764261411056</v>
      </c>
      <c r="CI817">
        <v>260.20172927084297</v>
      </c>
      <c r="CJ817">
        <v>263.74780736897998</v>
      </c>
      <c r="CK817">
        <v>269.01145030426198</v>
      </c>
      <c r="CL817">
        <v>272.34584681500598</v>
      </c>
      <c r="CM817">
        <v>262.258882319203</v>
      </c>
      <c r="CN817">
        <v>264.178551027754</v>
      </c>
      <c r="CO817">
        <v>269.95324470883799</v>
      </c>
      <c r="CP817">
        <v>270.37484861445398</v>
      </c>
      <c r="CQ817">
        <v>273.74123808351601</v>
      </c>
      <c r="CR817">
        <v>259.75580288975499</v>
      </c>
      <c r="CS817">
        <v>268.343609567795</v>
      </c>
      <c r="CT817">
        <v>276.63224504946402</v>
      </c>
      <c r="CU817">
        <v>282.79827305695301</v>
      </c>
      <c r="CV817">
        <v>274.42766065057901</v>
      </c>
      <c r="CW817">
        <v>280.98213478248101</v>
      </c>
      <c r="CX817">
        <v>272.99913856949303</v>
      </c>
      <c r="CY817">
        <v>276.65066590433702</v>
      </c>
      <c r="CZ817">
        <v>282.67423302629601</v>
      </c>
      <c r="DA817">
        <v>284.07911917983802</v>
      </c>
      <c r="DB817">
        <v>274.37475112285898</v>
      </c>
      <c r="DC817">
        <v>282.71391377866598</v>
      </c>
      <c r="DD817">
        <v>279.00506691675201</v>
      </c>
      <c r="DE817">
        <v>273.919489122051</v>
      </c>
      <c r="DF817">
        <v>275.94591017182802</v>
      </c>
      <c r="DG817">
        <v>281.57342992695197</v>
      </c>
      <c r="DH817">
        <v>275.73874577672001</v>
      </c>
    </row>
    <row r="818" spans="1:112" x14ac:dyDescent="0.25">
      <c r="A818">
        <v>196.10146862483299</v>
      </c>
      <c r="B818">
        <v>271.179371976033</v>
      </c>
      <c r="C818">
        <v>277.49779534003</v>
      </c>
      <c r="D818">
        <v>278.27532509911799</v>
      </c>
      <c r="E818">
        <v>272.81492547189799</v>
      </c>
      <c r="F818">
        <v>280.70336130777099</v>
      </c>
      <c r="G818">
        <v>271.47521221871199</v>
      </c>
      <c r="H818">
        <v>273.20883454405799</v>
      </c>
      <c r="I818">
        <v>272.76997913681402</v>
      </c>
      <c r="J818">
        <v>273.90187922868</v>
      </c>
      <c r="K818">
        <v>282.00183297393102</v>
      </c>
      <c r="L818">
        <v>272.44785336862998</v>
      </c>
      <c r="M818">
        <v>271.10545084302299</v>
      </c>
      <c r="N818">
        <v>277.72883121415902</v>
      </c>
      <c r="O818">
        <v>273.55386458777502</v>
      </c>
      <c r="P818">
        <v>267.86109984540701</v>
      </c>
      <c r="Q818">
        <v>266.39278154917503</v>
      </c>
      <c r="R818">
        <v>267.67937616633998</v>
      </c>
      <c r="S818">
        <v>274.238576727598</v>
      </c>
      <c r="T818">
        <v>271.77017322128199</v>
      </c>
      <c r="U818">
        <v>268.68740375940899</v>
      </c>
      <c r="V818">
        <v>269.83254159681599</v>
      </c>
      <c r="W818">
        <v>274.67772768421202</v>
      </c>
      <c r="X818">
        <v>272.963871045529</v>
      </c>
      <c r="Y818">
        <v>276.00210316609798</v>
      </c>
      <c r="Z818">
        <v>262.83458057391999</v>
      </c>
      <c r="AA818">
        <v>270.09525262899302</v>
      </c>
      <c r="AB818">
        <v>277.33199238825301</v>
      </c>
      <c r="AC818">
        <v>268.41933883286998</v>
      </c>
      <c r="AD818">
        <v>274.809286258177</v>
      </c>
      <c r="AE818">
        <v>270.68064643653298</v>
      </c>
      <c r="AF818">
        <v>272.64197865076198</v>
      </c>
      <c r="AG818">
        <v>262.62722608986599</v>
      </c>
      <c r="AH818">
        <v>270.959337580073</v>
      </c>
      <c r="AI818">
        <v>265.89693770328302</v>
      </c>
      <c r="AJ818">
        <v>271.32600830614302</v>
      </c>
      <c r="AK818">
        <v>284.11083374513697</v>
      </c>
      <c r="AL818">
        <v>275.88458400516299</v>
      </c>
      <c r="AM818">
        <v>286.015506501066</v>
      </c>
      <c r="AN818">
        <v>277.6693983216</v>
      </c>
      <c r="AO818">
        <v>291.46616327855003</v>
      </c>
      <c r="AP818">
        <v>286.45913177123998</v>
      </c>
      <c r="AQ818">
        <v>294.66359861097601</v>
      </c>
      <c r="AR818">
        <v>292.46803238265102</v>
      </c>
      <c r="AS818">
        <v>307.77891796191301</v>
      </c>
      <c r="AT818">
        <v>316.876083540222</v>
      </c>
      <c r="AU818">
        <v>354.42632892471801</v>
      </c>
      <c r="AV818">
        <v>432.00680172930902</v>
      </c>
      <c r="AW818">
        <v>416.858416906157</v>
      </c>
      <c r="AX818">
        <v>406.87593019053202</v>
      </c>
      <c r="AY818">
        <v>391.63735527875798</v>
      </c>
      <c r="AZ818">
        <v>387.80645991286701</v>
      </c>
      <c r="BA818">
        <v>458.88106474554598</v>
      </c>
      <c r="BB818">
        <v>454.92401239660802</v>
      </c>
      <c r="BC818">
        <v>421.162029460204</v>
      </c>
      <c r="BD818">
        <v>417.95636483902302</v>
      </c>
      <c r="BE818">
        <v>391.61537897962597</v>
      </c>
      <c r="BF818">
        <v>438.88938348488</v>
      </c>
      <c r="BG818">
        <v>451.816531199113</v>
      </c>
      <c r="BH818">
        <v>466.87861655521101</v>
      </c>
      <c r="BI818">
        <v>450.02595362068399</v>
      </c>
      <c r="BJ818">
        <v>438.03352902456697</v>
      </c>
      <c r="BK818">
        <v>408.57217760397202</v>
      </c>
      <c r="BL818">
        <v>384.66137473047502</v>
      </c>
      <c r="BM818">
        <v>388.650013743447</v>
      </c>
      <c r="BN818">
        <v>391.37039428183903</v>
      </c>
      <c r="BO818">
        <v>370.47866052869301</v>
      </c>
      <c r="BP818">
        <v>343.70361425550999</v>
      </c>
      <c r="BQ818">
        <v>321.16197735957502</v>
      </c>
      <c r="BR818">
        <v>305.38972941144999</v>
      </c>
      <c r="BS818">
        <v>311.68086113043</v>
      </c>
      <c r="BT818">
        <v>299.69141631683999</v>
      </c>
      <c r="BU818">
        <v>289.57192533833802</v>
      </c>
      <c r="BV818">
        <v>283.36970793946199</v>
      </c>
      <c r="BW818">
        <v>269.03433012821</v>
      </c>
      <c r="BX818">
        <v>263.96493059013198</v>
      </c>
      <c r="BY818">
        <v>277.21694562501602</v>
      </c>
      <c r="BZ818">
        <v>269.73888564013299</v>
      </c>
      <c r="CA818">
        <v>266.18427209179799</v>
      </c>
      <c r="CB818">
        <v>273.10483516758501</v>
      </c>
      <c r="CC818">
        <v>263.05230951790298</v>
      </c>
      <c r="CD818">
        <v>270.59521250570901</v>
      </c>
      <c r="CE818">
        <v>272.73059762364898</v>
      </c>
      <c r="CF818">
        <v>275.17490894846202</v>
      </c>
      <c r="CG818">
        <v>272.66065474681801</v>
      </c>
      <c r="CH818">
        <v>275.01217957613102</v>
      </c>
      <c r="CI818">
        <v>260.28187901084499</v>
      </c>
      <c r="CJ818">
        <v>266.320569792801</v>
      </c>
      <c r="CK818">
        <v>272.174494011376</v>
      </c>
      <c r="CL818">
        <v>269.91737827727701</v>
      </c>
      <c r="CM818">
        <v>268.25049594985302</v>
      </c>
      <c r="CN818">
        <v>266.673863621527</v>
      </c>
      <c r="CO818">
        <v>268.55383136297598</v>
      </c>
      <c r="CP818">
        <v>269.70166212107699</v>
      </c>
      <c r="CQ818">
        <v>271.641024963647</v>
      </c>
      <c r="CR818">
        <v>259.57762286050001</v>
      </c>
      <c r="CS818">
        <v>270.92745128886202</v>
      </c>
      <c r="CT818">
        <v>276.06505909355701</v>
      </c>
      <c r="CU818">
        <v>282.96037883378102</v>
      </c>
      <c r="CV818">
        <v>279.37617398748699</v>
      </c>
      <c r="CW818">
        <v>279.37078884040898</v>
      </c>
      <c r="CX818">
        <v>276.43725138128502</v>
      </c>
      <c r="CY818">
        <v>280.59538410362399</v>
      </c>
      <c r="CZ818">
        <v>279.54452524974801</v>
      </c>
      <c r="DA818">
        <v>280.84355937941098</v>
      </c>
      <c r="DB818">
        <v>275.08018412756599</v>
      </c>
      <c r="DC818">
        <v>281.42545467802501</v>
      </c>
      <c r="DD818">
        <v>279.63888971144399</v>
      </c>
      <c r="DE818">
        <v>280.375189554619</v>
      </c>
      <c r="DF818">
        <v>276.24320452924297</v>
      </c>
      <c r="DG818">
        <v>282.03651089925103</v>
      </c>
      <c r="DH818">
        <v>274.92374055738298</v>
      </c>
    </row>
    <row r="819" spans="1:112" x14ac:dyDescent="0.25">
      <c r="A819">
        <v>196.341789052069</v>
      </c>
      <c r="B819">
        <v>269.59934441880398</v>
      </c>
      <c r="C819">
        <v>273.897789319624</v>
      </c>
      <c r="D819">
        <v>277.76830069735098</v>
      </c>
      <c r="E819">
        <v>274.92672532740301</v>
      </c>
      <c r="F819">
        <v>280.72516517262898</v>
      </c>
      <c r="G819">
        <v>268.83269401958302</v>
      </c>
      <c r="H819">
        <v>274.64847633141801</v>
      </c>
      <c r="I819">
        <v>273.54356794964002</v>
      </c>
      <c r="J819">
        <v>270.00420665375299</v>
      </c>
      <c r="K819">
        <v>279.685120112584</v>
      </c>
      <c r="L819">
        <v>270.401419613467</v>
      </c>
      <c r="M819">
        <v>273.93910287633202</v>
      </c>
      <c r="N819">
        <v>275.482809509699</v>
      </c>
      <c r="O819">
        <v>270.02459426524001</v>
      </c>
      <c r="P819">
        <v>271.22295259792998</v>
      </c>
      <c r="Q819">
        <v>267.65379196588799</v>
      </c>
      <c r="R819">
        <v>272.38940873137898</v>
      </c>
      <c r="S819">
        <v>273.85947377737898</v>
      </c>
      <c r="T819">
        <v>271.65990705129701</v>
      </c>
      <c r="U819">
        <v>268.33569185423403</v>
      </c>
      <c r="V819">
        <v>270.999603599186</v>
      </c>
      <c r="W819">
        <v>271.05306272934399</v>
      </c>
      <c r="X819">
        <v>270.66486653530802</v>
      </c>
      <c r="Y819">
        <v>277.58480092700501</v>
      </c>
      <c r="Z819">
        <v>267.53734298952901</v>
      </c>
      <c r="AA819">
        <v>266.27978802568703</v>
      </c>
      <c r="AB819">
        <v>279.402453829016</v>
      </c>
      <c r="AC819">
        <v>269.70272380563802</v>
      </c>
      <c r="AD819">
        <v>273.08327023687298</v>
      </c>
      <c r="AE819">
        <v>273.21048508824902</v>
      </c>
      <c r="AF819">
        <v>273.97027383626602</v>
      </c>
      <c r="AG819">
        <v>262.15432593551901</v>
      </c>
      <c r="AH819">
        <v>269.918639625315</v>
      </c>
      <c r="AI819">
        <v>265.96198389517099</v>
      </c>
      <c r="AJ819">
        <v>271.30980018318002</v>
      </c>
      <c r="AK819">
        <v>280.71300615763403</v>
      </c>
      <c r="AL819">
        <v>275.16293654898698</v>
      </c>
      <c r="AM819">
        <v>285.65751423722298</v>
      </c>
      <c r="AN819">
        <v>277.729591775914</v>
      </c>
      <c r="AO819">
        <v>291.80885640694203</v>
      </c>
      <c r="AP819">
        <v>288.09448469624499</v>
      </c>
      <c r="AQ819">
        <v>293.37807892624102</v>
      </c>
      <c r="AR819">
        <v>292.94708385863203</v>
      </c>
      <c r="AS819">
        <v>307.56218661195402</v>
      </c>
      <c r="AT819">
        <v>310.24664447461203</v>
      </c>
      <c r="AU819">
        <v>351.43444952785001</v>
      </c>
      <c r="AV819">
        <v>429.42823501394099</v>
      </c>
      <c r="AW819">
        <v>410.70665789103799</v>
      </c>
      <c r="AX819">
        <v>400.39109268327701</v>
      </c>
      <c r="AY819">
        <v>388.888974529081</v>
      </c>
      <c r="AZ819">
        <v>382.99812350282298</v>
      </c>
      <c r="BA819">
        <v>452.57207728571302</v>
      </c>
      <c r="BB819">
        <v>448.77318287734897</v>
      </c>
      <c r="BC819">
        <v>418.94508125323603</v>
      </c>
      <c r="BD819">
        <v>414.105692779295</v>
      </c>
      <c r="BE819">
        <v>392.56543378103697</v>
      </c>
      <c r="BF819">
        <v>435.29013368435102</v>
      </c>
      <c r="BG819">
        <v>442.39468812855603</v>
      </c>
      <c r="BH819">
        <v>461.682494844183</v>
      </c>
      <c r="BI819">
        <v>439.29708501779498</v>
      </c>
      <c r="BJ819">
        <v>431.16796025871798</v>
      </c>
      <c r="BK819">
        <v>402.05697352918099</v>
      </c>
      <c r="BL819">
        <v>378.16203625989499</v>
      </c>
      <c r="BM819">
        <v>378.432995754476</v>
      </c>
      <c r="BN819">
        <v>387.97188058832899</v>
      </c>
      <c r="BO819">
        <v>367.97681305221897</v>
      </c>
      <c r="BP819">
        <v>343.45898165276202</v>
      </c>
      <c r="BQ819">
        <v>318.63060510723699</v>
      </c>
      <c r="BR819">
        <v>300.65124809393899</v>
      </c>
      <c r="BS819">
        <v>308.12716357709701</v>
      </c>
      <c r="BT819">
        <v>297.79697817144699</v>
      </c>
      <c r="BU819">
        <v>283.25616386479601</v>
      </c>
      <c r="BV819">
        <v>281.37277606761802</v>
      </c>
      <c r="BW819">
        <v>269.61730951912301</v>
      </c>
      <c r="BX819">
        <v>267.968177603421</v>
      </c>
      <c r="BY819">
        <v>273.46446580154202</v>
      </c>
      <c r="BZ819">
        <v>270.50561777730502</v>
      </c>
      <c r="CA819">
        <v>267.35524675529302</v>
      </c>
      <c r="CB819">
        <v>272.03707299587302</v>
      </c>
      <c r="CC819">
        <v>260.62458533839299</v>
      </c>
      <c r="CD819">
        <v>270.90079964712203</v>
      </c>
      <c r="CE819">
        <v>272.728468432569</v>
      </c>
      <c r="CF819">
        <v>270.86861499729798</v>
      </c>
      <c r="CG819">
        <v>274.57550262091098</v>
      </c>
      <c r="CH819">
        <v>274.78880958564901</v>
      </c>
      <c r="CI819">
        <v>262.167347552085</v>
      </c>
      <c r="CJ819">
        <v>268.12499562374097</v>
      </c>
      <c r="CK819">
        <v>269.76709514771198</v>
      </c>
      <c r="CL819">
        <v>269.51942900686902</v>
      </c>
      <c r="CM819">
        <v>267.98484908220701</v>
      </c>
      <c r="CN819">
        <v>261.34697440536002</v>
      </c>
      <c r="CO819">
        <v>267.05901464725503</v>
      </c>
      <c r="CP819">
        <v>270.63765336186702</v>
      </c>
      <c r="CQ819">
        <v>267.61271121920799</v>
      </c>
      <c r="CR819">
        <v>258.88289913944698</v>
      </c>
      <c r="CS819">
        <v>270.43487687688997</v>
      </c>
      <c r="CT819">
        <v>277.21240515720098</v>
      </c>
      <c r="CU819">
        <v>280.34155087380799</v>
      </c>
      <c r="CV819">
        <v>281.97798350581598</v>
      </c>
      <c r="CW819">
        <v>280.14301605300199</v>
      </c>
      <c r="CX819">
        <v>276.69628832948598</v>
      </c>
      <c r="CY819">
        <v>283.65215431788101</v>
      </c>
      <c r="CZ819">
        <v>278.55890321107199</v>
      </c>
      <c r="DA819">
        <v>279.93165852840502</v>
      </c>
      <c r="DB819">
        <v>277.73954626085703</v>
      </c>
      <c r="DC819">
        <v>280.15762866330601</v>
      </c>
      <c r="DD819">
        <v>278.91540178925101</v>
      </c>
      <c r="DE819">
        <v>282.81222565555498</v>
      </c>
      <c r="DF819">
        <v>273.07429559766501</v>
      </c>
      <c r="DG819">
        <v>280.52566806815099</v>
      </c>
      <c r="DH819">
        <v>272.79307677493199</v>
      </c>
    </row>
    <row r="820" spans="1:112" x14ac:dyDescent="0.25">
      <c r="A820">
        <v>196.58210947930499</v>
      </c>
      <c r="B820">
        <v>271.02714070337203</v>
      </c>
      <c r="C820">
        <v>271.88648217518602</v>
      </c>
      <c r="D820">
        <v>276.04370690222402</v>
      </c>
      <c r="E820">
        <v>276.620972773228</v>
      </c>
      <c r="F820">
        <v>281.34159188956897</v>
      </c>
      <c r="G820">
        <v>266.285978900011</v>
      </c>
      <c r="H820">
        <v>274.77163780275202</v>
      </c>
      <c r="I820">
        <v>272.91906702502598</v>
      </c>
      <c r="J820">
        <v>268.09620602060897</v>
      </c>
      <c r="K820">
        <v>280.23469697011501</v>
      </c>
      <c r="L820">
        <v>272.45240812753599</v>
      </c>
      <c r="M820">
        <v>274.27796599474499</v>
      </c>
      <c r="N820">
        <v>276.47552612108501</v>
      </c>
      <c r="O820">
        <v>269.03578838529501</v>
      </c>
      <c r="P820">
        <v>270.81914097689901</v>
      </c>
      <c r="Q820">
        <v>268.30415766060702</v>
      </c>
      <c r="R820">
        <v>275.03430024768801</v>
      </c>
      <c r="S820">
        <v>273.74984051208997</v>
      </c>
      <c r="T820">
        <v>272.69863207816297</v>
      </c>
      <c r="U820">
        <v>267.943027583792</v>
      </c>
      <c r="V820">
        <v>271.68274162192</v>
      </c>
      <c r="W820">
        <v>268.298488854428</v>
      </c>
      <c r="X820">
        <v>271.005118355116</v>
      </c>
      <c r="Y820">
        <v>277.77588621003503</v>
      </c>
      <c r="Z820">
        <v>271.06450390210398</v>
      </c>
      <c r="AA820">
        <v>265.88469228697397</v>
      </c>
      <c r="AB820">
        <v>278.88623789530402</v>
      </c>
      <c r="AC820">
        <v>270.295881516149</v>
      </c>
      <c r="AD820">
        <v>273.30335202263097</v>
      </c>
      <c r="AE820">
        <v>273.88231398767402</v>
      </c>
      <c r="AF820">
        <v>275.06485800217303</v>
      </c>
      <c r="AG820">
        <v>261.71057296214002</v>
      </c>
      <c r="AH820">
        <v>270.859342867343</v>
      </c>
      <c r="AI820">
        <v>264.30400364187102</v>
      </c>
      <c r="AJ820">
        <v>267.935385389911</v>
      </c>
      <c r="AK820">
        <v>280.40189959672801</v>
      </c>
      <c r="AL820">
        <v>275.143143547894</v>
      </c>
      <c r="AM820">
        <v>284.03200650436901</v>
      </c>
      <c r="AN820">
        <v>279.151415103418</v>
      </c>
      <c r="AO820">
        <v>291.52544826122499</v>
      </c>
      <c r="AP820">
        <v>290.92494111863402</v>
      </c>
      <c r="AQ820">
        <v>292.56376066810202</v>
      </c>
      <c r="AR820">
        <v>295.90504054343302</v>
      </c>
      <c r="AS820">
        <v>307.34576942977901</v>
      </c>
      <c r="AT820">
        <v>308.442818672172</v>
      </c>
      <c r="AU820">
        <v>350.23530480298098</v>
      </c>
      <c r="AV820">
        <v>428.672608916672</v>
      </c>
      <c r="AW820">
        <v>405.88210504707598</v>
      </c>
      <c r="AX820">
        <v>396.62074896889402</v>
      </c>
      <c r="AY820">
        <v>387.13902246673399</v>
      </c>
      <c r="AZ820">
        <v>382.62134859416199</v>
      </c>
      <c r="BA820">
        <v>449.48050159940499</v>
      </c>
      <c r="BB820">
        <v>446.222159604431</v>
      </c>
      <c r="BC820">
        <v>417.65709190251903</v>
      </c>
      <c r="BD820">
        <v>409.66503833366301</v>
      </c>
      <c r="BE820">
        <v>394.28328761077103</v>
      </c>
      <c r="BF820">
        <v>436.57245498398402</v>
      </c>
      <c r="BG820">
        <v>441.54110507166303</v>
      </c>
      <c r="BH820">
        <v>459.76644134774102</v>
      </c>
      <c r="BI820">
        <v>436.16561025549902</v>
      </c>
      <c r="BJ820">
        <v>426.52167166388398</v>
      </c>
      <c r="BK820">
        <v>397.23552508382602</v>
      </c>
      <c r="BL820">
        <v>377.76232339675101</v>
      </c>
      <c r="BM820">
        <v>376.56059460585601</v>
      </c>
      <c r="BN820">
        <v>383.31269293028299</v>
      </c>
      <c r="BO820">
        <v>367.81168428867301</v>
      </c>
      <c r="BP820">
        <v>341.70223311173601</v>
      </c>
      <c r="BQ820">
        <v>318.92748681603803</v>
      </c>
      <c r="BR820">
        <v>298.46949963598303</v>
      </c>
      <c r="BS820">
        <v>304.68181129058701</v>
      </c>
      <c r="BT820">
        <v>295.40427334573701</v>
      </c>
      <c r="BU820">
        <v>282.77021068353099</v>
      </c>
      <c r="BV820">
        <v>278.02245065419697</v>
      </c>
      <c r="BW820">
        <v>269.33697638051501</v>
      </c>
      <c r="BX820">
        <v>269.51583340339403</v>
      </c>
      <c r="BY820">
        <v>271.15361990312698</v>
      </c>
      <c r="BZ820">
        <v>271.53933078113602</v>
      </c>
      <c r="CA820">
        <v>266.58999240828899</v>
      </c>
      <c r="CB820">
        <v>271.456293154543</v>
      </c>
      <c r="CC820">
        <v>258.67758168923501</v>
      </c>
      <c r="CD820">
        <v>274.413702682061</v>
      </c>
      <c r="CE820">
        <v>272.20491787075701</v>
      </c>
      <c r="CF820">
        <v>269.356781736843</v>
      </c>
      <c r="CG820">
        <v>276.612939451557</v>
      </c>
      <c r="CH820">
        <v>276.44706820521901</v>
      </c>
      <c r="CI820">
        <v>264.81162588421699</v>
      </c>
      <c r="CJ820">
        <v>269.68589403018802</v>
      </c>
      <c r="CK820">
        <v>269.75286679574498</v>
      </c>
      <c r="CL820">
        <v>270.46582614982202</v>
      </c>
      <c r="CM820">
        <v>267.50143059537601</v>
      </c>
      <c r="CN820">
        <v>258.58007931008802</v>
      </c>
      <c r="CO820">
        <v>266.17255622770602</v>
      </c>
      <c r="CP820">
        <v>270.401408240384</v>
      </c>
      <c r="CQ820">
        <v>267.97469581253301</v>
      </c>
      <c r="CR820">
        <v>258.72624852907302</v>
      </c>
      <c r="CS820">
        <v>267.61907066223102</v>
      </c>
      <c r="CT820">
        <v>277.31113618430697</v>
      </c>
      <c r="CU820">
        <v>277.83999010909201</v>
      </c>
      <c r="CV820">
        <v>281.47784452476799</v>
      </c>
      <c r="CW820">
        <v>280.98429293475402</v>
      </c>
      <c r="CX820">
        <v>275.97037965655602</v>
      </c>
      <c r="CY820">
        <v>284.07691865447498</v>
      </c>
      <c r="CZ820">
        <v>276.06202835283301</v>
      </c>
      <c r="DA820">
        <v>281.982792826484</v>
      </c>
      <c r="DB820">
        <v>275.49563171110702</v>
      </c>
      <c r="DC820">
        <v>281.96089227171899</v>
      </c>
      <c r="DD820">
        <v>278.99696991658902</v>
      </c>
      <c r="DE820">
        <v>283.87698242156802</v>
      </c>
      <c r="DF820">
        <v>272.683650925986</v>
      </c>
      <c r="DG820">
        <v>279.48784141529097</v>
      </c>
      <c r="DH820">
        <v>273.26398649823801</v>
      </c>
    </row>
    <row r="821" spans="1:112" x14ac:dyDescent="0.25">
      <c r="A821">
        <v>196.822429906542</v>
      </c>
      <c r="B821">
        <v>278.69095197612597</v>
      </c>
      <c r="C821">
        <v>273.98326097676602</v>
      </c>
      <c r="D821">
        <v>276.01675586104102</v>
      </c>
      <c r="E821">
        <v>279.619638551923</v>
      </c>
      <c r="F821">
        <v>277.50909848026498</v>
      </c>
      <c r="G821">
        <v>264.05990915554003</v>
      </c>
      <c r="H821">
        <v>273.92971524657401</v>
      </c>
      <c r="I821">
        <v>268.841262607538</v>
      </c>
      <c r="J821">
        <v>269.64728373629299</v>
      </c>
      <c r="K821">
        <v>276.77224052366</v>
      </c>
      <c r="L821">
        <v>271.57610250063698</v>
      </c>
      <c r="M821">
        <v>271.81909161340297</v>
      </c>
      <c r="N821">
        <v>276.38756779383198</v>
      </c>
      <c r="O821">
        <v>271.19885727156799</v>
      </c>
      <c r="P821">
        <v>267.34045419628302</v>
      </c>
      <c r="Q821">
        <v>271.19789347311797</v>
      </c>
      <c r="R821">
        <v>277.27676591810001</v>
      </c>
      <c r="S821">
        <v>273.94688636619799</v>
      </c>
      <c r="T821">
        <v>274.53542358258102</v>
      </c>
      <c r="U821">
        <v>265.65769794839002</v>
      </c>
      <c r="V821">
        <v>269.03419445104601</v>
      </c>
      <c r="W821">
        <v>267.139360635434</v>
      </c>
      <c r="X821">
        <v>272.89077923231201</v>
      </c>
      <c r="Y821">
        <v>279.69044730420597</v>
      </c>
      <c r="Z821">
        <v>270.31090862719901</v>
      </c>
      <c r="AA821">
        <v>268.19286356367098</v>
      </c>
      <c r="AB821">
        <v>275.67966216710403</v>
      </c>
      <c r="AC821">
        <v>267.56291340010102</v>
      </c>
      <c r="AD821">
        <v>274.978938976959</v>
      </c>
      <c r="AE821">
        <v>273.77871478126099</v>
      </c>
      <c r="AF821">
        <v>277.194247586431</v>
      </c>
      <c r="AG821">
        <v>261.64253913509998</v>
      </c>
      <c r="AH821">
        <v>268.83355413938898</v>
      </c>
      <c r="AI821">
        <v>265.37165151344999</v>
      </c>
      <c r="AJ821">
        <v>271.37664405604801</v>
      </c>
      <c r="AK821">
        <v>275.24970837912298</v>
      </c>
      <c r="AL821">
        <v>276.688188379991</v>
      </c>
      <c r="AM821">
        <v>280.62105744964799</v>
      </c>
      <c r="AN821">
        <v>281.36494523260001</v>
      </c>
      <c r="AO821">
        <v>289.11919096964402</v>
      </c>
      <c r="AP821">
        <v>294.34343855249699</v>
      </c>
      <c r="AQ821">
        <v>289.12091761062601</v>
      </c>
      <c r="AR821">
        <v>299.53828641290698</v>
      </c>
      <c r="AS821">
        <v>308.62163554391901</v>
      </c>
      <c r="AT821">
        <v>306.55991692292201</v>
      </c>
      <c r="AU821">
        <v>347.98953306320101</v>
      </c>
      <c r="AV821">
        <v>423.16964596006301</v>
      </c>
      <c r="AW821">
        <v>399.40645969353301</v>
      </c>
      <c r="AX821">
        <v>387.66491488851699</v>
      </c>
      <c r="AY821">
        <v>379.40469644685402</v>
      </c>
      <c r="AZ821">
        <v>376.38993514256799</v>
      </c>
      <c r="BA821">
        <v>443.42283176777602</v>
      </c>
      <c r="BB821">
        <v>430.77659424766199</v>
      </c>
      <c r="BC821">
        <v>415.56451700961998</v>
      </c>
      <c r="BD821">
        <v>400.02943386030398</v>
      </c>
      <c r="BE821">
        <v>393.606552708636</v>
      </c>
      <c r="BF821">
        <v>430.52383194747603</v>
      </c>
      <c r="BG821">
        <v>432.75278116411903</v>
      </c>
      <c r="BH821">
        <v>454.08100726785</v>
      </c>
      <c r="BI821">
        <v>426.96577494283002</v>
      </c>
      <c r="BJ821">
        <v>419.26204243433801</v>
      </c>
      <c r="BK821">
        <v>393.21228721902298</v>
      </c>
      <c r="BL821">
        <v>375.59406996583198</v>
      </c>
      <c r="BM821">
        <v>376.86033455348502</v>
      </c>
      <c r="BN821">
        <v>375.23655007741201</v>
      </c>
      <c r="BO821">
        <v>361.32092289569601</v>
      </c>
      <c r="BP821">
        <v>338.59174050460001</v>
      </c>
      <c r="BQ821">
        <v>323.62828030437697</v>
      </c>
      <c r="BR821">
        <v>296.80054810393102</v>
      </c>
      <c r="BS821">
        <v>300.26289766835498</v>
      </c>
      <c r="BT821">
        <v>299.64906685891498</v>
      </c>
      <c r="BU821">
        <v>283.50894242363597</v>
      </c>
      <c r="BV821">
        <v>274.37140749140002</v>
      </c>
      <c r="BW821">
        <v>271.69415802140901</v>
      </c>
      <c r="BX821">
        <v>265.74504212467599</v>
      </c>
      <c r="BY821">
        <v>270.25329873241799</v>
      </c>
      <c r="BZ821">
        <v>268.01359189078499</v>
      </c>
      <c r="CA821">
        <v>264.60758683800799</v>
      </c>
      <c r="CB821">
        <v>267.49712141968701</v>
      </c>
      <c r="CC821">
        <v>255.974738214788</v>
      </c>
      <c r="CD821">
        <v>273.29484643037898</v>
      </c>
      <c r="CE821">
        <v>271.21994249645502</v>
      </c>
      <c r="CF821">
        <v>266.36370488244302</v>
      </c>
      <c r="CG821">
        <v>275.12683803252099</v>
      </c>
      <c r="CH821">
        <v>275.189487967616</v>
      </c>
      <c r="CI821">
        <v>271.771183729249</v>
      </c>
      <c r="CJ821">
        <v>274.17778718026398</v>
      </c>
      <c r="CK821">
        <v>271.34758369531897</v>
      </c>
      <c r="CL821">
        <v>268.11719740285503</v>
      </c>
      <c r="CM821">
        <v>270.12335982588502</v>
      </c>
      <c r="CN821">
        <v>260.12247440721097</v>
      </c>
      <c r="CO821">
        <v>265.46452400885198</v>
      </c>
      <c r="CP821">
        <v>267.93593144896801</v>
      </c>
      <c r="CQ821">
        <v>267.75152200197601</v>
      </c>
      <c r="CR821">
        <v>260.35150665363</v>
      </c>
      <c r="CS821">
        <v>265.840597334873</v>
      </c>
      <c r="CT821">
        <v>270.66775521606502</v>
      </c>
      <c r="CU821">
        <v>277.06788930898102</v>
      </c>
      <c r="CV821">
        <v>277.46875514149599</v>
      </c>
      <c r="CW821">
        <v>280.00005898270098</v>
      </c>
      <c r="CX821">
        <v>278.08011569932398</v>
      </c>
      <c r="CY821">
        <v>285.63825980688699</v>
      </c>
      <c r="CZ821">
        <v>273.07128777937402</v>
      </c>
      <c r="DA821">
        <v>281.461222330716</v>
      </c>
      <c r="DB821">
        <v>275.15256742126599</v>
      </c>
      <c r="DC821">
        <v>283.23309243332398</v>
      </c>
      <c r="DD821">
        <v>277.32568961351598</v>
      </c>
      <c r="DE821">
        <v>285.778607409448</v>
      </c>
      <c r="DF821">
        <v>274.37449514473099</v>
      </c>
      <c r="DG821">
        <v>279.11368143534003</v>
      </c>
      <c r="DH821">
        <v>273.44744528940799</v>
      </c>
    </row>
    <row r="822" spans="1:112" x14ac:dyDescent="0.25">
      <c r="A822">
        <v>197.06275033377801</v>
      </c>
      <c r="B822">
        <v>279.01861629913799</v>
      </c>
      <c r="C822">
        <v>272.61476455868097</v>
      </c>
      <c r="D822">
        <v>279.79762435231402</v>
      </c>
      <c r="E822">
        <v>279.55706692215898</v>
      </c>
      <c r="F822">
        <v>274.120735077456</v>
      </c>
      <c r="G822">
        <v>268.63610669719998</v>
      </c>
      <c r="H822">
        <v>274.74245903773698</v>
      </c>
      <c r="I822">
        <v>269.50576590782299</v>
      </c>
      <c r="J822">
        <v>270.48017718383102</v>
      </c>
      <c r="K822">
        <v>273.35767246555503</v>
      </c>
      <c r="L822">
        <v>274.77581803810301</v>
      </c>
      <c r="M822">
        <v>272.37675369957702</v>
      </c>
      <c r="N822">
        <v>275.98588367919098</v>
      </c>
      <c r="O822">
        <v>270.39707743618499</v>
      </c>
      <c r="P822">
        <v>267.28550120598499</v>
      </c>
      <c r="Q822">
        <v>269.65580401824002</v>
      </c>
      <c r="R822">
        <v>273.73996720469199</v>
      </c>
      <c r="S822">
        <v>274.56876759800002</v>
      </c>
      <c r="T822">
        <v>274.89233748585599</v>
      </c>
      <c r="U822">
        <v>265.26369097222698</v>
      </c>
      <c r="V822">
        <v>268.34877479334602</v>
      </c>
      <c r="W822">
        <v>267.97437521248401</v>
      </c>
      <c r="X822">
        <v>274.30412516458802</v>
      </c>
      <c r="Y822">
        <v>278.77100539397702</v>
      </c>
      <c r="Z822">
        <v>266.888414771903</v>
      </c>
      <c r="AA822">
        <v>265.445854891941</v>
      </c>
      <c r="AB822">
        <v>275.24230165884501</v>
      </c>
      <c r="AC822">
        <v>264.65230456899502</v>
      </c>
      <c r="AD822">
        <v>274.95375256149299</v>
      </c>
      <c r="AE822">
        <v>276.17381177710701</v>
      </c>
      <c r="AF822">
        <v>273.34458707402598</v>
      </c>
      <c r="AG822">
        <v>261.88869790949201</v>
      </c>
      <c r="AH822">
        <v>266.79822557496499</v>
      </c>
      <c r="AI822">
        <v>267.56479641892503</v>
      </c>
      <c r="AJ822">
        <v>270.35196415243598</v>
      </c>
      <c r="AK822">
        <v>270.44335239369099</v>
      </c>
      <c r="AL822">
        <v>274.24191419638902</v>
      </c>
      <c r="AM822">
        <v>277.68877832081802</v>
      </c>
      <c r="AN822">
        <v>281.55718968599803</v>
      </c>
      <c r="AO822">
        <v>288.76640082377901</v>
      </c>
      <c r="AP822">
        <v>292.39548119262599</v>
      </c>
      <c r="AQ822">
        <v>285.01289880749698</v>
      </c>
      <c r="AR822">
        <v>299.77379010899301</v>
      </c>
      <c r="AS822">
        <v>306.43923351641001</v>
      </c>
      <c r="AT822">
        <v>307.90870980061601</v>
      </c>
      <c r="AU822">
        <v>345.049352093344</v>
      </c>
      <c r="AV822">
        <v>417.01550670211202</v>
      </c>
      <c r="AW822">
        <v>394.948599406315</v>
      </c>
      <c r="AX822">
        <v>380.97529484760798</v>
      </c>
      <c r="AY822">
        <v>374.01447426347301</v>
      </c>
      <c r="AZ822">
        <v>364.74336005167498</v>
      </c>
      <c r="BA822">
        <v>435.269312075931</v>
      </c>
      <c r="BB822">
        <v>426.745273809281</v>
      </c>
      <c r="BC822">
        <v>409.68372878712</v>
      </c>
      <c r="BD822">
        <v>397.88909884869798</v>
      </c>
      <c r="BE822">
        <v>389.82791955312501</v>
      </c>
      <c r="BF822">
        <v>425.09229636649297</v>
      </c>
      <c r="BG822">
        <v>425.69818344757903</v>
      </c>
      <c r="BH822">
        <v>447.80696489257002</v>
      </c>
      <c r="BI822">
        <v>423.40091995805398</v>
      </c>
      <c r="BJ822">
        <v>411.07878787311103</v>
      </c>
      <c r="BK822">
        <v>382.81569478076801</v>
      </c>
      <c r="BL822">
        <v>373.63235681246999</v>
      </c>
      <c r="BM822">
        <v>373.44985437709602</v>
      </c>
      <c r="BN822">
        <v>373.57515510097198</v>
      </c>
      <c r="BO822">
        <v>353.95852830824498</v>
      </c>
      <c r="BP822">
        <v>339.49453594917901</v>
      </c>
      <c r="BQ822">
        <v>319.38515674490998</v>
      </c>
      <c r="BR822">
        <v>298.19941424485103</v>
      </c>
      <c r="BS822">
        <v>302.57890428567799</v>
      </c>
      <c r="BT822">
        <v>296.75012403415798</v>
      </c>
      <c r="BU822">
        <v>282.704064536278</v>
      </c>
      <c r="BV822">
        <v>274.58803429897</v>
      </c>
      <c r="BW822">
        <v>271.495631059581</v>
      </c>
      <c r="BX822">
        <v>267.982100840724</v>
      </c>
      <c r="BY822">
        <v>268.711520077822</v>
      </c>
      <c r="BZ822">
        <v>271.28413549732801</v>
      </c>
      <c r="CA822">
        <v>263.06040956204902</v>
      </c>
      <c r="CB822">
        <v>268.718189297761</v>
      </c>
      <c r="CC822">
        <v>256.638732646493</v>
      </c>
      <c r="CD822">
        <v>272.963103224093</v>
      </c>
      <c r="CE822">
        <v>273.47164806603701</v>
      </c>
      <c r="CF822">
        <v>265.277616454785</v>
      </c>
      <c r="CG822">
        <v>271.76536871467903</v>
      </c>
      <c r="CH822">
        <v>278.535534479935</v>
      </c>
      <c r="CI822">
        <v>274.46023038522202</v>
      </c>
      <c r="CJ822">
        <v>273.85256661002398</v>
      </c>
      <c r="CK822">
        <v>271.07216286084702</v>
      </c>
      <c r="CL822">
        <v>270.521880487396</v>
      </c>
      <c r="CM822">
        <v>269.88072132378397</v>
      </c>
      <c r="CN822">
        <v>262.70322887795101</v>
      </c>
      <c r="CO822">
        <v>263.32422056911003</v>
      </c>
      <c r="CP822">
        <v>267.887127266395</v>
      </c>
      <c r="CQ822">
        <v>267.80156312729099</v>
      </c>
      <c r="CR822">
        <v>263.76933393760402</v>
      </c>
      <c r="CS822">
        <v>270.82633115409601</v>
      </c>
      <c r="CT822">
        <v>268.22270239304299</v>
      </c>
      <c r="CU822">
        <v>275.438807709061</v>
      </c>
      <c r="CV822">
        <v>277.04229402382202</v>
      </c>
      <c r="CW822">
        <v>279.05510267881601</v>
      </c>
      <c r="CX822">
        <v>277.52106023593899</v>
      </c>
      <c r="CY822">
        <v>285.503592107815</v>
      </c>
      <c r="CZ822">
        <v>273.259246934619</v>
      </c>
      <c r="DA822">
        <v>282.52421693939402</v>
      </c>
      <c r="DB822">
        <v>275.904893023402</v>
      </c>
      <c r="DC822">
        <v>283.428502656364</v>
      </c>
      <c r="DD822">
        <v>273.92412369391002</v>
      </c>
      <c r="DE822">
        <v>283.48792978961399</v>
      </c>
      <c r="DF822">
        <v>275.42622279792403</v>
      </c>
      <c r="DG822">
        <v>276.75225829070399</v>
      </c>
      <c r="DH822">
        <v>274.713663367827</v>
      </c>
    </row>
    <row r="823" spans="1:112" x14ac:dyDescent="0.25">
      <c r="A823">
        <v>197.303070761014</v>
      </c>
      <c r="B823">
        <v>279.10476869943398</v>
      </c>
      <c r="C823">
        <v>270.88779304832798</v>
      </c>
      <c r="D823">
        <v>284.91397863013498</v>
      </c>
      <c r="E823">
        <v>281.21698920390799</v>
      </c>
      <c r="F823">
        <v>273.97061122040202</v>
      </c>
      <c r="G823">
        <v>274.93837976188598</v>
      </c>
      <c r="H823">
        <v>272.18131329660503</v>
      </c>
      <c r="I823">
        <v>268.779861978844</v>
      </c>
      <c r="J823">
        <v>270.128243810269</v>
      </c>
      <c r="K823">
        <v>270.21828406205799</v>
      </c>
      <c r="L823">
        <v>275.91670875630899</v>
      </c>
      <c r="M823">
        <v>269.20758355195699</v>
      </c>
      <c r="N823">
        <v>274.728108615932</v>
      </c>
      <c r="O823">
        <v>270.16687928696098</v>
      </c>
      <c r="P823">
        <v>265.20554984568997</v>
      </c>
      <c r="Q823">
        <v>268.14624068302697</v>
      </c>
      <c r="R823">
        <v>270.05207464994299</v>
      </c>
      <c r="S823">
        <v>275.34130750699501</v>
      </c>
      <c r="T823">
        <v>273.29150167387797</v>
      </c>
      <c r="U823">
        <v>265.91897938903901</v>
      </c>
      <c r="V823">
        <v>267.30373087251098</v>
      </c>
      <c r="W823">
        <v>268.86926054101599</v>
      </c>
      <c r="X823">
        <v>276.876920375211</v>
      </c>
      <c r="Y823">
        <v>277.27161611157601</v>
      </c>
      <c r="Z823">
        <v>265.691160342822</v>
      </c>
      <c r="AA823">
        <v>262.38730456271099</v>
      </c>
      <c r="AB823">
        <v>275.73583327063398</v>
      </c>
      <c r="AC823">
        <v>264.39485713433299</v>
      </c>
      <c r="AD823">
        <v>273.38438117757897</v>
      </c>
      <c r="AE823">
        <v>274.621048119791</v>
      </c>
      <c r="AF823">
        <v>269.82329690784201</v>
      </c>
      <c r="AG823">
        <v>261.76053756141499</v>
      </c>
      <c r="AH823">
        <v>266.68112948585502</v>
      </c>
      <c r="AI823">
        <v>265.25234604976202</v>
      </c>
      <c r="AJ823">
        <v>266.99855030138599</v>
      </c>
      <c r="AK823">
        <v>268.31924181033799</v>
      </c>
      <c r="AL823">
        <v>270.85831277361098</v>
      </c>
      <c r="AM823">
        <v>278.13275870807502</v>
      </c>
      <c r="AN823">
        <v>280.92146216779003</v>
      </c>
      <c r="AO823">
        <v>289.86055854295398</v>
      </c>
      <c r="AP823">
        <v>292.85117693915703</v>
      </c>
      <c r="AQ823">
        <v>285.26143028605497</v>
      </c>
      <c r="AR823">
        <v>301.59596260779102</v>
      </c>
      <c r="AS823">
        <v>304.115345988858</v>
      </c>
      <c r="AT823">
        <v>307.170895059153</v>
      </c>
      <c r="AU823">
        <v>344.48016087887999</v>
      </c>
      <c r="AV823">
        <v>414.697535976442</v>
      </c>
      <c r="AW823">
        <v>390.128731526916</v>
      </c>
      <c r="AX823">
        <v>379.03885440062402</v>
      </c>
      <c r="AY823">
        <v>372.27218658303298</v>
      </c>
      <c r="AZ823">
        <v>355.10856391612998</v>
      </c>
      <c r="BA823">
        <v>434.09028225732499</v>
      </c>
      <c r="BB823">
        <v>425.81614478631502</v>
      </c>
      <c r="BC823">
        <v>406.53248922385501</v>
      </c>
      <c r="BD823">
        <v>402.78122543409899</v>
      </c>
      <c r="BE823">
        <v>392.03640239013498</v>
      </c>
      <c r="BF823">
        <v>422.68896015212903</v>
      </c>
      <c r="BG823">
        <v>428.49777990168297</v>
      </c>
      <c r="BH823">
        <v>440.00713996811697</v>
      </c>
      <c r="BI823">
        <v>416.76190726035901</v>
      </c>
      <c r="BJ823">
        <v>409.14239161298298</v>
      </c>
      <c r="BK823">
        <v>376.93099555403802</v>
      </c>
      <c r="BL823">
        <v>373.94109968472299</v>
      </c>
      <c r="BM823">
        <v>375.67592101999901</v>
      </c>
      <c r="BN823">
        <v>369.41346450987601</v>
      </c>
      <c r="BO823">
        <v>354.242255815627</v>
      </c>
      <c r="BP823">
        <v>338.83319416077802</v>
      </c>
      <c r="BQ823">
        <v>316.585766252599</v>
      </c>
      <c r="BR823">
        <v>296.79761766538098</v>
      </c>
      <c r="BS823">
        <v>309.28401230312301</v>
      </c>
      <c r="BT823">
        <v>295.82490017354002</v>
      </c>
      <c r="BU823">
        <v>284.12955930544501</v>
      </c>
      <c r="BV823">
        <v>277.75076660817803</v>
      </c>
      <c r="BW823">
        <v>273.637801051385</v>
      </c>
      <c r="BX823">
        <v>269.18068747013399</v>
      </c>
      <c r="BY823">
        <v>267.82133267882398</v>
      </c>
      <c r="BZ823">
        <v>275.17058197377497</v>
      </c>
      <c r="CA823">
        <v>264.08431836460602</v>
      </c>
      <c r="CB823">
        <v>267.46598917429498</v>
      </c>
      <c r="CC823">
        <v>259.24807878080401</v>
      </c>
      <c r="CD823">
        <v>267.449236421286</v>
      </c>
      <c r="CE823">
        <v>272.36692261107697</v>
      </c>
      <c r="CF823">
        <v>266.79117541114101</v>
      </c>
      <c r="CG823">
        <v>271.22190428453803</v>
      </c>
      <c r="CH823">
        <v>277.306019949502</v>
      </c>
      <c r="CI823">
        <v>271.02628399198198</v>
      </c>
      <c r="CJ823">
        <v>274.13216814371702</v>
      </c>
      <c r="CK823">
        <v>270.18644895722701</v>
      </c>
      <c r="CL823">
        <v>269.60161658750002</v>
      </c>
      <c r="CM823">
        <v>270.99580866881098</v>
      </c>
      <c r="CN823">
        <v>263.92141829918</v>
      </c>
      <c r="CO823">
        <v>260.48647151164403</v>
      </c>
      <c r="CP823">
        <v>270.89828149863001</v>
      </c>
      <c r="CQ823">
        <v>269.60115855025401</v>
      </c>
      <c r="CR823">
        <v>264.59014501265301</v>
      </c>
      <c r="CS823">
        <v>269.92622182339898</v>
      </c>
      <c r="CT823">
        <v>267.70430822321401</v>
      </c>
      <c r="CU823">
        <v>275.23872377621097</v>
      </c>
      <c r="CV823">
        <v>278.73361915090999</v>
      </c>
      <c r="CW823">
        <v>279.23009535733797</v>
      </c>
      <c r="CX823">
        <v>273.48581489300398</v>
      </c>
      <c r="CY823">
        <v>284.54995068702198</v>
      </c>
      <c r="CZ823">
        <v>269.71812483335901</v>
      </c>
      <c r="DA823">
        <v>285.30192659733302</v>
      </c>
      <c r="DB823">
        <v>278.86996745364502</v>
      </c>
      <c r="DC823">
        <v>282.74966160464697</v>
      </c>
      <c r="DD823">
        <v>275.22785912923501</v>
      </c>
      <c r="DE823">
        <v>283.954521806358</v>
      </c>
      <c r="DF823">
        <v>275.66501048970298</v>
      </c>
      <c r="DG823">
        <v>275.51391204297801</v>
      </c>
      <c r="DH823">
        <v>275.312778850911</v>
      </c>
    </row>
    <row r="824" spans="1:112" x14ac:dyDescent="0.25">
      <c r="A824">
        <v>197.54339118825101</v>
      </c>
      <c r="B824">
        <v>280.83783534386799</v>
      </c>
      <c r="C824">
        <v>270.06835528628301</v>
      </c>
      <c r="D824">
        <v>285.02096940730399</v>
      </c>
      <c r="E824">
        <v>278.09995303588801</v>
      </c>
      <c r="F824">
        <v>273.11351243134101</v>
      </c>
      <c r="G824">
        <v>276.34533872009803</v>
      </c>
      <c r="H824">
        <v>276.13634934670699</v>
      </c>
      <c r="I824">
        <v>270.83350062098401</v>
      </c>
      <c r="J824">
        <v>270.902459495443</v>
      </c>
      <c r="K824">
        <v>268.810269945637</v>
      </c>
      <c r="L824">
        <v>272.538949430407</v>
      </c>
      <c r="M824">
        <v>269.37327443251502</v>
      </c>
      <c r="N824">
        <v>275.37929556341999</v>
      </c>
      <c r="O824">
        <v>277.11401210692401</v>
      </c>
      <c r="P824">
        <v>262.17939408178103</v>
      </c>
      <c r="Q824">
        <v>264.15754009523403</v>
      </c>
      <c r="R824">
        <v>268.79914704560099</v>
      </c>
      <c r="S824">
        <v>270.26633746790702</v>
      </c>
      <c r="T824">
        <v>275.78042956524899</v>
      </c>
      <c r="U824">
        <v>267.74233782437801</v>
      </c>
      <c r="V824">
        <v>261.75056353048598</v>
      </c>
      <c r="W824">
        <v>265.71403662735798</v>
      </c>
      <c r="X824">
        <v>272.08708566121697</v>
      </c>
      <c r="Y824">
        <v>275.35619027449798</v>
      </c>
      <c r="Z824">
        <v>264.06507967533003</v>
      </c>
      <c r="AA824">
        <v>263.35126959322298</v>
      </c>
      <c r="AB824">
        <v>266.34970104660198</v>
      </c>
      <c r="AC824">
        <v>267.77708110719902</v>
      </c>
      <c r="AD824">
        <v>267.94427719229202</v>
      </c>
      <c r="AE824">
        <v>274.95038844508201</v>
      </c>
      <c r="AF824">
        <v>269.03642533898</v>
      </c>
      <c r="AG824">
        <v>264.88422124060901</v>
      </c>
      <c r="AH824">
        <v>268.848026503977</v>
      </c>
      <c r="AI824">
        <v>267.01527567786599</v>
      </c>
      <c r="AJ824">
        <v>268.26809950122203</v>
      </c>
      <c r="AK824">
        <v>269.35847930372501</v>
      </c>
      <c r="AL824">
        <v>270.49886045887598</v>
      </c>
      <c r="AM824">
        <v>277.63560818390198</v>
      </c>
      <c r="AN824">
        <v>285.76218067039201</v>
      </c>
      <c r="AO824">
        <v>293.24259609674698</v>
      </c>
      <c r="AP824">
        <v>295.63614873765101</v>
      </c>
      <c r="AQ824">
        <v>282.72471379338202</v>
      </c>
      <c r="AR824">
        <v>304.02121141030898</v>
      </c>
      <c r="AS824">
        <v>303.828388789602</v>
      </c>
      <c r="AT824">
        <v>301.59381739972201</v>
      </c>
      <c r="AU824">
        <v>344.94132595915499</v>
      </c>
      <c r="AV824">
        <v>411.84660610719197</v>
      </c>
      <c r="AW824">
        <v>389.644713313995</v>
      </c>
      <c r="AX824">
        <v>376.049105394506</v>
      </c>
      <c r="AY824">
        <v>370.84366188921399</v>
      </c>
      <c r="AZ824">
        <v>353.05631653187402</v>
      </c>
      <c r="BA824">
        <v>427.46346877946002</v>
      </c>
      <c r="BB824">
        <v>416.74298211183799</v>
      </c>
      <c r="BC824">
        <v>406.34386424838902</v>
      </c>
      <c r="BD824">
        <v>399.38846792971998</v>
      </c>
      <c r="BE824">
        <v>392.12100511603097</v>
      </c>
      <c r="BF824">
        <v>420.14746948634399</v>
      </c>
      <c r="BG824">
        <v>420.03392845150699</v>
      </c>
      <c r="BH824">
        <v>432.96807455837899</v>
      </c>
      <c r="BI824">
        <v>408.45892199567902</v>
      </c>
      <c r="BJ824">
        <v>403.553480012313</v>
      </c>
      <c r="BK824">
        <v>372.1071128621</v>
      </c>
      <c r="BL824">
        <v>370.64510248114601</v>
      </c>
      <c r="BM824">
        <v>373.99325391555698</v>
      </c>
      <c r="BN824">
        <v>361.49019784491702</v>
      </c>
      <c r="BO824">
        <v>354.44961040382702</v>
      </c>
      <c r="BP824">
        <v>336.93435142449999</v>
      </c>
      <c r="BQ824">
        <v>316.03155666342599</v>
      </c>
      <c r="BR824">
        <v>298.89027135356201</v>
      </c>
      <c r="BS824">
        <v>308.12587141423199</v>
      </c>
      <c r="BT824">
        <v>292.95010779184298</v>
      </c>
      <c r="BU824">
        <v>282.59075814849899</v>
      </c>
      <c r="BV824">
        <v>277.366247836578</v>
      </c>
      <c r="BW824">
        <v>272.83757084954101</v>
      </c>
      <c r="BX824">
        <v>271.28355614379399</v>
      </c>
      <c r="BY824">
        <v>265.61722814259798</v>
      </c>
      <c r="BZ824">
        <v>275.72288418307602</v>
      </c>
      <c r="CA824">
        <v>265.72763374584599</v>
      </c>
      <c r="CB824">
        <v>266.49594422175198</v>
      </c>
      <c r="CC824">
        <v>264.69343835782797</v>
      </c>
      <c r="CD824">
        <v>267.389180156983</v>
      </c>
      <c r="CE824">
        <v>267.31363824513198</v>
      </c>
      <c r="CF824">
        <v>266.19948440992198</v>
      </c>
      <c r="CG824">
        <v>270.72372667645499</v>
      </c>
      <c r="CH824">
        <v>274.96506940549801</v>
      </c>
      <c r="CI824">
        <v>268.47378258256401</v>
      </c>
      <c r="CJ824">
        <v>276.669334857656</v>
      </c>
      <c r="CK824">
        <v>269.37208780678702</v>
      </c>
      <c r="CL824">
        <v>268.99072814026698</v>
      </c>
      <c r="CM824">
        <v>273.04713643824903</v>
      </c>
      <c r="CN824">
        <v>261.91961300953</v>
      </c>
      <c r="CO824">
        <v>262.94864687234599</v>
      </c>
      <c r="CP824">
        <v>272.39155616066199</v>
      </c>
      <c r="CQ824">
        <v>266.61419041855999</v>
      </c>
      <c r="CR824">
        <v>262.60053834760299</v>
      </c>
      <c r="CS824">
        <v>272.84239210744499</v>
      </c>
      <c r="CT824">
        <v>269.48458130828698</v>
      </c>
      <c r="CU824">
        <v>269.226584664558</v>
      </c>
      <c r="CV824">
        <v>277.68000883085199</v>
      </c>
      <c r="CW824">
        <v>276.89291687376402</v>
      </c>
      <c r="CX824">
        <v>269.82008441933999</v>
      </c>
      <c r="CY824">
        <v>279.93808488265103</v>
      </c>
      <c r="CZ824">
        <v>273.431262276072</v>
      </c>
      <c r="DA824">
        <v>286.18301076685702</v>
      </c>
      <c r="DB824">
        <v>277.63000664704703</v>
      </c>
      <c r="DC824">
        <v>285.44132997445001</v>
      </c>
      <c r="DD824">
        <v>275.20670549003501</v>
      </c>
      <c r="DE824">
        <v>279.315205353446</v>
      </c>
      <c r="DF824">
        <v>276.90572453511197</v>
      </c>
      <c r="DG824">
        <v>275.84215611769798</v>
      </c>
      <c r="DH824">
        <v>273.37094729023602</v>
      </c>
    </row>
    <row r="825" spans="1:112" x14ac:dyDescent="0.25">
      <c r="A825">
        <v>197.78371161548699</v>
      </c>
      <c r="B825">
        <v>282.58581993860503</v>
      </c>
      <c r="C825">
        <v>269.89670769582699</v>
      </c>
      <c r="D825">
        <v>285.69390646593001</v>
      </c>
      <c r="E825">
        <v>275.80697833072901</v>
      </c>
      <c r="F825">
        <v>271.92751170131697</v>
      </c>
      <c r="G825">
        <v>277.02207645644398</v>
      </c>
      <c r="H825">
        <v>276.14872051199598</v>
      </c>
      <c r="I825">
        <v>272.58965429391202</v>
      </c>
      <c r="J825">
        <v>270.51023868135798</v>
      </c>
      <c r="K825">
        <v>267.52929603954698</v>
      </c>
      <c r="L825">
        <v>273.02297368037603</v>
      </c>
      <c r="M825">
        <v>269.15296032458298</v>
      </c>
      <c r="N825">
        <v>276.64940232620802</v>
      </c>
      <c r="O825">
        <v>278.62273789749901</v>
      </c>
      <c r="P825">
        <v>259.66194614778499</v>
      </c>
      <c r="Q825">
        <v>263.289306856868</v>
      </c>
      <c r="R825">
        <v>266.962208892072</v>
      </c>
      <c r="S825">
        <v>268.25309168813698</v>
      </c>
      <c r="T825">
        <v>275.16756265277502</v>
      </c>
      <c r="U825">
        <v>267.40839322254999</v>
      </c>
      <c r="V825">
        <v>259.85792056538901</v>
      </c>
      <c r="W825">
        <v>263.97854135361899</v>
      </c>
      <c r="X825">
        <v>271.66476253297998</v>
      </c>
      <c r="Y825">
        <v>274.45053686995402</v>
      </c>
      <c r="Z825">
        <v>262.58085030907398</v>
      </c>
      <c r="AA825">
        <v>264.43730852565102</v>
      </c>
      <c r="AB825">
        <v>262.24388483241103</v>
      </c>
      <c r="AC825">
        <v>269.06923073123897</v>
      </c>
      <c r="AD825">
        <v>267.021955571869</v>
      </c>
      <c r="AE825">
        <v>275.72913103391699</v>
      </c>
      <c r="AF825">
        <v>268.39901825021002</v>
      </c>
      <c r="AG825">
        <v>264.98912617129201</v>
      </c>
      <c r="AH825">
        <v>269.33216153116302</v>
      </c>
      <c r="AI825">
        <v>267.209598706696</v>
      </c>
      <c r="AJ825">
        <v>267.27007530513498</v>
      </c>
      <c r="AK825">
        <v>269.94062229381399</v>
      </c>
      <c r="AL825">
        <v>272.55966051629503</v>
      </c>
      <c r="AM825">
        <v>278.77352434271398</v>
      </c>
      <c r="AN825">
        <v>287.04566973432497</v>
      </c>
      <c r="AO825">
        <v>294.11039173239601</v>
      </c>
      <c r="AP825">
        <v>296.42859160520101</v>
      </c>
      <c r="AQ825">
        <v>281.69730285720402</v>
      </c>
      <c r="AR825">
        <v>305.33952793817298</v>
      </c>
      <c r="AS825">
        <v>303.62821479526599</v>
      </c>
      <c r="AT825">
        <v>301.29571670313101</v>
      </c>
      <c r="AU825">
        <v>345.90174635654603</v>
      </c>
      <c r="AV825">
        <v>410.576761263219</v>
      </c>
      <c r="AW825">
        <v>390.98382994034898</v>
      </c>
      <c r="AX825">
        <v>376.21464548410199</v>
      </c>
      <c r="AY825">
        <v>369.68074320807199</v>
      </c>
      <c r="AZ825">
        <v>355.27343748167903</v>
      </c>
      <c r="BA825">
        <v>425.469100121743</v>
      </c>
      <c r="BB825">
        <v>417.45506611634698</v>
      </c>
      <c r="BC825">
        <v>407.25321870015102</v>
      </c>
      <c r="BD825">
        <v>399.92331899292702</v>
      </c>
      <c r="BE825">
        <v>392.66350491592402</v>
      </c>
      <c r="BF825">
        <v>420.334601966854</v>
      </c>
      <c r="BG825">
        <v>417.88351047873698</v>
      </c>
      <c r="BH825">
        <v>430.83840099349698</v>
      </c>
      <c r="BI825">
        <v>406.61741379608702</v>
      </c>
      <c r="BJ825">
        <v>402.15214840330401</v>
      </c>
      <c r="BK825">
        <v>371.49291295163198</v>
      </c>
      <c r="BL825">
        <v>371.198728200316</v>
      </c>
      <c r="BM825">
        <v>374.53523469197899</v>
      </c>
      <c r="BN825">
        <v>358.29936997832903</v>
      </c>
      <c r="BO825">
        <v>354.56442465765201</v>
      </c>
      <c r="BP825">
        <v>333.56554488083901</v>
      </c>
      <c r="BQ825">
        <v>315.201027811914</v>
      </c>
      <c r="BR825">
        <v>300.72415762584899</v>
      </c>
      <c r="BS825">
        <v>306.70696135594198</v>
      </c>
      <c r="BT825">
        <v>291.75157859924201</v>
      </c>
      <c r="BU825">
        <v>283.501047269597</v>
      </c>
      <c r="BV825">
        <v>278.83604380772198</v>
      </c>
      <c r="BW825">
        <v>273.757917605297</v>
      </c>
      <c r="BX825">
        <v>271.59886115035602</v>
      </c>
      <c r="BY825">
        <v>264.561273068829</v>
      </c>
      <c r="BZ825">
        <v>276.22827565908301</v>
      </c>
      <c r="CA825">
        <v>266.97925433482197</v>
      </c>
      <c r="CB825">
        <v>267.39779860919498</v>
      </c>
      <c r="CC825">
        <v>266.59422381079298</v>
      </c>
      <c r="CD825">
        <v>267.20038030616399</v>
      </c>
      <c r="CE825">
        <v>267.31068763932097</v>
      </c>
      <c r="CF825">
        <v>266.51497459086897</v>
      </c>
      <c r="CG825">
        <v>271.17996343480701</v>
      </c>
      <c r="CH825">
        <v>274.14260660807503</v>
      </c>
      <c r="CI825">
        <v>268.50685837543</v>
      </c>
      <c r="CJ825">
        <v>276.60941866053099</v>
      </c>
      <c r="CK825">
        <v>268.23911149279797</v>
      </c>
      <c r="CL825">
        <v>268.760924124236</v>
      </c>
      <c r="CM825">
        <v>273.60510182279398</v>
      </c>
      <c r="CN825">
        <v>260.753180845663</v>
      </c>
      <c r="CO825">
        <v>265.04428624458399</v>
      </c>
      <c r="CP825">
        <v>274.68798220446803</v>
      </c>
      <c r="CQ825">
        <v>266.88807983500999</v>
      </c>
      <c r="CR825">
        <v>261.95844911680399</v>
      </c>
      <c r="CS825">
        <v>273.13521589996498</v>
      </c>
      <c r="CT825">
        <v>269.47620928959702</v>
      </c>
      <c r="CU825">
        <v>267.14943103285799</v>
      </c>
      <c r="CV825">
        <v>276.086317376865</v>
      </c>
      <c r="CW825">
        <v>276.20405045293398</v>
      </c>
      <c r="CX825">
        <v>270.07509420492499</v>
      </c>
      <c r="CY825">
        <v>277.04741385126198</v>
      </c>
      <c r="CZ825">
        <v>274.75654573141799</v>
      </c>
      <c r="DA825">
        <v>287.14928146823399</v>
      </c>
      <c r="DB825">
        <v>276.531741014359</v>
      </c>
      <c r="DC825">
        <v>285.32792222839998</v>
      </c>
      <c r="DD825">
        <v>273.39005831894701</v>
      </c>
      <c r="DE825">
        <v>277.07143638640201</v>
      </c>
      <c r="DF825">
        <v>277.59094677711403</v>
      </c>
      <c r="DG825">
        <v>274.83259141237897</v>
      </c>
      <c r="DH825">
        <v>273.05390084757602</v>
      </c>
    </row>
    <row r="826" spans="1:112" x14ac:dyDescent="0.25">
      <c r="A826">
        <v>198.02403204272301</v>
      </c>
      <c r="B826">
        <v>289.07838593801</v>
      </c>
      <c r="C826">
        <v>270.664488550361</v>
      </c>
      <c r="D826">
        <v>286.16281766728099</v>
      </c>
      <c r="E826">
        <v>271.90453522138199</v>
      </c>
      <c r="F826">
        <v>270.39196944689701</v>
      </c>
      <c r="G826">
        <v>276.54639850478497</v>
      </c>
      <c r="H826">
        <v>279.65104961544102</v>
      </c>
      <c r="I826">
        <v>275.44794604188297</v>
      </c>
      <c r="J826">
        <v>273.48990316198899</v>
      </c>
      <c r="K826">
        <v>266.15031973719402</v>
      </c>
      <c r="L826">
        <v>277.30586175269798</v>
      </c>
      <c r="M826">
        <v>269.28044761553002</v>
      </c>
      <c r="N826">
        <v>276.67936810896998</v>
      </c>
      <c r="O826">
        <v>277.60092987696601</v>
      </c>
      <c r="P826">
        <v>253.66862913162299</v>
      </c>
      <c r="Q826">
        <v>261.50763698663798</v>
      </c>
      <c r="R826">
        <v>261.49358611709101</v>
      </c>
      <c r="S826">
        <v>267.95532586289499</v>
      </c>
      <c r="T826">
        <v>275.159422048914</v>
      </c>
      <c r="U826">
        <v>272.30579366659498</v>
      </c>
      <c r="V826">
        <v>257.25378342078</v>
      </c>
      <c r="W826">
        <v>258.52988977396501</v>
      </c>
      <c r="X826">
        <v>276.13923911119298</v>
      </c>
      <c r="Y826">
        <v>274.934033606507</v>
      </c>
      <c r="Z826">
        <v>263.01998729478299</v>
      </c>
      <c r="AA826">
        <v>269.46206380942601</v>
      </c>
      <c r="AB826">
        <v>263.13155290445297</v>
      </c>
      <c r="AC826">
        <v>268.70619700523298</v>
      </c>
      <c r="AD826">
        <v>269.282167643572</v>
      </c>
      <c r="AE826">
        <v>273.192342275648</v>
      </c>
      <c r="AF826">
        <v>268.26467442810298</v>
      </c>
      <c r="AG826">
        <v>260.76578570808198</v>
      </c>
      <c r="AH826">
        <v>271.07673775115398</v>
      </c>
      <c r="AI826">
        <v>270.51332502092799</v>
      </c>
      <c r="AJ826">
        <v>266.472843280463</v>
      </c>
      <c r="AK826">
        <v>267.01404127067798</v>
      </c>
      <c r="AL826">
        <v>275.87243869560803</v>
      </c>
      <c r="AM826">
        <v>284.96376273659502</v>
      </c>
      <c r="AN826">
        <v>287.95462132357898</v>
      </c>
      <c r="AO826">
        <v>292.17385299355601</v>
      </c>
      <c r="AP826">
        <v>294.672954899319</v>
      </c>
      <c r="AQ826">
        <v>279.03017667967498</v>
      </c>
      <c r="AR826">
        <v>309.34044149180301</v>
      </c>
      <c r="AS826">
        <v>302.012052112785</v>
      </c>
      <c r="AT826">
        <v>306.96946882278399</v>
      </c>
      <c r="AU826">
        <v>344.69774135897001</v>
      </c>
      <c r="AV826">
        <v>405.24053427727398</v>
      </c>
      <c r="AW826">
        <v>387.80044025454998</v>
      </c>
      <c r="AX826">
        <v>369.85638232029601</v>
      </c>
      <c r="AY826">
        <v>364.332412811989</v>
      </c>
      <c r="AZ826">
        <v>358.51607798217401</v>
      </c>
      <c r="BA826">
        <v>416.97798824499699</v>
      </c>
      <c r="BB826">
        <v>416.074734724172</v>
      </c>
      <c r="BC826">
        <v>410.032002531736</v>
      </c>
      <c r="BD826">
        <v>397.41410631818098</v>
      </c>
      <c r="BE826">
        <v>381.79546157611401</v>
      </c>
      <c r="BF826">
        <v>422.57684236200402</v>
      </c>
      <c r="BG826">
        <v>417.705747405328</v>
      </c>
      <c r="BH826">
        <v>419.55226565144</v>
      </c>
      <c r="BI826">
        <v>400.27657542061399</v>
      </c>
      <c r="BJ826">
        <v>393.42046805541901</v>
      </c>
      <c r="BK826">
        <v>365.34061081814599</v>
      </c>
      <c r="BL826">
        <v>369.28538851326698</v>
      </c>
      <c r="BM826">
        <v>372.16376420735298</v>
      </c>
      <c r="BN826">
        <v>352.672568049451</v>
      </c>
      <c r="BO826">
        <v>346.59179867331699</v>
      </c>
      <c r="BP826">
        <v>319.39204807960999</v>
      </c>
      <c r="BQ826">
        <v>311.08171174006299</v>
      </c>
      <c r="BR826">
        <v>303.977372824479</v>
      </c>
      <c r="BS826">
        <v>305.82157954735601</v>
      </c>
      <c r="BT826">
        <v>292.48224082053201</v>
      </c>
      <c r="BU826">
        <v>283.72570953067202</v>
      </c>
      <c r="BV826">
        <v>283.35988213736198</v>
      </c>
      <c r="BW826">
        <v>268.85208921113701</v>
      </c>
      <c r="BX826">
        <v>266.24057988109598</v>
      </c>
      <c r="BY826">
        <v>268.39789458371899</v>
      </c>
      <c r="BZ826">
        <v>273.36401376594802</v>
      </c>
      <c r="CA826">
        <v>271.753615757798</v>
      </c>
      <c r="CB826">
        <v>269.065777635318</v>
      </c>
      <c r="CC826">
        <v>269.40296349766299</v>
      </c>
      <c r="CD826">
        <v>262.77726210318798</v>
      </c>
      <c r="CE826">
        <v>265.70764546699098</v>
      </c>
      <c r="CF826">
        <v>269.17892561477998</v>
      </c>
      <c r="CG826">
        <v>268.817367534276</v>
      </c>
      <c r="CH826">
        <v>277.29773498488902</v>
      </c>
      <c r="CI826">
        <v>267.34333766621802</v>
      </c>
      <c r="CJ826">
        <v>271.957705380552</v>
      </c>
      <c r="CK826">
        <v>268.532106278318</v>
      </c>
      <c r="CL826">
        <v>270.59034760918701</v>
      </c>
      <c r="CM826">
        <v>275.62974424191299</v>
      </c>
      <c r="CN826">
        <v>267.51500441734402</v>
      </c>
      <c r="CO826">
        <v>270.23174342461999</v>
      </c>
      <c r="CP826">
        <v>273.44139007424002</v>
      </c>
      <c r="CQ826">
        <v>272.00773463816302</v>
      </c>
      <c r="CR826">
        <v>263.02596342981599</v>
      </c>
      <c r="CS826">
        <v>273.08658908672697</v>
      </c>
      <c r="CT826">
        <v>268.00826170258</v>
      </c>
      <c r="CU826">
        <v>273.21285978214797</v>
      </c>
      <c r="CV826">
        <v>275.84207745973299</v>
      </c>
      <c r="CW826">
        <v>277.46501154741901</v>
      </c>
      <c r="CX826">
        <v>271.924545276392</v>
      </c>
      <c r="CY826">
        <v>278.14642738020399</v>
      </c>
      <c r="CZ826">
        <v>275.136580536206</v>
      </c>
      <c r="DA826">
        <v>289.814971130701</v>
      </c>
      <c r="DB826">
        <v>276.86297596930802</v>
      </c>
      <c r="DC826">
        <v>280.48447417570202</v>
      </c>
      <c r="DD826">
        <v>273.84594807641099</v>
      </c>
      <c r="DE826">
        <v>273.46123361763199</v>
      </c>
      <c r="DF826">
        <v>281.35498866410802</v>
      </c>
      <c r="DG826">
        <v>275.549937258169</v>
      </c>
      <c r="DH826">
        <v>274.73057442963398</v>
      </c>
    </row>
    <row r="827" spans="1:112" x14ac:dyDescent="0.25">
      <c r="A827">
        <v>198.26435246995899</v>
      </c>
      <c r="B827">
        <v>288.75756943737201</v>
      </c>
      <c r="C827">
        <v>269.13632293463797</v>
      </c>
      <c r="D827">
        <v>285.54389234110198</v>
      </c>
      <c r="E827">
        <v>271.15266182000897</v>
      </c>
      <c r="F827">
        <v>270.27452031604702</v>
      </c>
      <c r="G827">
        <v>276.89080962084103</v>
      </c>
      <c r="H827">
        <v>280.93733890744198</v>
      </c>
      <c r="I827">
        <v>277.80293052025002</v>
      </c>
      <c r="J827">
        <v>274.39176150441898</v>
      </c>
      <c r="K827">
        <v>266.83645838211203</v>
      </c>
      <c r="L827">
        <v>279.55825458319703</v>
      </c>
      <c r="M827">
        <v>269.18064882336699</v>
      </c>
      <c r="N827">
        <v>277.70448006215997</v>
      </c>
      <c r="O827">
        <v>277.34722795269897</v>
      </c>
      <c r="P827">
        <v>254.77878686302699</v>
      </c>
      <c r="Q827">
        <v>260.75026157812601</v>
      </c>
      <c r="R827">
        <v>260.42013137115902</v>
      </c>
      <c r="S827">
        <v>266.154459823389</v>
      </c>
      <c r="T827">
        <v>274.629040033629</v>
      </c>
      <c r="U827">
        <v>274.14145273607397</v>
      </c>
      <c r="V827">
        <v>258.882223831609</v>
      </c>
      <c r="W827">
        <v>259.55964730532099</v>
      </c>
      <c r="X827">
        <v>276.35239011177401</v>
      </c>
      <c r="Y827">
        <v>272.856626157118</v>
      </c>
      <c r="Z827">
        <v>263.83305351489298</v>
      </c>
      <c r="AA827">
        <v>268.87517280921799</v>
      </c>
      <c r="AB827">
        <v>265.78311984885198</v>
      </c>
      <c r="AC827">
        <v>267.28856397624497</v>
      </c>
      <c r="AD827">
        <v>267.81172521876999</v>
      </c>
      <c r="AE827">
        <v>273.80598297591098</v>
      </c>
      <c r="AF827">
        <v>268.11517501159102</v>
      </c>
      <c r="AG827">
        <v>261.716784709671</v>
      </c>
      <c r="AH827">
        <v>268.79504669095098</v>
      </c>
      <c r="AI827">
        <v>269.72908225220499</v>
      </c>
      <c r="AJ827">
        <v>267.92038091083703</v>
      </c>
      <c r="AK827">
        <v>268.11328978002399</v>
      </c>
      <c r="AL827">
        <v>275.62332038862201</v>
      </c>
      <c r="AM827">
        <v>285.63802607090702</v>
      </c>
      <c r="AN827">
        <v>287.71044699730902</v>
      </c>
      <c r="AO827">
        <v>291.02479946834802</v>
      </c>
      <c r="AP827">
        <v>294.31010911432202</v>
      </c>
      <c r="AQ827">
        <v>281.62436628280898</v>
      </c>
      <c r="AR827">
        <v>306.78103200438602</v>
      </c>
      <c r="AS827">
        <v>300.407561470877</v>
      </c>
      <c r="AT827">
        <v>305.94265455893299</v>
      </c>
      <c r="AU827">
        <v>342.831580092347</v>
      </c>
      <c r="AV827">
        <v>401.885125860046</v>
      </c>
      <c r="AW827">
        <v>386.65345564726601</v>
      </c>
      <c r="AX827">
        <v>369.659076390427</v>
      </c>
      <c r="AY827">
        <v>362.60034942222001</v>
      </c>
      <c r="AZ827">
        <v>358.34974519925299</v>
      </c>
      <c r="BA827">
        <v>413.18951738894998</v>
      </c>
      <c r="BB827">
        <v>416.09406919601099</v>
      </c>
      <c r="BC827">
        <v>406.59181414085202</v>
      </c>
      <c r="BD827">
        <v>395.78831866574802</v>
      </c>
      <c r="BE827">
        <v>379.477885821695</v>
      </c>
      <c r="BF827">
        <v>418.99257801303099</v>
      </c>
      <c r="BG827">
        <v>413.07856608353802</v>
      </c>
      <c r="BH827">
        <v>415.46532007282298</v>
      </c>
      <c r="BI827">
        <v>397.713339343298</v>
      </c>
      <c r="BJ827">
        <v>389.61848371882297</v>
      </c>
      <c r="BK827">
        <v>363.43267183933</v>
      </c>
      <c r="BL827">
        <v>366.35530837802099</v>
      </c>
      <c r="BM827">
        <v>369.04717818877202</v>
      </c>
      <c r="BN827">
        <v>351.961427904549</v>
      </c>
      <c r="BO827">
        <v>345.875149898627</v>
      </c>
      <c r="BP827">
        <v>318.55655567079202</v>
      </c>
      <c r="BQ827">
        <v>307.47103541557902</v>
      </c>
      <c r="BR827">
        <v>306.02185285197999</v>
      </c>
      <c r="BS827">
        <v>303.36952706228601</v>
      </c>
      <c r="BT827">
        <v>291.37501292354699</v>
      </c>
      <c r="BU827">
        <v>284.00523969198599</v>
      </c>
      <c r="BV827">
        <v>284.50565250363098</v>
      </c>
      <c r="BW827">
        <v>269.554822381409</v>
      </c>
      <c r="BX827">
        <v>265.51022598408599</v>
      </c>
      <c r="BY827">
        <v>267.75455905035102</v>
      </c>
      <c r="BZ827">
        <v>273.79348798080599</v>
      </c>
      <c r="CA827">
        <v>272.30972380589998</v>
      </c>
      <c r="CB827">
        <v>268.96301642664503</v>
      </c>
      <c r="CC827">
        <v>270.072743097147</v>
      </c>
      <c r="CD827">
        <v>264.25659109194203</v>
      </c>
      <c r="CE827">
        <v>265.92996419639502</v>
      </c>
      <c r="CF827">
        <v>271.01986405486002</v>
      </c>
      <c r="CG827">
        <v>269.361358391811</v>
      </c>
      <c r="CH827">
        <v>275.12907837672901</v>
      </c>
      <c r="CI827">
        <v>267.04141864171402</v>
      </c>
      <c r="CJ827">
        <v>271.96487117872999</v>
      </c>
      <c r="CK827">
        <v>266.286716513052</v>
      </c>
      <c r="CL827">
        <v>271.26094739883501</v>
      </c>
      <c r="CM827">
        <v>274.85151044887698</v>
      </c>
      <c r="CN827">
        <v>268.901724695761</v>
      </c>
      <c r="CO827">
        <v>272.36299226184502</v>
      </c>
      <c r="CP827">
        <v>273.47876874085398</v>
      </c>
      <c r="CQ827">
        <v>272.468934584701</v>
      </c>
      <c r="CR827">
        <v>262.23125372487902</v>
      </c>
      <c r="CS827">
        <v>274.23277221080002</v>
      </c>
      <c r="CT827">
        <v>270.98688908257702</v>
      </c>
      <c r="CU827">
        <v>273.75489747555798</v>
      </c>
      <c r="CV827">
        <v>280.75956922080798</v>
      </c>
      <c r="CW827">
        <v>278.33519669734602</v>
      </c>
      <c r="CX827">
        <v>271.51774185663299</v>
      </c>
      <c r="CY827">
        <v>276.97569710586902</v>
      </c>
      <c r="CZ827">
        <v>274.712708747634</v>
      </c>
      <c r="DA827">
        <v>288.178104704546</v>
      </c>
      <c r="DB827">
        <v>276.70443825189602</v>
      </c>
      <c r="DC827">
        <v>280.02027512001598</v>
      </c>
      <c r="DD827">
        <v>273.97740297522</v>
      </c>
      <c r="DE827">
        <v>274.63041077266797</v>
      </c>
      <c r="DF827">
        <v>280.617896534495</v>
      </c>
      <c r="DG827">
        <v>276.72930286907001</v>
      </c>
      <c r="DH827">
        <v>274.06975273277902</v>
      </c>
    </row>
    <row r="828" spans="1:112" x14ac:dyDescent="0.25">
      <c r="A828">
        <v>198.504672897196</v>
      </c>
      <c r="B828">
        <v>288.27252763823901</v>
      </c>
      <c r="C828">
        <v>267.01084948038999</v>
      </c>
      <c r="D828">
        <v>284.49158389608402</v>
      </c>
      <c r="E828">
        <v>269.85111161573099</v>
      </c>
      <c r="F828">
        <v>269.60368626273703</v>
      </c>
      <c r="G828">
        <v>277.46910052078903</v>
      </c>
      <c r="H828">
        <v>283.41985661284701</v>
      </c>
      <c r="I828">
        <v>281.41439716145999</v>
      </c>
      <c r="J828">
        <v>275.53989242850599</v>
      </c>
      <c r="K828">
        <v>268.18717002734701</v>
      </c>
      <c r="L828">
        <v>283.29613786062998</v>
      </c>
      <c r="M828">
        <v>269.06236782038297</v>
      </c>
      <c r="N828">
        <v>279.41745987363902</v>
      </c>
      <c r="O828">
        <v>277.03612844115202</v>
      </c>
      <c r="P828">
        <v>256.15583901320201</v>
      </c>
      <c r="Q828">
        <v>258.75592085647298</v>
      </c>
      <c r="R828">
        <v>258.30743753822298</v>
      </c>
      <c r="S828">
        <v>262.96166943048098</v>
      </c>
      <c r="T828">
        <v>274.06837028991299</v>
      </c>
      <c r="U828">
        <v>277.09943140319001</v>
      </c>
      <c r="V828">
        <v>261.73063738700603</v>
      </c>
      <c r="W828">
        <v>261.91410892383601</v>
      </c>
      <c r="X828">
        <v>276.44862351153898</v>
      </c>
      <c r="Y828">
        <v>269.333423952987</v>
      </c>
      <c r="Z828">
        <v>265.45327975961601</v>
      </c>
      <c r="AA828">
        <v>267.678388706531</v>
      </c>
      <c r="AB828">
        <v>270.49548119566299</v>
      </c>
      <c r="AC828">
        <v>264.74543948429698</v>
      </c>
      <c r="AD828">
        <v>265.20679260794702</v>
      </c>
      <c r="AE828">
        <v>275.13751588551099</v>
      </c>
      <c r="AF828">
        <v>267.35675909795702</v>
      </c>
      <c r="AG828">
        <v>263.64440474498002</v>
      </c>
      <c r="AH828">
        <v>265.21269179661198</v>
      </c>
      <c r="AI828">
        <v>267.75023144614403</v>
      </c>
      <c r="AJ828">
        <v>270.36697850865301</v>
      </c>
      <c r="AK828">
        <v>269.65390427481702</v>
      </c>
      <c r="AL828">
        <v>275.255628986548</v>
      </c>
      <c r="AM828">
        <v>286.38558621649202</v>
      </c>
      <c r="AN828">
        <v>286.69663625674298</v>
      </c>
      <c r="AO828">
        <v>289.14496179276398</v>
      </c>
      <c r="AP828">
        <v>293.79622316352197</v>
      </c>
      <c r="AQ828">
        <v>286.67781886751999</v>
      </c>
      <c r="AR828">
        <v>302.25203674154602</v>
      </c>
      <c r="AS828">
        <v>296.91892554405302</v>
      </c>
      <c r="AT828">
        <v>304.40961259941901</v>
      </c>
      <c r="AU828">
        <v>339.43927730290602</v>
      </c>
      <c r="AV828">
        <v>395.96884406068898</v>
      </c>
      <c r="AW828">
        <v>384.93369047797103</v>
      </c>
      <c r="AX828">
        <v>369.24275541621603</v>
      </c>
      <c r="AY828">
        <v>359.724703347863</v>
      </c>
      <c r="AZ828">
        <v>357.71476976821702</v>
      </c>
      <c r="BA828">
        <v>407.03170597414299</v>
      </c>
      <c r="BB828">
        <v>417.18382770151902</v>
      </c>
      <c r="BC828">
        <v>401.09860108693402</v>
      </c>
      <c r="BD828">
        <v>393.37823700085198</v>
      </c>
      <c r="BE828">
        <v>376.000547321113</v>
      </c>
      <c r="BF828">
        <v>413.62441520861898</v>
      </c>
      <c r="BG828">
        <v>406.03316946979203</v>
      </c>
      <c r="BH828">
        <v>409.40246433162002</v>
      </c>
      <c r="BI828">
        <v>393.93594476696001</v>
      </c>
      <c r="BJ828">
        <v>383.31929329631203</v>
      </c>
      <c r="BK828">
        <v>360.462943232378</v>
      </c>
      <c r="BL828">
        <v>361.89025075184901</v>
      </c>
      <c r="BM828">
        <v>363.67893174316202</v>
      </c>
      <c r="BN828">
        <v>350.46481801587601</v>
      </c>
      <c r="BO828">
        <v>344.82051263284399</v>
      </c>
      <c r="BP828">
        <v>317.184794691327</v>
      </c>
      <c r="BQ828">
        <v>301.28054123974698</v>
      </c>
      <c r="BR828">
        <v>310.142458598323</v>
      </c>
      <c r="BS828">
        <v>298.88230165429701</v>
      </c>
      <c r="BT828">
        <v>289.82581805429299</v>
      </c>
      <c r="BU828">
        <v>285.44431490171598</v>
      </c>
      <c r="BV828">
        <v>286.12798840104199</v>
      </c>
      <c r="BW828">
        <v>270.42933348354001</v>
      </c>
      <c r="BX828">
        <v>264.44497552489202</v>
      </c>
      <c r="BY828">
        <v>266.75072672230101</v>
      </c>
      <c r="BZ828">
        <v>274.38326676390801</v>
      </c>
      <c r="CA828">
        <v>272.90012719061798</v>
      </c>
      <c r="CB828">
        <v>268.85195195216301</v>
      </c>
      <c r="CC828">
        <v>271.356198036367</v>
      </c>
      <c r="CD828">
        <v>266.68552332607402</v>
      </c>
      <c r="CE828">
        <v>265.627140083798</v>
      </c>
      <c r="CF828">
        <v>274.53769143342601</v>
      </c>
      <c r="CG828">
        <v>270.23122771038601</v>
      </c>
      <c r="CH828">
        <v>271.64394896862899</v>
      </c>
      <c r="CI828">
        <v>266.07962460245898</v>
      </c>
      <c r="CJ828">
        <v>271.82597902650502</v>
      </c>
      <c r="CK828">
        <v>262.62750223239499</v>
      </c>
      <c r="CL828">
        <v>272.36009938357603</v>
      </c>
      <c r="CM828">
        <v>273.21708075995701</v>
      </c>
      <c r="CN828">
        <v>271.376919972623</v>
      </c>
      <c r="CO828">
        <v>276.29051285899499</v>
      </c>
      <c r="CP828">
        <v>273.44040002351102</v>
      </c>
      <c r="CQ828">
        <v>272.92708308591301</v>
      </c>
      <c r="CR828">
        <v>261.030165160639</v>
      </c>
      <c r="CS828">
        <v>275.88064467305003</v>
      </c>
      <c r="CT828">
        <v>276.61021246684402</v>
      </c>
      <c r="CU828">
        <v>274.41917912440601</v>
      </c>
      <c r="CV828">
        <v>289.12893745937203</v>
      </c>
      <c r="CW828">
        <v>279.69699769573299</v>
      </c>
      <c r="CX828">
        <v>270.45678938482899</v>
      </c>
      <c r="CY828">
        <v>275.593010353041</v>
      </c>
      <c r="CZ828">
        <v>273.151445393161</v>
      </c>
      <c r="DA828">
        <v>284.68387982474701</v>
      </c>
      <c r="DB828">
        <v>276.22284458447501</v>
      </c>
      <c r="DC828">
        <v>278.73864401948799</v>
      </c>
      <c r="DD828">
        <v>274.103358487393</v>
      </c>
      <c r="DE828">
        <v>276.46719143824703</v>
      </c>
      <c r="DF828">
        <v>279.71858327048801</v>
      </c>
      <c r="DG828">
        <v>278.65555704119998</v>
      </c>
      <c r="DH828">
        <v>273.14539953715098</v>
      </c>
    </row>
    <row r="829" spans="1:112" x14ac:dyDescent="0.25">
      <c r="A829">
        <v>198.74499332443199</v>
      </c>
      <c r="B829">
        <v>283.31339113002599</v>
      </c>
      <c r="C829">
        <v>270.88118493708402</v>
      </c>
      <c r="D829">
        <v>282.46322230291003</v>
      </c>
      <c r="E829">
        <v>267.42580349388999</v>
      </c>
      <c r="F829">
        <v>274.51175737545299</v>
      </c>
      <c r="G829">
        <v>271.62575937039702</v>
      </c>
      <c r="H829">
        <v>286.604488413328</v>
      </c>
      <c r="I829">
        <v>280.81451461249497</v>
      </c>
      <c r="J829">
        <v>275.83166681091501</v>
      </c>
      <c r="K829">
        <v>269.08666580065301</v>
      </c>
      <c r="L829">
        <v>277.76590537006501</v>
      </c>
      <c r="M829">
        <v>267.29684215994098</v>
      </c>
      <c r="N829">
        <v>275.20525228753399</v>
      </c>
      <c r="O829">
        <v>275.57479085650198</v>
      </c>
      <c r="P829">
        <v>256.93847260354801</v>
      </c>
      <c r="Q829">
        <v>253.114509339915</v>
      </c>
      <c r="R829">
        <v>263.46903229971798</v>
      </c>
      <c r="S829">
        <v>263.37916857552398</v>
      </c>
      <c r="T829">
        <v>278.435732030167</v>
      </c>
      <c r="U829">
        <v>275.793524584095</v>
      </c>
      <c r="V829">
        <v>261.860317539726</v>
      </c>
      <c r="W829">
        <v>262.68499063128502</v>
      </c>
      <c r="X829">
        <v>273.893060179207</v>
      </c>
      <c r="Y829">
        <v>268.09268131118699</v>
      </c>
      <c r="Z829">
        <v>266.933623366983</v>
      </c>
      <c r="AA829">
        <v>270.02590604714999</v>
      </c>
      <c r="AB829">
        <v>270.39976980470902</v>
      </c>
      <c r="AC829">
        <v>265.70593148743399</v>
      </c>
      <c r="AD829">
        <v>268.88372408561003</v>
      </c>
      <c r="AE829">
        <v>274.155820147273</v>
      </c>
      <c r="AF829">
        <v>266.801009177678</v>
      </c>
      <c r="AG829">
        <v>264.07673511435303</v>
      </c>
      <c r="AH829">
        <v>265.30247196909198</v>
      </c>
      <c r="AI829">
        <v>270.433386009039</v>
      </c>
      <c r="AJ829">
        <v>272.27107637295501</v>
      </c>
      <c r="AK829">
        <v>269.49945341147497</v>
      </c>
      <c r="AL829">
        <v>277.24920260536697</v>
      </c>
      <c r="AM829">
        <v>282.606437876857</v>
      </c>
      <c r="AN829">
        <v>289.754353277902</v>
      </c>
      <c r="AO829">
        <v>287.64399524634598</v>
      </c>
      <c r="AP829">
        <v>293.035656414328</v>
      </c>
      <c r="AQ829">
        <v>285.74200697633103</v>
      </c>
      <c r="AR829">
        <v>301.00103733492102</v>
      </c>
      <c r="AS829">
        <v>296.01631951406301</v>
      </c>
      <c r="AT829">
        <v>304.14041837655498</v>
      </c>
      <c r="AU829">
        <v>338.70557265520603</v>
      </c>
      <c r="AV829">
        <v>394.63206030830997</v>
      </c>
      <c r="AW829">
        <v>382.66941334536398</v>
      </c>
      <c r="AX829">
        <v>370.63562444015599</v>
      </c>
      <c r="AY829">
        <v>356.29890564779703</v>
      </c>
      <c r="AZ829">
        <v>358.944372532221</v>
      </c>
      <c r="BA829">
        <v>406.46811276047401</v>
      </c>
      <c r="BB829">
        <v>411.37399389930903</v>
      </c>
      <c r="BC829">
        <v>397.37293413459298</v>
      </c>
      <c r="BD829">
        <v>386.21358617829497</v>
      </c>
      <c r="BE829">
        <v>369.26586833731801</v>
      </c>
      <c r="BF829">
        <v>407.27920112288899</v>
      </c>
      <c r="BG829">
        <v>398.59223473301603</v>
      </c>
      <c r="BH829">
        <v>404.208167072712</v>
      </c>
      <c r="BI829">
        <v>389.693436465508</v>
      </c>
      <c r="BJ829">
        <v>376.732994415039</v>
      </c>
      <c r="BK829">
        <v>357.03310500838597</v>
      </c>
      <c r="BL829">
        <v>358.57282591985398</v>
      </c>
      <c r="BM829">
        <v>354.16995208658398</v>
      </c>
      <c r="BN829">
        <v>345.733779612045</v>
      </c>
      <c r="BO829">
        <v>339.07636260886602</v>
      </c>
      <c r="BP829">
        <v>313.99900953339397</v>
      </c>
      <c r="BQ829">
        <v>298.442507314485</v>
      </c>
      <c r="BR829">
        <v>309.89418815044399</v>
      </c>
      <c r="BS829">
        <v>291.16022654009998</v>
      </c>
      <c r="BT829">
        <v>289.25841214928698</v>
      </c>
      <c r="BU829">
        <v>281.09358918550402</v>
      </c>
      <c r="BV829">
        <v>282.32391928159001</v>
      </c>
      <c r="BW829">
        <v>271.65713752507401</v>
      </c>
      <c r="BX829">
        <v>262.740180815222</v>
      </c>
      <c r="BY829">
        <v>265.80613869652501</v>
      </c>
      <c r="BZ829">
        <v>270.547389217665</v>
      </c>
      <c r="CA829">
        <v>273.74512386092101</v>
      </c>
      <c r="CB829">
        <v>270.319345375539</v>
      </c>
      <c r="CC829">
        <v>270.95568159994201</v>
      </c>
      <c r="CD829">
        <v>267.70062398923699</v>
      </c>
      <c r="CE829">
        <v>266.70374539547203</v>
      </c>
      <c r="CF829">
        <v>273.12424615484002</v>
      </c>
      <c r="CG829">
        <v>272.00655751187202</v>
      </c>
      <c r="CH829">
        <v>271.59180506418699</v>
      </c>
      <c r="CI829">
        <v>268.71818569036998</v>
      </c>
      <c r="CJ829">
        <v>269.90467868461297</v>
      </c>
      <c r="CK829">
        <v>263.56591335969699</v>
      </c>
      <c r="CL829">
        <v>270.143144939656</v>
      </c>
      <c r="CM829">
        <v>268.93279570608701</v>
      </c>
      <c r="CN829">
        <v>269.236985860103</v>
      </c>
      <c r="CO829">
        <v>276.26324727914999</v>
      </c>
      <c r="CP829">
        <v>272.73556177664199</v>
      </c>
      <c r="CQ829">
        <v>268.913514332528</v>
      </c>
      <c r="CR829">
        <v>264.19515041695701</v>
      </c>
      <c r="CS829">
        <v>273.47079893317903</v>
      </c>
      <c r="CT829">
        <v>277.13510746434599</v>
      </c>
      <c r="CU829">
        <v>275.238162216163</v>
      </c>
      <c r="CV829">
        <v>288.27756413480603</v>
      </c>
      <c r="CW829">
        <v>277.53115263304102</v>
      </c>
      <c r="CX829">
        <v>273.63000298076901</v>
      </c>
      <c r="CY829">
        <v>269.48245900298798</v>
      </c>
      <c r="CZ829">
        <v>278.48158168204799</v>
      </c>
      <c r="DA829">
        <v>284.95609886295199</v>
      </c>
      <c r="DB829">
        <v>276.77683807872398</v>
      </c>
      <c r="DC829">
        <v>278.98055494415502</v>
      </c>
      <c r="DD829">
        <v>274.17131217249698</v>
      </c>
      <c r="DE829">
        <v>278.89116667110198</v>
      </c>
      <c r="DF829">
        <v>281.54951237954799</v>
      </c>
      <c r="DG829">
        <v>276.08583174563898</v>
      </c>
      <c r="DH829">
        <v>273.46620767716598</v>
      </c>
    </row>
    <row r="830" spans="1:112" x14ac:dyDescent="0.25">
      <c r="A830">
        <v>198.985313751668</v>
      </c>
      <c r="B830">
        <v>280.748633955456</v>
      </c>
      <c r="C830">
        <v>272.69919781344601</v>
      </c>
      <c r="D830">
        <v>281.12195941590898</v>
      </c>
      <c r="E830">
        <v>265.65112848950702</v>
      </c>
      <c r="F830">
        <v>278.03927148261999</v>
      </c>
      <c r="G830">
        <v>268.45488361930899</v>
      </c>
      <c r="H830">
        <v>287.87239774059702</v>
      </c>
      <c r="I830">
        <v>280.43227827030302</v>
      </c>
      <c r="J830">
        <v>275.66775345625598</v>
      </c>
      <c r="K830">
        <v>269.776972277509</v>
      </c>
      <c r="L830">
        <v>275.016638532885</v>
      </c>
      <c r="M830">
        <v>266.03374965566002</v>
      </c>
      <c r="N830">
        <v>272.65236925713998</v>
      </c>
      <c r="O830">
        <v>274.678903106593</v>
      </c>
      <c r="P830">
        <v>256.98486659261698</v>
      </c>
      <c r="Q830">
        <v>249.84930327069199</v>
      </c>
      <c r="R830">
        <v>266.56782455126501</v>
      </c>
      <c r="S830">
        <v>263.725324903684</v>
      </c>
      <c r="T830">
        <v>280.48069865882701</v>
      </c>
      <c r="U830">
        <v>274.89979329497999</v>
      </c>
      <c r="V830">
        <v>262.49115722922102</v>
      </c>
      <c r="W830">
        <v>263.56132456621498</v>
      </c>
      <c r="X830">
        <v>272.54036045286199</v>
      </c>
      <c r="Y830">
        <v>267.10303633715699</v>
      </c>
      <c r="Z830">
        <v>267.74670361692</v>
      </c>
      <c r="AA830">
        <v>271.52237647203901</v>
      </c>
      <c r="AB830">
        <v>270.18546308250001</v>
      </c>
      <c r="AC830">
        <v>267.03568453767298</v>
      </c>
      <c r="AD830">
        <v>271.02731718178001</v>
      </c>
      <c r="AE830">
        <v>273.604432180049</v>
      </c>
      <c r="AF830">
        <v>266.209478266796</v>
      </c>
      <c r="AG830">
        <v>264.01647058845498</v>
      </c>
      <c r="AH830">
        <v>265.809304056656</v>
      </c>
      <c r="AI830">
        <v>271.30544348342499</v>
      </c>
      <c r="AJ830">
        <v>272.93174180114403</v>
      </c>
      <c r="AK830">
        <v>269.52336177642599</v>
      </c>
      <c r="AL830">
        <v>278.90375988013898</v>
      </c>
      <c r="AM830">
        <v>280.399257057223</v>
      </c>
      <c r="AN830">
        <v>291.48580991985801</v>
      </c>
      <c r="AO830">
        <v>287.42171598810802</v>
      </c>
      <c r="AP830">
        <v>292.710637403193</v>
      </c>
      <c r="AQ830">
        <v>285.68394186020998</v>
      </c>
      <c r="AR830">
        <v>300.09485131583</v>
      </c>
      <c r="AS830">
        <v>295.583092335348</v>
      </c>
      <c r="AT830">
        <v>303.431280584126</v>
      </c>
      <c r="AU830">
        <v>338.305790646128</v>
      </c>
      <c r="AV830">
        <v>393.74687422893197</v>
      </c>
      <c r="AW830">
        <v>381.159389768849</v>
      </c>
      <c r="AX830">
        <v>372.234759635974</v>
      </c>
      <c r="AY830">
        <v>354.243461409048</v>
      </c>
      <c r="AZ830">
        <v>359.74629050603801</v>
      </c>
      <c r="BA830">
        <v>406.13122747318999</v>
      </c>
      <c r="BB830">
        <v>407.563243036431</v>
      </c>
      <c r="BC830">
        <v>394.50347648033198</v>
      </c>
      <c r="BD830">
        <v>382.01641591169101</v>
      </c>
      <c r="BE830">
        <v>365.90036886713199</v>
      </c>
      <c r="BF830">
        <v>404.43716499612901</v>
      </c>
      <c r="BG830">
        <v>394.019228253454</v>
      </c>
      <c r="BH830">
        <v>399.96921479050098</v>
      </c>
      <c r="BI830">
        <v>385.86484120789299</v>
      </c>
      <c r="BJ830">
        <v>372.658997638259</v>
      </c>
      <c r="BK830">
        <v>355.36924032680599</v>
      </c>
      <c r="BL830">
        <v>356.58151087708001</v>
      </c>
      <c r="BM830">
        <v>348.48047835295102</v>
      </c>
      <c r="BN830">
        <v>342.26410861913803</v>
      </c>
      <c r="BO830">
        <v>336.12870554042098</v>
      </c>
      <c r="BP830">
        <v>310.88322212985599</v>
      </c>
      <c r="BQ830">
        <v>297.37911231139299</v>
      </c>
      <c r="BR830">
        <v>309.11493393902299</v>
      </c>
      <c r="BS830">
        <v>287.140437966001</v>
      </c>
      <c r="BT830">
        <v>289.02427696803801</v>
      </c>
      <c r="BU830">
        <v>278.516669220295</v>
      </c>
      <c r="BV830">
        <v>280.38714893644999</v>
      </c>
      <c r="BW830">
        <v>272.28227449465601</v>
      </c>
      <c r="BX830">
        <v>261.384836764331</v>
      </c>
      <c r="BY830">
        <v>265.62403140970099</v>
      </c>
      <c r="BZ830">
        <v>268.29504889101901</v>
      </c>
      <c r="CA830">
        <v>274.50169543106398</v>
      </c>
      <c r="CB830">
        <v>270.672531205398</v>
      </c>
      <c r="CC830">
        <v>270.917212613836</v>
      </c>
      <c r="CD830">
        <v>268.05718919183602</v>
      </c>
      <c r="CE830">
        <v>267.18568363035899</v>
      </c>
      <c r="CF830">
        <v>272.14212093805702</v>
      </c>
      <c r="CG830">
        <v>273.71763408113401</v>
      </c>
      <c r="CH830">
        <v>271.50094858167699</v>
      </c>
      <c r="CI830">
        <v>270.007456733796</v>
      </c>
      <c r="CJ830">
        <v>269.16535601570399</v>
      </c>
      <c r="CK830">
        <v>263.76505849514302</v>
      </c>
      <c r="CL830">
        <v>269.22170491036599</v>
      </c>
      <c r="CM830">
        <v>266.84750065248801</v>
      </c>
      <c r="CN830">
        <v>267.999094588231</v>
      </c>
      <c r="CO830">
        <v>275.91351018697702</v>
      </c>
      <c r="CP830">
        <v>271.78350185306101</v>
      </c>
      <c r="CQ830">
        <v>267.312632246014</v>
      </c>
      <c r="CR830">
        <v>266.09769345610601</v>
      </c>
      <c r="CS830">
        <v>271.48015666529</v>
      </c>
      <c r="CT830">
        <v>278.58559465559102</v>
      </c>
      <c r="CU830">
        <v>276.18766464016102</v>
      </c>
      <c r="CV830">
        <v>287.62795402795803</v>
      </c>
      <c r="CW830">
        <v>276.990593966044</v>
      </c>
      <c r="CX830">
        <v>275.548175978769</v>
      </c>
      <c r="CY830">
        <v>266.26858704563398</v>
      </c>
      <c r="CZ830">
        <v>281.82150551037398</v>
      </c>
      <c r="DA830">
        <v>285.83538452654699</v>
      </c>
      <c r="DB830">
        <v>277.89153394334198</v>
      </c>
      <c r="DC830">
        <v>279.10732094479403</v>
      </c>
      <c r="DD830">
        <v>274.83161437783502</v>
      </c>
      <c r="DE830">
        <v>281.20491692954602</v>
      </c>
      <c r="DF830">
        <v>282.171681667624</v>
      </c>
      <c r="DG830">
        <v>274.74428960659998</v>
      </c>
      <c r="DH830">
        <v>274.07039705915702</v>
      </c>
    </row>
    <row r="831" spans="1:112" x14ac:dyDescent="0.25">
      <c r="A831">
        <v>199.22563417890501</v>
      </c>
      <c r="B831">
        <v>279.810321172817</v>
      </c>
      <c r="C831">
        <v>275.88433195332999</v>
      </c>
      <c r="D831">
        <v>281.38166618645897</v>
      </c>
      <c r="E831">
        <v>270.643313966704</v>
      </c>
      <c r="F831">
        <v>282.43951830492199</v>
      </c>
      <c r="G831">
        <v>271.31753897481599</v>
      </c>
      <c r="H831">
        <v>284.279640966736</v>
      </c>
      <c r="I831">
        <v>276.93261997905699</v>
      </c>
      <c r="J831">
        <v>276.85805911418697</v>
      </c>
      <c r="K831">
        <v>275.59755721461198</v>
      </c>
      <c r="L831">
        <v>276.965943954853</v>
      </c>
      <c r="M831">
        <v>265.970301383655</v>
      </c>
      <c r="N831">
        <v>270.14410835225402</v>
      </c>
      <c r="O831">
        <v>270.058660704359</v>
      </c>
      <c r="P831">
        <v>256.85839115397198</v>
      </c>
      <c r="Q831">
        <v>249.755508687337</v>
      </c>
      <c r="R831">
        <v>268.62456658966897</v>
      </c>
      <c r="S831">
        <v>271.78149722550302</v>
      </c>
      <c r="T831">
        <v>274.805140425302</v>
      </c>
      <c r="U831">
        <v>279.85946396064298</v>
      </c>
      <c r="V831">
        <v>267.06818879192502</v>
      </c>
      <c r="W831">
        <v>264.64253788956898</v>
      </c>
      <c r="X831">
        <v>273.95382655824</v>
      </c>
      <c r="Y831">
        <v>270.161279350717</v>
      </c>
      <c r="Z831">
        <v>268.87565163160099</v>
      </c>
      <c r="AA831">
        <v>276.00946452699998</v>
      </c>
      <c r="AB831">
        <v>275.43372721890398</v>
      </c>
      <c r="AC831">
        <v>262.64012181463801</v>
      </c>
      <c r="AD831">
        <v>276.70218083738598</v>
      </c>
      <c r="AE831">
        <v>270.911244932812</v>
      </c>
      <c r="AF831">
        <v>264.771201821354</v>
      </c>
      <c r="AG831">
        <v>264.303111062303</v>
      </c>
      <c r="AH831">
        <v>261.82089737748601</v>
      </c>
      <c r="AI831">
        <v>268.97319804672401</v>
      </c>
      <c r="AJ831">
        <v>274.07105000804</v>
      </c>
      <c r="AK831">
        <v>268.73996646418101</v>
      </c>
      <c r="AL831">
        <v>280.43843836352698</v>
      </c>
      <c r="AM831">
        <v>279.76243472515102</v>
      </c>
      <c r="AN831">
        <v>290.01835974579399</v>
      </c>
      <c r="AO831">
        <v>283.651415359466</v>
      </c>
      <c r="AP831">
        <v>290.42797875574502</v>
      </c>
      <c r="AQ831">
        <v>286.48805929314</v>
      </c>
      <c r="AR831">
        <v>293.23956477977498</v>
      </c>
      <c r="AS831">
        <v>293.09073433345401</v>
      </c>
      <c r="AT831">
        <v>302.64337232290097</v>
      </c>
      <c r="AU831">
        <v>333.76736830773501</v>
      </c>
      <c r="AV831">
        <v>388.22585938417302</v>
      </c>
      <c r="AW831">
        <v>375.46099388577102</v>
      </c>
      <c r="AX831">
        <v>373.45391752358103</v>
      </c>
      <c r="AY831">
        <v>350.98514489631299</v>
      </c>
      <c r="AZ831">
        <v>359.60036275647502</v>
      </c>
      <c r="BA831">
        <v>407.14944489896402</v>
      </c>
      <c r="BB831">
        <v>407.05705144650602</v>
      </c>
      <c r="BC831">
        <v>391.91716440165902</v>
      </c>
      <c r="BD831">
        <v>381.40154476635797</v>
      </c>
      <c r="BE831">
        <v>366.240676818341</v>
      </c>
      <c r="BF831">
        <v>397.00023170277598</v>
      </c>
      <c r="BG831">
        <v>391.984613074604</v>
      </c>
      <c r="BH831">
        <v>392.31286552901503</v>
      </c>
      <c r="BI831">
        <v>385.39396427046199</v>
      </c>
      <c r="BJ831">
        <v>369.33170951303299</v>
      </c>
      <c r="BK831">
        <v>351.18327220860999</v>
      </c>
      <c r="BL831">
        <v>357.15822491636499</v>
      </c>
      <c r="BM831">
        <v>341.21784944563802</v>
      </c>
      <c r="BN831">
        <v>340.71767095366801</v>
      </c>
      <c r="BO831">
        <v>329.96486713295002</v>
      </c>
      <c r="BP831">
        <v>313.64057373973799</v>
      </c>
      <c r="BQ831">
        <v>296.21385751904</v>
      </c>
      <c r="BR831">
        <v>308.63183191921701</v>
      </c>
      <c r="BS831">
        <v>282.418083905527</v>
      </c>
      <c r="BT831">
        <v>287.65171954217601</v>
      </c>
      <c r="BU831">
        <v>274.83480175633201</v>
      </c>
      <c r="BV831">
        <v>279.94766638442297</v>
      </c>
      <c r="BW831">
        <v>271.18884058277598</v>
      </c>
      <c r="BX831">
        <v>257.96182889855498</v>
      </c>
      <c r="BY831">
        <v>266.28267248849602</v>
      </c>
      <c r="BZ831">
        <v>269.95296758358899</v>
      </c>
      <c r="CA831">
        <v>272.83086121061501</v>
      </c>
      <c r="CB831">
        <v>267.88810778745801</v>
      </c>
      <c r="CC831">
        <v>267.46125013021702</v>
      </c>
      <c r="CD831">
        <v>264.390455041905</v>
      </c>
      <c r="CE831">
        <v>271.46765793783601</v>
      </c>
      <c r="CF831">
        <v>271.33969683128498</v>
      </c>
      <c r="CG831">
        <v>271.34419605162401</v>
      </c>
      <c r="CH831">
        <v>276.47517151563301</v>
      </c>
      <c r="CI831">
        <v>271.24123790850803</v>
      </c>
      <c r="CJ831">
        <v>268.619048617055</v>
      </c>
      <c r="CK831">
        <v>266.36935108266903</v>
      </c>
      <c r="CL831">
        <v>269.26349794145398</v>
      </c>
      <c r="CM831">
        <v>265.460926008071</v>
      </c>
      <c r="CN831">
        <v>272.08932105006301</v>
      </c>
      <c r="CO831">
        <v>275.07336384697902</v>
      </c>
      <c r="CP831">
        <v>266.61119548779101</v>
      </c>
      <c r="CQ831">
        <v>269.381680535854</v>
      </c>
      <c r="CR831">
        <v>268.94342196830701</v>
      </c>
      <c r="CS831">
        <v>272.25339711845203</v>
      </c>
      <c r="CT831">
        <v>278.00648056213498</v>
      </c>
      <c r="CU831">
        <v>279.70409204013703</v>
      </c>
      <c r="CV831">
        <v>287.72042582514302</v>
      </c>
      <c r="CW831">
        <v>276.80982462437498</v>
      </c>
      <c r="CX831">
        <v>276.98731976880799</v>
      </c>
      <c r="CY831">
        <v>267.60987606535502</v>
      </c>
      <c r="CZ831">
        <v>278.44038776418898</v>
      </c>
      <c r="DA831">
        <v>288.60924934381597</v>
      </c>
      <c r="DB831">
        <v>281.774416372475</v>
      </c>
      <c r="DC831">
        <v>279.74754932411599</v>
      </c>
      <c r="DD831">
        <v>277.724254608085</v>
      </c>
      <c r="DE831">
        <v>284.26824689407499</v>
      </c>
      <c r="DF831">
        <v>279.16859950691702</v>
      </c>
      <c r="DG831">
        <v>272.98945093726797</v>
      </c>
      <c r="DH831">
        <v>275.49016875960001</v>
      </c>
    </row>
    <row r="832" spans="1:112" x14ac:dyDescent="0.25">
      <c r="A832">
        <v>199.465954606141</v>
      </c>
      <c r="B832">
        <v>281.990093122308</v>
      </c>
      <c r="C832">
        <v>278.03699777275398</v>
      </c>
      <c r="D832">
        <v>280.59173079809699</v>
      </c>
      <c r="E832">
        <v>271.66648302560799</v>
      </c>
      <c r="F832">
        <v>283.55229998590102</v>
      </c>
      <c r="G832">
        <v>273.23565073295299</v>
      </c>
      <c r="H832">
        <v>284.67736186360798</v>
      </c>
      <c r="I832">
        <v>276.614723181545</v>
      </c>
      <c r="J832">
        <v>277.86618113242201</v>
      </c>
      <c r="K832">
        <v>277.99569202728497</v>
      </c>
      <c r="L832">
        <v>275.93792600551501</v>
      </c>
      <c r="M832">
        <v>266.70969574569301</v>
      </c>
      <c r="N832">
        <v>271.28424491840701</v>
      </c>
      <c r="O832">
        <v>271.034820801649</v>
      </c>
      <c r="P832">
        <v>257.07716784908098</v>
      </c>
      <c r="Q832">
        <v>251.65357864736299</v>
      </c>
      <c r="R832">
        <v>269.80388701961101</v>
      </c>
      <c r="S832">
        <v>272.69625165955603</v>
      </c>
      <c r="T832">
        <v>274.094001198456</v>
      </c>
      <c r="U832">
        <v>279.52232380635701</v>
      </c>
      <c r="V832">
        <v>268.651130777947</v>
      </c>
      <c r="W832">
        <v>268.20087155296898</v>
      </c>
      <c r="X832">
        <v>271.91748255904798</v>
      </c>
      <c r="Y832">
        <v>269.51475064443099</v>
      </c>
      <c r="Z832">
        <v>269.291866823568</v>
      </c>
      <c r="AA832">
        <v>274.59438119362801</v>
      </c>
      <c r="AB832">
        <v>275.74731185230098</v>
      </c>
      <c r="AC832">
        <v>263.09769665215998</v>
      </c>
      <c r="AD832">
        <v>277.15392772180002</v>
      </c>
      <c r="AE832">
        <v>270.11249683698998</v>
      </c>
      <c r="AF832">
        <v>265.81114484773798</v>
      </c>
      <c r="AG832">
        <v>266.468356064869</v>
      </c>
      <c r="AH832">
        <v>261.51414061635001</v>
      </c>
      <c r="AI832">
        <v>270.0001567914</v>
      </c>
      <c r="AJ832">
        <v>274.81803684069502</v>
      </c>
      <c r="AK832">
        <v>270.13605127909602</v>
      </c>
      <c r="AL832">
        <v>280.56499613735798</v>
      </c>
      <c r="AM832">
        <v>278.22774839102902</v>
      </c>
      <c r="AN832">
        <v>290.92241651012199</v>
      </c>
      <c r="AO832">
        <v>284.56558849584701</v>
      </c>
      <c r="AP832">
        <v>291.36978841821201</v>
      </c>
      <c r="AQ832">
        <v>286.67596294651298</v>
      </c>
      <c r="AR832">
        <v>290.032243891973</v>
      </c>
      <c r="AS832">
        <v>294.33396251834603</v>
      </c>
      <c r="AT832">
        <v>302.52911507657598</v>
      </c>
      <c r="AU832">
        <v>334.09300267665401</v>
      </c>
      <c r="AV832">
        <v>386.47481721276898</v>
      </c>
      <c r="AW832">
        <v>375.57798361730403</v>
      </c>
      <c r="AX832">
        <v>373.03844185960401</v>
      </c>
      <c r="AY832">
        <v>350.75700813249898</v>
      </c>
      <c r="AZ832">
        <v>357.39999623777999</v>
      </c>
      <c r="BA832">
        <v>405.73750874263197</v>
      </c>
      <c r="BB832">
        <v>403.59447994684001</v>
      </c>
      <c r="BC832">
        <v>390.90344828266399</v>
      </c>
      <c r="BD832">
        <v>380.94787669254998</v>
      </c>
      <c r="BE832">
        <v>367.966182127742</v>
      </c>
      <c r="BF832">
        <v>392.319433131268</v>
      </c>
      <c r="BG832">
        <v>389.288704976193</v>
      </c>
      <c r="BH832">
        <v>391.45367553620702</v>
      </c>
      <c r="BI832">
        <v>385.71028289029601</v>
      </c>
      <c r="BJ832">
        <v>368.14211914461703</v>
      </c>
      <c r="BK832">
        <v>350.11021263146199</v>
      </c>
      <c r="BL832">
        <v>358.74862202914198</v>
      </c>
      <c r="BM832">
        <v>340.57545094063101</v>
      </c>
      <c r="BN832">
        <v>341.469057744069</v>
      </c>
      <c r="BO832">
        <v>329.05044814303699</v>
      </c>
      <c r="BP832">
        <v>314.38872786917398</v>
      </c>
      <c r="BQ832">
        <v>297.86686218394402</v>
      </c>
      <c r="BR832">
        <v>308.65604407734799</v>
      </c>
      <c r="BS832">
        <v>284.631905504278</v>
      </c>
      <c r="BT832">
        <v>287.29442821282402</v>
      </c>
      <c r="BU832">
        <v>276.70154821127198</v>
      </c>
      <c r="BV832">
        <v>280.79074511848501</v>
      </c>
      <c r="BW832">
        <v>274.43012680666197</v>
      </c>
      <c r="BX832">
        <v>257.66323191663201</v>
      </c>
      <c r="BY832">
        <v>266.97138072326698</v>
      </c>
      <c r="BZ832">
        <v>272.92891915887299</v>
      </c>
      <c r="CA832">
        <v>272.80139830280302</v>
      </c>
      <c r="CB832">
        <v>268.34340143322498</v>
      </c>
      <c r="CC832">
        <v>269.40973376027802</v>
      </c>
      <c r="CD832">
        <v>264.53921108985003</v>
      </c>
      <c r="CE832">
        <v>275.670916797627</v>
      </c>
      <c r="CF832">
        <v>272.46633022531802</v>
      </c>
      <c r="CG832">
        <v>271.799545065475</v>
      </c>
      <c r="CH832">
        <v>275.93658939566001</v>
      </c>
      <c r="CI832">
        <v>272.042110527972</v>
      </c>
      <c r="CJ832">
        <v>270.10633474088201</v>
      </c>
      <c r="CK832">
        <v>267.66272131831698</v>
      </c>
      <c r="CL832">
        <v>268.23768108283798</v>
      </c>
      <c r="CM832">
        <v>268.79381264145599</v>
      </c>
      <c r="CN832">
        <v>270.97618283475498</v>
      </c>
      <c r="CO832">
        <v>276.92614964043003</v>
      </c>
      <c r="CP832">
        <v>267.881376301795</v>
      </c>
      <c r="CQ832">
        <v>270.17818502386899</v>
      </c>
      <c r="CR832">
        <v>270.99688619198099</v>
      </c>
      <c r="CS832">
        <v>273.54075300528598</v>
      </c>
      <c r="CT832">
        <v>279.95689506406399</v>
      </c>
      <c r="CU832">
        <v>279.08620421511699</v>
      </c>
      <c r="CV832">
        <v>287.95080698061099</v>
      </c>
      <c r="CW832">
        <v>275.70060540375999</v>
      </c>
      <c r="CX832">
        <v>278.72381785265702</v>
      </c>
      <c r="CY832">
        <v>267.10775961260998</v>
      </c>
      <c r="CZ832">
        <v>280.54016544048801</v>
      </c>
      <c r="DA832">
        <v>288.535557962685</v>
      </c>
      <c r="DB832">
        <v>283.01440003691101</v>
      </c>
      <c r="DC832">
        <v>280.41377829402802</v>
      </c>
      <c r="DD832">
        <v>280.03717128850201</v>
      </c>
      <c r="DE832">
        <v>284.70319023285901</v>
      </c>
      <c r="DF832">
        <v>278.28453334538898</v>
      </c>
      <c r="DG832">
        <v>274.080351900952</v>
      </c>
      <c r="DH832">
        <v>276.11656545027</v>
      </c>
    </row>
    <row r="833" spans="1:112" x14ac:dyDescent="0.25">
      <c r="A833">
        <v>199.70627503337701</v>
      </c>
      <c r="B833">
        <v>277.23280432651899</v>
      </c>
      <c r="C833">
        <v>282.597378682922</v>
      </c>
      <c r="D833">
        <v>278.62710203552302</v>
      </c>
      <c r="E833">
        <v>274.44507247492101</v>
      </c>
      <c r="F833">
        <v>284.202095944831</v>
      </c>
      <c r="G833">
        <v>276.33367588542501</v>
      </c>
      <c r="H833">
        <v>283.85794221514601</v>
      </c>
      <c r="I833">
        <v>272.88299754380802</v>
      </c>
      <c r="J833">
        <v>280.503231589481</v>
      </c>
      <c r="K833">
        <v>285.65430174625999</v>
      </c>
      <c r="L833">
        <v>275.32449474119801</v>
      </c>
      <c r="M833">
        <v>265.453304814121</v>
      </c>
      <c r="N833">
        <v>272.67730217964299</v>
      </c>
      <c r="O833">
        <v>272.02587044427599</v>
      </c>
      <c r="P833">
        <v>261.46083452493201</v>
      </c>
      <c r="Q833">
        <v>257.82549125879399</v>
      </c>
      <c r="R833">
        <v>271.62696588404799</v>
      </c>
      <c r="S833">
        <v>272.55905491269198</v>
      </c>
      <c r="T833">
        <v>273.81274694779199</v>
      </c>
      <c r="U833">
        <v>275.17859873278002</v>
      </c>
      <c r="V833">
        <v>269.36934059964102</v>
      </c>
      <c r="W833">
        <v>275.61856532521199</v>
      </c>
      <c r="X833">
        <v>267.41294867221302</v>
      </c>
      <c r="Y833">
        <v>269.54784004439102</v>
      </c>
      <c r="Z833">
        <v>268.03828389224901</v>
      </c>
      <c r="AA833">
        <v>272.31315022925497</v>
      </c>
      <c r="AB833">
        <v>275.143128925604</v>
      </c>
      <c r="AC833">
        <v>262.17655352994097</v>
      </c>
      <c r="AD833">
        <v>273.55746264933799</v>
      </c>
      <c r="AE833">
        <v>268.67319469483903</v>
      </c>
      <c r="AF833">
        <v>265.21835446924001</v>
      </c>
      <c r="AG833">
        <v>269.22323195694099</v>
      </c>
      <c r="AH833">
        <v>261.89780498729999</v>
      </c>
      <c r="AI833">
        <v>270.83494951395198</v>
      </c>
      <c r="AJ833">
        <v>277.11223168556302</v>
      </c>
      <c r="AK833">
        <v>268.38782437234801</v>
      </c>
      <c r="AL833">
        <v>279.47878863813702</v>
      </c>
      <c r="AM833">
        <v>272.73838542472402</v>
      </c>
      <c r="AN833">
        <v>292.920358162605</v>
      </c>
      <c r="AO833">
        <v>285.139413931077</v>
      </c>
      <c r="AP833">
        <v>292.676168595143</v>
      </c>
      <c r="AQ833">
        <v>286.61404584850601</v>
      </c>
      <c r="AR833">
        <v>284.42971095439998</v>
      </c>
      <c r="AS833">
        <v>293.54700236292501</v>
      </c>
      <c r="AT833">
        <v>298.37708982899699</v>
      </c>
      <c r="AU833">
        <v>333.63166694435603</v>
      </c>
      <c r="AV833">
        <v>382.91555150253402</v>
      </c>
      <c r="AW833">
        <v>372.31407968374299</v>
      </c>
      <c r="AX833">
        <v>370.40835490470499</v>
      </c>
      <c r="AY833">
        <v>350.865704906421</v>
      </c>
      <c r="AZ833">
        <v>350.03403772675802</v>
      </c>
      <c r="BA833">
        <v>400.11300624202198</v>
      </c>
      <c r="BB833">
        <v>393.11038826338</v>
      </c>
      <c r="BC833">
        <v>382.41741512942099</v>
      </c>
      <c r="BD833">
        <v>380.008417721451</v>
      </c>
      <c r="BE833">
        <v>368.53357375072602</v>
      </c>
      <c r="BF833">
        <v>380.54185037558199</v>
      </c>
      <c r="BG833">
        <v>382.06483106607698</v>
      </c>
      <c r="BH833">
        <v>385.71345925158403</v>
      </c>
      <c r="BI833">
        <v>379.38227763875898</v>
      </c>
      <c r="BJ833">
        <v>362.46951576116999</v>
      </c>
      <c r="BK833">
        <v>347.02371470093601</v>
      </c>
      <c r="BL833">
        <v>358.71567603673498</v>
      </c>
      <c r="BM833">
        <v>340.42533106262402</v>
      </c>
      <c r="BN833">
        <v>341.13909200856102</v>
      </c>
      <c r="BO833">
        <v>330.78002530840303</v>
      </c>
      <c r="BP833">
        <v>318.62229625511497</v>
      </c>
      <c r="BQ833">
        <v>299.46357015765699</v>
      </c>
      <c r="BR833">
        <v>307.843637033569</v>
      </c>
      <c r="BS833">
        <v>285.36397325083198</v>
      </c>
      <c r="BT833">
        <v>287.471853527002</v>
      </c>
      <c r="BU833">
        <v>279.60046899881797</v>
      </c>
      <c r="BV833">
        <v>278.07486093680097</v>
      </c>
      <c r="BW833">
        <v>275.19907488792001</v>
      </c>
      <c r="BX833">
        <v>257.334055044651</v>
      </c>
      <c r="BY833">
        <v>265.38685962152101</v>
      </c>
      <c r="BZ833">
        <v>273.88509300165202</v>
      </c>
      <c r="CA833">
        <v>274.49296849426901</v>
      </c>
      <c r="CB833">
        <v>265.98320119530001</v>
      </c>
      <c r="CC833">
        <v>271.43393034222498</v>
      </c>
      <c r="CD833">
        <v>265.862394511574</v>
      </c>
      <c r="CE833">
        <v>278.01461285682899</v>
      </c>
      <c r="CF833">
        <v>273.094194210198</v>
      </c>
      <c r="CG833">
        <v>270.984096275318</v>
      </c>
      <c r="CH833">
        <v>270.14198984918602</v>
      </c>
      <c r="CI833">
        <v>272.96412677778198</v>
      </c>
      <c r="CJ833">
        <v>272.33323178457698</v>
      </c>
      <c r="CK833">
        <v>269.39828901199502</v>
      </c>
      <c r="CL833">
        <v>265.50183446978701</v>
      </c>
      <c r="CM833">
        <v>268.62698297083801</v>
      </c>
      <c r="CN833">
        <v>270.51358502131001</v>
      </c>
      <c r="CO833">
        <v>278.19378200194802</v>
      </c>
      <c r="CP833">
        <v>267.63916635324603</v>
      </c>
      <c r="CQ833">
        <v>268.80278283183702</v>
      </c>
      <c r="CR833">
        <v>273.55167415378298</v>
      </c>
      <c r="CS833">
        <v>275.409717802172</v>
      </c>
      <c r="CT833">
        <v>279.91141082309298</v>
      </c>
      <c r="CU833">
        <v>279.80761520630301</v>
      </c>
      <c r="CV833">
        <v>288.75408593733403</v>
      </c>
      <c r="CW833">
        <v>273.03276233051901</v>
      </c>
      <c r="CX833">
        <v>281.34842651803001</v>
      </c>
      <c r="CY833">
        <v>267.43931600967801</v>
      </c>
      <c r="CZ833">
        <v>284.55307025628599</v>
      </c>
      <c r="DA833">
        <v>286.23768204148899</v>
      </c>
      <c r="DB833">
        <v>282.034748956231</v>
      </c>
      <c r="DC833">
        <v>279.40794118681799</v>
      </c>
      <c r="DD833">
        <v>281.43664445814801</v>
      </c>
      <c r="DE833">
        <v>287.94124959777599</v>
      </c>
      <c r="DF833">
        <v>275.548003836747</v>
      </c>
      <c r="DG833">
        <v>278.58689731909197</v>
      </c>
      <c r="DH833">
        <v>274.53891870773299</v>
      </c>
    </row>
    <row r="834" spans="1:112" x14ac:dyDescent="0.25">
      <c r="A834">
        <v>199.94659546061399</v>
      </c>
      <c r="B834">
        <v>275.698274488077</v>
      </c>
      <c r="C834">
        <v>284.81312161536601</v>
      </c>
      <c r="D834">
        <v>276.78529860185699</v>
      </c>
      <c r="E834">
        <v>277.38415966366603</v>
      </c>
      <c r="F834">
        <v>287.56451915406802</v>
      </c>
      <c r="G834">
        <v>276.22785059739903</v>
      </c>
      <c r="H834">
        <v>279.61820672120803</v>
      </c>
      <c r="I834">
        <v>270.335387983033</v>
      </c>
      <c r="J834">
        <v>278.62204994582498</v>
      </c>
      <c r="K834">
        <v>287.21334441457498</v>
      </c>
      <c r="L834">
        <v>270.352202238497</v>
      </c>
      <c r="M834">
        <v>266.60670740234099</v>
      </c>
      <c r="N834">
        <v>271.837740048402</v>
      </c>
      <c r="O834">
        <v>269.87203405519398</v>
      </c>
      <c r="P834">
        <v>262.20769009892899</v>
      </c>
      <c r="Q834">
        <v>259.004027116543</v>
      </c>
      <c r="R834">
        <v>273.553614233936</v>
      </c>
      <c r="S834">
        <v>274.44475796483601</v>
      </c>
      <c r="T834">
        <v>269.23504571450599</v>
      </c>
      <c r="U834">
        <v>275.17526574035799</v>
      </c>
      <c r="V834">
        <v>269.75089247070099</v>
      </c>
      <c r="W834">
        <v>274.19543903847602</v>
      </c>
      <c r="X834">
        <v>265.68825919042899</v>
      </c>
      <c r="Y834">
        <v>268.93444277232197</v>
      </c>
      <c r="Z834">
        <v>264.86467694214701</v>
      </c>
      <c r="AA834">
        <v>272.13027574370301</v>
      </c>
      <c r="AB834">
        <v>271.86807097855399</v>
      </c>
      <c r="AC834">
        <v>265.55743312529398</v>
      </c>
      <c r="AD834">
        <v>275.418607472112</v>
      </c>
      <c r="AE834">
        <v>265.481144398602</v>
      </c>
      <c r="AF834">
        <v>265.85184213313403</v>
      </c>
      <c r="AG834">
        <v>267.31763619801802</v>
      </c>
      <c r="AH834">
        <v>262.996853628194</v>
      </c>
      <c r="AI834">
        <v>272.56601186531498</v>
      </c>
      <c r="AJ834">
        <v>272.51305969378899</v>
      </c>
      <c r="AK834">
        <v>268.855103326061</v>
      </c>
      <c r="AL834">
        <v>277.56496110429799</v>
      </c>
      <c r="AM834">
        <v>273.93184680102399</v>
      </c>
      <c r="AN834">
        <v>294.50820333977299</v>
      </c>
      <c r="AO834">
        <v>284.74783237628202</v>
      </c>
      <c r="AP834">
        <v>295.40592299103901</v>
      </c>
      <c r="AQ834">
        <v>284.42299599835201</v>
      </c>
      <c r="AR834">
        <v>283.25823207656498</v>
      </c>
      <c r="AS834">
        <v>292.68566335299198</v>
      </c>
      <c r="AT834">
        <v>299.30515247369902</v>
      </c>
      <c r="AU834">
        <v>329.69406284861998</v>
      </c>
      <c r="AV834">
        <v>381.24023220977898</v>
      </c>
      <c r="AW834">
        <v>373.461967972514</v>
      </c>
      <c r="AX834">
        <v>362.45662604297797</v>
      </c>
      <c r="AY834">
        <v>350.64080490206499</v>
      </c>
      <c r="AZ834">
        <v>351.95905040966198</v>
      </c>
      <c r="BA834">
        <v>400.79175402931997</v>
      </c>
      <c r="BB834">
        <v>386.88906482700901</v>
      </c>
      <c r="BC834">
        <v>385.504846054003</v>
      </c>
      <c r="BD834">
        <v>381.429590820155</v>
      </c>
      <c r="BE834">
        <v>367.33597417666198</v>
      </c>
      <c r="BF834">
        <v>377.76248798848701</v>
      </c>
      <c r="BG834">
        <v>378.762669047614</v>
      </c>
      <c r="BH834">
        <v>381.80707718603799</v>
      </c>
      <c r="BI834">
        <v>374.47157309559401</v>
      </c>
      <c r="BJ834">
        <v>359.41177235159699</v>
      </c>
      <c r="BK834">
        <v>345.623256999646</v>
      </c>
      <c r="BL834">
        <v>353.13638363993101</v>
      </c>
      <c r="BM834">
        <v>340.29649746236998</v>
      </c>
      <c r="BN834">
        <v>341.49913451543802</v>
      </c>
      <c r="BO834">
        <v>333.17577147634898</v>
      </c>
      <c r="BP834">
        <v>314.20171205427698</v>
      </c>
      <c r="BQ834">
        <v>296.73230446883099</v>
      </c>
      <c r="BR834">
        <v>301.51454370334801</v>
      </c>
      <c r="BS834">
        <v>282.55301553204998</v>
      </c>
      <c r="BT834">
        <v>283.47471435787401</v>
      </c>
      <c r="BU834">
        <v>274.04300523102199</v>
      </c>
      <c r="BV834">
        <v>274.422103805208</v>
      </c>
      <c r="BW834">
        <v>274.30112174011202</v>
      </c>
      <c r="BX834">
        <v>257.05697037129499</v>
      </c>
      <c r="BY834">
        <v>264.583701829733</v>
      </c>
      <c r="BZ834">
        <v>273.76708517734301</v>
      </c>
      <c r="CA834">
        <v>272.31564914850702</v>
      </c>
      <c r="CB834">
        <v>261.99980452143501</v>
      </c>
      <c r="CC834">
        <v>271.584470906229</v>
      </c>
      <c r="CD834">
        <v>263.79292153862099</v>
      </c>
      <c r="CE834">
        <v>278.07071620118802</v>
      </c>
      <c r="CF834">
        <v>268.16284529940702</v>
      </c>
      <c r="CG834">
        <v>269.57289704892202</v>
      </c>
      <c r="CH834">
        <v>271.619557676932</v>
      </c>
      <c r="CI834">
        <v>273.02411668308298</v>
      </c>
      <c r="CJ834">
        <v>272.65446553720199</v>
      </c>
      <c r="CK834">
        <v>267.45622663363798</v>
      </c>
      <c r="CL834">
        <v>263.80213822894001</v>
      </c>
      <c r="CM834">
        <v>269.15056650941898</v>
      </c>
      <c r="CN834">
        <v>268.45119532579997</v>
      </c>
      <c r="CO834">
        <v>279.08796839900202</v>
      </c>
      <c r="CP834">
        <v>266.59524441749397</v>
      </c>
      <c r="CQ834">
        <v>269.83421167806301</v>
      </c>
      <c r="CR834">
        <v>274.25658686201001</v>
      </c>
      <c r="CS834">
        <v>274.04749095609901</v>
      </c>
      <c r="CT834">
        <v>277.71145408504498</v>
      </c>
      <c r="CU834">
        <v>278.07384373503101</v>
      </c>
      <c r="CV834">
        <v>284.83031422302003</v>
      </c>
      <c r="CW834">
        <v>269.41166843825198</v>
      </c>
      <c r="CX834">
        <v>280.10935445671902</v>
      </c>
      <c r="CY834">
        <v>266.799643837129</v>
      </c>
      <c r="CZ834">
        <v>285.20395107466999</v>
      </c>
      <c r="DA834">
        <v>286.25168862747603</v>
      </c>
      <c r="DB834">
        <v>283.76234981979599</v>
      </c>
      <c r="DC834">
        <v>277.98967986087098</v>
      </c>
      <c r="DD834">
        <v>278.6364219125</v>
      </c>
      <c r="DE834">
        <v>285.33850729329498</v>
      </c>
      <c r="DF834">
        <v>272.51291407106299</v>
      </c>
      <c r="DG834">
        <v>278.20518441119299</v>
      </c>
      <c r="DH834">
        <v>277.713366846312</v>
      </c>
    </row>
    <row r="835" spans="1:112" x14ac:dyDescent="0.25">
      <c r="A835">
        <v>200.18691588785001</v>
      </c>
      <c r="B835">
        <v>274.09534013908501</v>
      </c>
      <c r="C835">
        <v>286.84612881008297</v>
      </c>
      <c r="D835">
        <v>279.69109372620198</v>
      </c>
      <c r="E835">
        <v>277.60941951084101</v>
      </c>
      <c r="F835">
        <v>288.687804181795</v>
      </c>
      <c r="G835">
        <v>274.52879339588497</v>
      </c>
      <c r="H835">
        <v>278.23104018337398</v>
      </c>
      <c r="I835">
        <v>268.55375921170599</v>
      </c>
      <c r="J835">
        <v>275.29823959814001</v>
      </c>
      <c r="K835">
        <v>283.590816931164</v>
      </c>
      <c r="L835">
        <v>268.062589450036</v>
      </c>
      <c r="M835">
        <v>269.38301598412602</v>
      </c>
      <c r="N835">
        <v>268.59532043980698</v>
      </c>
      <c r="O835">
        <v>266.06538730765698</v>
      </c>
      <c r="P835">
        <v>262.84777762807801</v>
      </c>
      <c r="Q835">
        <v>258.75483962867401</v>
      </c>
      <c r="R835">
        <v>271.40218272381099</v>
      </c>
      <c r="S835">
        <v>274.284609267017</v>
      </c>
      <c r="T835">
        <v>269.31620110753602</v>
      </c>
      <c r="U835">
        <v>273.853815678552</v>
      </c>
      <c r="V835">
        <v>270.12716606454302</v>
      </c>
      <c r="W835">
        <v>272.953055038169</v>
      </c>
      <c r="X835">
        <v>262.65617595670301</v>
      </c>
      <c r="Y835">
        <v>270.77994905737199</v>
      </c>
      <c r="Z835">
        <v>263.97028817338401</v>
      </c>
      <c r="AA835">
        <v>271.90382402475802</v>
      </c>
      <c r="AB835">
        <v>268.72826354276401</v>
      </c>
      <c r="AC835">
        <v>268.47270369787702</v>
      </c>
      <c r="AD835">
        <v>277.450824822237</v>
      </c>
      <c r="AE835">
        <v>265.41902177269702</v>
      </c>
      <c r="AF835">
        <v>261.75913221159999</v>
      </c>
      <c r="AG835">
        <v>266.47085741455902</v>
      </c>
      <c r="AH835">
        <v>266.541472206972</v>
      </c>
      <c r="AI835">
        <v>271.99098188674299</v>
      </c>
      <c r="AJ835">
        <v>267.75667146086499</v>
      </c>
      <c r="AK835">
        <v>270.05050684271401</v>
      </c>
      <c r="AL835">
        <v>273.817188584365</v>
      </c>
      <c r="AM835">
        <v>276.725917135766</v>
      </c>
      <c r="AN835">
        <v>293.471466385447</v>
      </c>
      <c r="AO835">
        <v>288.91469375896901</v>
      </c>
      <c r="AP835">
        <v>294.80759621477898</v>
      </c>
      <c r="AQ835">
        <v>286.61618130347898</v>
      </c>
      <c r="AR835">
        <v>285.33790548503799</v>
      </c>
      <c r="AS835">
        <v>293.481458316378</v>
      </c>
      <c r="AT835">
        <v>300.88591751058902</v>
      </c>
      <c r="AU835">
        <v>327.30176475283503</v>
      </c>
      <c r="AV835">
        <v>375.45884397869401</v>
      </c>
      <c r="AW835">
        <v>366.83844282452702</v>
      </c>
      <c r="AX835">
        <v>360.006128519387</v>
      </c>
      <c r="AY835">
        <v>345.64176724201002</v>
      </c>
      <c r="AZ835">
        <v>348.38031611326602</v>
      </c>
      <c r="BA835">
        <v>401.86374470848801</v>
      </c>
      <c r="BB835">
        <v>382.02139746786798</v>
      </c>
      <c r="BC835">
        <v>381.646579496436</v>
      </c>
      <c r="BD835">
        <v>380.98917893616903</v>
      </c>
      <c r="BE835">
        <v>364.08792906734499</v>
      </c>
      <c r="BF835">
        <v>374.12681535481897</v>
      </c>
      <c r="BG835">
        <v>374.74277608878799</v>
      </c>
      <c r="BH835">
        <v>375.58250986825698</v>
      </c>
      <c r="BI835">
        <v>370.87423426179299</v>
      </c>
      <c r="BJ835">
        <v>352.22155192993603</v>
      </c>
      <c r="BK835">
        <v>343.65486902311198</v>
      </c>
      <c r="BL835">
        <v>351.02550228712801</v>
      </c>
      <c r="BM835">
        <v>337.04224852125299</v>
      </c>
      <c r="BN835">
        <v>341.073305017086</v>
      </c>
      <c r="BO835">
        <v>326.84783451164702</v>
      </c>
      <c r="BP835">
        <v>311.49409939808999</v>
      </c>
      <c r="BQ835">
        <v>296.15679043065398</v>
      </c>
      <c r="BR835">
        <v>295.86507676344098</v>
      </c>
      <c r="BS835">
        <v>281.26184662357599</v>
      </c>
      <c r="BT835">
        <v>284.43534171162997</v>
      </c>
      <c r="BU835">
        <v>272.24331097098798</v>
      </c>
      <c r="BV835">
        <v>274.074636925091</v>
      </c>
      <c r="BW835">
        <v>271.66865862321703</v>
      </c>
      <c r="BX835">
        <v>261.01750114642402</v>
      </c>
      <c r="BY835">
        <v>266.82827029324397</v>
      </c>
      <c r="BZ835">
        <v>275.32365703263201</v>
      </c>
      <c r="CA835">
        <v>272.83055951980799</v>
      </c>
      <c r="CB835">
        <v>263.63874737345299</v>
      </c>
      <c r="CC835">
        <v>274.62213107419302</v>
      </c>
      <c r="CD835">
        <v>260.56907159079998</v>
      </c>
      <c r="CE835">
        <v>273.02352495895599</v>
      </c>
      <c r="CF835">
        <v>268.03652480269801</v>
      </c>
      <c r="CG835">
        <v>270.35357892310998</v>
      </c>
      <c r="CH835">
        <v>273.80148999765402</v>
      </c>
      <c r="CI835">
        <v>273.91129484830202</v>
      </c>
      <c r="CJ835">
        <v>268.90831597933402</v>
      </c>
      <c r="CK835">
        <v>267.30418373285499</v>
      </c>
      <c r="CL835">
        <v>261.35706124522</v>
      </c>
      <c r="CM835">
        <v>268.71683850755397</v>
      </c>
      <c r="CN835">
        <v>269.529078948966</v>
      </c>
      <c r="CO835">
        <v>277.63204538452902</v>
      </c>
      <c r="CP835">
        <v>265.74997639661802</v>
      </c>
      <c r="CQ835">
        <v>268.18336627854598</v>
      </c>
      <c r="CR835">
        <v>278.49495206709099</v>
      </c>
      <c r="CS835">
        <v>273.26697439428102</v>
      </c>
      <c r="CT835">
        <v>278.27466968938199</v>
      </c>
      <c r="CU835">
        <v>278.78552190381703</v>
      </c>
      <c r="CV835">
        <v>280.37557027765303</v>
      </c>
      <c r="CW835">
        <v>269.13365209654199</v>
      </c>
      <c r="CX835">
        <v>279.42596261610697</v>
      </c>
      <c r="CY835">
        <v>266.58643731637397</v>
      </c>
      <c r="CZ835">
        <v>284.60876668305701</v>
      </c>
      <c r="DA835">
        <v>283.33020939911103</v>
      </c>
      <c r="DB835">
        <v>281.46977131334199</v>
      </c>
      <c r="DC835">
        <v>273.35483346646902</v>
      </c>
      <c r="DD835">
        <v>280.07416502230097</v>
      </c>
      <c r="DE835">
        <v>280.90359306676402</v>
      </c>
      <c r="DF835">
        <v>271.84842498627</v>
      </c>
      <c r="DG835">
        <v>275.93878273324498</v>
      </c>
      <c r="DH835">
        <v>280.108502614244</v>
      </c>
    </row>
    <row r="836" spans="1:112" x14ac:dyDescent="0.25">
      <c r="A836">
        <v>200.42723631508599</v>
      </c>
      <c r="B836">
        <v>277.90658495940897</v>
      </c>
      <c r="C836">
        <v>280.80689901223701</v>
      </c>
      <c r="D836">
        <v>277.601740120209</v>
      </c>
      <c r="E836">
        <v>280.17490032113801</v>
      </c>
      <c r="F836">
        <v>286.92146701211999</v>
      </c>
      <c r="G836">
        <v>277.102562791276</v>
      </c>
      <c r="H836">
        <v>277.42248550053199</v>
      </c>
      <c r="I836">
        <v>267.18908012634103</v>
      </c>
      <c r="J836">
        <v>273.49216197702299</v>
      </c>
      <c r="K836">
        <v>283.364971810393</v>
      </c>
      <c r="L836">
        <v>272.21043768409601</v>
      </c>
      <c r="M836">
        <v>272.138837884586</v>
      </c>
      <c r="N836">
        <v>269.95038521163298</v>
      </c>
      <c r="O836">
        <v>266.04226557502398</v>
      </c>
      <c r="P836">
        <v>258.65071815092102</v>
      </c>
      <c r="Q836">
        <v>263.92297193161301</v>
      </c>
      <c r="R836">
        <v>272.79743272249601</v>
      </c>
      <c r="S836">
        <v>271.31587508320098</v>
      </c>
      <c r="T836">
        <v>265.23854142854702</v>
      </c>
      <c r="U836">
        <v>273.76523242165001</v>
      </c>
      <c r="V836">
        <v>271.07318796870101</v>
      </c>
      <c r="W836">
        <v>270.90665871744397</v>
      </c>
      <c r="X836">
        <v>259.92762257632398</v>
      </c>
      <c r="Y836">
        <v>268.619153435974</v>
      </c>
      <c r="Z836">
        <v>261.26776718258299</v>
      </c>
      <c r="AA836">
        <v>268.173283131228</v>
      </c>
      <c r="AB836">
        <v>266.42757256198399</v>
      </c>
      <c r="AC836">
        <v>271.325743464894</v>
      </c>
      <c r="AD836">
        <v>275.43522777658001</v>
      </c>
      <c r="AE836">
        <v>264.50321747163002</v>
      </c>
      <c r="AF836">
        <v>263.53137753201099</v>
      </c>
      <c r="AG836">
        <v>263.18635789202301</v>
      </c>
      <c r="AH836">
        <v>265.45041913540001</v>
      </c>
      <c r="AI836">
        <v>270.40927832528502</v>
      </c>
      <c r="AJ836">
        <v>268.07577903019501</v>
      </c>
      <c r="AK836">
        <v>268.49483865571699</v>
      </c>
      <c r="AL836">
        <v>272.96443331097498</v>
      </c>
      <c r="AM836">
        <v>277.04189861121398</v>
      </c>
      <c r="AN836">
        <v>290.11601901601398</v>
      </c>
      <c r="AO836">
        <v>287.44483562454201</v>
      </c>
      <c r="AP836">
        <v>293.18616167761701</v>
      </c>
      <c r="AQ836">
        <v>287.81037927600499</v>
      </c>
      <c r="AR836">
        <v>283.84065586369201</v>
      </c>
      <c r="AS836">
        <v>292.91872013668001</v>
      </c>
      <c r="AT836">
        <v>300.68640808641601</v>
      </c>
      <c r="AU836">
        <v>329.54341705891198</v>
      </c>
      <c r="AV836">
        <v>370.77466294777201</v>
      </c>
      <c r="AW836">
        <v>372.45497648003499</v>
      </c>
      <c r="AX836">
        <v>357.12680787379702</v>
      </c>
      <c r="AY836">
        <v>344.12623554376597</v>
      </c>
      <c r="AZ836">
        <v>348.924572687058</v>
      </c>
      <c r="BA836">
        <v>400.88581633342301</v>
      </c>
      <c r="BB836">
        <v>377.991078394331</v>
      </c>
      <c r="BC836">
        <v>385.08174072758101</v>
      </c>
      <c r="BD836">
        <v>379.41325059215001</v>
      </c>
      <c r="BE836">
        <v>366.33532631742401</v>
      </c>
      <c r="BF836">
        <v>377.91236137593</v>
      </c>
      <c r="BG836">
        <v>367.36332188563398</v>
      </c>
      <c r="BH836">
        <v>371.93123871429401</v>
      </c>
      <c r="BI836">
        <v>369.96915071990099</v>
      </c>
      <c r="BJ836">
        <v>347.90571944434498</v>
      </c>
      <c r="BK836">
        <v>343.31728806195002</v>
      </c>
      <c r="BL836">
        <v>348.86944189173499</v>
      </c>
      <c r="BM836">
        <v>335.94675916789902</v>
      </c>
      <c r="BN836">
        <v>341.02521448726702</v>
      </c>
      <c r="BO836">
        <v>324.86648403418201</v>
      </c>
      <c r="BP836">
        <v>307.74210117523501</v>
      </c>
      <c r="BQ836">
        <v>296.87726548173299</v>
      </c>
      <c r="BR836">
        <v>290.013134900978</v>
      </c>
      <c r="BS836">
        <v>287.44291533465099</v>
      </c>
      <c r="BT836">
        <v>281.91738395872</v>
      </c>
      <c r="BU836">
        <v>271.31770185502103</v>
      </c>
      <c r="BV836">
        <v>272.43546220954801</v>
      </c>
      <c r="BW836">
        <v>268.90746473055498</v>
      </c>
      <c r="BX836">
        <v>260.38108289898202</v>
      </c>
      <c r="BY836">
        <v>267.59442962635097</v>
      </c>
      <c r="BZ836">
        <v>271.39047068159999</v>
      </c>
      <c r="CA836">
        <v>271.76840839480599</v>
      </c>
      <c r="CB836">
        <v>266.78142972455299</v>
      </c>
      <c r="CC836">
        <v>274.95169524943702</v>
      </c>
      <c r="CD836">
        <v>264.211930036176</v>
      </c>
      <c r="CE836">
        <v>270.03033716761502</v>
      </c>
      <c r="CF836">
        <v>266.40490813155998</v>
      </c>
      <c r="CG836">
        <v>272.71120482038202</v>
      </c>
      <c r="CH836">
        <v>268.22287359883398</v>
      </c>
      <c r="CI836">
        <v>272.46844329002499</v>
      </c>
      <c r="CJ836">
        <v>270.9551803489</v>
      </c>
      <c r="CK836">
        <v>266.29129200428503</v>
      </c>
      <c r="CL836">
        <v>260.97729865589002</v>
      </c>
      <c r="CM836">
        <v>272.08434599912903</v>
      </c>
      <c r="CN836">
        <v>268.89569430741602</v>
      </c>
      <c r="CO836">
        <v>275.00591803880798</v>
      </c>
      <c r="CP836">
        <v>265.59426561508002</v>
      </c>
      <c r="CQ836">
        <v>271.26887760593002</v>
      </c>
      <c r="CR836">
        <v>276.95160610862303</v>
      </c>
      <c r="CS836">
        <v>272.63866520837001</v>
      </c>
      <c r="CT836">
        <v>276.033532187069</v>
      </c>
      <c r="CU836">
        <v>278.45673085673099</v>
      </c>
      <c r="CV836">
        <v>277.41880366199501</v>
      </c>
      <c r="CW836">
        <v>271.50189655425601</v>
      </c>
      <c r="CX836">
        <v>279.99146858323502</v>
      </c>
      <c r="CY836">
        <v>270.591056471824</v>
      </c>
      <c r="CZ836">
        <v>282.20145277914901</v>
      </c>
      <c r="DA836">
        <v>281.31417147365602</v>
      </c>
      <c r="DB836">
        <v>280.72647409479998</v>
      </c>
      <c r="DC836">
        <v>272.24258253819897</v>
      </c>
      <c r="DD836">
        <v>278.44061545781199</v>
      </c>
      <c r="DE836">
        <v>281.25209364374001</v>
      </c>
      <c r="DF836">
        <v>266.93761221966599</v>
      </c>
      <c r="DG836">
        <v>275.18598556799498</v>
      </c>
      <c r="DH836">
        <v>278.66092233054599</v>
      </c>
    </row>
    <row r="837" spans="1:112" x14ac:dyDescent="0.25">
      <c r="A837">
        <v>200.667556742323</v>
      </c>
      <c r="B837">
        <v>278.26963931709298</v>
      </c>
      <c r="C837">
        <v>281.94779059451503</v>
      </c>
      <c r="D837">
        <v>280.13235066662003</v>
      </c>
      <c r="E837">
        <v>281.65725010967799</v>
      </c>
      <c r="F837">
        <v>283.84486942886701</v>
      </c>
      <c r="G837">
        <v>279.32006761150802</v>
      </c>
      <c r="H837">
        <v>278.341382485824</v>
      </c>
      <c r="I837">
        <v>266.86189705030603</v>
      </c>
      <c r="J837">
        <v>274.38119745301202</v>
      </c>
      <c r="K837">
        <v>282.72176099445198</v>
      </c>
      <c r="L837">
        <v>273.29211968662202</v>
      </c>
      <c r="M837">
        <v>277.67283568094001</v>
      </c>
      <c r="N837">
        <v>271.83645022844098</v>
      </c>
      <c r="O837">
        <v>269.781510921446</v>
      </c>
      <c r="P837">
        <v>261.18559655488599</v>
      </c>
      <c r="Q837">
        <v>270.41862854482002</v>
      </c>
      <c r="R837">
        <v>275.29901411396702</v>
      </c>
      <c r="S837">
        <v>271.71049603728898</v>
      </c>
      <c r="T837">
        <v>266.64788221912602</v>
      </c>
      <c r="U837">
        <v>273.80372951449198</v>
      </c>
      <c r="V837">
        <v>276.38598719772102</v>
      </c>
      <c r="W837">
        <v>270.15924146956598</v>
      </c>
      <c r="X837">
        <v>261.31923393387399</v>
      </c>
      <c r="Y837">
        <v>271.25550466011202</v>
      </c>
      <c r="Z837">
        <v>264.54262896173799</v>
      </c>
      <c r="AA837">
        <v>268.20096601222599</v>
      </c>
      <c r="AB837">
        <v>266.887899442258</v>
      </c>
      <c r="AC837">
        <v>273.08175089718299</v>
      </c>
      <c r="AD837">
        <v>275.04341745949398</v>
      </c>
      <c r="AE837">
        <v>266.40170506512698</v>
      </c>
      <c r="AF837">
        <v>267.29847226174098</v>
      </c>
      <c r="AG837">
        <v>263.28599803842798</v>
      </c>
      <c r="AH837">
        <v>268.91641943910599</v>
      </c>
      <c r="AI837">
        <v>268.83682760245</v>
      </c>
      <c r="AJ837">
        <v>270.05230249314798</v>
      </c>
      <c r="AK837">
        <v>267.62463095437101</v>
      </c>
      <c r="AL837">
        <v>275.27822106592203</v>
      </c>
      <c r="AM837">
        <v>279.66713644703498</v>
      </c>
      <c r="AN837">
        <v>288.24221533520199</v>
      </c>
      <c r="AO837">
        <v>286.716943918428</v>
      </c>
      <c r="AP837">
        <v>294.97636894648099</v>
      </c>
      <c r="AQ837">
        <v>291.86642055726998</v>
      </c>
      <c r="AR837">
        <v>286.78467363550698</v>
      </c>
      <c r="AS837">
        <v>297.74543873166903</v>
      </c>
      <c r="AT837">
        <v>302.793303941293</v>
      </c>
      <c r="AU837">
        <v>332.31175113160299</v>
      </c>
      <c r="AV837">
        <v>370.94390143880901</v>
      </c>
      <c r="AW837">
        <v>374.76813336388898</v>
      </c>
      <c r="AX837">
        <v>353.03958896469902</v>
      </c>
      <c r="AY837">
        <v>346.06294959845502</v>
      </c>
      <c r="AZ837">
        <v>349.39578844148502</v>
      </c>
      <c r="BA837">
        <v>401.06805375276298</v>
      </c>
      <c r="BB837">
        <v>379.37646799147598</v>
      </c>
      <c r="BC837">
        <v>386.79799225938802</v>
      </c>
      <c r="BD837">
        <v>378.55041452300901</v>
      </c>
      <c r="BE837">
        <v>367.12427175825599</v>
      </c>
      <c r="BF837">
        <v>377.47655470461302</v>
      </c>
      <c r="BG837">
        <v>366.46136394818399</v>
      </c>
      <c r="BH837">
        <v>372.84173676230699</v>
      </c>
      <c r="BI837">
        <v>371.37378872700498</v>
      </c>
      <c r="BJ837">
        <v>350.312517874722</v>
      </c>
      <c r="BK837">
        <v>344.468458665654</v>
      </c>
      <c r="BL837">
        <v>348.23962804297901</v>
      </c>
      <c r="BM837">
        <v>336.18209966439599</v>
      </c>
      <c r="BN837">
        <v>340.25086450081102</v>
      </c>
      <c r="BO837">
        <v>324.837563470509</v>
      </c>
      <c r="BP837">
        <v>310.74524619185303</v>
      </c>
      <c r="BQ837">
        <v>297.81058371335001</v>
      </c>
      <c r="BR837">
        <v>290.95522393906901</v>
      </c>
      <c r="BS837">
        <v>290.86986131091498</v>
      </c>
      <c r="BT837">
        <v>282.21954407178902</v>
      </c>
      <c r="BU837">
        <v>271.04119920884602</v>
      </c>
      <c r="BV837">
        <v>274.80771714280098</v>
      </c>
      <c r="BW837">
        <v>272.51533639316699</v>
      </c>
      <c r="BX837">
        <v>263.217750887318</v>
      </c>
      <c r="BY837">
        <v>269.76537039009099</v>
      </c>
      <c r="BZ837">
        <v>273.53164562580298</v>
      </c>
      <c r="CA837">
        <v>271.554273404512</v>
      </c>
      <c r="CB837">
        <v>270.69236934625098</v>
      </c>
      <c r="CC837">
        <v>274.46652748578998</v>
      </c>
      <c r="CD837">
        <v>265.07391323303801</v>
      </c>
      <c r="CE837">
        <v>269.82850334716602</v>
      </c>
      <c r="CF837">
        <v>268.15427366138601</v>
      </c>
      <c r="CG837">
        <v>273.04579941406598</v>
      </c>
      <c r="CH837">
        <v>267.27119135789201</v>
      </c>
      <c r="CI837">
        <v>272.037297112847</v>
      </c>
      <c r="CJ837">
        <v>274.84046057652699</v>
      </c>
      <c r="CK837">
        <v>269.39875347175098</v>
      </c>
      <c r="CL837">
        <v>260.96648594071098</v>
      </c>
      <c r="CM837">
        <v>272.58380080943402</v>
      </c>
      <c r="CN837">
        <v>268.60837493127701</v>
      </c>
      <c r="CO837">
        <v>277.73671787619298</v>
      </c>
      <c r="CP837">
        <v>269.10720647180898</v>
      </c>
      <c r="CQ837">
        <v>272.688612015871</v>
      </c>
      <c r="CR837">
        <v>273.77946646109001</v>
      </c>
      <c r="CS837">
        <v>272.980470156129</v>
      </c>
      <c r="CT837">
        <v>276.280991290803</v>
      </c>
      <c r="CU837">
        <v>280.33465701899797</v>
      </c>
      <c r="CV837">
        <v>278.87690284544698</v>
      </c>
      <c r="CW837">
        <v>269.82894662155502</v>
      </c>
      <c r="CX837">
        <v>277.870692491037</v>
      </c>
      <c r="CY837">
        <v>273.56406943839698</v>
      </c>
      <c r="CZ837">
        <v>282.98936547798098</v>
      </c>
      <c r="DA837">
        <v>278.473600845372</v>
      </c>
      <c r="DB837">
        <v>279.22531100778701</v>
      </c>
      <c r="DC837">
        <v>273.82494888977999</v>
      </c>
      <c r="DD837">
        <v>279.661197476469</v>
      </c>
      <c r="DE837">
        <v>278.93435457921998</v>
      </c>
      <c r="DF837">
        <v>270.79820325679799</v>
      </c>
      <c r="DG837">
        <v>278.48931565714798</v>
      </c>
      <c r="DH837">
        <v>279.24025846182798</v>
      </c>
    </row>
    <row r="838" spans="1:112" x14ac:dyDescent="0.25">
      <c r="A838">
        <v>200.90787716955899</v>
      </c>
      <c r="B838">
        <v>276.06661123121597</v>
      </c>
      <c r="C838">
        <v>281.25227096448401</v>
      </c>
      <c r="D838">
        <v>280.568668933293</v>
      </c>
      <c r="E838">
        <v>280.92155346351399</v>
      </c>
      <c r="F838">
        <v>279.06280977450098</v>
      </c>
      <c r="G838">
        <v>279.22275491281999</v>
      </c>
      <c r="H838">
        <v>278.40588768238598</v>
      </c>
      <c r="I838">
        <v>266.89140560985101</v>
      </c>
      <c r="J838">
        <v>273.81330916875902</v>
      </c>
      <c r="K838">
        <v>279.84612764581999</v>
      </c>
      <c r="L838">
        <v>272.72002097365902</v>
      </c>
      <c r="M838">
        <v>280.565591080334</v>
      </c>
      <c r="N838">
        <v>272.33594299118499</v>
      </c>
      <c r="O838">
        <v>271.271784937691</v>
      </c>
      <c r="P838">
        <v>259.59298416026598</v>
      </c>
      <c r="Q838">
        <v>270.62373464288601</v>
      </c>
      <c r="R838">
        <v>276.66370553103599</v>
      </c>
      <c r="S838">
        <v>267.95169522558098</v>
      </c>
      <c r="T838">
        <v>269.40660913122701</v>
      </c>
      <c r="U838">
        <v>268.41154016421001</v>
      </c>
      <c r="V838">
        <v>277.52414168904397</v>
      </c>
      <c r="W838">
        <v>270.93446576563002</v>
      </c>
      <c r="X838">
        <v>262.88876400989699</v>
      </c>
      <c r="Y838">
        <v>268.190729184514</v>
      </c>
      <c r="Z838">
        <v>264.77984722265199</v>
      </c>
      <c r="AA838">
        <v>264.58895102599098</v>
      </c>
      <c r="AB838">
        <v>264.44067198747899</v>
      </c>
      <c r="AC838">
        <v>272.88066211719001</v>
      </c>
      <c r="AD838">
        <v>272.46607975575603</v>
      </c>
      <c r="AE838">
        <v>267.71906434648599</v>
      </c>
      <c r="AF838">
        <v>270.76517917738198</v>
      </c>
      <c r="AG838">
        <v>264.727144336729</v>
      </c>
      <c r="AH838">
        <v>273.85827073310099</v>
      </c>
      <c r="AI838">
        <v>268.336822632083</v>
      </c>
      <c r="AJ838">
        <v>267.82581355640002</v>
      </c>
      <c r="AK838">
        <v>267.09339574550398</v>
      </c>
      <c r="AL838">
        <v>276.41199642519098</v>
      </c>
      <c r="AM838">
        <v>280.14916937451</v>
      </c>
      <c r="AN838">
        <v>287.57720053636399</v>
      </c>
      <c r="AO838">
        <v>285.89468283149699</v>
      </c>
      <c r="AP838">
        <v>293.68587159074201</v>
      </c>
      <c r="AQ838">
        <v>293.300597351063</v>
      </c>
      <c r="AR838">
        <v>288.96110974586003</v>
      </c>
      <c r="AS838">
        <v>298.70222703076001</v>
      </c>
      <c r="AT838">
        <v>302.80649726760402</v>
      </c>
      <c r="AU838">
        <v>333.002296610494</v>
      </c>
      <c r="AV838">
        <v>366.14738458725901</v>
      </c>
      <c r="AW838">
        <v>376.30732372541399</v>
      </c>
      <c r="AX838">
        <v>346.84451719342502</v>
      </c>
      <c r="AY838">
        <v>341.58476353827098</v>
      </c>
      <c r="AZ838">
        <v>347.754530178773</v>
      </c>
      <c r="BA838">
        <v>399.54843281132497</v>
      </c>
      <c r="BB838">
        <v>376.58687966676399</v>
      </c>
      <c r="BC838">
        <v>384.16580917776201</v>
      </c>
      <c r="BD838">
        <v>378.03213312966199</v>
      </c>
      <c r="BE838">
        <v>365.896290218454</v>
      </c>
      <c r="BF838">
        <v>375.13299659037898</v>
      </c>
      <c r="BG838">
        <v>363.59149085630702</v>
      </c>
      <c r="BH838">
        <v>369.33470076824398</v>
      </c>
      <c r="BI838">
        <v>365.79239118778997</v>
      </c>
      <c r="BJ838">
        <v>347.77137596123299</v>
      </c>
      <c r="BK838">
        <v>343.951117268411</v>
      </c>
      <c r="BL838">
        <v>343.46329976953098</v>
      </c>
      <c r="BM838">
        <v>337.01036348414902</v>
      </c>
      <c r="BN838">
        <v>339.36716754510701</v>
      </c>
      <c r="BO838">
        <v>322.48852996867299</v>
      </c>
      <c r="BP838">
        <v>309.54302005194802</v>
      </c>
      <c r="BQ838">
        <v>298.09205008593398</v>
      </c>
      <c r="BR838">
        <v>287.135211422346</v>
      </c>
      <c r="BS838">
        <v>294.08783240524099</v>
      </c>
      <c r="BT838">
        <v>280.95742049593503</v>
      </c>
      <c r="BU838">
        <v>269.18096518697399</v>
      </c>
      <c r="BV838">
        <v>276.04387090365202</v>
      </c>
      <c r="BW838">
        <v>271.75031083415797</v>
      </c>
      <c r="BX838">
        <v>263.51223633757002</v>
      </c>
      <c r="BY838">
        <v>272.59876688191099</v>
      </c>
      <c r="BZ838">
        <v>271.04316758811098</v>
      </c>
      <c r="CA838">
        <v>271.08576564601202</v>
      </c>
      <c r="CB838">
        <v>273.52681746131998</v>
      </c>
      <c r="CC838">
        <v>271.72584277921101</v>
      </c>
      <c r="CD838">
        <v>267.08450668530497</v>
      </c>
      <c r="CE838">
        <v>268.40415542615199</v>
      </c>
      <c r="CF838">
        <v>270.76650107736998</v>
      </c>
      <c r="CG838">
        <v>272.65566851142501</v>
      </c>
      <c r="CH838">
        <v>266.67697804053603</v>
      </c>
      <c r="CI838">
        <v>272.25019496738798</v>
      </c>
      <c r="CJ838">
        <v>276.644731442536</v>
      </c>
      <c r="CK838">
        <v>269.20068808533699</v>
      </c>
      <c r="CL838">
        <v>258.38621282680799</v>
      </c>
      <c r="CM838">
        <v>270.25165576780398</v>
      </c>
      <c r="CN838">
        <v>268.57086292145402</v>
      </c>
      <c r="CO838">
        <v>277.98479995813199</v>
      </c>
      <c r="CP838">
        <v>268.330084855037</v>
      </c>
      <c r="CQ838">
        <v>275.27502133493198</v>
      </c>
      <c r="CR838">
        <v>273.32248864359002</v>
      </c>
      <c r="CS838">
        <v>271.19663341585698</v>
      </c>
      <c r="CT838">
        <v>277.69120690985199</v>
      </c>
      <c r="CU838">
        <v>279.69150694481698</v>
      </c>
      <c r="CV838">
        <v>277.99386855868801</v>
      </c>
      <c r="CW838">
        <v>269.08351904883898</v>
      </c>
      <c r="CX838">
        <v>274.75341061316902</v>
      </c>
      <c r="CY838">
        <v>273.40824081210798</v>
      </c>
      <c r="CZ838">
        <v>284.84499117176102</v>
      </c>
      <c r="DA838">
        <v>278.51487516168697</v>
      </c>
      <c r="DB838">
        <v>279.76499419427302</v>
      </c>
      <c r="DC838">
        <v>273.42194096073399</v>
      </c>
      <c r="DD838">
        <v>278.10278711330801</v>
      </c>
      <c r="DE838">
        <v>279.19162633784703</v>
      </c>
      <c r="DF838">
        <v>271.22036702161603</v>
      </c>
      <c r="DG838">
        <v>281.564750829145</v>
      </c>
      <c r="DH838">
        <v>281.37431151511601</v>
      </c>
    </row>
    <row r="839" spans="1:112" x14ac:dyDescent="0.25">
      <c r="A839">
        <v>201.148197596795</v>
      </c>
      <c r="B839">
        <v>274.77383129294202</v>
      </c>
      <c r="C839">
        <v>279.87307488678698</v>
      </c>
      <c r="D839">
        <v>281.70811412487097</v>
      </c>
      <c r="E839">
        <v>280.71655905441497</v>
      </c>
      <c r="F839">
        <v>275.30212708640403</v>
      </c>
      <c r="G839">
        <v>278.272118015952</v>
      </c>
      <c r="H839">
        <v>273.918907608295</v>
      </c>
      <c r="I839">
        <v>265.29165896620998</v>
      </c>
      <c r="J839">
        <v>273.28624010510799</v>
      </c>
      <c r="K839">
        <v>278.46366576104498</v>
      </c>
      <c r="L839">
        <v>274.08941982273802</v>
      </c>
      <c r="M839">
        <v>281.990305313389</v>
      </c>
      <c r="N839">
        <v>271.35904440048398</v>
      </c>
      <c r="O839">
        <v>269.22592160275701</v>
      </c>
      <c r="P839">
        <v>261.11434760908401</v>
      </c>
      <c r="Q839">
        <v>269.41487469420503</v>
      </c>
      <c r="R839">
        <v>278.32615849392897</v>
      </c>
      <c r="S839">
        <v>267.50807052633002</v>
      </c>
      <c r="T839">
        <v>271.57671276263801</v>
      </c>
      <c r="U839">
        <v>267.012809175614</v>
      </c>
      <c r="V839">
        <v>276.06083465944499</v>
      </c>
      <c r="W839">
        <v>270.16830045150999</v>
      </c>
      <c r="X839">
        <v>268.68735539032298</v>
      </c>
      <c r="Y839">
        <v>268.78398588584997</v>
      </c>
      <c r="Z839">
        <v>263.804988377879</v>
      </c>
      <c r="AA839">
        <v>265.888346356743</v>
      </c>
      <c r="AB839">
        <v>266.34189130633001</v>
      </c>
      <c r="AC839">
        <v>271.49836549213302</v>
      </c>
      <c r="AD839">
        <v>271.77153294340502</v>
      </c>
      <c r="AE839">
        <v>269.44462240562598</v>
      </c>
      <c r="AF839">
        <v>271.37515367738098</v>
      </c>
      <c r="AG839">
        <v>264.63919027417103</v>
      </c>
      <c r="AH839">
        <v>276.40471169695599</v>
      </c>
      <c r="AI839">
        <v>266.98523042230198</v>
      </c>
      <c r="AJ839">
        <v>266.753296283927</v>
      </c>
      <c r="AK839">
        <v>265.21483523465702</v>
      </c>
      <c r="AL839">
        <v>276.77521742392702</v>
      </c>
      <c r="AM839">
        <v>280.855866057762</v>
      </c>
      <c r="AN839">
        <v>288.64892255631702</v>
      </c>
      <c r="AO839">
        <v>284.66338849403098</v>
      </c>
      <c r="AP839">
        <v>292.30145814689502</v>
      </c>
      <c r="AQ839">
        <v>295.783759204756</v>
      </c>
      <c r="AR839">
        <v>293.41275788609101</v>
      </c>
      <c r="AS839">
        <v>297.35204429933299</v>
      </c>
      <c r="AT839">
        <v>307.97695768652898</v>
      </c>
      <c r="AU839">
        <v>332.22786837556202</v>
      </c>
      <c r="AV839">
        <v>364.97278863909003</v>
      </c>
      <c r="AW839">
        <v>377.52169846665601</v>
      </c>
      <c r="AX839">
        <v>343.51782470403202</v>
      </c>
      <c r="AY839">
        <v>339.59143259234298</v>
      </c>
      <c r="AZ839">
        <v>346.64214025600597</v>
      </c>
      <c r="BA839">
        <v>401.054042212794</v>
      </c>
      <c r="BB839">
        <v>380.63290492045002</v>
      </c>
      <c r="BC839">
        <v>387.088316221718</v>
      </c>
      <c r="BD839">
        <v>382.082783588756</v>
      </c>
      <c r="BE839">
        <v>362.31229149327697</v>
      </c>
      <c r="BF839">
        <v>376.74568012476999</v>
      </c>
      <c r="BG839">
        <v>365.94028248969101</v>
      </c>
      <c r="BH839">
        <v>368.32697108875101</v>
      </c>
      <c r="BI839">
        <v>365.65930690121297</v>
      </c>
      <c r="BJ839">
        <v>345.89869407728497</v>
      </c>
      <c r="BK839">
        <v>344.20252746176402</v>
      </c>
      <c r="BL839">
        <v>337.08081625150902</v>
      </c>
      <c r="BM839">
        <v>338.22739801537301</v>
      </c>
      <c r="BN839">
        <v>336.08734488425398</v>
      </c>
      <c r="BO839">
        <v>323.06670676015898</v>
      </c>
      <c r="BP839">
        <v>309.179525582677</v>
      </c>
      <c r="BQ839">
        <v>294.63717380698398</v>
      </c>
      <c r="BR839">
        <v>284.20970177155903</v>
      </c>
      <c r="BS839">
        <v>291.74019456791001</v>
      </c>
      <c r="BT839">
        <v>281.32509821848703</v>
      </c>
      <c r="BU839">
        <v>266.83743400118101</v>
      </c>
      <c r="BV839">
        <v>275.259111894336</v>
      </c>
      <c r="BW839">
        <v>266.48267143473203</v>
      </c>
      <c r="BX839">
        <v>265.05446964306202</v>
      </c>
      <c r="BY839">
        <v>272.86089167505497</v>
      </c>
      <c r="BZ839">
        <v>269.66091672280601</v>
      </c>
      <c r="CA839">
        <v>267.44179550314499</v>
      </c>
      <c r="CB839">
        <v>273.82068155922099</v>
      </c>
      <c r="CC839">
        <v>268.98518451230399</v>
      </c>
      <c r="CD839">
        <v>270.867719591759</v>
      </c>
      <c r="CE839">
        <v>266.73219523728301</v>
      </c>
      <c r="CF839">
        <v>270.40940196477402</v>
      </c>
      <c r="CG839">
        <v>270.526005552203</v>
      </c>
      <c r="CH839">
        <v>265.996467453175</v>
      </c>
      <c r="CI839">
        <v>271.601075508365</v>
      </c>
      <c r="CJ839">
        <v>276.507103525459</v>
      </c>
      <c r="CK839">
        <v>269.196908196273</v>
      </c>
      <c r="CL839">
        <v>257.39711653616098</v>
      </c>
      <c r="CM839">
        <v>266.43480328156102</v>
      </c>
      <c r="CN839">
        <v>272.87062397165602</v>
      </c>
      <c r="CO839">
        <v>274.56267250083198</v>
      </c>
      <c r="CP839">
        <v>264.96118766438298</v>
      </c>
      <c r="CQ839">
        <v>278.42279700289799</v>
      </c>
      <c r="CR839">
        <v>274.07367327811801</v>
      </c>
      <c r="CS839">
        <v>267.70326233695101</v>
      </c>
      <c r="CT839">
        <v>278.617259158058</v>
      </c>
      <c r="CU839">
        <v>279.49911364567299</v>
      </c>
      <c r="CV839">
        <v>275.514255658487</v>
      </c>
      <c r="CW839">
        <v>268.31465871071299</v>
      </c>
      <c r="CX839">
        <v>275.80186788343502</v>
      </c>
      <c r="CY839">
        <v>273.43908281238902</v>
      </c>
      <c r="CZ839">
        <v>284.30960472401898</v>
      </c>
      <c r="DA839">
        <v>281.18444862981301</v>
      </c>
      <c r="DB839">
        <v>283.11520747694402</v>
      </c>
      <c r="DC839">
        <v>269.80011732737898</v>
      </c>
      <c r="DD839">
        <v>274.34814300140198</v>
      </c>
      <c r="DE839">
        <v>280.44120284400401</v>
      </c>
      <c r="DF839">
        <v>273.955016273345</v>
      </c>
      <c r="DG839">
        <v>282.741105969817</v>
      </c>
      <c r="DH839">
        <v>282.054582847554</v>
      </c>
    </row>
    <row r="840" spans="1:112" x14ac:dyDescent="0.25">
      <c r="A840">
        <v>201.38851802403201</v>
      </c>
      <c r="B840">
        <v>274.08033732673198</v>
      </c>
      <c r="C840">
        <v>275.38025873891797</v>
      </c>
      <c r="D840">
        <v>281.913369547667</v>
      </c>
      <c r="E840">
        <v>278.85043582009803</v>
      </c>
      <c r="F840">
        <v>276.76409179097902</v>
      </c>
      <c r="G840">
        <v>276.73051940547998</v>
      </c>
      <c r="H840">
        <v>272.923301249644</v>
      </c>
      <c r="I840">
        <v>267.86561400244</v>
      </c>
      <c r="J840">
        <v>273.788264044117</v>
      </c>
      <c r="K840">
        <v>275.42492097722601</v>
      </c>
      <c r="L840">
        <v>272.656176671021</v>
      </c>
      <c r="M840">
        <v>283.43788414190101</v>
      </c>
      <c r="N840">
        <v>268.33691514463698</v>
      </c>
      <c r="O840">
        <v>268.61725747944399</v>
      </c>
      <c r="P840">
        <v>260.83249560149301</v>
      </c>
      <c r="Q840">
        <v>265.23148580587798</v>
      </c>
      <c r="R840">
        <v>276.26092126389602</v>
      </c>
      <c r="S840">
        <v>266.25807016845903</v>
      </c>
      <c r="T840">
        <v>273.81510784050101</v>
      </c>
      <c r="U840">
        <v>267.03535907504499</v>
      </c>
      <c r="V840">
        <v>275.27693349010002</v>
      </c>
      <c r="W840">
        <v>268.58880791451998</v>
      </c>
      <c r="X840">
        <v>268.47632299414101</v>
      </c>
      <c r="Y840">
        <v>268.88236983836799</v>
      </c>
      <c r="Z840">
        <v>266.06988369773899</v>
      </c>
      <c r="AA840">
        <v>265.12251557588303</v>
      </c>
      <c r="AB840">
        <v>268.29731339132599</v>
      </c>
      <c r="AC840">
        <v>270.87213099814198</v>
      </c>
      <c r="AD840">
        <v>275.60722227474298</v>
      </c>
      <c r="AE840">
        <v>270.514962262197</v>
      </c>
      <c r="AF840">
        <v>269.56008774972099</v>
      </c>
      <c r="AG840">
        <v>265.02969934284903</v>
      </c>
      <c r="AH840">
        <v>277.123940913051</v>
      </c>
      <c r="AI840">
        <v>265.23991086001098</v>
      </c>
      <c r="AJ840">
        <v>263.92332483557101</v>
      </c>
      <c r="AK840">
        <v>268.51463864405599</v>
      </c>
      <c r="AL840">
        <v>276.53002524897897</v>
      </c>
      <c r="AM840">
        <v>279.907874693878</v>
      </c>
      <c r="AN840">
        <v>286.978655949803</v>
      </c>
      <c r="AO840">
        <v>282.73465960831402</v>
      </c>
      <c r="AP840">
        <v>292.13480026570397</v>
      </c>
      <c r="AQ840">
        <v>296.84841369396901</v>
      </c>
      <c r="AR840">
        <v>294.572458293399</v>
      </c>
      <c r="AS840">
        <v>298.35985331062398</v>
      </c>
      <c r="AT840">
        <v>311.51705881965501</v>
      </c>
      <c r="AU840">
        <v>330.92984779505099</v>
      </c>
      <c r="AV840">
        <v>362.96971985302201</v>
      </c>
      <c r="AW840">
        <v>371.88971152858699</v>
      </c>
      <c r="AX840">
        <v>342.01561777759701</v>
      </c>
      <c r="AY840">
        <v>339.29251873695603</v>
      </c>
      <c r="AZ840">
        <v>343.772047305679</v>
      </c>
      <c r="BA840">
        <v>399.47938296418403</v>
      </c>
      <c r="BB840">
        <v>380.79731603110798</v>
      </c>
      <c r="BC840">
        <v>383.93363833603303</v>
      </c>
      <c r="BD840">
        <v>377.51112169745898</v>
      </c>
      <c r="BE840">
        <v>359.15853815289199</v>
      </c>
      <c r="BF840">
        <v>374.56573264524599</v>
      </c>
      <c r="BG840">
        <v>362.26246511371602</v>
      </c>
      <c r="BH840">
        <v>367.48660023668498</v>
      </c>
      <c r="BI840">
        <v>365.86483425538</v>
      </c>
      <c r="BJ840">
        <v>344.409230923309</v>
      </c>
      <c r="BK840">
        <v>341.921608203387</v>
      </c>
      <c r="BL840">
        <v>334.61147708416001</v>
      </c>
      <c r="BM840">
        <v>337.12640319930398</v>
      </c>
      <c r="BN840">
        <v>333.825477259595</v>
      </c>
      <c r="BO840">
        <v>318.14036226043402</v>
      </c>
      <c r="BP840">
        <v>308.471840048243</v>
      </c>
      <c r="BQ840">
        <v>290.447507883149</v>
      </c>
      <c r="BR840">
        <v>279.483517632754</v>
      </c>
      <c r="BS840">
        <v>293.81058681407501</v>
      </c>
      <c r="BT840">
        <v>279.48217483259498</v>
      </c>
      <c r="BU840">
        <v>265.79352082992398</v>
      </c>
      <c r="BV840">
        <v>276.00894784029202</v>
      </c>
      <c r="BW840">
        <v>264.23758487489999</v>
      </c>
      <c r="BX840">
        <v>266.27108377960298</v>
      </c>
      <c r="BY840">
        <v>274.98377818848201</v>
      </c>
      <c r="BZ840">
        <v>269.70151890439502</v>
      </c>
      <c r="CA840">
        <v>264.11094509078299</v>
      </c>
      <c r="CB840">
        <v>273.14389451146701</v>
      </c>
      <c r="CC840">
        <v>270.200359936045</v>
      </c>
      <c r="CD840">
        <v>273.148636605528</v>
      </c>
      <c r="CE840">
        <v>265.24270427693199</v>
      </c>
      <c r="CF840">
        <v>272.560272897441</v>
      </c>
      <c r="CG840">
        <v>269.05893396485197</v>
      </c>
      <c r="CH840">
        <v>266.96782190827503</v>
      </c>
      <c r="CI840">
        <v>271.46640369213497</v>
      </c>
      <c r="CJ840">
        <v>277.29833549115199</v>
      </c>
      <c r="CK840">
        <v>265.92115024858799</v>
      </c>
      <c r="CL840">
        <v>257.139383587883</v>
      </c>
      <c r="CM840">
        <v>267.50156104220798</v>
      </c>
      <c r="CN840">
        <v>270.19218449356401</v>
      </c>
      <c r="CO840">
        <v>270.04569738801098</v>
      </c>
      <c r="CP840">
        <v>265.563089824092</v>
      </c>
      <c r="CQ840">
        <v>278.677486433154</v>
      </c>
      <c r="CR840">
        <v>274.29746094452702</v>
      </c>
      <c r="CS840">
        <v>266.67968530917102</v>
      </c>
      <c r="CT840">
        <v>279.388778454153</v>
      </c>
      <c r="CU840">
        <v>276.60220167725203</v>
      </c>
      <c r="CV840">
        <v>274.257693345429</v>
      </c>
      <c r="CW840">
        <v>269.80135925952601</v>
      </c>
      <c r="CX840">
        <v>277.376449602457</v>
      </c>
      <c r="CY840">
        <v>273.04482261696597</v>
      </c>
      <c r="CZ840">
        <v>282.67964165604099</v>
      </c>
      <c r="DA840">
        <v>281.60024861691699</v>
      </c>
      <c r="DB840">
        <v>284.68774354764503</v>
      </c>
      <c r="DC840">
        <v>271.47374225160598</v>
      </c>
      <c r="DD840">
        <v>273.56097122521999</v>
      </c>
      <c r="DE840">
        <v>281.43956529680401</v>
      </c>
      <c r="DF840">
        <v>274.78458319982002</v>
      </c>
      <c r="DG840">
        <v>280.90857591842502</v>
      </c>
      <c r="DH840">
        <v>281.36155968717401</v>
      </c>
    </row>
    <row r="841" spans="1:112" x14ac:dyDescent="0.25">
      <c r="A841">
        <v>201.628838451268</v>
      </c>
      <c r="B841">
        <v>273.02494647938801</v>
      </c>
      <c r="C841">
        <v>273.67127851533502</v>
      </c>
      <c r="D841">
        <v>283.398801985305</v>
      </c>
      <c r="E841">
        <v>277.50300537470503</v>
      </c>
      <c r="F841">
        <v>277.14731653803</v>
      </c>
      <c r="G841">
        <v>275.16668597820097</v>
      </c>
      <c r="H841">
        <v>274.41387047414798</v>
      </c>
      <c r="I841">
        <v>271.023424744892</v>
      </c>
      <c r="J841">
        <v>276.34560390592702</v>
      </c>
      <c r="K841">
        <v>272.007481319004</v>
      </c>
      <c r="L841">
        <v>272.79987249350899</v>
      </c>
      <c r="M841">
        <v>285.983518807233</v>
      </c>
      <c r="N841">
        <v>267.28941247679302</v>
      </c>
      <c r="O841">
        <v>269.288393625732</v>
      </c>
      <c r="P841">
        <v>261.34556866061098</v>
      </c>
      <c r="Q841">
        <v>263.06625264884798</v>
      </c>
      <c r="R841">
        <v>275.86664624229797</v>
      </c>
      <c r="S841">
        <v>265.00527872658199</v>
      </c>
      <c r="T841">
        <v>277.38151025235402</v>
      </c>
      <c r="U841">
        <v>264.91385691632701</v>
      </c>
      <c r="V841">
        <v>276.50340955448002</v>
      </c>
      <c r="W841">
        <v>267.33073654415102</v>
      </c>
      <c r="X841">
        <v>268.14437960472702</v>
      </c>
      <c r="Y841">
        <v>268.14835986387402</v>
      </c>
      <c r="Z841">
        <v>266.793014932978</v>
      </c>
      <c r="AA841">
        <v>263.26695104090902</v>
      </c>
      <c r="AB841">
        <v>267.58156355991798</v>
      </c>
      <c r="AC841">
        <v>272.256184113632</v>
      </c>
      <c r="AD841">
        <v>274.284022623346</v>
      </c>
      <c r="AE841">
        <v>269.93472447652198</v>
      </c>
      <c r="AF841">
        <v>268.36605448057702</v>
      </c>
      <c r="AG841">
        <v>265.11402466062998</v>
      </c>
      <c r="AH841">
        <v>279.52187854348199</v>
      </c>
      <c r="AI841">
        <v>263.50155366911901</v>
      </c>
      <c r="AJ841">
        <v>264.403935984925</v>
      </c>
      <c r="AK841">
        <v>271.05462558207802</v>
      </c>
      <c r="AL841">
        <v>276.80924109428298</v>
      </c>
      <c r="AM841">
        <v>277.63097826595799</v>
      </c>
      <c r="AN841">
        <v>285.03812073746798</v>
      </c>
      <c r="AO841">
        <v>280.04411778173801</v>
      </c>
      <c r="AP841">
        <v>288.60932541434602</v>
      </c>
      <c r="AQ841">
        <v>295.40127477890002</v>
      </c>
      <c r="AR841">
        <v>293.57050990298001</v>
      </c>
      <c r="AS841">
        <v>298.31773187732102</v>
      </c>
      <c r="AT841">
        <v>313.18456841003001</v>
      </c>
      <c r="AU841">
        <v>334.82635897638198</v>
      </c>
      <c r="AV841">
        <v>360.41469649266998</v>
      </c>
      <c r="AW841">
        <v>364.15825780480498</v>
      </c>
      <c r="AX841">
        <v>342.435577408938</v>
      </c>
      <c r="AY841">
        <v>338.75662498519802</v>
      </c>
      <c r="AZ841">
        <v>340.17861002351299</v>
      </c>
      <c r="BA841">
        <v>396.463660905577</v>
      </c>
      <c r="BB841">
        <v>380.29290234665501</v>
      </c>
      <c r="BC841">
        <v>379.958650300481</v>
      </c>
      <c r="BD841">
        <v>374.05957656797602</v>
      </c>
      <c r="BE841">
        <v>356.40205898691403</v>
      </c>
      <c r="BF841">
        <v>372.916971534656</v>
      </c>
      <c r="BG841">
        <v>360.54862361967798</v>
      </c>
      <c r="BH841">
        <v>367.76941412094698</v>
      </c>
      <c r="BI841">
        <v>365.16320297615903</v>
      </c>
      <c r="BJ841">
        <v>345.50234647839801</v>
      </c>
      <c r="BK841">
        <v>336.65590033525098</v>
      </c>
      <c r="BL841">
        <v>332.69296266633501</v>
      </c>
      <c r="BM841">
        <v>334.32260038007001</v>
      </c>
      <c r="BN841">
        <v>334.29065635913503</v>
      </c>
      <c r="BO841">
        <v>311.99132530516101</v>
      </c>
      <c r="BP841">
        <v>309.47443823216202</v>
      </c>
      <c r="BQ841">
        <v>287.02445082103401</v>
      </c>
      <c r="BR841">
        <v>277.68981169369903</v>
      </c>
      <c r="BS841">
        <v>298.86699585565299</v>
      </c>
      <c r="BT841">
        <v>279.72489087029999</v>
      </c>
      <c r="BU841">
        <v>266.35267892984302</v>
      </c>
      <c r="BV841">
        <v>278.51321540161001</v>
      </c>
      <c r="BW841">
        <v>261.76803736072202</v>
      </c>
      <c r="BX841">
        <v>265.69092837386199</v>
      </c>
      <c r="BY841">
        <v>276.160028993384</v>
      </c>
      <c r="BZ841">
        <v>269.58651262655297</v>
      </c>
      <c r="CA841">
        <v>264.382291294526</v>
      </c>
      <c r="CB841">
        <v>274.14173264350302</v>
      </c>
      <c r="CC841">
        <v>270.63568297535102</v>
      </c>
      <c r="CD841">
        <v>275.533796417291</v>
      </c>
      <c r="CE841">
        <v>265.009691188597</v>
      </c>
      <c r="CF841">
        <v>277.73825019442103</v>
      </c>
      <c r="CG841">
        <v>267.61364712698798</v>
      </c>
      <c r="CH841">
        <v>265.63739901065998</v>
      </c>
      <c r="CI841">
        <v>273.54972238780698</v>
      </c>
      <c r="CJ841">
        <v>278.95260920264298</v>
      </c>
      <c r="CK841">
        <v>264.47035072829499</v>
      </c>
      <c r="CL841">
        <v>253.096466184863</v>
      </c>
      <c r="CM841">
        <v>266.36054477127402</v>
      </c>
      <c r="CN841">
        <v>267.14765076453602</v>
      </c>
      <c r="CO841">
        <v>266.333464397515</v>
      </c>
      <c r="CP841">
        <v>266.87973846745098</v>
      </c>
      <c r="CQ841">
        <v>278.44199822575501</v>
      </c>
      <c r="CR841">
        <v>275.18907653592299</v>
      </c>
      <c r="CS841">
        <v>268.505124509155</v>
      </c>
      <c r="CT841">
        <v>281.24587105022101</v>
      </c>
      <c r="CU841">
        <v>276.898723403497</v>
      </c>
      <c r="CV841">
        <v>274.66564517880198</v>
      </c>
      <c r="CW841">
        <v>272.933452153335</v>
      </c>
      <c r="CX841">
        <v>278.89498618686002</v>
      </c>
      <c r="CY841">
        <v>273.15515705989799</v>
      </c>
      <c r="CZ841">
        <v>285.18849195233599</v>
      </c>
      <c r="DA841">
        <v>280.84907430366701</v>
      </c>
      <c r="DB841">
        <v>285.138326001623</v>
      </c>
      <c r="DC841">
        <v>275.89438107299702</v>
      </c>
      <c r="DD841">
        <v>274.939156117903</v>
      </c>
      <c r="DE841">
        <v>282.61541096408303</v>
      </c>
      <c r="DF841">
        <v>277.17789114038999</v>
      </c>
      <c r="DG841">
        <v>280.425321420449</v>
      </c>
      <c r="DH841">
        <v>279.093371082369</v>
      </c>
    </row>
    <row r="842" spans="1:112" x14ac:dyDescent="0.25">
      <c r="A842">
        <v>201.86915887850401</v>
      </c>
      <c r="B842">
        <v>272.04924175507898</v>
      </c>
      <c r="C842">
        <v>276.59068370764697</v>
      </c>
      <c r="D842">
        <v>281.60844309305799</v>
      </c>
      <c r="E842">
        <v>277.60910450277601</v>
      </c>
      <c r="F842">
        <v>276.49913012891199</v>
      </c>
      <c r="G842">
        <v>275.79903234851298</v>
      </c>
      <c r="H842">
        <v>275.62006029857798</v>
      </c>
      <c r="I842">
        <v>270.82298615776102</v>
      </c>
      <c r="J842">
        <v>277.19702363041102</v>
      </c>
      <c r="K842">
        <v>271.53327586396398</v>
      </c>
      <c r="L842">
        <v>271.62501503485299</v>
      </c>
      <c r="M842">
        <v>287.03244441589601</v>
      </c>
      <c r="N842">
        <v>268.22167906595899</v>
      </c>
      <c r="O842">
        <v>271.61019019315398</v>
      </c>
      <c r="P842">
        <v>262.42098138316902</v>
      </c>
      <c r="Q842">
        <v>264.16122881096999</v>
      </c>
      <c r="R842">
        <v>277.19915251724802</v>
      </c>
      <c r="S842">
        <v>264.96619786183402</v>
      </c>
      <c r="T842">
        <v>277.35128842238402</v>
      </c>
      <c r="U842">
        <v>265.78857169597501</v>
      </c>
      <c r="V842">
        <v>277.918964787763</v>
      </c>
      <c r="W842">
        <v>269.39241643657101</v>
      </c>
      <c r="X842">
        <v>270.32474277429998</v>
      </c>
      <c r="Y842">
        <v>267.14573308854</v>
      </c>
      <c r="Z842">
        <v>268.52706542625498</v>
      </c>
      <c r="AA842">
        <v>265.55878577898397</v>
      </c>
      <c r="AB842">
        <v>267.859145657733</v>
      </c>
      <c r="AC842">
        <v>270.16472971703303</v>
      </c>
      <c r="AD842">
        <v>272.36560859493198</v>
      </c>
      <c r="AE842">
        <v>269.379153574361</v>
      </c>
      <c r="AF842">
        <v>267.67990123309801</v>
      </c>
      <c r="AG842">
        <v>266.13859000981802</v>
      </c>
      <c r="AH842">
        <v>280.49509586257602</v>
      </c>
      <c r="AI842">
        <v>263.52214155005203</v>
      </c>
      <c r="AJ842">
        <v>266.853840135962</v>
      </c>
      <c r="AK842">
        <v>268.82051163366799</v>
      </c>
      <c r="AL842">
        <v>277.15101890194899</v>
      </c>
      <c r="AM842">
        <v>276.07025774227901</v>
      </c>
      <c r="AN842">
        <v>283.14184226024702</v>
      </c>
      <c r="AO842">
        <v>279.775342041324</v>
      </c>
      <c r="AP842">
        <v>288.94365614802899</v>
      </c>
      <c r="AQ842">
        <v>293.24032560205001</v>
      </c>
      <c r="AR842">
        <v>293.30101528761298</v>
      </c>
      <c r="AS842">
        <v>298.03066694821001</v>
      </c>
      <c r="AT842">
        <v>313.11812844245998</v>
      </c>
      <c r="AU842">
        <v>334.59283790153597</v>
      </c>
      <c r="AV842">
        <v>359.49861188743199</v>
      </c>
      <c r="AW842">
        <v>361.48264412269799</v>
      </c>
      <c r="AX842">
        <v>337.58956160945303</v>
      </c>
      <c r="AY842">
        <v>338.43474123836501</v>
      </c>
      <c r="AZ842">
        <v>340.59229925798002</v>
      </c>
      <c r="BA842">
        <v>393.15549786425402</v>
      </c>
      <c r="BB842">
        <v>379.236184126171</v>
      </c>
      <c r="BC842">
        <v>379.70518777440799</v>
      </c>
      <c r="BD842">
        <v>371.07408928078701</v>
      </c>
      <c r="BE842">
        <v>351.99310841843101</v>
      </c>
      <c r="BF842">
        <v>369.74124752471999</v>
      </c>
      <c r="BG842">
        <v>362.84132032671698</v>
      </c>
      <c r="BH842">
        <v>370.01952118561798</v>
      </c>
      <c r="BI842">
        <v>362.22097926727599</v>
      </c>
      <c r="BJ842">
        <v>345.49373123343901</v>
      </c>
      <c r="BK842">
        <v>331.99996962355198</v>
      </c>
      <c r="BL842">
        <v>331.86177251756601</v>
      </c>
      <c r="BM842">
        <v>334.06443293800697</v>
      </c>
      <c r="BN842">
        <v>332.05888278974902</v>
      </c>
      <c r="BO842">
        <v>312.69842237623402</v>
      </c>
      <c r="BP842">
        <v>309.66964850060299</v>
      </c>
      <c r="BQ842">
        <v>286.92325793171898</v>
      </c>
      <c r="BR842">
        <v>278.78303412615702</v>
      </c>
      <c r="BS842">
        <v>300.77200196993601</v>
      </c>
      <c r="BT842">
        <v>279.56777108741602</v>
      </c>
      <c r="BU842">
        <v>267.57915657218899</v>
      </c>
      <c r="BV842">
        <v>279.653181148469</v>
      </c>
      <c r="BW842">
        <v>262.21003760020199</v>
      </c>
      <c r="BX842">
        <v>266.22771941543499</v>
      </c>
      <c r="BY842">
        <v>275.76415337997298</v>
      </c>
      <c r="BZ842">
        <v>270.08349888336699</v>
      </c>
      <c r="CA842">
        <v>265.95712173488499</v>
      </c>
      <c r="CB842">
        <v>273.78450509279202</v>
      </c>
      <c r="CC842">
        <v>270.029038204789</v>
      </c>
      <c r="CD842">
        <v>276.926192467823</v>
      </c>
      <c r="CE842">
        <v>265.52801315590699</v>
      </c>
      <c r="CF842">
        <v>278.76941044902497</v>
      </c>
      <c r="CG842">
        <v>265.28920221655301</v>
      </c>
      <c r="CH842">
        <v>265.698830613241</v>
      </c>
      <c r="CI842">
        <v>272.78404184554802</v>
      </c>
      <c r="CJ842">
        <v>279.95721507746703</v>
      </c>
      <c r="CK842">
        <v>265.66413688068798</v>
      </c>
      <c r="CL842">
        <v>250.91163922596499</v>
      </c>
      <c r="CM842">
        <v>264.98708558374</v>
      </c>
      <c r="CN842">
        <v>265.11449323016097</v>
      </c>
      <c r="CO842">
        <v>268.73631570276598</v>
      </c>
      <c r="CP842">
        <v>268.41083545303297</v>
      </c>
      <c r="CQ842">
        <v>278.73025984831901</v>
      </c>
      <c r="CR842">
        <v>276.052056547245</v>
      </c>
      <c r="CS842">
        <v>270.08972532334298</v>
      </c>
      <c r="CT842">
        <v>282.89415905721103</v>
      </c>
      <c r="CU842">
        <v>278.03423772210198</v>
      </c>
      <c r="CV842">
        <v>276.03594874728401</v>
      </c>
      <c r="CW842">
        <v>275.01926779019101</v>
      </c>
      <c r="CX842">
        <v>280.63998679142298</v>
      </c>
      <c r="CY842">
        <v>275.62492132284399</v>
      </c>
      <c r="CZ842">
        <v>286.34488002339901</v>
      </c>
      <c r="DA842">
        <v>282.63108493962801</v>
      </c>
      <c r="DB842">
        <v>285.14123239963197</v>
      </c>
      <c r="DC842">
        <v>276.10372910474001</v>
      </c>
      <c r="DD842">
        <v>275.850848979668</v>
      </c>
      <c r="DE842">
        <v>284.24302747178598</v>
      </c>
      <c r="DF842">
        <v>279.13394910117103</v>
      </c>
      <c r="DG842">
        <v>279.84602392719597</v>
      </c>
      <c r="DH842">
        <v>277.88731167125502</v>
      </c>
    </row>
    <row r="843" spans="1:112" x14ac:dyDescent="0.25">
      <c r="A843">
        <v>202.10947930574099</v>
      </c>
      <c r="B843">
        <v>269.28643881208501</v>
      </c>
      <c r="C843">
        <v>278.19229919176598</v>
      </c>
      <c r="D843">
        <v>278.10184039945398</v>
      </c>
      <c r="E843">
        <v>275.29233653991901</v>
      </c>
      <c r="F843">
        <v>276.25273352987801</v>
      </c>
      <c r="G843">
        <v>276.54267697011602</v>
      </c>
      <c r="H843">
        <v>277.484816685091</v>
      </c>
      <c r="I843">
        <v>270.35111714688799</v>
      </c>
      <c r="J843">
        <v>274.97341091064999</v>
      </c>
      <c r="K843">
        <v>273.17998420552198</v>
      </c>
      <c r="L843">
        <v>270.23775692754998</v>
      </c>
      <c r="M843">
        <v>284.26124555670998</v>
      </c>
      <c r="N843">
        <v>272.10945449050803</v>
      </c>
      <c r="O843">
        <v>270.44641316114598</v>
      </c>
      <c r="P843">
        <v>260.64914346148299</v>
      </c>
      <c r="Q843">
        <v>264.29873272104498</v>
      </c>
      <c r="R843">
        <v>273.076968756094</v>
      </c>
      <c r="S843">
        <v>262.848112205365</v>
      </c>
      <c r="T843">
        <v>274.51062821279999</v>
      </c>
      <c r="U843">
        <v>267.80871310113702</v>
      </c>
      <c r="V843">
        <v>276.82301527775002</v>
      </c>
      <c r="W843">
        <v>269.35719220252099</v>
      </c>
      <c r="X843">
        <v>273.46577007300999</v>
      </c>
      <c r="Y843">
        <v>267.51562531511598</v>
      </c>
      <c r="Z843">
        <v>270.67451733773999</v>
      </c>
      <c r="AA843">
        <v>268.63095057054301</v>
      </c>
      <c r="AB843">
        <v>267.836519554684</v>
      </c>
      <c r="AC843">
        <v>263.87654889916001</v>
      </c>
      <c r="AD843">
        <v>272.47991988619498</v>
      </c>
      <c r="AE843">
        <v>269.08382841855098</v>
      </c>
      <c r="AF843">
        <v>268.232528800122</v>
      </c>
      <c r="AG843">
        <v>267.18951919154301</v>
      </c>
      <c r="AH843">
        <v>279.750132149367</v>
      </c>
      <c r="AI843">
        <v>265.62917625386399</v>
      </c>
      <c r="AJ843">
        <v>269.12597939598902</v>
      </c>
      <c r="AK843">
        <v>272.86462696039001</v>
      </c>
      <c r="AL843">
        <v>277.63617329632598</v>
      </c>
      <c r="AM843">
        <v>274.947640361982</v>
      </c>
      <c r="AN843">
        <v>280.58051645051899</v>
      </c>
      <c r="AO843">
        <v>281.63969993442902</v>
      </c>
      <c r="AP843">
        <v>290.865564756786</v>
      </c>
      <c r="AQ843">
        <v>290.005395274818</v>
      </c>
      <c r="AR843">
        <v>294.18608037183901</v>
      </c>
      <c r="AS843">
        <v>299.87209013421898</v>
      </c>
      <c r="AT843">
        <v>311.57198551647002</v>
      </c>
      <c r="AU843">
        <v>332.61856006111498</v>
      </c>
      <c r="AV843">
        <v>359.54435915599299</v>
      </c>
      <c r="AW843">
        <v>361.07472710971098</v>
      </c>
      <c r="AX843">
        <v>333.32124083671499</v>
      </c>
      <c r="AY843">
        <v>340.61274524546502</v>
      </c>
      <c r="AZ843">
        <v>342.455822802547</v>
      </c>
      <c r="BA843">
        <v>392.72212997522399</v>
      </c>
      <c r="BB843">
        <v>381.893916332017</v>
      </c>
      <c r="BC843">
        <v>379.01900755092799</v>
      </c>
      <c r="BD843">
        <v>370.30945183452502</v>
      </c>
      <c r="BE843">
        <v>351.85470344675798</v>
      </c>
      <c r="BF843">
        <v>369.52445241238098</v>
      </c>
      <c r="BG843">
        <v>365.49002792026499</v>
      </c>
      <c r="BH843">
        <v>370.96632845409903</v>
      </c>
      <c r="BI843">
        <v>358.56004684449999</v>
      </c>
      <c r="BJ843">
        <v>344.20411795571198</v>
      </c>
      <c r="BK843">
        <v>327.24099570751201</v>
      </c>
      <c r="BL843">
        <v>331.07885505237903</v>
      </c>
      <c r="BM843">
        <v>334.704077524171</v>
      </c>
      <c r="BN843">
        <v>328.84156917802801</v>
      </c>
      <c r="BO843">
        <v>316.01799896608401</v>
      </c>
      <c r="BP843">
        <v>307.85990243038498</v>
      </c>
      <c r="BQ843">
        <v>287.12849231400401</v>
      </c>
      <c r="BR843">
        <v>279.98559226096501</v>
      </c>
      <c r="BS843">
        <v>298.41966281849301</v>
      </c>
      <c r="BT843">
        <v>280.95070001764299</v>
      </c>
      <c r="BU843">
        <v>268.89281539362997</v>
      </c>
      <c r="BV843">
        <v>281.828312449762</v>
      </c>
      <c r="BW843">
        <v>260.84010614810597</v>
      </c>
      <c r="BX843">
        <v>265.35614594609001</v>
      </c>
      <c r="BY843">
        <v>275.31463048651301</v>
      </c>
      <c r="BZ843">
        <v>271.89624130321602</v>
      </c>
      <c r="CA843">
        <v>263.64319171106001</v>
      </c>
      <c r="CB843">
        <v>270.747848989825</v>
      </c>
      <c r="CC843">
        <v>272.20951130341302</v>
      </c>
      <c r="CD843">
        <v>273.074054008595</v>
      </c>
      <c r="CE843">
        <v>266.61639980205598</v>
      </c>
      <c r="CF843">
        <v>273.70007397223702</v>
      </c>
      <c r="CG843">
        <v>264.83661720815297</v>
      </c>
      <c r="CH843">
        <v>265.98712438341101</v>
      </c>
      <c r="CI843">
        <v>269.216302845185</v>
      </c>
      <c r="CJ843">
        <v>280.13758544553502</v>
      </c>
      <c r="CK843">
        <v>263.26460045544798</v>
      </c>
      <c r="CL843">
        <v>251.94381929679301</v>
      </c>
      <c r="CM843">
        <v>264.18162468833998</v>
      </c>
      <c r="CN843">
        <v>263.825962824584</v>
      </c>
      <c r="CO843">
        <v>271.89613515252802</v>
      </c>
      <c r="CP843">
        <v>267.82831359149799</v>
      </c>
      <c r="CQ843">
        <v>280.97427023189402</v>
      </c>
      <c r="CR843">
        <v>275.916779717113</v>
      </c>
      <c r="CS843">
        <v>269.44838136180198</v>
      </c>
      <c r="CT843">
        <v>281.13415918022798</v>
      </c>
      <c r="CU843">
        <v>274.22932308929001</v>
      </c>
      <c r="CV843">
        <v>280.80348169921098</v>
      </c>
      <c r="CW843">
        <v>277.79690826741898</v>
      </c>
      <c r="CX843">
        <v>283.682392330938</v>
      </c>
      <c r="CY843">
        <v>277.280568306357</v>
      </c>
      <c r="CZ843">
        <v>288.69665834414099</v>
      </c>
      <c r="DA843">
        <v>286.00708871322598</v>
      </c>
      <c r="DB843">
        <v>285.54856152202399</v>
      </c>
      <c r="DC843">
        <v>277.04340353500902</v>
      </c>
      <c r="DD843">
        <v>276.601893888174</v>
      </c>
      <c r="DE843">
        <v>284.12666532979398</v>
      </c>
      <c r="DF843">
        <v>281.26413187946702</v>
      </c>
      <c r="DG843">
        <v>277.52666984239499</v>
      </c>
      <c r="DH843">
        <v>278.94762355539001</v>
      </c>
    </row>
    <row r="844" spans="1:112" x14ac:dyDescent="0.25">
      <c r="A844">
        <v>202.349799732977</v>
      </c>
      <c r="B844">
        <v>270.840580861028</v>
      </c>
      <c r="C844">
        <v>279.62450361747898</v>
      </c>
      <c r="D844">
        <v>278.76148275270401</v>
      </c>
      <c r="E844">
        <v>275.31567794774099</v>
      </c>
      <c r="F844">
        <v>277.633577599452</v>
      </c>
      <c r="G844">
        <v>276.62917555766302</v>
      </c>
      <c r="H844">
        <v>277.84876850862901</v>
      </c>
      <c r="I844">
        <v>273.94127463585397</v>
      </c>
      <c r="J844">
        <v>273.08624769660099</v>
      </c>
      <c r="K844">
        <v>273.31638708676599</v>
      </c>
      <c r="L844">
        <v>270.09257066237899</v>
      </c>
      <c r="M844">
        <v>278.09927238949302</v>
      </c>
      <c r="N844">
        <v>274.29947407883202</v>
      </c>
      <c r="O844">
        <v>268.63600746803701</v>
      </c>
      <c r="P844">
        <v>259.32134622090302</v>
      </c>
      <c r="Q844">
        <v>263.97822263612397</v>
      </c>
      <c r="R844">
        <v>271.72441069298401</v>
      </c>
      <c r="S844">
        <v>261.24327671253701</v>
      </c>
      <c r="T844">
        <v>272.18439877025298</v>
      </c>
      <c r="U844">
        <v>269.615475565937</v>
      </c>
      <c r="V844">
        <v>273.18824990329898</v>
      </c>
      <c r="W844">
        <v>267.85486295027499</v>
      </c>
      <c r="X844">
        <v>271.936423178626</v>
      </c>
      <c r="Y844">
        <v>267.64650041724798</v>
      </c>
      <c r="Z844">
        <v>270.23608541033201</v>
      </c>
      <c r="AA844">
        <v>270.23212438306803</v>
      </c>
      <c r="AB844">
        <v>269.36207378229699</v>
      </c>
      <c r="AC844">
        <v>260.38622520342</v>
      </c>
      <c r="AD844">
        <v>271.87276856481901</v>
      </c>
      <c r="AE844">
        <v>266.83735091911899</v>
      </c>
      <c r="AF844">
        <v>267.65987078546499</v>
      </c>
      <c r="AG844">
        <v>266.84349125422801</v>
      </c>
      <c r="AH844">
        <v>278.49107950366903</v>
      </c>
      <c r="AI844">
        <v>268.19270803478702</v>
      </c>
      <c r="AJ844">
        <v>268.62449469542202</v>
      </c>
      <c r="AK844">
        <v>277.003859966817</v>
      </c>
      <c r="AL844">
        <v>275.54488115119301</v>
      </c>
      <c r="AM844">
        <v>276.12597097228598</v>
      </c>
      <c r="AN844">
        <v>283.02377012347802</v>
      </c>
      <c r="AO844">
        <v>283.57783345812101</v>
      </c>
      <c r="AP844">
        <v>289.980850470554</v>
      </c>
      <c r="AQ844">
        <v>286.566861909907</v>
      </c>
      <c r="AR844">
        <v>292.822135806294</v>
      </c>
      <c r="AS844">
        <v>298.310172368162</v>
      </c>
      <c r="AT844">
        <v>311.85126847138901</v>
      </c>
      <c r="AU844">
        <v>329.73760651144499</v>
      </c>
      <c r="AV844">
        <v>357.34473596247</v>
      </c>
      <c r="AW844">
        <v>356.34223979709401</v>
      </c>
      <c r="AX844">
        <v>331.91102714185899</v>
      </c>
      <c r="AY844">
        <v>339.89321159979897</v>
      </c>
      <c r="AZ844">
        <v>342.71084017479302</v>
      </c>
      <c r="BA844">
        <v>390.76690993594298</v>
      </c>
      <c r="BB844">
        <v>379.50154481337302</v>
      </c>
      <c r="BC844">
        <v>375.60445087386302</v>
      </c>
      <c r="BD844">
        <v>371.05866040475598</v>
      </c>
      <c r="BE844">
        <v>352.59242143945801</v>
      </c>
      <c r="BF844">
        <v>369.27065100178402</v>
      </c>
      <c r="BG844">
        <v>363.77873212068198</v>
      </c>
      <c r="BH844">
        <v>369.81868544776302</v>
      </c>
      <c r="BI844">
        <v>356.78400514594102</v>
      </c>
      <c r="BJ844">
        <v>340.61810911159603</v>
      </c>
      <c r="BK844">
        <v>326.267407123949</v>
      </c>
      <c r="BL844">
        <v>327.92810007317001</v>
      </c>
      <c r="BM844">
        <v>332.00350967048399</v>
      </c>
      <c r="BN844">
        <v>323.21575404499202</v>
      </c>
      <c r="BO844">
        <v>315.99427465915801</v>
      </c>
      <c r="BP844">
        <v>305.93551577347699</v>
      </c>
      <c r="BQ844">
        <v>286.485603706701</v>
      </c>
      <c r="BR844">
        <v>278.865215296776</v>
      </c>
      <c r="BS844">
        <v>294.29548894713503</v>
      </c>
      <c r="BT844">
        <v>283.11244416000198</v>
      </c>
      <c r="BU844">
        <v>268.47034408218298</v>
      </c>
      <c r="BV844">
        <v>280.280062612226</v>
      </c>
      <c r="BW844">
        <v>258.74150010736298</v>
      </c>
      <c r="BX844">
        <v>264.351294036436</v>
      </c>
      <c r="BY844">
        <v>274.82850272374202</v>
      </c>
      <c r="BZ844">
        <v>273.59171932720199</v>
      </c>
      <c r="CA844">
        <v>260.35298932387599</v>
      </c>
      <c r="CB844">
        <v>268.11284774867499</v>
      </c>
      <c r="CC844">
        <v>276.89143980951297</v>
      </c>
      <c r="CD844">
        <v>272.013731621793</v>
      </c>
      <c r="CE844">
        <v>268.39243517168597</v>
      </c>
      <c r="CF844">
        <v>271.63590761960802</v>
      </c>
      <c r="CG844">
        <v>265.74017120709198</v>
      </c>
      <c r="CH844">
        <v>264.45582198435699</v>
      </c>
      <c r="CI844">
        <v>267.04954901264</v>
      </c>
      <c r="CJ844">
        <v>276.52289821876002</v>
      </c>
      <c r="CK844">
        <v>260.234631072073</v>
      </c>
      <c r="CL844">
        <v>255.53320808851299</v>
      </c>
      <c r="CM844">
        <v>265.97051949622102</v>
      </c>
      <c r="CN844">
        <v>263.10629979352098</v>
      </c>
      <c r="CO844">
        <v>269.12278506059101</v>
      </c>
      <c r="CP844">
        <v>263.55190487453802</v>
      </c>
      <c r="CQ844">
        <v>282.33365208333203</v>
      </c>
      <c r="CR844">
        <v>276.86254509014799</v>
      </c>
      <c r="CS844">
        <v>271.16257688731099</v>
      </c>
      <c r="CT844">
        <v>277.96062376351301</v>
      </c>
      <c r="CU844">
        <v>270.08876634997699</v>
      </c>
      <c r="CV844">
        <v>281.29018043048302</v>
      </c>
      <c r="CW844">
        <v>278.77060723080302</v>
      </c>
      <c r="CX844">
        <v>287.76691708434299</v>
      </c>
      <c r="CY844">
        <v>277.61881162713502</v>
      </c>
      <c r="CZ844">
        <v>285.87938370373899</v>
      </c>
      <c r="DA844">
        <v>286.52574808357798</v>
      </c>
      <c r="DB844">
        <v>286.199467059087</v>
      </c>
      <c r="DC844">
        <v>275.718291243208</v>
      </c>
      <c r="DD844">
        <v>276.729588331331</v>
      </c>
      <c r="DE844">
        <v>282.39269930652898</v>
      </c>
      <c r="DF844">
        <v>282.67732469780702</v>
      </c>
      <c r="DG844">
        <v>275.49864533531701</v>
      </c>
      <c r="DH844">
        <v>279.271413441655</v>
      </c>
    </row>
    <row r="845" spans="1:112" x14ac:dyDescent="0.25">
      <c r="A845">
        <v>202.59012016021299</v>
      </c>
      <c r="B845">
        <v>273.68011390648002</v>
      </c>
      <c r="C845">
        <v>280.47913756286903</v>
      </c>
      <c r="D845">
        <v>280.90753272503798</v>
      </c>
      <c r="E845">
        <v>277.08702985224801</v>
      </c>
      <c r="F845">
        <v>280.85881661723698</v>
      </c>
      <c r="G845">
        <v>278.23637885561499</v>
      </c>
      <c r="H845">
        <v>277.39264624053499</v>
      </c>
      <c r="I845">
        <v>277.57118876977199</v>
      </c>
      <c r="J845">
        <v>272.17343703086999</v>
      </c>
      <c r="K845">
        <v>274.81328208764302</v>
      </c>
      <c r="L845">
        <v>271.107246296938</v>
      </c>
      <c r="M845">
        <v>275.97932105710902</v>
      </c>
      <c r="N845">
        <v>272.92718079512599</v>
      </c>
      <c r="O845">
        <v>267.35783194977603</v>
      </c>
      <c r="P845">
        <v>258.57979847679798</v>
      </c>
      <c r="Q845">
        <v>263.226590758692</v>
      </c>
      <c r="R845">
        <v>271.90001156876298</v>
      </c>
      <c r="S845">
        <v>261.22274525299503</v>
      </c>
      <c r="T845">
        <v>269.94363764200602</v>
      </c>
      <c r="U845">
        <v>272.301698449485</v>
      </c>
      <c r="V845">
        <v>272.10036851654201</v>
      </c>
      <c r="W845">
        <v>268.84712026350297</v>
      </c>
      <c r="X845">
        <v>268.39285851602199</v>
      </c>
      <c r="Y845">
        <v>270.90361201228399</v>
      </c>
      <c r="Z845">
        <v>273.72628424061003</v>
      </c>
      <c r="AA845">
        <v>270.065143387982</v>
      </c>
      <c r="AB845">
        <v>271.73432606210997</v>
      </c>
      <c r="AC845">
        <v>259.49218245432297</v>
      </c>
      <c r="AD845">
        <v>275.27979644165799</v>
      </c>
      <c r="AE845">
        <v>269.21933211777502</v>
      </c>
      <c r="AF845">
        <v>265.68148852423798</v>
      </c>
      <c r="AG845">
        <v>264.69228549930102</v>
      </c>
      <c r="AH845">
        <v>276.46824877380402</v>
      </c>
      <c r="AI845">
        <v>270.877965458083</v>
      </c>
      <c r="AJ845">
        <v>265.74568327624303</v>
      </c>
      <c r="AK845">
        <v>277.26900037623102</v>
      </c>
      <c r="AL845">
        <v>272.38003218903401</v>
      </c>
      <c r="AM845">
        <v>277.66698285576501</v>
      </c>
      <c r="AN845">
        <v>282.98761065737898</v>
      </c>
      <c r="AO845">
        <v>283.559264760828</v>
      </c>
      <c r="AP845">
        <v>291.03136426147898</v>
      </c>
      <c r="AQ845">
        <v>287.75640287840997</v>
      </c>
      <c r="AR845">
        <v>293.95265726227098</v>
      </c>
      <c r="AS845">
        <v>297.27693977206798</v>
      </c>
      <c r="AT845">
        <v>313.65791987248201</v>
      </c>
      <c r="AU845">
        <v>328.37841925246698</v>
      </c>
      <c r="AV845">
        <v>359.15913450900001</v>
      </c>
      <c r="AW845">
        <v>350.40556303577398</v>
      </c>
      <c r="AX845">
        <v>333.745915584111</v>
      </c>
      <c r="AY845">
        <v>341.44073115072598</v>
      </c>
      <c r="AZ845">
        <v>341.612474307127</v>
      </c>
      <c r="BA845">
        <v>392.45348240650901</v>
      </c>
      <c r="BB845">
        <v>378.74421936608798</v>
      </c>
      <c r="BC845">
        <v>372.98955570982702</v>
      </c>
      <c r="BD845">
        <v>371.24271621528999</v>
      </c>
      <c r="BE845">
        <v>354.28090017399802</v>
      </c>
      <c r="BF845">
        <v>366.808426400874</v>
      </c>
      <c r="BG845">
        <v>360.608149338403</v>
      </c>
      <c r="BH845">
        <v>374.45118936403298</v>
      </c>
      <c r="BI845">
        <v>360.25956006309502</v>
      </c>
      <c r="BJ845">
        <v>340.73259590811102</v>
      </c>
      <c r="BK845">
        <v>325.93337157383701</v>
      </c>
      <c r="BL845">
        <v>328.72354593661498</v>
      </c>
      <c r="BM845">
        <v>329.64800106320001</v>
      </c>
      <c r="BN845">
        <v>319.37914995819199</v>
      </c>
      <c r="BO845">
        <v>314.539681341684</v>
      </c>
      <c r="BP845">
        <v>305.88133640829</v>
      </c>
      <c r="BQ845">
        <v>286.80083522155098</v>
      </c>
      <c r="BR845">
        <v>277.95270443868799</v>
      </c>
      <c r="BS845">
        <v>293.78605422155101</v>
      </c>
      <c r="BT845">
        <v>284.23921796001002</v>
      </c>
      <c r="BU845">
        <v>269.628657767052</v>
      </c>
      <c r="BV845">
        <v>277.13767296022502</v>
      </c>
      <c r="BW845">
        <v>259.89393974910598</v>
      </c>
      <c r="BX845">
        <v>263.186018544332</v>
      </c>
      <c r="BY845">
        <v>271.337760373317</v>
      </c>
      <c r="BZ845">
        <v>272.92417225968802</v>
      </c>
      <c r="CA845">
        <v>260.45696919676601</v>
      </c>
      <c r="CB845">
        <v>263.43867506068801</v>
      </c>
      <c r="CC845">
        <v>279.32701212527201</v>
      </c>
      <c r="CD845">
        <v>274.98045993557201</v>
      </c>
      <c r="CE845">
        <v>268.79099399376798</v>
      </c>
      <c r="CF845">
        <v>271.63592981898501</v>
      </c>
      <c r="CG845">
        <v>266.11445755797001</v>
      </c>
      <c r="CH845">
        <v>264.159831951017</v>
      </c>
      <c r="CI845">
        <v>268.63912117258099</v>
      </c>
      <c r="CJ845">
        <v>274.89458094002401</v>
      </c>
      <c r="CK845">
        <v>261.74070107178699</v>
      </c>
      <c r="CL845">
        <v>257.50693528853702</v>
      </c>
      <c r="CM845">
        <v>267.199909619072</v>
      </c>
      <c r="CN845">
        <v>260.63640967844202</v>
      </c>
      <c r="CO845">
        <v>266.50040666334399</v>
      </c>
      <c r="CP845">
        <v>265.30826136500599</v>
      </c>
      <c r="CQ845">
        <v>280.10260986014401</v>
      </c>
      <c r="CR845">
        <v>275.15958512360498</v>
      </c>
      <c r="CS845">
        <v>272.93249110312502</v>
      </c>
      <c r="CT845">
        <v>276.45410340552303</v>
      </c>
      <c r="CU845">
        <v>269.18431563755001</v>
      </c>
      <c r="CV845">
        <v>279.29734215357098</v>
      </c>
      <c r="CW845">
        <v>281.32095910211399</v>
      </c>
      <c r="CX845">
        <v>290.97054678056202</v>
      </c>
      <c r="CY845">
        <v>280.16937718306798</v>
      </c>
      <c r="CZ845">
        <v>281.714875321791</v>
      </c>
      <c r="DA845">
        <v>288.58843555789701</v>
      </c>
      <c r="DB845">
        <v>284.43051025419697</v>
      </c>
      <c r="DC845">
        <v>276.26899842871597</v>
      </c>
      <c r="DD845">
        <v>278.512145418008</v>
      </c>
      <c r="DE845">
        <v>281.634526232334</v>
      </c>
      <c r="DF845">
        <v>286.64019668070898</v>
      </c>
      <c r="DG845">
        <v>271.89758220780698</v>
      </c>
      <c r="DH845">
        <v>280.78992987495798</v>
      </c>
    </row>
    <row r="846" spans="1:112" x14ac:dyDescent="0.25">
      <c r="A846">
        <v>202.830440587449</v>
      </c>
      <c r="B846">
        <v>272.81927411805498</v>
      </c>
      <c r="C846">
        <v>279.169945736687</v>
      </c>
      <c r="D846">
        <v>278.91755601755898</v>
      </c>
      <c r="E846">
        <v>275.00234634777303</v>
      </c>
      <c r="F846">
        <v>281.28099767032302</v>
      </c>
      <c r="G846">
        <v>279.61922908621398</v>
      </c>
      <c r="H846">
        <v>276.33995464011502</v>
      </c>
      <c r="I846">
        <v>278.703250838234</v>
      </c>
      <c r="J846">
        <v>272.584781329517</v>
      </c>
      <c r="K846">
        <v>276.66327102765899</v>
      </c>
      <c r="L846">
        <v>270.45250169525002</v>
      </c>
      <c r="M846">
        <v>273.57349541583102</v>
      </c>
      <c r="N846">
        <v>273.73368748790398</v>
      </c>
      <c r="O846">
        <v>266.429024626917</v>
      </c>
      <c r="P846">
        <v>258.15739071517203</v>
      </c>
      <c r="Q846">
        <v>262.46641787474698</v>
      </c>
      <c r="R846">
        <v>270.27281492294901</v>
      </c>
      <c r="S846">
        <v>263.19288319784403</v>
      </c>
      <c r="T846">
        <v>266.12518117737898</v>
      </c>
      <c r="U846">
        <v>269.65421894164098</v>
      </c>
      <c r="V846">
        <v>274.38463229088399</v>
      </c>
      <c r="W846">
        <v>270.971674060564</v>
      </c>
      <c r="X846">
        <v>263.10375561402299</v>
      </c>
      <c r="Y846">
        <v>271.42595513766798</v>
      </c>
      <c r="Z846">
        <v>273.045736806592</v>
      </c>
      <c r="AA846">
        <v>270.29246055227202</v>
      </c>
      <c r="AB846">
        <v>272.33457378214399</v>
      </c>
      <c r="AC846">
        <v>262.321704802753</v>
      </c>
      <c r="AD846">
        <v>277.80212110741701</v>
      </c>
      <c r="AE846">
        <v>270.931861971155</v>
      </c>
      <c r="AF846">
        <v>265.25106111827301</v>
      </c>
      <c r="AG846">
        <v>263.85991569283698</v>
      </c>
      <c r="AH846">
        <v>274.38586863967203</v>
      </c>
      <c r="AI846">
        <v>272.29886776275299</v>
      </c>
      <c r="AJ846">
        <v>270.38737724154902</v>
      </c>
      <c r="AK846">
        <v>278.36453360053099</v>
      </c>
      <c r="AL846">
        <v>270.20270316989502</v>
      </c>
      <c r="AM846">
        <v>279.16659868917799</v>
      </c>
      <c r="AN846">
        <v>280.92291942091799</v>
      </c>
      <c r="AO846">
        <v>282.85374652194099</v>
      </c>
      <c r="AP846">
        <v>290.46426495022399</v>
      </c>
      <c r="AQ846">
        <v>287.59743889359999</v>
      </c>
      <c r="AR846">
        <v>291.41722356308298</v>
      </c>
      <c r="AS846">
        <v>295.23579192360103</v>
      </c>
      <c r="AT846">
        <v>308.964046833895</v>
      </c>
      <c r="AU846">
        <v>328.77453783811802</v>
      </c>
      <c r="AV846">
        <v>357.87673007536802</v>
      </c>
      <c r="AW846">
        <v>342.43935845675901</v>
      </c>
      <c r="AX846">
        <v>331.881589091026</v>
      </c>
      <c r="AY846">
        <v>338.26552329281702</v>
      </c>
      <c r="AZ846">
        <v>342.40575430227699</v>
      </c>
      <c r="BA846">
        <v>394.10319877492998</v>
      </c>
      <c r="BB846">
        <v>376.47013270450799</v>
      </c>
      <c r="BC846">
        <v>367.52503198000102</v>
      </c>
      <c r="BD846">
        <v>362.93463801293802</v>
      </c>
      <c r="BE846">
        <v>357.81462920578701</v>
      </c>
      <c r="BF846">
        <v>365.62028078529897</v>
      </c>
      <c r="BG846">
        <v>356.23606456984498</v>
      </c>
      <c r="BH846">
        <v>373.94790992859498</v>
      </c>
      <c r="BI846">
        <v>356.11832139517901</v>
      </c>
      <c r="BJ846">
        <v>340.40806748047203</v>
      </c>
      <c r="BK846">
        <v>323.72924723973</v>
      </c>
      <c r="BL846">
        <v>326.07604519423398</v>
      </c>
      <c r="BM846">
        <v>326.63632228799202</v>
      </c>
      <c r="BN846">
        <v>319.93309914990999</v>
      </c>
      <c r="BO846">
        <v>312.73411324404401</v>
      </c>
      <c r="BP846">
        <v>304.98493543013001</v>
      </c>
      <c r="BQ846">
        <v>284.84215530203102</v>
      </c>
      <c r="BR846">
        <v>277.424328259199</v>
      </c>
      <c r="BS846">
        <v>294.061154027187</v>
      </c>
      <c r="BT846">
        <v>284.717791384566</v>
      </c>
      <c r="BU846">
        <v>271.37255810023902</v>
      </c>
      <c r="BV846">
        <v>276.12556104529199</v>
      </c>
      <c r="BW846">
        <v>264.44996998496902</v>
      </c>
      <c r="BX846">
        <v>265.04851427350201</v>
      </c>
      <c r="BY846">
        <v>270.19445815906403</v>
      </c>
      <c r="BZ846">
        <v>274.51863609315501</v>
      </c>
      <c r="CA846">
        <v>260.99122851847898</v>
      </c>
      <c r="CB846">
        <v>262.13031258032498</v>
      </c>
      <c r="CC846">
        <v>280.39615111765102</v>
      </c>
      <c r="CD846">
        <v>274.83248780229798</v>
      </c>
      <c r="CE846">
        <v>269.143738633797</v>
      </c>
      <c r="CF846">
        <v>271.26386357251499</v>
      </c>
      <c r="CG846">
        <v>267.686398207482</v>
      </c>
      <c r="CH846">
        <v>261.00138751019</v>
      </c>
      <c r="CI846">
        <v>267.00549477747199</v>
      </c>
      <c r="CJ846">
        <v>274.88483377612999</v>
      </c>
      <c r="CK846">
        <v>258.89120849861303</v>
      </c>
      <c r="CL846">
        <v>259.62070182474901</v>
      </c>
      <c r="CM846">
        <v>265.04960179997101</v>
      </c>
      <c r="CN846">
        <v>257.06230120549202</v>
      </c>
      <c r="CO846">
        <v>266.982857272405</v>
      </c>
      <c r="CP846">
        <v>266.984667354284</v>
      </c>
      <c r="CQ846">
        <v>275.71721678857602</v>
      </c>
      <c r="CR846">
        <v>272.90413590443399</v>
      </c>
      <c r="CS846">
        <v>277.984225421752</v>
      </c>
      <c r="CT846">
        <v>277.32625479572602</v>
      </c>
      <c r="CU846">
        <v>270.46059348229198</v>
      </c>
      <c r="CV846">
        <v>278.96384805104702</v>
      </c>
      <c r="CW846">
        <v>288.28630749130798</v>
      </c>
      <c r="CX846">
        <v>291.45011290900197</v>
      </c>
      <c r="CY846">
        <v>282.66653470902997</v>
      </c>
      <c r="CZ846">
        <v>277.696522360058</v>
      </c>
      <c r="DA846">
        <v>284.53352945554002</v>
      </c>
      <c r="DB846">
        <v>282.30692010505999</v>
      </c>
      <c r="DC846">
        <v>276.92651472686202</v>
      </c>
      <c r="DD846">
        <v>277.719658456525</v>
      </c>
      <c r="DE846">
        <v>279.980197117773</v>
      </c>
      <c r="DF846">
        <v>285.91068282924402</v>
      </c>
      <c r="DG846">
        <v>269.23649592911499</v>
      </c>
      <c r="DH846">
        <v>280.08639216895102</v>
      </c>
    </row>
    <row r="847" spans="1:112" x14ac:dyDescent="0.25">
      <c r="A847">
        <v>203.07076101468601</v>
      </c>
      <c r="B847">
        <v>272.62433159084702</v>
      </c>
      <c r="C847">
        <v>279.06066599125</v>
      </c>
      <c r="D847">
        <v>277.332071237511</v>
      </c>
      <c r="E847">
        <v>275.679242711634</v>
      </c>
      <c r="F847">
        <v>282.64813848676999</v>
      </c>
      <c r="G847">
        <v>282.28283447297201</v>
      </c>
      <c r="H847">
        <v>276.50670416456398</v>
      </c>
      <c r="I847">
        <v>279.34727182331397</v>
      </c>
      <c r="J847">
        <v>273.96384174406802</v>
      </c>
      <c r="K847">
        <v>275.27084005648499</v>
      </c>
      <c r="L847">
        <v>268.43874942934701</v>
      </c>
      <c r="M847">
        <v>270.339800219241</v>
      </c>
      <c r="N847">
        <v>275.31423983448201</v>
      </c>
      <c r="O847">
        <v>265.89029203414901</v>
      </c>
      <c r="P847">
        <v>258.29350847553502</v>
      </c>
      <c r="Q847">
        <v>264.81549028016099</v>
      </c>
      <c r="R847">
        <v>271.614988009981</v>
      </c>
      <c r="S847">
        <v>260.91680635840902</v>
      </c>
      <c r="T847">
        <v>263.61033237776797</v>
      </c>
      <c r="U847">
        <v>269.946975894866</v>
      </c>
      <c r="V847">
        <v>273.86522881355597</v>
      </c>
      <c r="W847">
        <v>272.11460513489999</v>
      </c>
      <c r="X847">
        <v>260.48979735212203</v>
      </c>
      <c r="Y847">
        <v>272.20259056528499</v>
      </c>
      <c r="Z847">
        <v>270.728834676894</v>
      </c>
      <c r="AA847">
        <v>273.70321185592599</v>
      </c>
      <c r="AB847">
        <v>269.83195133712798</v>
      </c>
      <c r="AC847">
        <v>260.75081702220098</v>
      </c>
      <c r="AD847">
        <v>274.31357192981699</v>
      </c>
      <c r="AE847">
        <v>270.56363563092702</v>
      </c>
      <c r="AF847">
        <v>266.66363057782098</v>
      </c>
      <c r="AG847">
        <v>265.016311154883</v>
      </c>
      <c r="AH847">
        <v>272.443387475083</v>
      </c>
      <c r="AI847">
        <v>272.86637274350301</v>
      </c>
      <c r="AJ847">
        <v>273.15035098471299</v>
      </c>
      <c r="AK847">
        <v>276.90281251279498</v>
      </c>
      <c r="AL847">
        <v>269.73284402276198</v>
      </c>
      <c r="AM847">
        <v>280.91421323876801</v>
      </c>
      <c r="AN847">
        <v>280.91979644442</v>
      </c>
      <c r="AO847">
        <v>284.17923334637698</v>
      </c>
      <c r="AP847">
        <v>287.34220552689601</v>
      </c>
      <c r="AQ847">
        <v>288.373163670059</v>
      </c>
      <c r="AR847">
        <v>291.41196157879801</v>
      </c>
      <c r="AS847">
        <v>292.71748752129002</v>
      </c>
      <c r="AT847">
        <v>303.39894510864099</v>
      </c>
      <c r="AU847">
        <v>327.19593335705702</v>
      </c>
      <c r="AV847">
        <v>352.15118795825799</v>
      </c>
      <c r="AW847">
        <v>336.45555336898701</v>
      </c>
      <c r="AX847">
        <v>325.70846028724401</v>
      </c>
      <c r="AY847">
        <v>336.470486606127</v>
      </c>
      <c r="AZ847">
        <v>345.80367080513099</v>
      </c>
      <c r="BA847">
        <v>392.18613780399198</v>
      </c>
      <c r="BB847">
        <v>376.13898587718199</v>
      </c>
      <c r="BC847">
        <v>366.29934859483899</v>
      </c>
      <c r="BD847">
        <v>358.99161188636498</v>
      </c>
      <c r="BE847">
        <v>360.23950696732902</v>
      </c>
      <c r="BF847">
        <v>364.71297651579198</v>
      </c>
      <c r="BG847">
        <v>357.234170065917</v>
      </c>
      <c r="BH847">
        <v>371.90863543126397</v>
      </c>
      <c r="BI847">
        <v>355.99570844586299</v>
      </c>
      <c r="BJ847">
        <v>338.28384368593601</v>
      </c>
      <c r="BK847">
        <v>325.43958622109602</v>
      </c>
      <c r="BL847">
        <v>323.03386630028399</v>
      </c>
      <c r="BM847">
        <v>325.54305468901703</v>
      </c>
      <c r="BN847">
        <v>318.62271691208502</v>
      </c>
      <c r="BO847">
        <v>311.71118832447797</v>
      </c>
      <c r="BP847">
        <v>302.58103513143499</v>
      </c>
      <c r="BQ847">
        <v>287.71327640447998</v>
      </c>
      <c r="BR847">
        <v>278.87348035997599</v>
      </c>
      <c r="BS847">
        <v>289.89665782053402</v>
      </c>
      <c r="BT847">
        <v>286.45011256047098</v>
      </c>
      <c r="BU847">
        <v>270.21432699836998</v>
      </c>
      <c r="BV847">
        <v>274.74623355649499</v>
      </c>
      <c r="BW847">
        <v>263.787743526317</v>
      </c>
      <c r="BX847">
        <v>266.66726909481503</v>
      </c>
      <c r="BY847">
        <v>271.14751694181302</v>
      </c>
      <c r="BZ847">
        <v>275.12940609631698</v>
      </c>
      <c r="CA847">
        <v>264.58961180534999</v>
      </c>
      <c r="CB847">
        <v>263.53424738422001</v>
      </c>
      <c r="CC847">
        <v>281.02034510523299</v>
      </c>
      <c r="CD847">
        <v>275.45218033821101</v>
      </c>
      <c r="CE847">
        <v>269.530904030356</v>
      </c>
      <c r="CF847">
        <v>269.64957479773602</v>
      </c>
      <c r="CG847">
        <v>268.18980723590801</v>
      </c>
      <c r="CH847">
        <v>262.11491672008299</v>
      </c>
      <c r="CI847">
        <v>263.418778238237</v>
      </c>
      <c r="CJ847">
        <v>273.69173208405601</v>
      </c>
      <c r="CK847">
        <v>259.63017584398602</v>
      </c>
      <c r="CL847">
        <v>262.43315251125802</v>
      </c>
      <c r="CM847">
        <v>262.11169266673699</v>
      </c>
      <c r="CN847">
        <v>256.545555760816</v>
      </c>
      <c r="CO847">
        <v>269.41188018247402</v>
      </c>
      <c r="CP847">
        <v>267.70064574450902</v>
      </c>
      <c r="CQ847">
        <v>274.31418886190801</v>
      </c>
      <c r="CR847">
        <v>271.99291125082601</v>
      </c>
      <c r="CS847">
        <v>280.89824035706101</v>
      </c>
      <c r="CT847">
        <v>276.43160430524398</v>
      </c>
      <c r="CU847">
        <v>271.89105595096697</v>
      </c>
      <c r="CV847">
        <v>279.36391985365401</v>
      </c>
      <c r="CW847">
        <v>290.543410452199</v>
      </c>
      <c r="CX847">
        <v>289.14993406677797</v>
      </c>
      <c r="CY847">
        <v>282.95123991211602</v>
      </c>
      <c r="CZ847">
        <v>276.71376332060402</v>
      </c>
      <c r="DA847">
        <v>280.43610099179199</v>
      </c>
      <c r="DB847">
        <v>280.478737855357</v>
      </c>
      <c r="DC847">
        <v>276.35826252564402</v>
      </c>
      <c r="DD847">
        <v>276.736333906141</v>
      </c>
      <c r="DE847">
        <v>278.08414570961202</v>
      </c>
      <c r="DF847">
        <v>282.415171298117</v>
      </c>
      <c r="DG847">
        <v>266.295030618726</v>
      </c>
      <c r="DH847">
        <v>277.93981004081297</v>
      </c>
    </row>
    <row r="848" spans="1:112" x14ac:dyDescent="0.25">
      <c r="A848">
        <v>203.311081441922</v>
      </c>
      <c r="B848">
        <v>273.00224961433202</v>
      </c>
      <c r="C848">
        <v>280.06026773341603</v>
      </c>
      <c r="D848">
        <v>274.74624243996698</v>
      </c>
      <c r="E848">
        <v>275.90368688707503</v>
      </c>
      <c r="F848">
        <v>281.92163534743401</v>
      </c>
      <c r="G848">
        <v>283.93205841785499</v>
      </c>
      <c r="H848">
        <v>276.29537637358101</v>
      </c>
      <c r="I848">
        <v>276.87485244638401</v>
      </c>
      <c r="J848">
        <v>274.41671006798998</v>
      </c>
      <c r="K848">
        <v>274.27277480477198</v>
      </c>
      <c r="L848">
        <v>272.376174860145</v>
      </c>
      <c r="M848">
        <v>270.342728530253</v>
      </c>
      <c r="N848">
        <v>274.41269765086298</v>
      </c>
      <c r="O848">
        <v>265.17572955034802</v>
      </c>
      <c r="P848">
        <v>257.61056982244702</v>
      </c>
      <c r="Q848">
        <v>263.12523475705598</v>
      </c>
      <c r="R848">
        <v>271.001977993943</v>
      </c>
      <c r="S848">
        <v>266.97356695855802</v>
      </c>
      <c r="T848">
        <v>262.429057645108</v>
      </c>
      <c r="U848">
        <v>274.85930251627701</v>
      </c>
      <c r="V848">
        <v>273.33327547103403</v>
      </c>
      <c r="W848">
        <v>269.675192265428</v>
      </c>
      <c r="X848">
        <v>261.55433392563998</v>
      </c>
      <c r="Y848">
        <v>269.71329153071599</v>
      </c>
      <c r="Z848">
        <v>270.48033848528598</v>
      </c>
      <c r="AA848">
        <v>277.04270024066</v>
      </c>
      <c r="AB848">
        <v>269.05993152530402</v>
      </c>
      <c r="AC848">
        <v>257.70955267530297</v>
      </c>
      <c r="AD848">
        <v>275.93720573598301</v>
      </c>
      <c r="AE848">
        <v>267.72397362541801</v>
      </c>
      <c r="AF848">
        <v>265.58091561513902</v>
      </c>
      <c r="AG848">
        <v>265.69545903027</v>
      </c>
      <c r="AH848">
        <v>274.13386884474198</v>
      </c>
      <c r="AI848">
        <v>272.22321087022999</v>
      </c>
      <c r="AJ848">
        <v>277.921831361069</v>
      </c>
      <c r="AK848">
        <v>269.25507679971599</v>
      </c>
      <c r="AL848">
        <v>267.39951830438298</v>
      </c>
      <c r="AM848">
        <v>282.56012571571603</v>
      </c>
      <c r="AN848">
        <v>284.71787180954698</v>
      </c>
      <c r="AO848">
        <v>285.89254908477102</v>
      </c>
      <c r="AP848">
        <v>289.80138159441901</v>
      </c>
      <c r="AQ848">
        <v>286.00104862332699</v>
      </c>
      <c r="AR848">
        <v>295.98689984781799</v>
      </c>
      <c r="AS848">
        <v>290.99583095235403</v>
      </c>
      <c r="AT848">
        <v>300.61283827697599</v>
      </c>
      <c r="AU848">
        <v>323.94159129548598</v>
      </c>
      <c r="AV848">
        <v>349.650127923789</v>
      </c>
      <c r="AW848">
        <v>331.908402378517</v>
      </c>
      <c r="AX848">
        <v>325.20731401782098</v>
      </c>
      <c r="AY848">
        <v>335.77846641444</v>
      </c>
      <c r="AZ848">
        <v>347.19014902936499</v>
      </c>
      <c r="BA848">
        <v>392.94464548443199</v>
      </c>
      <c r="BB848">
        <v>371.27678666198102</v>
      </c>
      <c r="BC848">
        <v>368.29094003309001</v>
      </c>
      <c r="BD848">
        <v>356.27638673130099</v>
      </c>
      <c r="BE848">
        <v>357.308199563127</v>
      </c>
      <c r="BF848">
        <v>360.302480887841</v>
      </c>
      <c r="BG848">
        <v>354.05260994852802</v>
      </c>
      <c r="BH848">
        <v>368.841459190526</v>
      </c>
      <c r="BI848">
        <v>354.64443888140602</v>
      </c>
      <c r="BJ848">
        <v>334.61303334186903</v>
      </c>
      <c r="BK848">
        <v>325.89204506293697</v>
      </c>
      <c r="BL848">
        <v>323.745503092398</v>
      </c>
      <c r="BM848">
        <v>322.04565327060499</v>
      </c>
      <c r="BN848">
        <v>317.09870247510003</v>
      </c>
      <c r="BO848">
        <v>306.62936279506698</v>
      </c>
      <c r="BP848">
        <v>303.079511802296</v>
      </c>
      <c r="BQ848">
        <v>292.34324748766801</v>
      </c>
      <c r="BR848">
        <v>279.77353745568797</v>
      </c>
      <c r="BS848">
        <v>287.94819827772</v>
      </c>
      <c r="BT848">
        <v>289.08847312690102</v>
      </c>
      <c r="BU848">
        <v>272.30708868681398</v>
      </c>
      <c r="BV848">
        <v>272.44512923772999</v>
      </c>
      <c r="BW848">
        <v>271.95846473821501</v>
      </c>
      <c r="BX848">
        <v>267.73752887501399</v>
      </c>
      <c r="BY848">
        <v>268.66842718115703</v>
      </c>
      <c r="BZ848">
        <v>275.00782415127702</v>
      </c>
      <c r="CA848">
        <v>262.51856646881998</v>
      </c>
      <c r="CB848">
        <v>266.23374773029599</v>
      </c>
      <c r="CC848">
        <v>277.19008981688802</v>
      </c>
      <c r="CD848">
        <v>272.760610805216</v>
      </c>
      <c r="CE848">
        <v>267.81791611712902</v>
      </c>
      <c r="CF848">
        <v>266.35362856943101</v>
      </c>
      <c r="CG848">
        <v>271.27878197654599</v>
      </c>
      <c r="CH848">
        <v>262.91675611822899</v>
      </c>
      <c r="CI848">
        <v>262.17196694926702</v>
      </c>
      <c r="CJ848">
        <v>273.587889281559</v>
      </c>
      <c r="CK848">
        <v>264.77050715280302</v>
      </c>
      <c r="CL848">
        <v>266.71467318437698</v>
      </c>
      <c r="CM848">
        <v>262.65790282655598</v>
      </c>
      <c r="CN848">
        <v>258.78048121687101</v>
      </c>
      <c r="CO848">
        <v>272.97709704862802</v>
      </c>
      <c r="CP848">
        <v>269.669291171672</v>
      </c>
      <c r="CQ848">
        <v>272.19970982019902</v>
      </c>
      <c r="CR848">
        <v>268.77075695769503</v>
      </c>
      <c r="CS848">
        <v>275.75171138015401</v>
      </c>
      <c r="CT848">
        <v>274.93489801142698</v>
      </c>
      <c r="CU848">
        <v>270.98318876294098</v>
      </c>
      <c r="CV848">
        <v>280.51261266341498</v>
      </c>
      <c r="CW848">
        <v>294.98709222479602</v>
      </c>
      <c r="CX848">
        <v>289.62356257855799</v>
      </c>
      <c r="CY848">
        <v>282.88345935106202</v>
      </c>
      <c r="CZ848">
        <v>276.073011801105</v>
      </c>
      <c r="DA848">
        <v>284.94833736574299</v>
      </c>
      <c r="DB848">
        <v>280.531610454614</v>
      </c>
      <c r="DC848">
        <v>277.92731608662803</v>
      </c>
      <c r="DD848">
        <v>275.62024992182398</v>
      </c>
      <c r="DE848">
        <v>276.90577476850302</v>
      </c>
      <c r="DF848">
        <v>281.58817275600802</v>
      </c>
      <c r="DG848">
        <v>263.06024596001902</v>
      </c>
      <c r="DH848">
        <v>276.07761262029197</v>
      </c>
    </row>
    <row r="849" spans="1:112" x14ac:dyDescent="0.25">
      <c r="A849">
        <v>203.55140186915801</v>
      </c>
      <c r="B849">
        <v>274.87127708784698</v>
      </c>
      <c r="C849">
        <v>276.61409803558303</v>
      </c>
      <c r="D849">
        <v>274.59828242308498</v>
      </c>
      <c r="E849">
        <v>277.21501800608502</v>
      </c>
      <c r="F849">
        <v>282.35206545843499</v>
      </c>
      <c r="G849">
        <v>282.99588484950903</v>
      </c>
      <c r="H849">
        <v>273.418851124963</v>
      </c>
      <c r="I849">
        <v>276.74009257478798</v>
      </c>
      <c r="J849">
        <v>275.02913527819197</v>
      </c>
      <c r="K849">
        <v>274.85734609531499</v>
      </c>
      <c r="L849">
        <v>275.78362158905702</v>
      </c>
      <c r="M849">
        <v>270.799934701464</v>
      </c>
      <c r="N849">
        <v>274.42179840894102</v>
      </c>
      <c r="O849">
        <v>264.998633199305</v>
      </c>
      <c r="P849">
        <v>255.69277992006201</v>
      </c>
      <c r="Q849">
        <v>262.01045257117102</v>
      </c>
      <c r="R849">
        <v>270.19521741660998</v>
      </c>
      <c r="S849">
        <v>271.51628014002898</v>
      </c>
      <c r="T849">
        <v>261.70730342716502</v>
      </c>
      <c r="U849">
        <v>275.071329398611</v>
      </c>
      <c r="V849">
        <v>270.60437201750102</v>
      </c>
      <c r="W849">
        <v>264.96198646986301</v>
      </c>
      <c r="X849">
        <v>259.38124337650203</v>
      </c>
      <c r="Y849">
        <v>271.06841332983697</v>
      </c>
      <c r="Z849">
        <v>271.388165836513</v>
      </c>
      <c r="AA849">
        <v>274.19399509653101</v>
      </c>
      <c r="AB849">
        <v>268.40222140905001</v>
      </c>
      <c r="AC849">
        <v>258.30781718214303</v>
      </c>
      <c r="AD849">
        <v>276.00614720836899</v>
      </c>
      <c r="AE849">
        <v>267.387639324764</v>
      </c>
      <c r="AF849">
        <v>265.41200610749399</v>
      </c>
      <c r="AG849">
        <v>264.63801095102298</v>
      </c>
      <c r="AH849">
        <v>272.13113086868998</v>
      </c>
      <c r="AI849">
        <v>274.68991551953798</v>
      </c>
      <c r="AJ849">
        <v>278.19845339980202</v>
      </c>
      <c r="AK849">
        <v>269.06362800540199</v>
      </c>
      <c r="AL849">
        <v>265.172433043127</v>
      </c>
      <c r="AM849">
        <v>283.03735129207001</v>
      </c>
      <c r="AN849">
        <v>286.62647226903499</v>
      </c>
      <c r="AO849">
        <v>287.648215177118</v>
      </c>
      <c r="AP849">
        <v>289.53051199286801</v>
      </c>
      <c r="AQ849">
        <v>285.28250362460699</v>
      </c>
      <c r="AR849">
        <v>299.10551396907903</v>
      </c>
      <c r="AS849">
        <v>293.17345678567199</v>
      </c>
      <c r="AT849">
        <v>299.97678841743499</v>
      </c>
      <c r="AU849">
        <v>319.44674176236401</v>
      </c>
      <c r="AV849">
        <v>342.058801351037</v>
      </c>
      <c r="AW849">
        <v>326.700287794215</v>
      </c>
      <c r="AX849">
        <v>325.27320207018499</v>
      </c>
      <c r="AY849">
        <v>334.45484627815802</v>
      </c>
      <c r="AZ849">
        <v>347.10636830772398</v>
      </c>
      <c r="BA849">
        <v>385.96536944998701</v>
      </c>
      <c r="BB849">
        <v>365.56315722475102</v>
      </c>
      <c r="BC849">
        <v>362.96427738659003</v>
      </c>
      <c r="BD849">
        <v>351.76660261846098</v>
      </c>
      <c r="BE849">
        <v>355.10748935255901</v>
      </c>
      <c r="BF849">
        <v>359.00075092637701</v>
      </c>
      <c r="BG849">
        <v>349.590587000158</v>
      </c>
      <c r="BH849">
        <v>361.76070482506401</v>
      </c>
      <c r="BI849">
        <v>352.43537087567103</v>
      </c>
      <c r="BJ849">
        <v>333.27458818378398</v>
      </c>
      <c r="BK849">
        <v>328.51137776714</v>
      </c>
      <c r="BL849">
        <v>321.24783871293999</v>
      </c>
      <c r="BM849">
        <v>317.24840420669102</v>
      </c>
      <c r="BN849">
        <v>313.70656177491099</v>
      </c>
      <c r="BO849">
        <v>305.688931684149</v>
      </c>
      <c r="BP849">
        <v>302.80707660991601</v>
      </c>
      <c r="BQ849">
        <v>291.16952711284301</v>
      </c>
      <c r="BR849">
        <v>282.38585740451703</v>
      </c>
      <c r="BS849">
        <v>284.42403725301699</v>
      </c>
      <c r="BT849">
        <v>289.68475605754998</v>
      </c>
      <c r="BU849">
        <v>273.17029039201299</v>
      </c>
      <c r="BV849">
        <v>271.93491378415899</v>
      </c>
      <c r="BW849">
        <v>274.07016490337401</v>
      </c>
      <c r="BX849">
        <v>266.91491691468201</v>
      </c>
      <c r="BY849">
        <v>267.47187955697802</v>
      </c>
      <c r="BZ849">
        <v>272.07305395136302</v>
      </c>
      <c r="CA849">
        <v>263.171835378889</v>
      </c>
      <c r="CB849">
        <v>265.94577151250797</v>
      </c>
      <c r="CC849">
        <v>275.42879656599098</v>
      </c>
      <c r="CD849">
        <v>272.78325608953099</v>
      </c>
      <c r="CE849">
        <v>267.48193252782397</v>
      </c>
      <c r="CF849">
        <v>266.28640974420199</v>
      </c>
      <c r="CG849">
        <v>275.55621036230002</v>
      </c>
      <c r="CH849">
        <v>263.88241974277702</v>
      </c>
      <c r="CI849">
        <v>261.61499901554498</v>
      </c>
      <c r="CJ849">
        <v>272.740722317436</v>
      </c>
      <c r="CK849">
        <v>266.43065051723698</v>
      </c>
      <c r="CL849">
        <v>269.92125027992802</v>
      </c>
      <c r="CM849">
        <v>264.74536782681298</v>
      </c>
      <c r="CN849">
        <v>259.073600350319</v>
      </c>
      <c r="CO849">
        <v>270.33263063136297</v>
      </c>
      <c r="CP849">
        <v>268.865044616251</v>
      </c>
      <c r="CQ849">
        <v>268.84581408129702</v>
      </c>
      <c r="CR849">
        <v>265.457184132203</v>
      </c>
      <c r="CS849">
        <v>270.53419096433299</v>
      </c>
      <c r="CT849">
        <v>273.47739231763302</v>
      </c>
      <c r="CU849">
        <v>271.28780007507498</v>
      </c>
      <c r="CV849">
        <v>280.039854873472</v>
      </c>
      <c r="CW849">
        <v>292.15969392356197</v>
      </c>
      <c r="CX849">
        <v>290.82448198933201</v>
      </c>
      <c r="CY849">
        <v>283.00488599865798</v>
      </c>
      <c r="CZ849">
        <v>277.08313680643602</v>
      </c>
      <c r="DA849">
        <v>283.04425474665402</v>
      </c>
      <c r="DB849">
        <v>278.97695440940498</v>
      </c>
      <c r="DC849">
        <v>280.30746613234697</v>
      </c>
      <c r="DD849">
        <v>275.27702806938697</v>
      </c>
      <c r="DE849">
        <v>275.92846459890598</v>
      </c>
      <c r="DF849">
        <v>281.35350791742599</v>
      </c>
      <c r="DG849">
        <v>264.904533197474</v>
      </c>
      <c r="DH849">
        <v>277.15413689176199</v>
      </c>
    </row>
    <row r="850" spans="1:112" x14ac:dyDescent="0.25">
      <c r="A850">
        <v>203.79172229639499</v>
      </c>
      <c r="B850">
        <v>273.25818873341302</v>
      </c>
      <c r="C850">
        <v>273.18501262300498</v>
      </c>
      <c r="D850">
        <v>272.96410409651799</v>
      </c>
      <c r="E850">
        <v>282.17428549922198</v>
      </c>
      <c r="F850">
        <v>282.28418112525998</v>
      </c>
      <c r="G850">
        <v>283.82987071817001</v>
      </c>
      <c r="H850">
        <v>271.51819187975002</v>
      </c>
      <c r="I850">
        <v>275.45499857014499</v>
      </c>
      <c r="J850">
        <v>281.43818267743097</v>
      </c>
      <c r="K850">
        <v>275.34032843325502</v>
      </c>
      <c r="L850">
        <v>276.13020432265301</v>
      </c>
      <c r="M850">
        <v>273.39754465918497</v>
      </c>
      <c r="N850">
        <v>270.61312418814202</v>
      </c>
      <c r="O850">
        <v>265.26544284108701</v>
      </c>
      <c r="P850">
        <v>262.30262213066101</v>
      </c>
      <c r="Q850">
        <v>257.02572225334399</v>
      </c>
      <c r="R850">
        <v>272.99629516409101</v>
      </c>
      <c r="S850">
        <v>272.119829238406</v>
      </c>
      <c r="T850">
        <v>261.30197686944399</v>
      </c>
      <c r="U850">
        <v>270.57795352609003</v>
      </c>
      <c r="V850">
        <v>272.28660816679201</v>
      </c>
      <c r="W850">
        <v>267.23762602351201</v>
      </c>
      <c r="X850">
        <v>258.52265535307299</v>
      </c>
      <c r="Y850">
        <v>272.48180980804102</v>
      </c>
      <c r="Z850">
        <v>269.986161633515</v>
      </c>
      <c r="AA850">
        <v>271.99445687691502</v>
      </c>
      <c r="AB850">
        <v>265.39079759897101</v>
      </c>
      <c r="AC850">
        <v>260.97376676470401</v>
      </c>
      <c r="AD850">
        <v>276.32956648794499</v>
      </c>
      <c r="AE850">
        <v>267.20758941675399</v>
      </c>
      <c r="AF850">
        <v>266.46428578664398</v>
      </c>
      <c r="AG850">
        <v>266.31935022925597</v>
      </c>
      <c r="AH850">
        <v>274.44359932357003</v>
      </c>
      <c r="AI850">
        <v>276.91256413454403</v>
      </c>
      <c r="AJ850">
        <v>276.21170899020001</v>
      </c>
      <c r="AK850">
        <v>267.43499590509703</v>
      </c>
      <c r="AL850">
        <v>264.02800915454998</v>
      </c>
      <c r="AM850">
        <v>284.051380210655</v>
      </c>
      <c r="AN850">
        <v>288.65904874157002</v>
      </c>
      <c r="AO850">
        <v>288.61971602619798</v>
      </c>
      <c r="AP850">
        <v>287.70313416942901</v>
      </c>
      <c r="AQ850">
        <v>286.80546790509197</v>
      </c>
      <c r="AR850">
        <v>299.67101113746298</v>
      </c>
      <c r="AS850">
        <v>291.72442867183003</v>
      </c>
      <c r="AT850">
        <v>296.91653135810498</v>
      </c>
      <c r="AU850">
        <v>324.46449516620999</v>
      </c>
      <c r="AV850">
        <v>337.68631714271203</v>
      </c>
      <c r="AW850">
        <v>321.13049232027299</v>
      </c>
      <c r="AX850">
        <v>320.86529758716199</v>
      </c>
      <c r="AY850">
        <v>331.731332486724</v>
      </c>
      <c r="AZ850">
        <v>349.12935761324798</v>
      </c>
      <c r="BA850">
        <v>389.13373658382</v>
      </c>
      <c r="BB850">
        <v>365.54632617522702</v>
      </c>
      <c r="BC850">
        <v>361.28868246351198</v>
      </c>
      <c r="BD850">
        <v>347.96512422503298</v>
      </c>
      <c r="BE850">
        <v>352.76742207530401</v>
      </c>
      <c r="BF850">
        <v>357.28625159176198</v>
      </c>
      <c r="BG850">
        <v>349.80147444189498</v>
      </c>
      <c r="BH850">
        <v>356.36266379702801</v>
      </c>
      <c r="BI850">
        <v>354.067738847893</v>
      </c>
      <c r="BJ850">
        <v>334.28701358335098</v>
      </c>
      <c r="BK850">
        <v>335.861402279304</v>
      </c>
      <c r="BL850">
        <v>323.28962523814499</v>
      </c>
      <c r="BM850">
        <v>316.80788306084798</v>
      </c>
      <c r="BN850">
        <v>316.32789712991303</v>
      </c>
      <c r="BO850">
        <v>300.68958109243198</v>
      </c>
      <c r="BP850">
        <v>301.65069568174101</v>
      </c>
      <c r="BQ850">
        <v>289.692752618231</v>
      </c>
      <c r="BR850">
        <v>285.76349031592503</v>
      </c>
      <c r="BS850">
        <v>285.24121975798198</v>
      </c>
      <c r="BT850">
        <v>295.11885418408599</v>
      </c>
      <c r="BU850">
        <v>275.821897578289</v>
      </c>
      <c r="BV850">
        <v>272.74883185797</v>
      </c>
      <c r="BW850">
        <v>274.23166833149799</v>
      </c>
      <c r="BX850">
        <v>263.03008575526201</v>
      </c>
      <c r="BY850">
        <v>268.30508576227101</v>
      </c>
      <c r="BZ850">
        <v>270.21957482513699</v>
      </c>
      <c r="CA850">
        <v>263.842653032675</v>
      </c>
      <c r="CB850">
        <v>268.47980270537499</v>
      </c>
      <c r="CC850">
        <v>272.73298437592302</v>
      </c>
      <c r="CD850">
        <v>274.64714914999001</v>
      </c>
      <c r="CE850">
        <v>267.88258859953902</v>
      </c>
      <c r="CF850">
        <v>269.64589976689501</v>
      </c>
      <c r="CG850">
        <v>274.63945761974298</v>
      </c>
      <c r="CH850">
        <v>265.26915712642898</v>
      </c>
      <c r="CI850">
        <v>265.85361884357502</v>
      </c>
      <c r="CJ850">
        <v>275.97115986074101</v>
      </c>
      <c r="CK850">
        <v>266.90725536763802</v>
      </c>
      <c r="CL850">
        <v>271.39465617017601</v>
      </c>
      <c r="CM850">
        <v>267.05602994639997</v>
      </c>
      <c r="CN850">
        <v>260.73715984884598</v>
      </c>
      <c r="CO850">
        <v>271.05336940383802</v>
      </c>
      <c r="CP850">
        <v>268.15254718821001</v>
      </c>
      <c r="CQ850">
        <v>265.63693085586101</v>
      </c>
      <c r="CR850">
        <v>264.83679017723802</v>
      </c>
      <c r="CS850">
        <v>271.77157256156897</v>
      </c>
      <c r="CT850">
        <v>275.17452915828801</v>
      </c>
      <c r="CU850">
        <v>275.203031456975</v>
      </c>
      <c r="CV850">
        <v>276.60597380741098</v>
      </c>
      <c r="CW850">
        <v>290.76718763850198</v>
      </c>
      <c r="CX850">
        <v>289.91626229719202</v>
      </c>
      <c r="CY850">
        <v>284.20541472128201</v>
      </c>
      <c r="CZ850">
        <v>276.81257831569002</v>
      </c>
      <c r="DA850">
        <v>278.73848844870298</v>
      </c>
      <c r="DB850">
        <v>280.16988039806</v>
      </c>
      <c r="DC850">
        <v>282.40635437398902</v>
      </c>
      <c r="DD850">
        <v>270.320204891674</v>
      </c>
      <c r="DE850">
        <v>277.40709631725298</v>
      </c>
      <c r="DF850">
        <v>280.86953022166398</v>
      </c>
      <c r="DG850">
        <v>268.44514274175998</v>
      </c>
      <c r="DH850">
        <v>275.86373936852499</v>
      </c>
    </row>
    <row r="851" spans="1:112" x14ac:dyDescent="0.25">
      <c r="A851">
        <v>204.03204272363101</v>
      </c>
      <c r="B851">
        <v>272.84804250292501</v>
      </c>
      <c r="C851">
        <v>276.76950053133697</v>
      </c>
      <c r="D851">
        <v>274.78606486211402</v>
      </c>
      <c r="E851">
        <v>281.67499184785203</v>
      </c>
      <c r="F851">
        <v>281.41654122334302</v>
      </c>
      <c r="G851">
        <v>280.60980838213698</v>
      </c>
      <c r="H851">
        <v>273.352352630827</v>
      </c>
      <c r="I851">
        <v>273.61574969905001</v>
      </c>
      <c r="J851">
        <v>280.26063391004499</v>
      </c>
      <c r="K851">
        <v>276.90819937989698</v>
      </c>
      <c r="L851">
        <v>277.48927059683001</v>
      </c>
      <c r="M851">
        <v>277.50529486623498</v>
      </c>
      <c r="N851">
        <v>269.74343587959601</v>
      </c>
      <c r="O851">
        <v>263.82485631950999</v>
      </c>
      <c r="P851">
        <v>263.08781382926003</v>
      </c>
      <c r="Q851">
        <v>260.12939737132399</v>
      </c>
      <c r="R851">
        <v>272.03632323839298</v>
      </c>
      <c r="S851">
        <v>273.193078539618</v>
      </c>
      <c r="T851">
        <v>264.77995454631298</v>
      </c>
      <c r="U851">
        <v>269.687940361426</v>
      </c>
      <c r="V851">
        <v>272.03511900384899</v>
      </c>
      <c r="W851">
        <v>268.11863670691702</v>
      </c>
      <c r="X851">
        <v>258.76967544229501</v>
      </c>
      <c r="Y851">
        <v>268.95357354138599</v>
      </c>
      <c r="Z851">
        <v>268.46485525540402</v>
      </c>
      <c r="AA851">
        <v>271.88280242879603</v>
      </c>
      <c r="AB851">
        <v>266.92337493278802</v>
      </c>
      <c r="AC851">
        <v>264.57686699173502</v>
      </c>
      <c r="AD851">
        <v>276.69201569446102</v>
      </c>
      <c r="AE851">
        <v>267.74393561794199</v>
      </c>
      <c r="AF851">
        <v>266.75699052723098</v>
      </c>
      <c r="AG851">
        <v>268.68516880534798</v>
      </c>
      <c r="AH851">
        <v>273.61418511881999</v>
      </c>
      <c r="AI851">
        <v>275.22629880832898</v>
      </c>
      <c r="AJ851">
        <v>271.61492868168602</v>
      </c>
      <c r="AK851">
        <v>266.29517871779501</v>
      </c>
      <c r="AL851">
        <v>262.72173402006098</v>
      </c>
      <c r="AM851">
        <v>282.997145147867</v>
      </c>
      <c r="AN851">
        <v>287.17038871292601</v>
      </c>
      <c r="AO851">
        <v>284.07203202569002</v>
      </c>
      <c r="AP851">
        <v>286.27846064029899</v>
      </c>
      <c r="AQ851">
        <v>286.67159698378703</v>
      </c>
      <c r="AR851">
        <v>301.582929308762</v>
      </c>
      <c r="AS851">
        <v>290.66461034912902</v>
      </c>
      <c r="AT851">
        <v>297.136129077129</v>
      </c>
      <c r="AU851">
        <v>324.68438458746499</v>
      </c>
      <c r="AV851">
        <v>335.29257867583499</v>
      </c>
      <c r="AW851">
        <v>314.40015212031301</v>
      </c>
      <c r="AX851">
        <v>319.95636653518102</v>
      </c>
      <c r="AY851">
        <v>329.58315880620597</v>
      </c>
      <c r="AZ851">
        <v>351.00910093988</v>
      </c>
      <c r="BA851">
        <v>389.92411761477098</v>
      </c>
      <c r="BB851">
        <v>367.22887430463499</v>
      </c>
      <c r="BC851">
        <v>359.34298185825702</v>
      </c>
      <c r="BD851">
        <v>347.01449462536101</v>
      </c>
      <c r="BE851">
        <v>348.47630655720297</v>
      </c>
      <c r="BF851">
        <v>353.711518922577</v>
      </c>
      <c r="BG851">
        <v>344.201698596239</v>
      </c>
      <c r="BH851">
        <v>359.10522540890202</v>
      </c>
      <c r="BI851">
        <v>352.51562709468902</v>
      </c>
      <c r="BJ851">
        <v>334.62467615060501</v>
      </c>
      <c r="BK851">
        <v>335.72733746212901</v>
      </c>
      <c r="BL851">
        <v>319.80803187207999</v>
      </c>
      <c r="BM851">
        <v>315.80750592224302</v>
      </c>
      <c r="BN851">
        <v>315.58035672012699</v>
      </c>
      <c r="BO851">
        <v>302.03547845056499</v>
      </c>
      <c r="BP851">
        <v>301.804084004137</v>
      </c>
      <c r="BQ851">
        <v>292.210192243547</v>
      </c>
      <c r="BR851">
        <v>288.819028177993</v>
      </c>
      <c r="BS851">
        <v>285.636706956235</v>
      </c>
      <c r="BT851">
        <v>294.21046170671502</v>
      </c>
      <c r="BU851">
        <v>276.22746519468399</v>
      </c>
      <c r="BV851">
        <v>270.626834930445</v>
      </c>
      <c r="BW851">
        <v>277.416321332449</v>
      </c>
      <c r="BX851">
        <v>265.88558865344299</v>
      </c>
      <c r="BY851">
        <v>265.86380715997399</v>
      </c>
      <c r="BZ851">
        <v>269.22255705714298</v>
      </c>
      <c r="CA851">
        <v>266.04376993058202</v>
      </c>
      <c r="CB851">
        <v>268.80075219889301</v>
      </c>
      <c r="CC851">
        <v>269.394197810538</v>
      </c>
      <c r="CD851">
        <v>276.29347960126501</v>
      </c>
      <c r="CE851">
        <v>266.41892825306002</v>
      </c>
      <c r="CF851">
        <v>271.09794849464902</v>
      </c>
      <c r="CG851">
        <v>275.72009391909501</v>
      </c>
      <c r="CH851">
        <v>268.75099421541302</v>
      </c>
      <c r="CI851">
        <v>268.04803643359099</v>
      </c>
      <c r="CJ851">
        <v>276.59309083761201</v>
      </c>
      <c r="CK851">
        <v>268.13177014587598</v>
      </c>
      <c r="CL851">
        <v>270.09633507292398</v>
      </c>
      <c r="CM851">
        <v>268.09497966948101</v>
      </c>
      <c r="CN851">
        <v>261.723411874676</v>
      </c>
      <c r="CO851">
        <v>272.02299183937299</v>
      </c>
      <c r="CP851">
        <v>271.44200568597302</v>
      </c>
      <c r="CQ851">
        <v>265.59047793379602</v>
      </c>
      <c r="CR851">
        <v>265.496053813125</v>
      </c>
      <c r="CS851">
        <v>272.66489916930101</v>
      </c>
      <c r="CT851">
        <v>274.02550699446402</v>
      </c>
      <c r="CU851">
        <v>277.715660041148</v>
      </c>
      <c r="CV851">
        <v>275.48061696882701</v>
      </c>
      <c r="CW851">
        <v>290.595620271065</v>
      </c>
      <c r="CX851">
        <v>288.44263626217798</v>
      </c>
      <c r="CY851">
        <v>285.44781267074899</v>
      </c>
      <c r="CZ851">
        <v>279.35189739314899</v>
      </c>
      <c r="DA851">
        <v>282.00113630447999</v>
      </c>
      <c r="DB851">
        <v>283.422022421387</v>
      </c>
      <c r="DC851">
        <v>281.90698969613902</v>
      </c>
      <c r="DD851">
        <v>267.40034267943599</v>
      </c>
      <c r="DE851">
        <v>279.42835302847101</v>
      </c>
      <c r="DF851">
        <v>279.196843661944</v>
      </c>
      <c r="DG851">
        <v>269.86561807184103</v>
      </c>
      <c r="DH851">
        <v>278.35639583234803</v>
      </c>
    </row>
    <row r="852" spans="1:112" x14ac:dyDescent="0.25">
      <c r="A852">
        <v>204.27236315086699</v>
      </c>
      <c r="B852">
        <v>270.86404646153102</v>
      </c>
      <c r="C852">
        <v>274.39716863036398</v>
      </c>
      <c r="D852">
        <v>270.97658067234499</v>
      </c>
      <c r="E852">
        <v>283.73374130953101</v>
      </c>
      <c r="F852">
        <v>279.89626605771298</v>
      </c>
      <c r="G852">
        <v>277.61141118257001</v>
      </c>
      <c r="H852">
        <v>278.58042923981998</v>
      </c>
      <c r="I852">
        <v>274.495921397448</v>
      </c>
      <c r="J852">
        <v>279.74522903267803</v>
      </c>
      <c r="K852">
        <v>277.91024700741599</v>
      </c>
      <c r="L852">
        <v>277.42053526488098</v>
      </c>
      <c r="M852">
        <v>281.40946006002599</v>
      </c>
      <c r="N852">
        <v>271.20650789950099</v>
      </c>
      <c r="O852">
        <v>267.592713669766</v>
      </c>
      <c r="P852">
        <v>265.80428482352397</v>
      </c>
      <c r="Q852">
        <v>261.70840762042599</v>
      </c>
      <c r="R852">
        <v>271.08137047187802</v>
      </c>
      <c r="S852">
        <v>274.63371466312799</v>
      </c>
      <c r="T852">
        <v>270.29602275270997</v>
      </c>
      <c r="U852">
        <v>271.25799493122901</v>
      </c>
      <c r="V852">
        <v>272.02997969045299</v>
      </c>
      <c r="W852">
        <v>268.10126895541299</v>
      </c>
      <c r="X852">
        <v>262.399582552602</v>
      </c>
      <c r="Y852">
        <v>268.62383294562397</v>
      </c>
      <c r="Z852">
        <v>266.88405719663598</v>
      </c>
      <c r="AA852">
        <v>273.43406088013302</v>
      </c>
      <c r="AB852">
        <v>266.13776074007001</v>
      </c>
      <c r="AC852">
        <v>267.87340653789403</v>
      </c>
      <c r="AD852">
        <v>272.34610003123902</v>
      </c>
      <c r="AE852">
        <v>265.16993843712999</v>
      </c>
      <c r="AF852">
        <v>267.79935644966901</v>
      </c>
      <c r="AG852">
        <v>269.73964037349702</v>
      </c>
      <c r="AH852">
        <v>274.50970765034299</v>
      </c>
      <c r="AI852">
        <v>275.05939155529899</v>
      </c>
      <c r="AJ852">
        <v>272.763891287597</v>
      </c>
      <c r="AK852">
        <v>265.23548983023801</v>
      </c>
      <c r="AL852">
        <v>264.33829058313597</v>
      </c>
      <c r="AM852">
        <v>280.563516442641</v>
      </c>
      <c r="AN852">
        <v>284.81140348506398</v>
      </c>
      <c r="AO852">
        <v>283.68018972411198</v>
      </c>
      <c r="AP852">
        <v>284.15585929316097</v>
      </c>
      <c r="AQ852">
        <v>286.27180508167402</v>
      </c>
      <c r="AR852">
        <v>300.89380237596703</v>
      </c>
      <c r="AS852">
        <v>291.97365162067098</v>
      </c>
      <c r="AT852">
        <v>292.973587121869</v>
      </c>
      <c r="AU852">
        <v>326.224481833271</v>
      </c>
      <c r="AV852">
        <v>333.75862511388402</v>
      </c>
      <c r="AW852">
        <v>312.92025674766103</v>
      </c>
      <c r="AX852">
        <v>317.77186930108098</v>
      </c>
      <c r="AY852">
        <v>330.02899050075001</v>
      </c>
      <c r="AZ852">
        <v>353.228935142517</v>
      </c>
      <c r="BA852">
        <v>385.40809234373899</v>
      </c>
      <c r="BB852">
        <v>367.11356025786699</v>
      </c>
      <c r="BC852">
        <v>357.46023003359102</v>
      </c>
      <c r="BD852">
        <v>345.303350893767</v>
      </c>
      <c r="BE852">
        <v>345.04452715572501</v>
      </c>
      <c r="BF852">
        <v>352.157841114343</v>
      </c>
      <c r="BG852">
        <v>344.60970121427698</v>
      </c>
      <c r="BH852">
        <v>353.55271520311999</v>
      </c>
      <c r="BI852">
        <v>345.198964250399</v>
      </c>
      <c r="BJ852">
        <v>328.40734318105001</v>
      </c>
      <c r="BK852">
        <v>335.84458591762501</v>
      </c>
      <c r="BL852">
        <v>318.62725730432197</v>
      </c>
      <c r="BM852">
        <v>320.782503419416</v>
      </c>
      <c r="BN852">
        <v>318.41330764077702</v>
      </c>
      <c r="BO852">
        <v>299.06395502106102</v>
      </c>
      <c r="BP852">
        <v>299.869361415713</v>
      </c>
      <c r="BQ852">
        <v>293.11710373185099</v>
      </c>
      <c r="BR852">
        <v>290.57289066190901</v>
      </c>
      <c r="BS852">
        <v>286.753061175521</v>
      </c>
      <c r="BT852">
        <v>295.25569993940002</v>
      </c>
      <c r="BU852">
        <v>276.92959898459901</v>
      </c>
      <c r="BV852">
        <v>277.61591985417601</v>
      </c>
      <c r="BW852">
        <v>278.79526861806801</v>
      </c>
      <c r="BX852">
        <v>266.55370458281101</v>
      </c>
      <c r="BY852">
        <v>270.77700357209602</v>
      </c>
      <c r="BZ852">
        <v>268.09774552009799</v>
      </c>
      <c r="CA852">
        <v>264.89898960046798</v>
      </c>
      <c r="CB852">
        <v>274.32327984899302</v>
      </c>
      <c r="CC852">
        <v>264.95719802439299</v>
      </c>
      <c r="CD852">
        <v>277.30087264369098</v>
      </c>
      <c r="CE852">
        <v>261.91125565789298</v>
      </c>
      <c r="CF852">
        <v>267.21916383596198</v>
      </c>
      <c r="CG852">
        <v>276.71646190989202</v>
      </c>
      <c r="CH852">
        <v>267.697343117152</v>
      </c>
      <c r="CI852">
        <v>267.809010579215</v>
      </c>
      <c r="CJ852">
        <v>275.16103056187097</v>
      </c>
      <c r="CK852">
        <v>265.78404734375903</v>
      </c>
      <c r="CL852">
        <v>274.61044728839499</v>
      </c>
      <c r="CM852">
        <v>267.66399664760701</v>
      </c>
      <c r="CN852">
        <v>261.26481009982803</v>
      </c>
      <c r="CO852">
        <v>272.46966947127498</v>
      </c>
      <c r="CP852">
        <v>274.12150698821301</v>
      </c>
      <c r="CQ852">
        <v>268.293108036614</v>
      </c>
      <c r="CR852">
        <v>268.431704569717</v>
      </c>
      <c r="CS852">
        <v>271.82947616432301</v>
      </c>
      <c r="CT852">
        <v>274.37687412902898</v>
      </c>
      <c r="CU852">
        <v>276.56933612122998</v>
      </c>
      <c r="CV852">
        <v>274.83080773584197</v>
      </c>
      <c r="CW852">
        <v>290.75118189920602</v>
      </c>
      <c r="CX852">
        <v>286.88095142900499</v>
      </c>
      <c r="CY852">
        <v>282.74165133028998</v>
      </c>
      <c r="CZ852">
        <v>280.50647625828299</v>
      </c>
      <c r="DA852">
        <v>281.28947507623701</v>
      </c>
      <c r="DB852">
        <v>283.69877044444502</v>
      </c>
      <c r="DC852">
        <v>279.74246434358997</v>
      </c>
      <c r="DD852">
        <v>264.75775834444801</v>
      </c>
      <c r="DE852">
        <v>284.24243646107902</v>
      </c>
      <c r="DF852">
        <v>272.305856773328</v>
      </c>
      <c r="DG852">
        <v>269.86821477728603</v>
      </c>
      <c r="DH852">
        <v>278.71681104874602</v>
      </c>
    </row>
    <row r="853" spans="1:112" x14ac:dyDescent="0.25">
      <c r="A853">
        <v>204.512683578104</v>
      </c>
      <c r="B853">
        <v>272.13806067708299</v>
      </c>
      <c r="C853">
        <v>274.88694360348899</v>
      </c>
      <c r="D853">
        <v>271.11262088356699</v>
      </c>
      <c r="E853">
        <v>285.69979654958001</v>
      </c>
      <c r="F853">
        <v>280.278705095112</v>
      </c>
      <c r="G853">
        <v>276.51758153117902</v>
      </c>
      <c r="H853">
        <v>278.51673461321798</v>
      </c>
      <c r="I853">
        <v>274.81539314462998</v>
      </c>
      <c r="J853">
        <v>278.91636148406297</v>
      </c>
      <c r="K853">
        <v>277.83278640218998</v>
      </c>
      <c r="L853">
        <v>279.09595556402201</v>
      </c>
      <c r="M853">
        <v>283.32390166278401</v>
      </c>
      <c r="N853">
        <v>270.81055455011699</v>
      </c>
      <c r="O853">
        <v>267.89611340550601</v>
      </c>
      <c r="P853">
        <v>265.998506631655</v>
      </c>
      <c r="Q853">
        <v>262.34667739344502</v>
      </c>
      <c r="R853">
        <v>272.16995449129899</v>
      </c>
      <c r="S853">
        <v>275.78803662710197</v>
      </c>
      <c r="T853">
        <v>272.42815266718799</v>
      </c>
      <c r="U853">
        <v>272.03890740889398</v>
      </c>
      <c r="V853">
        <v>271.83613416967899</v>
      </c>
      <c r="W853">
        <v>265.86843293208602</v>
      </c>
      <c r="X853">
        <v>265.0618639178</v>
      </c>
      <c r="Y853">
        <v>269.03667857822802</v>
      </c>
      <c r="Z853">
        <v>267.96032094630402</v>
      </c>
      <c r="AA853">
        <v>273.95693832829801</v>
      </c>
      <c r="AB853">
        <v>265.41788583029398</v>
      </c>
      <c r="AC853">
        <v>266.37810916026598</v>
      </c>
      <c r="AD853">
        <v>272.58086943311901</v>
      </c>
      <c r="AE853">
        <v>264.99547362675901</v>
      </c>
      <c r="AF853">
        <v>267.59407445468003</v>
      </c>
      <c r="AG853">
        <v>270.10969880810899</v>
      </c>
      <c r="AH853">
        <v>274.49070324746202</v>
      </c>
      <c r="AI853">
        <v>273.91630944106601</v>
      </c>
      <c r="AJ853">
        <v>272.71777475604301</v>
      </c>
      <c r="AK853">
        <v>264.21923528627599</v>
      </c>
      <c r="AL853">
        <v>265.74580828377202</v>
      </c>
      <c r="AM853">
        <v>280.01838852226501</v>
      </c>
      <c r="AN853">
        <v>285.79310116222001</v>
      </c>
      <c r="AO853">
        <v>285.57155928929802</v>
      </c>
      <c r="AP853">
        <v>285.66711234835799</v>
      </c>
      <c r="AQ853">
        <v>288.06917287172797</v>
      </c>
      <c r="AR853">
        <v>300.23287554170003</v>
      </c>
      <c r="AS853">
        <v>293.90437105423001</v>
      </c>
      <c r="AT853">
        <v>293.831392421955</v>
      </c>
      <c r="AU853">
        <v>327.16800555991</v>
      </c>
      <c r="AV853">
        <v>335.33786305921598</v>
      </c>
      <c r="AW853">
        <v>314.89139598614503</v>
      </c>
      <c r="AX853">
        <v>316.75941699750098</v>
      </c>
      <c r="AY853">
        <v>331.13455433049597</v>
      </c>
      <c r="AZ853">
        <v>353.23253105616999</v>
      </c>
      <c r="BA853">
        <v>382.05229271952498</v>
      </c>
      <c r="BB853">
        <v>366.79167055800502</v>
      </c>
      <c r="BC853">
        <v>356.99907613820199</v>
      </c>
      <c r="BD853">
        <v>346.39335154677298</v>
      </c>
      <c r="BE853">
        <v>342.44471728596898</v>
      </c>
      <c r="BF853">
        <v>351.110386700888</v>
      </c>
      <c r="BG853">
        <v>343.76621204872703</v>
      </c>
      <c r="BH853">
        <v>351.28681410152302</v>
      </c>
      <c r="BI853">
        <v>345.05693296024901</v>
      </c>
      <c r="BJ853">
        <v>327.65273098124101</v>
      </c>
      <c r="BK853">
        <v>336.35666116020599</v>
      </c>
      <c r="BL853">
        <v>319.46970347128899</v>
      </c>
      <c r="BM853">
        <v>318.65720225634402</v>
      </c>
      <c r="BN853">
        <v>317.15242141788599</v>
      </c>
      <c r="BO853">
        <v>299.22744179531497</v>
      </c>
      <c r="BP853">
        <v>299.53088315169498</v>
      </c>
      <c r="BQ853">
        <v>293.10229271487202</v>
      </c>
      <c r="BR853">
        <v>289.56224426767102</v>
      </c>
      <c r="BS853">
        <v>285.80322248298199</v>
      </c>
      <c r="BT853">
        <v>296.175003422587</v>
      </c>
      <c r="BU853">
        <v>276.38562457095702</v>
      </c>
      <c r="BV853">
        <v>277.65310534251199</v>
      </c>
      <c r="BW853">
        <v>277.15562512627798</v>
      </c>
      <c r="BX853">
        <v>263.97328934861002</v>
      </c>
      <c r="BY853">
        <v>272.428387237219</v>
      </c>
      <c r="BZ853">
        <v>268.62422736456199</v>
      </c>
      <c r="CA853">
        <v>266.82443823292402</v>
      </c>
      <c r="CB853">
        <v>273.47587693531801</v>
      </c>
      <c r="CC853">
        <v>263.86918784771302</v>
      </c>
      <c r="CD853">
        <v>277.05152005706299</v>
      </c>
      <c r="CE853">
        <v>261.27968938142499</v>
      </c>
      <c r="CF853">
        <v>268.31194165455202</v>
      </c>
      <c r="CG853">
        <v>278.457679581675</v>
      </c>
      <c r="CH853">
        <v>269.19885263619301</v>
      </c>
      <c r="CI853">
        <v>268.59033943219498</v>
      </c>
      <c r="CJ853">
        <v>275.00893176605098</v>
      </c>
      <c r="CK853">
        <v>265.64785032117101</v>
      </c>
      <c r="CL853">
        <v>274.12682443963598</v>
      </c>
      <c r="CM853">
        <v>267.99043631275299</v>
      </c>
      <c r="CN853">
        <v>262.47551151336</v>
      </c>
      <c r="CO853">
        <v>272.55649677399401</v>
      </c>
      <c r="CP853">
        <v>275.23704847054103</v>
      </c>
      <c r="CQ853">
        <v>270.42679340332302</v>
      </c>
      <c r="CR853">
        <v>270.27596927018101</v>
      </c>
      <c r="CS853">
        <v>270.19062494865898</v>
      </c>
      <c r="CT853">
        <v>274.46027614418898</v>
      </c>
      <c r="CU853">
        <v>276.96572540022498</v>
      </c>
      <c r="CV853">
        <v>274.60092161301401</v>
      </c>
      <c r="CW853">
        <v>288.01917534855397</v>
      </c>
      <c r="CX853">
        <v>286.17430253861102</v>
      </c>
      <c r="CY853">
        <v>281.60582866112998</v>
      </c>
      <c r="CZ853">
        <v>281.567511962374</v>
      </c>
      <c r="DA853">
        <v>281.10145603910303</v>
      </c>
      <c r="DB853">
        <v>282.75716677855303</v>
      </c>
      <c r="DC853">
        <v>279.69778107890301</v>
      </c>
      <c r="DD853">
        <v>267.22590898536799</v>
      </c>
      <c r="DE853">
        <v>286.43802532208701</v>
      </c>
      <c r="DF853">
        <v>272.584440674706</v>
      </c>
      <c r="DG853">
        <v>270.14944015843002</v>
      </c>
      <c r="DH853">
        <v>276.86754431261301</v>
      </c>
    </row>
    <row r="854" spans="1:112" x14ac:dyDescent="0.25">
      <c r="A854">
        <v>204.75300400533999</v>
      </c>
      <c r="B854">
        <v>275.54292030932902</v>
      </c>
      <c r="C854">
        <v>272.162620398233</v>
      </c>
      <c r="D854">
        <v>274.242571224784</v>
      </c>
      <c r="E854">
        <v>288.64075713644701</v>
      </c>
      <c r="F854">
        <v>278.76082086574797</v>
      </c>
      <c r="G854">
        <v>272.60853579902999</v>
      </c>
      <c r="H854">
        <v>277.01247580232803</v>
      </c>
      <c r="I854">
        <v>274.34636883840398</v>
      </c>
      <c r="J854">
        <v>274.47549173023202</v>
      </c>
      <c r="K854">
        <v>278.07239021906798</v>
      </c>
      <c r="L854">
        <v>279.14133779349601</v>
      </c>
      <c r="M854">
        <v>283.16731740134497</v>
      </c>
      <c r="N854">
        <v>267.60234820358198</v>
      </c>
      <c r="O854">
        <v>266.01448162495598</v>
      </c>
      <c r="P854">
        <v>270.10441087549799</v>
      </c>
      <c r="Q854">
        <v>262.03195133817701</v>
      </c>
      <c r="R854">
        <v>270.51882447214501</v>
      </c>
      <c r="S854">
        <v>274.65814185798098</v>
      </c>
      <c r="T854">
        <v>274.05452349645901</v>
      </c>
      <c r="U854">
        <v>270.21020301687201</v>
      </c>
      <c r="V854">
        <v>272.93783954230599</v>
      </c>
      <c r="W854">
        <v>263.44494279048399</v>
      </c>
      <c r="X854">
        <v>269.45049310668497</v>
      </c>
      <c r="Y854">
        <v>267.55784784064502</v>
      </c>
      <c r="Z854">
        <v>267.31796291314203</v>
      </c>
      <c r="AA854">
        <v>269.98498447588901</v>
      </c>
      <c r="AB854">
        <v>264.27056672505802</v>
      </c>
      <c r="AC854">
        <v>265.09513279778201</v>
      </c>
      <c r="AD854">
        <v>272.21323355717999</v>
      </c>
      <c r="AE854">
        <v>265.97471674569601</v>
      </c>
      <c r="AF854">
        <v>266.84996385525397</v>
      </c>
      <c r="AG854">
        <v>267.15048042179598</v>
      </c>
      <c r="AH854">
        <v>272.71716414788301</v>
      </c>
      <c r="AI854">
        <v>275.10015411047902</v>
      </c>
      <c r="AJ854">
        <v>267.69268296915601</v>
      </c>
      <c r="AK854">
        <v>264.84464563617797</v>
      </c>
      <c r="AL854">
        <v>262.42105678783702</v>
      </c>
      <c r="AM854">
        <v>279.027576057722</v>
      </c>
      <c r="AN854">
        <v>283.91940854868898</v>
      </c>
      <c r="AO854">
        <v>283.62415193628101</v>
      </c>
      <c r="AP854">
        <v>287.17915822787501</v>
      </c>
      <c r="AQ854">
        <v>286.09521339267798</v>
      </c>
      <c r="AR854">
        <v>293.25145458909901</v>
      </c>
      <c r="AS854">
        <v>297.89064285413701</v>
      </c>
      <c r="AT854">
        <v>295.03467647295798</v>
      </c>
      <c r="AU854">
        <v>325.20916901646098</v>
      </c>
      <c r="AV854">
        <v>336.65588084532999</v>
      </c>
      <c r="AW854">
        <v>317.32488506501699</v>
      </c>
      <c r="AX854">
        <v>317.64251506096298</v>
      </c>
      <c r="AY854">
        <v>329.72684375233302</v>
      </c>
      <c r="AZ854">
        <v>350.27267275722801</v>
      </c>
      <c r="BA854">
        <v>377.180507479639</v>
      </c>
      <c r="BB854">
        <v>365.95127155327901</v>
      </c>
      <c r="BC854">
        <v>352.616912381654</v>
      </c>
      <c r="BD854">
        <v>346.25076511068102</v>
      </c>
      <c r="BE854">
        <v>336.43735725712799</v>
      </c>
      <c r="BF854">
        <v>342.91307296822401</v>
      </c>
      <c r="BG854">
        <v>336.56957591562502</v>
      </c>
      <c r="BH854">
        <v>345.712942890455</v>
      </c>
      <c r="BI854">
        <v>338.56852444471298</v>
      </c>
      <c r="BJ854">
        <v>328.39892787860498</v>
      </c>
      <c r="BK854">
        <v>333.74758431500499</v>
      </c>
      <c r="BL854">
        <v>317.802671949135</v>
      </c>
      <c r="BM854">
        <v>314.10454986773499</v>
      </c>
      <c r="BN854">
        <v>312.13342257416099</v>
      </c>
      <c r="BO854">
        <v>299.260413154285</v>
      </c>
      <c r="BP854">
        <v>295.25865015861098</v>
      </c>
      <c r="BQ854">
        <v>289.80015033635499</v>
      </c>
      <c r="BR854">
        <v>292.24699508808499</v>
      </c>
      <c r="BS854">
        <v>284.622906044655</v>
      </c>
      <c r="BT854">
        <v>293.59792007556302</v>
      </c>
      <c r="BU854">
        <v>275.356098163978</v>
      </c>
      <c r="BV854">
        <v>278.89766174874802</v>
      </c>
      <c r="BW854">
        <v>275.98068217908002</v>
      </c>
      <c r="BX854">
        <v>261.93717085442597</v>
      </c>
      <c r="BY854">
        <v>270.77033330050301</v>
      </c>
      <c r="BZ854">
        <v>267.99401649995599</v>
      </c>
      <c r="CA854">
        <v>265.78417478065398</v>
      </c>
      <c r="CB854">
        <v>271.29874267763</v>
      </c>
      <c r="CC854">
        <v>264.13615069733299</v>
      </c>
      <c r="CD854">
        <v>272.925102375405</v>
      </c>
      <c r="CE854">
        <v>261.65146575445698</v>
      </c>
      <c r="CF854">
        <v>269.28500052280202</v>
      </c>
      <c r="CG854">
        <v>277.23252585275299</v>
      </c>
      <c r="CH854">
        <v>269.18068993188501</v>
      </c>
      <c r="CI854">
        <v>271.82786336717299</v>
      </c>
      <c r="CJ854">
        <v>274.07692975648001</v>
      </c>
      <c r="CK854">
        <v>266.35749461639898</v>
      </c>
      <c r="CL854">
        <v>272.50051738252802</v>
      </c>
      <c r="CM854">
        <v>267.86021565784199</v>
      </c>
      <c r="CN854">
        <v>265.41362319766301</v>
      </c>
      <c r="CO854">
        <v>268.05996456123501</v>
      </c>
      <c r="CP854">
        <v>275.82314916106901</v>
      </c>
      <c r="CQ854">
        <v>271.54808101472997</v>
      </c>
      <c r="CR854">
        <v>271.74902535714699</v>
      </c>
      <c r="CS854">
        <v>266.72145958856402</v>
      </c>
      <c r="CT854">
        <v>269.79741610669902</v>
      </c>
      <c r="CU854">
        <v>275.99264228369998</v>
      </c>
      <c r="CV854">
        <v>273.74557438502899</v>
      </c>
      <c r="CW854">
        <v>279.35836967943601</v>
      </c>
      <c r="CX854">
        <v>283.933893648111</v>
      </c>
      <c r="CY854">
        <v>277.69186657639898</v>
      </c>
      <c r="CZ854">
        <v>280.74097978285101</v>
      </c>
      <c r="DA854">
        <v>282.09419634256898</v>
      </c>
      <c r="DB854">
        <v>281.453125538081</v>
      </c>
      <c r="DC854">
        <v>277.30957365866601</v>
      </c>
      <c r="DD854">
        <v>270.73766692576498</v>
      </c>
      <c r="DE854">
        <v>285.72018151148899</v>
      </c>
      <c r="DF854">
        <v>270.76469954304002</v>
      </c>
      <c r="DG854">
        <v>275.768350818648</v>
      </c>
      <c r="DH854">
        <v>275.04922656085398</v>
      </c>
    </row>
    <row r="855" spans="1:112" x14ac:dyDescent="0.25">
      <c r="A855">
        <v>204.993324432576</v>
      </c>
      <c r="B855">
        <v>276.45025244296602</v>
      </c>
      <c r="C855">
        <v>273.14702178190799</v>
      </c>
      <c r="D855">
        <v>275.51414311228802</v>
      </c>
      <c r="E855">
        <v>289.028398011018</v>
      </c>
      <c r="F855">
        <v>278.51441470577402</v>
      </c>
      <c r="G855">
        <v>272.89195710921803</v>
      </c>
      <c r="H855">
        <v>276.62006529678001</v>
      </c>
      <c r="I855">
        <v>272.98904386738297</v>
      </c>
      <c r="J855">
        <v>273.92528031584999</v>
      </c>
      <c r="K855">
        <v>280.75205939015598</v>
      </c>
      <c r="L855">
        <v>277.10853890505598</v>
      </c>
      <c r="M855">
        <v>282.11135168671302</v>
      </c>
      <c r="N855">
        <v>269.51798619206801</v>
      </c>
      <c r="O855">
        <v>268.17406600698399</v>
      </c>
      <c r="P855">
        <v>272.456607876308</v>
      </c>
      <c r="Q855">
        <v>262.10815509220203</v>
      </c>
      <c r="R855">
        <v>269.04369058920201</v>
      </c>
      <c r="S855">
        <v>270.185426427903</v>
      </c>
      <c r="T855">
        <v>274.730362923938</v>
      </c>
      <c r="U855">
        <v>268.059200921257</v>
      </c>
      <c r="V855">
        <v>272.92120839082099</v>
      </c>
      <c r="W855">
        <v>263.87774362687099</v>
      </c>
      <c r="X855">
        <v>268.45281005053999</v>
      </c>
      <c r="Y855">
        <v>267.88925808554598</v>
      </c>
      <c r="Z855">
        <v>266.07027775315601</v>
      </c>
      <c r="AA855">
        <v>267.13419691884297</v>
      </c>
      <c r="AB855">
        <v>263.986254568383</v>
      </c>
      <c r="AC855">
        <v>266.49705475730099</v>
      </c>
      <c r="AD855">
        <v>272.83603019565498</v>
      </c>
      <c r="AE855">
        <v>267.82342998337998</v>
      </c>
      <c r="AF855">
        <v>268.46218683510301</v>
      </c>
      <c r="AG855">
        <v>268.12025456081699</v>
      </c>
      <c r="AH855">
        <v>271.91033409758899</v>
      </c>
      <c r="AI855">
        <v>277.03104669489198</v>
      </c>
      <c r="AJ855">
        <v>266.07977159475303</v>
      </c>
      <c r="AK855">
        <v>268.70616949479</v>
      </c>
      <c r="AL855">
        <v>259.82093356499098</v>
      </c>
      <c r="AM855">
        <v>278.71963421630898</v>
      </c>
      <c r="AN855">
        <v>282.65881289996202</v>
      </c>
      <c r="AO855">
        <v>282.49633624807097</v>
      </c>
      <c r="AP855">
        <v>285.63430198891001</v>
      </c>
      <c r="AQ855">
        <v>286.38524067416898</v>
      </c>
      <c r="AR855">
        <v>291.39972656820299</v>
      </c>
      <c r="AS855">
        <v>299.09834306577699</v>
      </c>
      <c r="AT855">
        <v>295.63551510882701</v>
      </c>
      <c r="AU855">
        <v>327.28480023484002</v>
      </c>
      <c r="AV855">
        <v>336.39209560922001</v>
      </c>
      <c r="AW855">
        <v>316.585986397998</v>
      </c>
      <c r="AX855">
        <v>318.39246322116298</v>
      </c>
      <c r="AY855">
        <v>327.53437983718698</v>
      </c>
      <c r="AZ855">
        <v>351.114600474969</v>
      </c>
      <c r="BA855">
        <v>374.62179783521799</v>
      </c>
      <c r="BB855">
        <v>368.656093875701</v>
      </c>
      <c r="BC855">
        <v>351.30258613193701</v>
      </c>
      <c r="BD855">
        <v>345.72226730965298</v>
      </c>
      <c r="BE855">
        <v>335.56198846475598</v>
      </c>
      <c r="BF855">
        <v>343.929876912628</v>
      </c>
      <c r="BG855">
        <v>336.07178113512401</v>
      </c>
      <c r="BH855">
        <v>345.55767680401902</v>
      </c>
      <c r="BI855">
        <v>338.05304491934601</v>
      </c>
      <c r="BJ855">
        <v>327.40432892115899</v>
      </c>
      <c r="BK855">
        <v>332.217286656064</v>
      </c>
      <c r="BL855">
        <v>317.74300146675102</v>
      </c>
      <c r="BM855">
        <v>317.75379194791799</v>
      </c>
      <c r="BN855">
        <v>310.336467868162</v>
      </c>
      <c r="BO855">
        <v>300.54105751322498</v>
      </c>
      <c r="BP855">
        <v>295.15807802641001</v>
      </c>
      <c r="BQ855">
        <v>287.42004753242298</v>
      </c>
      <c r="BR855">
        <v>295.38243118789802</v>
      </c>
      <c r="BS855">
        <v>282.37759788217102</v>
      </c>
      <c r="BT855">
        <v>293.13129790556599</v>
      </c>
      <c r="BU855">
        <v>274.87033582236597</v>
      </c>
      <c r="BV855">
        <v>279.231631525821</v>
      </c>
      <c r="BW855">
        <v>273.16307815351502</v>
      </c>
      <c r="BX855">
        <v>261.88383012365</v>
      </c>
      <c r="BY855">
        <v>269.83629892581399</v>
      </c>
      <c r="BZ855">
        <v>268.00000414300303</v>
      </c>
      <c r="CA855">
        <v>265.08641474585801</v>
      </c>
      <c r="CB855">
        <v>270.80265505145502</v>
      </c>
      <c r="CC855">
        <v>265.27431479696997</v>
      </c>
      <c r="CD855">
        <v>274.01742848178401</v>
      </c>
      <c r="CE855">
        <v>262.21747366826798</v>
      </c>
      <c r="CF855">
        <v>268.58084339470099</v>
      </c>
      <c r="CG855">
        <v>274.38392084287</v>
      </c>
      <c r="CH855">
        <v>266.67504566026702</v>
      </c>
      <c r="CI855">
        <v>273.692176262435</v>
      </c>
      <c r="CJ855">
        <v>273.37584484472802</v>
      </c>
      <c r="CK855">
        <v>265.35520663491297</v>
      </c>
      <c r="CL855">
        <v>271.06382440822398</v>
      </c>
      <c r="CM855">
        <v>266.890226002661</v>
      </c>
      <c r="CN855">
        <v>266.139251056445</v>
      </c>
      <c r="CO855">
        <v>265.825756714183</v>
      </c>
      <c r="CP855">
        <v>274.38586490372001</v>
      </c>
      <c r="CQ855">
        <v>271.061964646977</v>
      </c>
      <c r="CR855">
        <v>274.34900546105501</v>
      </c>
      <c r="CS855">
        <v>264.615341797719</v>
      </c>
      <c r="CT855">
        <v>269.22434881273801</v>
      </c>
      <c r="CU855">
        <v>275.05124886635298</v>
      </c>
      <c r="CV855">
        <v>272.30326997558501</v>
      </c>
      <c r="CW855">
        <v>276.353878961053</v>
      </c>
      <c r="CX855">
        <v>284.52305669229099</v>
      </c>
      <c r="CY855">
        <v>276.30066479480899</v>
      </c>
      <c r="CZ855">
        <v>279.64585551364399</v>
      </c>
      <c r="DA855">
        <v>279.95579173638498</v>
      </c>
      <c r="DB855">
        <v>281.167517262807</v>
      </c>
      <c r="DC855">
        <v>274.76436487104297</v>
      </c>
      <c r="DD855">
        <v>271.76195802353902</v>
      </c>
      <c r="DE855">
        <v>284.21798285854499</v>
      </c>
      <c r="DF855">
        <v>269.81952241252202</v>
      </c>
      <c r="DG855">
        <v>278.97275403378302</v>
      </c>
      <c r="DH855">
        <v>276.08551304672397</v>
      </c>
    </row>
    <row r="856" spans="1:112" x14ac:dyDescent="0.25">
      <c r="A856">
        <v>205.23364485981301</v>
      </c>
      <c r="B856">
        <v>280.96019399288201</v>
      </c>
      <c r="C856">
        <v>271.27657926944897</v>
      </c>
      <c r="D856">
        <v>275.38703180079102</v>
      </c>
      <c r="E856">
        <v>291.19331475190199</v>
      </c>
      <c r="F856">
        <v>279.997726227106</v>
      </c>
      <c r="G856">
        <v>271.670048742689</v>
      </c>
      <c r="H856">
        <v>275.58197246150399</v>
      </c>
      <c r="I856">
        <v>275.49396353390102</v>
      </c>
      <c r="J856">
        <v>272.8482441434</v>
      </c>
      <c r="K856">
        <v>278.4388490005</v>
      </c>
      <c r="L856">
        <v>277.063065560246</v>
      </c>
      <c r="M856">
        <v>278.04073138237601</v>
      </c>
      <c r="N856">
        <v>271.71676190798701</v>
      </c>
      <c r="O856">
        <v>268.36037664034802</v>
      </c>
      <c r="P856">
        <v>274.45363816387101</v>
      </c>
      <c r="Q856">
        <v>262.151048974486</v>
      </c>
      <c r="R856">
        <v>272.21332918347798</v>
      </c>
      <c r="S856">
        <v>266.35452267804999</v>
      </c>
      <c r="T856">
        <v>275.29263961241099</v>
      </c>
      <c r="U856">
        <v>266.90662035707197</v>
      </c>
      <c r="V856">
        <v>272.04833366744202</v>
      </c>
      <c r="W856">
        <v>267.95125165653002</v>
      </c>
      <c r="X856">
        <v>270.33932036253799</v>
      </c>
      <c r="Y856">
        <v>268.76357053978899</v>
      </c>
      <c r="Z856">
        <v>264.79727807195098</v>
      </c>
      <c r="AA856">
        <v>264.91012252367699</v>
      </c>
      <c r="AB856">
        <v>264.25364777593001</v>
      </c>
      <c r="AC856">
        <v>272.62635221272001</v>
      </c>
      <c r="AD856">
        <v>271.42050022090899</v>
      </c>
      <c r="AE856">
        <v>271.09850450766902</v>
      </c>
      <c r="AF856">
        <v>269.49965004663102</v>
      </c>
      <c r="AG856">
        <v>270.97034796339699</v>
      </c>
      <c r="AH856">
        <v>270.46316535151499</v>
      </c>
      <c r="AI856">
        <v>273.60894693801299</v>
      </c>
      <c r="AJ856">
        <v>264.25526427100101</v>
      </c>
      <c r="AK856">
        <v>272.76108868151101</v>
      </c>
      <c r="AL856">
        <v>264.61777573964298</v>
      </c>
      <c r="AM856">
        <v>277.443022097859</v>
      </c>
      <c r="AN856">
        <v>277.74904769385699</v>
      </c>
      <c r="AO856">
        <v>282.52148189087001</v>
      </c>
      <c r="AP856">
        <v>285.64385559242697</v>
      </c>
      <c r="AQ856">
        <v>287.677493962646</v>
      </c>
      <c r="AR856">
        <v>286.653354896802</v>
      </c>
      <c r="AS856">
        <v>300.762302419337</v>
      </c>
      <c r="AT856">
        <v>293.08197936811501</v>
      </c>
      <c r="AU856">
        <v>327.62950731365902</v>
      </c>
      <c r="AV856">
        <v>340.901185475072</v>
      </c>
      <c r="AW856">
        <v>319.26619861186902</v>
      </c>
      <c r="AX856">
        <v>320.31909240031598</v>
      </c>
      <c r="AY856">
        <v>323.98318935213001</v>
      </c>
      <c r="AZ856">
        <v>349.68626241431002</v>
      </c>
      <c r="BA856">
        <v>371.94172349002901</v>
      </c>
      <c r="BB856">
        <v>367.04384800346998</v>
      </c>
      <c r="BC856">
        <v>349.577634776335</v>
      </c>
      <c r="BD856">
        <v>343.95259738168102</v>
      </c>
      <c r="BE856">
        <v>335.016049628735</v>
      </c>
      <c r="BF856">
        <v>344.82223580011799</v>
      </c>
      <c r="BG856">
        <v>337.59328863930199</v>
      </c>
      <c r="BH856">
        <v>344.65736763549</v>
      </c>
      <c r="BI856">
        <v>332.83863733721603</v>
      </c>
      <c r="BJ856">
        <v>324.21080360038798</v>
      </c>
      <c r="BK856">
        <v>329.547265651906</v>
      </c>
      <c r="BL856">
        <v>316.023219188246</v>
      </c>
      <c r="BM856">
        <v>319.48955669199302</v>
      </c>
      <c r="BN856">
        <v>310.54161456527402</v>
      </c>
      <c r="BO856">
        <v>304.68844329784099</v>
      </c>
      <c r="BP856">
        <v>295.04176849159802</v>
      </c>
      <c r="BQ856">
        <v>286.18147095063898</v>
      </c>
      <c r="BR856">
        <v>292.11118060354801</v>
      </c>
      <c r="BS856">
        <v>282.96414770419199</v>
      </c>
      <c r="BT856">
        <v>292.46257206846701</v>
      </c>
      <c r="BU856">
        <v>274.75093791960802</v>
      </c>
      <c r="BV856">
        <v>278.47070288942899</v>
      </c>
      <c r="BW856">
        <v>270.01288255676502</v>
      </c>
      <c r="BX856">
        <v>262.462126265086</v>
      </c>
      <c r="BY856">
        <v>269.83391366481999</v>
      </c>
      <c r="BZ856">
        <v>269.727090488302</v>
      </c>
      <c r="CA856">
        <v>265.11428518758402</v>
      </c>
      <c r="CB856">
        <v>271.30398394094101</v>
      </c>
      <c r="CC856">
        <v>263.90161982605298</v>
      </c>
      <c r="CD856">
        <v>272.05249707833798</v>
      </c>
      <c r="CE856">
        <v>262.49119450324201</v>
      </c>
      <c r="CF856">
        <v>271.27865525308601</v>
      </c>
      <c r="CG856">
        <v>275.478395351313</v>
      </c>
      <c r="CH856">
        <v>266.59711770357097</v>
      </c>
      <c r="CI856">
        <v>272.50513534032302</v>
      </c>
      <c r="CJ856">
        <v>272.65019574646402</v>
      </c>
      <c r="CK856">
        <v>261.55094451926601</v>
      </c>
      <c r="CL856">
        <v>270.127317225301</v>
      </c>
      <c r="CM856">
        <v>268.298214729248</v>
      </c>
      <c r="CN856">
        <v>267.71390453810898</v>
      </c>
      <c r="CO856">
        <v>265.71392322709499</v>
      </c>
      <c r="CP856">
        <v>275.33548655165902</v>
      </c>
      <c r="CQ856">
        <v>274.88300745732801</v>
      </c>
      <c r="CR856">
        <v>275.79464754444399</v>
      </c>
      <c r="CS856">
        <v>266.35035481209297</v>
      </c>
      <c r="CT856">
        <v>270.42587247767301</v>
      </c>
      <c r="CU856">
        <v>273.719716063617</v>
      </c>
      <c r="CV856">
        <v>271.74194818274799</v>
      </c>
      <c r="CW856">
        <v>276.19681055080503</v>
      </c>
      <c r="CX856">
        <v>280.184290465233</v>
      </c>
      <c r="CY856">
        <v>274.12329332142599</v>
      </c>
      <c r="CZ856">
        <v>277.95158249873901</v>
      </c>
      <c r="DA856">
        <v>280.35196787004003</v>
      </c>
      <c r="DB856">
        <v>281.38738079289999</v>
      </c>
      <c r="DC856">
        <v>274.004473964515</v>
      </c>
      <c r="DD856">
        <v>273.95435107805298</v>
      </c>
      <c r="DE856">
        <v>286.95859331011798</v>
      </c>
      <c r="DF856">
        <v>269.98397360481903</v>
      </c>
      <c r="DG856">
        <v>277.24557827723402</v>
      </c>
      <c r="DH856">
        <v>275.32902810030498</v>
      </c>
    </row>
    <row r="857" spans="1:112" x14ac:dyDescent="0.25">
      <c r="A857">
        <v>205.473965287049</v>
      </c>
      <c r="B857">
        <v>285.83512581317598</v>
      </c>
      <c r="C857">
        <v>272.61699625152698</v>
      </c>
      <c r="D857">
        <v>275.35659641806501</v>
      </c>
      <c r="E857">
        <v>290.28049444091903</v>
      </c>
      <c r="F857">
        <v>280.72649502778302</v>
      </c>
      <c r="G857">
        <v>272.98741970061502</v>
      </c>
      <c r="H857">
        <v>273.345286783836</v>
      </c>
      <c r="I857">
        <v>274.59137862209201</v>
      </c>
      <c r="J857">
        <v>272.945978149712</v>
      </c>
      <c r="K857">
        <v>277.585197792104</v>
      </c>
      <c r="L857">
        <v>277.56884884923198</v>
      </c>
      <c r="M857">
        <v>274.47629261402102</v>
      </c>
      <c r="N857">
        <v>272.68010647666898</v>
      </c>
      <c r="O857">
        <v>268.36537072901098</v>
      </c>
      <c r="P857">
        <v>270.65885921599698</v>
      </c>
      <c r="Q857">
        <v>263.248921253932</v>
      </c>
      <c r="R857">
        <v>275.83698200782999</v>
      </c>
      <c r="S857">
        <v>268.46583404794802</v>
      </c>
      <c r="T857">
        <v>274.25149550687098</v>
      </c>
      <c r="U857">
        <v>266.59284877799598</v>
      </c>
      <c r="V857">
        <v>274.92500988522397</v>
      </c>
      <c r="W857">
        <v>269.46701859504299</v>
      </c>
      <c r="X857">
        <v>272.367689910254</v>
      </c>
      <c r="Y857">
        <v>264.76403978021699</v>
      </c>
      <c r="Z857">
        <v>263.36428442245</v>
      </c>
      <c r="AA857">
        <v>263.79611983273497</v>
      </c>
      <c r="AB857">
        <v>266.61692089193599</v>
      </c>
      <c r="AC857">
        <v>276.81581035106501</v>
      </c>
      <c r="AD857">
        <v>272.45077762471198</v>
      </c>
      <c r="AE857">
        <v>269.98888809057797</v>
      </c>
      <c r="AF857">
        <v>268.08976313387899</v>
      </c>
      <c r="AG857">
        <v>271.192301338569</v>
      </c>
      <c r="AH857">
        <v>272.40196715821702</v>
      </c>
      <c r="AI857">
        <v>268.07485208815899</v>
      </c>
      <c r="AJ857">
        <v>261.78572514479902</v>
      </c>
      <c r="AK857">
        <v>272.32871054309197</v>
      </c>
      <c r="AL857">
        <v>270.22823310437798</v>
      </c>
      <c r="AM857">
        <v>277.214686142826</v>
      </c>
      <c r="AN857">
        <v>273.660832419727</v>
      </c>
      <c r="AO857">
        <v>280.54900793230598</v>
      </c>
      <c r="AP857">
        <v>282.68806867590098</v>
      </c>
      <c r="AQ857">
        <v>288.82117735027703</v>
      </c>
      <c r="AR857">
        <v>281.17688299982399</v>
      </c>
      <c r="AS857">
        <v>300.44633909976699</v>
      </c>
      <c r="AT857">
        <v>291.88991360066802</v>
      </c>
      <c r="AU857">
        <v>322.69844080298299</v>
      </c>
      <c r="AV857">
        <v>341.53970886384798</v>
      </c>
      <c r="AW857">
        <v>323.06114824642299</v>
      </c>
      <c r="AX857">
        <v>324.44912115014199</v>
      </c>
      <c r="AY857">
        <v>320.14622906668899</v>
      </c>
      <c r="AZ857">
        <v>350.55518650064198</v>
      </c>
      <c r="BA857">
        <v>364.64320003741398</v>
      </c>
      <c r="BB857">
        <v>361.24860068923698</v>
      </c>
      <c r="BC857">
        <v>349.05987485133397</v>
      </c>
      <c r="BD857">
        <v>342.898972970854</v>
      </c>
      <c r="BE857">
        <v>332.13208769688799</v>
      </c>
      <c r="BF857">
        <v>345.44989788286</v>
      </c>
      <c r="BG857">
        <v>337.394215511075</v>
      </c>
      <c r="BH857">
        <v>343.65714253236598</v>
      </c>
      <c r="BI857">
        <v>328.15986483512199</v>
      </c>
      <c r="BJ857">
        <v>319.85226269464198</v>
      </c>
      <c r="BK857">
        <v>322.877246852523</v>
      </c>
      <c r="BL857">
        <v>313.80966045259902</v>
      </c>
      <c r="BM857">
        <v>319.201757496293</v>
      </c>
      <c r="BN857">
        <v>307.78976590554402</v>
      </c>
      <c r="BO857">
        <v>309.43454117343202</v>
      </c>
      <c r="BP857">
        <v>295.58613356597903</v>
      </c>
      <c r="BQ857">
        <v>287.92035812972802</v>
      </c>
      <c r="BR857">
        <v>286.347924578375</v>
      </c>
      <c r="BS857">
        <v>280.80496060207599</v>
      </c>
      <c r="BT857">
        <v>288.862632150884</v>
      </c>
      <c r="BU857">
        <v>269.32281350651101</v>
      </c>
      <c r="BV857">
        <v>274.81318650798198</v>
      </c>
      <c r="BW857">
        <v>267.38113170150598</v>
      </c>
      <c r="BX857">
        <v>264.18350095865702</v>
      </c>
      <c r="BY857">
        <v>271.49095106515898</v>
      </c>
      <c r="BZ857">
        <v>269.17529871072702</v>
      </c>
      <c r="CA857">
        <v>264.57731803425003</v>
      </c>
      <c r="CB857">
        <v>267.00698754602797</v>
      </c>
      <c r="CC857">
        <v>263.385816498466</v>
      </c>
      <c r="CD857">
        <v>268.24756350345001</v>
      </c>
      <c r="CE857">
        <v>260.91598750275602</v>
      </c>
      <c r="CF857">
        <v>271.02531809691402</v>
      </c>
      <c r="CG857">
        <v>276.89698226874202</v>
      </c>
      <c r="CH857">
        <v>267.46788395051601</v>
      </c>
      <c r="CI857">
        <v>268.95429084306699</v>
      </c>
      <c r="CJ857">
        <v>270.20527928256899</v>
      </c>
      <c r="CK857">
        <v>262.25634001374101</v>
      </c>
      <c r="CL857">
        <v>265.98085827888298</v>
      </c>
      <c r="CM857">
        <v>268.23769601651998</v>
      </c>
      <c r="CN857">
        <v>267.50193310805798</v>
      </c>
      <c r="CO857">
        <v>266.91733949018601</v>
      </c>
      <c r="CP857">
        <v>276.094611054008</v>
      </c>
      <c r="CQ857">
        <v>279.51523638835801</v>
      </c>
      <c r="CR857">
        <v>276.83347817948101</v>
      </c>
      <c r="CS857">
        <v>265.66647306679801</v>
      </c>
      <c r="CT857">
        <v>270.57481847638701</v>
      </c>
      <c r="CU857">
        <v>269.18437214775503</v>
      </c>
      <c r="CV857">
        <v>273.574567373604</v>
      </c>
      <c r="CW857">
        <v>277.96600376058399</v>
      </c>
      <c r="CX857">
        <v>276.13554936026901</v>
      </c>
      <c r="CY857">
        <v>269.79849291679301</v>
      </c>
      <c r="CZ857">
        <v>274.72664021060302</v>
      </c>
      <c r="DA857">
        <v>283.40089265518299</v>
      </c>
      <c r="DB857">
        <v>279.59868542288899</v>
      </c>
      <c r="DC857">
        <v>271.754953764123</v>
      </c>
      <c r="DD857">
        <v>279.03376697093103</v>
      </c>
      <c r="DE857">
        <v>289.08462346700099</v>
      </c>
      <c r="DF857">
        <v>270.03848788072702</v>
      </c>
      <c r="DG857">
        <v>274.56995555817798</v>
      </c>
      <c r="DH857">
        <v>273.69057201397698</v>
      </c>
    </row>
    <row r="858" spans="1:112" x14ac:dyDescent="0.25">
      <c r="A858">
        <v>205.71428571428501</v>
      </c>
      <c r="B858">
        <v>285.55462495249998</v>
      </c>
      <c r="C858">
        <v>271.93325669156701</v>
      </c>
      <c r="D858">
        <v>275.01444810825598</v>
      </c>
      <c r="E858">
        <v>291.025395240688</v>
      </c>
      <c r="F858">
        <v>280.87551608326697</v>
      </c>
      <c r="G858">
        <v>273.32618051251802</v>
      </c>
      <c r="H858">
        <v>273.547723975954</v>
      </c>
      <c r="I858">
        <v>275.486269095696</v>
      </c>
      <c r="J858">
        <v>273.92219957962601</v>
      </c>
      <c r="K858">
        <v>277.47342478224402</v>
      </c>
      <c r="L858">
        <v>276.87876721513999</v>
      </c>
      <c r="M858">
        <v>273.87812026811901</v>
      </c>
      <c r="N858">
        <v>273.49739916133802</v>
      </c>
      <c r="O858">
        <v>269.710619860782</v>
      </c>
      <c r="P858">
        <v>271.358058722816</v>
      </c>
      <c r="Q858">
        <v>262.63954393299099</v>
      </c>
      <c r="R858">
        <v>276.71456333181197</v>
      </c>
      <c r="S858">
        <v>268.96069890142797</v>
      </c>
      <c r="T858">
        <v>273.315604350336</v>
      </c>
      <c r="U858">
        <v>266.734440242191</v>
      </c>
      <c r="V858">
        <v>275.38845721336702</v>
      </c>
      <c r="W858">
        <v>269.47695993401197</v>
      </c>
      <c r="X858">
        <v>273.31200959687902</v>
      </c>
      <c r="Y858">
        <v>265.38309806605901</v>
      </c>
      <c r="Z858">
        <v>263.99612157345501</v>
      </c>
      <c r="AA858">
        <v>263.67794034235999</v>
      </c>
      <c r="AB858">
        <v>266.90454118942199</v>
      </c>
      <c r="AC858">
        <v>277.392664393443</v>
      </c>
      <c r="AD858">
        <v>272.87855863243402</v>
      </c>
      <c r="AE858">
        <v>270.82460760503699</v>
      </c>
      <c r="AF858">
        <v>268.58210032694501</v>
      </c>
      <c r="AG858">
        <v>271.48247549412702</v>
      </c>
      <c r="AH858">
        <v>272.372657643205</v>
      </c>
      <c r="AI858">
        <v>267.67116742884099</v>
      </c>
      <c r="AJ858">
        <v>262.68379585319701</v>
      </c>
      <c r="AK858">
        <v>272.55635138239302</v>
      </c>
      <c r="AL858">
        <v>270.77777094588203</v>
      </c>
      <c r="AM858">
        <v>277.167869702107</v>
      </c>
      <c r="AN858">
        <v>273.16534261857697</v>
      </c>
      <c r="AO858">
        <v>280.95540335868498</v>
      </c>
      <c r="AP858">
        <v>283.19358510967999</v>
      </c>
      <c r="AQ858">
        <v>288.74360181988999</v>
      </c>
      <c r="AR858">
        <v>280.88883356432899</v>
      </c>
      <c r="AS858">
        <v>300.48105301550498</v>
      </c>
      <c r="AT858">
        <v>292.53151717890199</v>
      </c>
      <c r="AU858">
        <v>322.01067895033498</v>
      </c>
      <c r="AV858">
        <v>342.12109544973902</v>
      </c>
      <c r="AW858">
        <v>324.08499860181399</v>
      </c>
      <c r="AX858">
        <v>325.07098845498001</v>
      </c>
      <c r="AY858">
        <v>320.557532263241</v>
      </c>
      <c r="AZ858">
        <v>351.75658462719599</v>
      </c>
      <c r="BA858">
        <v>365.184540785634</v>
      </c>
      <c r="BB858">
        <v>361.72646855140198</v>
      </c>
      <c r="BC858">
        <v>350.12100060850702</v>
      </c>
      <c r="BD858">
        <v>342.81354196821297</v>
      </c>
      <c r="BE858">
        <v>332.56648030706401</v>
      </c>
      <c r="BF858">
        <v>345.62496877317301</v>
      </c>
      <c r="BG858">
        <v>338.76892845279298</v>
      </c>
      <c r="BH858">
        <v>342.76760149519299</v>
      </c>
      <c r="BI858">
        <v>328.35202944740098</v>
      </c>
      <c r="BJ858">
        <v>319.59351266395697</v>
      </c>
      <c r="BK858">
        <v>322.78290554369801</v>
      </c>
      <c r="BL858">
        <v>314.57212087233597</v>
      </c>
      <c r="BM858">
        <v>319.74056473227199</v>
      </c>
      <c r="BN858">
        <v>309.19369899318599</v>
      </c>
      <c r="BO858">
        <v>309.07454386561102</v>
      </c>
      <c r="BP858">
        <v>295.54037468876601</v>
      </c>
      <c r="BQ858">
        <v>287.252463492407</v>
      </c>
      <c r="BR858">
        <v>286.29582585707698</v>
      </c>
      <c r="BS858">
        <v>281.242408488308</v>
      </c>
      <c r="BT858">
        <v>288.16483012264803</v>
      </c>
      <c r="BU858">
        <v>270.33117137589397</v>
      </c>
      <c r="BV858">
        <v>274.60318834024798</v>
      </c>
      <c r="BW858">
        <v>267.01836707565701</v>
      </c>
      <c r="BX858">
        <v>264.90072965170498</v>
      </c>
      <c r="BY858">
        <v>271.54232991834999</v>
      </c>
      <c r="BZ858">
        <v>269.51554043746103</v>
      </c>
      <c r="CA858">
        <v>264.82592321928502</v>
      </c>
      <c r="CB858">
        <v>267.507561523623</v>
      </c>
      <c r="CC858">
        <v>263.794138689384</v>
      </c>
      <c r="CD858">
        <v>268.914324184777</v>
      </c>
      <c r="CE858">
        <v>261.33436642399602</v>
      </c>
      <c r="CF858">
        <v>271.341413519414</v>
      </c>
      <c r="CG858">
        <v>276.98602629263598</v>
      </c>
      <c r="CH858">
        <v>267.242223059509</v>
      </c>
      <c r="CI858">
        <v>268.53641371400198</v>
      </c>
      <c r="CJ858">
        <v>270.29316241938102</v>
      </c>
      <c r="CK858">
        <v>262.82344686219398</v>
      </c>
      <c r="CL858">
        <v>267.15446868160598</v>
      </c>
      <c r="CM858">
        <v>268.29613268323902</v>
      </c>
      <c r="CN858">
        <v>268.05973270932799</v>
      </c>
      <c r="CO858">
        <v>266.870962168152</v>
      </c>
      <c r="CP858">
        <v>276.25858388089</v>
      </c>
      <c r="CQ858">
        <v>279.05620176039997</v>
      </c>
      <c r="CR858">
        <v>276.47505284962898</v>
      </c>
      <c r="CS858">
        <v>265.66216766104799</v>
      </c>
      <c r="CT858">
        <v>272.139255486769</v>
      </c>
      <c r="CU858">
        <v>269.08766949070201</v>
      </c>
      <c r="CV858">
        <v>273.65228785026699</v>
      </c>
      <c r="CW858">
        <v>278.36069355573301</v>
      </c>
      <c r="CX858">
        <v>276.28129505703799</v>
      </c>
      <c r="CY858">
        <v>270.89109020640802</v>
      </c>
      <c r="CZ858">
        <v>274.09172147886898</v>
      </c>
      <c r="DA858">
        <v>283.046746373833</v>
      </c>
      <c r="DB858">
        <v>279.35015474291703</v>
      </c>
      <c r="DC858">
        <v>272.40393125676701</v>
      </c>
      <c r="DD858">
        <v>280.052031830234</v>
      </c>
      <c r="DE858">
        <v>288.74008962109502</v>
      </c>
      <c r="DF858">
        <v>269.50976943375701</v>
      </c>
      <c r="DG858">
        <v>274.09658022635301</v>
      </c>
      <c r="DH858">
        <v>273.70934871143902</v>
      </c>
    </row>
    <row r="859" spans="1:112" x14ac:dyDescent="0.25">
      <c r="A859">
        <v>205.95460614152199</v>
      </c>
      <c r="B859">
        <v>279.71737505479501</v>
      </c>
      <c r="C859">
        <v>270.61698209910099</v>
      </c>
      <c r="D859">
        <v>272.82588557357599</v>
      </c>
      <c r="E859">
        <v>290.75330699671503</v>
      </c>
      <c r="F859">
        <v>280.41171634950598</v>
      </c>
      <c r="G859">
        <v>275.31945703223602</v>
      </c>
      <c r="H859">
        <v>272.90182292533802</v>
      </c>
      <c r="I859">
        <v>276.73849434618302</v>
      </c>
      <c r="J859">
        <v>280.74863979256099</v>
      </c>
      <c r="K859">
        <v>273.93700452350703</v>
      </c>
      <c r="L859">
        <v>276.48395461497603</v>
      </c>
      <c r="M859">
        <v>269.16315576937302</v>
      </c>
      <c r="N859">
        <v>276.49784278244101</v>
      </c>
      <c r="O859">
        <v>270.31195028954699</v>
      </c>
      <c r="P859">
        <v>272.21724251925798</v>
      </c>
      <c r="Q859">
        <v>262.44793666577402</v>
      </c>
      <c r="R859">
        <v>272.813835766149</v>
      </c>
      <c r="S859">
        <v>269.90312138505499</v>
      </c>
      <c r="T859">
        <v>263.23249877006401</v>
      </c>
      <c r="U859">
        <v>261.77777007487703</v>
      </c>
      <c r="V859">
        <v>276.924402824548</v>
      </c>
      <c r="W859">
        <v>268.86564892379999</v>
      </c>
      <c r="X859">
        <v>274.42545623019299</v>
      </c>
      <c r="Y859">
        <v>262.71272478063298</v>
      </c>
      <c r="Z859">
        <v>266.70365120056903</v>
      </c>
      <c r="AA859">
        <v>260.89782695301801</v>
      </c>
      <c r="AB859">
        <v>265.60908462788802</v>
      </c>
      <c r="AC859">
        <v>277.55642129493498</v>
      </c>
      <c r="AD859">
        <v>277.12320472812303</v>
      </c>
      <c r="AE859">
        <v>273.44626301720399</v>
      </c>
      <c r="AF859">
        <v>266.69834147376298</v>
      </c>
      <c r="AG859">
        <v>274.25890338401803</v>
      </c>
      <c r="AH859">
        <v>271.23408712119198</v>
      </c>
      <c r="AI859">
        <v>265.06119470951501</v>
      </c>
      <c r="AJ859">
        <v>268.10225657260298</v>
      </c>
      <c r="AK859">
        <v>274.44814241032299</v>
      </c>
      <c r="AL859">
        <v>271.68460453191602</v>
      </c>
      <c r="AM859">
        <v>278.39814173977101</v>
      </c>
      <c r="AN859">
        <v>272.450925667126</v>
      </c>
      <c r="AO859">
        <v>281.30011424752502</v>
      </c>
      <c r="AP859">
        <v>284.18661629145498</v>
      </c>
      <c r="AQ859">
        <v>285.02738717910398</v>
      </c>
      <c r="AR859">
        <v>283.57309096019799</v>
      </c>
      <c r="AS859">
        <v>296.75960540935898</v>
      </c>
      <c r="AT859">
        <v>292.71080382233299</v>
      </c>
      <c r="AU859">
        <v>317.175018259887</v>
      </c>
      <c r="AV859">
        <v>340.88021555991799</v>
      </c>
      <c r="AW859">
        <v>326.048956320071</v>
      </c>
      <c r="AX859">
        <v>325.37502512761</v>
      </c>
      <c r="AY859">
        <v>317.636952229337</v>
      </c>
      <c r="AZ859">
        <v>352.16407589405202</v>
      </c>
      <c r="BA859">
        <v>366.76768863769797</v>
      </c>
      <c r="BB859">
        <v>360.92564801542102</v>
      </c>
      <c r="BC859">
        <v>349.412793566321</v>
      </c>
      <c r="BD859">
        <v>335.31056106351701</v>
      </c>
      <c r="BE859">
        <v>337.29654305107101</v>
      </c>
      <c r="BF859">
        <v>344.23863958208801</v>
      </c>
      <c r="BG859">
        <v>338.87861635440998</v>
      </c>
      <c r="BH859">
        <v>338.52656472128501</v>
      </c>
      <c r="BI859">
        <v>331.22962943000499</v>
      </c>
      <c r="BJ859">
        <v>320.42196438208703</v>
      </c>
      <c r="BK859">
        <v>320.57134264164898</v>
      </c>
      <c r="BL859">
        <v>313.87376255881202</v>
      </c>
      <c r="BM859">
        <v>321.10100620439403</v>
      </c>
      <c r="BN859">
        <v>306.47398186197398</v>
      </c>
      <c r="BO859">
        <v>309.38693027746001</v>
      </c>
      <c r="BP859">
        <v>297.909331814876</v>
      </c>
      <c r="BQ859">
        <v>283.269498559223</v>
      </c>
      <c r="BR859">
        <v>284.51186219506502</v>
      </c>
      <c r="BS859">
        <v>283.81794327330402</v>
      </c>
      <c r="BT859">
        <v>282.65419112097698</v>
      </c>
      <c r="BU859">
        <v>272.57731494799799</v>
      </c>
      <c r="BV859">
        <v>269.06312407225101</v>
      </c>
      <c r="BW859">
        <v>265.34084585807199</v>
      </c>
      <c r="BX859">
        <v>270.59542046031299</v>
      </c>
      <c r="BY859">
        <v>265.28964634905998</v>
      </c>
      <c r="BZ859">
        <v>271.41230176413899</v>
      </c>
      <c r="CA859">
        <v>267.32037888395803</v>
      </c>
      <c r="CB859">
        <v>267.49601663914302</v>
      </c>
      <c r="CC859">
        <v>266.683232719518</v>
      </c>
      <c r="CD859">
        <v>269.681818813463</v>
      </c>
      <c r="CE859">
        <v>266.36786101234702</v>
      </c>
      <c r="CF859">
        <v>275.331396843562</v>
      </c>
      <c r="CG859">
        <v>277.348753152553</v>
      </c>
      <c r="CH859">
        <v>267.25664522097702</v>
      </c>
      <c r="CI859">
        <v>265.87281711639798</v>
      </c>
      <c r="CJ859">
        <v>272.41875390746901</v>
      </c>
      <c r="CK859">
        <v>265.455708547629</v>
      </c>
      <c r="CL859">
        <v>266.77423290981301</v>
      </c>
      <c r="CM859">
        <v>269.25301755579102</v>
      </c>
      <c r="CN859">
        <v>268.93243368227598</v>
      </c>
      <c r="CO859">
        <v>270.98071824805498</v>
      </c>
      <c r="CP859">
        <v>272.09777141816397</v>
      </c>
      <c r="CQ859">
        <v>276.68861723159199</v>
      </c>
      <c r="CR859">
        <v>274.87063650901302</v>
      </c>
      <c r="CS859">
        <v>266.44043792605999</v>
      </c>
      <c r="CT859">
        <v>273.60715098737302</v>
      </c>
      <c r="CU859">
        <v>273.55033278291398</v>
      </c>
      <c r="CV859">
        <v>271.244546918438</v>
      </c>
      <c r="CW859">
        <v>277.261352123986</v>
      </c>
      <c r="CX859">
        <v>278.39898193244397</v>
      </c>
      <c r="CY859">
        <v>272.125209521057</v>
      </c>
      <c r="CZ859">
        <v>273.27778925898002</v>
      </c>
      <c r="DA859">
        <v>279.90502858275698</v>
      </c>
      <c r="DB859">
        <v>275.279433223333</v>
      </c>
      <c r="DC859">
        <v>275.707823571483</v>
      </c>
      <c r="DD859">
        <v>283.78960770100002</v>
      </c>
      <c r="DE859">
        <v>281.49667862899003</v>
      </c>
      <c r="DF859">
        <v>267.833951607865</v>
      </c>
      <c r="DG859">
        <v>274.69390609875302</v>
      </c>
      <c r="DH859">
        <v>270.12870312765699</v>
      </c>
    </row>
    <row r="860" spans="1:112" x14ac:dyDescent="0.25">
      <c r="A860">
        <v>206.19492656875801</v>
      </c>
      <c r="B860">
        <v>279.26707164326803</v>
      </c>
      <c r="C860">
        <v>270.38809825181102</v>
      </c>
      <c r="D860">
        <v>273.135394403455</v>
      </c>
      <c r="E860">
        <v>290.781895609971</v>
      </c>
      <c r="F860">
        <v>280.19574421188798</v>
      </c>
      <c r="G860">
        <v>275.69665137839399</v>
      </c>
      <c r="H860">
        <v>272.77290071709899</v>
      </c>
      <c r="I860">
        <v>276.56387952461</v>
      </c>
      <c r="J860">
        <v>281.00388676802902</v>
      </c>
      <c r="K860">
        <v>273.64478728157502</v>
      </c>
      <c r="L860">
        <v>276.16107760642802</v>
      </c>
      <c r="M860">
        <v>269.03970661871301</v>
      </c>
      <c r="N860">
        <v>276.92726548579901</v>
      </c>
      <c r="O860">
        <v>269.99455090893503</v>
      </c>
      <c r="P860">
        <v>272.24320854447399</v>
      </c>
      <c r="Q860">
        <v>263.00626539300401</v>
      </c>
      <c r="R860">
        <v>272.43355144430001</v>
      </c>
      <c r="S860">
        <v>269.713868815475</v>
      </c>
      <c r="T860">
        <v>262.88221661560101</v>
      </c>
      <c r="U860">
        <v>261.10008991897399</v>
      </c>
      <c r="V860">
        <v>276.97691409128203</v>
      </c>
      <c r="W860">
        <v>269.14345896606301</v>
      </c>
      <c r="X860">
        <v>274.46481322201498</v>
      </c>
      <c r="Y860">
        <v>262.72070841379002</v>
      </c>
      <c r="Z860">
        <v>266.60420254418699</v>
      </c>
      <c r="AA860">
        <v>260.63169046360599</v>
      </c>
      <c r="AB860">
        <v>265.57594571159098</v>
      </c>
      <c r="AC860">
        <v>277.70104672432097</v>
      </c>
      <c r="AD860">
        <v>277.12004504057001</v>
      </c>
      <c r="AE860">
        <v>273.805038825542</v>
      </c>
      <c r="AF860">
        <v>266.46226796430801</v>
      </c>
      <c r="AG860">
        <v>274.611224450826</v>
      </c>
      <c r="AH860">
        <v>271.35610149126001</v>
      </c>
      <c r="AI860">
        <v>264.98668628832201</v>
      </c>
      <c r="AJ860">
        <v>268.06737094738401</v>
      </c>
      <c r="AK860">
        <v>274.67763396978</v>
      </c>
      <c r="AL860">
        <v>271.52676943825099</v>
      </c>
      <c r="AM860">
        <v>278.640690356986</v>
      </c>
      <c r="AN860">
        <v>272.55797666045498</v>
      </c>
      <c r="AO860">
        <v>281.40593709413099</v>
      </c>
      <c r="AP860">
        <v>284.50829547038001</v>
      </c>
      <c r="AQ860">
        <v>284.87916673660999</v>
      </c>
      <c r="AR860">
        <v>284.27005568503398</v>
      </c>
      <c r="AS860">
        <v>296.819101728676</v>
      </c>
      <c r="AT860">
        <v>293.06192634913401</v>
      </c>
      <c r="AU860">
        <v>317.36485365810597</v>
      </c>
      <c r="AV860">
        <v>340.97082269747199</v>
      </c>
      <c r="AW860">
        <v>326.05031871748298</v>
      </c>
      <c r="AX860">
        <v>325.03848406357702</v>
      </c>
      <c r="AY860">
        <v>317.312801331088</v>
      </c>
      <c r="AZ860">
        <v>352.23626029877403</v>
      </c>
      <c r="BA860">
        <v>367.428186887717</v>
      </c>
      <c r="BB860">
        <v>360.84003751726601</v>
      </c>
      <c r="BC860">
        <v>349.37087601488599</v>
      </c>
      <c r="BD860">
        <v>334.941312152801</v>
      </c>
      <c r="BE860">
        <v>337.806749154469</v>
      </c>
      <c r="BF860">
        <v>344.229372819508</v>
      </c>
      <c r="BG860">
        <v>339.23753446760298</v>
      </c>
      <c r="BH860">
        <v>338.38883078845703</v>
      </c>
      <c r="BI860">
        <v>331.52090071208102</v>
      </c>
      <c r="BJ860">
        <v>320.37819862359203</v>
      </c>
      <c r="BK860">
        <v>320.787770257886</v>
      </c>
      <c r="BL860">
        <v>313.75210385707402</v>
      </c>
      <c r="BM860">
        <v>321.66991473553799</v>
      </c>
      <c r="BN860">
        <v>305.85771981922301</v>
      </c>
      <c r="BO860">
        <v>309.34134337006702</v>
      </c>
      <c r="BP860">
        <v>298.487293879118</v>
      </c>
      <c r="BQ860">
        <v>283.53494252204598</v>
      </c>
      <c r="BR860">
        <v>284.69035763654603</v>
      </c>
      <c r="BS860">
        <v>283.78809406766902</v>
      </c>
      <c r="BT860">
        <v>282.91848295198002</v>
      </c>
      <c r="BU860">
        <v>272.22869938838602</v>
      </c>
      <c r="BV860">
        <v>268.70018660983698</v>
      </c>
      <c r="BW860">
        <v>265.42806277498499</v>
      </c>
      <c r="BX860">
        <v>271.12389406700902</v>
      </c>
      <c r="BY860">
        <v>264.79623401810198</v>
      </c>
      <c r="BZ860">
        <v>271.56773179714702</v>
      </c>
      <c r="CA860">
        <v>267.53808378604799</v>
      </c>
      <c r="CB860">
        <v>267.23843307912801</v>
      </c>
      <c r="CC860">
        <v>267.11887781129599</v>
      </c>
      <c r="CD860">
        <v>269.45520705886901</v>
      </c>
      <c r="CE860">
        <v>266.77859027979702</v>
      </c>
      <c r="CF860">
        <v>275.38190166504398</v>
      </c>
      <c r="CG860">
        <v>277.443074245037</v>
      </c>
      <c r="CH860">
        <v>267.05793658908999</v>
      </c>
      <c r="CI860">
        <v>265.77276885640703</v>
      </c>
      <c r="CJ860">
        <v>272.52957972397598</v>
      </c>
      <c r="CK860">
        <v>265.69164125515402</v>
      </c>
      <c r="CL860">
        <v>266.43500871812603</v>
      </c>
      <c r="CM860">
        <v>269.57854832830202</v>
      </c>
      <c r="CN860">
        <v>268.724145933795</v>
      </c>
      <c r="CO860">
        <v>271.21232466798699</v>
      </c>
      <c r="CP860">
        <v>272.055556630409</v>
      </c>
      <c r="CQ860">
        <v>276.85363928173803</v>
      </c>
      <c r="CR860">
        <v>274.55630828219302</v>
      </c>
      <c r="CS860">
        <v>266.538564592743</v>
      </c>
      <c r="CT860">
        <v>273.65693782185502</v>
      </c>
      <c r="CU860">
        <v>274.06793799540702</v>
      </c>
      <c r="CV860">
        <v>271.23567264029498</v>
      </c>
      <c r="CW860">
        <v>277.10835903809499</v>
      </c>
      <c r="CX860">
        <v>279.040076485067</v>
      </c>
      <c r="CY860">
        <v>272.12479781028401</v>
      </c>
      <c r="CZ860">
        <v>273.58591759470102</v>
      </c>
      <c r="DA860">
        <v>279.97367571892602</v>
      </c>
      <c r="DB860">
        <v>275.35413935737898</v>
      </c>
      <c r="DC860">
        <v>275.67556832933798</v>
      </c>
      <c r="DD860">
        <v>283.39345736499098</v>
      </c>
      <c r="DE860">
        <v>280.920208400864</v>
      </c>
      <c r="DF860">
        <v>268.05866088079301</v>
      </c>
      <c r="DG860">
        <v>274.88075931680999</v>
      </c>
      <c r="DH860">
        <v>269.87614386833502</v>
      </c>
    </row>
    <row r="861" spans="1:112" x14ac:dyDescent="0.25">
      <c r="A861">
        <v>206.43524699599399</v>
      </c>
      <c r="B861">
        <v>276.52147208660301</v>
      </c>
      <c r="C861">
        <v>268.06080022804798</v>
      </c>
      <c r="D861">
        <v>274.23967312507199</v>
      </c>
      <c r="E861">
        <v>282.43879839238201</v>
      </c>
      <c r="F861">
        <v>279.65940897911702</v>
      </c>
      <c r="G861">
        <v>274.05670777486398</v>
      </c>
      <c r="H861">
        <v>273.09268806502899</v>
      </c>
      <c r="I861">
        <v>276.09506934229699</v>
      </c>
      <c r="J861">
        <v>276.859207597595</v>
      </c>
      <c r="K861">
        <v>272.44355020777499</v>
      </c>
      <c r="L861">
        <v>273.55315893513301</v>
      </c>
      <c r="M861">
        <v>268.20846012393503</v>
      </c>
      <c r="N861">
        <v>278.86704551937697</v>
      </c>
      <c r="O861">
        <v>267.29332498355399</v>
      </c>
      <c r="P861">
        <v>266.29449726594902</v>
      </c>
      <c r="Q861">
        <v>266.59982967311498</v>
      </c>
      <c r="R861">
        <v>269.13632929164999</v>
      </c>
      <c r="S861">
        <v>268.74874941862203</v>
      </c>
      <c r="T861">
        <v>260.91319644643499</v>
      </c>
      <c r="U861">
        <v>263.88998310135599</v>
      </c>
      <c r="V861">
        <v>276.88018116173401</v>
      </c>
      <c r="W861">
        <v>270.273124621416</v>
      </c>
      <c r="X861">
        <v>272.90443584777398</v>
      </c>
      <c r="Y861">
        <v>264.39107578985301</v>
      </c>
      <c r="Z861">
        <v>268.35538665019402</v>
      </c>
      <c r="AA861">
        <v>259.14488832713499</v>
      </c>
      <c r="AB861">
        <v>264.42400597276401</v>
      </c>
      <c r="AC861">
        <v>278.785484048755</v>
      </c>
      <c r="AD861">
        <v>275.515187478879</v>
      </c>
      <c r="AE861">
        <v>269.135854142185</v>
      </c>
      <c r="AF861">
        <v>267.06789980705997</v>
      </c>
      <c r="AG861">
        <v>275.96181218205601</v>
      </c>
      <c r="AH861">
        <v>268.71592921160197</v>
      </c>
      <c r="AI861">
        <v>263.40392497191601</v>
      </c>
      <c r="AJ861">
        <v>268.62430062501198</v>
      </c>
      <c r="AK861">
        <v>271.25074426226598</v>
      </c>
      <c r="AL861">
        <v>276.06204373009098</v>
      </c>
      <c r="AM861">
        <v>276.78627177995901</v>
      </c>
      <c r="AN861">
        <v>270.761634898598</v>
      </c>
      <c r="AO861">
        <v>279.80628766715898</v>
      </c>
      <c r="AP861">
        <v>284.27768732566602</v>
      </c>
      <c r="AQ861">
        <v>282.17814971611801</v>
      </c>
      <c r="AR861">
        <v>285.63169914380001</v>
      </c>
      <c r="AS861">
        <v>293.270635846495</v>
      </c>
      <c r="AT861">
        <v>290.81188655912598</v>
      </c>
      <c r="AU861">
        <v>314.504113463637</v>
      </c>
      <c r="AV861">
        <v>340.08699407743501</v>
      </c>
      <c r="AW861">
        <v>326.09375705932399</v>
      </c>
      <c r="AX861">
        <v>324.95113501398299</v>
      </c>
      <c r="AY861">
        <v>319.68150880132902</v>
      </c>
      <c r="AZ861">
        <v>350.19978216394998</v>
      </c>
      <c r="BA861">
        <v>360.31228129992797</v>
      </c>
      <c r="BB861">
        <v>351.05225028431801</v>
      </c>
      <c r="BC861">
        <v>348.02168710317699</v>
      </c>
      <c r="BD861">
        <v>331.21985095929301</v>
      </c>
      <c r="BE861">
        <v>335.84099334609903</v>
      </c>
      <c r="BF861">
        <v>343.507031312957</v>
      </c>
      <c r="BG861">
        <v>339.55480104403898</v>
      </c>
      <c r="BH861">
        <v>334.22058419039399</v>
      </c>
      <c r="BI861">
        <v>328.65136617400901</v>
      </c>
      <c r="BJ861">
        <v>315.13627425211001</v>
      </c>
      <c r="BK861">
        <v>315.62193229507102</v>
      </c>
      <c r="BL861">
        <v>312.35922353171202</v>
      </c>
      <c r="BM861">
        <v>318.47499316118501</v>
      </c>
      <c r="BN861">
        <v>304.22746999862602</v>
      </c>
      <c r="BO861">
        <v>307.55329009558102</v>
      </c>
      <c r="BP861">
        <v>298.82500879619198</v>
      </c>
      <c r="BQ861">
        <v>285.78953944123401</v>
      </c>
      <c r="BR861">
        <v>280.83759763435302</v>
      </c>
      <c r="BS861">
        <v>283.03058243973499</v>
      </c>
      <c r="BT861">
        <v>278.12765247238002</v>
      </c>
      <c r="BU861">
        <v>272.99998717149998</v>
      </c>
      <c r="BV861">
        <v>268.999127225118</v>
      </c>
      <c r="BW861">
        <v>265.31659063112699</v>
      </c>
      <c r="BX861">
        <v>268.51598200793501</v>
      </c>
      <c r="BY861">
        <v>267.19937076514401</v>
      </c>
      <c r="BZ861">
        <v>269.50804971540799</v>
      </c>
      <c r="CA861">
        <v>264.51904324238802</v>
      </c>
      <c r="CB861">
        <v>269.011821644571</v>
      </c>
      <c r="CC861">
        <v>265.98920681921402</v>
      </c>
      <c r="CD861">
        <v>265.828627487554</v>
      </c>
      <c r="CE861">
        <v>267.47388628691601</v>
      </c>
      <c r="CF861">
        <v>272.7414801612</v>
      </c>
      <c r="CG861">
        <v>277.84070268859102</v>
      </c>
      <c r="CH861">
        <v>268.08070161522102</v>
      </c>
      <c r="CI861">
        <v>268.52042747517697</v>
      </c>
      <c r="CJ861">
        <v>271.62565715265498</v>
      </c>
      <c r="CK861">
        <v>264.95478960583301</v>
      </c>
      <c r="CL861">
        <v>264.37253553025101</v>
      </c>
      <c r="CM861">
        <v>269.74025305025901</v>
      </c>
      <c r="CN861">
        <v>267.89952000703101</v>
      </c>
      <c r="CO861">
        <v>273.36891685277197</v>
      </c>
      <c r="CP861">
        <v>267.56970585960897</v>
      </c>
      <c r="CQ861">
        <v>274.91094982401398</v>
      </c>
      <c r="CR861">
        <v>270.79516388375998</v>
      </c>
      <c r="CS861">
        <v>269.884790582042</v>
      </c>
      <c r="CT861">
        <v>274.21663422638602</v>
      </c>
      <c r="CU861">
        <v>272.45756046925902</v>
      </c>
      <c r="CV861">
        <v>270.53842496529899</v>
      </c>
      <c r="CW861">
        <v>277.49169806597399</v>
      </c>
      <c r="CX861">
        <v>279.38901841187197</v>
      </c>
      <c r="CY861">
        <v>273.60808766600002</v>
      </c>
      <c r="CZ861">
        <v>270.48418538895601</v>
      </c>
      <c r="DA861">
        <v>278.95811237525101</v>
      </c>
      <c r="DB861">
        <v>275.61955241910903</v>
      </c>
      <c r="DC861">
        <v>277.691640552443</v>
      </c>
      <c r="DD861">
        <v>280.13549711449298</v>
      </c>
      <c r="DE861">
        <v>276.75257616796</v>
      </c>
      <c r="DF861">
        <v>269.57155516261798</v>
      </c>
      <c r="DG861">
        <v>272.98962691812898</v>
      </c>
      <c r="DH861">
        <v>272.91301717054802</v>
      </c>
    </row>
    <row r="862" spans="1:112" x14ac:dyDescent="0.25">
      <c r="A862">
        <v>206.67556742323001</v>
      </c>
      <c r="B862">
        <v>275.11844329563502</v>
      </c>
      <c r="C862">
        <v>266.79191728739102</v>
      </c>
      <c r="D862">
        <v>274.67776321901903</v>
      </c>
      <c r="E862">
        <v>277.85815327763902</v>
      </c>
      <c r="F862">
        <v>279.13334166475198</v>
      </c>
      <c r="G862">
        <v>272.58737590688497</v>
      </c>
      <c r="H862">
        <v>272.92167777034598</v>
      </c>
      <c r="I862">
        <v>275.91898746202901</v>
      </c>
      <c r="J862">
        <v>274.32197734402803</v>
      </c>
      <c r="K862">
        <v>271.64071860345399</v>
      </c>
      <c r="L862">
        <v>272.05080065013198</v>
      </c>
      <c r="M862">
        <v>267.87529387079297</v>
      </c>
      <c r="N862">
        <v>280.05124260865898</v>
      </c>
      <c r="O862">
        <v>265.30937361986099</v>
      </c>
      <c r="P862">
        <v>262.750646480103</v>
      </c>
      <c r="Q862">
        <v>268.63391002980802</v>
      </c>
      <c r="R862">
        <v>267.50718283353899</v>
      </c>
      <c r="S862">
        <v>268.603391277502</v>
      </c>
      <c r="T862">
        <v>259.87959547964698</v>
      </c>
      <c r="U862">
        <v>265.325963120278</v>
      </c>
      <c r="V862">
        <v>276.87777563528903</v>
      </c>
      <c r="W862">
        <v>270.69873994946801</v>
      </c>
      <c r="X862">
        <v>272.25473799209198</v>
      </c>
      <c r="Y862">
        <v>265.37719204069498</v>
      </c>
      <c r="Z862">
        <v>269.65048579336798</v>
      </c>
      <c r="AA862">
        <v>258.29412207740103</v>
      </c>
      <c r="AB862">
        <v>264.00886142141098</v>
      </c>
      <c r="AC862">
        <v>279.57504184787098</v>
      </c>
      <c r="AD862">
        <v>274.733733527281</v>
      </c>
      <c r="AE862">
        <v>266.57038892391898</v>
      </c>
      <c r="AF862">
        <v>267.30602240670498</v>
      </c>
      <c r="AG862">
        <v>276.48261696770498</v>
      </c>
      <c r="AH862">
        <v>266.997339754302</v>
      </c>
      <c r="AI862">
        <v>262.426195269</v>
      </c>
      <c r="AJ862">
        <v>268.89077176555901</v>
      </c>
      <c r="AK862">
        <v>268.92669904581902</v>
      </c>
      <c r="AL862">
        <v>279.14013800620501</v>
      </c>
      <c r="AM862">
        <v>275.99849706465898</v>
      </c>
      <c r="AN862">
        <v>269.83319023631998</v>
      </c>
      <c r="AO862">
        <v>279.322167760024</v>
      </c>
      <c r="AP862">
        <v>284.52403510334602</v>
      </c>
      <c r="AQ862">
        <v>280.67012717513001</v>
      </c>
      <c r="AR862">
        <v>286.08715396902801</v>
      </c>
      <c r="AS862">
        <v>290.95788926223003</v>
      </c>
      <c r="AT862">
        <v>289.11397419794298</v>
      </c>
      <c r="AU862">
        <v>312.64295531088101</v>
      </c>
      <c r="AV862">
        <v>339.82619095011501</v>
      </c>
      <c r="AW862">
        <v>325.989463566815</v>
      </c>
      <c r="AX862">
        <v>324.79289161077799</v>
      </c>
      <c r="AY862">
        <v>321.19974092152199</v>
      </c>
      <c r="AZ862">
        <v>348.91608032036498</v>
      </c>
      <c r="BA862">
        <v>356.40430128841001</v>
      </c>
      <c r="BB862">
        <v>344.99813286139698</v>
      </c>
      <c r="BC862">
        <v>347.27294989654399</v>
      </c>
      <c r="BD862">
        <v>329.24625585200698</v>
      </c>
      <c r="BE862">
        <v>334.73214918875499</v>
      </c>
      <c r="BF862">
        <v>342.83191378929598</v>
      </c>
      <c r="BG862">
        <v>339.50986096266797</v>
      </c>
      <c r="BH862">
        <v>332.04245708906802</v>
      </c>
      <c r="BI862">
        <v>327.31373760414903</v>
      </c>
      <c r="BJ862">
        <v>312.58571410872901</v>
      </c>
      <c r="BK862">
        <v>312.78872981681099</v>
      </c>
      <c r="BL862">
        <v>311.18014193678198</v>
      </c>
      <c r="BM862">
        <v>315.91776754702897</v>
      </c>
      <c r="BN862">
        <v>303.18520000211498</v>
      </c>
      <c r="BO862">
        <v>306.43414705855798</v>
      </c>
      <c r="BP862">
        <v>298.86045273417801</v>
      </c>
      <c r="BQ862">
        <v>287.21259655379299</v>
      </c>
      <c r="BR862">
        <v>278.080521385162</v>
      </c>
      <c r="BS862">
        <v>282.748251544938</v>
      </c>
      <c r="BT862">
        <v>275.57384309829098</v>
      </c>
      <c r="BU862">
        <v>273.35625513060501</v>
      </c>
      <c r="BV862">
        <v>269.21158917710301</v>
      </c>
      <c r="BW862">
        <v>265.22868278906202</v>
      </c>
      <c r="BX862">
        <v>266.961470545324</v>
      </c>
      <c r="BY862">
        <v>268.896442741545</v>
      </c>
      <c r="BZ862">
        <v>268.27431337577002</v>
      </c>
      <c r="CA862">
        <v>262.846519179425</v>
      </c>
      <c r="CB862">
        <v>270.05704177986502</v>
      </c>
      <c r="CC862">
        <v>265.26354308950101</v>
      </c>
      <c r="CD862">
        <v>263.38823328010398</v>
      </c>
      <c r="CE862">
        <v>267.86355922900901</v>
      </c>
      <c r="CF862">
        <v>271.69560674257099</v>
      </c>
      <c r="CG862">
        <v>278.57275345034202</v>
      </c>
      <c r="CH862">
        <v>268.77773138375602</v>
      </c>
      <c r="CI862">
        <v>270.13530924796203</v>
      </c>
      <c r="CJ862">
        <v>271.20216701825399</v>
      </c>
      <c r="CK862">
        <v>264.50423565011499</v>
      </c>
      <c r="CL862">
        <v>262.96330284921697</v>
      </c>
      <c r="CM862">
        <v>269.61978768453503</v>
      </c>
      <c r="CN862">
        <v>267.357528580946</v>
      </c>
      <c r="CO862">
        <v>274.62323605681797</v>
      </c>
      <c r="CP862">
        <v>265.04549882614702</v>
      </c>
      <c r="CQ862">
        <v>273.92384506814301</v>
      </c>
      <c r="CR862">
        <v>268.68905551684799</v>
      </c>
      <c r="CS862">
        <v>271.81553717503903</v>
      </c>
      <c r="CT862">
        <v>274.678035564639</v>
      </c>
      <c r="CU862">
        <v>271.22001852976598</v>
      </c>
      <c r="CV862">
        <v>269.81997706814599</v>
      </c>
      <c r="CW862">
        <v>277.622988074582</v>
      </c>
      <c r="CX862">
        <v>279.39540791802602</v>
      </c>
      <c r="CY862">
        <v>274.44942178039599</v>
      </c>
      <c r="CZ862">
        <v>268.63821233036703</v>
      </c>
      <c r="DA862">
        <v>278.29177519902498</v>
      </c>
      <c r="DB862">
        <v>276.241700944878</v>
      </c>
      <c r="DC862">
        <v>278.77302314735601</v>
      </c>
      <c r="DD862">
        <v>278.19793385950499</v>
      </c>
      <c r="DE862">
        <v>274.632089924806</v>
      </c>
      <c r="DF862">
        <v>270.237123777639</v>
      </c>
      <c r="DG862">
        <v>271.79820455522997</v>
      </c>
      <c r="DH862">
        <v>274.43174526311401</v>
      </c>
    </row>
    <row r="863" spans="1:112" x14ac:dyDescent="0.25">
      <c r="A863">
        <v>206.91588785046699</v>
      </c>
      <c r="B863">
        <v>274.12316553432498</v>
      </c>
      <c r="C863">
        <v>266.86659256316699</v>
      </c>
      <c r="D863">
        <v>274.70816531715502</v>
      </c>
      <c r="E863">
        <v>277.53399747590601</v>
      </c>
      <c r="F863">
        <v>278.41423819624703</v>
      </c>
      <c r="G863">
        <v>272.20307191418101</v>
      </c>
      <c r="H863">
        <v>273.08647695616901</v>
      </c>
      <c r="I863">
        <v>276.61228777225</v>
      </c>
      <c r="J863">
        <v>273.700450964423</v>
      </c>
      <c r="K863">
        <v>270.735371897589</v>
      </c>
      <c r="L863">
        <v>272.35576491420898</v>
      </c>
      <c r="M863">
        <v>268.66893837624798</v>
      </c>
      <c r="N863">
        <v>279.901193929361</v>
      </c>
      <c r="O863">
        <v>265.20794937408903</v>
      </c>
      <c r="P863">
        <v>262.566531883685</v>
      </c>
      <c r="Q863">
        <v>269.49465002437103</v>
      </c>
      <c r="R863">
        <v>266.69355575817298</v>
      </c>
      <c r="S863">
        <v>268.26345769020202</v>
      </c>
      <c r="T863">
        <v>261.86745244711801</v>
      </c>
      <c r="U863">
        <v>266.45349048720698</v>
      </c>
      <c r="V863">
        <v>274.63441075773102</v>
      </c>
      <c r="W863">
        <v>270.46051626837101</v>
      </c>
      <c r="X863">
        <v>272.51582364465401</v>
      </c>
      <c r="Y863">
        <v>266.61825470022399</v>
      </c>
      <c r="Z863">
        <v>269.72111324261499</v>
      </c>
      <c r="AA863">
        <v>258.59829067633302</v>
      </c>
      <c r="AB863">
        <v>264.04145965974101</v>
      </c>
      <c r="AC863">
        <v>279.049333129731</v>
      </c>
      <c r="AD863">
        <v>273.52996557301299</v>
      </c>
      <c r="AE863">
        <v>267.55582746081899</v>
      </c>
      <c r="AF863">
        <v>267.69841361034202</v>
      </c>
      <c r="AG863">
        <v>275.75911289342599</v>
      </c>
      <c r="AH863">
        <v>266.16191206277801</v>
      </c>
      <c r="AI863">
        <v>263.70568640429701</v>
      </c>
      <c r="AJ863">
        <v>269.71299532638699</v>
      </c>
      <c r="AK863">
        <v>268.22316796961599</v>
      </c>
      <c r="AL863">
        <v>277.33635573419502</v>
      </c>
      <c r="AM863">
        <v>275.85770221331302</v>
      </c>
      <c r="AN863">
        <v>271.99014395763601</v>
      </c>
      <c r="AO863">
        <v>278.90521568265098</v>
      </c>
      <c r="AP863">
        <v>284.17921572023101</v>
      </c>
      <c r="AQ863">
        <v>280.98595234290502</v>
      </c>
      <c r="AR863">
        <v>286.29750692530098</v>
      </c>
      <c r="AS863">
        <v>291.76979269459099</v>
      </c>
      <c r="AT863">
        <v>290.81896343457697</v>
      </c>
      <c r="AU863">
        <v>312.51949768403398</v>
      </c>
      <c r="AV863">
        <v>339.329127312254</v>
      </c>
      <c r="AW863">
        <v>324.37447805422801</v>
      </c>
      <c r="AX863">
        <v>324.16310671920598</v>
      </c>
      <c r="AY863">
        <v>321.70428960768101</v>
      </c>
      <c r="AZ863">
        <v>347.63558398614401</v>
      </c>
      <c r="BA863">
        <v>354.943271474798</v>
      </c>
      <c r="BB863">
        <v>344.53879518091998</v>
      </c>
      <c r="BC863">
        <v>347.61969723934902</v>
      </c>
      <c r="BD863">
        <v>330.57559839385902</v>
      </c>
      <c r="BE863">
        <v>335.91686829502697</v>
      </c>
      <c r="BF863">
        <v>341.07883652448299</v>
      </c>
      <c r="BG863">
        <v>339.58421436968399</v>
      </c>
      <c r="BH863">
        <v>331.371358378774</v>
      </c>
      <c r="BI863">
        <v>328.33872273665202</v>
      </c>
      <c r="BJ863">
        <v>312.49828548401399</v>
      </c>
      <c r="BK863">
        <v>312.27407648003401</v>
      </c>
      <c r="BL863">
        <v>309.85579773008197</v>
      </c>
      <c r="BM863">
        <v>315.63211172969</v>
      </c>
      <c r="BN863">
        <v>303.63679035377498</v>
      </c>
      <c r="BO863">
        <v>304.88212842298998</v>
      </c>
      <c r="BP863">
        <v>297.73320199078</v>
      </c>
      <c r="BQ863">
        <v>286.81101272584198</v>
      </c>
      <c r="BR863">
        <v>279.46538188404003</v>
      </c>
      <c r="BS863">
        <v>283.32868673837402</v>
      </c>
      <c r="BT863">
        <v>277.02904630977599</v>
      </c>
      <c r="BU863">
        <v>274.17981639434299</v>
      </c>
      <c r="BV863">
        <v>269.47036604294902</v>
      </c>
      <c r="BW863">
        <v>265.78402780879998</v>
      </c>
      <c r="BX863">
        <v>267.47572241611999</v>
      </c>
      <c r="BY863">
        <v>267.83798319410801</v>
      </c>
      <c r="BZ863">
        <v>268.33991219809002</v>
      </c>
      <c r="CA863">
        <v>262.75212333212897</v>
      </c>
      <c r="CB863">
        <v>270.12543504375299</v>
      </c>
      <c r="CC863">
        <v>265.533823744382</v>
      </c>
      <c r="CD863">
        <v>263.289411337503</v>
      </c>
      <c r="CE863">
        <v>267.81754328597401</v>
      </c>
      <c r="CF863">
        <v>272.45581261449797</v>
      </c>
      <c r="CG863">
        <v>276.30814510602301</v>
      </c>
      <c r="CH863">
        <v>267.73158185629097</v>
      </c>
      <c r="CI863">
        <v>271.05873086135102</v>
      </c>
      <c r="CJ863">
        <v>271.31007541012701</v>
      </c>
      <c r="CK863">
        <v>265.53511812099202</v>
      </c>
      <c r="CL863">
        <v>265.09317218935399</v>
      </c>
      <c r="CM863">
        <v>269.42625441841699</v>
      </c>
      <c r="CN863">
        <v>267.53011948617802</v>
      </c>
      <c r="CO863">
        <v>274.44782786331399</v>
      </c>
      <c r="CP863">
        <v>264.91658970579402</v>
      </c>
      <c r="CQ863">
        <v>273.11530121865701</v>
      </c>
      <c r="CR863">
        <v>268.49986038356002</v>
      </c>
      <c r="CS863">
        <v>272.30716733829001</v>
      </c>
      <c r="CT863">
        <v>275.12606281954203</v>
      </c>
      <c r="CU863">
        <v>271.65630519411297</v>
      </c>
      <c r="CV863">
        <v>268.93564050409498</v>
      </c>
      <c r="CW863">
        <v>276.60715893220203</v>
      </c>
      <c r="CX863">
        <v>280.30387780505202</v>
      </c>
      <c r="CY863">
        <v>274.69853696056902</v>
      </c>
      <c r="CZ863">
        <v>269.889909687044</v>
      </c>
      <c r="DA863">
        <v>276.960481999249</v>
      </c>
      <c r="DB863">
        <v>276.90054848122497</v>
      </c>
      <c r="DC863">
        <v>279.91528948288402</v>
      </c>
      <c r="DD863">
        <v>278.254026430686</v>
      </c>
      <c r="DE863">
        <v>272.77089706363</v>
      </c>
      <c r="DF863">
        <v>269.13716067255802</v>
      </c>
      <c r="DG863">
        <v>272.97222785410298</v>
      </c>
      <c r="DH863">
        <v>273.953343951823</v>
      </c>
    </row>
    <row r="864" spans="1:112" x14ac:dyDescent="0.25">
      <c r="A864">
        <v>207.156208277703</v>
      </c>
      <c r="B864">
        <v>266.989613117896</v>
      </c>
      <c r="C864">
        <v>267.21585495548499</v>
      </c>
      <c r="D864">
        <v>274.45607622734701</v>
      </c>
      <c r="E864">
        <v>272.57106782360302</v>
      </c>
      <c r="F864">
        <v>276.42425843397899</v>
      </c>
      <c r="G864">
        <v>270.80611482140199</v>
      </c>
      <c r="H864">
        <v>272.77128337737503</v>
      </c>
      <c r="I864">
        <v>279.44059041083801</v>
      </c>
      <c r="J864">
        <v>269.29646542480498</v>
      </c>
      <c r="K864">
        <v>269.00534619093099</v>
      </c>
      <c r="L864">
        <v>272.78737051977998</v>
      </c>
      <c r="M864">
        <v>270.87473897116701</v>
      </c>
      <c r="N864">
        <v>277.59682594416699</v>
      </c>
      <c r="O864">
        <v>263.26639094504498</v>
      </c>
      <c r="P864">
        <v>259.56173545176102</v>
      </c>
      <c r="Q864">
        <v>273.71571971164599</v>
      </c>
      <c r="R864">
        <v>264.62733345500698</v>
      </c>
      <c r="S864">
        <v>268.02526358239697</v>
      </c>
      <c r="T864">
        <v>267.90473426048197</v>
      </c>
      <c r="U864">
        <v>268.66321869024301</v>
      </c>
      <c r="V864">
        <v>268.19623999098297</v>
      </c>
      <c r="W864">
        <v>269.68213547719603</v>
      </c>
      <c r="X864">
        <v>272.74991508561902</v>
      </c>
      <c r="Y864">
        <v>268.800235057306</v>
      </c>
      <c r="Z864">
        <v>271.04898178727302</v>
      </c>
      <c r="AA864">
        <v>259.338685276408</v>
      </c>
      <c r="AB864">
        <v>264.42188507842002</v>
      </c>
      <c r="AC864">
        <v>275.06279707955798</v>
      </c>
      <c r="AD864">
        <v>269.58613209663702</v>
      </c>
      <c r="AE864">
        <v>268.351096500393</v>
      </c>
      <c r="AF864">
        <v>271.58064982929301</v>
      </c>
      <c r="AG864">
        <v>274.85836220110798</v>
      </c>
      <c r="AH864">
        <v>264.30398172064599</v>
      </c>
      <c r="AI864">
        <v>268.06259503868301</v>
      </c>
      <c r="AJ864">
        <v>270.289768339381</v>
      </c>
      <c r="AK864">
        <v>264.62733555739999</v>
      </c>
      <c r="AL864">
        <v>269.17918039565598</v>
      </c>
      <c r="AM864">
        <v>277.15626604590102</v>
      </c>
      <c r="AN864">
        <v>275.84802972562198</v>
      </c>
      <c r="AO864">
        <v>276.59588823663398</v>
      </c>
      <c r="AP864">
        <v>280.75750197636899</v>
      </c>
      <c r="AQ864">
        <v>280.24937609441599</v>
      </c>
      <c r="AR864">
        <v>287.83432140141502</v>
      </c>
      <c r="AS864">
        <v>291.86962936307998</v>
      </c>
      <c r="AT864">
        <v>297.52438991790302</v>
      </c>
      <c r="AU864">
        <v>313.34923726910102</v>
      </c>
      <c r="AV864">
        <v>339.220046837437</v>
      </c>
      <c r="AW864">
        <v>320.41492093961699</v>
      </c>
      <c r="AX864">
        <v>320.893292606351</v>
      </c>
      <c r="AY864">
        <v>324.342377726829</v>
      </c>
      <c r="AZ864">
        <v>344.58665149106702</v>
      </c>
      <c r="BA864">
        <v>355.44501294921599</v>
      </c>
      <c r="BB864">
        <v>343.34478098946403</v>
      </c>
      <c r="BC864">
        <v>348.492701616761</v>
      </c>
      <c r="BD864">
        <v>336.31185987302001</v>
      </c>
      <c r="BE864">
        <v>340.38044438828598</v>
      </c>
      <c r="BF864">
        <v>334.190206206911</v>
      </c>
      <c r="BG864">
        <v>339.53110623595899</v>
      </c>
      <c r="BH864">
        <v>329.61141767228003</v>
      </c>
      <c r="BI864">
        <v>331.87261353493801</v>
      </c>
      <c r="BJ864">
        <v>312.82160741665098</v>
      </c>
      <c r="BK864">
        <v>313.32952619105998</v>
      </c>
      <c r="BL864">
        <v>306.77643662040498</v>
      </c>
      <c r="BM864">
        <v>313.75527248127798</v>
      </c>
      <c r="BN864">
        <v>303.703017747123</v>
      </c>
      <c r="BO864">
        <v>298.88817704894001</v>
      </c>
      <c r="BP864">
        <v>293.589498922784</v>
      </c>
      <c r="BQ864">
        <v>286.32410285251899</v>
      </c>
      <c r="BR864">
        <v>284.28831280883401</v>
      </c>
      <c r="BS864">
        <v>285.242312172575</v>
      </c>
      <c r="BT864">
        <v>278.53937575024702</v>
      </c>
      <c r="BU864">
        <v>275.38050338966298</v>
      </c>
      <c r="BV864">
        <v>272.259710582097</v>
      </c>
      <c r="BW864">
        <v>268.076178026908</v>
      </c>
      <c r="BX864">
        <v>270.80005213877098</v>
      </c>
      <c r="BY864">
        <v>265.80476321633699</v>
      </c>
      <c r="BZ864">
        <v>268.16661490140399</v>
      </c>
      <c r="CA864">
        <v>262.40436645266902</v>
      </c>
      <c r="CB864">
        <v>269.264823862951</v>
      </c>
      <c r="CC864">
        <v>268.10935418077003</v>
      </c>
      <c r="CD864">
        <v>265.66722575406402</v>
      </c>
      <c r="CE864">
        <v>266.68215459610798</v>
      </c>
      <c r="CF864">
        <v>270.17283266544598</v>
      </c>
      <c r="CG864">
        <v>269.66283674800201</v>
      </c>
      <c r="CH864">
        <v>264.29303457854297</v>
      </c>
      <c r="CI864">
        <v>273.161555832761</v>
      </c>
      <c r="CJ864">
        <v>270.698968554229</v>
      </c>
      <c r="CK864">
        <v>271.56241795146002</v>
      </c>
      <c r="CL864">
        <v>270.54750149724998</v>
      </c>
      <c r="CM864">
        <v>266.319076154492</v>
      </c>
      <c r="CN864">
        <v>267.82790826552701</v>
      </c>
      <c r="CO864">
        <v>275.00752791559199</v>
      </c>
      <c r="CP864">
        <v>264.399921829709</v>
      </c>
      <c r="CQ864">
        <v>270.94679086564003</v>
      </c>
      <c r="CR864">
        <v>268.85326295724798</v>
      </c>
      <c r="CS864">
        <v>274.530945365506</v>
      </c>
      <c r="CT864">
        <v>277.40570924481</v>
      </c>
      <c r="CU864">
        <v>272.80715163401402</v>
      </c>
      <c r="CV864">
        <v>267.65910149525598</v>
      </c>
      <c r="CW864">
        <v>273.64710864235798</v>
      </c>
      <c r="CX864">
        <v>282.65534038300302</v>
      </c>
      <c r="CY864">
        <v>275.99685294787798</v>
      </c>
      <c r="CZ864">
        <v>271.66693692491299</v>
      </c>
      <c r="DA864">
        <v>270.96164475991401</v>
      </c>
      <c r="DB864">
        <v>277.17376367963999</v>
      </c>
      <c r="DC864">
        <v>281.33135387739799</v>
      </c>
      <c r="DD864">
        <v>279.93569720426098</v>
      </c>
      <c r="DE864">
        <v>265.14837542661701</v>
      </c>
      <c r="DF864">
        <v>266.12163241885497</v>
      </c>
      <c r="DG864">
        <v>276.40013434624598</v>
      </c>
      <c r="DH864">
        <v>272.66783376976502</v>
      </c>
    </row>
    <row r="865" spans="1:112" x14ac:dyDescent="0.25">
      <c r="A865">
        <v>207.39652870493899</v>
      </c>
      <c r="B865">
        <v>267.27047381869397</v>
      </c>
      <c r="C865">
        <v>267.43460745210001</v>
      </c>
      <c r="D865">
        <v>274.42482251739801</v>
      </c>
      <c r="E865">
        <v>272.49418131484902</v>
      </c>
      <c r="F865">
        <v>276.32928997424398</v>
      </c>
      <c r="G865">
        <v>270.73912291481702</v>
      </c>
      <c r="H865">
        <v>272.78770625819601</v>
      </c>
      <c r="I865">
        <v>279.70797789247001</v>
      </c>
      <c r="J865">
        <v>269.16662280675598</v>
      </c>
      <c r="K865">
        <v>269.06549231077997</v>
      </c>
      <c r="L865">
        <v>272.74233014132602</v>
      </c>
      <c r="M865">
        <v>270.84581484612198</v>
      </c>
      <c r="N865">
        <v>277.53255059844201</v>
      </c>
      <c r="O865">
        <v>263.273142238346</v>
      </c>
      <c r="P865">
        <v>259.43811628795601</v>
      </c>
      <c r="Q865">
        <v>273.62979532636001</v>
      </c>
      <c r="R865">
        <v>264.64093000185198</v>
      </c>
      <c r="S865">
        <v>268.21573995342499</v>
      </c>
      <c r="T865">
        <v>268.00660574697099</v>
      </c>
      <c r="U865">
        <v>269.222113665584</v>
      </c>
      <c r="V865">
        <v>268.07434146573797</v>
      </c>
      <c r="W865">
        <v>269.74132272675098</v>
      </c>
      <c r="X865">
        <v>272.84615819419997</v>
      </c>
      <c r="Y865">
        <v>268.37421987335199</v>
      </c>
      <c r="Z865">
        <v>271.09383449773799</v>
      </c>
      <c r="AA865">
        <v>259.557480598246</v>
      </c>
      <c r="AB865">
        <v>264.31995284892798</v>
      </c>
      <c r="AC865">
        <v>275.00795248550003</v>
      </c>
      <c r="AD865">
        <v>269.36800258963302</v>
      </c>
      <c r="AE865">
        <v>267.980624511928</v>
      </c>
      <c r="AF865">
        <v>271.74890652457202</v>
      </c>
      <c r="AG865">
        <v>274.54553913938099</v>
      </c>
      <c r="AH865">
        <v>264.14343156753301</v>
      </c>
      <c r="AI865">
        <v>268.19566981630902</v>
      </c>
      <c r="AJ865">
        <v>270.61242451911602</v>
      </c>
      <c r="AK865">
        <v>264.79454066587903</v>
      </c>
      <c r="AL865">
        <v>269.06838086064801</v>
      </c>
      <c r="AM865">
        <v>277.04502436203398</v>
      </c>
      <c r="AN865">
        <v>275.83904463199599</v>
      </c>
      <c r="AO865">
        <v>276.78405439380401</v>
      </c>
      <c r="AP865">
        <v>280.66894527309699</v>
      </c>
      <c r="AQ865">
        <v>280.15190216718202</v>
      </c>
      <c r="AR865">
        <v>287.56493977753303</v>
      </c>
      <c r="AS865">
        <v>291.77725340844398</v>
      </c>
      <c r="AT865">
        <v>297.33482044981002</v>
      </c>
      <c r="AU865">
        <v>313.27460641597901</v>
      </c>
      <c r="AV865">
        <v>339.21272715893798</v>
      </c>
      <c r="AW865">
        <v>320.73761574531801</v>
      </c>
      <c r="AX865">
        <v>320.90380518541599</v>
      </c>
      <c r="AY865">
        <v>324.44861765792302</v>
      </c>
      <c r="AZ865">
        <v>344.52106987839397</v>
      </c>
      <c r="BA865">
        <v>355.60377143233302</v>
      </c>
      <c r="BB865">
        <v>343.500852736382</v>
      </c>
      <c r="BC865">
        <v>348.36739903470198</v>
      </c>
      <c r="BD865">
        <v>336.42177148515498</v>
      </c>
      <c r="BE865">
        <v>340.23448689333998</v>
      </c>
      <c r="BF865">
        <v>334.151935328722</v>
      </c>
      <c r="BG865">
        <v>339.594977880035</v>
      </c>
      <c r="BH865">
        <v>329.65626680850499</v>
      </c>
      <c r="BI865">
        <v>331.58865039840299</v>
      </c>
      <c r="BJ865">
        <v>312.85240528780002</v>
      </c>
      <c r="BK865">
        <v>313.47248419863399</v>
      </c>
      <c r="BL865">
        <v>306.586630039939</v>
      </c>
      <c r="BM865">
        <v>313.62283825968501</v>
      </c>
      <c r="BN865">
        <v>303.88860579070899</v>
      </c>
      <c r="BO865">
        <v>298.81922850486001</v>
      </c>
      <c r="BP865">
        <v>293.10812031116501</v>
      </c>
      <c r="BQ865">
        <v>286.30005584461099</v>
      </c>
      <c r="BR865">
        <v>284.34666887206299</v>
      </c>
      <c r="BS865">
        <v>285.45920857937699</v>
      </c>
      <c r="BT865">
        <v>278.26302953409402</v>
      </c>
      <c r="BU865">
        <v>275.35088336754399</v>
      </c>
      <c r="BV865">
        <v>272.47115078248601</v>
      </c>
      <c r="BW865">
        <v>268.01901740448301</v>
      </c>
      <c r="BX865">
        <v>270.64658647805197</v>
      </c>
      <c r="BY865">
        <v>265.98245070077098</v>
      </c>
      <c r="BZ865">
        <v>268.23758383183798</v>
      </c>
      <c r="CA865">
        <v>262.277196703237</v>
      </c>
      <c r="CB865">
        <v>269.21892013016299</v>
      </c>
      <c r="CC865">
        <v>268.05808817933098</v>
      </c>
      <c r="CD865">
        <v>265.94377453154999</v>
      </c>
      <c r="CE865">
        <v>266.74676655685403</v>
      </c>
      <c r="CF865">
        <v>270.14517776148699</v>
      </c>
      <c r="CG865">
        <v>269.53519962002298</v>
      </c>
      <c r="CH865">
        <v>264.57850643069901</v>
      </c>
      <c r="CI865">
        <v>273.16514512980802</v>
      </c>
      <c r="CJ865">
        <v>271.12231908762601</v>
      </c>
      <c r="CK865">
        <v>271.39235923845899</v>
      </c>
      <c r="CL865">
        <v>270.63943439083101</v>
      </c>
      <c r="CM865">
        <v>266.06456234484602</v>
      </c>
      <c r="CN865">
        <v>267.88938868690798</v>
      </c>
      <c r="CO865">
        <v>274.935011991279</v>
      </c>
      <c r="CP865">
        <v>264.24823943596698</v>
      </c>
      <c r="CQ865">
        <v>271.05661409661502</v>
      </c>
      <c r="CR865">
        <v>268.58172761850301</v>
      </c>
      <c r="CS865">
        <v>274.470889229119</v>
      </c>
      <c r="CT865">
        <v>277.02711070964398</v>
      </c>
      <c r="CU865">
        <v>272.40255799324399</v>
      </c>
      <c r="CV865">
        <v>267.69354478170499</v>
      </c>
      <c r="CW865">
        <v>273.61290645079299</v>
      </c>
      <c r="CX865">
        <v>282.21644588082597</v>
      </c>
      <c r="CY865">
        <v>275.984995697351</v>
      </c>
      <c r="CZ865">
        <v>271.52588612600499</v>
      </c>
      <c r="DA865">
        <v>270.87942204413798</v>
      </c>
      <c r="DB865">
        <v>277.35519521561599</v>
      </c>
      <c r="DC865">
        <v>281.24995966898598</v>
      </c>
      <c r="DD865">
        <v>280.33229074353</v>
      </c>
      <c r="DE865">
        <v>265.14735861028402</v>
      </c>
      <c r="DF865">
        <v>266.25826322165301</v>
      </c>
      <c r="DG865">
        <v>276.48355740630802</v>
      </c>
      <c r="DH865">
        <v>272.69061697563302</v>
      </c>
    </row>
    <row r="866" spans="1:112" x14ac:dyDescent="0.25">
      <c r="A866">
        <v>207.636849132176</v>
      </c>
      <c r="B866">
        <v>272.12376363804401</v>
      </c>
      <c r="C866">
        <v>267.866911071191</v>
      </c>
      <c r="D866">
        <v>275.56691882899901</v>
      </c>
      <c r="E866">
        <v>269.82512536951299</v>
      </c>
      <c r="F866">
        <v>276.79040941065699</v>
      </c>
      <c r="G866">
        <v>270.82426232697202</v>
      </c>
      <c r="H866">
        <v>267.88322837976699</v>
      </c>
      <c r="I866">
        <v>282.53059980042201</v>
      </c>
      <c r="J866">
        <v>268.03818510896298</v>
      </c>
      <c r="K866">
        <v>269.76940772115699</v>
      </c>
      <c r="L866">
        <v>267.56250948228598</v>
      </c>
      <c r="M866">
        <v>269.34898353166699</v>
      </c>
      <c r="N866">
        <v>276.83119982959198</v>
      </c>
      <c r="O866">
        <v>262.62928816375501</v>
      </c>
      <c r="P866">
        <v>253.777924398555</v>
      </c>
      <c r="Q866">
        <v>272.99416634429298</v>
      </c>
      <c r="R866">
        <v>265.39897392178602</v>
      </c>
      <c r="S866">
        <v>269.73672714057102</v>
      </c>
      <c r="T866">
        <v>271.55050250909102</v>
      </c>
      <c r="U866">
        <v>272.86517351484503</v>
      </c>
      <c r="V866">
        <v>261.316167771528</v>
      </c>
      <c r="W866">
        <v>272.61191317372402</v>
      </c>
      <c r="X866">
        <v>271.02522079320897</v>
      </c>
      <c r="Y866">
        <v>267.68683039292</v>
      </c>
      <c r="Z866">
        <v>270.89571915834102</v>
      </c>
      <c r="AA866">
        <v>259.17079897669402</v>
      </c>
      <c r="AB866">
        <v>263.23673128173903</v>
      </c>
      <c r="AC866">
        <v>269.860555122444</v>
      </c>
      <c r="AD866">
        <v>262.97716525052999</v>
      </c>
      <c r="AE866">
        <v>262.66848746167801</v>
      </c>
      <c r="AF866">
        <v>271.90411900648502</v>
      </c>
      <c r="AG866">
        <v>270.20329057109501</v>
      </c>
      <c r="AH866">
        <v>260.366710668721</v>
      </c>
      <c r="AI866">
        <v>269.33387754741801</v>
      </c>
      <c r="AJ866">
        <v>268.12451580194602</v>
      </c>
      <c r="AK866">
        <v>265.314092127344</v>
      </c>
      <c r="AL866">
        <v>268.15214154289299</v>
      </c>
      <c r="AM866">
        <v>275.80956983783898</v>
      </c>
      <c r="AN866">
        <v>275.42559069320498</v>
      </c>
      <c r="AO866">
        <v>279.49959586102602</v>
      </c>
      <c r="AP866">
        <v>280.23665524002701</v>
      </c>
      <c r="AQ866">
        <v>280.41968397898199</v>
      </c>
      <c r="AR866">
        <v>285.85728601626698</v>
      </c>
      <c r="AS866">
        <v>291.24684586314902</v>
      </c>
      <c r="AT866">
        <v>298.74318326906899</v>
      </c>
      <c r="AU866">
        <v>314.806343799594</v>
      </c>
      <c r="AV866">
        <v>333.21382200191198</v>
      </c>
      <c r="AW866">
        <v>321.35419489354803</v>
      </c>
      <c r="AX866">
        <v>316.84752353027301</v>
      </c>
      <c r="AY866">
        <v>320.60527888053298</v>
      </c>
      <c r="AZ866">
        <v>345.395047622638</v>
      </c>
      <c r="BA866">
        <v>358.00633062975498</v>
      </c>
      <c r="BB866">
        <v>339.85390926282997</v>
      </c>
      <c r="BC866">
        <v>344.80210752486698</v>
      </c>
      <c r="BD866">
        <v>339.94690739850398</v>
      </c>
      <c r="BE866">
        <v>334.17062670700199</v>
      </c>
      <c r="BF866">
        <v>331.74668335762402</v>
      </c>
      <c r="BG866">
        <v>340.72689696790098</v>
      </c>
      <c r="BH866">
        <v>331.90919340086401</v>
      </c>
      <c r="BI866">
        <v>326.50414833881803</v>
      </c>
      <c r="BJ866">
        <v>314.703426112035</v>
      </c>
      <c r="BK866">
        <v>312.71702457789002</v>
      </c>
      <c r="BL866">
        <v>303.74226402323598</v>
      </c>
      <c r="BM866">
        <v>304.832774020599</v>
      </c>
      <c r="BN866">
        <v>305.038196177499</v>
      </c>
      <c r="BO866">
        <v>294.50892357540602</v>
      </c>
      <c r="BP866">
        <v>285.31159042195702</v>
      </c>
      <c r="BQ866">
        <v>288.24677881818099</v>
      </c>
      <c r="BR866">
        <v>285.00909275048502</v>
      </c>
      <c r="BS866">
        <v>284.91192050915203</v>
      </c>
      <c r="BT866">
        <v>277.79766933152098</v>
      </c>
      <c r="BU866">
        <v>275.02854327207501</v>
      </c>
      <c r="BV866">
        <v>275.30656628165599</v>
      </c>
      <c r="BW866">
        <v>263.57731483105198</v>
      </c>
      <c r="BX866">
        <v>263.81787725333902</v>
      </c>
      <c r="BY866">
        <v>265.81839747003301</v>
      </c>
      <c r="BZ866">
        <v>268.23056459338699</v>
      </c>
      <c r="CA866">
        <v>262.51122225434398</v>
      </c>
      <c r="CB866">
        <v>265.25772375084603</v>
      </c>
      <c r="CC866">
        <v>265.51730641458403</v>
      </c>
      <c r="CD866">
        <v>265.10472449022598</v>
      </c>
      <c r="CE866">
        <v>266.74004649276401</v>
      </c>
      <c r="CF866">
        <v>265.55637722610402</v>
      </c>
      <c r="CG866">
        <v>265.86138289356899</v>
      </c>
      <c r="CH866">
        <v>265.041584886343</v>
      </c>
      <c r="CI866">
        <v>273.70325986158002</v>
      </c>
      <c r="CJ866">
        <v>268.72409422983702</v>
      </c>
      <c r="CK866">
        <v>268.45540898073199</v>
      </c>
      <c r="CL866">
        <v>267.50223027819402</v>
      </c>
      <c r="CM866">
        <v>262.137611465117</v>
      </c>
      <c r="CN866">
        <v>268.07215427530502</v>
      </c>
      <c r="CO866">
        <v>271.34124377387099</v>
      </c>
      <c r="CP866">
        <v>264.75830761444502</v>
      </c>
      <c r="CQ866">
        <v>270.398203518988</v>
      </c>
      <c r="CR866">
        <v>266.05303085292002</v>
      </c>
      <c r="CS866">
        <v>270.42953467456999</v>
      </c>
      <c r="CT866">
        <v>274.39152404180402</v>
      </c>
      <c r="CU866">
        <v>269.22480481090702</v>
      </c>
      <c r="CV866">
        <v>269.82801583290001</v>
      </c>
      <c r="CW866">
        <v>270.81525885396002</v>
      </c>
      <c r="CX866">
        <v>275.85941918374499</v>
      </c>
      <c r="CY866">
        <v>277.96332566958699</v>
      </c>
      <c r="CZ866">
        <v>273.54750784610502</v>
      </c>
      <c r="DA866">
        <v>266.77516267593398</v>
      </c>
      <c r="DB866">
        <v>280.035027594513</v>
      </c>
      <c r="DC866">
        <v>280.610752493706</v>
      </c>
      <c r="DD866">
        <v>281.16295740010401</v>
      </c>
      <c r="DE866">
        <v>268.38563199257601</v>
      </c>
      <c r="DF866">
        <v>272.07516133433597</v>
      </c>
      <c r="DG866">
        <v>275.44577467181801</v>
      </c>
      <c r="DH866">
        <v>274.17088451366999</v>
      </c>
    </row>
    <row r="867" spans="1:112" x14ac:dyDescent="0.25">
      <c r="A867">
        <v>207.87716955941201</v>
      </c>
      <c r="B867">
        <v>273.27671401118999</v>
      </c>
      <c r="C867">
        <v>267.63909027630001</v>
      </c>
      <c r="D867">
        <v>275.375646204563</v>
      </c>
      <c r="E867">
        <v>268.89614261451698</v>
      </c>
      <c r="F867">
        <v>277.465668282862</v>
      </c>
      <c r="G867">
        <v>271.41446909162102</v>
      </c>
      <c r="H867">
        <v>266.19220945544203</v>
      </c>
      <c r="I867">
        <v>282.18991597612001</v>
      </c>
      <c r="J867">
        <v>269.20476707171798</v>
      </c>
      <c r="K867">
        <v>269.82113058664402</v>
      </c>
      <c r="L867">
        <v>266.03849451975799</v>
      </c>
      <c r="M867">
        <v>268.35119733370601</v>
      </c>
      <c r="N867">
        <v>276.64255890376597</v>
      </c>
      <c r="O867">
        <v>261.39907659974801</v>
      </c>
      <c r="P867">
        <v>251.47789145502199</v>
      </c>
      <c r="Q867">
        <v>273.122444398531</v>
      </c>
      <c r="R867">
        <v>265.438410203508</v>
      </c>
      <c r="S867">
        <v>269.53085855596902</v>
      </c>
      <c r="T867">
        <v>273.21796788250498</v>
      </c>
      <c r="U867">
        <v>274.785884540594</v>
      </c>
      <c r="V867">
        <v>259.90198141781002</v>
      </c>
      <c r="W867">
        <v>273.23964016918501</v>
      </c>
      <c r="X867">
        <v>270.87669697174601</v>
      </c>
      <c r="Y867">
        <v>267.89688853378198</v>
      </c>
      <c r="Z867">
        <v>268.98614301976602</v>
      </c>
      <c r="AA867">
        <v>257.963857032558</v>
      </c>
      <c r="AB867">
        <v>262.832714241882</v>
      </c>
      <c r="AC867">
        <v>268.83537857517302</v>
      </c>
      <c r="AD867">
        <v>261.62771799875298</v>
      </c>
      <c r="AE867">
        <v>261.05247725454899</v>
      </c>
      <c r="AF867">
        <v>271.143141757406</v>
      </c>
      <c r="AG867">
        <v>269.24396977853002</v>
      </c>
      <c r="AH867">
        <v>259.752574714476</v>
      </c>
      <c r="AI867">
        <v>270.01864806937499</v>
      </c>
      <c r="AJ867">
        <v>267.382846867274</v>
      </c>
      <c r="AK867">
        <v>265.159439979252</v>
      </c>
      <c r="AL867">
        <v>267.96057226247501</v>
      </c>
      <c r="AM867">
        <v>276.44419409033702</v>
      </c>
      <c r="AN867">
        <v>275.43766052668099</v>
      </c>
      <c r="AO867">
        <v>281.49584492866597</v>
      </c>
      <c r="AP867">
        <v>280.53045957391299</v>
      </c>
      <c r="AQ867">
        <v>281.05394597680299</v>
      </c>
      <c r="AR867">
        <v>286.23378975516499</v>
      </c>
      <c r="AS867">
        <v>291.71010362238098</v>
      </c>
      <c r="AT867">
        <v>298.29453553557499</v>
      </c>
      <c r="AU867">
        <v>317.26066315404699</v>
      </c>
      <c r="AV867">
        <v>332.25409859166098</v>
      </c>
      <c r="AW867">
        <v>321.770895875181</v>
      </c>
      <c r="AX867">
        <v>316.22763059319198</v>
      </c>
      <c r="AY867">
        <v>319.72585241393199</v>
      </c>
      <c r="AZ867">
        <v>344.91979049106999</v>
      </c>
      <c r="BA867">
        <v>356.78852889689398</v>
      </c>
      <c r="BB867">
        <v>336.90271404959202</v>
      </c>
      <c r="BC867">
        <v>341.852497935732</v>
      </c>
      <c r="BD867">
        <v>339.85748843420998</v>
      </c>
      <c r="BE867">
        <v>332.344223942837</v>
      </c>
      <c r="BF867">
        <v>330.94350390032702</v>
      </c>
      <c r="BG867">
        <v>340.99396620186297</v>
      </c>
      <c r="BH867">
        <v>332.00854489252902</v>
      </c>
      <c r="BI867">
        <v>326.772579048056</v>
      </c>
      <c r="BJ867">
        <v>314.15017217519602</v>
      </c>
      <c r="BK867">
        <v>312.55350046238698</v>
      </c>
      <c r="BL867">
        <v>302.74242449919097</v>
      </c>
      <c r="BM867">
        <v>302.69005331748502</v>
      </c>
      <c r="BN867">
        <v>304.52677787129898</v>
      </c>
      <c r="BO867">
        <v>292.84617084336998</v>
      </c>
      <c r="BP867">
        <v>285.13535924754598</v>
      </c>
      <c r="BQ867">
        <v>289.33942264083402</v>
      </c>
      <c r="BR867">
        <v>284.33036094582098</v>
      </c>
      <c r="BS867">
        <v>284.29644290283898</v>
      </c>
      <c r="BT867">
        <v>277.86325525732701</v>
      </c>
      <c r="BU867">
        <v>273.849692870696</v>
      </c>
      <c r="BV867">
        <v>276.114971156406</v>
      </c>
      <c r="BW867">
        <v>263.00718443210297</v>
      </c>
      <c r="BX867">
        <v>261.64774772783397</v>
      </c>
      <c r="BY867">
        <v>266.332051196789</v>
      </c>
      <c r="BZ867">
        <v>268.13770960299701</v>
      </c>
      <c r="CA867">
        <v>262.28798619859703</v>
      </c>
      <c r="CB867">
        <v>263.98452194599503</v>
      </c>
      <c r="CC867">
        <v>265.35188447711499</v>
      </c>
      <c r="CD867">
        <v>264.45576038575302</v>
      </c>
      <c r="CE867">
        <v>266.45531566059498</v>
      </c>
      <c r="CF867">
        <v>264.49991798013298</v>
      </c>
      <c r="CG867">
        <v>265.19454939142901</v>
      </c>
      <c r="CH867">
        <v>264.078310152884</v>
      </c>
      <c r="CI867">
        <v>273.77986244310802</v>
      </c>
      <c r="CJ867">
        <v>266.75918023069499</v>
      </c>
      <c r="CK867">
        <v>268.19813103063098</v>
      </c>
      <c r="CL867">
        <v>266.21595633113702</v>
      </c>
      <c r="CM867">
        <v>262.08264873729303</v>
      </c>
      <c r="CN867">
        <v>267.99355282604103</v>
      </c>
      <c r="CO867">
        <v>271.66641531335603</v>
      </c>
      <c r="CP867">
        <v>264.30305164235301</v>
      </c>
      <c r="CQ867">
        <v>270.76422102340803</v>
      </c>
      <c r="CR867">
        <v>265.67936442246702</v>
      </c>
      <c r="CS867">
        <v>268.37084720390601</v>
      </c>
      <c r="CT867">
        <v>272.43277567898701</v>
      </c>
      <c r="CU867">
        <v>270.93563811022699</v>
      </c>
      <c r="CV867">
        <v>269.574684007028</v>
      </c>
      <c r="CW867">
        <v>269.04292404950399</v>
      </c>
      <c r="CX867">
        <v>274.731438071713</v>
      </c>
      <c r="CY867">
        <v>277.45132874110402</v>
      </c>
      <c r="CZ867">
        <v>274.89354183687999</v>
      </c>
      <c r="DA867">
        <v>265.17344183022101</v>
      </c>
      <c r="DB867">
        <v>278.885247943293</v>
      </c>
      <c r="DC867">
        <v>279.87785031616198</v>
      </c>
      <c r="DD867">
        <v>279.88754330034197</v>
      </c>
      <c r="DE867">
        <v>269.48924157093302</v>
      </c>
      <c r="DF867">
        <v>274.670372457702</v>
      </c>
      <c r="DG867">
        <v>275.86478834997803</v>
      </c>
      <c r="DH867">
        <v>274.75153015133702</v>
      </c>
    </row>
    <row r="868" spans="1:112" x14ac:dyDescent="0.25">
      <c r="A868">
        <v>208.117489986648</v>
      </c>
      <c r="B868">
        <v>271.514825353834</v>
      </c>
      <c r="C868">
        <v>267.63351726975998</v>
      </c>
      <c r="D868">
        <v>274.93198982768803</v>
      </c>
      <c r="E868">
        <v>270.39117336323199</v>
      </c>
      <c r="F868">
        <v>274.52097893395199</v>
      </c>
      <c r="G868">
        <v>273.69395828213499</v>
      </c>
      <c r="H868">
        <v>264.85612855010902</v>
      </c>
      <c r="I868">
        <v>283.11976449138001</v>
      </c>
      <c r="J868">
        <v>270.90282149221099</v>
      </c>
      <c r="K868">
        <v>268.32377464614302</v>
      </c>
      <c r="L868">
        <v>269.95757752844099</v>
      </c>
      <c r="M868">
        <v>267.94175665682098</v>
      </c>
      <c r="N868">
        <v>276.02176300934502</v>
      </c>
      <c r="O868">
        <v>263.28056612159702</v>
      </c>
      <c r="P868">
        <v>252.503003199776</v>
      </c>
      <c r="Q868">
        <v>271.12867120442598</v>
      </c>
      <c r="R868">
        <v>269.806119970873</v>
      </c>
      <c r="S868">
        <v>269.04881337112698</v>
      </c>
      <c r="T868">
        <v>273.50244268072601</v>
      </c>
      <c r="U868">
        <v>273.74727665553701</v>
      </c>
      <c r="V868">
        <v>258.499722070301</v>
      </c>
      <c r="W868">
        <v>273.89545907655997</v>
      </c>
      <c r="X868">
        <v>269.27804426178398</v>
      </c>
      <c r="Y868">
        <v>265.338438579176</v>
      </c>
      <c r="Z868">
        <v>267.07069300697901</v>
      </c>
      <c r="AA868">
        <v>258.17768639456898</v>
      </c>
      <c r="AB868">
        <v>261.54698425253702</v>
      </c>
      <c r="AC868">
        <v>266.17366538592898</v>
      </c>
      <c r="AD868">
        <v>261.56555760560099</v>
      </c>
      <c r="AE868">
        <v>261.59300260779702</v>
      </c>
      <c r="AF868">
        <v>270.693277512365</v>
      </c>
      <c r="AG868">
        <v>268.63255641046402</v>
      </c>
      <c r="AH868">
        <v>260.73411420974497</v>
      </c>
      <c r="AI868">
        <v>267.23952909429801</v>
      </c>
      <c r="AJ868">
        <v>267.57746479745799</v>
      </c>
      <c r="AK868">
        <v>265.96269267443398</v>
      </c>
      <c r="AL868">
        <v>268.26507779301102</v>
      </c>
      <c r="AM868">
        <v>277.081034727028</v>
      </c>
      <c r="AN868">
        <v>279.86121444114599</v>
      </c>
      <c r="AO868">
        <v>284.09195188767001</v>
      </c>
      <c r="AP868">
        <v>278.04352184977301</v>
      </c>
      <c r="AQ868">
        <v>283.03467526173898</v>
      </c>
      <c r="AR868">
        <v>287.76095461015802</v>
      </c>
      <c r="AS868">
        <v>293.55089068551399</v>
      </c>
      <c r="AT868">
        <v>297.99495128325901</v>
      </c>
      <c r="AU868">
        <v>318.131700382026</v>
      </c>
      <c r="AV868">
        <v>330.23847905032397</v>
      </c>
      <c r="AW868">
        <v>321.90229189635897</v>
      </c>
      <c r="AX868">
        <v>313.11141959222499</v>
      </c>
      <c r="AY868">
        <v>317.592132769405</v>
      </c>
      <c r="AZ868">
        <v>347.14007570089097</v>
      </c>
      <c r="BA868">
        <v>356.18334570502299</v>
      </c>
      <c r="BB868">
        <v>342.25284829124797</v>
      </c>
      <c r="BC868">
        <v>341.216451530325</v>
      </c>
      <c r="BD868">
        <v>342.881760356006</v>
      </c>
      <c r="BE868">
        <v>334.17223564307898</v>
      </c>
      <c r="BF868">
        <v>331.32271948131103</v>
      </c>
      <c r="BG868">
        <v>340.690524019343</v>
      </c>
      <c r="BH868">
        <v>329.067215885221</v>
      </c>
      <c r="BI868">
        <v>325.36652115263001</v>
      </c>
      <c r="BJ868">
        <v>312.10058755926798</v>
      </c>
      <c r="BK868">
        <v>310.13121300712902</v>
      </c>
      <c r="BL868">
        <v>303.30728763869803</v>
      </c>
      <c r="BM868">
        <v>304.940741703904</v>
      </c>
      <c r="BN868">
        <v>305.15933355028199</v>
      </c>
      <c r="BO868">
        <v>292.31683851546802</v>
      </c>
      <c r="BP868">
        <v>281.358598321778</v>
      </c>
      <c r="BQ868">
        <v>288.96134848862698</v>
      </c>
      <c r="BR868">
        <v>286.50882896769599</v>
      </c>
      <c r="BS868">
        <v>284.117391763466</v>
      </c>
      <c r="BT868">
        <v>277.386699839095</v>
      </c>
      <c r="BU868">
        <v>274.50571293402101</v>
      </c>
      <c r="BV868">
        <v>274.65662020586501</v>
      </c>
      <c r="BW868">
        <v>260.97556174714703</v>
      </c>
      <c r="BX868">
        <v>263.61402342885998</v>
      </c>
      <c r="BY868">
        <v>267.34066802285503</v>
      </c>
      <c r="BZ868">
        <v>268.51249747324903</v>
      </c>
      <c r="CA868">
        <v>264.48397300837502</v>
      </c>
      <c r="CB868">
        <v>261.84903241368897</v>
      </c>
      <c r="CC868">
        <v>264.56339344358997</v>
      </c>
      <c r="CD868">
        <v>266.321931751553</v>
      </c>
      <c r="CE868">
        <v>268.52844281328601</v>
      </c>
      <c r="CF868">
        <v>262.368426899582</v>
      </c>
      <c r="CG868">
        <v>265.846026674759</v>
      </c>
      <c r="CH868">
        <v>263.31995927581602</v>
      </c>
      <c r="CI868">
        <v>271.76147289166198</v>
      </c>
      <c r="CJ868">
        <v>266.13669565395401</v>
      </c>
      <c r="CK868">
        <v>268.30996732363798</v>
      </c>
      <c r="CL868">
        <v>267.179328742184</v>
      </c>
      <c r="CM868">
        <v>262.08880462610603</v>
      </c>
      <c r="CN868">
        <v>267.89842323409403</v>
      </c>
      <c r="CO868">
        <v>269.19764075525001</v>
      </c>
      <c r="CP868">
        <v>266.05728615305901</v>
      </c>
      <c r="CQ868">
        <v>269.412957723776</v>
      </c>
      <c r="CR868">
        <v>266.17750688902402</v>
      </c>
      <c r="CS868">
        <v>268.93421756949402</v>
      </c>
      <c r="CT868">
        <v>273.58971069537898</v>
      </c>
      <c r="CU868">
        <v>273.66045730232099</v>
      </c>
      <c r="CV868">
        <v>270.16636103698102</v>
      </c>
      <c r="CW868">
        <v>268.11003660619502</v>
      </c>
      <c r="CX868">
        <v>274.34195231876402</v>
      </c>
      <c r="CY868">
        <v>277.27496657831603</v>
      </c>
      <c r="CZ868">
        <v>277.97046980635002</v>
      </c>
      <c r="DA868">
        <v>265.97496935685899</v>
      </c>
      <c r="DB868">
        <v>276.554249247727</v>
      </c>
      <c r="DC868">
        <v>281.04453877584302</v>
      </c>
      <c r="DD868">
        <v>279.67084337110703</v>
      </c>
      <c r="DE868">
        <v>271.23919024339699</v>
      </c>
      <c r="DF868">
        <v>277.52636676028499</v>
      </c>
      <c r="DG868">
        <v>276.676532172821</v>
      </c>
      <c r="DH868">
        <v>272.74679647309199</v>
      </c>
    </row>
    <row r="869" spans="1:112" x14ac:dyDescent="0.25">
      <c r="A869">
        <v>208.35781041388501</v>
      </c>
      <c r="B869">
        <v>270.48966696504999</v>
      </c>
      <c r="C869">
        <v>267.73768018106898</v>
      </c>
      <c r="D869">
        <v>272.763033290539</v>
      </c>
      <c r="E869">
        <v>275.53556876174201</v>
      </c>
      <c r="F869">
        <v>272.61561844846398</v>
      </c>
      <c r="G869">
        <v>272.08085537534402</v>
      </c>
      <c r="H869">
        <v>263.86283167572202</v>
      </c>
      <c r="I869">
        <v>282.77322289965298</v>
      </c>
      <c r="J869">
        <v>276.09939951050598</v>
      </c>
      <c r="K869">
        <v>267.66990601227599</v>
      </c>
      <c r="L869">
        <v>273.826744276402</v>
      </c>
      <c r="M869">
        <v>266.61723972306299</v>
      </c>
      <c r="N869">
        <v>276.92873412714499</v>
      </c>
      <c r="O869">
        <v>265.36965686374202</v>
      </c>
      <c r="P869">
        <v>253.750235981424</v>
      </c>
      <c r="Q869">
        <v>269.26519327751799</v>
      </c>
      <c r="R869">
        <v>276.18274578007401</v>
      </c>
      <c r="S869">
        <v>272.76783664623503</v>
      </c>
      <c r="T869">
        <v>274.52872371138898</v>
      </c>
      <c r="U869">
        <v>271.32494168084003</v>
      </c>
      <c r="V869">
        <v>257.22558761846</v>
      </c>
      <c r="W869">
        <v>271.78409978932098</v>
      </c>
      <c r="X869">
        <v>267.64923484780002</v>
      </c>
      <c r="Y869">
        <v>263.95248640650198</v>
      </c>
      <c r="Z869">
        <v>264.541035843668</v>
      </c>
      <c r="AA869">
        <v>258.082278475767</v>
      </c>
      <c r="AB869">
        <v>262.53561605103698</v>
      </c>
      <c r="AC869">
        <v>265.48909213816</v>
      </c>
      <c r="AD869">
        <v>261.98426479790999</v>
      </c>
      <c r="AE869">
        <v>263.250007747859</v>
      </c>
      <c r="AF869">
        <v>266.299013416165</v>
      </c>
      <c r="AG869">
        <v>266.83346321015</v>
      </c>
      <c r="AH869">
        <v>263.708996818169</v>
      </c>
      <c r="AI869">
        <v>264.88612607368901</v>
      </c>
      <c r="AJ869">
        <v>264.49457982969699</v>
      </c>
      <c r="AK869">
        <v>267.12944899107703</v>
      </c>
      <c r="AL869">
        <v>269.584082835446</v>
      </c>
      <c r="AM869">
        <v>277.04264538018901</v>
      </c>
      <c r="AN869">
        <v>279.942250399464</v>
      </c>
      <c r="AO869">
        <v>284.68092302286499</v>
      </c>
      <c r="AP869">
        <v>275.57765362545001</v>
      </c>
      <c r="AQ869">
        <v>284.03204977063001</v>
      </c>
      <c r="AR869">
        <v>287.60194306108099</v>
      </c>
      <c r="AS869">
        <v>293.35170849879103</v>
      </c>
      <c r="AT869">
        <v>296.71349260936802</v>
      </c>
      <c r="AU869">
        <v>319.404969677613</v>
      </c>
      <c r="AV869">
        <v>325.35567909501702</v>
      </c>
      <c r="AW869">
        <v>318.820677267571</v>
      </c>
      <c r="AX869">
        <v>311.80591679940397</v>
      </c>
      <c r="AY869">
        <v>314.91380187500499</v>
      </c>
      <c r="AZ869">
        <v>344.39665243752501</v>
      </c>
      <c r="BA869">
        <v>357.84105981410602</v>
      </c>
      <c r="BB869">
        <v>344.19032312596897</v>
      </c>
      <c r="BC869">
        <v>339.66255854697602</v>
      </c>
      <c r="BD869">
        <v>345.36887068908902</v>
      </c>
      <c r="BE869">
        <v>334.46213745239402</v>
      </c>
      <c r="BF869">
        <v>331.81499264727199</v>
      </c>
      <c r="BG869">
        <v>341.16392441145399</v>
      </c>
      <c r="BH869">
        <v>329.09276946579803</v>
      </c>
      <c r="BI869">
        <v>326.504219990428</v>
      </c>
      <c r="BJ869">
        <v>313.62832954674298</v>
      </c>
      <c r="BK869">
        <v>306.424816616562</v>
      </c>
      <c r="BL869">
        <v>302.63814932498298</v>
      </c>
      <c r="BM869">
        <v>305.60594044006598</v>
      </c>
      <c r="BN869">
        <v>305.27107962856502</v>
      </c>
      <c r="BO869">
        <v>292.72765781722597</v>
      </c>
      <c r="BP869">
        <v>277.33190289816997</v>
      </c>
      <c r="BQ869">
        <v>285.71432844565697</v>
      </c>
      <c r="BR869">
        <v>286.32062907916099</v>
      </c>
      <c r="BS869">
        <v>284.419772640752</v>
      </c>
      <c r="BT869">
        <v>280.45951547908197</v>
      </c>
      <c r="BU869">
        <v>272.04224950171903</v>
      </c>
      <c r="BV869">
        <v>273.27824145660401</v>
      </c>
      <c r="BW869">
        <v>259.910836790828</v>
      </c>
      <c r="BX869">
        <v>267.13716069430501</v>
      </c>
      <c r="BY869">
        <v>267.82852212617098</v>
      </c>
      <c r="BZ869">
        <v>266.85772193554101</v>
      </c>
      <c r="CA869">
        <v>267.25783765684798</v>
      </c>
      <c r="CB869">
        <v>259.62328263917499</v>
      </c>
      <c r="CC869">
        <v>265.54618242318799</v>
      </c>
      <c r="CD869">
        <v>268.38491935873998</v>
      </c>
      <c r="CE869">
        <v>264.85684635599199</v>
      </c>
      <c r="CF869">
        <v>263.05309185816702</v>
      </c>
      <c r="CG869">
        <v>265.859483771214</v>
      </c>
      <c r="CH869">
        <v>260.83861092937599</v>
      </c>
      <c r="CI869">
        <v>267.13646744883698</v>
      </c>
      <c r="CJ869">
        <v>263.1879135817</v>
      </c>
      <c r="CK869">
        <v>269.71048990848698</v>
      </c>
      <c r="CL869">
        <v>267.96433307586199</v>
      </c>
      <c r="CM869">
        <v>259.21209713096601</v>
      </c>
      <c r="CN869">
        <v>268.73170345708598</v>
      </c>
      <c r="CO869">
        <v>267.10998809590501</v>
      </c>
      <c r="CP869">
        <v>269.45762645569698</v>
      </c>
      <c r="CQ869">
        <v>265.66675975387801</v>
      </c>
      <c r="CR869">
        <v>267.15931334409601</v>
      </c>
      <c r="CS869">
        <v>266.03540746687901</v>
      </c>
      <c r="CT869">
        <v>269.63084331932401</v>
      </c>
      <c r="CU869">
        <v>276.10249187187497</v>
      </c>
      <c r="CV869">
        <v>268.49072898895201</v>
      </c>
      <c r="CW869">
        <v>268.35528767545998</v>
      </c>
      <c r="CX869">
        <v>272.31657698858498</v>
      </c>
      <c r="CY869">
        <v>276.89562609348701</v>
      </c>
      <c r="CZ869">
        <v>279.069046783749</v>
      </c>
      <c r="DA869">
        <v>263.74473678360903</v>
      </c>
      <c r="DB869">
        <v>278.22414511027898</v>
      </c>
      <c r="DC869">
        <v>278.840280378682</v>
      </c>
      <c r="DD869">
        <v>278.94332429417699</v>
      </c>
      <c r="DE869">
        <v>275.40839939089301</v>
      </c>
      <c r="DF869">
        <v>277.660141685192</v>
      </c>
      <c r="DG869">
        <v>276.33268204809798</v>
      </c>
      <c r="DH869">
        <v>269.14276489633801</v>
      </c>
    </row>
    <row r="870" spans="1:112" x14ac:dyDescent="0.25">
      <c r="A870">
        <v>208.59813084112099</v>
      </c>
      <c r="B870">
        <v>269.87186480361402</v>
      </c>
      <c r="C870">
        <v>267.83880261263403</v>
      </c>
      <c r="D870">
        <v>273.86175263906603</v>
      </c>
      <c r="E870">
        <v>276.51863562307898</v>
      </c>
      <c r="F870">
        <v>273.45991092161699</v>
      </c>
      <c r="G870">
        <v>272.023257896975</v>
      </c>
      <c r="H870">
        <v>262.646104687621</v>
      </c>
      <c r="I870">
        <v>280.62206129855201</v>
      </c>
      <c r="J870">
        <v>276.102336928385</v>
      </c>
      <c r="K870">
        <v>268.18170892308001</v>
      </c>
      <c r="L870">
        <v>275.234174465021</v>
      </c>
      <c r="M870">
        <v>266.80538548940598</v>
      </c>
      <c r="N870">
        <v>276.020317736555</v>
      </c>
      <c r="O870">
        <v>264.80745445739598</v>
      </c>
      <c r="P870">
        <v>252.95446600173901</v>
      </c>
      <c r="Q870">
        <v>269.50190475919499</v>
      </c>
      <c r="R870">
        <v>277.53527255125601</v>
      </c>
      <c r="S870">
        <v>273.957452572036</v>
      </c>
      <c r="T870">
        <v>275.13975172320198</v>
      </c>
      <c r="U870">
        <v>269.34928493069901</v>
      </c>
      <c r="V870">
        <v>258.28348397763398</v>
      </c>
      <c r="W870">
        <v>271.80800299955899</v>
      </c>
      <c r="X870">
        <v>268.26427377741402</v>
      </c>
      <c r="Y870">
        <v>263.981732383561</v>
      </c>
      <c r="Z870">
        <v>264.29728716979798</v>
      </c>
      <c r="AA870">
        <v>258.09880270824402</v>
      </c>
      <c r="AB870">
        <v>263.04409766750501</v>
      </c>
      <c r="AC870">
        <v>263.33908018060902</v>
      </c>
      <c r="AD870">
        <v>263.03539406622599</v>
      </c>
      <c r="AE870">
        <v>263.98129583701302</v>
      </c>
      <c r="AF870">
        <v>267.24599354756299</v>
      </c>
      <c r="AG870">
        <v>266.53395890470199</v>
      </c>
      <c r="AH870">
        <v>265.01286410625499</v>
      </c>
      <c r="AI870">
        <v>264.79618837102498</v>
      </c>
      <c r="AJ870">
        <v>264.75857475734301</v>
      </c>
      <c r="AK870">
        <v>268.50319115377999</v>
      </c>
      <c r="AL870">
        <v>269.92995916964202</v>
      </c>
      <c r="AM870">
        <v>280.19446728504101</v>
      </c>
      <c r="AN870">
        <v>278.99662657372198</v>
      </c>
      <c r="AO870">
        <v>284.386644501425</v>
      </c>
      <c r="AP870">
        <v>277.32096345598399</v>
      </c>
      <c r="AQ870">
        <v>284.17851587970802</v>
      </c>
      <c r="AR870">
        <v>286.83333610181</v>
      </c>
      <c r="AS870">
        <v>291.00749636884802</v>
      </c>
      <c r="AT870">
        <v>296.04955400757501</v>
      </c>
      <c r="AU870">
        <v>320.61653276165703</v>
      </c>
      <c r="AV870">
        <v>326.71551077956701</v>
      </c>
      <c r="AW870">
        <v>319.684086932338</v>
      </c>
      <c r="AX870">
        <v>312.67608017339501</v>
      </c>
      <c r="AY870">
        <v>314.93039711013699</v>
      </c>
      <c r="AZ870">
        <v>347.48450082431202</v>
      </c>
      <c r="BA870">
        <v>359.57488506362802</v>
      </c>
      <c r="BB870">
        <v>343.655768304324</v>
      </c>
      <c r="BC870">
        <v>338.43217873772102</v>
      </c>
      <c r="BD870">
        <v>343.77597932024599</v>
      </c>
      <c r="BE870">
        <v>335.16567400093498</v>
      </c>
      <c r="BF870">
        <v>330.10186876787498</v>
      </c>
      <c r="BG870">
        <v>341.07077291136602</v>
      </c>
      <c r="BH870">
        <v>329.02810346277801</v>
      </c>
      <c r="BI870">
        <v>326.26903894803098</v>
      </c>
      <c r="BJ870">
        <v>312.47711129319799</v>
      </c>
      <c r="BK870">
        <v>308.66031759116601</v>
      </c>
      <c r="BL870">
        <v>301.95693245490901</v>
      </c>
      <c r="BM870">
        <v>306.35383153225303</v>
      </c>
      <c r="BN870">
        <v>304.657208312558</v>
      </c>
      <c r="BO870">
        <v>293.16584341522002</v>
      </c>
      <c r="BP870">
        <v>277.41209235543801</v>
      </c>
      <c r="BQ870">
        <v>284.58086650159299</v>
      </c>
      <c r="BR870">
        <v>286.49468393717001</v>
      </c>
      <c r="BS870">
        <v>286.01214282882898</v>
      </c>
      <c r="BT870">
        <v>278.73261304167499</v>
      </c>
      <c r="BU870">
        <v>270.835872058375</v>
      </c>
      <c r="BV870">
        <v>275.70002311114899</v>
      </c>
      <c r="BW870">
        <v>261.25651414643897</v>
      </c>
      <c r="BX870">
        <v>267.85409700153099</v>
      </c>
      <c r="BY870">
        <v>267.871988200347</v>
      </c>
      <c r="BZ870">
        <v>266.55413245425399</v>
      </c>
      <c r="CA870">
        <v>265.60284672699498</v>
      </c>
      <c r="CB870">
        <v>260.51009805051098</v>
      </c>
      <c r="CC870">
        <v>266.36409593556903</v>
      </c>
      <c r="CD870">
        <v>270.00827344462198</v>
      </c>
      <c r="CE870">
        <v>263.98760755819097</v>
      </c>
      <c r="CF870">
        <v>261.73847140393599</v>
      </c>
      <c r="CG870">
        <v>268.29066448218498</v>
      </c>
      <c r="CH870">
        <v>262.32906591300099</v>
      </c>
      <c r="CI870">
        <v>267.33530369266902</v>
      </c>
      <c r="CJ870">
        <v>263.80458241513702</v>
      </c>
      <c r="CK870">
        <v>266.76862852204198</v>
      </c>
      <c r="CL870">
        <v>266.19511135316202</v>
      </c>
      <c r="CM870">
        <v>257.66092192520802</v>
      </c>
      <c r="CN870">
        <v>269.64521196859698</v>
      </c>
      <c r="CO870">
        <v>269.22601615084</v>
      </c>
      <c r="CP870">
        <v>269.125997553047</v>
      </c>
      <c r="CQ870">
        <v>265.230378317369</v>
      </c>
      <c r="CR870">
        <v>268.948162839654</v>
      </c>
      <c r="CS870">
        <v>265.26115838439802</v>
      </c>
      <c r="CT870">
        <v>270.86173091037199</v>
      </c>
      <c r="CU870">
        <v>276.35151178269598</v>
      </c>
      <c r="CV870">
        <v>270.172389035859</v>
      </c>
      <c r="CW870">
        <v>268.10894772699498</v>
      </c>
      <c r="CX870">
        <v>272.28642743634202</v>
      </c>
      <c r="CY870">
        <v>278.303130033748</v>
      </c>
      <c r="CZ870">
        <v>278.052854164856</v>
      </c>
      <c r="DA870">
        <v>263.27823659453298</v>
      </c>
      <c r="DB870">
        <v>279.82955434081202</v>
      </c>
      <c r="DC870">
        <v>279.13333734589298</v>
      </c>
      <c r="DD870">
        <v>279.63726687925998</v>
      </c>
      <c r="DE870">
        <v>277.10881620709199</v>
      </c>
      <c r="DF870">
        <v>278.23116263914</v>
      </c>
      <c r="DG870">
        <v>274.02116073696197</v>
      </c>
      <c r="DH870">
        <v>269.60701677721698</v>
      </c>
    </row>
    <row r="871" spans="1:112" x14ac:dyDescent="0.25">
      <c r="A871">
        <v>208.83845126835701</v>
      </c>
      <c r="B871">
        <v>269.51491539835899</v>
      </c>
      <c r="C871">
        <v>266.617899727419</v>
      </c>
      <c r="D871">
        <v>276.92048286535697</v>
      </c>
      <c r="E871">
        <v>276.60464439057102</v>
      </c>
      <c r="F871">
        <v>273.47164547015302</v>
      </c>
      <c r="G871">
        <v>271.88119992498298</v>
      </c>
      <c r="H871">
        <v>262.227437397183</v>
      </c>
      <c r="I871">
        <v>273.78692549313701</v>
      </c>
      <c r="J871">
        <v>277.54242710075999</v>
      </c>
      <c r="K871">
        <v>268.10911730497298</v>
      </c>
      <c r="L871">
        <v>272.71019827148001</v>
      </c>
      <c r="M871">
        <v>266.03768175533401</v>
      </c>
      <c r="N871">
        <v>275.19480927917903</v>
      </c>
      <c r="O871">
        <v>266.02344851446702</v>
      </c>
      <c r="P871">
        <v>255.97250872617499</v>
      </c>
      <c r="Q871">
        <v>267.316057273051</v>
      </c>
      <c r="R871">
        <v>276.84390825068402</v>
      </c>
      <c r="S871">
        <v>274.030549064627</v>
      </c>
      <c r="T871">
        <v>271.14766018964002</v>
      </c>
      <c r="U871">
        <v>264.35929173002597</v>
      </c>
      <c r="V871">
        <v>259.96231390086501</v>
      </c>
      <c r="W871">
        <v>268.207718011667</v>
      </c>
      <c r="X871">
        <v>267.42501665808902</v>
      </c>
      <c r="Y871">
        <v>262.32362746108299</v>
      </c>
      <c r="Z871">
        <v>263.81577336727503</v>
      </c>
      <c r="AA871">
        <v>262.18901514586003</v>
      </c>
      <c r="AB871">
        <v>261.17429602423402</v>
      </c>
      <c r="AC871">
        <v>260.99463870304601</v>
      </c>
      <c r="AD871">
        <v>261.10973202902898</v>
      </c>
      <c r="AE871">
        <v>263.37246572621302</v>
      </c>
      <c r="AF871">
        <v>266.64237256669401</v>
      </c>
      <c r="AG871">
        <v>266.71723447989501</v>
      </c>
      <c r="AH871">
        <v>269.10313601651302</v>
      </c>
      <c r="AI871">
        <v>263.75767775288801</v>
      </c>
      <c r="AJ871">
        <v>266.51002722526999</v>
      </c>
      <c r="AK871">
        <v>267.11074337849698</v>
      </c>
      <c r="AL871">
        <v>270.916363628532</v>
      </c>
      <c r="AM871">
        <v>280.69707359491099</v>
      </c>
      <c r="AN871">
        <v>275.95987192797497</v>
      </c>
      <c r="AO871">
        <v>285.658890852583</v>
      </c>
      <c r="AP871">
        <v>279.07721537263001</v>
      </c>
      <c r="AQ871">
        <v>282.94294172792399</v>
      </c>
      <c r="AR871">
        <v>289.79188726528599</v>
      </c>
      <c r="AS871">
        <v>288.16298554284901</v>
      </c>
      <c r="AT871">
        <v>294.071327255173</v>
      </c>
      <c r="AU871">
        <v>319.57275932956099</v>
      </c>
      <c r="AV871">
        <v>325.23501006596098</v>
      </c>
      <c r="AW871">
        <v>316.85027035117599</v>
      </c>
      <c r="AX871">
        <v>312.44396151584698</v>
      </c>
      <c r="AY871">
        <v>315.26463261573502</v>
      </c>
      <c r="AZ871">
        <v>348.88296384228101</v>
      </c>
      <c r="BA871">
        <v>359.90061750408597</v>
      </c>
      <c r="BB871">
        <v>343.284058769002</v>
      </c>
      <c r="BC871">
        <v>334.436744028242</v>
      </c>
      <c r="BD871">
        <v>337.20032599700397</v>
      </c>
      <c r="BE871">
        <v>332.99803609273602</v>
      </c>
      <c r="BF871">
        <v>330.123408816834</v>
      </c>
      <c r="BG871">
        <v>340.66763564108601</v>
      </c>
      <c r="BH871">
        <v>327.214379257639</v>
      </c>
      <c r="BI871">
        <v>321.83562219150298</v>
      </c>
      <c r="BJ871">
        <v>310.19937564259402</v>
      </c>
      <c r="BK871">
        <v>308.45473926830499</v>
      </c>
      <c r="BL871">
        <v>301.42277039845197</v>
      </c>
      <c r="BM871">
        <v>307.28314729453803</v>
      </c>
      <c r="BN871">
        <v>301.78902557732499</v>
      </c>
      <c r="BO871">
        <v>289.98834874321699</v>
      </c>
      <c r="BP871">
        <v>277.12536780642301</v>
      </c>
      <c r="BQ871">
        <v>285.60874125124701</v>
      </c>
      <c r="BR871">
        <v>281.518587034093</v>
      </c>
      <c r="BS871">
        <v>283.10454502295897</v>
      </c>
      <c r="BT871">
        <v>274.55343487199798</v>
      </c>
      <c r="BU871">
        <v>269.79083332399398</v>
      </c>
      <c r="BV871">
        <v>276.98532453955801</v>
      </c>
      <c r="BW871">
        <v>260.61914380302102</v>
      </c>
      <c r="BX871">
        <v>265.29213918227703</v>
      </c>
      <c r="BY871">
        <v>269.21181236300498</v>
      </c>
      <c r="BZ871">
        <v>266.832517449232</v>
      </c>
      <c r="CA871">
        <v>262.820209598639</v>
      </c>
      <c r="CB871">
        <v>262.05595115451501</v>
      </c>
      <c r="CC871">
        <v>264.21076708958702</v>
      </c>
      <c r="CD871">
        <v>273.01493914469899</v>
      </c>
      <c r="CE871">
        <v>262.49611067759997</v>
      </c>
      <c r="CF871">
        <v>257.58469727388001</v>
      </c>
      <c r="CG871">
        <v>268.441387692163</v>
      </c>
      <c r="CH871">
        <v>263.26779071173598</v>
      </c>
      <c r="CI871">
        <v>267.18753006196198</v>
      </c>
      <c r="CJ871">
        <v>260.226717024138</v>
      </c>
      <c r="CK871">
        <v>262.27014205775799</v>
      </c>
      <c r="CL871">
        <v>264.14110773694102</v>
      </c>
      <c r="CM871">
        <v>257.57968120415899</v>
      </c>
      <c r="CN871">
        <v>266.01853879931701</v>
      </c>
      <c r="CO871">
        <v>264.99125548816198</v>
      </c>
      <c r="CP871">
        <v>267.72604149854601</v>
      </c>
      <c r="CQ871">
        <v>263.85850520581999</v>
      </c>
      <c r="CR871">
        <v>269.74386164053402</v>
      </c>
      <c r="CS871">
        <v>263.78032544529299</v>
      </c>
      <c r="CT871">
        <v>270.86237992143901</v>
      </c>
      <c r="CU871">
        <v>273.97666700933701</v>
      </c>
      <c r="CV871">
        <v>273.21355634589997</v>
      </c>
      <c r="CW871">
        <v>269.399208474717</v>
      </c>
      <c r="CX871">
        <v>269.31225783232298</v>
      </c>
      <c r="CY871">
        <v>280.20276543558498</v>
      </c>
      <c r="CZ871">
        <v>278.21248595926198</v>
      </c>
      <c r="DA871">
        <v>263.36142870740099</v>
      </c>
      <c r="DB871">
        <v>278.37389884197103</v>
      </c>
      <c r="DC871">
        <v>275.63299574914299</v>
      </c>
      <c r="DD871">
        <v>279.53197337185202</v>
      </c>
      <c r="DE871">
        <v>278.10661970055099</v>
      </c>
      <c r="DF871">
        <v>276.15704018598302</v>
      </c>
      <c r="DG871">
        <v>274.05622141656801</v>
      </c>
      <c r="DH871">
        <v>267.915129869677</v>
      </c>
    </row>
    <row r="872" spans="1:112" x14ac:dyDescent="0.25">
      <c r="A872">
        <v>209.07877169559401</v>
      </c>
      <c r="B872">
        <v>270.47398049788899</v>
      </c>
      <c r="C872">
        <v>268.80753864845201</v>
      </c>
      <c r="D872">
        <v>277.79370354971502</v>
      </c>
      <c r="E872">
        <v>278.51813534077701</v>
      </c>
      <c r="F872">
        <v>274.25106537343902</v>
      </c>
      <c r="G872">
        <v>274.44737882409601</v>
      </c>
      <c r="H872">
        <v>263.621060246963</v>
      </c>
      <c r="I872">
        <v>272.34261955824797</v>
      </c>
      <c r="J872">
        <v>281.52703305386001</v>
      </c>
      <c r="K872">
        <v>268.98253795390201</v>
      </c>
      <c r="L872">
        <v>271.89072561935001</v>
      </c>
      <c r="M872">
        <v>266.23552869029902</v>
      </c>
      <c r="N872">
        <v>274.53086732217298</v>
      </c>
      <c r="O872">
        <v>268.00908355403197</v>
      </c>
      <c r="P872">
        <v>259.60498424593402</v>
      </c>
      <c r="Q872">
        <v>268.45039169773901</v>
      </c>
      <c r="R872">
        <v>276.63222818331599</v>
      </c>
      <c r="S872">
        <v>273.59833571631498</v>
      </c>
      <c r="T872">
        <v>267.76427659045601</v>
      </c>
      <c r="U872">
        <v>262.24400175263497</v>
      </c>
      <c r="V872">
        <v>261.23874020656598</v>
      </c>
      <c r="W872">
        <v>267.22082596412599</v>
      </c>
      <c r="X872">
        <v>267.37281630088802</v>
      </c>
      <c r="Y872">
        <v>264.06097017037803</v>
      </c>
      <c r="Z872">
        <v>263.41496087889402</v>
      </c>
      <c r="AA872">
        <v>262.47585808065998</v>
      </c>
      <c r="AB872">
        <v>260.87433913155297</v>
      </c>
      <c r="AC872">
        <v>260.40014970846698</v>
      </c>
      <c r="AD872">
        <v>260.81252967360501</v>
      </c>
      <c r="AE872">
        <v>263.45542347129901</v>
      </c>
      <c r="AF872">
        <v>265.82526494071402</v>
      </c>
      <c r="AG872">
        <v>266.50029128863599</v>
      </c>
      <c r="AH872">
        <v>270.137032100368</v>
      </c>
      <c r="AI872">
        <v>263.39715841047501</v>
      </c>
      <c r="AJ872">
        <v>267.783664059778</v>
      </c>
      <c r="AK872">
        <v>266.62418143430301</v>
      </c>
      <c r="AL872">
        <v>273.61352538548903</v>
      </c>
      <c r="AM872">
        <v>280.05456012113598</v>
      </c>
      <c r="AN872">
        <v>275.974699256755</v>
      </c>
      <c r="AO872">
        <v>285.28278635651998</v>
      </c>
      <c r="AP872">
        <v>281.31749355780101</v>
      </c>
      <c r="AQ872">
        <v>284.20817868802999</v>
      </c>
      <c r="AR872">
        <v>290.33455542829398</v>
      </c>
      <c r="AS872">
        <v>289.53149013896399</v>
      </c>
      <c r="AT872">
        <v>294.04251559535902</v>
      </c>
      <c r="AU872">
        <v>320.56877968465102</v>
      </c>
      <c r="AV872">
        <v>325.48390791345298</v>
      </c>
      <c r="AW872">
        <v>315.291398731068</v>
      </c>
      <c r="AX872">
        <v>312.09781498516497</v>
      </c>
      <c r="AY872">
        <v>316.13889740051798</v>
      </c>
      <c r="AZ872">
        <v>351.13855449466803</v>
      </c>
      <c r="BA872">
        <v>359.11314388446198</v>
      </c>
      <c r="BB872">
        <v>344.66726095006902</v>
      </c>
      <c r="BC872">
        <v>334.78699852660401</v>
      </c>
      <c r="BD872">
        <v>335.98422482198703</v>
      </c>
      <c r="BE872">
        <v>333.616260178564</v>
      </c>
      <c r="BF872">
        <v>333.34387501751399</v>
      </c>
      <c r="BG872">
        <v>342.19549057540502</v>
      </c>
      <c r="BH872">
        <v>326.74510365488499</v>
      </c>
      <c r="BI872">
        <v>321.00139237437702</v>
      </c>
      <c r="BJ872">
        <v>310.629814452056</v>
      </c>
      <c r="BK872">
        <v>307.69332282435499</v>
      </c>
      <c r="BL872">
        <v>302.54385116878399</v>
      </c>
      <c r="BM872">
        <v>307.45913412508099</v>
      </c>
      <c r="BN872">
        <v>303.792351080532</v>
      </c>
      <c r="BO872">
        <v>290.53795101526498</v>
      </c>
      <c r="BP872">
        <v>278.24711148147401</v>
      </c>
      <c r="BQ872">
        <v>285.82000133061598</v>
      </c>
      <c r="BR872">
        <v>280.604924497517</v>
      </c>
      <c r="BS872">
        <v>283.02140075070099</v>
      </c>
      <c r="BT872">
        <v>276.28589577386401</v>
      </c>
      <c r="BU872">
        <v>270.66159471456001</v>
      </c>
      <c r="BV872">
        <v>276.47911252185901</v>
      </c>
      <c r="BW872">
        <v>259.69152034884502</v>
      </c>
      <c r="BX872">
        <v>264.74279229055901</v>
      </c>
      <c r="BY872">
        <v>268.89045471973202</v>
      </c>
      <c r="BZ872">
        <v>266.23708215982998</v>
      </c>
      <c r="CA872">
        <v>261.424510694692</v>
      </c>
      <c r="CB872">
        <v>262.96686311242502</v>
      </c>
      <c r="CC872">
        <v>262.93484463178299</v>
      </c>
      <c r="CD872">
        <v>272.80480255740798</v>
      </c>
      <c r="CE872">
        <v>261.49082787658898</v>
      </c>
      <c r="CF872">
        <v>258.56394330878499</v>
      </c>
      <c r="CG872">
        <v>267.60398948565899</v>
      </c>
      <c r="CH872">
        <v>262.65732853247499</v>
      </c>
      <c r="CI872">
        <v>267.18384629012297</v>
      </c>
      <c r="CJ872">
        <v>258.98535915670499</v>
      </c>
      <c r="CK872">
        <v>261.443894094906</v>
      </c>
      <c r="CL872">
        <v>265.50815960309097</v>
      </c>
      <c r="CM872">
        <v>258.25723918630501</v>
      </c>
      <c r="CN872">
        <v>265.60644905043301</v>
      </c>
      <c r="CO872">
        <v>263.10295261993798</v>
      </c>
      <c r="CP872">
        <v>266.21184011657698</v>
      </c>
      <c r="CQ872">
        <v>262.63327349073398</v>
      </c>
      <c r="CR872">
        <v>269.90039382504602</v>
      </c>
      <c r="CS872">
        <v>263.47169954276598</v>
      </c>
      <c r="CT872">
        <v>270.36570337082901</v>
      </c>
      <c r="CU872">
        <v>275.308734844399</v>
      </c>
      <c r="CV872">
        <v>274.96188445111198</v>
      </c>
      <c r="CW872">
        <v>268.46006988690499</v>
      </c>
      <c r="CX872">
        <v>269.61656304732901</v>
      </c>
      <c r="CY872">
        <v>280.83572383154399</v>
      </c>
      <c r="CZ872">
        <v>280.14943125876198</v>
      </c>
      <c r="DA872">
        <v>264.15052090497898</v>
      </c>
      <c r="DB872">
        <v>279.74151248978501</v>
      </c>
      <c r="DC872">
        <v>275.4727032362</v>
      </c>
      <c r="DD872">
        <v>278.24305807561097</v>
      </c>
      <c r="DE872">
        <v>279.59189782909402</v>
      </c>
      <c r="DF872">
        <v>275.11987520385799</v>
      </c>
      <c r="DG872">
        <v>275.60197046351999</v>
      </c>
      <c r="DH872">
        <v>268.113115747824</v>
      </c>
    </row>
    <row r="873" spans="1:112" x14ac:dyDescent="0.25">
      <c r="A873">
        <v>209.31909212283</v>
      </c>
      <c r="B873">
        <v>269.27363935591598</v>
      </c>
      <c r="C873">
        <v>269.10251692726899</v>
      </c>
      <c r="D873">
        <v>278.36430435806398</v>
      </c>
      <c r="E873">
        <v>280.34436016786498</v>
      </c>
      <c r="F873">
        <v>273.996811350494</v>
      </c>
      <c r="G873">
        <v>276.409669699679</v>
      </c>
      <c r="H873">
        <v>264.88902152164201</v>
      </c>
      <c r="I873">
        <v>270.433071627441</v>
      </c>
      <c r="J873">
        <v>284.13347736691497</v>
      </c>
      <c r="K873">
        <v>271.17293622943401</v>
      </c>
      <c r="L873">
        <v>272.322037486027</v>
      </c>
      <c r="M873">
        <v>263.76875204915802</v>
      </c>
      <c r="N873">
        <v>271.28557344930999</v>
      </c>
      <c r="O873">
        <v>269.07369414246301</v>
      </c>
      <c r="P873">
        <v>261.17348384060301</v>
      </c>
      <c r="Q873">
        <v>264.25461177235297</v>
      </c>
      <c r="R873">
        <v>281.304145389084</v>
      </c>
      <c r="S873">
        <v>269.80886519388702</v>
      </c>
      <c r="T873">
        <v>268.22467020485999</v>
      </c>
      <c r="U873">
        <v>260.72958261111199</v>
      </c>
      <c r="V873">
        <v>260.37358823869198</v>
      </c>
      <c r="W873">
        <v>265.68981227803403</v>
      </c>
      <c r="X873">
        <v>264.96272639966099</v>
      </c>
      <c r="Y873">
        <v>264.53048590415801</v>
      </c>
      <c r="Z873">
        <v>260.773759609987</v>
      </c>
      <c r="AA873">
        <v>262.71301178783801</v>
      </c>
      <c r="AB873">
        <v>264.735496075973</v>
      </c>
      <c r="AC873">
        <v>263.36490655823002</v>
      </c>
      <c r="AD873">
        <v>263.99709403806997</v>
      </c>
      <c r="AE873">
        <v>266.86122755460599</v>
      </c>
      <c r="AF873">
        <v>266.11345431288299</v>
      </c>
      <c r="AG873">
        <v>267.328043224613</v>
      </c>
      <c r="AH873">
        <v>273.429708261803</v>
      </c>
      <c r="AI873">
        <v>265.50014803517001</v>
      </c>
      <c r="AJ873">
        <v>266.77978792631001</v>
      </c>
      <c r="AK873">
        <v>264.08485678118899</v>
      </c>
      <c r="AL873">
        <v>276.56739112708902</v>
      </c>
      <c r="AM873">
        <v>279.96912629867302</v>
      </c>
      <c r="AN873">
        <v>273.79998613296601</v>
      </c>
      <c r="AO873">
        <v>284.30066733064302</v>
      </c>
      <c r="AP873">
        <v>281.889478667302</v>
      </c>
      <c r="AQ873">
        <v>282.60171748437199</v>
      </c>
      <c r="AR873">
        <v>291.09628976293197</v>
      </c>
      <c r="AS873">
        <v>291.14068689497702</v>
      </c>
      <c r="AT873">
        <v>293.01077400238</v>
      </c>
      <c r="AU873">
        <v>321.77980777220199</v>
      </c>
      <c r="AV873">
        <v>327.50534712743899</v>
      </c>
      <c r="AW873">
        <v>312.425823469519</v>
      </c>
      <c r="AX873">
        <v>313.31820205045</v>
      </c>
      <c r="AY873">
        <v>318.74056539378398</v>
      </c>
      <c r="AZ873">
        <v>354.31523821731798</v>
      </c>
      <c r="BA873">
        <v>352.83240062570502</v>
      </c>
      <c r="BB873">
        <v>338.51176535680003</v>
      </c>
      <c r="BC873">
        <v>334.41176819973401</v>
      </c>
      <c r="BD873">
        <v>332.89835569980698</v>
      </c>
      <c r="BE873">
        <v>331.96380074193098</v>
      </c>
      <c r="BF873">
        <v>333.88031952754301</v>
      </c>
      <c r="BG873">
        <v>342.19475039974901</v>
      </c>
      <c r="BH873">
        <v>324.40444948129402</v>
      </c>
      <c r="BI873">
        <v>320.03222104762398</v>
      </c>
      <c r="BJ873">
        <v>307.64033277425199</v>
      </c>
      <c r="BK873">
        <v>305.86066783906199</v>
      </c>
      <c r="BL873">
        <v>305.19906435845002</v>
      </c>
      <c r="BM873">
        <v>309.147905857419</v>
      </c>
      <c r="BN873">
        <v>300.65944737754103</v>
      </c>
      <c r="BO873">
        <v>291.50228956844501</v>
      </c>
      <c r="BP873">
        <v>281.31181082325298</v>
      </c>
      <c r="BQ873">
        <v>281.56252739583698</v>
      </c>
      <c r="BR873">
        <v>280.95368979504002</v>
      </c>
      <c r="BS873">
        <v>283.98479492592003</v>
      </c>
      <c r="BT873">
        <v>277.512487351152</v>
      </c>
      <c r="BU873">
        <v>270.97278085094399</v>
      </c>
      <c r="BV873">
        <v>275.168207834702</v>
      </c>
      <c r="BW873">
        <v>263.24426250981901</v>
      </c>
      <c r="BX873">
        <v>267.334525225584</v>
      </c>
      <c r="BY873">
        <v>269.18793632317897</v>
      </c>
      <c r="BZ873">
        <v>263.17679941578803</v>
      </c>
      <c r="CA873">
        <v>257.148115116535</v>
      </c>
      <c r="CB873">
        <v>265.22544787991598</v>
      </c>
      <c r="CC873">
        <v>264.486494345452</v>
      </c>
      <c r="CD873">
        <v>272.55179728095101</v>
      </c>
      <c r="CE873">
        <v>257.489088830009</v>
      </c>
      <c r="CF873">
        <v>253.679785611082</v>
      </c>
      <c r="CG873">
        <v>266.83219119448103</v>
      </c>
      <c r="CH873">
        <v>260.36066001048601</v>
      </c>
      <c r="CI873">
        <v>268.880256395495</v>
      </c>
      <c r="CJ873">
        <v>256.05898777084099</v>
      </c>
      <c r="CK873">
        <v>258.79037328800098</v>
      </c>
      <c r="CL873">
        <v>264.91444087308901</v>
      </c>
      <c r="CM873">
        <v>259.11707038854502</v>
      </c>
      <c r="CN873">
        <v>265.64190603342502</v>
      </c>
      <c r="CO873">
        <v>264.23097948914602</v>
      </c>
      <c r="CP873">
        <v>263.67023986259397</v>
      </c>
      <c r="CQ873">
        <v>263.71149945870798</v>
      </c>
      <c r="CR873">
        <v>273.495148141568</v>
      </c>
      <c r="CS873">
        <v>264.86717458766498</v>
      </c>
      <c r="CT873">
        <v>272.24244947318198</v>
      </c>
      <c r="CU873">
        <v>277.15818551648698</v>
      </c>
      <c r="CV873">
        <v>276.40384790406802</v>
      </c>
      <c r="CW873">
        <v>266.57515741644602</v>
      </c>
      <c r="CX873">
        <v>269.09089334280998</v>
      </c>
      <c r="CY873">
        <v>280.63509644251599</v>
      </c>
      <c r="CZ873">
        <v>275.12704300751</v>
      </c>
      <c r="DA873">
        <v>266.17956730702099</v>
      </c>
      <c r="DB873">
        <v>277.67172169246902</v>
      </c>
      <c r="DC873">
        <v>276.98879410034198</v>
      </c>
      <c r="DD873">
        <v>275.37191370672599</v>
      </c>
      <c r="DE873">
        <v>277.81160768155701</v>
      </c>
      <c r="DF873">
        <v>273.62354431145599</v>
      </c>
      <c r="DG873">
        <v>280.16358755428797</v>
      </c>
      <c r="DH873">
        <v>267.27589923656001</v>
      </c>
    </row>
    <row r="874" spans="1:112" x14ac:dyDescent="0.25">
      <c r="A874">
        <v>209.55941255006601</v>
      </c>
      <c r="B874">
        <v>269.39227413045802</v>
      </c>
      <c r="C874">
        <v>269.85741702376498</v>
      </c>
      <c r="D874">
        <v>276.409385536152</v>
      </c>
      <c r="E874">
        <v>280.65989050402402</v>
      </c>
      <c r="F874">
        <v>272.54105392434298</v>
      </c>
      <c r="G874">
        <v>277.357682605484</v>
      </c>
      <c r="H874">
        <v>266.88490974664097</v>
      </c>
      <c r="I874">
        <v>270.05909398474103</v>
      </c>
      <c r="J874">
        <v>278.457886707873</v>
      </c>
      <c r="K874">
        <v>271.84042876011199</v>
      </c>
      <c r="L874">
        <v>274.98499152019099</v>
      </c>
      <c r="M874">
        <v>263.80334767453201</v>
      </c>
      <c r="N874">
        <v>270.91963607600098</v>
      </c>
      <c r="O874">
        <v>269.44672990193601</v>
      </c>
      <c r="P874">
        <v>261.95120454339701</v>
      </c>
      <c r="Q874">
        <v>259.93486023810402</v>
      </c>
      <c r="R874">
        <v>282.241884853079</v>
      </c>
      <c r="S874">
        <v>269.093695930482</v>
      </c>
      <c r="T874">
        <v>267.5354041544</v>
      </c>
      <c r="U874">
        <v>259.04551952874601</v>
      </c>
      <c r="V874">
        <v>259.95238886304202</v>
      </c>
      <c r="W874">
        <v>263.90238527150399</v>
      </c>
      <c r="X874">
        <v>265.79036346080301</v>
      </c>
      <c r="Y874">
        <v>262.41059143895399</v>
      </c>
      <c r="Z874">
        <v>262.75525789280601</v>
      </c>
      <c r="AA874">
        <v>266.10835142870002</v>
      </c>
      <c r="AB874">
        <v>264.09824732110701</v>
      </c>
      <c r="AC874">
        <v>261.47925029797801</v>
      </c>
      <c r="AD874">
        <v>266.063726792674</v>
      </c>
      <c r="AE874">
        <v>268.09936759837501</v>
      </c>
      <c r="AF874">
        <v>264.298671208889</v>
      </c>
      <c r="AG874">
        <v>267.53670037361297</v>
      </c>
      <c r="AH874">
        <v>274.17053015413001</v>
      </c>
      <c r="AI874">
        <v>266.85608962655999</v>
      </c>
      <c r="AJ874">
        <v>270.01011934598398</v>
      </c>
      <c r="AK874">
        <v>265.46148468257798</v>
      </c>
      <c r="AL874">
        <v>273.11861580059201</v>
      </c>
      <c r="AM874">
        <v>279.19633073501501</v>
      </c>
      <c r="AN874">
        <v>276.26935750202699</v>
      </c>
      <c r="AO874">
        <v>283.53827328185901</v>
      </c>
      <c r="AP874">
        <v>282.43602641349997</v>
      </c>
      <c r="AQ874">
        <v>280.80355441019998</v>
      </c>
      <c r="AR874">
        <v>291.08109962677798</v>
      </c>
      <c r="AS874">
        <v>291.75218715721098</v>
      </c>
      <c r="AT874">
        <v>293.33116526658102</v>
      </c>
      <c r="AU874">
        <v>319.767180218325</v>
      </c>
      <c r="AV874">
        <v>326.42377520626002</v>
      </c>
      <c r="AW874">
        <v>308.57922958145298</v>
      </c>
      <c r="AX874">
        <v>310.341550626029</v>
      </c>
      <c r="AY874">
        <v>319.89420460880501</v>
      </c>
      <c r="AZ874">
        <v>352.93764440005498</v>
      </c>
      <c r="BA874">
        <v>348.78954358600703</v>
      </c>
      <c r="BB874">
        <v>338.39859681655003</v>
      </c>
      <c r="BC874">
        <v>332.27178117685099</v>
      </c>
      <c r="BD874">
        <v>329.52713400091602</v>
      </c>
      <c r="BE874">
        <v>332.17815168149201</v>
      </c>
      <c r="BF874">
        <v>334.04891881227201</v>
      </c>
      <c r="BG874">
        <v>338.81848002026697</v>
      </c>
      <c r="BH874">
        <v>322.08811600368398</v>
      </c>
      <c r="BI874">
        <v>317.281152224697</v>
      </c>
      <c r="BJ874">
        <v>305.88938088221198</v>
      </c>
      <c r="BK874">
        <v>305.56759160645402</v>
      </c>
      <c r="BL874">
        <v>305.750450469886</v>
      </c>
      <c r="BM874">
        <v>311.82907768121299</v>
      </c>
      <c r="BN874">
        <v>300.58292084870698</v>
      </c>
      <c r="BO874">
        <v>291.47363080339801</v>
      </c>
      <c r="BP874">
        <v>283.64749330274202</v>
      </c>
      <c r="BQ874">
        <v>280.11987877546198</v>
      </c>
      <c r="BR874">
        <v>280.05673859147203</v>
      </c>
      <c r="BS874">
        <v>283.98166630966199</v>
      </c>
      <c r="BT874">
        <v>278.13494636410098</v>
      </c>
      <c r="BU874">
        <v>269.48141071492398</v>
      </c>
      <c r="BV874">
        <v>272.265564080133</v>
      </c>
      <c r="BW874">
        <v>266.07416196204798</v>
      </c>
      <c r="BX874">
        <v>268.79951390278001</v>
      </c>
      <c r="BY874">
        <v>269.14791162062198</v>
      </c>
      <c r="BZ874">
        <v>262.73700299604798</v>
      </c>
      <c r="CA874">
        <v>256.93256159847999</v>
      </c>
      <c r="CB874">
        <v>263.82617519189398</v>
      </c>
      <c r="CC874">
        <v>266.529491490233</v>
      </c>
      <c r="CD874">
        <v>271.088468401775</v>
      </c>
      <c r="CE874">
        <v>257.27383017925803</v>
      </c>
      <c r="CF874">
        <v>255.243691924432</v>
      </c>
      <c r="CG874">
        <v>265.715151735657</v>
      </c>
      <c r="CH874">
        <v>257.81151989149498</v>
      </c>
      <c r="CI874">
        <v>268.60207941081899</v>
      </c>
      <c r="CJ874">
        <v>257.94649262066099</v>
      </c>
      <c r="CK874">
        <v>258.444633632891</v>
      </c>
      <c r="CL874">
        <v>264.10922517012699</v>
      </c>
      <c r="CM874">
        <v>259.34082074440101</v>
      </c>
      <c r="CN874">
        <v>265.48944213762599</v>
      </c>
      <c r="CO874">
        <v>264.56518429887501</v>
      </c>
      <c r="CP874">
        <v>261.29428251582999</v>
      </c>
      <c r="CQ874">
        <v>264.33495618675698</v>
      </c>
      <c r="CR874">
        <v>273.02580297932298</v>
      </c>
      <c r="CS874">
        <v>270.74833039672598</v>
      </c>
      <c r="CT874">
        <v>274.191976133183</v>
      </c>
      <c r="CU874">
        <v>274.02050986444499</v>
      </c>
      <c r="CV874">
        <v>276.331293109125</v>
      </c>
      <c r="CW874">
        <v>265.10511310586003</v>
      </c>
      <c r="CX874">
        <v>268.53292294302003</v>
      </c>
      <c r="CY874">
        <v>278.02936327111303</v>
      </c>
      <c r="CZ874">
        <v>271.59238601333601</v>
      </c>
      <c r="DA874">
        <v>267.49657509316</v>
      </c>
      <c r="DB874">
        <v>278.454191244588</v>
      </c>
      <c r="DC874">
        <v>276.82182401168302</v>
      </c>
      <c r="DD874">
        <v>274.63830990328898</v>
      </c>
      <c r="DE874">
        <v>276.36821829204399</v>
      </c>
      <c r="DF874">
        <v>268.325161332356</v>
      </c>
      <c r="DG874">
        <v>282.61306621855198</v>
      </c>
      <c r="DH874">
        <v>266.82516074233899</v>
      </c>
    </row>
    <row r="875" spans="1:112" x14ac:dyDescent="0.25">
      <c r="A875">
        <v>209.79973297730299</v>
      </c>
      <c r="B875">
        <v>267.659371902624</v>
      </c>
      <c r="C875">
        <v>269.74967082198702</v>
      </c>
      <c r="D875">
        <v>277.30240682609099</v>
      </c>
      <c r="E875">
        <v>279.533579468124</v>
      </c>
      <c r="F875">
        <v>274.93973831906601</v>
      </c>
      <c r="G875">
        <v>278.41170071833398</v>
      </c>
      <c r="H875">
        <v>270.81220225859698</v>
      </c>
      <c r="I875">
        <v>266.453209375136</v>
      </c>
      <c r="J875">
        <v>275.90962354171501</v>
      </c>
      <c r="K875">
        <v>272.10686692361702</v>
      </c>
      <c r="L875">
        <v>275.18042927675401</v>
      </c>
      <c r="M875">
        <v>266.06909295562701</v>
      </c>
      <c r="N875">
        <v>269.56650090073703</v>
      </c>
      <c r="O875">
        <v>267.936359203905</v>
      </c>
      <c r="P875">
        <v>258.64611062669599</v>
      </c>
      <c r="Q875">
        <v>261.46044022316102</v>
      </c>
      <c r="R875">
        <v>279.72434099756498</v>
      </c>
      <c r="S875">
        <v>270.02825493112402</v>
      </c>
      <c r="T875">
        <v>267.378517537287</v>
      </c>
      <c r="U875">
        <v>256.353911637218</v>
      </c>
      <c r="V875">
        <v>257.91183069622701</v>
      </c>
      <c r="W875">
        <v>263.883755245798</v>
      </c>
      <c r="X875">
        <v>265.82421082255502</v>
      </c>
      <c r="Y875">
        <v>264.67556421929697</v>
      </c>
      <c r="Z875">
        <v>265.329395467008</v>
      </c>
      <c r="AA875">
        <v>268.354992921193</v>
      </c>
      <c r="AB875">
        <v>265.42985195069298</v>
      </c>
      <c r="AC875">
        <v>260.84535283834998</v>
      </c>
      <c r="AD875">
        <v>263.42708521370099</v>
      </c>
      <c r="AE875">
        <v>271.14481742549299</v>
      </c>
      <c r="AF875">
        <v>265.38630289713501</v>
      </c>
      <c r="AG875">
        <v>266.10241322244798</v>
      </c>
      <c r="AH875">
        <v>274.07559787148602</v>
      </c>
      <c r="AI875">
        <v>268.96683110450499</v>
      </c>
      <c r="AJ875">
        <v>273.62855816887202</v>
      </c>
      <c r="AK875">
        <v>267.93739750757601</v>
      </c>
      <c r="AL875">
        <v>268.85232207689899</v>
      </c>
      <c r="AM875">
        <v>278.98500452790199</v>
      </c>
      <c r="AN875">
        <v>275.88823924083698</v>
      </c>
      <c r="AO875">
        <v>278.24174334730799</v>
      </c>
      <c r="AP875">
        <v>282.712737242446</v>
      </c>
      <c r="AQ875">
        <v>280.34299924919401</v>
      </c>
      <c r="AR875">
        <v>289.37564842358898</v>
      </c>
      <c r="AS875">
        <v>293.554365000801</v>
      </c>
      <c r="AT875">
        <v>296.36824502627297</v>
      </c>
      <c r="AU875">
        <v>318.18693609089001</v>
      </c>
      <c r="AV875">
        <v>323.149680859569</v>
      </c>
      <c r="AW875">
        <v>310.891832846228</v>
      </c>
      <c r="AX875">
        <v>307.25603017325602</v>
      </c>
      <c r="AY875">
        <v>317.95725859312603</v>
      </c>
      <c r="AZ875">
        <v>351.99796147919699</v>
      </c>
      <c r="BA875">
        <v>347.58787419437999</v>
      </c>
      <c r="BB875">
        <v>337.49720909661301</v>
      </c>
      <c r="BC875">
        <v>334.20126337745398</v>
      </c>
      <c r="BD875">
        <v>322.75258610073098</v>
      </c>
      <c r="BE875">
        <v>330.21114234022201</v>
      </c>
      <c r="BF875">
        <v>335.30898885640403</v>
      </c>
      <c r="BG875">
        <v>337.16407079525197</v>
      </c>
      <c r="BH875">
        <v>323.79805112108301</v>
      </c>
      <c r="BI875">
        <v>317.75655850793402</v>
      </c>
      <c r="BJ875">
        <v>306.93336930787302</v>
      </c>
      <c r="BK875">
        <v>305.09577136746498</v>
      </c>
      <c r="BL875">
        <v>303.63987052293299</v>
      </c>
      <c r="BM875">
        <v>313.13919313391699</v>
      </c>
      <c r="BN875">
        <v>301.230026617166</v>
      </c>
      <c r="BO875">
        <v>291.988201183098</v>
      </c>
      <c r="BP875">
        <v>291.39017501190102</v>
      </c>
      <c r="BQ875">
        <v>280.02054119583602</v>
      </c>
      <c r="BR875">
        <v>279.04093301425002</v>
      </c>
      <c r="BS875">
        <v>283.47889267481298</v>
      </c>
      <c r="BT875">
        <v>280.22534463583202</v>
      </c>
      <c r="BU875">
        <v>269.55547377200298</v>
      </c>
      <c r="BV875">
        <v>269.18178354136103</v>
      </c>
      <c r="BW875">
        <v>267.636511735483</v>
      </c>
      <c r="BX875">
        <v>269.70369466514398</v>
      </c>
      <c r="BY875">
        <v>267.36346750326197</v>
      </c>
      <c r="BZ875">
        <v>262.90385483920801</v>
      </c>
      <c r="CA875">
        <v>255.170636162215</v>
      </c>
      <c r="CB875">
        <v>263.05707265576899</v>
      </c>
      <c r="CC875">
        <v>268.69226765276602</v>
      </c>
      <c r="CD875">
        <v>269.74025761605998</v>
      </c>
      <c r="CE875">
        <v>256.40280872040398</v>
      </c>
      <c r="CF875">
        <v>257.81679630991999</v>
      </c>
      <c r="CG875">
        <v>263.652891254709</v>
      </c>
      <c r="CH875">
        <v>258.31091214455603</v>
      </c>
      <c r="CI875">
        <v>269.11374133415001</v>
      </c>
      <c r="CJ875">
        <v>256.12118058753799</v>
      </c>
      <c r="CK875">
        <v>259.91188844544303</v>
      </c>
      <c r="CL875">
        <v>261.14873535728901</v>
      </c>
      <c r="CM875">
        <v>261.64284550093998</v>
      </c>
      <c r="CN875">
        <v>267.40397994873399</v>
      </c>
      <c r="CO875">
        <v>264.936153996781</v>
      </c>
      <c r="CP875">
        <v>261.85079801210702</v>
      </c>
      <c r="CQ875">
        <v>264.62267070266898</v>
      </c>
      <c r="CR875">
        <v>271.99213271025201</v>
      </c>
      <c r="CS875">
        <v>271.67153412913098</v>
      </c>
      <c r="CT875">
        <v>275.61728614508303</v>
      </c>
      <c r="CU875">
        <v>269.80296479033399</v>
      </c>
      <c r="CV875">
        <v>275.77149910938999</v>
      </c>
      <c r="CW875">
        <v>265.48136118088098</v>
      </c>
      <c r="CX875">
        <v>267.20680995153702</v>
      </c>
      <c r="CY875">
        <v>279.15037861903102</v>
      </c>
      <c r="CZ875">
        <v>266.06779380216301</v>
      </c>
      <c r="DA875">
        <v>266.10987675781303</v>
      </c>
      <c r="DB875">
        <v>279.87709235428099</v>
      </c>
      <c r="DC875">
        <v>277.08455117702999</v>
      </c>
      <c r="DD875">
        <v>274.51040130610897</v>
      </c>
      <c r="DE875">
        <v>275.23745810233498</v>
      </c>
      <c r="DF875">
        <v>267.46057611996798</v>
      </c>
      <c r="DG875">
        <v>280.42165576373799</v>
      </c>
      <c r="DH875">
        <v>269.10980973932101</v>
      </c>
    </row>
    <row r="876" spans="1:112" x14ac:dyDescent="0.25">
      <c r="A876">
        <v>210.04005340453901</v>
      </c>
      <c r="B876">
        <v>266.95028364686198</v>
      </c>
      <c r="C876">
        <v>272.18900769903502</v>
      </c>
      <c r="D876">
        <v>276.74685771118698</v>
      </c>
      <c r="E876">
        <v>278.68648540862699</v>
      </c>
      <c r="F876">
        <v>274.209503108116</v>
      </c>
      <c r="G876">
        <v>276.37251419751902</v>
      </c>
      <c r="H876">
        <v>270.48916415028901</v>
      </c>
      <c r="I876">
        <v>264.79457547845601</v>
      </c>
      <c r="J876">
        <v>272.68697166347101</v>
      </c>
      <c r="K876">
        <v>274.52907631020599</v>
      </c>
      <c r="L876">
        <v>273.80690749798401</v>
      </c>
      <c r="M876">
        <v>264.843709978449</v>
      </c>
      <c r="N876">
        <v>268.382829164859</v>
      </c>
      <c r="O876">
        <v>266.33381639196699</v>
      </c>
      <c r="P876">
        <v>256.55018983207799</v>
      </c>
      <c r="Q876">
        <v>260.88428605101598</v>
      </c>
      <c r="R876">
        <v>275.65472759989899</v>
      </c>
      <c r="S876">
        <v>269.29753768465503</v>
      </c>
      <c r="T876">
        <v>265.923049995778</v>
      </c>
      <c r="U876">
        <v>258.34919603875397</v>
      </c>
      <c r="V876">
        <v>257.82972499108899</v>
      </c>
      <c r="W876">
        <v>260.041528060497</v>
      </c>
      <c r="X876">
        <v>266.882687224466</v>
      </c>
      <c r="Y876">
        <v>260.80063940590702</v>
      </c>
      <c r="Z876">
        <v>266.65714429402198</v>
      </c>
      <c r="AA876">
        <v>270.65731835798198</v>
      </c>
      <c r="AB876">
        <v>265.53485952061902</v>
      </c>
      <c r="AC876">
        <v>260.66354371996101</v>
      </c>
      <c r="AD876">
        <v>264.25758358735601</v>
      </c>
      <c r="AE876">
        <v>275.26809465373498</v>
      </c>
      <c r="AF876">
        <v>266.10564757073701</v>
      </c>
      <c r="AG876">
        <v>263.90323515225901</v>
      </c>
      <c r="AH876">
        <v>273.17051141564701</v>
      </c>
      <c r="AI876">
        <v>273.41860759513202</v>
      </c>
      <c r="AJ876">
        <v>276.920546173265</v>
      </c>
      <c r="AK876">
        <v>268.77004552084202</v>
      </c>
      <c r="AL876">
        <v>268.36719021639198</v>
      </c>
      <c r="AM876">
        <v>278.273454485201</v>
      </c>
      <c r="AN876">
        <v>273.84299493449203</v>
      </c>
      <c r="AO876">
        <v>276.12675527469497</v>
      </c>
      <c r="AP876">
        <v>284.438404270832</v>
      </c>
      <c r="AQ876">
        <v>280.42297239205499</v>
      </c>
      <c r="AR876">
        <v>287.72111292037698</v>
      </c>
      <c r="AS876">
        <v>289.60964999846101</v>
      </c>
      <c r="AT876">
        <v>296.76916454085102</v>
      </c>
      <c r="AU876">
        <v>315.61919179103597</v>
      </c>
      <c r="AV876">
        <v>321.031395325088</v>
      </c>
      <c r="AW876">
        <v>309.24828637455897</v>
      </c>
      <c r="AX876">
        <v>307.26951586573</v>
      </c>
      <c r="AY876">
        <v>314.23171841042699</v>
      </c>
      <c r="AZ876">
        <v>351.33323120543201</v>
      </c>
      <c r="BA876">
        <v>344.58871185555302</v>
      </c>
      <c r="BB876">
        <v>332.68439171201902</v>
      </c>
      <c r="BC876">
        <v>334.51187679361499</v>
      </c>
      <c r="BD876">
        <v>318.65748573725102</v>
      </c>
      <c r="BE876">
        <v>325.86394201542402</v>
      </c>
      <c r="BF876">
        <v>332.70551555761199</v>
      </c>
      <c r="BG876">
        <v>337.65694193233003</v>
      </c>
      <c r="BH876">
        <v>326.496005462928</v>
      </c>
      <c r="BI876">
        <v>312.75469687238899</v>
      </c>
      <c r="BJ876">
        <v>309.75081060347497</v>
      </c>
      <c r="BK876">
        <v>305.70073187572501</v>
      </c>
      <c r="BL876">
        <v>299.912968049852</v>
      </c>
      <c r="BM876">
        <v>312.35678830432403</v>
      </c>
      <c r="BN876">
        <v>304.43493012686002</v>
      </c>
      <c r="BO876">
        <v>290.068987179842</v>
      </c>
      <c r="BP876">
        <v>294.94855539313301</v>
      </c>
      <c r="BQ876">
        <v>278.56107283553803</v>
      </c>
      <c r="BR876">
        <v>279.23456093114203</v>
      </c>
      <c r="BS876">
        <v>283.55895447329902</v>
      </c>
      <c r="BT876">
        <v>278.04585009521202</v>
      </c>
      <c r="BU876">
        <v>267.949639452631</v>
      </c>
      <c r="BV876">
        <v>272.85848317152198</v>
      </c>
      <c r="BW876">
        <v>269.00904212798099</v>
      </c>
      <c r="BX876">
        <v>270.41764959524698</v>
      </c>
      <c r="BY876">
        <v>265.65342513109402</v>
      </c>
      <c r="BZ876">
        <v>261.70866488713699</v>
      </c>
      <c r="CA876">
        <v>255.912656697036</v>
      </c>
      <c r="CB876">
        <v>263.04405833079801</v>
      </c>
      <c r="CC876">
        <v>269.12888461673998</v>
      </c>
      <c r="CD876">
        <v>269.45022804643003</v>
      </c>
      <c r="CE876">
        <v>255.85127429790299</v>
      </c>
      <c r="CF876">
        <v>257.07245270722399</v>
      </c>
      <c r="CG876">
        <v>262.54077644397501</v>
      </c>
      <c r="CH876">
        <v>260.41559478527302</v>
      </c>
      <c r="CI876">
        <v>267.09042194145002</v>
      </c>
      <c r="CJ876">
        <v>255.66604802134199</v>
      </c>
      <c r="CK876">
        <v>259.23242634345598</v>
      </c>
      <c r="CL876">
        <v>262.428553545272</v>
      </c>
      <c r="CM876">
        <v>262.24654958466601</v>
      </c>
      <c r="CN876">
        <v>266.36035545741601</v>
      </c>
      <c r="CO876">
        <v>267.992161431206</v>
      </c>
      <c r="CP876">
        <v>260.08681023980802</v>
      </c>
      <c r="CQ876">
        <v>266.46236410991997</v>
      </c>
      <c r="CR876">
        <v>270.85180558352403</v>
      </c>
      <c r="CS876">
        <v>272.68662197718299</v>
      </c>
      <c r="CT876">
        <v>275.67982065697498</v>
      </c>
      <c r="CU876">
        <v>269.13737509090799</v>
      </c>
      <c r="CV876">
        <v>277.22321425333502</v>
      </c>
      <c r="CW876">
        <v>266.84183238957797</v>
      </c>
      <c r="CX876">
        <v>264.13790647422098</v>
      </c>
      <c r="CY876">
        <v>278.59604572145003</v>
      </c>
      <c r="CZ876">
        <v>262.615990724114</v>
      </c>
      <c r="DA876">
        <v>268.58947038669902</v>
      </c>
      <c r="DB876">
        <v>277.50710964468101</v>
      </c>
      <c r="DC876">
        <v>278.39184648137899</v>
      </c>
      <c r="DD876">
        <v>274.792100801728</v>
      </c>
      <c r="DE876">
        <v>276.18938330879598</v>
      </c>
      <c r="DF876">
        <v>265.89320356472302</v>
      </c>
      <c r="DG876">
        <v>279.56632846756702</v>
      </c>
      <c r="DH876">
        <v>267.470039654814</v>
      </c>
    </row>
    <row r="877" spans="1:112" x14ac:dyDescent="0.25">
      <c r="A877">
        <v>210.28037383177499</v>
      </c>
      <c r="B877">
        <v>266.78497565193402</v>
      </c>
      <c r="C877">
        <v>275.63243296131401</v>
      </c>
      <c r="D877">
        <v>275.04320202478499</v>
      </c>
      <c r="E877">
        <v>277.198267150383</v>
      </c>
      <c r="F877">
        <v>274.02975976565102</v>
      </c>
      <c r="G877">
        <v>279.41054425653198</v>
      </c>
      <c r="H877">
        <v>270.11686975489698</v>
      </c>
      <c r="I877">
        <v>266.88654496822301</v>
      </c>
      <c r="J877">
        <v>273.10534659004799</v>
      </c>
      <c r="K877">
        <v>275.11196456472601</v>
      </c>
      <c r="L877">
        <v>271.34680424010298</v>
      </c>
      <c r="M877">
        <v>260.45799684015401</v>
      </c>
      <c r="N877">
        <v>265.80501211907398</v>
      </c>
      <c r="O877">
        <v>266.86425831655998</v>
      </c>
      <c r="P877">
        <v>254.61558755473601</v>
      </c>
      <c r="Q877">
        <v>263.68865021864298</v>
      </c>
      <c r="R877">
        <v>273.09523971524499</v>
      </c>
      <c r="S877">
        <v>265.49054119448999</v>
      </c>
      <c r="T877">
        <v>264.53205730611302</v>
      </c>
      <c r="U877">
        <v>260.98657260888302</v>
      </c>
      <c r="V877">
        <v>256.42453139966</v>
      </c>
      <c r="W877">
        <v>260.56961994587402</v>
      </c>
      <c r="X877">
        <v>265.15590458995803</v>
      </c>
      <c r="Y877">
        <v>257.11234153932702</v>
      </c>
      <c r="Z877">
        <v>267.82404647646001</v>
      </c>
      <c r="AA877">
        <v>269.89511153555799</v>
      </c>
      <c r="AB877">
        <v>265.95868792668898</v>
      </c>
      <c r="AC877">
        <v>260.67713253465803</v>
      </c>
      <c r="AD877">
        <v>266.93964180927998</v>
      </c>
      <c r="AE877">
        <v>274.598084060281</v>
      </c>
      <c r="AF877">
        <v>268.03828633303903</v>
      </c>
      <c r="AG877">
        <v>262.60875301502</v>
      </c>
      <c r="AH877">
        <v>273.07281529806602</v>
      </c>
      <c r="AI877">
        <v>278.11532743722398</v>
      </c>
      <c r="AJ877">
        <v>275.81937233814102</v>
      </c>
      <c r="AK877">
        <v>273.70733244448598</v>
      </c>
      <c r="AL877">
        <v>266.47176807756898</v>
      </c>
      <c r="AM877">
        <v>275.09965260691399</v>
      </c>
      <c r="AN877">
        <v>274.02418804576098</v>
      </c>
      <c r="AO877">
        <v>277.76640730562201</v>
      </c>
      <c r="AP877">
        <v>284.63329356595398</v>
      </c>
      <c r="AQ877">
        <v>278.57509242808197</v>
      </c>
      <c r="AR877">
        <v>289.78472720099501</v>
      </c>
      <c r="AS877">
        <v>291.72943001440302</v>
      </c>
      <c r="AT877">
        <v>296.51159855765502</v>
      </c>
      <c r="AU877">
        <v>313.55219214078897</v>
      </c>
      <c r="AV877">
        <v>321.96362047210602</v>
      </c>
      <c r="AW877">
        <v>309.37712571389898</v>
      </c>
      <c r="AX877">
        <v>304.97945122923397</v>
      </c>
      <c r="AY877">
        <v>313.07586567989802</v>
      </c>
      <c r="AZ877">
        <v>352.210101864178</v>
      </c>
      <c r="BA877">
        <v>346.23202337072399</v>
      </c>
      <c r="BB877">
        <v>327.41374276175998</v>
      </c>
      <c r="BC877">
        <v>334.54776355691399</v>
      </c>
      <c r="BD877">
        <v>319.27069011154202</v>
      </c>
      <c r="BE877">
        <v>321.56401300430798</v>
      </c>
      <c r="BF877">
        <v>331.30325129210502</v>
      </c>
      <c r="BG877">
        <v>333.54816641723897</v>
      </c>
      <c r="BH877">
        <v>327.39911533578299</v>
      </c>
      <c r="BI877">
        <v>311.49411149729502</v>
      </c>
      <c r="BJ877">
        <v>313.18480488801703</v>
      </c>
      <c r="BK877">
        <v>308.10759238476498</v>
      </c>
      <c r="BL877">
        <v>299.82990698830503</v>
      </c>
      <c r="BM877">
        <v>315.04844128651899</v>
      </c>
      <c r="BN877">
        <v>307.04480719006</v>
      </c>
      <c r="BO877">
        <v>289.61801901415902</v>
      </c>
      <c r="BP877">
        <v>293.37220930554503</v>
      </c>
      <c r="BQ877">
        <v>279.89732032623903</v>
      </c>
      <c r="BR877">
        <v>275.37963698260501</v>
      </c>
      <c r="BS877">
        <v>282.74462246664899</v>
      </c>
      <c r="BT877">
        <v>281.10025770308698</v>
      </c>
      <c r="BU877">
        <v>269.17683798618498</v>
      </c>
      <c r="BV877">
        <v>269.06814865490003</v>
      </c>
      <c r="BW877">
        <v>265.12268360882803</v>
      </c>
      <c r="BX877">
        <v>271.15413866111902</v>
      </c>
      <c r="BY877">
        <v>266.62217657884202</v>
      </c>
      <c r="BZ877">
        <v>264.79265122329201</v>
      </c>
      <c r="CA877">
        <v>256.91077348738298</v>
      </c>
      <c r="CB877">
        <v>264.01202969564298</v>
      </c>
      <c r="CC877">
        <v>267.60090095196199</v>
      </c>
      <c r="CD877">
        <v>267.17811853283001</v>
      </c>
      <c r="CE877">
        <v>255.99821609438001</v>
      </c>
      <c r="CF877">
        <v>258.14382414041302</v>
      </c>
      <c r="CG877">
        <v>259.63512691838298</v>
      </c>
      <c r="CH877">
        <v>258.364693322552</v>
      </c>
      <c r="CI877">
        <v>267.86934542120298</v>
      </c>
      <c r="CJ877">
        <v>256.08269694727397</v>
      </c>
      <c r="CK877">
        <v>260.92777920773199</v>
      </c>
      <c r="CL877">
        <v>262.65472799917097</v>
      </c>
      <c r="CM877">
        <v>261.37149020593699</v>
      </c>
      <c r="CN877">
        <v>267.05483295531201</v>
      </c>
      <c r="CO877">
        <v>267.04697156660399</v>
      </c>
      <c r="CP877">
        <v>261.40605184110098</v>
      </c>
      <c r="CQ877">
        <v>270.50713990097501</v>
      </c>
      <c r="CR877">
        <v>266.13712319377601</v>
      </c>
      <c r="CS877">
        <v>273.514958866195</v>
      </c>
      <c r="CT877">
        <v>276.549275681974</v>
      </c>
      <c r="CU877">
        <v>266.86540653849499</v>
      </c>
      <c r="CV877">
        <v>279.11704737165797</v>
      </c>
      <c r="CW877">
        <v>272.19543858663201</v>
      </c>
      <c r="CX877">
        <v>264.20096184477001</v>
      </c>
      <c r="CY877">
        <v>274.238913458019</v>
      </c>
      <c r="CZ877">
        <v>259.30711343587001</v>
      </c>
      <c r="DA877">
        <v>269.95827415577997</v>
      </c>
      <c r="DB877">
        <v>276.04610508893199</v>
      </c>
      <c r="DC877">
        <v>275.83871251818601</v>
      </c>
      <c r="DD877">
        <v>273.13350366394599</v>
      </c>
      <c r="DE877">
        <v>273.85525212057598</v>
      </c>
      <c r="DF877">
        <v>268.45044445590599</v>
      </c>
      <c r="DG877">
        <v>280.23108814005002</v>
      </c>
      <c r="DH877">
        <v>267.16675213552003</v>
      </c>
    </row>
    <row r="878" spans="1:112" x14ac:dyDescent="0.25">
      <c r="A878">
        <v>210.520694259012</v>
      </c>
      <c r="B878">
        <v>264.82308885171199</v>
      </c>
      <c r="C878">
        <v>278.787486238631</v>
      </c>
      <c r="D878">
        <v>271.08012448988597</v>
      </c>
      <c r="E878">
        <v>275.66199355964199</v>
      </c>
      <c r="F878">
        <v>272.97467370067397</v>
      </c>
      <c r="G878">
        <v>281.02255305135901</v>
      </c>
      <c r="H878">
        <v>272.13013069827798</v>
      </c>
      <c r="I878">
        <v>273.73710978900601</v>
      </c>
      <c r="J878">
        <v>271.73099760970899</v>
      </c>
      <c r="K878">
        <v>279.69782383755597</v>
      </c>
      <c r="L878">
        <v>268.075356270849</v>
      </c>
      <c r="M878">
        <v>259.24052310249499</v>
      </c>
      <c r="N878">
        <v>265.41869522850902</v>
      </c>
      <c r="O878">
        <v>265.82569228904299</v>
      </c>
      <c r="P878">
        <v>253.025212025472</v>
      </c>
      <c r="Q878">
        <v>262.68099683084102</v>
      </c>
      <c r="R878">
        <v>273.46115461022401</v>
      </c>
      <c r="S878">
        <v>262.650267979577</v>
      </c>
      <c r="T878">
        <v>263.64434470754901</v>
      </c>
      <c r="U878">
        <v>264.80574268278099</v>
      </c>
      <c r="V878">
        <v>255.533771123832</v>
      </c>
      <c r="W878">
        <v>262.29490734463201</v>
      </c>
      <c r="X878">
        <v>261.26619358315799</v>
      </c>
      <c r="Y878">
        <v>257.03118852578501</v>
      </c>
      <c r="Z878">
        <v>267.72644091689398</v>
      </c>
      <c r="AA878">
        <v>266.88282254250299</v>
      </c>
      <c r="AB878">
        <v>266.71687324713298</v>
      </c>
      <c r="AC878">
        <v>258.43503263805798</v>
      </c>
      <c r="AD878">
        <v>265.96527631484901</v>
      </c>
      <c r="AE878">
        <v>275.03435172327198</v>
      </c>
      <c r="AF878">
        <v>266.32881672284498</v>
      </c>
      <c r="AG878">
        <v>263.86905513003501</v>
      </c>
      <c r="AH878">
        <v>270.50555321701103</v>
      </c>
      <c r="AI878">
        <v>279.04661798920102</v>
      </c>
      <c r="AJ878">
        <v>275.21780804347202</v>
      </c>
      <c r="AK878">
        <v>273.64975326024103</v>
      </c>
      <c r="AL878">
        <v>263.85046847211902</v>
      </c>
      <c r="AM878">
        <v>274.34000782567898</v>
      </c>
      <c r="AN878">
        <v>273.720723977288</v>
      </c>
      <c r="AO878">
        <v>275.44762753708699</v>
      </c>
      <c r="AP878">
        <v>285.68192519412997</v>
      </c>
      <c r="AQ878">
        <v>276.81306267779502</v>
      </c>
      <c r="AR878">
        <v>285.97631904270003</v>
      </c>
      <c r="AS878">
        <v>294.65870351682798</v>
      </c>
      <c r="AT878">
        <v>297.90497133487901</v>
      </c>
      <c r="AU878">
        <v>316.69659401542799</v>
      </c>
      <c r="AV878">
        <v>320.40039139059502</v>
      </c>
      <c r="AW878">
        <v>310.91779368629898</v>
      </c>
      <c r="AX878">
        <v>302.49956997126401</v>
      </c>
      <c r="AY878">
        <v>312.27274463176201</v>
      </c>
      <c r="AZ878">
        <v>352.83562464359699</v>
      </c>
      <c r="BA878">
        <v>347.021128272971</v>
      </c>
      <c r="BB878">
        <v>325.72147481527202</v>
      </c>
      <c r="BC878">
        <v>331.75108729756602</v>
      </c>
      <c r="BD878">
        <v>320.87762380908703</v>
      </c>
      <c r="BE878">
        <v>321.68469910903099</v>
      </c>
      <c r="BF878">
        <v>331.57188433752401</v>
      </c>
      <c r="BG878">
        <v>329.21954400801297</v>
      </c>
      <c r="BH878">
        <v>330.509871903798</v>
      </c>
      <c r="BI878">
        <v>310.300567764834</v>
      </c>
      <c r="BJ878">
        <v>316.741965094389</v>
      </c>
      <c r="BK878">
        <v>308.10339966879502</v>
      </c>
      <c r="BL878">
        <v>304.34853348288999</v>
      </c>
      <c r="BM878">
        <v>315.70235557310099</v>
      </c>
      <c r="BN878">
        <v>307.16880236899902</v>
      </c>
      <c r="BO878">
        <v>289.48649781925201</v>
      </c>
      <c r="BP878">
        <v>291.95288408482799</v>
      </c>
      <c r="BQ878">
        <v>279.622030489395</v>
      </c>
      <c r="BR878">
        <v>274.30053163474997</v>
      </c>
      <c r="BS878">
        <v>283.098700200422</v>
      </c>
      <c r="BT878">
        <v>280.700225447658</v>
      </c>
      <c r="BU878">
        <v>269.53610445049998</v>
      </c>
      <c r="BV878">
        <v>267.85948891016102</v>
      </c>
      <c r="BW878">
        <v>263.96209984216199</v>
      </c>
      <c r="BX878">
        <v>268.99584292291001</v>
      </c>
      <c r="BY878">
        <v>268.75230332191597</v>
      </c>
      <c r="BZ878">
        <v>266.99649731152198</v>
      </c>
      <c r="CA878">
        <v>261.770118602347</v>
      </c>
      <c r="CB878">
        <v>260.37009912751301</v>
      </c>
      <c r="CC878">
        <v>268.33398352063199</v>
      </c>
      <c r="CD878">
        <v>265.65677930239599</v>
      </c>
      <c r="CE878">
        <v>257.91116804978498</v>
      </c>
      <c r="CF878">
        <v>259.95327456477298</v>
      </c>
      <c r="CG878">
        <v>256.482442905303</v>
      </c>
      <c r="CH878">
        <v>258.34790047984399</v>
      </c>
      <c r="CI878">
        <v>268.14959398229001</v>
      </c>
      <c r="CJ878">
        <v>257.55155516524599</v>
      </c>
      <c r="CK878">
        <v>263.990421560676</v>
      </c>
      <c r="CL878">
        <v>263.59754525867697</v>
      </c>
      <c r="CM878">
        <v>260.34806762953099</v>
      </c>
      <c r="CN878">
        <v>267.71749735148097</v>
      </c>
      <c r="CO878">
        <v>266.90813109454899</v>
      </c>
      <c r="CP878">
        <v>262.49273110405102</v>
      </c>
      <c r="CQ878">
        <v>270.27233231058898</v>
      </c>
      <c r="CR878">
        <v>262.83073123490698</v>
      </c>
      <c r="CS878">
        <v>273.36336300347398</v>
      </c>
      <c r="CT878">
        <v>275.00391176449102</v>
      </c>
      <c r="CU878">
        <v>267.43626376061502</v>
      </c>
      <c r="CV878">
        <v>279.16174135097498</v>
      </c>
      <c r="CW878">
        <v>270.94433173128999</v>
      </c>
      <c r="CX878">
        <v>263.315866320579</v>
      </c>
      <c r="CY878">
        <v>273.66770173332299</v>
      </c>
      <c r="CZ878">
        <v>260.642237692842</v>
      </c>
      <c r="DA878">
        <v>271.49047487881398</v>
      </c>
      <c r="DB878">
        <v>274.67490103569401</v>
      </c>
      <c r="DC878">
        <v>277.06404830691997</v>
      </c>
      <c r="DD878">
        <v>270.29509410002697</v>
      </c>
      <c r="DE878">
        <v>273.39605134212599</v>
      </c>
      <c r="DF878">
        <v>270.62020053798</v>
      </c>
      <c r="DG878">
        <v>281.62827615934702</v>
      </c>
      <c r="DH878">
        <v>265.94250683363998</v>
      </c>
    </row>
    <row r="879" spans="1:112" x14ac:dyDescent="0.25">
      <c r="A879">
        <v>210.76101468624799</v>
      </c>
      <c r="B879">
        <v>265.48922275736999</v>
      </c>
      <c r="C879">
        <v>278.87925499274502</v>
      </c>
      <c r="D879">
        <v>270.44818117235502</v>
      </c>
      <c r="E879">
        <v>275.73501521483399</v>
      </c>
      <c r="F879">
        <v>273.40752118483198</v>
      </c>
      <c r="G879">
        <v>282.02462686423598</v>
      </c>
      <c r="H879">
        <v>271.64254084250803</v>
      </c>
      <c r="I879">
        <v>274.536320842105</v>
      </c>
      <c r="J879">
        <v>268.26830869822197</v>
      </c>
      <c r="K879">
        <v>281.046034459363</v>
      </c>
      <c r="L879">
        <v>268.91876765067502</v>
      </c>
      <c r="M879">
        <v>259.107418326041</v>
      </c>
      <c r="N879">
        <v>265.33035301077302</v>
      </c>
      <c r="O879">
        <v>264.04478103178599</v>
      </c>
      <c r="P879">
        <v>250.01562054438699</v>
      </c>
      <c r="Q879">
        <v>263.00425379960598</v>
      </c>
      <c r="R879">
        <v>272.13656600005999</v>
      </c>
      <c r="S879">
        <v>261.43905023232901</v>
      </c>
      <c r="T879">
        <v>265.01667419056503</v>
      </c>
      <c r="U879">
        <v>266.354008460221</v>
      </c>
      <c r="V879">
        <v>254.60306132464501</v>
      </c>
      <c r="W879">
        <v>263.67098057510702</v>
      </c>
      <c r="X879">
        <v>259.09451369757102</v>
      </c>
      <c r="Y879">
        <v>258.62553548719302</v>
      </c>
      <c r="Z879">
        <v>269.05498372834597</v>
      </c>
      <c r="AA879">
        <v>266.63024362760598</v>
      </c>
      <c r="AB879">
        <v>267.57137811184998</v>
      </c>
      <c r="AC879">
        <v>256.18060165365603</v>
      </c>
      <c r="AD879">
        <v>267.675991604449</v>
      </c>
      <c r="AE879">
        <v>276.717866942022</v>
      </c>
      <c r="AF879">
        <v>262.96113405106701</v>
      </c>
      <c r="AG879">
        <v>262.67887127718302</v>
      </c>
      <c r="AH879">
        <v>267.686317235319</v>
      </c>
      <c r="AI879">
        <v>277.21768299542401</v>
      </c>
      <c r="AJ879">
        <v>273.23294748125602</v>
      </c>
      <c r="AK879">
        <v>275.95009744902598</v>
      </c>
      <c r="AL879">
        <v>264.81560084650602</v>
      </c>
      <c r="AM879">
        <v>273.06472870723201</v>
      </c>
      <c r="AN879">
        <v>274.19984226261499</v>
      </c>
      <c r="AO879">
        <v>273.71804411872102</v>
      </c>
      <c r="AP879">
        <v>284.83415994460302</v>
      </c>
      <c r="AQ879">
        <v>278.77766738458899</v>
      </c>
      <c r="AR879">
        <v>284.31876004640401</v>
      </c>
      <c r="AS879">
        <v>295.43967979457398</v>
      </c>
      <c r="AT879">
        <v>297.52133342186301</v>
      </c>
      <c r="AU879">
        <v>315.651824039801</v>
      </c>
      <c r="AV879">
        <v>316.57211502475599</v>
      </c>
      <c r="AW879">
        <v>312.31400320594599</v>
      </c>
      <c r="AX879">
        <v>303.62670887246099</v>
      </c>
      <c r="AY879">
        <v>311.20609653886902</v>
      </c>
      <c r="AZ879">
        <v>354.64402409985701</v>
      </c>
      <c r="BA879">
        <v>347.25006950248599</v>
      </c>
      <c r="BB879">
        <v>324.85980488489298</v>
      </c>
      <c r="BC879">
        <v>329.45109008264899</v>
      </c>
      <c r="BD879">
        <v>319.18722802497399</v>
      </c>
      <c r="BE879">
        <v>321.15210308478902</v>
      </c>
      <c r="BF879">
        <v>328.32923164968003</v>
      </c>
      <c r="BG879">
        <v>323.97122699657399</v>
      </c>
      <c r="BH879">
        <v>332.50541088398103</v>
      </c>
      <c r="BI879">
        <v>310.66006108288002</v>
      </c>
      <c r="BJ879">
        <v>316.18245369276298</v>
      </c>
      <c r="BK879">
        <v>306.72948756994401</v>
      </c>
      <c r="BL879">
        <v>303.59625640698602</v>
      </c>
      <c r="BM879">
        <v>312.71509256587302</v>
      </c>
      <c r="BN879">
        <v>306.16148125094799</v>
      </c>
      <c r="BO879">
        <v>291.30634023411102</v>
      </c>
      <c r="BP879">
        <v>292.03685970170898</v>
      </c>
      <c r="BQ879">
        <v>277.40468791248998</v>
      </c>
      <c r="BR879">
        <v>271.54489137215199</v>
      </c>
      <c r="BS879">
        <v>283.18801592709502</v>
      </c>
      <c r="BT879">
        <v>280.15040457528301</v>
      </c>
      <c r="BU879">
        <v>267.25436979968498</v>
      </c>
      <c r="BV879">
        <v>265.75282149294401</v>
      </c>
      <c r="BW879">
        <v>264.93284265324297</v>
      </c>
      <c r="BX879">
        <v>271.20487797011202</v>
      </c>
      <c r="BY879">
        <v>267.17718486989401</v>
      </c>
      <c r="BZ879">
        <v>266.404972072509</v>
      </c>
      <c r="CA879">
        <v>265.88506618584699</v>
      </c>
      <c r="CB879">
        <v>258.33088454788702</v>
      </c>
      <c r="CC879">
        <v>269.56692102783001</v>
      </c>
      <c r="CD879">
        <v>264.64743691070402</v>
      </c>
      <c r="CE879">
        <v>260.72617152222199</v>
      </c>
      <c r="CF879">
        <v>258.05584545785501</v>
      </c>
      <c r="CG879">
        <v>256.74234490188098</v>
      </c>
      <c r="CH879">
        <v>257.94367399663503</v>
      </c>
      <c r="CI879">
        <v>267.40849449690398</v>
      </c>
      <c r="CJ879">
        <v>259.67102319564901</v>
      </c>
      <c r="CK879">
        <v>264.37122794309198</v>
      </c>
      <c r="CL879">
        <v>263.1709650661</v>
      </c>
      <c r="CM879">
        <v>257.83577514651898</v>
      </c>
      <c r="CN879">
        <v>271.655701136662</v>
      </c>
      <c r="CO879">
        <v>268.43222351936299</v>
      </c>
      <c r="CP879">
        <v>264.59264719015698</v>
      </c>
      <c r="CQ879">
        <v>268.08772358597201</v>
      </c>
      <c r="CR879">
        <v>262.64708478824502</v>
      </c>
      <c r="CS879">
        <v>273.242413247954</v>
      </c>
      <c r="CT879">
        <v>271.97814083485298</v>
      </c>
      <c r="CU879">
        <v>267.20503666712199</v>
      </c>
      <c r="CV879">
        <v>279.75149329877502</v>
      </c>
      <c r="CW879">
        <v>273.97788896899698</v>
      </c>
      <c r="CX879">
        <v>263.42338449232398</v>
      </c>
      <c r="CY879">
        <v>274.84162571037899</v>
      </c>
      <c r="CZ879">
        <v>260.887603629409</v>
      </c>
      <c r="DA879">
        <v>273.17109535613503</v>
      </c>
      <c r="DB879">
        <v>276.99213366396498</v>
      </c>
      <c r="DC879">
        <v>275.74057788870198</v>
      </c>
      <c r="DD879">
        <v>269.09199797313101</v>
      </c>
      <c r="DE879">
        <v>273.444049387799</v>
      </c>
      <c r="DF879">
        <v>271.50372991388502</v>
      </c>
      <c r="DG879">
        <v>279.554087781541</v>
      </c>
      <c r="DH879">
        <v>267.41973801461103</v>
      </c>
    </row>
    <row r="880" spans="1:112" x14ac:dyDescent="0.25">
      <c r="A880">
        <v>211.001335113484</v>
      </c>
      <c r="B880">
        <v>266.20240439722801</v>
      </c>
      <c r="C880">
        <v>277.74355830062598</v>
      </c>
      <c r="D880">
        <v>271.14371261616299</v>
      </c>
      <c r="E880">
        <v>276.64401216043302</v>
      </c>
      <c r="F880">
        <v>274.41564213198399</v>
      </c>
      <c r="G880">
        <v>280.64940792531399</v>
      </c>
      <c r="H880">
        <v>271.50888564899799</v>
      </c>
      <c r="I880">
        <v>273.67189104987898</v>
      </c>
      <c r="J880">
        <v>261.96309881859901</v>
      </c>
      <c r="K880">
        <v>281.054279079617</v>
      </c>
      <c r="L880">
        <v>271.05753301257897</v>
      </c>
      <c r="M880">
        <v>259.682679425017</v>
      </c>
      <c r="N880">
        <v>266.12952013311798</v>
      </c>
      <c r="O880">
        <v>263.46923463262698</v>
      </c>
      <c r="P880">
        <v>251.048612569781</v>
      </c>
      <c r="Q880">
        <v>265.71566547891899</v>
      </c>
      <c r="R880">
        <v>270.95008768771203</v>
      </c>
      <c r="S880">
        <v>261.83642335017799</v>
      </c>
      <c r="T880">
        <v>265.891211631896</v>
      </c>
      <c r="U880">
        <v>267.32328112979002</v>
      </c>
      <c r="V880">
        <v>256.20570368113903</v>
      </c>
      <c r="W880">
        <v>265.82558941118299</v>
      </c>
      <c r="X880">
        <v>261.23764648378199</v>
      </c>
      <c r="Y880">
        <v>258.93119783260101</v>
      </c>
      <c r="Z880">
        <v>271.152451173229</v>
      </c>
      <c r="AA880">
        <v>266.11058581389301</v>
      </c>
      <c r="AB880">
        <v>267.63832529287799</v>
      </c>
      <c r="AC880">
        <v>257.44675714928701</v>
      </c>
      <c r="AD880">
        <v>268.17575134033399</v>
      </c>
      <c r="AE880">
        <v>278.24231530543199</v>
      </c>
      <c r="AF880">
        <v>261.11491437609698</v>
      </c>
      <c r="AG880">
        <v>263.09185236215399</v>
      </c>
      <c r="AH880">
        <v>265.50654239134502</v>
      </c>
      <c r="AI880">
        <v>276.44943750575999</v>
      </c>
      <c r="AJ880">
        <v>271.98885406739703</v>
      </c>
      <c r="AK880">
        <v>276.24348648611698</v>
      </c>
      <c r="AL880">
        <v>265.11511077532703</v>
      </c>
      <c r="AM880">
        <v>273.14925873365701</v>
      </c>
      <c r="AN880">
        <v>276.80261965346199</v>
      </c>
      <c r="AO880">
        <v>271.617472082642</v>
      </c>
      <c r="AP880">
        <v>283.00559568801202</v>
      </c>
      <c r="AQ880">
        <v>279.58194855813599</v>
      </c>
      <c r="AR880">
        <v>281.23692429134201</v>
      </c>
      <c r="AS880">
        <v>295.46857046590497</v>
      </c>
      <c r="AT880">
        <v>297.532280976278</v>
      </c>
      <c r="AU880">
        <v>312.09366097878097</v>
      </c>
      <c r="AV880">
        <v>310.14752616792902</v>
      </c>
      <c r="AW880">
        <v>311.55064784591798</v>
      </c>
      <c r="AX880">
        <v>305.80757057911399</v>
      </c>
      <c r="AY880">
        <v>310.88423919409303</v>
      </c>
      <c r="AZ880">
        <v>356.696982761485</v>
      </c>
      <c r="BA880">
        <v>346.23189586305102</v>
      </c>
      <c r="BB880">
        <v>323.97449120544201</v>
      </c>
      <c r="BC880">
        <v>328.71577740938602</v>
      </c>
      <c r="BD880">
        <v>316.912815612072</v>
      </c>
      <c r="BE880">
        <v>320.15317671318098</v>
      </c>
      <c r="BF880">
        <v>324.06555275628898</v>
      </c>
      <c r="BG880">
        <v>319.59389132818501</v>
      </c>
      <c r="BH880">
        <v>334.289798966072</v>
      </c>
      <c r="BI880">
        <v>311.121295681839</v>
      </c>
      <c r="BJ880">
        <v>317.27396023772502</v>
      </c>
      <c r="BK880">
        <v>305.77891855153899</v>
      </c>
      <c r="BL880">
        <v>302.58248527086198</v>
      </c>
      <c r="BM880">
        <v>311.11969805899599</v>
      </c>
      <c r="BN880">
        <v>305.21768767218299</v>
      </c>
      <c r="BO880">
        <v>291.487902154653</v>
      </c>
      <c r="BP880">
        <v>290.92963392119998</v>
      </c>
      <c r="BQ880">
        <v>278.669171198919</v>
      </c>
      <c r="BR880">
        <v>268.529587090017</v>
      </c>
      <c r="BS880">
        <v>278.64950627286998</v>
      </c>
      <c r="BT880">
        <v>277.65483435210399</v>
      </c>
      <c r="BU880">
        <v>266.56146181604498</v>
      </c>
      <c r="BV880">
        <v>265.325167694595</v>
      </c>
      <c r="BW880">
        <v>264.666080945597</v>
      </c>
      <c r="BX880">
        <v>271.52455631284602</v>
      </c>
      <c r="BY880">
        <v>267.08578330348797</v>
      </c>
      <c r="BZ880">
        <v>267.00973288835399</v>
      </c>
      <c r="CA880">
        <v>267.71343163654598</v>
      </c>
      <c r="CB880">
        <v>256.279074194678</v>
      </c>
      <c r="CC880">
        <v>269.74044140253301</v>
      </c>
      <c r="CD880">
        <v>260.97054217367298</v>
      </c>
      <c r="CE880">
        <v>265.421464858896</v>
      </c>
      <c r="CF880">
        <v>260.71210324173001</v>
      </c>
      <c r="CG880">
        <v>258.30062806156297</v>
      </c>
      <c r="CH880">
        <v>258.985321733322</v>
      </c>
      <c r="CI880">
        <v>267.06507190885702</v>
      </c>
      <c r="CJ880">
        <v>265.07345861410897</v>
      </c>
      <c r="CK880">
        <v>268.18091755787401</v>
      </c>
      <c r="CL880">
        <v>262.32811401684597</v>
      </c>
      <c r="CM880">
        <v>258.17489351054797</v>
      </c>
      <c r="CN880">
        <v>273.712439233098</v>
      </c>
      <c r="CO880">
        <v>267.76571698821101</v>
      </c>
      <c r="CP880">
        <v>266.843046090195</v>
      </c>
      <c r="CQ880">
        <v>266.38897631040601</v>
      </c>
      <c r="CR880">
        <v>263.978812457939</v>
      </c>
      <c r="CS880">
        <v>273.907668684795</v>
      </c>
      <c r="CT880">
        <v>269.137695264662</v>
      </c>
      <c r="CU880">
        <v>267.20935212183201</v>
      </c>
      <c r="CV880">
        <v>280.89229960975803</v>
      </c>
      <c r="CW880">
        <v>277.27173905255</v>
      </c>
      <c r="CX880">
        <v>263.14941315415803</v>
      </c>
      <c r="CY880">
        <v>278.08738391338198</v>
      </c>
      <c r="CZ880">
        <v>260.78617661008798</v>
      </c>
      <c r="DA880">
        <v>273.25881809106102</v>
      </c>
      <c r="DB880">
        <v>275.65561864633099</v>
      </c>
      <c r="DC880">
        <v>276.77007827197002</v>
      </c>
      <c r="DD880">
        <v>267.75578115925998</v>
      </c>
      <c r="DE880">
        <v>274.20877748547201</v>
      </c>
      <c r="DF880">
        <v>272.13227545006202</v>
      </c>
      <c r="DG880">
        <v>276.52614828492102</v>
      </c>
      <c r="DH880">
        <v>267.56606562857002</v>
      </c>
    </row>
    <row r="881" spans="1:112" x14ac:dyDescent="0.25">
      <c r="A881">
        <v>211.24165554071999</v>
      </c>
      <c r="B881">
        <v>267.42035760017899</v>
      </c>
      <c r="C881">
        <v>278.472149012893</v>
      </c>
      <c r="D881">
        <v>272.889632087726</v>
      </c>
      <c r="E881">
        <v>276.19792528709399</v>
      </c>
      <c r="F881">
        <v>274.18619687988001</v>
      </c>
      <c r="G881">
        <v>277.26850362334397</v>
      </c>
      <c r="H881">
        <v>275.12779545771099</v>
      </c>
      <c r="I881">
        <v>275.21832590467898</v>
      </c>
      <c r="J881">
        <v>263.24247904997901</v>
      </c>
      <c r="K881">
        <v>281.801109663175</v>
      </c>
      <c r="L881">
        <v>270.440918938165</v>
      </c>
      <c r="M881">
        <v>259.17850523609297</v>
      </c>
      <c r="N881">
        <v>267.34137889459998</v>
      </c>
      <c r="O881">
        <v>263.371887070132</v>
      </c>
      <c r="P881">
        <v>253.50363520706699</v>
      </c>
      <c r="Q881">
        <v>267.176083047161</v>
      </c>
      <c r="R881">
        <v>272.18322821505598</v>
      </c>
      <c r="S881">
        <v>261.16605536066299</v>
      </c>
      <c r="T881">
        <v>264.87929177752699</v>
      </c>
      <c r="U881">
        <v>269.94120650775898</v>
      </c>
      <c r="V881">
        <v>257.38733844114802</v>
      </c>
      <c r="W881">
        <v>265.05199821355097</v>
      </c>
      <c r="X881">
        <v>263.15296320608098</v>
      </c>
      <c r="Y881">
        <v>259.72364262476401</v>
      </c>
      <c r="Z881">
        <v>272.35613652095702</v>
      </c>
      <c r="AA881">
        <v>264.98595162118801</v>
      </c>
      <c r="AB881">
        <v>265.038386618473</v>
      </c>
      <c r="AC881">
        <v>259.99018146689002</v>
      </c>
      <c r="AD881">
        <v>266.06102759482798</v>
      </c>
      <c r="AE881">
        <v>279.05965280057501</v>
      </c>
      <c r="AF881">
        <v>262.73123097082498</v>
      </c>
      <c r="AG881">
        <v>263.47113842290901</v>
      </c>
      <c r="AH881">
        <v>262.75396343235201</v>
      </c>
      <c r="AI881">
        <v>274.329937608759</v>
      </c>
      <c r="AJ881">
        <v>271.751622122855</v>
      </c>
      <c r="AK881">
        <v>274.99423493604002</v>
      </c>
      <c r="AL881">
        <v>264.89024727720903</v>
      </c>
      <c r="AM881">
        <v>271.18473018464402</v>
      </c>
      <c r="AN881">
        <v>277.06853881889901</v>
      </c>
      <c r="AO881">
        <v>272.73312610460903</v>
      </c>
      <c r="AP881">
        <v>284.64181321912901</v>
      </c>
      <c r="AQ881">
        <v>278.981857959504</v>
      </c>
      <c r="AR881">
        <v>278.54399858389797</v>
      </c>
      <c r="AS881">
        <v>296.56816290130701</v>
      </c>
      <c r="AT881">
        <v>295.01458758694503</v>
      </c>
      <c r="AU881">
        <v>310.11493563553199</v>
      </c>
      <c r="AV881">
        <v>309.14995167083799</v>
      </c>
      <c r="AW881">
        <v>310.68843003354402</v>
      </c>
      <c r="AX881">
        <v>305.81748402324098</v>
      </c>
      <c r="AY881">
        <v>309.83439258300399</v>
      </c>
      <c r="AZ881">
        <v>353.28701936621599</v>
      </c>
      <c r="BA881">
        <v>346.16404674208002</v>
      </c>
      <c r="BB881">
        <v>322.80071915614701</v>
      </c>
      <c r="BC881">
        <v>330.41635869513902</v>
      </c>
      <c r="BD881">
        <v>316.681185235398</v>
      </c>
      <c r="BE881">
        <v>320.94029444073601</v>
      </c>
      <c r="BF881">
        <v>325.32449498879998</v>
      </c>
      <c r="BG881">
        <v>319.63213757132502</v>
      </c>
      <c r="BH881">
        <v>333.65879076304299</v>
      </c>
      <c r="BI881">
        <v>311.65191032594498</v>
      </c>
      <c r="BJ881">
        <v>315.62561466303998</v>
      </c>
      <c r="BK881">
        <v>305.26243624194899</v>
      </c>
      <c r="BL881">
        <v>303.133866269267</v>
      </c>
      <c r="BM881">
        <v>307.21424057287101</v>
      </c>
      <c r="BN881">
        <v>305.35092818857999</v>
      </c>
      <c r="BO881">
        <v>290.62068232146498</v>
      </c>
      <c r="BP881">
        <v>290.547868827456</v>
      </c>
      <c r="BQ881">
        <v>278.79078610303401</v>
      </c>
      <c r="BR881">
        <v>268.38523126291</v>
      </c>
      <c r="BS881">
        <v>275.41435850516598</v>
      </c>
      <c r="BT881">
        <v>278.48355272455302</v>
      </c>
      <c r="BU881">
        <v>267.945623649781</v>
      </c>
      <c r="BV881">
        <v>266.23464672830198</v>
      </c>
      <c r="BW881">
        <v>265.76641571284301</v>
      </c>
      <c r="BX881">
        <v>271.19684756132301</v>
      </c>
      <c r="BY881">
        <v>267.93963506082099</v>
      </c>
      <c r="BZ881">
        <v>267.236860230898</v>
      </c>
      <c r="CA881">
        <v>265.54994210137198</v>
      </c>
      <c r="CB881">
        <v>256.82044765773901</v>
      </c>
      <c r="CC881">
        <v>270.41739382836403</v>
      </c>
      <c r="CD881">
        <v>261.74788662667203</v>
      </c>
      <c r="CE881">
        <v>267.309334530993</v>
      </c>
      <c r="CF881">
        <v>263.52642112871001</v>
      </c>
      <c r="CG881">
        <v>258.92188674871602</v>
      </c>
      <c r="CH881">
        <v>261.71317187761599</v>
      </c>
      <c r="CI881">
        <v>266.44215182531298</v>
      </c>
      <c r="CJ881">
        <v>268.096681256387</v>
      </c>
      <c r="CK881">
        <v>267.18257249043802</v>
      </c>
      <c r="CL881">
        <v>261.99752105380099</v>
      </c>
      <c r="CM881">
        <v>258.15674362058201</v>
      </c>
      <c r="CN881">
        <v>274.54388107391799</v>
      </c>
      <c r="CO881">
        <v>266.563751644013</v>
      </c>
      <c r="CP881">
        <v>268.51953942594002</v>
      </c>
      <c r="CQ881">
        <v>265.16166255166303</v>
      </c>
      <c r="CR881">
        <v>264.009364985209</v>
      </c>
      <c r="CS881">
        <v>273.63464692431103</v>
      </c>
      <c r="CT881">
        <v>270.19272326901103</v>
      </c>
      <c r="CU881">
        <v>268.37372629596501</v>
      </c>
      <c r="CV881">
        <v>280.55654035167601</v>
      </c>
      <c r="CW881">
        <v>279.76472938309001</v>
      </c>
      <c r="CX881">
        <v>262.748279168024</v>
      </c>
      <c r="CY881">
        <v>278.80032525372798</v>
      </c>
      <c r="CZ881">
        <v>261.77685348997602</v>
      </c>
      <c r="DA881">
        <v>273.66246316209299</v>
      </c>
      <c r="DB881">
        <v>274.87479778071503</v>
      </c>
      <c r="DC881">
        <v>277.958995601369</v>
      </c>
      <c r="DD881">
        <v>267.13997463375603</v>
      </c>
      <c r="DE881">
        <v>274.65151361313298</v>
      </c>
      <c r="DF881">
        <v>273.68858491003698</v>
      </c>
      <c r="DG881">
        <v>275.39069554468</v>
      </c>
      <c r="DH881">
        <v>269.22466273159603</v>
      </c>
    </row>
    <row r="882" spans="1:112" x14ac:dyDescent="0.25">
      <c r="A882">
        <v>211.481975967957</v>
      </c>
      <c r="B882">
        <v>270.431101940139</v>
      </c>
      <c r="C882">
        <v>275.75531554078901</v>
      </c>
      <c r="D882">
        <v>270.96735372041297</v>
      </c>
      <c r="E882">
        <v>275.516962347007</v>
      </c>
      <c r="F882">
        <v>273.155084191252</v>
      </c>
      <c r="G882">
        <v>275.112552252336</v>
      </c>
      <c r="H882">
        <v>275.52636805009899</v>
      </c>
      <c r="I882">
        <v>279.07803457974597</v>
      </c>
      <c r="J882">
        <v>267.68588160667298</v>
      </c>
      <c r="K882">
        <v>283.37097433597501</v>
      </c>
      <c r="L882">
        <v>265.777568289356</v>
      </c>
      <c r="M882">
        <v>257.434054774157</v>
      </c>
      <c r="N882">
        <v>269.63140327065702</v>
      </c>
      <c r="O882">
        <v>266.10955021029099</v>
      </c>
      <c r="P882">
        <v>257.28227695518399</v>
      </c>
      <c r="Q882">
        <v>264.89457265820198</v>
      </c>
      <c r="R882">
        <v>271.33390178775102</v>
      </c>
      <c r="S882">
        <v>260.750971272313</v>
      </c>
      <c r="T882">
        <v>265.01021795518699</v>
      </c>
      <c r="U882">
        <v>272.70742685269198</v>
      </c>
      <c r="V882">
        <v>257.83448362770503</v>
      </c>
      <c r="W882">
        <v>264.63493251231301</v>
      </c>
      <c r="X882">
        <v>263.741950384147</v>
      </c>
      <c r="Y882">
        <v>260.48357292690002</v>
      </c>
      <c r="Z882">
        <v>272.75241249827098</v>
      </c>
      <c r="AA882">
        <v>264.05279494091798</v>
      </c>
      <c r="AB882">
        <v>264.71614023219502</v>
      </c>
      <c r="AC882">
        <v>260.77700398891102</v>
      </c>
      <c r="AD882">
        <v>266.16783194226502</v>
      </c>
      <c r="AE882">
        <v>278.22480711680299</v>
      </c>
      <c r="AF882">
        <v>261.03056110350502</v>
      </c>
      <c r="AG882">
        <v>263.03462334677999</v>
      </c>
      <c r="AH882">
        <v>262.50154952463902</v>
      </c>
      <c r="AI882">
        <v>273.240534585462</v>
      </c>
      <c r="AJ882">
        <v>267.509753304208</v>
      </c>
      <c r="AK882">
        <v>271.45458889253501</v>
      </c>
      <c r="AL882">
        <v>265.47771046163001</v>
      </c>
      <c r="AM882">
        <v>269.76730205479299</v>
      </c>
      <c r="AN882">
        <v>274.34509110379298</v>
      </c>
      <c r="AO882">
        <v>273.04626876758903</v>
      </c>
      <c r="AP882">
        <v>284.42244115574198</v>
      </c>
      <c r="AQ882">
        <v>277.51161580470603</v>
      </c>
      <c r="AR882">
        <v>279.28290795784602</v>
      </c>
      <c r="AS882">
        <v>296.04341699274801</v>
      </c>
      <c r="AT882">
        <v>294.82940311775599</v>
      </c>
      <c r="AU882">
        <v>312.316336746015</v>
      </c>
      <c r="AV882">
        <v>311.198285722886</v>
      </c>
      <c r="AW882">
        <v>310.25968444713601</v>
      </c>
      <c r="AX882">
        <v>307.74268750226298</v>
      </c>
      <c r="AY882">
        <v>307.83335610364799</v>
      </c>
      <c r="AZ882">
        <v>351.376900771218</v>
      </c>
      <c r="BA882">
        <v>346.80304997821298</v>
      </c>
      <c r="BB882">
        <v>320.79178109337698</v>
      </c>
      <c r="BC882">
        <v>328.10759891308601</v>
      </c>
      <c r="BD882">
        <v>318.214311205949</v>
      </c>
      <c r="BE882">
        <v>321.53057050125801</v>
      </c>
      <c r="BF882">
        <v>321.06365496366902</v>
      </c>
      <c r="BG882">
        <v>317.94787220861298</v>
      </c>
      <c r="BH882">
        <v>332.35892024070398</v>
      </c>
      <c r="BI882">
        <v>309.554433609049</v>
      </c>
      <c r="BJ882">
        <v>313.84952893088803</v>
      </c>
      <c r="BK882">
        <v>303.93892351329299</v>
      </c>
      <c r="BL882">
        <v>305.740550762488</v>
      </c>
      <c r="BM882">
        <v>302.92354701156199</v>
      </c>
      <c r="BN882">
        <v>304.18086574835098</v>
      </c>
      <c r="BO882">
        <v>288.46834627847102</v>
      </c>
      <c r="BP882">
        <v>285.66463908531</v>
      </c>
      <c r="BQ882">
        <v>276.81007713793099</v>
      </c>
      <c r="BR882">
        <v>266.744543639798</v>
      </c>
      <c r="BS882">
        <v>274.80423480198903</v>
      </c>
      <c r="BT882">
        <v>279.99575625729301</v>
      </c>
      <c r="BU882">
        <v>271.74797806797898</v>
      </c>
      <c r="BV882">
        <v>269.08921487549799</v>
      </c>
      <c r="BW882">
        <v>268.06431857055901</v>
      </c>
      <c r="BX882">
        <v>268.94695416743002</v>
      </c>
      <c r="BY882">
        <v>266.55176204500901</v>
      </c>
      <c r="BZ882">
        <v>266.40859152584102</v>
      </c>
      <c r="CA882">
        <v>265.10837489363098</v>
      </c>
      <c r="CB882">
        <v>258.20945440841598</v>
      </c>
      <c r="CC882">
        <v>268.82502020306401</v>
      </c>
      <c r="CD882">
        <v>263.004100989199</v>
      </c>
      <c r="CE882">
        <v>266.094752550848</v>
      </c>
      <c r="CF882">
        <v>261.50237816524998</v>
      </c>
      <c r="CG882">
        <v>260.054302753282</v>
      </c>
      <c r="CH882">
        <v>263.191382187285</v>
      </c>
      <c r="CI882">
        <v>265.46144927297502</v>
      </c>
      <c r="CJ882">
        <v>269.59809525275199</v>
      </c>
      <c r="CK882">
        <v>262.35562519429402</v>
      </c>
      <c r="CL882">
        <v>261.9065595367</v>
      </c>
      <c r="CM882">
        <v>255.905343244318</v>
      </c>
      <c r="CN882">
        <v>273.92098570019601</v>
      </c>
      <c r="CO882">
        <v>264.60439708785702</v>
      </c>
      <c r="CP882">
        <v>269.23651275420298</v>
      </c>
      <c r="CQ882">
        <v>265.28714935598202</v>
      </c>
      <c r="CR882">
        <v>266.48134983636999</v>
      </c>
      <c r="CS882">
        <v>273.93200911907797</v>
      </c>
      <c r="CT882">
        <v>267.18781224352603</v>
      </c>
      <c r="CU882">
        <v>269.35876163822098</v>
      </c>
      <c r="CV882">
        <v>281.49977912271601</v>
      </c>
      <c r="CW882">
        <v>281.17623380756601</v>
      </c>
      <c r="CX882">
        <v>263.26249050450502</v>
      </c>
      <c r="CY882">
        <v>277.043717244155</v>
      </c>
      <c r="CZ882">
        <v>264.06357869121598</v>
      </c>
      <c r="DA882">
        <v>275.204957671979</v>
      </c>
      <c r="DB882">
        <v>274.987101354782</v>
      </c>
      <c r="DC882">
        <v>275.07818005622403</v>
      </c>
      <c r="DD882">
        <v>268.122785140872</v>
      </c>
      <c r="DE882">
        <v>274.70854341619503</v>
      </c>
      <c r="DF882">
        <v>274.71775202622302</v>
      </c>
      <c r="DG882">
        <v>276.63108295565502</v>
      </c>
      <c r="DH882">
        <v>268.28305958965399</v>
      </c>
    </row>
    <row r="883" spans="1:112" x14ac:dyDescent="0.25">
      <c r="A883">
        <v>211.72229639519301</v>
      </c>
      <c r="B883">
        <v>272.36265181697303</v>
      </c>
      <c r="C883">
        <v>273.82051810642503</v>
      </c>
      <c r="D883">
        <v>269.60057022849799</v>
      </c>
      <c r="E883">
        <v>274.07218631736299</v>
      </c>
      <c r="F883">
        <v>275.22062093310097</v>
      </c>
      <c r="G883">
        <v>276.79408596981102</v>
      </c>
      <c r="H883">
        <v>274.359313651354</v>
      </c>
      <c r="I883">
        <v>279.63927986378098</v>
      </c>
      <c r="J883">
        <v>271.06152001285</v>
      </c>
      <c r="K883">
        <v>281.84721414782598</v>
      </c>
      <c r="L883">
        <v>262.86756450239301</v>
      </c>
      <c r="M883">
        <v>259.56951819952502</v>
      </c>
      <c r="N883">
        <v>269.55140735057699</v>
      </c>
      <c r="O883">
        <v>268.51163498899501</v>
      </c>
      <c r="P883">
        <v>260.638939923691</v>
      </c>
      <c r="Q883">
        <v>264.16023282763899</v>
      </c>
      <c r="R883">
        <v>272.42298167409598</v>
      </c>
      <c r="S883">
        <v>259.06516973558001</v>
      </c>
      <c r="T883">
        <v>265.02733331649</v>
      </c>
      <c r="U883">
        <v>272.52201366808703</v>
      </c>
      <c r="V883">
        <v>260.09392919128197</v>
      </c>
      <c r="W883">
        <v>268.44888807062603</v>
      </c>
      <c r="X883">
        <v>263.835198691865</v>
      </c>
      <c r="Y883">
        <v>263.34150035356703</v>
      </c>
      <c r="Z883">
        <v>271.828382910855</v>
      </c>
      <c r="AA883">
        <v>263.01842182212602</v>
      </c>
      <c r="AB883">
        <v>264.03534445327898</v>
      </c>
      <c r="AC883">
        <v>259.47795813145399</v>
      </c>
      <c r="AD883">
        <v>264.77404358644299</v>
      </c>
      <c r="AE883">
        <v>276.66430126314901</v>
      </c>
      <c r="AF883">
        <v>261.241585820517</v>
      </c>
      <c r="AG883">
        <v>263.23906399871998</v>
      </c>
      <c r="AH883">
        <v>264.61982849359703</v>
      </c>
      <c r="AI883">
        <v>271.34522327218502</v>
      </c>
      <c r="AJ883">
        <v>263.34949485095001</v>
      </c>
      <c r="AK883">
        <v>270.14055212987103</v>
      </c>
      <c r="AL883">
        <v>264.970152764766</v>
      </c>
      <c r="AM883">
        <v>270.34835603481201</v>
      </c>
      <c r="AN883">
        <v>275.48139667771699</v>
      </c>
      <c r="AO883">
        <v>273.59490250977001</v>
      </c>
      <c r="AP883">
        <v>283.67592521595299</v>
      </c>
      <c r="AQ883">
        <v>276.77534596580801</v>
      </c>
      <c r="AR883">
        <v>279.31931323049901</v>
      </c>
      <c r="AS883">
        <v>297.196582590003</v>
      </c>
      <c r="AT883">
        <v>294.87745965610799</v>
      </c>
      <c r="AU883">
        <v>314.01921168045698</v>
      </c>
      <c r="AV883">
        <v>311.36436786252398</v>
      </c>
      <c r="AW883">
        <v>309.51162501795898</v>
      </c>
      <c r="AX883">
        <v>308.49584303949399</v>
      </c>
      <c r="AY883">
        <v>305.76949210549998</v>
      </c>
      <c r="AZ883">
        <v>350.52129487110199</v>
      </c>
      <c r="BA883">
        <v>345.509836403355</v>
      </c>
      <c r="BB883">
        <v>320.10983842769201</v>
      </c>
      <c r="BC883">
        <v>326.47248153733</v>
      </c>
      <c r="BD883">
        <v>320.43161612433698</v>
      </c>
      <c r="BE883">
        <v>321.98486950547999</v>
      </c>
      <c r="BF883">
        <v>320.60013179893201</v>
      </c>
      <c r="BG883">
        <v>315.04370631109902</v>
      </c>
      <c r="BH883">
        <v>329.63749665169701</v>
      </c>
      <c r="BI883">
        <v>311.64119390372201</v>
      </c>
      <c r="BJ883">
        <v>310.82892277415402</v>
      </c>
      <c r="BK883">
        <v>304.00812766331899</v>
      </c>
      <c r="BL883">
        <v>306.19654722850402</v>
      </c>
      <c r="BM883">
        <v>300.28769787027102</v>
      </c>
      <c r="BN883">
        <v>301.80012763908502</v>
      </c>
      <c r="BO883">
        <v>285.42155188503199</v>
      </c>
      <c r="BP883">
        <v>280.30716112774502</v>
      </c>
      <c r="BQ883">
        <v>274.95783146109301</v>
      </c>
      <c r="BR883">
        <v>264.97144388859101</v>
      </c>
      <c r="BS883">
        <v>276.06918659017799</v>
      </c>
      <c r="BT883">
        <v>280.41103903688901</v>
      </c>
      <c r="BU883">
        <v>272.71525172552498</v>
      </c>
      <c r="BV883">
        <v>268.98173084009699</v>
      </c>
      <c r="BW883">
        <v>268.91835675195199</v>
      </c>
      <c r="BX883">
        <v>265.92927117220199</v>
      </c>
      <c r="BY883">
        <v>263.18176788191698</v>
      </c>
      <c r="BZ883">
        <v>267.34568423029498</v>
      </c>
      <c r="CA883">
        <v>264.81042359472502</v>
      </c>
      <c r="CB883">
        <v>257.54348037740198</v>
      </c>
      <c r="CC883">
        <v>266.17361645351599</v>
      </c>
      <c r="CD883">
        <v>263.20342445222599</v>
      </c>
      <c r="CE883">
        <v>266.99763596059199</v>
      </c>
      <c r="CF883">
        <v>260.32401318817398</v>
      </c>
      <c r="CG883">
        <v>261.11075276842701</v>
      </c>
      <c r="CH883">
        <v>264.28758235092101</v>
      </c>
      <c r="CI883">
        <v>265.61392326745698</v>
      </c>
      <c r="CJ883">
        <v>271.283141791731</v>
      </c>
      <c r="CK883">
        <v>262.155224823965</v>
      </c>
      <c r="CL883">
        <v>261.668370486843</v>
      </c>
      <c r="CM883">
        <v>254.716527086394</v>
      </c>
      <c r="CN883">
        <v>272.92173258649501</v>
      </c>
      <c r="CO883">
        <v>264.09392758963901</v>
      </c>
      <c r="CP883">
        <v>267.43892451321301</v>
      </c>
      <c r="CQ883">
        <v>265.47029702762001</v>
      </c>
      <c r="CR883">
        <v>267.22913492271698</v>
      </c>
      <c r="CS883">
        <v>273.46543232842902</v>
      </c>
      <c r="CT883">
        <v>262.87131731582502</v>
      </c>
      <c r="CU883">
        <v>269.254884938239</v>
      </c>
      <c r="CV883">
        <v>281.73783260846102</v>
      </c>
      <c r="CW883">
        <v>281.29575204161603</v>
      </c>
      <c r="CX883">
        <v>264.442400194642</v>
      </c>
      <c r="CY883">
        <v>273.52143964658001</v>
      </c>
      <c r="CZ883">
        <v>266.149278532675</v>
      </c>
      <c r="DA883">
        <v>275.63085614890201</v>
      </c>
      <c r="DB883">
        <v>275.42900699974302</v>
      </c>
      <c r="DC883">
        <v>271.717514920783</v>
      </c>
      <c r="DD883">
        <v>268.45829568586402</v>
      </c>
      <c r="DE883">
        <v>274.43929830020198</v>
      </c>
      <c r="DF883">
        <v>275.558014074352</v>
      </c>
      <c r="DG883">
        <v>277.63787281044398</v>
      </c>
      <c r="DH883">
        <v>269.253525417459</v>
      </c>
    </row>
    <row r="884" spans="1:112" x14ac:dyDescent="0.25">
      <c r="A884">
        <v>211.962616822429</v>
      </c>
      <c r="B884">
        <v>275.40462414871502</v>
      </c>
      <c r="C884">
        <v>271.10678924292398</v>
      </c>
      <c r="D884">
        <v>273.20259631292703</v>
      </c>
      <c r="E884">
        <v>274.46910488111303</v>
      </c>
      <c r="F884">
        <v>274.01913310203099</v>
      </c>
      <c r="G884">
        <v>278.56752216999098</v>
      </c>
      <c r="H884">
        <v>274.095770720171</v>
      </c>
      <c r="I884">
        <v>277.86732364692699</v>
      </c>
      <c r="J884">
        <v>270.642630886912</v>
      </c>
      <c r="K884">
        <v>281.26704477138799</v>
      </c>
      <c r="L884">
        <v>262.28344328654202</v>
      </c>
      <c r="M884">
        <v>268.67331797089201</v>
      </c>
      <c r="N884">
        <v>274.01546885891003</v>
      </c>
      <c r="O884">
        <v>266.62022863015198</v>
      </c>
      <c r="P884">
        <v>261.19151116486302</v>
      </c>
      <c r="Q884">
        <v>259.076144237287</v>
      </c>
      <c r="R884">
        <v>273.66898577037301</v>
      </c>
      <c r="S884">
        <v>259.74362489561003</v>
      </c>
      <c r="T884">
        <v>263.74453614402802</v>
      </c>
      <c r="U884">
        <v>272.12962415557598</v>
      </c>
      <c r="V884">
        <v>262.22079557116501</v>
      </c>
      <c r="W884">
        <v>267.04889247735099</v>
      </c>
      <c r="X884">
        <v>265.56628499270198</v>
      </c>
      <c r="Y884">
        <v>265.27415870965899</v>
      </c>
      <c r="Z884">
        <v>272.35947218362799</v>
      </c>
      <c r="AA884">
        <v>262.33307288737899</v>
      </c>
      <c r="AB884">
        <v>265.77882513608</v>
      </c>
      <c r="AC884">
        <v>260.041525413074</v>
      </c>
      <c r="AD884">
        <v>260.12711889713103</v>
      </c>
      <c r="AE884">
        <v>274.03857692982001</v>
      </c>
      <c r="AF884">
        <v>256.78153456437099</v>
      </c>
      <c r="AG884">
        <v>267.27208685641</v>
      </c>
      <c r="AH884">
        <v>262.85659321744998</v>
      </c>
      <c r="AI884">
        <v>264.72167497305003</v>
      </c>
      <c r="AJ884">
        <v>263.29166071442103</v>
      </c>
      <c r="AK884">
        <v>269.541548451072</v>
      </c>
      <c r="AL884">
        <v>264.56295979063498</v>
      </c>
      <c r="AM884">
        <v>273.45213217617498</v>
      </c>
      <c r="AN884">
        <v>277.93547767134697</v>
      </c>
      <c r="AO884">
        <v>272.64233041564898</v>
      </c>
      <c r="AP884">
        <v>280.66254577692098</v>
      </c>
      <c r="AQ884">
        <v>277.20913694059902</v>
      </c>
      <c r="AR884">
        <v>276.115123993353</v>
      </c>
      <c r="AS884">
        <v>296.01516048640298</v>
      </c>
      <c r="AT884">
        <v>295.01810025383998</v>
      </c>
      <c r="AU884">
        <v>317.16324627999001</v>
      </c>
      <c r="AV884">
        <v>306.41950185655003</v>
      </c>
      <c r="AW884">
        <v>307.54149875872599</v>
      </c>
      <c r="AX884">
        <v>308.61958006851899</v>
      </c>
      <c r="AY884">
        <v>302.710897903594</v>
      </c>
      <c r="AZ884">
        <v>348.536291932013</v>
      </c>
      <c r="BA884">
        <v>342.48913047332002</v>
      </c>
      <c r="BB884">
        <v>325.9637237247</v>
      </c>
      <c r="BC884">
        <v>325.614497839514</v>
      </c>
      <c r="BD884">
        <v>319.07856290725198</v>
      </c>
      <c r="BE884">
        <v>326.52080126999402</v>
      </c>
      <c r="BF884">
        <v>326.33169908618498</v>
      </c>
      <c r="BG884">
        <v>312.99016905675001</v>
      </c>
      <c r="BH884">
        <v>328.29969583724699</v>
      </c>
      <c r="BI884">
        <v>311.84508320771897</v>
      </c>
      <c r="BJ884">
        <v>307.102012750428</v>
      </c>
      <c r="BK884">
        <v>301.03258556268298</v>
      </c>
      <c r="BL884">
        <v>308.89172122131799</v>
      </c>
      <c r="BM884">
        <v>298.44553844833803</v>
      </c>
      <c r="BN884">
        <v>301.95976917461797</v>
      </c>
      <c r="BO884">
        <v>282.162327558416</v>
      </c>
      <c r="BP884">
        <v>282.69983736125999</v>
      </c>
      <c r="BQ884">
        <v>275.70482494281498</v>
      </c>
      <c r="BR884">
        <v>269.534249280062</v>
      </c>
      <c r="BS884">
        <v>274.54759552074302</v>
      </c>
      <c r="BT884">
        <v>277.88887355347498</v>
      </c>
      <c r="BU884">
        <v>277.73402651063901</v>
      </c>
      <c r="BV884">
        <v>271.99852163186398</v>
      </c>
      <c r="BW884">
        <v>270.88868821585999</v>
      </c>
      <c r="BX884">
        <v>263.52884932497699</v>
      </c>
      <c r="BY884">
        <v>261.46459205487503</v>
      </c>
      <c r="BZ884">
        <v>266.50006417077998</v>
      </c>
      <c r="CA884">
        <v>265.848709067426</v>
      </c>
      <c r="CB884">
        <v>254.46464375646599</v>
      </c>
      <c r="CC884">
        <v>263.08080635602499</v>
      </c>
      <c r="CD884">
        <v>267.01644547516401</v>
      </c>
      <c r="CE884">
        <v>268.362662678844</v>
      </c>
      <c r="CF884">
        <v>260.74820463344099</v>
      </c>
      <c r="CG884">
        <v>262.14405741202899</v>
      </c>
      <c r="CH884">
        <v>264.74593046554202</v>
      </c>
      <c r="CI884">
        <v>264.97939873837498</v>
      </c>
      <c r="CJ884">
        <v>273.130762371912</v>
      </c>
      <c r="CK884">
        <v>263.69447149110198</v>
      </c>
      <c r="CL884">
        <v>262.08821611034301</v>
      </c>
      <c r="CM884">
        <v>258.73912283558002</v>
      </c>
      <c r="CN884">
        <v>267.22426710917102</v>
      </c>
      <c r="CO884">
        <v>264.44654074099901</v>
      </c>
      <c r="CP884">
        <v>267.95828942053799</v>
      </c>
      <c r="CQ884">
        <v>264.79842914001898</v>
      </c>
      <c r="CR884">
        <v>268.79362939590999</v>
      </c>
      <c r="CS884">
        <v>273.091158351736</v>
      </c>
      <c r="CT884">
        <v>262.32155339156401</v>
      </c>
      <c r="CU884">
        <v>269.70278014158998</v>
      </c>
      <c r="CV884">
        <v>278.87782140172402</v>
      </c>
      <c r="CW884">
        <v>277.52366182657698</v>
      </c>
      <c r="CX884">
        <v>266.88299181153798</v>
      </c>
      <c r="CY884">
        <v>272.20411396550497</v>
      </c>
      <c r="CZ884">
        <v>270.74222806999597</v>
      </c>
      <c r="DA884">
        <v>274.724210603328</v>
      </c>
      <c r="DB884">
        <v>275.79395572416399</v>
      </c>
      <c r="DC884">
        <v>271.38714983468498</v>
      </c>
      <c r="DD884">
        <v>269.48362436158499</v>
      </c>
      <c r="DE884">
        <v>275.24836791059698</v>
      </c>
      <c r="DF884">
        <v>272.99254137716798</v>
      </c>
      <c r="DG884">
        <v>279.66844815254001</v>
      </c>
      <c r="DH884">
        <v>273.17267443987299</v>
      </c>
    </row>
    <row r="885" spans="1:112" x14ac:dyDescent="0.25">
      <c r="A885">
        <v>212.20293724966601</v>
      </c>
      <c r="B885">
        <v>280.93577372980002</v>
      </c>
      <c r="C885">
        <v>266.49829753542099</v>
      </c>
      <c r="D885">
        <v>273.98774655058099</v>
      </c>
      <c r="E885">
        <v>274.07144836439301</v>
      </c>
      <c r="F885">
        <v>272.27135579887897</v>
      </c>
      <c r="G885">
        <v>276.48740374865099</v>
      </c>
      <c r="H885">
        <v>272.52817453125903</v>
      </c>
      <c r="I885">
        <v>274.02453694629298</v>
      </c>
      <c r="J885">
        <v>271.93983445528801</v>
      </c>
      <c r="K885">
        <v>280.88333988556002</v>
      </c>
      <c r="L885">
        <v>262.01583756332599</v>
      </c>
      <c r="M885">
        <v>270.18165678271401</v>
      </c>
      <c r="N885">
        <v>276.89505355224901</v>
      </c>
      <c r="O885">
        <v>269.08996350307302</v>
      </c>
      <c r="P885">
        <v>264.831553859184</v>
      </c>
      <c r="Q885">
        <v>259.28855314152401</v>
      </c>
      <c r="R885">
        <v>272.69323042288897</v>
      </c>
      <c r="S885">
        <v>262.16146503454701</v>
      </c>
      <c r="T885">
        <v>260.55816282012</v>
      </c>
      <c r="U885">
        <v>267.90871192065902</v>
      </c>
      <c r="V885">
        <v>264.80011094639798</v>
      </c>
      <c r="W885">
        <v>267.91506467577898</v>
      </c>
      <c r="X885">
        <v>269.65041842754601</v>
      </c>
      <c r="Y885">
        <v>264.390348902325</v>
      </c>
      <c r="Z885">
        <v>272.29436906675397</v>
      </c>
      <c r="AA885">
        <v>263.89492020297803</v>
      </c>
      <c r="AB885">
        <v>265.29679731387802</v>
      </c>
      <c r="AC885">
        <v>262.00794309756401</v>
      </c>
      <c r="AD885">
        <v>262.73178402446302</v>
      </c>
      <c r="AE885">
        <v>274.11035005763199</v>
      </c>
      <c r="AF885">
        <v>259.373611835936</v>
      </c>
      <c r="AG885">
        <v>269.09298602538598</v>
      </c>
      <c r="AH885">
        <v>263.51708678710702</v>
      </c>
      <c r="AI885">
        <v>264.38643482996702</v>
      </c>
      <c r="AJ885">
        <v>264.45678444695699</v>
      </c>
      <c r="AK885">
        <v>269.57686843824803</v>
      </c>
      <c r="AL885">
        <v>266.52789348314599</v>
      </c>
      <c r="AM885">
        <v>271.44309225303903</v>
      </c>
      <c r="AN885">
        <v>277.53452052516201</v>
      </c>
      <c r="AO885">
        <v>275.97934185345002</v>
      </c>
      <c r="AP885">
        <v>279.51678113738501</v>
      </c>
      <c r="AQ885">
        <v>280.94768658535202</v>
      </c>
      <c r="AR885">
        <v>280.814513422343</v>
      </c>
      <c r="AS885">
        <v>298.19428726319501</v>
      </c>
      <c r="AT885">
        <v>294.73255901837399</v>
      </c>
      <c r="AU885">
        <v>315.42583546156902</v>
      </c>
      <c r="AV885">
        <v>307.28922301900297</v>
      </c>
      <c r="AW885">
        <v>306.028082138738</v>
      </c>
      <c r="AX885">
        <v>308.54699323285098</v>
      </c>
      <c r="AY885">
        <v>301.73651074163098</v>
      </c>
      <c r="AZ885">
        <v>346.02341396668601</v>
      </c>
      <c r="BA885">
        <v>341.14344470403699</v>
      </c>
      <c r="BB885">
        <v>328.23953667228699</v>
      </c>
      <c r="BC885">
        <v>324.50029121562801</v>
      </c>
      <c r="BD885">
        <v>319.54041087764602</v>
      </c>
      <c r="BE885">
        <v>324.32666114801799</v>
      </c>
      <c r="BF885">
        <v>325.983284764931</v>
      </c>
      <c r="BG885">
        <v>311.10951413845902</v>
      </c>
      <c r="BH885">
        <v>328.953202911738</v>
      </c>
      <c r="BI885">
        <v>315.07390117253101</v>
      </c>
      <c r="BJ885">
        <v>305.059518171371</v>
      </c>
      <c r="BK885">
        <v>302.34203720549499</v>
      </c>
      <c r="BL885">
        <v>306.70637107458703</v>
      </c>
      <c r="BM885">
        <v>296.256172194746</v>
      </c>
      <c r="BN885">
        <v>299.93863838341701</v>
      </c>
      <c r="BO885">
        <v>285.434266362485</v>
      </c>
      <c r="BP885">
        <v>283.43888688812001</v>
      </c>
      <c r="BQ885">
        <v>276.069055462476</v>
      </c>
      <c r="BR885">
        <v>272.48254937230899</v>
      </c>
      <c r="BS885">
        <v>272.13941818685799</v>
      </c>
      <c r="BT885">
        <v>281.36225542032599</v>
      </c>
      <c r="BU885">
        <v>275.646430614785</v>
      </c>
      <c r="BV885">
        <v>271.87701538174099</v>
      </c>
      <c r="BW885">
        <v>269.97371489152999</v>
      </c>
      <c r="BX885">
        <v>263.22553547692002</v>
      </c>
      <c r="BY885">
        <v>257.93140654781899</v>
      </c>
      <c r="BZ885">
        <v>263.91873815156998</v>
      </c>
      <c r="CA885">
        <v>263.19045851226099</v>
      </c>
      <c r="CB885">
        <v>258.82581221504199</v>
      </c>
      <c r="CC885">
        <v>262.65249715381702</v>
      </c>
      <c r="CD885">
        <v>266.06868663709599</v>
      </c>
      <c r="CE885">
        <v>267.01319859588301</v>
      </c>
      <c r="CF885">
        <v>260.73933811098999</v>
      </c>
      <c r="CG885">
        <v>264.267635063309</v>
      </c>
      <c r="CH885">
        <v>263.40864115763299</v>
      </c>
      <c r="CI885">
        <v>263.52949871795897</v>
      </c>
      <c r="CJ885">
        <v>272.77137454884797</v>
      </c>
      <c r="CK885">
        <v>264.756459783509</v>
      </c>
      <c r="CL885">
        <v>264.72616548736198</v>
      </c>
      <c r="CM885">
        <v>259.93327677738603</v>
      </c>
      <c r="CN885">
        <v>263.74168806109202</v>
      </c>
      <c r="CO885">
        <v>262.10652430745699</v>
      </c>
      <c r="CP885">
        <v>269.312621339396</v>
      </c>
      <c r="CQ885">
        <v>265.98566224949298</v>
      </c>
      <c r="CR885">
        <v>268.94515487819501</v>
      </c>
      <c r="CS885">
        <v>273.87193014065002</v>
      </c>
      <c r="CT885">
        <v>263.86216540579801</v>
      </c>
      <c r="CU885">
        <v>267.79667716944499</v>
      </c>
      <c r="CV885">
        <v>275.40830210905199</v>
      </c>
      <c r="CW885">
        <v>274.51350002817202</v>
      </c>
      <c r="CX885">
        <v>266.82073963865702</v>
      </c>
      <c r="CY885">
        <v>275.65373306877001</v>
      </c>
      <c r="CZ885">
        <v>271.51038210864698</v>
      </c>
      <c r="DA885">
        <v>277.102376201678</v>
      </c>
      <c r="DB885">
        <v>275.481326391793</v>
      </c>
      <c r="DC885">
        <v>270.69481065687199</v>
      </c>
      <c r="DD885">
        <v>269.14242832131299</v>
      </c>
      <c r="DE885">
        <v>273.387231240522</v>
      </c>
      <c r="DF885">
        <v>272.53421867364699</v>
      </c>
      <c r="DG885">
        <v>279.31943824613597</v>
      </c>
      <c r="DH885">
        <v>275.613654096137</v>
      </c>
    </row>
    <row r="886" spans="1:112" x14ac:dyDescent="0.25">
      <c r="A886">
        <v>212.44325767690199</v>
      </c>
      <c r="B886">
        <v>283.54462399419998</v>
      </c>
      <c r="C886">
        <v>268.04167950891002</v>
      </c>
      <c r="D886">
        <v>272.617098066849</v>
      </c>
      <c r="E886">
        <v>275.39038436334801</v>
      </c>
      <c r="F886">
        <v>274.02772927507198</v>
      </c>
      <c r="G886">
        <v>274.74459023360401</v>
      </c>
      <c r="H886">
        <v>273.01753634921999</v>
      </c>
      <c r="I886">
        <v>273.72501912568703</v>
      </c>
      <c r="J886">
        <v>271.74537006623899</v>
      </c>
      <c r="K886">
        <v>282.23709933629499</v>
      </c>
      <c r="L886">
        <v>262.92422620154599</v>
      </c>
      <c r="M886">
        <v>271.17373099366603</v>
      </c>
      <c r="N886">
        <v>274.71341235423802</v>
      </c>
      <c r="O886">
        <v>270.46513076396599</v>
      </c>
      <c r="P886">
        <v>267.804782371795</v>
      </c>
      <c r="Q886">
        <v>259.70979666945601</v>
      </c>
      <c r="R886">
        <v>274.68235342125598</v>
      </c>
      <c r="S886">
        <v>265.54456081529202</v>
      </c>
      <c r="T886">
        <v>259.94206083183099</v>
      </c>
      <c r="U886">
        <v>266.880859366403</v>
      </c>
      <c r="V886">
        <v>267.57915594449901</v>
      </c>
      <c r="W886">
        <v>270.30945468561202</v>
      </c>
      <c r="X886">
        <v>271.99969671759999</v>
      </c>
      <c r="Y886">
        <v>263.178437472707</v>
      </c>
      <c r="Z886">
        <v>270.66599613413098</v>
      </c>
      <c r="AA886">
        <v>266.35992055866001</v>
      </c>
      <c r="AB886">
        <v>267.12662700501397</v>
      </c>
      <c r="AC886">
        <v>263.64043887732203</v>
      </c>
      <c r="AD886">
        <v>264.30658822597098</v>
      </c>
      <c r="AE886">
        <v>272.18971313336999</v>
      </c>
      <c r="AF886">
        <v>260.79899867557901</v>
      </c>
      <c r="AG886">
        <v>271.71335121182898</v>
      </c>
      <c r="AH886">
        <v>267.30749403394498</v>
      </c>
      <c r="AI886">
        <v>265.31877299655798</v>
      </c>
      <c r="AJ886">
        <v>266.301285968424</v>
      </c>
      <c r="AK886">
        <v>271.05016798586797</v>
      </c>
      <c r="AL886">
        <v>268.628443717533</v>
      </c>
      <c r="AM886">
        <v>273.14937458836198</v>
      </c>
      <c r="AN886">
        <v>279.41322517023798</v>
      </c>
      <c r="AO886">
        <v>278.29969533702098</v>
      </c>
      <c r="AP886">
        <v>281.72431874991202</v>
      </c>
      <c r="AQ886">
        <v>280.59443943127701</v>
      </c>
      <c r="AR886">
        <v>281.34684458997498</v>
      </c>
      <c r="AS886">
        <v>296.82264829368501</v>
      </c>
      <c r="AT886">
        <v>293.97109459282399</v>
      </c>
      <c r="AU886">
        <v>317.29185804160898</v>
      </c>
      <c r="AV886">
        <v>308.76339499074697</v>
      </c>
      <c r="AW886">
        <v>306.70274671929201</v>
      </c>
      <c r="AX886">
        <v>309.16685246424203</v>
      </c>
      <c r="AY886">
        <v>301.64420455504398</v>
      </c>
      <c r="AZ886">
        <v>344.38689640882501</v>
      </c>
      <c r="BA886">
        <v>340.40883112977099</v>
      </c>
      <c r="BB886">
        <v>328.37781475561798</v>
      </c>
      <c r="BC886">
        <v>325.84966195890598</v>
      </c>
      <c r="BD886">
        <v>320.59242631982897</v>
      </c>
      <c r="BE886">
        <v>323.76578371817101</v>
      </c>
      <c r="BF886">
        <v>325.66142260787899</v>
      </c>
      <c r="BG886">
        <v>315.27012110521798</v>
      </c>
      <c r="BH886">
        <v>326.42330477969898</v>
      </c>
      <c r="BI886">
        <v>314.07649429937499</v>
      </c>
      <c r="BJ886">
        <v>304.51185008518502</v>
      </c>
      <c r="BK886">
        <v>303.63971053153199</v>
      </c>
      <c r="BL886">
        <v>304.73926873645001</v>
      </c>
      <c r="BM886">
        <v>298.86884356429999</v>
      </c>
      <c r="BN886">
        <v>300.19232433181401</v>
      </c>
      <c r="BO886">
        <v>287.27233844205801</v>
      </c>
      <c r="BP886">
        <v>285.86360112596998</v>
      </c>
      <c r="BQ886">
        <v>279.71290310606503</v>
      </c>
      <c r="BR886">
        <v>274.34376297132701</v>
      </c>
      <c r="BS886">
        <v>272.23636141783902</v>
      </c>
      <c r="BT886">
        <v>281.93940628467101</v>
      </c>
      <c r="BU886">
        <v>279.87208339201999</v>
      </c>
      <c r="BV886">
        <v>270.11738783859897</v>
      </c>
      <c r="BW886">
        <v>270.96411702821501</v>
      </c>
      <c r="BX886">
        <v>263.381421188525</v>
      </c>
      <c r="BY886">
        <v>256.93953351085901</v>
      </c>
      <c r="BZ886">
        <v>266.89765787022498</v>
      </c>
      <c r="CA886">
        <v>260.98873172850398</v>
      </c>
      <c r="CB886">
        <v>260.489003178985</v>
      </c>
      <c r="CC886">
        <v>262.94945733896498</v>
      </c>
      <c r="CD886">
        <v>265.08946337172699</v>
      </c>
      <c r="CE886">
        <v>268.23835052107597</v>
      </c>
      <c r="CF886">
        <v>263.99113806470803</v>
      </c>
      <c r="CG886">
        <v>264.75712225694599</v>
      </c>
      <c r="CH886">
        <v>266.61921069269198</v>
      </c>
      <c r="CI886">
        <v>264.310660293399</v>
      </c>
      <c r="CJ886">
        <v>273.39204835389199</v>
      </c>
      <c r="CK886">
        <v>266.80344206074602</v>
      </c>
      <c r="CL886">
        <v>263.42269816884499</v>
      </c>
      <c r="CM886">
        <v>260.09473852929602</v>
      </c>
      <c r="CN886">
        <v>263.35703548380297</v>
      </c>
      <c r="CO886">
        <v>260.56259099748098</v>
      </c>
      <c r="CP886">
        <v>268.81369121837702</v>
      </c>
      <c r="CQ886">
        <v>267.97394323073598</v>
      </c>
      <c r="CR886">
        <v>271.374066208888</v>
      </c>
      <c r="CS886">
        <v>275.56586703591603</v>
      </c>
      <c r="CT886">
        <v>267.82369489578201</v>
      </c>
      <c r="CU886">
        <v>268.32557314064297</v>
      </c>
      <c r="CV886">
        <v>276.86043957245801</v>
      </c>
      <c r="CW886">
        <v>272.55243354900603</v>
      </c>
      <c r="CX886">
        <v>268.33247508563301</v>
      </c>
      <c r="CY886">
        <v>272.67456591030299</v>
      </c>
      <c r="CZ886">
        <v>271.77085001014001</v>
      </c>
      <c r="DA886">
        <v>276.335387059624</v>
      </c>
      <c r="DB886">
        <v>273.512867267888</v>
      </c>
      <c r="DC886">
        <v>272.47199071973699</v>
      </c>
      <c r="DD886">
        <v>269.56612606823597</v>
      </c>
      <c r="DE886">
        <v>274.994413473598</v>
      </c>
      <c r="DF886">
        <v>272.32785140835801</v>
      </c>
      <c r="DG886">
        <v>280.66561432045899</v>
      </c>
      <c r="DH886">
        <v>277.695638096891</v>
      </c>
    </row>
    <row r="887" spans="1:112" x14ac:dyDescent="0.25">
      <c r="A887">
        <v>212.68357810413801</v>
      </c>
      <c r="B887">
        <v>283.68487667362302</v>
      </c>
      <c r="C887">
        <v>269.44764165893503</v>
      </c>
      <c r="D887">
        <v>271.48470766461003</v>
      </c>
      <c r="E887">
        <v>274.52219135260202</v>
      </c>
      <c r="F887">
        <v>274.246541891493</v>
      </c>
      <c r="G887">
        <v>271.21221244383401</v>
      </c>
      <c r="H887">
        <v>271.97334380716802</v>
      </c>
      <c r="I887">
        <v>273.84823626306098</v>
      </c>
      <c r="J887">
        <v>273.85465666822199</v>
      </c>
      <c r="K887">
        <v>282.32479152651501</v>
      </c>
      <c r="L887">
        <v>260.95179458613802</v>
      </c>
      <c r="M887">
        <v>274.09446086935901</v>
      </c>
      <c r="N887">
        <v>273.86133803398201</v>
      </c>
      <c r="O887">
        <v>269.36893228576503</v>
      </c>
      <c r="P887">
        <v>267.47766017222301</v>
      </c>
      <c r="Q887">
        <v>258.26456959014803</v>
      </c>
      <c r="R887">
        <v>275.731341920511</v>
      </c>
      <c r="S887">
        <v>268.52719231033802</v>
      </c>
      <c r="T887">
        <v>259.40394682488801</v>
      </c>
      <c r="U887">
        <v>267.806047599507</v>
      </c>
      <c r="V887">
        <v>267.59268705110702</v>
      </c>
      <c r="W887">
        <v>270.55930081466698</v>
      </c>
      <c r="X887">
        <v>273.46052320958199</v>
      </c>
      <c r="Y887">
        <v>261.60583299069998</v>
      </c>
      <c r="Z887">
        <v>270.71813702077202</v>
      </c>
      <c r="AA887">
        <v>269.87986899033803</v>
      </c>
      <c r="AB887">
        <v>266.10374533660502</v>
      </c>
      <c r="AC887">
        <v>264.68397002289902</v>
      </c>
      <c r="AD887">
        <v>263.64585594789298</v>
      </c>
      <c r="AE887">
        <v>268.91579871993503</v>
      </c>
      <c r="AF887">
        <v>263.71572581454097</v>
      </c>
      <c r="AG887">
        <v>272.23019650543802</v>
      </c>
      <c r="AH887">
        <v>267.942719559924</v>
      </c>
      <c r="AI887">
        <v>263.58153067664</v>
      </c>
      <c r="AJ887">
        <v>267.212623606943</v>
      </c>
      <c r="AK887">
        <v>272.10864781541602</v>
      </c>
      <c r="AL887">
        <v>268.77183459911402</v>
      </c>
      <c r="AM887">
        <v>274.23138378947499</v>
      </c>
      <c r="AN887">
        <v>280.05391019327902</v>
      </c>
      <c r="AO887">
        <v>278.93947005610698</v>
      </c>
      <c r="AP887">
        <v>284.04599264828198</v>
      </c>
      <c r="AQ887">
        <v>279.209159078575</v>
      </c>
      <c r="AR887">
        <v>281.78662826943503</v>
      </c>
      <c r="AS887">
        <v>295.06726783603</v>
      </c>
      <c r="AT887">
        <v>292.03583489593501</v>
      </c>
      <c r="AU887">
        <v>317.33095505675402</v>
      </c>
      <c r="AV887">
        <v>310.19080691310802</v>
      </c>
      <c r="AW887">
        <v>306.619939767733</v>
      </c>
      <c r="AX887">
        <v>306.89460938744298</v>
      </c>
      <c r="AY887">
        <v>302.19518116011398</v>
      </c>
      <c r="AZ887">
        <v>341.01894952089702</v>
      </c>
      <c r="BA887">
        <v>340.48505010443802</v>
      </c>
      <c r="BB887">
        <v>329.96400723532599</v>
      </c>
      <c r="BC887">
        <v>328.10459241535</v>
      </c>
      <c r="BD887">
        <v>321.02767668719099</v>
      </c>
      <c r="BE887">
        <v>322.07258861224898</v>
      </c>
      <c r="BF887">
        <v>326.84707030495201</v>
      </c>
      <c r="BG887">
        <v>315.43423219594303</v>
      </c>
      <c r="BH887">
        <v>323.46248167588698</v>
      </c>
      <c r="BI887">
        <v>314.37890455107402</v>
      </c>
      <c r="BJ887">
        <v>303.35108359077998</v>
      </c>
      <c r="BK887">
        <v>304.425681081611</v>
      </c>
      <c r="BL887">
        <v>300.77436174656998</v>
      </c>
      <c r="BM887">
        <v>299.606851064892</v>
      </c>
      <c r="BN887">
        <v>300.64180036793402</v>
      </c>
      <c r="BO887">
        <v>286.80495368308101</v>
      </c>
      <c r="BP887">
        <v>286.83212031879299</v>
      </c>
      <c r="BQ887">
        <v>280.82408437641601</v>
      </c>
      <c r="BR887">
        <v>273.92652095604302</v>
      </c>
      <c r="BS887">
        <v>272.65460905467302</v>
      </c>
      <c r="BT887">
        <v>281.94568903892798</v>
      </c>
      <c r="BU887">
        <v>282.03690613622302</v>
      </c>
      <c r="BV887">
        <v>267.48350112917302</v>
      </c>
      <c r="BW887">
        <v>267.85094285641298</v>
      </c>
      <c r="BX887">
        <v>261.44676782450699</v>
      </c>
      <c r="BY887">
        <v>255.99411109829501</v>
      </c>
      <c r="BZ887">
        <v>269.72355667857499</v>
      </c>
      <c r="CA887">
        <v>258.83048934087702</v>
      </c>
      <c r="CB887">
        <v>262.11526585075501</v>
      </c>
      <c r="CC887">
        <v>264.12675276795699</v>
      </c>
      <c r="CD887">
        <v>265.51854035668703</v>
      </c>
      <c r="CE887">
        <v>267.75077452537403</v>
      </c>
      <c r="CF887">
        <v>265.96270698875901</v>
      </c>
      <c r="CG887">
        <v>263.11794151575998</v>
      </c>
      <c r="CH887">
        <v>267.89272985463299</v>
      </c>
      <c r="CI887">
        <v>264.51804193154902</v>
      </c>
      <c r="CJ887">
        <v>270.91648061118201</v>
      </c>
      <c r="CK887">
        <v>265.202767029428</v>
      </c>
      <c r="CL887">
        <v>261.40693389261099</v>
      </c>
      <c r="CM887">
        <v>259.78684447080599</v>
      </c>
      <c r="CN887">
        <v>261.06006711803002</v>
      </c>
      <c r="CO887">
        <v>259.45643065533301</v>
      </c>
      <c r="CP887">
        <v>267.874270412768</v>
      </c>
      <c r="CQ887">
        <v>267.39031403225403</v>
      </c>
      <c r="CR887">
        <v>272.42198919776501</v>
      </c>
      <c r="CS887">
        <v>274.86698704965801</v>
      </c>
      <c r="CT887">
        <v>272.74122986944701</v>
      </c>
      <c r="CU887">
        <v>268.19016891845399</v>
      </c>
      <c r="CV887">
        <v>275.55982215704</v>
      </c>
      <c r="CW887">
        <v>271.39748058798801</v>
      </c>
      <c r="CX887">
        <v>271.24061920608199</v>
      </c>
      <c r="CY887">
        <v>267.97666571231701</v>
      </c>
      <c r="CZ887">
        <v>272.220584873375</v>
      </c>
      <c r="DA887">
        <v>275.906293468998</v>
      </c>
      <c r="DB887">
        <v>271.35109467042702</v>
      </c>
      <c r="DC887">
        <v>272.59043884660701</v>
      </c>
      <c r="DD887">
        <v>270.135980318549</v>
      </c>
      <c r="DE887">
        <v>276.38071918383201</v>
      </c>
      <c r="DF887">
        <v>272.62223590493699</v>
      </c>
      <c r="DG887">
        <v>280.91126372430801</v>
      </c>
      <c r="DH887">
        <v>279.85031984174998</v>
      </c>
    </row>
    <row r="888" spans="1:112" x14ac:dyDescent="0.25">
      <c r="A888">
        <v>212.92389853137499</v>
      </c>
      <c r="B888">
        <v>280.98431587518701</v>
      </c>
      <c r="C888">
        <v>265.57514701638303</v>
      </c>
      <c r="D888">
        <v>269.29106311559599</v>
      </c>
      <c r="E888">
        <v>273.85561427299399</v>
      </c>
      <c r="F888">
        <v>275.53107614097598</v>
      </c>
      <c r="G888">
        <v>272.57280961781299</v>
      </c>
      <c r="H888">
        <v>266.20001243399503</v>
      </c>
      <c r="I888">
        <v>273.33032669038101</v>
      </c>
      <c r="J888">
        <v>275.84350036719502</v>
      </c>
      <c r="K888">
        <v>277.77593574323203</v>
      </c>
      <c r="L888">
        <v>264.030719847488</v>
      </c>
      <c r="M888">
        <v>272.93861063733902</v>
      </c>
      <c r="N888">
        <v>274.83359295644402</v>
      </c>
      <c r="O888">
        <v>265.33034182450598</v>
      </c>
      <c r="P888">
        <v>266.604893279669</v>
      </c>
      <c r="Q888">
        <v>257.67107703016302</v>
      </c>
      <c r="R888">
        <v>272.37261917373002</v>
      </c>
      <c r="S888">
        <v>271.63156176990998</v>
      </c>
      <c r="T888">
        <v>259.606002598548</v>
      </c>
      <c r="U888">
        <v>264.25061841197697</v>
      </c>
      <c r="V888">
        <v>266.53734559458599</v>
      </c>
      <c r="W888">
        <v>271.43053237717203</v>
      </c>
      <c r="X888">
        <v>272.17697072828201</v>
      </c>
      <c r="Y888">
        <v>261.700463365573</v>
      </c>
      <c r="Z888">
        <v>266.91619830301403</v>
      </c>
      <c r="AA888">
        <v>274.75898155287399</v>
      </c>
      <c r="AB888">
        <v>267.73748616996897</v>
      </c>
      <c r="AC888">
        <v>263.866895889126</v>
      </c>
      <c r="AD888">
        <v>266.78210955413402</v>
      </c>
      <c r="AE888">
        <v>268.83998282063197</v>
      </c>
      <c r="AF888">
        <v>263.60330389214198</v>
      </c>
      <c r="AG888">
        <v>268.22406204573099</v>
      </c>
      <c r="AH888">
        <v>270.27322651320901</v>
      </c>
      <c r="AI888">
        <v>263.52776560451201</v>
      </c>
      <c r="AJ888">
        <v>266.504526352521</v>
      </c>
      <c r="AK888">
        <v>270.82792171851702</v>
      </c>
      <c r="AL888">
        <v>267.616350890756</v>
      </c>
      <c r="AM888">
        <v>276.51865321913198</v>
      </c>
      <c r="AN888">
        <v>277.72505823712999</v>
      </c>
      <c r="AO888">
        <v>281.01823474451402</v>
      </c>
      <c r="AP888">
        <v>289.64539769202997</v>
      </c>
      <c r="AQ888">
        <v>284.42127063778599</v>
      </c>
      <c r="AR888">
        <v>283.78485406220199</v>
      </c>
      <c r="AS888">
        <v>295.03904106354702</v>
      </c>
      <c r="AT888">
        <v>291.75001690593803</v>
      </c>
      <c r="AU888">
        <v>316.24070504086598</v>
      </c>
      <c r="AV888">
        <v>312.55121624580801</v>
      </c>
      <c r="AW888">
        <v>307.97120046581699</v>
      </c>
      <c r="AX888">
        <v>308.46764644331398</v>
      </c>
      <c r="AY888">
        <v>305.03846363728701</v>
      </c>
      <c r="AZ888">
        <v>340.22866174547801</v>
      </c>
      <c r="BA888">
        <v>334.33084282949198</v>
      </c>
      <c r="BB888">
        <v>334.186499420671</v>
      </c>
      <c r="BC888">
        <v>323.81207707183398</v>
      </c>
      <c r="BD888">
        <v>319.686753741551</v>
      </c>
      <c r="BE888">
        <v>321.30591896185598</v>
      </c>
      <c r="BF888">
        <v>325.522085757338</v>
      </c>
      <c r="BG888">
        <v>316.17730635557399</v>
      </c>
      <c r="BH888">
        <v>320.97306437303001</v>
      </c>
      <c r="BI888">
        <v>316.78601444041902</v>
      </c>
      <c r="BJ888">
        <v>303.00006369141602</v>
      </c>
      <c r="BK888">
        <v>304.88268657849102</v>
      </c>
      <c r="BL888">
        <v>296.57611631210102</v>
      </c>
      <c r="BM888">
        <v>301.46474311492898</v>
      </c>
      <c r="BN888">
        <v>300.50177670054899</v>
      </c>
      <c r="BO888">
        <v>285.19988048245199</v>
      </c>
      <c r="BP888">
        <v>285.10647805650302</v>
      </c>
      <c r="BQ888">
        <v>279.17012657170102</v>
      </c>
      <c r="BR888">
        <v>274.914904995298</v>
      </c>
      <c r="BS888">
        <v>276.256760627684</v>
      </c>
      <c r="BT888">
        <v>282.82005064913199</v>
      </c>
      <c r="BU888">
        <v>284.12940484903402</v>
      </c>
      <c r="BV888">
        <v>269.333253041126</v>
      </c>
      <c r="BW888">
        <v>266.20356183653098</v>
      </c>
      <c r="BX888">
        <v>262.88851796777197</v>
      </c>
      <c r="BY888">
        <v>253.08739752687401</v>
      </c>
      <c r="BZ888">
        <v>267.24474954296198</v>
      </c>
      <c r="CA888">
        <v>263.47704222625998</v>
      </c>
      <c r="CB888">
        <v>262.97279403256101</v>
      </c>
      <c r="CC888">
        <v>261.71230636482602</v>
      </c>
      <c r="CD888">
        <v>269.318376845101</v>
      </c>
      <c r="CE888">
        <v>268.64906119618399</v>
      </c>
      <c r="CF888">
        <v>267.72915289685699</v>
      </c>
      <c r="CG888">
        <v>262.255212460552</v>
      </c>
      <c r="CH888">
        <v>264.62628203077202</v>
      </c>
      <c r="CI888">
        <v>265.03507441130898</v>
      </c>
      <c r="CJ888">
        <v>270.16182681137002</v>
      </c>
      <c r="CK888">
        <v>262.77126096379999</v>
      </c>
      <c r="CL888">
        <v>262.96715499458998</v>
      </c>
      <c r="CM888">
        <v>262.64509884717199</v>
      </c>
      <c r="CN888">
        <v>257.68951732891702</v>
      </c>
      <c r="CO888">
        <v>258.53480119226401</v>
      </c>
      <c r="CP888">
        <v>268.46814544871398</v>
      </c>
      <c r="CQ888">
        <v>268.49294960930598</v>
      </c>
      <c r="CR888">
        <v>270.64699614028302</v>
      </c>
      <c r="CS888">
        <v>272.75344423542998</v>
      </c>
      <c r="CT888">
        <v>269.74983867744402</v>
      </c>
      <c r="CU888">
        <v>268.83000713719701</v>
      </c>
      <c r="CV888">
        <v>271.42732048158399</v>
      </c>
      <c r="CW888">
        <v>272.45726648261098</v>
      </c>
      <c r="CX888">
        <v>270.71419614392499</v>
      </c>
      <c r="CY888">
        <v>266.30566345487699</v>
      </c>
      <c r="CZ888">
        <v>271.77814051683401</v>
      </c>
      <c r="DA888">
        <v>275.68271813728597</v>
      </c>
      <c r="DB888">
        <v>270.33039074451301</v>
      </c>
      <c r="DC888">
        <v>271.17216108351801</v>
      </c>
      <c r="DD888">
        <v>273.05867606274001</v>
      </c>
      <c r="DE888">
        <v>273.30656876832597</v>
      </c>
      <c r="DF888">
        <v>271.69386733098003</v>
      </c>
      <c r="DG888">
        <v>278.86113711049398</v>
      </c>
      <c r="DH888">
        <v>278.68998393565897</v>
      </c>
    </row>
    <row r="889" spans="1:112" x14ac:dyDescent="0.25">
      <c r="A889">
        <v>213.164218958611</v>
      </c>
      <c r="B889">
        <v>280.00278864375201</v>
      </c>
      <c r="C889">
        <v>268.05098463523001</v>
      </c>
      <c r="D889">
        <v>268.361350312524</v>
      </c>
      <c r="E889">
        <v>274.46478537141297</v>
      </c>
      <c r="F889">
        <v>276.00948290019397</v>
      </c>
      <c r="G889">
        <v>273.45079906419699</v>
      </c>
      <c r="H889">
        <v>265.55545740401402</v>
      </c>
      <c r="I889">
        <v>272.98892827398402</v>
      </c>
      <c r="J889">
        <v>275.368279878571</v>
      </c>
      <c r="K889">
        <v>278.739453354418</v>
      </c>
      <c r="L889">
        <v>265.909603493622</v>
      </c>
      <c r="M889">
        <v>271.80554520536901</v>
      </c>
      <c r="N889">
        <v>273.43973884708799</v>
      </c>
      <c r="O889">
        <v>263.79119913712799</v>
      </c>
      <c r="P889">
        <v>267.22772784682201</v>
      </c>
      <c r="Q889">
        <v>260.760844323512</v>
      </c>
      <c r="R889">
        <v>271.43959022620498</v>
      </c>
      <c r="S889">
        <v>272.06599783637301</v>
      </c>
      <c r="T889">
        <v>258.76208371111301</v>
      </c>
      <c r="U889">
        <v>264.66126500278199</v>
      </c>
      <c r="V889">
        <v>267.70725122378701</v>
      </c>
      <c r="W889">
        <v>271.06917388386</v>
      </c>
      <c r="X889">
        <v>272.62315489414698</v>
      </c>
      <c r="Y889">
        <v>261.35202502851701</v>
      </c>
      <c r="Z889">
        <v>263.73540674756401</v>
      </c>
      <c r="AA889">
        <v>274.23877917828298</v>
      </c>
      <c r="AB889">
        <v>271.02728624689598</v>
      </c>
      <c r="AC889">
        <v>261.63579658067601</v>
      </c>
      <c r="AD889">
        <v>266.67797181844901</v>
      </c>
      <c r="AE889">
        <v>268.49656628790802</v>
      </c>
      <c r="AF889">
        <v>264.99670400980602</v>
      </c>
      <c r="AG889">
        <v>270.254404494303</v>
      </c>
      <c r="AH889">
        <v>273.20376203779398</v>
      </c>
      <c r="AI889">
        <v>262.90934593262602</v>
      </c>
      <c r="AJ889">
        <v>267.82384457859803</v>
      </c>
      <c r="AK889">
        <v>273.33386328663602</v>
      </c>
      <c r="AL889">
        <v>269.38310350801203</v>
      </c>
      <c r="AM889">
        <v>278.58641493780101</v>
      </c>
      <c r="AN889">
        <v>276.66695191807702</v>
      </c>
      <c r="AO889">
        <v>280.248212911812</v>
      </c>
      <c r="AP889">
        <v>292.27203548145297</v>
      </c>
      <c r="AQ889">
        <v>285.86929998090199</v>
      </c>
      <c r="AR889">
        <v>285.55461260044001</v>
      </c>
      <c r="AS889">
        <v>293.57363275328498</v>
      </c>
      <c r="AT889">
        <v>292.05416834781499</v>
      </c>
      <c r="AU889">
        <v>315.20986305894399</v>
      </c>
      <c r="AV889">
        <v>312.24404261860701</v>
      </c>
      <c r="AW889">
        <v>308.76709270662798</v>
      </c>
      <c r="AX889">
        <v>309.91052965737902</v>
      </c>
      <c r="AY889">
        <v>306.17231452332197</v>
      </c>
      <c r="AZ889">
        <v>340.97479167914003</v>
      </c>
      <c r="BA889">
        <v>333.21300196211803</v>
      </c>
      <c r="BB889">
        <v>334.61622304466499</v>
      </c>
      <c r="BC889">
        <v>324.43726077542402</v>
      </c>
      <c r="BD889">
        <v>320.03659767314201</v>
      </c>
      <c r="BE889">
        <v>320.14392916200501</v>
      </c>
      <c r="BF889">
        <v>327.61027584880998</v>
      </c>
      <c r="BG889">
        <v>321.376413545216</v>
      </c>
      <c r="BH889">
        <v>320.74778473050497</v>
      </c>
      <c r="BI889">
        <v>314.53028421556797</v>
      </c>
      <c r="BJ889">
        <v>302.48653656383999</v>
      </c>
      <c r="BK889">
        <v>306.033882384153</v>
      </c>
      <c r="BL889">
        <v>292.656717102958</v>
      </c>
      <c r="BM889">
        <v>303.42927040858501</v>
      </c>
      <c r="BN889">
        <v>299.81752989634299</v>
      </c>
      <c r="BO889">
        <v>287.24602869895398</v>
      </c>
      <c r="BP889">
        <v>284.06128695774999</v>
      </c>
      <c r="BQ889">
        <v>279.69535179788801</v>
      </c>
      <c r="BR889">
        <v>275.66384349420002</v>
      </c>
      <c r="BS889">
        <v>273.52794228641898</v>
      </c>
      <c r="BT889">
        <v>280.67525637216198</v>
      </c>
      <c r="BU889">
        <v>279.20256462697199</v>
      </c>
      <c r="BV889">
        <v>270.39361467666998</v>
      </c>
      <c r="BW889">
        <v>263.39525915919199</v>
      </c>
      <c r="BX889">
        <v>262.210284032272</v>
      </c>
      <c r="BY889">
        <v>255.36910288625501</v>
      </c>
      <c r="BZ889">
        <v>266.822630065319</v>
      </c>
      <c r="CA889">
        <v>266.35143016822701</v>
      </c>
      <c r="CB889">
        <v>262.72471003515801</v>
      </c>
      <c r="CC889">
        <v>261.69677651626802</v>
      </c>
      <c r="CD889">
        <v>267.70882627282998</v>
      </c>
      <c r="CE889">
        <v>268.62427700854602</v>
      </c>
      <c r="CF889">
        <v>270.22313875165298</v>
      </c>
      <c r="CG889">
        <v>261.39197866198498</v>
      </c>
      <c r="CH889">
        <v>265.434413938001</v>
      </c>
      <c r="CI889">
        <v>264.855134308912</v>
      </c>
      <c r="CJ889">
        <v>269.23010062774199</v>
      </c>
      <c r="CK889">
        <v>267.40055435439803</v>
      </c>
      <c r="CL889">
        <v>267.42569917868701</v>
      </c>
      <c r="CM889">
        <v>262.09266741808301</v>
      </c>
      <c r="CN889">
        <v>258.62050065062999</v>
      </c>
      <c r="CO889">
        <v>259.70510524233902</v>
      </c>
      <c r="CP889">
        <v>268.62112856252799</v>
      </c>
      <c r="CQ889">
        <v>270.57741357088003</v>
      </c>
      <c r="CR889">
        <v>270.21643801148502</v>
      </c>
      <c r="CS889">
        <v>270.35929535413999</v>
      </c>
      <c r="CT889">
        <v>268.17712113268698</v>
      </c>
      <c r="CU889">
        <v>269.56493830868101</v>
      </c>
      <c r="CV889">
        <v>272.71037624663802</v>
      </c>
      <c r="CW889">
        <v>271.25361866444899</v>
      </c>
      <c r="CX889">
        <v>272.58299482816102</v>
      </c>
      <c r="CY889">
        <v>265.879227534579</v>
      </c>
      <c r="CZ889">
        <v>273.339339033432</v>
      </c>
      <c r="DA889">
        <v>276.86236737795701</v>
      </c>
      <c r="DB889">
        <v>269.08235044502101</v>
      </c>
      <c r="DC889">
        <v>270.43218172875697</v>
      </c>
      <c r="DD889">
        <v>272.56363201151299</v>
      </c>
      <c r="DE889">
        <v>271.28398708646398</v>
      </c>
      <c r="DF889">
        <v>272.20671685984701</v>
      </c>
      <c r="DG889">
        <v>279.615869754458</v>
      </c>
      <c r="DH889">
        <v>279.01387676701302</v>
      </c>
    </row>
    <row r="890" spans="1:112" x14ac:dyDescent="0.25">
      <c r="A890">
        <v>213.40453938584699</v>
      </c>
      <c r="B890">
        <v>279.08928097410899</v>
      </c>
      <c r="C890">
        <v>270.09068550569498</v>
      </c>
      <c r="D890">
        <v>268.60451370993201</v>
      </c>
      <c r="E890">
        <v>274.50884766212499</v>
      </c>
      <c r="F890">
        <v>275.40835046173299</v>
      </c>
      <c r="G890">
        <v>273.58802432557098</v>
      </c>
      <c r="H890">
        <v>265.45508619312898</v>
      </c>
      <c r="I890">
        <v>272.552796617019</v>
      </c>
      <c r="J890">
        <v>275.02857173145998</v>
      </c>
      <c r="K890">
        <v>279.38664178713702</v>
      </c>
      <c r="L890">
        <v>268.33759212426799</v>
      </c>
      <c r="M890">
        <v>271.16999278407599</v>
      </c>
      <c r="N890">
        <v>272.45208437053799</v>
      </c>
      <c r="O890">
        <v>263.32415652598701</v>
      </c>
      <c r="P890">
        <v>267.45880210549598</v>
      </c>
      <c r="Q890">
        <v>263.11005683455301</v>
      </c>
      <c r="R890">
        <v>271.27157435255202</v>
      </c>
      <c r="S890">
        <v>272.39120263352498</v>
      </c>
      <c r="T890">
        <v>258.874533457761</v>
      </c>
      <c r="U890">
        <v>265.22918760085997</v>
      </c>
      <c r="V890">
        <v>268.29224698231099</v>
      </c>
      <c r="W890">
        <v>270.48395238228301</v>
      </c>
      <c r="X890">
        <v>273.45178371166003</v>
      </c>
      <c r="Y890">
        <v>260.53133261475602</v>
      </c>
      <c r="Z890">
        <v>261.76350530356098</v>
      </c>
      <c r="AA890">
        <v>273.67471936168198</v>
      </c>
      <c r="AB890">
        <v>272.721905605036</v>
      </c>
      <c r="AC890">
        <v>260.41195323395402</v>
      </c>
      <c r="AD890">
        <v>266.58317201311701</v>
      </c>
      <c r="AE890">
        <v>268.25688966047301</v>
      </c>
      <c r="AF890">
        <v>265.95276142773997</v>
      </c>
      <c r="AG890">
        <v>271.50662029577501</v>
      </c>
      <c r="AH890">
        <v>274.42095458148401</v>
      </c>
      <c r="AI890">
        <v>263.01240123478698</v>
      </c>
      <c r="AJ890">
        <v>269.83997316608901</v>
      </c>
      <c r="AK890">
        <v>275.74939707022497</v>
      </c>
      <c r="AL890">
        <v>270.40081068600301</v>
      </c>
      <c r="AM890">
        <v>279.47336857257</v>
      </c>
      <c r="AN890">
        <v>276.06141785609998</v>
      </c>
      <c r="AO890">
        <v>279.75795332852999</v>
      </c>
      <c r="AP890">
        <v>294.01005082541099</v>
      </c>
      <c r="AQ890">
        <v>287.61007068192498</v>
      </c>
      <c r="AR890">
        <v>286.55221962684402</v>
      </c>
      <c r="AS890">
        <v>292.09945228715998</v>
      </c>
      <c r="AT890">
        <v>292.13050877298002</v>
      </c>
      <c r="AU890">
        <v>313.48456232080002</v>
      </c>
      <c r="AV890">
        <v>312.71518343450401</v>
      </c>
      <c r="AW890">
        <v>309.344218185035</v>
      </c>
      <c r="AX890">
        <v>310.75901780549702</v>
      </c>
      <c r="AY890">
        <v>307.00323234707901</v>
      </c>
      <c r="AZ890">
        <v>341.841084556537</v>
      </c>
      <c r="BA890">
        <v>332.68891318225099</v>
      </c>
      <c r="BB890">
        <v>335.73343335118898</v>
      </c>
      <c r="BC890">
        <v>325.28814347073001</v>
      </c>
      <c r="BD890">
        <v>319.51334204149202</v>
      </c>
      <c r="BE890">
        <v>318.24049823559898</v>
      </c>
      <c r="BF890">
        <v>329.64434714426699</v>
      </c>
      <c r="BG890">
        <v>324.72375164134098</v>
      </c>
      <c r="BH890">
        <v>320.21343228486597</v>
      </c>
      <c r="BI890">
        <v>313.41220367225299</v>
      </c>
      <c r="BJ890">
        <v>301.70844298591402</v>
      </c>
      <c r="BK890">
        <v>306.75800627963298</v>
      </c>
      <c r="BL890">
        <v>290.32186240825899</v>
      </c>
      <c r="BM890">
        <v>305.606548878664</v>
      </c>
      <c r="BN890">
        <v>299.411935430423</v>
      </c>
      <c r="BO890">
        <v>289.08865507955102</v>
      </c>
      <c r="BP890">
        <v>283.89029103273703</v>
      </c>
      <c r="BQ890">
        <v>279.96052686981301</v>
      </c>
      <c r="BR890">
        <v>276.098308772802</v>
      </c>
      <c r="BS890">
        <v>271.368948445944</v>
      </c>
      <c r="BT890">
        <v>278.15912370910502</v>
      </c>
      <c r="BU890">
        <v>275.60955760143798</v>
      </c>
      <c r="BV890">
        <v>270.70059140029298</v>
      </c>
      <c r="BW890">
        <v>261.87294582281697</v>
      </c>
      <c r="BX890">
        <v>262.17505859788702</v>
      </c>
      <c r="BY890">
        <v>257.29076641788902</v>
      </c>
      <c r="BZ890">
        <v>265.727366773222</v>
      </c>
      <c r="CA890">
        <v>268.03663622209802</v>
      </c>
      <c r="CB890">
        <v>262.14198293785802</v>
      </c>
      <c r="CC890">
        <v>262.261200930401</v>
      </c>
      <c r="CD890">
        <v>267.73399271184599</v>
      </c>
      <c r="CE890">
        <v>268.87663254962399</v>
      </c>
      <c r="CF890">
        <v>271.89563266508401</v>
      </c>
      <c r="CG890">
        <v>261.063884697616</v>
      </c>
      <c r="CH890">
        <v>266.05927500597198</v>
      </c>
      <c r="CI890">
        <v>265.20161689635501</v>
      </c>
      <c r="CJ890">
        <v>268.57918530774202</v>
      </c>
      <c r="CK890">
        <v>271.34332115947802</v>
      </c>
      <c r="CL890">
        <v>270.63069945019203</v>
      </c>
      <c r="CM890">
        <v>262.35588636009601</v>
      </c>
      <c r="CN890">
        <v>258.64167573683301</v>
      </c>
      <c r="CO890">
        <v>261.04315449021101</v>
      </c>
      <c r="CP890">
        <v>269.15566897321401</v>
      </c>
      <c r="CQ890">
        <v>271.99556716090302</v>
      </c>
      <c r="CR890">
        <v>269.33185637709198</v>
      </c>
      <c r="CS890">
        <v>268.43185040797698</v>
      </c>
      <c r="CT890">
        <v>268.26795853915797</v>
      </c>
      <c r="CU890">
        <v>270.70409804310401</v>
      </c>
      <c r="CV890">
        <v>273.63122116899399</v>
      </c>
      <c r="CW890">
        <v>271.14247975728802</v>
      </c>
      <c r="CX890">
        <v>273.55755644807402</v>
      </c>
      <c r="CY890">
        <v>266.452244448557</v>
      </c>
      <c r="CZ890">
        <v>274.36526081765902</v>
      </c>
      <c r="DA890">
        <v>277.53612790991599</v>
      </c>
      <c r="DB890">
        <v>267.90914030669597</v>
      </c>
      <c r="DC890">
        <v>270.75426329795602</v>
      </c>
      <c r="DD890">
        <v>272.56538542483997</v>
      </c>
      <c r="DE890">
        <v>269.60957575953199</v>
      </c>
      <c r="DF890">
        <v>271.78408706676697</v>
      </c>
      <c r="DG890">
        <v>280.03809752768802</v>
      </c>
      <c r="DH890">
        <v>279.16824744730502</v>
      </c>
    </row>
    <row r="891" spans="1:112" x14ac:dyDescent="0.25">
      <c r="A891">
        <v>213.644859813084</v>
      </c>
      <c r="B891">
        <v>277.76915813418299</v>
      </c>
      <c r="C891">
        <v>272.97796168557102</v>
      </c>
      <c r="D891">
        <v>268.28511304563301</v>
      </c>
      <c r="E891">
        <v>276.81090055929297</v>
      </c>
      <c r="F891">
        <v>273.414336661851</v>
      </c>
      <c r="G891">
        <v>272.72051735404398</v>
      </c>
      <c r="H891">
        <v>269.26190067672701</v>
      </c>
      <c r="I891">
        <v>276.28988439608901</v>
      </c>
      <c r="J891">
        <v>274.89309042658402</v>
      </c>
      <c r="K891">
        <v>280.92068188939902</v>
      </c>
      <c r="L891">
        <v>271.686853055283</v>
      </c>
      <c r="M891">
        <v>270.11877209227703</v>
      </c>
      <c r="N891">
        <v>269.56814736180598</v>
      </c>
      <c r="O891">
        <v>259.844207828072</v>
      </c>
      <c r="P891">
        <v>269.07252816262599</v>
      </c>
      <c r="Q891">
        <v>265.06400181848301</v>
      </c>
      <c r="R891">
        <v>270.90190398677402</v>
      </c>
      <c r="S891">
        <v>272.491783964646</v>
      </c>
      <c r="T891">
        <v>264.14063734070402</v>
      </c>
      <c r="U891">
        <v>262.72513240220798</v>
      </c>
      <c r="V891">
        <v>270.17779837278403</v>
      </c>
      <c r="W891">
        <v>272.5379025277</v>
      </c>
      <c r="X891">
        <v>278.751884581909</v>
      </c>
      <c r="Y891">
        <v>263.65195576436798</v>
      </c>
      <c r="Z891">
        <v>258.92062607452903</v>
      </c>
      <c r="AA891">
        <v>273.24598725172598</v>
      </c>
      <c r="AB891">
        <v>271.394876287692</v>
      </c>
      <c r="AC891">
        <v>261.37951500815001</v>
      </c>
      <c r="AD891">
        <v>266.306767285712</v>
      </c>
      <c r="AE891">
        <v>270.66999601294401</v>
      </c>
      <c r="AF891">
        <v>269.95942148039802</v>
      </c>
      <c r="AG891">
        <v>270.33504627507898</v>
      </c>
      <c r="AH891">
        <v>269.94358880878099</v>
      </c>
      <c r="AI891">
        <v>268.80137594731201</v>
      </c>
      <c r="AJ891">
        <v>266.77743739756897</v>
      </c>
      <c r="AK891">
        <v>275.26249885853002</v>
      </c>
      <c r="AL891">
        <v>276.01390083351902</v>
      </c>
      <c r="AM891">
        <v>274.93019102405702</v>
      </c>
      <c r="AN891">
        <v>271.087437884645</v>
      </c>
      <c r="AO891">
        <v>279.85414614301999</v>
      </c>
      <c r="AP891">
        <v>294.58152036583101</v>
      </c>
      <c r="AQ891">
        <v>290.33047542952198</v>
      </c>
      <c r="AR891">
        <v>287.825398570159</v>
      </c>
      <c r="AS891">
        <v>293.22093522532703</v>
      </c>
      <c r="AT891">
        <v>291.75750180540001</v>
      </c>
      <c r="AU891">
        <v>314.85063846713001</v>
      </c>
      <c r="AV891">
        <v>314.53475378415601</v>
      </c>
      <c r="AW891">
        <v>311.85713318964002</v>
      </c>
      <c r="AX891">
        <v>310.28602592409999</v>
      </c>
      <c r="AY891">
        <v>312.95723517179101</v>
      </c>
      <c r="AZ891">
        <v>344.31816027245202</v>
      </c>
      <c r="BA891">
        <v>336.11871022797902</v>
      </c>
      <c r="BB891">
        <v>336.543516244827</v>
      </c>
      <c r="BC891">
        <v>329.37381926754199</v>
      </c>
      <c r="BD891">
        <v>320.32579072124298</v>
      </c>
      <c r="BE891">
        <v>319.77066399455202</v>
      </c>
      <c r="BF891">
        <v>327.63031636332602</v>
      </c>
      <c r="BG891">
        <v>322.73849213559299</v>
      </c>
      <c r="BH891">
        <v>323.97153879633697</v>
      </c>
      <c r="BI891">
        <v>317.97689660575298</v>
      </c>
      <c r="BJ891">
        <v>303.65190094007397</v>
      </c>
      <c r="BK891">
        <v>309.26963964856401</v>
      </c>
      <c r="BL891">
        <v>291.38788064444702</v>
      </c>
      <c r="BM891">
        <v>308.78248422544402</v>
      </c>
      <c r="BN891">
        <v>297.77261992723999</v>
      </c>
      <c r="BO891">
        <v>291.45120474472202</v>
      </c>
      <c r="BP891">
        <v>283.37103288909998</v>
      </c>
      <c r="BQ891">
        <v>282.56535163430601</v>
      </c>
      <c r="BR891">
        <v>278.03207318628398</v>
      </c>
      <c r="BS891">
        <v>274.28164076232503</v>
      </c>
      <c r="BT891">
        <v>277.77453214611199</v>
      </c>
      <c r="BU891">
        <v>271.51646132827199</v>
      </c>
      <c r="BV891">
        <v>270.98776406815102</v>
      </c>
      <c r="BW891">
        <v>260.44760629835997</v>
      </c>
      <c r="BX891">
        <v>267.06825431983901</v>
      </c>
      <c r="BY891">
        <v>262.38657492932202</v>
      </c>
      <c r="BZ891">
        <v>267.88013194074301</v>
      </c>
      <c r="CA891">
        <v>272.18358637525102</v>
      </c>
      <c r="CB891">
        <v>267.97199730627898</v>
      </c>
      <c r="CC891">
        <v>262.67689288291001</v>
      </c>
      <c r="CD891">
        <v>268.00406784081702</v>
      </c>
      <c r="CE891">
        <v>268.613126591526</v>
      </c>
      <c r="CF891">
        <v>279.02213921978898</v>
      </c>
      <c r="CG891">
        <v>262.24617877449498</v>
      </c>
      <c r="CH891">
        <v>268.02330662531898</v>
      </c>
      <c r="CI891">
        <v>266.38157040495503</v>
      </c>
      <c r="CJ891">
        <v>268.153881892247</v>
      </c>
      <c r="CK891">
        <v>270.36349750019099</v>
      </c>
      <c r="CL891">
        <v>271.48547220682298</v>
      </c>
      <c r="CM891">
        <v>265.73074037534599</v>
      </c>
      <c r="CN891">
        <v>263.29062980180402</v>
      </c>
      <c r="CO891">
        <v>264.04556237152502</v>
      </c>
      <c r="CP891">
        <v>270.61486101043403</v>
      </c>
      <c r="CQ891">
        <v>270.66226731537398</v>
      </c>
      <c r="CR891">
        <v>268.33057815813498</v>
      </c>
      <c r="CS891">
        <v>270.67319291645902</v>
      </c>
      <c r="CT891">
        <v>270.11849958174798</v>
      </c>
      <c r="CU891">
        <v>270.51052891306699</v>
      </c>
      <c r="CV891">
        <v>278.839802223302</v>
      </c>
      <c r="CW891">
        <v>271.21874530899697</v>
      </c>
      <c r="CX891">
        <v>270.64235135432</v>
      </c>
      <c r="CY891">
        <v>270.45839466979902</v>
      </c>
      <c r="CZ891">
        <v>277.52203406227602</v>
      </c>
      <c r="DA891">
        <v>278.40240417607998</v>
      </c>
      <c r="DB891">
        <v>270.583623665544</v>
      </c>
      <c r="DC891">
        <v>273.00224156423201</v>
      </c>
      <c r="DD891">
        <v>267.08862197406398</v>
      </c>
      <c r="DE891">
        <v>266.88095399847299</v>
      </c>
      <c r="DF891">
        <v>272.36885502095799</v>
      </c>
      <c r="DG891">
        <v>279.315161293524</v>
      </c>
      <c r="DH891">
        <v>277.351423286684</v>
      </c>
    </row>
    <row r="892" spans="1:112" x14ac:dyDescent="0.25">
      <c r="A892">
        <v>213.88518024032001</v>
      </c>
      <c r="B892">
        <v>276.253624243047</v>
      </c>
      <c r="C892">
        <v>273.37425583732102</v>
      </c>
      <c r="D892">
        <v>270.18552335747898</v>
      </c>
      <c r="E892">
        <v>278.58396302935398</v>
      </c>
      <c r="F892">
        <v>273.50813907758101</v>
      </c>
      <c r="G892">
        <v>272.04681924437199</v>
      </c>
      <c r="H892">
        <v>271.201065325819</v>
      </c>
      <c r="I892">
        <v>276.988683975561</v>
      </c>
      <c r="J892">
        <v>274.29240543759101</v>
      </c>
      <c r="K892">
        <v>279.50598488252598</v>
      </c>
      <c r="L892">
        <v>272.11553964846598</v>
      </c>
      <c r="M892">
        <v>269.77135556718503</v>
      </c>
      <c r="N892">
        <v>269.556361738291</v>
      </c>
      <c r="O892">
        <v>258.006405762263</v>
      </c>
      <c r="P892">
        <v>269.56720395228899</v>
      </c>
      <c r="Q892">
        <v>265.27240631496699</v>
      </c>
      <c r="R892">
        <v>271.54056013336702</v>
      </c>
      <c r="S892">
        <v>271.039093626404</v>
      </c>
      <c r="T892">
        <v>264.55060068931499</v>
      </c>
      <c r="U892">
        <v>265.67220735040502</v>
      </c>
      <c r="V892">
        <v>268.28698943659703</v>
      </c>
      <c r="W892">
        <v>271.49486978711002</v>
      </c>
      <c r="X892">
        <v>277.69187203112801</v>
      </c>
      <c r="Y892">
        <v>264.45828406727497</v>
      </c>
      <c r="Z892">
        <v>260.13431308044699</v>
      </c>
      <c r="AA892">
        <v>275.236601318228</v>
      </c>
      <c r="AB892">
        <v>271.64976928658598</v>
      </c>
      <c r="AC892">
        <v>262.071783508517</v>
      </c>
      <c r="AD892">
        <v>266.05375707037598</v>
      </c>
      <c r="AE892">
        <v>269.816216957949</v>
      </c>
      <c r="AF892">
        <v>271.55485308391201</v>
      </c>
      <c r="AG892">
        <v>268.056871775388</v>
      </c>
      <c r="AH892">
        <v>272.15826649205798</v>
      </c>
      <c r="AI892">
        <v>268.142592985448</v>
      </c>
      <c r="AJ892">
        <v>265.818682362309</v>
      </c>
      <c r="AK892">
        <v>276.02975886592202</v>
      </c>
      <c r="AL892">
        <v>274.998299850916</v>
      </c>
      <c r="AM892">
        <v>277.550502858313</v>
      </c>
      <c r="AN892">
        <v>271.52035039803201</v>
      </c>
      <c r="AO892">
        <v>280.00140303533402</v>
      </c>
      <c r="AP892">
        <v>294.788675186646</v>
      </c>
      <c r="AQ892">
        <v>289.897192851932</v>
      </c>
      <c r="AR892">
        <v>286.532273994099</v>
      </c>
      <c r="AS892">
        <v>290.584927513688</v>
      </c>
      <c r="AT892">
        <v>291.730559930006</v>
      </c>
      <c r="AU892">
        <v>316.411909995126</v>
      </c>
      <c r="AV892">
        <v>315.12946913255303</v>
      </c>
      <c r="AW892">
        <v>313.70899666967898</v>
      </c>
      <c r="AX892">
        <v>311.962478482378</v>
      </c>
      <c r="AY892">
        <v>311.10119761782698</v>
      </c>
      <c r="AZ892">
        <v>344.79756004719798</v>
      </c>
      <c r="BA892">
        <v>337.73169863812598</v>
      </c>
      <c r="BB892">
        <v>338.53743835622203</v>
      </c>
      <c r="BC892">
        <v>330.93995508071703</v>
      </c>
      <c r="BD892">
        <v>320.03686646165102</v>
      </c>
      <c r="BE892">
        <v>318.97915065892698</v>
      </c>
      <c r="BF892">
        <v>326.57298318244699</v>
      </c>
      <c r="BG892">
        <v>325.741555731061</v>
      </c>
      <c r="BH892">
        <v>321.12920029243497</v>
      </c>
      <c r="BI892">
        <v>319.30099751486699</v>
      </c>
      <c r="BJ892">
        <v>302.40318095914301</v>
      </c>
      <c r="BK892">
        <v>308.60253059587001</v>
      </c>
      <c r="BL892">
        <v>290.29789618262799</v>
      </c>
      <c r="BM892">
        <v>305.49981259419002</v>
      </c>
      <c r="BN892">
        <v>298.12884016447498</v>
      </c>
      <c r="BO892">
        <v>289.524437133032</v>
      </c>
      <c r="BP892">
        <v>285.759543647106</v>
      </c>
      <c r="BQ892">
        <v>280.60924443252901</v>
      </c>
      <c r="BR892">
        <v>278.591993191406</v>
      </c>
      <c r="BS892">
        <v>273.69018680839002</v>
      </c>
      <c r="BT892">
        <v>277.04122471948</v>
      </c>
      <c r="BU892">
        <v>271.63102259008502</v>
      </c>
      <c r="BV892">
        <v>272.31295856994899</v>
      </c>
      <c r="BW892">
        <v>262.02703223653799</v>
      </c>
      <c r="BX892">
        <v>267.69632241618899</v>
      </c>
      <c r="BY892">
        <v>263.07501740131801</v>
      </c>
      <c r="BZ892">
        <v>267.650040282281</v>
      </c>
      <c r="CA892">
        <v>271.29107485672699</v>
      </c>
      <c r="CB892">
        <v>266.78766596641498</v>
      </c>
      <c r="CC892">
        <v>263.87177048127597</v>
      </c>
      <c r="CD892">
        <v>268.82889848567498</v>
      </c>
      <c r="CE892">
        <v>269.201040203101</v>
      </c>
      <c r="CF892">
        <v>279.201660748302</v>
      </c>
      <c r="CG892">
        <v>264.43575732981998</v>
      </c>
      <c r="CH892">
        <v>267.91881388186698</v>
      </c>
      <c r="CI892">
        <v>265.29727432134098</v>
      </c>
      <c r="CJ892">
        <v>267.65472808730601</v>
      </c>
      <c r="CK892">
        <v>271.66428599435898</v>
      </c>
      <c r="CL892">
        <v>268.86891052631597</v>
      </c>
      <c r="CM892">
        <v>267.07213704449998</v>
      </c>
      <c r="CN892">
        <v>265.189651586769</v>
      </c>
      <c r="CO892">
        <v>263.84134216694201</v>
      </c>
      <c r="CP892">
        <v>268.943136339945</v>
      </c>
      <c r="CQ892">
        <v>270.14120247387899</v>
      </c>
      <c r="CR892">
        <v>272.01644765489903</v>
      </c>
      <c r="CS892">
        <v>270.04556461256698</v>
      </c>
      <c r="CT892">
        <v>268.33147625842901</v>
      </c>
      <c r="CU892">
        <v>273.12946087402099</v>
      </c>
      <c r="CV892">
        <v>280.02111316997701</v>
      </c>
      <c r="CW892">
        <v>271.06688512338599</v>
      </c>
      <c r="CX892">
        <v>268.930917344384</v>
      </c>
      <c r="CY892">
        <v>270.42766042012698</v>
      </c>
      <c r="CZ892">
        <v>279.03239866093998</v>
      </c>
      <c r="DA892">
        <v>276.26458386402697</v>
      </c>
      <c r="DB892">
        <v>271.11201251866299</v>
      </c>
      <c r="DC892">
        <v>274.34006376027298</v>
      </c>
      <c r="DD892">
        <v>269.12816058913398</v>
      </c>
      <c r="DE892">
        <v>266.60616885205002</v>
      </c>
      <c r="DF892">
        <v>273.08565351623702</v>
      </c>
      <c r="DG892">
        <v>278.46011670174897</v>
      </c>
      <c r="DH892">
        <v>277.26769970273801</v>
      </c>
    </row>
    <row r="893" spans="1:112" x14ac:dyDescent="0.25">
      <c r="A893">
        <v>214.125500667556</v>
      </c>
      <c r="B893">
        <v>274.95702972745897</v>
      </c>
      <c r="C893">
        <v>273.62759091609598</v>
      </c>
      <c r="D893">
        <v>271.975229029422</v>
      </c>
      <c r="E893">
        <v>279.93050629197398</v>
      </c>
      <c r="F893">
        <v>273.68640872262603</v>
      </c>
      <c r="G893">
        <v>271.22438307098702</v>
      </c>
      <c r="H893">
        <v>273.39182269369201</v>
      </c>
      <c r="I893">
        <v>277.19705564876602</v>
      </c>
      <c r="J893">
        <v>274.33251159331098</v>
      </c>
      <c r="K893">
        <v>278.08818180137598</v>
      </c>
      <c r="L893">
        <v>272.608469914632</v>
      </c>
      <c r="M893">
        <v>268.92473994000602</v>
      </c>
      <c r="N893">
        <v>269.54571034149501</v>
      </c>
      <c r="O893">
        <v>256.562346984192</v>
      </c>
      <c r="P893">
        <v>270.34577546275398</v>
      </c>
      <c r="Q893">
        <v>265.38374172232102</v>
      </c>
      <c r="R893">
        <v>271.96575138029698</v>
      </c>
      <c r="S893">
        <v>269.47419968069897</v>
      </c>
      <c r="T893">
        <v>264.76941229529399</v>
      </c>
      <c r="U893">
        <v>267.42865763698302</v>
      </c>
      <c r="V893">
        <v>266.773528404758</v>
      </c>
      <c r="W893">
        <v>270.342306265932</v>
      </c>
      <c r="X893">
        <v>276.59877853800901</v>
      </c>
      <c r="Y893">
        <v>265.62305411992799</v>
      </c>
      <c r="Z893">
        <v>259.95906045102601</v>
      </c>
      <c r="AA893">
        <v>276.95023638335999</v>
      </c>
      <c r="AB893">
        <v>271.62885570677901</v>
      </c>
      <c r="AC893">
        <v>262.58166587298899</v>
      </c>
      <c r="AD893">
        <v>265.51653696439598</v>
      </c>
      <c r="AE893">
        <v>269.00959856209897</v>
      </c>
      <c r="AF893">
        <v>272.60150651676997</v>
      </c>
      <c r="AG893">
        <v>266.29989620274301</v>
      </c>
      <c r="AH893">
        <v>273.851312765079</v>
      </c>
      <c r="AI893">
        <v>267.50934875482801</v>
      </c>
      <c r="AJ893">
        <v>264.79355703147297</v>
      </c>
      <c r="AK893">
        <v>275.88512431572599</v>
      </c>
      <c r="AL893">
        <v>273.72492608398198</v>
      </c>
      <c r="AM893">
        <v>279.54194020648902</v>
      </c>
      <c r="AN893">
        <v>272.87118696523697</v>
      </c>
      <c r="AO893">
        <v>280.07888839728201</v>
      </c>
      <c r="AP893">
        <v>294.56808640401999</v>
      </c>
      <c r="AQ893">
        <v>290.061057544226</v>
      </c>
      <c r="AR893">
        <v>284.86415822492501</v>
      </c>
      <c r="AS893">
        <v>288.40971355494798</v>
      </c>
      <c r="AT893">
        <v>291.97227438766998</v>
      </c>
      <c r="AU893">
        <v>316.92250922599499</v>
      </c>
      <c r="AV893">
        <v>315.44410794614799</v>
      </c>
      <c r="AW893">
        <v>315.774255749801</v>
      </c>
      <c r="AX893">
        <v>313.14234082432301</v>
      </c>
      <c r="AY893">
        <v>309.89455656858001</v>
      </c>
      <c r="AZ893">
        <v>345.73976202333102</v>
      </c>
      <c r="BA893">
        <v>338.43690092705702</v>
      </c>
      <c r="BB893">
        <v>339.69790070127402</v>
      </c>
      <c r="BC893">
        <v>331.11056618930098</v>
      </c>
      <c r="BD893">
        <v>320.11665784482</v>
      </c>
      <c r="BE893">
        <v>318.45052821794599</v>
      </c>
      <c r="BF893">
        <v>325.11997742717801</v>
      </c>
      <c r="BG893">
        <v>328.68632952342699</v>
      </c>
      <c r="BH893">
        <v>318.55569184447802</v>
      </c>
      <c r="BI893">
        <v>320.49721270077299</v>
      </c>
      <c r="BJ893">
        <v>301.38049650114499</v>
      </c>
      <c r="BK893">
        <v>307.836667297612</v>
      </c>
      <c r="BL893">
        <v>289.593302769057</v>
      </c>
      <c r="BM893">
        <v>302.44518178602999</v>
      </c>
      <c r="BN893">
        <v>297.96283049812001</v>
      </c>
      <c r="BO893">
        <v>287.70051331078901</v>
      </c>
      <c r="BP893">
        <v>287.26278287234601</v>
      </c>
      <c r="BQ893">
        <v>278.823767252599</v>
      </c>
      <c r="BR893">
        <v>279.57575883363597</v>
      </c>
      <c r="BS893">
        <v>273.387961268335</v>
      </c>
      <c r="BT893">
        <v>277.20745498143401</v>
      </c>
      <c r="BU893">
        <v>270.764990924605</v>
      </c>
      <c r="BV893">
        <v>272.84598215736798</v>
      </c>
      <c r="BW893">
        <v>263.80719503218398</v>
      </c>
      <c r="BX893">
        <v>267.98312126289801</v>
      </c>
      <c r="BY893">
        <v>264.126133678391</v>
      </c>
      <c r="BZ893">
        <v>267.09198514462901</v>
      </c>
      <c r="CA893">
        <v>270.907992679774</v>
      </c>
      <c r="CB893">
        <v>265.715701155913</v>
      </c>
      <c r="CC893">
        <v>264.10651097334897</v>
      </c>
      <c r="CD893">
        <v>269.66460976670697</v>
      </c>
      <c r="CE893">
        <v>269.92272476933601</v>
      </c>
      <c r="CF893">
        <v>279.89220111720101</v>
      </c>
      <c r="CG893">
        <v>266.24807768252299</v>
      </c>
      <c r="CH893">
        <v>267.639329682886</v>
      </c>
      <c r="CI893">
        <v>264.94696198183101</v>
      </c>
      <c r="CJ893">
        <v>267.44119055756403</v>
      </c>
      <c r="CK893">
        <v>272.45553994450103</v>
      </c>
      <c r="CL893">
        <v>267.10614115653198</v>
      </c>
      <c r="CM893">
        <v>267.72650523717601</v>
      </c>
      <c r="CN893">
        <v>266.78334634111201</v>
      </c>
      <c r="CO893">
        <v>263.69213535123498</v>
      </c>
      <c r="CP893">
        <v>267.106905470443</v>
      </c>
      <c r="CQ893">
        <v>269.99330408176701</v>
      </c>
      <c r="CR893">
        <v>274.82941501179403</v>
      </c>
      <c r="CS893">
        <v>269.50459585507798</v>
      </c>
      <c r="CT893">
        <v>266.79255009196299</v>
      </c>
      <c r="CU893">
        <v>275.39041502729799</v>
      </c>
      <c r="CV893">
        <v>280.93000269279997</v>
      </c>
      <c r="CW893">
        <v>271.27179549195301</v>
      </c>
      <c r="CX893">
        <v>267.35393339713602</v>
      </c>
      <c r="CY893">
        <v>270.698833871864</v>
      </c>
      <c r="CZ893">
        <v>279.82166216817302</v>
      </c>
      <c r="DA893">
        <v>274.74932497667101</v>
      </c>
      <c r="DB893">
        <v>271.332820545674</v>
      </c>
      <c r="DC893">
        <v>275.02108155294599</v>
      </c>
      <c r="DD893">
        <v>270.19771758804598</v>
      </c>
      <c r="DE893">
        <v>266.06355659102701</v>
      </c>
      <c r="DF893">
        <v>273.24887091667699</v>
      </c>
      <c r="DG893">
        <v>277.193354296677</v>
      </c>
      <c r="DH893">
        <v>276.776876414828</v>
      </c>
    </row>
    <row r="894" spans="1:112" x14ac:dyDescent="0.25">
      <c r="A894">
        <v>214.36582109479301</v>
      </c>
      <c r="B894">
        <v>271.11708083490902</v>
      </c>
      <c r="C894">
        <v>273.10125204515703</v>
      </c>
      <c r="D894">
        <v>276.42841866983798</v>
      </c>
      <c r="E894">
        <v>280.49748799823601</v>
      </c>
      <c r="F894">
        <v>276.72500450759998</v>
      </c>
      <c r="G894">
        <v>268.96536735874798</v>
      </c>
      <c r="H894">
        <v>275.07377245676798</v>
      </c>
      <c r="I894">
        <v>277.45220108539002</v>
      </c>
      <c r="J894">
        <v>278.35491684555899</v>
      </c>
      <c r="K894">
        <v>274.94056421658399</v>
      </c>
      <c r="L894">
        <v>276.24058313069298</v>
      </c>
      <c r="M894">
        <v>267.51087484370203</v>
      </c>
      <c r="N894">
        <v>271.92043350269802</v>
      </c>
      <c r="O894">
        <v>257.817051943823</v>
      </c>
      <c r="P894">
        <v>268.97884303792398</v>
      </c>
      <c r="Q894">
        <v>266.78176625527402</v>
      </c>
      <c r="R894">
        <v>272.99078224185098</v>
      </c>
      <c r="S894">
        <v>269.06479018979201</v>
      </c>
      <c r="T894">
        <v>264.461680724232</v>
      </c>
      <c r="U894">
        <v>266.01544859705302</v>
      </c>
      <c r="V894">
        <v>268.394881928426</v>
      </c>
      <c r="W894">
        <v>267.04645644170398</v>
      </c>
      <c r="X894">
        <v>278.97852262877899</v>
      </c>
      <c r="Y894">
        <v>269.69830057387401</v>
      </c>
      <c r="Z894">
        <v>257.48974674606001</v>
      </c>
      <c r="AA894">
        <v>276.82603653978998</v>
      </c>
      <c r="AB894">
        <v>271.71750372103799</v>
      </c>
      <c r="AC894">
        <v>262.17613455295702</v>
      </c>
      <c r="AD894">
        <v>263.12678748290801</v>
      </c>
      <c r="AE894">
        <v>269.429077569296</v>
      </c>
      <c r="AF894">
        <v>274.96796878252701</v>
      </c>
      <c r="AG894">
        <v>263.63943049481497</v>
      </c>
      <c r="AH894">
        <v>271.371270502134</v>
      </c>
      <c r="AI894">
        <v>268.600837977455</v>
      </c>
      <c r="AJ894">
        <v>263.29649922252702</v>
      </c>
      <c r="AK894">
        <v>270.51310770095199</v>
      </c>
      <c r="AL894">
        <v>271.18778181460198</v>
      </c>
      <c r="AM894">
        <v>278.67754553605897</v>
      </c>
      <c r="AN894">
        <v>275.868960070681</v>
      </c>
      <c r="AO894">
        <v>278.90238283446701</v>
      </c>
      <c r="AP894">
        <v>294.60027134307302</v>
      </c>
      <c r="AQ894">
        <v>291.59144462188902</v>
      </c>
      <c r="AR894">
        <v>280.20482622263199</v>
      </c>
      <c r="AS894">
        <v>288.27169812459601</v>
      </c>
      <c r="AT894">
        <v>292.25622294676998</v>
      </c>
      <c r="AU894">
        <v>315.17417505281497</v>
      </c>
      <c r="AV894">
        <v>317.07658158936499</v>
      </c>
      <c r="AW894">
        <v>316.374779163771</v>
      </c>
      <c r="AX894">
        <v>313.41000549755699</v>
      </c>
      <c r="AY894">
        <v>311.38266024190398</v>
      </c>
      <c r="AZ894">
        <v>348.61406069237103</v>
      </c>
      <c r="BA894">
        <v>338.22182609364501</v>
      </c>
      <c r="BB894">
        <v>339.59378525704898</v>
      </c>
      <c r="BC894">
        <v>331.13871504902102</v>
      </c>
      <c r="BD894">
        <v>321.95086698716699</v>
      </c>
      <c r="BE894">
        <v>316.62201909285102</v>
      </c>
      <c r="BF894">
        <v>325.33303434568597</v>
      </c>
      <c r="BG894">
        <v>326.05231742405601</v>
      </c>
      <c r="BH894">
        <v>314.98822981601302</v>
      </c>
      <c r="BI894">
        <v>319.12524826465801</v>
      </c>
      <c r="BJ894">
        <v>300.68397694212899</v>
      </c>
      <c r="BK894">
        <v>306.49894208173203</v>
      </c>
      <c r="BL894">
        <v>293.16327966747201</v>
      </c>
      <c r="BM894">
        <v>300.25141486761697</v>
      </c>
      <c r="BN894">
        <v>298.77091837619002</v>
      </c>
      <c r="BO894">
        <v>284.769265839338</v>
      </c>
      <c r="BP894">
        <v>287.05874012624798</v>
      </c>
      <c r="BQ894">
        <v>279.67783688032699</v>
      </c>
      <c r="BR894">
        <v>284.22752914951599</v>
      </c>
      <c r="BS894">
        <v>273.84587937455098</v>
      </c>
      <c r="BT894">
        <v>280.73928053842798</v>
      </c>
      <c r="BU894">
        <v>262.54382317114801</v>
      </c>
      <c r="BV894">
        <v>276.631533626676</v>
      </c>
      <c r="BW894">
        <v>266.68058390725798</v>
      </c>
      <c r="BX894">
        <v>267.93155651260003</v>
      </c>
      <c r="BY894">
        <v>266.16979048119902</v>
      </c>
      <c r="BZ894">
        <v>263.65464341591297</v>
      </c>
      <c r="CA894">
        <v>272.64701526715203</v>
      </c>
      <c r="CB894">
        <v>265.99128980080599</v>
      </c>
      <c r="CC894">
        <v>258.95518562862298</v>
      </c>
      <c r="CD894">
        <v>273.88529400328099</v>
      </c>
      <c r="CE894">
        <v>268.427220432784</v>
      </c>
      <c r="CF894">
        <v>284.96477019050099</v>
      </c>
      <c r="CG894">
        <v>268.51396775727801</v>
      </c>
      <c r="CH894">
        <v>266.01639000513597</v>
      </c>
      <c r="CI894">
        <v>264.13494730178098</v>
      </c>
      <c r="CJ894">
        <v>266.822124230876</v>
      </c>
      <c r="CK894">
        <v>269.51517575610399</v>
      </c>
      <c r="CL894">
        <v>267.38165993640303</v>
      </c>
      <c r="CM894">
        <v>266.14367946711502</v>
      </c>
      <c r="CN894">
        <v>266.72453197941002</v>
      </c>
      <c r="CO894">
        <v>266.85855335266803</v>
      </c>
      <c r="CP894">
        <v>265.04263612608003</v>
      </c>
      <c r="CQ894">
        <v>269.60523760772497</v>
      </c>
      <c r="CR894">
        <v>270.89348263910699</v>
      </c>
      <c r="CS894">
        <v>270.13419854357198</v>
      </c>
      <c r="CT894">
        <v>264.16026069688201</v>
      </c>
      <c r="CU894">
        <v>275.18913237242401</v>
      </c>
      <c r="CV894">
        <v>280.04428090278998</v>
      </c>
      <c r="CW894">
        <v>277.17060048801198</v>
      </c>
      <c r="CX894">
        <v>264.72112688446998</v>
      </c>
      <c r="CY894">
        <v>271.74673854088502</v>
      </c>
      <c r="CZ894">
        <v>279.14522785855303</v>
      </c>
      <c r="DA894">
        <v>272.30136205459303</v>
      </c>
      <c r="DB894">
        <v>274.03126605741897</v>
      </c>
      <c r="DC894">
        <v>270.86023925175198</v>
      </c>
      <c r="DD894">
        <v>269.33972698877</v>
      </c>
      <c r="DE894">
        <v>267.559926230202</v>
      </c>
      <c r="DF894">
        <v>277.18130393220201</v>
      </c>
      <c r="DG894">
        <v>274.23931305988498</v>
      </c>
      <c r="DH894">
        <v>277.81464261935798</v>
      </c>
    </row>
    <row r="895" spans="1:112" x14ac:dyDescent="0.25">
      <c r="A895">
        <v>214.60614152202899</v>
      </c>
      <c r="B895">
        <v>274.67105317897</v>
      </c>
      <c r="C895">
        <v>278.39754434565901</v>
      </c>
      <c r="D895">
        <v>280.97593708313599</v>
      </c>
      <c r="E895">
        <v>280.90505238550003</v>
      </c>
      <c r="F895">
        <v>274.66025602229797</v>
      </c>
      <c r="G895">
        <v>265.68815348674502</v>
      </c>
      <c r="H895">
        <v>275.90613316430603</v>
      </c>
      <c r="I895">
        <v>277.763048752982</v>
      </c>
      <c r="J895">
        <v>277.73965361423399</v>
      </c>
      <c r="K895">
        <v>275.65540443907997</v>
      </c>
      <c r="L895">
        <v>274.133163104326</v>
      </c>
      <c r="M895">
        <v>270.78290805747099</v>
      </c>
      <c r="N895">
        <v>273.43638911698702</v>
      </c>
      <c r="O895">
        <v>259.334076502541</v>
      </c>
      <c r="P895">
        <v>268.18474009745103</v>
      </c>
      <c r="Q895">
        <v>268.71897362423101</v>
      </c>
      <c r="R895">
        <v>275.01925910135202</v>
      </c>
      <c r="S895">
        <v>268.37655091836501</v>
      </c>
      <c r="T895">
        <v>262.545176394647</v>
      </c>
      <c r="U895">
        <v>267.21246744879198</v>
      </c>
      <c r="V895">
        <v>269.09417410984997</v>
      </c>
      <c r="W895">
        <v>265.27977498680201</v>
      </c>
      <c r="X895">
        <v>279.393456266957</v>
      </c>
      <c r="Y895">
        <v>270.541187120627</v>
      </c>
      <c r="Z895">
        <v>258.50567657478302</v>
      </c>
      <c r="AA895">
        <v>273.72439059710501</v>
      </c>
      <c r="AB895">
        <v>269.74429717533599</v>
      </c>
      <c r="AC895">
        <v>263.91440325502901</v>
      </c>
      <c r="AD895">
        <v>264.38129626859097</v>
      </c>
      <c r="AE895">
        <v>269.44207165195098</v>
      </c>
      <c r="AF895">
        <v>279.04649937913899</v>
      </c>
      <c r="AG895">
        <v>264.95112070471299</v>
      </c>
      <c r="AH895">
        <v>270.96507260383203</v>
      </c>
      <c r="AI895">
        <v>268.71975133401099</v>
      </c>
      <c r="AJ895">
        <v>263.39329189108099</v>
      </c>
      <c r="AK895">
        <v>272.01766505709401</v>
      </c>
      <c r="AL895">
        <v>271.29133505124503</v>
      </c>
      <c r="AM895">
        <v>275.63822734829898</v>
      </c>
      <c r="AN895">
        <v>275.92621935718699</v>
      </c>
      <c r="AO895">
        <v>277.55026905883199</v>
      </c>
      <c r="AP895">
        <v>290.63424177612802</v>
      </c>
      <c r="AQ895">
        <v>291.42182633223598</v>
      </c>
      <c r="AR895">
        <v>280.09630227636399</v>
      </c>
      <c r="AS895">
        <v>287.862548780412</v>
      </c>
      <c r="AT895">
        <v>293.13641009730401</v>
      </c>
      <c r="AU895">
        <v>314.69611931617402</v>
      </c>
      <c r="AV895">
        <v>317.20612226560399</v>
      </c>
      <c r="AW895">
        <v>318.30391900039501</v>
      </c>
      <c r="AX895">
        <v>312.44275611769899</v>
      </c>
      <c r="AY895">
        <v>309.33294690197903</v>
      </c>
      <c r="AZ895">
        <v>348.07951565058403</v>
      </c>
      <c r="BA895">
        <v>343.17581554371901</v>
      </c>
      <c r="BB895">
        <v>340.25111699834798</v>
      </c>
      <c r="BC895">
        <v>333.56477476273398</v>
      </c>
      <c r="BD895">
        <v>322.19414586124799</v>
      </c>
      <c r="BE895">
        <v>312.77927704740802</v>
      </c>
      <c r="BF895">
        <v>325.278964131522</v>
      </c>
      <c r="BG895">
        <v>323.70747758503501</v>
      </c>
      <c r="BH895">
        <v>312.774492868408</v>
      </c>
      <c r="BI895">
        <v>320.690465129458</v>
      </c>
      <c r="BJ895">
        <v>301.651948521127</v>
      </c>
      <c r="BK895">
        <v>303.96629111376302</v>
      </c>
      <c r="BL895">
        <v>295.87389587027297</v>
      </c>
      <c r="BM895">
        <v>301.53513069071101</v>
      </c>
      <c r="BN895">
        <v>299.530496538156</v>
      </c>
      <c r="BO895">
        <v>285.39799059398302</v>
      </c>
      <c r="BP895">
        <v>291.26460619670098</v>
      </c>
      <c r="BQ895">
        <v>280.322820542724</v>
      </c>
      <c r="BR895">
        <v>285.26744369462898</v>
      </c>
      <c r="BS895">
        <v>274.76333179014102</v>
      </c>
      <c r="BT895">
        <v>278.436786270418</v>
      </c>
      <c r="BU895">
        <v>262.88765166767598</v>
      </c>
      <c r="BV895">
        <v>275.29671340209302</v>
      </c>
      <c r="BW895">
        <v>270.14567135977501</v>
      </c>
      <c r="BX895">
        <v>267.03855785169299</v>
      </c>
      <c r="BY895">
        <v>267.17004922369699</v>
      </c>
      <c r="BZ895">
        <v>263.359189135387</v>
      </c>
      <c r="CA895">
        <v>271.716211605762</v>
      </c>
      <c r="CB895">
        <v>267.71591412693101</v>
      </c>
      <c r="CC895">
        <v>261.39713606345401</v>
      </c>
      <c r="CD895">
        <v>272.90588119880402</v>
      </c>
      <c r="CE895">
        <v>264.72658698682602</v>
      </c>
      <c r="CF895">
        <v>281.39598461672301</v>
      </c>
      <c r="CG895">
        <v>268.11757110222499</v>
      </c>
      <c r="CH895">
        <v>267.48703587603501</v>
      </c>
      <c r="CI895">
        <v>264.48753002542003</v>
      </c>
      <c r="CJ895">
        <v>268.25615118776699</v>
      </c>
      <c r="CK895">
        <v>272.05099779456498</v>
      </c>
      <c r="CL895">
        <v>268.85678474547399</v>
      </c>
      <c r="CM895">
        <v>265.98888134046001</v>
      </c>
      <c r="CN895">
        <v>266.56628638046601</v>
      </c>
      <c r="CO895">
        <v>268.74608540308498</v>
      </c>
      <c r="CP895">
        <v>263.29273504081101</v>
      </c>
      <c r="CQ895">
        <v>271.85305455156401</v>
      </c>
      <c r="CR895">
        <v>271.974355876326</v>
      </c>
      <c r="CS895">
        <v>272.65310551345999</v>
      </c>
      <c r="CT895">
        <v>268.23552411984701</v>
      </c>
      <c r="CU895">
        <v>275.56426731864798</v>
      </c>
      <c r="CV895">
        <v>281.59420040158301</v>
      </c>
      <c r="CW895">
        <v>277.522994009824</v>
      </c>
      <c r="CX895">
        <v>265.85278897696401</v>
      </c>
      <c r="CY895">
        <v>275.72164606440799</v>
      </c>
      <c r="CZ895">
        <v>278.87848073047098</v>
      </c>
      <c r="DA895">
        <v>270.733037685184</v>
      </c>
      <c r="DB895">
        <v>276.09107635678498</v>
      </c>
      <c r="DC895">
        <v>271.13480484874702</v>
      </c>
      <c r="DD895">
        <v>268.509970693095</v>
      </c>
      <c r="DE895">
        <v>270.12566070848197</v>
      </c>
      <c r="DF895">
        <v>276.97976570704702</v>
      </c>
      <c r="DG895">
        <v>274.39819381076501</v>
      </c>
      <c r="DH895">
        <v>276.76195326846499</v>
      </c>
    </row>
    <row r="896" spans="1:112" x14ac:dyDescent="0.25">
      <c r="A896">
        <v>214.84646194926501</v>
      </c>
      <c r="B896">
        <v>277.38870737647699</v>
      </c>
      <c r="C896">
        <v>280.63006289447702</v>
      </c>
      <c r="D896">
        <v>281.13879062734998</v>
      </c>
      <c r="E896">
        <v>281.68544496790997</v>
      </c>
      <c r="F896">
        <v>274.056144010254</v>
      </c>
      <c r="G896">
        <v>264.298488872024</v>
      </c>
      <c r="H896">
        <v>277.48706177081402</v>
      </c>
      <c r="I896">
        <v>278.24773343892002</v>
      </c>
      <c r="J896">
        <v>279.01989885820097</v>
      </c>
      <c r="K896">
        <v>276.74116201982702</v>
      </c>
      <c r="L896">
        <v>272.63051935187798</v>
      </c>
      <c r="M896">
        <v>274.22843920802899</v>
      </c>
      <c r="N896">
        <v>274.00876301317999</v>
      </c>
      <c r="O896">
        <v>261.64973303369601</v>
      </c>
      <c r="P896">
        <v>267.044033031048</v>
      </c>
      <c r="Q896">
        <v>268.80429739307499</v>
      </c>
      <c r="R896">
        <v>277.977604354807</v>
      </c>
      <c r="S896">
        <v>267.43283450429698</v>
      </c>
      <c r="T896">
        <v>261.60444234665198</v>
      </c>
      <c r="U896">
        <v>265.89620871954799</v>
      </c>
      <c r="V896">
        <v>270.38047844164402</v>
      </c>
      <c r="W896">
        <v>264.162402339957</v>
      </c>
      <c r="X896">
        <v>281.459365976681</v>
      </c>
      <c r="Y896">
        <v>273.07214323528001</v>
      </c>
      <c r="Z896">
        <v>260.252576451332</v>
      </c>
      <c r="AA896">
        <v>270.71474068047502</v>
      </c>
      <c r="AB896">
        <v>269.68433755716899</v>
      </c>
      <c r="AC896">
        <v>263.60969851223598</v>
      </c>
      <c r="AD896">
        <v>266.101240483597</v>
      </c>
      <c r="AE896">
        <v>269.89412709309602</v>
      </c>
      <c r="AF896">
        <v>280.48587050019398</v>
      </c>
      <c r="AG896">
        <v>265.34514923258899</v>
      </c>
      <c r="AH896">
        <v>272.05059300997101</v>
      </c>
      <c r="AI896">
        <v>269.26619860359801</v>
      </c>
      <c r="AJ896">
        <v>262.550060250863</v>
      </c>
      <c r="AK896">
        <v>272.72571781184399</v>
      </c>
      <c r="AL896">
        <v>271.290849357029</v>
      </c>
      <c r="AM896">
        <v>273.88177586509801</v>
      </c>
      <c r="AN896">
        <v>276.69037867363301</v>
      </c>
      <c r="AO896">
        <v>278.964896839613</v>
      </c>
      <c r="AP896">
        <v>286.21402935189798</v>
      </c>
      <c r="AQ896">
        <v>290.15280696990601</v>
      </c>
      <c r="AR896">
        <v>279.57797836786199</v>
      </c>
      <c r="AS896">
        <v>287.52707105940902</v>
      </c>
      <c r="AT896">
        <v>293.94617589729302</v>
      </c>
      <c r="AU896">
        <v>317.91384811274901</v>
      </c>
      <c r="AV896">
        <v>316.306109808413</v>
      </c>
      <c r="AW896">
        <v>319.99770284389399</v>
      </c>
      <c r="AX896">
        <v>311.10535186377598</v>
      </c>
      <c r="AY896">
        <v>306.393634239363</v>
      </c>
      <c r="AZ896">
        <v>348.49085432459498</v>
      </c>
      <c r="BA896">
        <v>344.10418941050801</v>
      </c>
      <c r="BB896">
        <v>337.60841703310598</v>
      </c>
      <c r="BC896">
        <v>335.04166936784202</v>
      </c>
      <c r="BD896">
        <v>324.431997680113</v>
      </c>
      <c r="BE896">
        <v>313.14656652509399</v>
      </c>
      <c r="BF896">
        <v>323.95118105692501</v>
      </c>
      <c r="BG896">
        <v>325.83561678126</v>
      </c>
      <c r="BH896">
        <v>311.78302170990901</v>
      </c>
      <c r="BI896">
        <v>319.55932271475899</v>
      </c>
      <c r="BJ896">
        <v>303.28021381014298</v>
      </c>
      <c r="BK896">
        <v>303.64583845950602</v>
      </c>
      <c r="BL896">
        <v>298.307708155738</v>
      </c>
      <c r="BM896">
        <v>303.56420555056002</v>
      </c>
      <c r="BN896">
        <v>299.08580448044302</v>
      </c>
      <c r="BO896">
        <v>284.49100229976602</v>
      </c>
      <c r="BP896">
        <v>292.94440390205699</v>
      </c>
      <c r="BQ896">
        <v>282.13420227568298</v>
      </c>
      <c r="BR896">
        <v>284.25591686438997</v>
      </c>
      <c r="BS896">
        <v>273.20717641195</v>
      </c>
      <c r="BT896">
        <v>276.83707204414799</v>
      </c>
      <c r="BU896">
        <v>265.85765043640498</v>
      </c>
      <c r="BV896">
        <v>276.011938498218</v>
      </c>
      <c r="BW896">
        <v>272.49691590140799</v>
      </c>
      <c r="BX896">
        <v>266.79831529579798</v>
      </c>
      <c r="BY896">
        <v>267.93224052794301</v>
      </c>
      <c r="BZ896">
        <v>264.490081629972</v>
      </c>
      <c r="CA896">
        <v>270.96101844000901</v>
      </c>
      <c r="CB896">
        <v>268.52457255965902</v>
      </c>
      <c r="CC896">
        <v>261.53457459928899</v>
      </c>
      <c r="CD896">
        <v>271.96890169134298</v>
      </c>
      <c r="CE896">
        <v>263.03811619752702</v>
      </c>
      <c r="CF896">
        <v>280.06680186367697</v>
      </c>
      <c r="CG896">
        <v>268.10250420202999</v>
      </c>
      <c r="CH896">
        <v>266.94301653308798</v>
      </c>
      <c r="CI896">
        <v>265.01845064495802</v>
      </c>
      <c r="CJ896">
        <v>268.35408437769797</v>
      </c>
      <c r="CK896">
        <v>273.12546780912999</v>
      </c>
      <c r="CL896">
        <v>269.71309131274802</v>
      </c>
      <c r="CM896">
        <v>268.68232862971598</v>
      </c>
      <c r="CN896">
        <v>268.65827667186102</v>
      </c>
      <c r="CO896">
        <v>270.264748687409</v>
      </c>
      <c r="CP896">
        <v>262.617227806708</v>
      </c>
      <c r="CQ896">
        <v>271.156716738098</v>
      </c>
      <c r="CR896">
        <v>269.87207602671498</v>
      </c>
      <c r="CS896">
        <v>273.94604318545902</v>
      </c>
      <c r="CT896">
        <v>269.57191597208902</v>
      </c>
      <c r="CU896">
        <v>273.18000998303597</v>
      </c>
      <c r="CV896">
        <v>285.68765373793798</v>
      </c>
      <c r="CW896">
        <v>277.638557448369</v>
      </c>
      <c r="CX896">
        <v>267.51100129385998</v>
      </c>
      <c r="CY896">
        <v>280.30978972675001</v>
      </c>
      <c r="CZ896">
        <v>279.38360205276302</v>
      </c>
      <c r="DA896">
        <v>269.25672662006798</v>
      </c>
      <c r="DB896">
        <v>278.29474810841998</v>
      </c>
      <c r="DC896">
        <v>270.79606209122301</v>
      </c>
      <c r="DD896">
        <v>266.55591402074498</v>
      </c>
      <c r="DE896">
        <v>272.73006795065402</v>
      </c>
      <c r="DF896">
        <v>279.05398466657402</v>
      </c>
      <c r="DG896">
        <v>275.36625117921602</v>
      </c>
      <c r="DH896">
        <v>274.17328462658799</v>
      </c>
    </row>
    <row r="897" spans="1:112" x14ac:dyDescent="0.25">
      <c r="A897">
        <v>215.08678237650199</v>
      </c>
      <c r="B897">
        <v>277.18101896500099</v>
      </c>
      <c r="C897">
        <v>278.26076640037797</v>
      </c>
      <c r="D897">
        <v>283.3575496615</v>
      </c>
      <c r="E897">
        <v>282.51161728144001</v>
      </c>
      <c r="F897">
        <v>277.07474612939598</v>
      </c>
      <c r="G897">
        <v>264.27573693986699</v>
      </c>
      <c r="H897">
        <v>278.606516444595</v>
      </c>
      <c r="I897">
        <v>276.66510469984303</v>
      </c>
      <c r="J897">
        <v>280.61812742569202</v>
      </c>
      <c r="K897">
        <v>275.13706079213699</v>
      </c>
      <c r="L897">
        <v>269.31312239237599</v>
      </c>
      <c r="M897">
        <v>278.96804143792201</v>
      </c>
      <c r="N897">
        <v>273.839063233952</v>
      </c>
      <c r="O897">
        <v>264.52774393431298</v>
      </c>
      <c r="P897">
        <v>265.75240401401402</v>
      </c>
      <c r="Q897">
        <v>266.93303651685397</v>
      </c>
      <c r="R897">
        <v>278.46819077065999</v>
      </c>
      <c r="S897">
        <v>266.806735780662</v>
      </c>
      <c r="T897">
        <v>262.96911289619499</v>
      </c>
      <c r="U897">
        <v>264.119892902228</v>
      </c>
      <c r="V897">
        <v>272.341838488294</v>
      </c>
      <c r="W897">
        <v>264.31117183211899</v>
      </c>
      <c r="X897">
        <v>281.28405018339402</v>
      </c>
      <c r="Y897">
        <v>275.60268949928201</v>
      </c>
      <c r="Z897">
        <v>262.51264800077399</v>
      </c>
      <c r="AA897">
        <v>270.117797122095</v>
      </c>
      <c r="AB897">
        <v>265.87897466878098</v>
      </c>
      <c r="AC897">
        <v>268.05036925615502</v>
      </c>
      <c r="AD897">
        <v>266.964231851357</v>
      </c>
      <c r="AE897">
        <v>268.30713287854002</v>
      </c>
      <c r="AF897">
        <v>279.86949747355101</v>
      </c>
      <c r="AG897">
        <v>265.219875329243</v>
      </c>
      <c r="AH897">
        <v>269.28446811119801</v>
      </c>
      <c r="AI897">
        <v>271.54530641787301</v>
      </c>
      <c r="AJ897">
        <v>260.96725806933699</v>
      </c>
      <c r="AK897">
        <v>271.68587455277702</v>
      </c>
      <c r="AL897">
        <v>272.260723554744</v>
      </c>
      <c r="AM897">
        <v>275.96511988368201</v>
      </c>
      <c r="AN897">
        <v>281.02304614971501</v>
      </c>
      <c r="AO897">
        <v>281.958105448293</v>
      </c>
      <c r="AP897">
        <v>282.71968466285801</v>
      </c>
      <c r="AQ897">
        <v>289.39433760682698</v>
      </c>
      <c r="AR897">
        <v>279.64018656894802</v>
      </c>
      <c r="AS897">
        <v>289.93833730615501</v>
      </c>
      <c r="AT897">
        <v>293.27318094113002</v>
      </c>
      <c r="AU897">
        <v>321.21834204979399</v>
      </c>
      <c r="AV897">
        <v>316.65425786035399</v>
      </c>
      <c r="AW897">
        <v>315.30184803646301</v>
      </c>
      <c r="AX897">
        <v>309.83404029084301</v>
      </c>
      <c r="AY897">
        <v>308.16784020923097</v>
      </c>
      <c r="AZ897">
        <v>349.08479271610202</v>
      </c>
      <c r="BA897">
        <v>341.23011462118802</v>
      </c>
      <c r="BB897">
        <v>333.486316654387</v>
      </c>
      <c r="BC897">
        <v>335.44208184164398</v>
      </c>
      <c r="BD897">
        <v>324.40356795887197</v>
      </c>
      <c r="BE897">
        <v>309.48584996903702</v>
      </c>
      <c r="BF897">
        <v>323.50345201136099</v>
      </c>
      <c r="BG897">
        <v>322.36056386864902</v>
      </c>
      <c r="BH897">
        <v>312.11149251040001</v>
      </c>
      <c r="BI897">
        <v>320.18226094138998</v>
      </c>
      <c r="BJ897">
        <v>303.44284257275098</v>
      </c>
      <c r="BK897">
        <v>305.35750080981302</v>
      </c>
      <c r="BL897">
        <v>303.34162539940502</v>
      </c>
      <c r="BM897">
        <v>299.49813763080601</v>
      </c>
      <c r="BN897">
        <v>298.204120420175</v>
      </c>
      <c r="BO897">
        <v>285.14083486880997</v>
      </c>
      <c r="BP897">
        <v>296.77948359089498</v>
      </c>
      <c r="BQ897">
        <v>279.97231348995399</v>
      </c>
      <c r="BR897">
        <v>285.92613654484597</v>
      </c>
      <c r="BS897">
        <v>276.73874040710501</v>
      </c>
      <c r="BT897">
        <v>278.75566192385298</v>
      </c>
      <c r="BU897">
        <v>266.29505050625102</v>
      </c>
      <c r="BV897">
        <v>275.65983589615502</v>
      </c>
      <c r="BW897">
        <v>273.06452617585302</v>
      </c>
      <c r="BX897">
        <v>270.364492880939</v>
      </c>
      <c r="BY897">
        <v>269.158161659656</v>
      </c>
      <c r="BZ897">
        <v>267.92768008671499</v>
      </c>
      <c r="CA897">
        <v>271.60628216171602</v>
      </c>
      <c r="CB897">
        <v>268.683119066649</v>
      </c>
      <c r="CC897">
        <v>262.54611113865002</v>
      </c>
      <c r="CD897">
        <v>273.47327971022099</v>
      </c>
      <c r="CE897">
        <v>263.96642956650402</v>
      </c>
      <c r="CF897">
        <v>281.26234348167799</v>
      </c>
      <c r="CG897">
        <v>269.802274950911</v>
      </c>
      <c r="CH897">
        <v>267.83042381702802</v>
      </c>
      <c r="CI897">
        <v>266.38945176730601</v>
      </c>
      <c r="CJ897">
        <v>268.92403415412798</v>
      </c>
      <c r="CK897">
        <v>271.40660523051201</v>
      </c>
      <c r="CL897">
        <v>267.083346185604</v>
      </c>
      <c r="CM897">
        <v>270.69899850357501</v>
      </c>
      <c r="CN897">
        <v>269.28168544650401</v>
      </c>
      <c r="CO897">
        <v>270.25742372998701</v>
      </c>
      <c r="CP897">
        <v>264.723336177053</v>
      </c>
      <c r="CQ897">
        <v>269.831837686646</v>
      </c>
      <c r="CR897">
        <v>270.47120497363898</v>
      </c>
      <c r="CS897">
        <v>277.09274159666103</v>
      </c>
      <c r="CT897">
        <v>270.07672714196099</v>
      </c>
      <c r="CU897">
        <v>271.75641497023298</v>
      </c>
      <c r="CV897">
        <v>286.66039233716702</v>
      </c>
      <c r="CW897">
        <v>277.51135335603198</v>
      </c>
      <c r="CX897">
        <v>268.54170062974902</v>
      </c>
      <c r="CY897">
        <v>282.78479310993401</v>
      </c>
      <c r="CZ897">
        <v>280.44313942359503</v>
      </c>
      <c r="DA897">
        <v>270.50896081539202</v>
      </c>
      <c r="DB897">
        <v>281.59356558181997</v>
      </c>
      <c r="DC897">
        <v>274.14618714126499</v>
      </c>
      <c r="DD897">
        <v>264.83005997214298</v>
      </c>
      <c r="DE897">
        <v>274.40911854028701</v>
      </c>
      <c r="DF897">
        <v>280.93700486316999</v>
      </c>
      <c r="DG897">
        <v>274.83896676435103</v>
      </c>
      <c r="DH897">
        <v>272.20619480929901</v>
      </c>
    </row>
    <row r="898" spans="1:112" x14ac:dyDescent="0.25">
      <c r="A898">
        <v>215.327102803738</v>
      </c>
      <c r="B898">
        <v>281.44224605279697</v>
      </c>
      <c r="C898">
        <v>275.28282914980599</v>
      </c>
      <c r="D898">
        <v>282.62394112632302</v>
      </c>
      <c r="E898">
        <v>282.23985311086398</v>
      </c>
      <c r="F898">
        <v>277.30277622980799</v>
      </c>
      <c r="G898">
        <v>263.58410595260301</v>
      </c>
      <c r="H898">
        <v>276.06698428639402</v>
      </c>
      <c r="I898">
        <v>273.46764129545397</v>
      </c>
      <c r="J898">
        <v>279.36451339612802</v>
      </c>
      <c r="K898">
        <v>272.27801459286098</v>
      </c>
      <c r="L898">
        <v>269.74322997628798</v>
      </c>
      <c r="M898">
        <v>279.19091288956599</v>
      </c>
      <c r="N898">
        <v>274.83111827554501</v>
      </c>
      <c r="O898">
        <v>267.584464174071</v>
      </c>
      <c r="P898">
        <v>262.64664436982798</v>
      </c>
      <c r="Q898">
        <v>264.06528747677999</v>
      </c>
      <c r="R898">
        <v>275.28416070317201</v>
      </c>
      <c r="S898">
        <v>266.44247979488398</v>
      </c>
      <c r="T898">
        <v>264.041853337041</v>
      </c>
      <c r="U898">
        <v>265.38993272870999</v>
      </c>
      <c r="V898">
        <v>269.94650541423403</v>
      </c>
      <c r="W898">
        <v>264.06673738687601</v>
      </c>
      <c r="X898">
        <v>281.51136292367698</v>
      </c>
      <c r="Y898">
        <v>276.30053497856699</v>
      </c>
      <c r="Z898">
        <v>266.98789960801901</v>
      </c>
      <c r="AA898">
        <v>267.42267772689701</v>
      </c>
      <c r="AB898">
        <v>267.41630240056298</v>
      </c>
      <c r="AC898">
        <v>269.348286672401</v>
      </c>
      <c r="AD898">
        <v>266.06814391515098</v>
      </c>
      <c r="AE898">
        <v>267.55384001452501</v>
      </c>
      <c r="AF898">
        <v>279.32877094371401</v>
      </c>
      <c r="AG898">
        <v>265.47645126770698</v>
      </c>
      <c r="AH898">
        <v>270.89723884122901</v>
      </c>
      <c r="AI898">
        <v>271.89055522643503</v>
      </c>
      <c r="AJ898">
        <v>262.76739455837298</v>
      </c>
      <c r="AK898">
        <v>272.955323588657</v>
      </c>
      <c r="AL898">
        <v>270.16657913003002</v>
      </c>
      <c r="AM898">
        <v>276.71536858982603</v>
      </c>
      <c r="AN898">
        <v>281.46766970015699</v>
      </c>
      <c r="AO898">
        <v>283.62589288525697</v>
      </c>
      <c r="AP898">
        <v>287.00856173446402</v>
      </c>
      <c r="AQ898">
        <v>289.34864061034398</v>
      </c>
      <c r="AR898">
        <v>281.21771429559197</v>
      </c>
      <c r="AS898">
        <v>286.91287097256799</v>
      </c>
      <c r="AT898">
        <v>291.895112526633</v>
      </c>
      <c r="AU898">
        <v>322.030435359374</v>
      </c>
      <c r="AV898">
        <v>318.18677687540799</v>
      </c>
      <c r="AW898">
        <v>316.36785784765601</v>
      </c>
      <c r="AX898">
        <v>308.13823881414299</v>
      </c>
      <c r="AY898">
        <v>312.47595314013103</v>
      </c>
      <c r="AZ898">
        <v>351.46710424630101</v>
      </c>
      <c r="BA898">
        <v>339.16724858741202</v>
      </c>
      <c r="BB898">
        <v>328.61431866164003</v>
      </c>
      <c r="BC898">
        <v>335.57985621812099</v>
      </c>
      <c r="BD898">
        <v>325.91624624036001</v>
      </c>
      <c r="BE898">
        <v>308.38027183036098</v>
      </c>
      <c r="BF898">
        <v>322.77641654672698</v>
      </c>
      <c r="BG898">
        <v>322.53203438506898</v>
      </c>
      <c r="BH898">
        <v>314.85060908465698</v>
      </c>
      <c r="BI898">
        <v>316.44138936005101</v>
      </c>
      <c r="BJ898">
        <v>300.21657894042801</v>
      </c>
      <c r="BK898">
        <v>304.57955031344898</v>
      </c>
      <c r="BL898">
        <v>305.75203447797901</v>
      </c>
      <c r="BM898">
        <v>296.52240375613798</v>
      </c>
      <c r="BN898">
        <v>299.89370335810901</v>
      </c>
      <c r="BO898">
        <v>287.58447660608601</v>
      </c>
      <c r="BP898">
        <v>298.27284698533401</v>
      </c>
      <c r="BQ898">
        <v>279.20220882080901</v>
      </c>
      <c r="BR898">
        <v>283.54529264007999</v>
      </c>
      <c r="BS898">
        <v>275.85948972606002</v>
      </c>
      <c r="BT898">
        <v>280.72191614154002</v>
      </c>
      <c r="BU898">
        <v>268.39168152051201</v>
      </c>
      <c r="BV898">
        <v>272.91580189246798</v>
      </c>
      <c r="BW898">
        <v>274.26131357247402</v>
      </c>
      <c r="BX898">
        <v>272.82841438120897</v>
      </c>
      <c r="BY898">
        <v>268.02113621376799</v>
      </c>
      <c r="BZ898">
        <v>265.67605567321101</v>
      </c>
      <c r="CA898">
        <v>266.18120296692399</v>
      </c>
      <c r="CB898">
        <v>266.12449528579998</v>
      </c>
      <c r="CC898">
        <v>266.54993389768401</v>
      </c>
      <c r="CD898">
        <v>274.45524666919403</v>
      </c>
      <c r="CE898">
        <v>264.230233635037</v>
      </c>
      <c r="CF898">
        <v>277.26415058625503</v>
      </c>
      <c r="CG898">
        <v>269.36066318368302</v>
      </c>
      <c r="CH898">
        <v>266.70439168411502</v>
      </c>
      <c r="CI898">
        <v>266.79746452834098</v>
      </c>
      <c r="CJ898">
        <v>270.533075208637</v>
      </c>
      <c r="CK898">
        <v>272.79205661555397</v>
      </c>
      <c r="CL898">
        <v>267.362001637665</v>
      </c>
      <c r="CM898">
        <v>268.50090524415498</v>
      </c>
      <c r="CN898">
        <v>265.46918359157502</v>
      </c>
      <c r="CO898">
        <v>269.47664835880499</v>
      </c>
      <c r="CP898">
        <v>267.48570448023497</v>
      </c>
      <c r="CQ898">
        <v>270.86326378033698</v>
      </c>
      <c r="CR898">
        <v>268.41839323273001</v>
      </c>
      <c r="CS898">
        <v>278.30725648143499</v>
      </c>
      <c r="CT898">
        <v>270.11253813629003</v>
      </c>
      <c r="CU898">
        <v>272.81073156828501</v>
      </c>
      <c r="CV898">
        <v>286.78047361433499</v>
      </c>
      <c r="CW898">
        <v>278.07734719772998</v>
      </c>
      <c r="CX898">
        <v>271.42550026751798</v>
      </c>
      <c r="CY898">
        <v>284.71458887155501</v>
      </c>
      <c r="CZ898">
        <v>280.38981726086001</v>
      </c>
      <c r="DA898">
        <v>268.64655855581799</v>
      </c>
      <c r="DB898">
        <v>278.73432379623</v>
      </c>
      <c r="DC898">
        <v>273.19401334299499</v>
      </c>
      <c r="DD898">
        <v>265.82262916827801</v>
      </c>
      <c r="DE898">
        <v>274.00386704732</v>
      </c>
      <c r="DF898">
        <v>279.71390431068198</v>
      </c>
      <c r="DG898">
        <v>276.73394628959699</v>
      </c>
      <c r="DH898">
        <v>275.38240866984398</v>
      </c>
    </row>
    <row r="899" spans="1:112" x14ac:dyDescent="0.25">
      <c r="A899">
        <v>215.56742323097399</v>
      </c>
      <c r="B899">
        <v>282.32103191019598</v>
      </c>
      <c r="C899">
        <v>274.99938079146398</v>
      </c>
      <c r="D899">
        <v>283.898311101194</v>
      </c>
      <c r="E899">
        <v>283.16598028933601</v>
      </c>
      <c r="F899">
        <v>275.67431994591999</v>
      </c>
      <c r="G899">
        <v>265.25782950169202</v>
      </c>
      <c r="H899">
        <v>277.86901077715697</v>
      </c>
      <c r="I899">
        <v>270.94299852140801</v>
      </c>
      <c r="J899">
        <v>281.57050305465202</v>
      </c>
      <c r="K899">
        <v>272.44531966443498</v>
      </c>
      <c r="L899">
        <v>271.29718100291097</v>
      </c>
      <c r="M899">
        <v>280.48803918583201</v>
      </c>
      <c r="N899">
        <v>277.08276890233299</v>
      </c>
      <c r="O899">
        <v>269.971024441677</v>
      </c>
      <c r="P899">
        <v>262.26850567104998</v>
      </c>
      <c r="Q899">
        <v>263.54200394566902</v>
      </c>
      <c r="R899">
        <v>274.19487976946698</v>
      </c>
      <c r="S899">
        <v>267.50915407790598</v>
      </c>
      <c r="T899">
        <v>264.91109975581099</v>
      </c>
      <c r="U899">
        <v>268.56603748633398</v>
      </c>
      <c r="V899">
        <v>272.09185006498001</v>
      </c>
      <c r="W899">
        <v>266.80937104765798</v>
      </c>
      <c r="X899">
        <v>279.08088207889</v>
      </c>
      <c r="Y899">
        <v>276.92463326535199</v>
      </c>
      <c r="Z899">
        <v>269.82372977640301</v>
      </c>
      <c r="AA899">
        <v>268.576543863648</v>
      </c>
      <c r="AB899">
        <v>270.754992536359</v>
      </c>
      <c r="AC899">
        <v>270.58723332238702</v>
      </c>
      <c r="AD899">
        <v>263.95217807599499</v>
      </c>
      <c r="AE899">
        <v>265.979721942776</v>
      </c>
      <c r="AF899">
        <v>279.10510195427901</v>
      </c>
      <c r="AG899">
        <v>265.33488311365198</v>
      </c>
      <c r="AH899">
        <v>272.37387206941099</v>
      </c>
      <c r="AI899">
        <v>270.94007081949599</v>
      </c>
      <c r="AJ899">
        <v>261.19535761536002</v>
      </c>
      <c r="AK899">
        <v>271.905316500651</v>
      </c>
      <c r="AL899">
        <v>269.556919079566</v>
      </c>
      <c r="AM899">
        <v>278.96759640390502</v>
      </c>
      <c r="AN899">
        <v>283.89665177178301</v>
      </c>
      <c r="AO899">
        <v>285.29062412126501</v>
      </c>
      <c r="AP899">
        <v>289.98052678211502</v>
      </c>
      <c r="AQ899">
        <v>289.04818560196298</v>
      </c>
      <c r="AR899">
        <v>281.10614540412899</v>
      </c>
      <c r="AS899">
        <v>287.27122777998301</v>
      </c>
      <c r="AT899">
        <v>293.82913921265202</v>
      </c>
      <c r="AU899">
        <v>322.86521751232402</v>
      </c>
      <c r="AV899">
        <v>318.64651889079698</v>
      </c>
      <c r="AW899">
        <v>318.09728967819098</v>
      </c>
      <c r="AX899">
        <v>309.03793929585601</v>
      </c>
      <c r="AY899">
        <v>315.36994119369501</v>
      </c>
      <c r="AZ899">
        <v>353.98759349020798</v>
      </c>
      <c r="BA899">
        <v>338.98704847341702</v>
      </c>
      <c r="BB899">
        <v>326.50768340204303</v>
      </c>
      <c r="BC899">
        <v>335.45929101698698</v>
      </c>
      <c r="BD899">
        <v>325.40787709517701</v>
      </c>
      <c r="BE899">
        <v>311.13349239853301</v>
      </c>
      <c r="BF899">
        <v>323.66968360075902</v>
      </c>
      <c r="BG899">
        <v>324.59542008037698</v>
      </c>
      <c r="BH899">
        <v>317.87358451292903</v>
      </c>
      <c r="BI899">
        <v>315.54719268729298</v>
      </c>
      <c r="BJ899">
        <v>301.19496153937399</v>
      </c>
      <c r="BK899">
        <v>305.00077384595102</v>
      </c>
      <c r="BL899">
        <v>306.39206747543301</v>
      </c>
      <c r="BM899">
        <v>295.46084880558698</v>
      </c>
      <c r="BN899">
        <v>301.09500644718298</v>
      </c>
      <c r="BO899">
        <v>289.40512408158202</v>
      </c>
      <c r="BP899">
        <v>300.002824634722</v>
      </c>
      <c r="BQ899">
        <v>278.79724086148201</v>
      </c>
      <c r="BR899">
        <v>283.69820412514798</v>
      </c>
      <c r="BS899">
        <v>273.35004627072902</v>
      </c>
      <c r="BT899">
        <v>282.71263311177802</v>
      </c>
      <c r="BU899">
        <v>269.338448489923</v>
      </c>
      <c r="BV899">
        <v>270.73373370287601</v>
      </c>
      <c r="BW899">
        <v>275.70035483630102</v>
      </c>
      <c r="BX899">
        <v>276.23957059621398</v>
      </c>
      <c r="BY899">
        <v>267.68582425985602</v>
      </c>
      <c r="BZ899">
        <v>264.375310141</v>
      </c>
      <c r="CA899">
        <v>263.82853389314698</v>
      </c>
      <c r="CB899">
        <v>263.21358464362203</v>
      </c>
      <c r="CC899">
        <v>266.41180381828002</v>
      </c>
      <c r="CD899">
        <v>275.056521228809</v>
      </c>
      <c r="CE899">
        <v>264.35514834170903</v>
      </c>
      <c r="CF899">
        <v>276.92415021033798</v>
      </c>
      <c r="CG899">
        <v>268.11965237939501</v>
      </c>
      <c r="CH899">
        <v>268.244234035418</v>
      </c>
      <c r="CI899">
        <v>266.50732060572398</v>
      </c>
      <c r="CJ899">
        <v>270.95963971576703</v>
      </c>
      <c r="CK899">
        <v>271.92470351208198</v>
      </c>
      <c r="CL899">
        <v>265.896001124252</v>
      </c>
      <c r="CM899">
        <v>266.38372630117601</v>
      </c>
      <c r="CN899">
        <v>266.64224569266298</v>
      </c>
      <c r="CO899">
        <v>268.96931647194401</v>
      </c>
      <c r="CP899">
        <v>268.65890834147399</v>
      </c>
      <c r="CQ899">
        <v>271.58276159333701</v>
      </c>
      <c r="CR899">
        <v>272.47961030594701</v>
      </c>
      <c r="CS899">
        <v>278.43519583283802</v>
      </c>
      <c r="CT899">
        <v>271.10107820218798</v>
      </c>
      <c r="CU899">
        <v>271.42651727440398</v>
      </c>
      <c r="CV899">
        <v>283.80451016957801</v>
      </c>
      <c r="CW899">
        <v>280.25595122167903</v>
      </c>
      <c r="CX899">
        <v>275.82879049271401</v>
      </c>
      <c r="CY899">
        <v>286.60814105434901</v>
      </c>
      <c r="CZ899">
        <v>280.216514690888</v>
      </c>
      <c r="DA899">
        <v>271.69121648363398</v>
      </c>
      <c r="DB899">
        <v>278.08497150086902</v>
      </c>
      <c r="DC899">
        <v>275.399298032964</v>
      </c>
      <c r="DD899">
        <v>266.50670173551299</v>
      </c>
      <c r="DE899">
        <v>277.32612301363002</v>
      </c>
      <c r="DF899">
        <v>277.98797083120002</v>
      </c>
      <c r="DG899">
        <v>279.39338083883803</v>
      </c>
      <c r="DH899">
        <v>276.30954621732297</v>
      </c>
    </row>
    <row r="900" spans="1:112" x14ac:dyDescent="0.25">
      <c r="A900">
        <v>215.80774365821</v>
      </c>
      <c r="B900">
        <v>285.72993139096297</v>
      </c>
      <c r="C900">
        <v>273.82257680263302</v>
      </c>
      <c r="D900">
        <v>282.43941559713301</v>
      </c>
      <c r="E900">
        <v>281.95771968728599</v>
      </c>
      <c r="F900">
        <v>278.68237733129303</v>
      </c>
      <c r="G900">
        <v>266.04581287007602</v>
      </c>
      <c r="H900">
        <v>278.34297331613698</v>
      </c>
      <c r="I900">
        <v>269.93107409572099</v>
      </c>
      <c r="J900">
        <v>279.83129613045799</v>
      </c>
      <c r="K900">
        <v>270.87964181155701</v>
      </c>
      <c r="L900">
        <v>274.287402166091</v>
      </c>
      <c r="M900">
        <v>279.892422011924</v>
      </c>
      <c r="N900">
        <v>276.963650416424</v>
      </c>
      <c r="O900">
        <v>271.28383001205401</v>
      </c>
      <c r="P900">
        <v>261.09074648983301</v>
      </c>
      <c r="Q900">
        <v>264.31962267878799</v>
      </c>
      <c r="R900">
        <v>273.13491115897301</v>
      </c>
      <c r="S900">
        <v>267.681679532506</v>
      </c>
      <c r="T900">
        <v>265.78309656685798</v>
      </c>
      <c r="U900">
        <v>265.35197886984798</v>
      </c>
      <c r="V900">
        <v>273.44712924026902</v>
      </c>
      <c r="W900">
        <v>264.587494865905</v>
      </c>
      <c r="X900">
        <v>277.18259450161401</v>
      </c>
      <c r="Y900">
        <v>278.18665561740897</v>
      </c>
      <c r="Z900">
        <v>270.73333645107999</v>
      </c>
      <c r="AA900">
        <v>266.67162358663398</v>
      </c>
      <c r="AB900">
        <v>274.29504993428799</v>
      </c>
      <c r="AC900">
        <v>271.50549454666202</v>
      </c>
      <c r="AD900">
        <v>264.87571683355202</v>
      </c>
      <c r="AE900">
        <v>266.11949644296197</v>
      </c>
      <c r="AF900">
        <v>276.43382685673998</v>
      </c>
      <c r="AG900">
        <v>266.89564180620903</v>
      </c>
      <c r="AH900">
        <v>272.51128795696701</v>
      </c>
      <c r="AI900">
        <v>271.30911959391699</v>
      </c>
      <c r="AJ900">
        <v>261.73092131066699</v>
      </c>
      <c r="AK900">
        <v>271.75685407846402</v>
      </c>
      <c r="AL900">
        <v>271.35725810054998</v>
      </c>
      <c r="AM900">
        <v>279.52573070653602</v>
      </c>
      <c r="AN900">
        <v>286.26060266227</v>
      </c>
      <c r="AO900">
        <v>284.71560145713403</v>
      </c>
      <c r="AP900">
        <v>291.008674643772</v>
      </c>
      <c r="AQ900">
        <v>290.157824931714</v>
      </c>
      <c r="AR900">
        <v>283.79533028182499</v>
      </c>
      <c r="AS900">
        <v>288.99185317795298</v>
      </c>
      <c r="AT900">
        <v>294.764732362556</v>
      </c>
      <c r="AU900">
        <v>323.64290700772898</v>
      </c>
      <c r="AV900">
        <v>317.98729127546602</v>
      </c>
      <c r="AW900">
        <v>317.82371600036203</v>
      </c>
      <c r="AX900">
        <v>309.51436000852198</v>
      </c>
      <c r="AY900">
        <v>321.82316282192602</v>
      </c>
      <c r="AZ900">
        <v>354.199227882267</v>
      </c>
      <c r="BA900">
        <v>337.20183619417702</v>
      </c>
      <c r="BB900">
        <v>322.82196375446802</v>
      </c>
      <c r="BC900">
        <v>337.48377108068098</v>
      </c>
      <c r="BD900">
        <v>324.389000936272</v>
      </c>
      <c r="BE900">
        <v>310.75531415300901</v>
      </c>
      <c r="BF900">
        <v>327.32744793145798</v>
      </c>
      <c r="BG900">
        <v>322.18139132848898</v>
      </c>
      <c r="BH900">
        <v>319.85260669109499</v>
      </c>
      <c r="BI900">
        <v>313.87639264555202</v>
      </c>
      <c r="BJ900">
        <v>302.95943403380699</v>
      </c>
      <c r="BK900">
        <v>304.44511206527801</v>
      </c>
      <c r="BL900">
        <v>305.26671281737998</v>
      </c>
      <c r="BM900">
        <v>302.00638945842798</v>
      </c>
      <c r="BN900">
        <v>299.93856130896</v>
      </c>
      <c r="BO900">
        <v>290.73842512607399</v>
      </c>
      <c r="BP900">
        <v>299.261579505398</v>
      </c>
      <c r="BQ900">
        <v>280.899696557884</v>
      </c>
      <c r="BR900">
        <v>282.63878132364198</v>
      </c>
      <c r="BS900">
        <v>275.41377427804599</v>
      </c>
      <c r="BT900">
        <v>280.71009008999403</v>
      </c>
      <c r="BU900">
        <v>267.926456573221</v>
      </c>
      <c r="BV900">
        <v>270.15021100038098</v>
      </c>
      <c r="BW900">
        <v>273.044012272082</v>
      </c>
      <c r="BX900">
        <v>277.17802967077301</v>
      </c>
      <c r="BY900">
        <v>269.28153221541902</v>
      </c>
      <c r="BZ900">
        <v>264.612039964394</v>
      </c>
      <c r="CA900">
        <v>265.62120947558901</v>
      </c>
      <c r="CB900">
        <v>263.46524927391499</v>
      </c>
      <c r="CC900">
        <v>263.86675768639998</v>
      </c>
      <c r="CD900">
        <v>275.91816574350599</v>
      </c>
      <c r="CE900">
        <v>266.269400133239</v>
      </c>
      <c r="CF900">
        <v>277.74633655582602</v>
      </c>
      <c r="CG900">
        <v>267.42601804886903</v>
      </c>
      <c r="CH900">
        <v>272.35104571109503</v>
      </c>
      <c r="CI900">
        <v>270.16248263099601</v>
      </c>
      <c r="CJ900">
        <v>271.86468429422899</v>
      </c>
      <c r="CK900">
        <v>273.23447091652002</v>
      </c>
      <c r="CL900">
        <v>265.71678124533798</v>
      </c>
      <c r="CM900">
        <v>264.75341935310303</v>
      </c>
      <c r="CN900">
        <v>268.99809345969101</v>
      </c>
      <c r="CO900">
        <v>271.43767600181798</v>
      </c>
      <c r="CP900">
        <v>272.85242345604502</v>
      </c>
      <c r="CQ900">
        <v>270.852469926445</v>
      </c>
      <c r="CR900">
        <v>273.76194396332397</v>
      </c>
      <c r="CS900">
        <v>278.30100195225702</v>
      </c>
      <c r="CT900">
        <v>271.48936761252298</v>
      </c>
      <c r="CU900">
        <v>270.34974835662899</v>
      </c>
      <c r="CV900">
        <v>280.89636942261302</v>
      </c>
      <c r="CW900">
        <v>283.54504266484702</v>
      </c>
      <c r="CX900">
        <v>280.98795397458298</v>
      </c>
      <c r="CY900">
        <v>286.719277312565</v>
      </c>
      <c r="CZ900">
        <v>278.12076474083801</v>
      </c>
      <c r="DA900">
        <v>273.04256207507598</v>
      </c>
      <c r="DB900">
        <v>280.62575004441999</v>
      </c>
      <c r="DC900">
        <v>274.35762514726503</v>
      </c>
      <c r="DD900">
        <v>264.74032663935498</v>
      </c>
      <c r="DE900">
        <v>282.794510293759</v>
      </c>
      <c r="DF900">
        <v>277.51591760945098</v>
      </c>
      <c r="DG900">
        <v>279.77818797234403</v>
      </c>
      <c r="DH900">
        <v>279.09077868037002</v>
      </c>
    </row>
    <row r="901" spans="1:112" x14ac:dyDescent="0.25">
      <c r="A901">
        <v>216.04806408544701</v>
      </c>
      <c r="B901">
        <v>284.83822496424898</v>
      </c>
      <c r="C901">
        <v>272.88220260848499</v>
      </c>
      <c r="D901">
        <v>283.07335294024199</v>
      </c>
      <c r="E901">
        <v>281.65325381077599</v>
      </c>
      <c r="F901">
        <v>277.87480995088799</v>
      </c>
      <c r="G901">
        <v>269.77440742042802</v>
      </c>
      <c r="H901">
        <v>279.86933090951698</v>
      </c>
      <c r="I901">
        <v>270.97243805944498</v>
      </c>
      <c r="J901">
        <v>275.01356392356303</v>
      </c>
      <c r="K901">
        <v>274.74210707272499</v>
      </c>
      <c r="L901">
        <v>273.426473742219</v>
      </c>
      <c r="M901">
        <v>279.26693034470998</v>
      </c>
      <c r="N901">
        <v>274.91974539750299</v>
      </c>
      <c r="O901">
        <v>272.04206461110698</v>
      </c>
      <c r="P901">
        <v>259.06877197256898</v>
      </c>
      <c r="Q901">
        <v>262.95759729237199</v>
      </c>
      <c r="R901">
        <v>271.75470654314802</v>
      </c>
      <c r="S901">
        <v>269.69526273382797</v>
      </c>
      <c r="T901">
        <v>267.52876777256301</v>
      </c>
      <c r="U901">
        <v>266.33628385305701</v>
      </c>
      <c r="V901">
        <v>273.56115391963601</v>
      </c>
      <c r="W901">
        <v>266.13998227359798</v>
      </c>
      <c r="X901">
        <v>276.15008276328001</v>
      </c>
      <c r="Y901">
        <v>278.41495355614398</v>
      </c>
      <c r="Z901">
        <v>274.76721622510701</v>
      </c>
      <c r="AA901">
        <v>265.61995171940998</v>
      </c>
      <c r="AB901">
        <v>273.21123491269998</v>
      </c>
      <c r="AC901">
        <v>269.88699007931802</v>
      </c>
      <c r="AD901">
        <v>266.02044728595899</v>
      </c>
      <c r="AE901">
        <v>268.529277357767</v>
      </c>
      <c r="AF901">
        <v>280.20902113838702</v>
      </c>
      <c r="AG901">
        <v>266.80245849368299</v>
      </c>
      <c r="AH901">
        <v>272.91324880507801</v>
      </c>
      <c r="AI901">
        <v>270.02768743489202</v>
      </c>
      <c r="AJ901">
        <v>263.291844129477</v>
      </c>
      <c r="AK901">
        <v>272.939305439593</v>
      </c>
      <c r="AL901">
        <v>272.25109900394398</v>
      </c>
      <c r="AM901">
        <v>278.92037232361002</v>
      </c>
      <c r="AN901">
        <v>284.250994467699</v>
      </c>
      <c r="AO901">
        <v>283.86364003195001</v>
      </c>
      <c r="AP901">
        <v>292.53217147093198</v>
      </c>
      <c r="AQ901">
        <v>289.07399965982398</v>
      </c>
      <c r="AR901">
        <v>289.87123647988801</v>
      </c>
      <c r="AS901">
        <v>291.48051032503201</v>
      </c>
      <c r="AT901">
        <v>295.144520340979</v>
      </c>
      <c r="AU901">
        <v>326.601223345439</v>
      </c>
      <c r="AV901">
        <v>319.34283991657202</v>
      </c>
      <c r="AW901">
        <v>313.87021916806702</v>
      </c>
      <c r="AX901">
        <v>309.16108473308799</v>
      </c>
      <c r="AY901">
        <v>325.02268100902899</v>
      </c>
      <c r="AZ901">
        <v>353.378544241437</v>
      </c>
      <c r="BA901">
        <v>336.03065521220702</v>
      </c>
      <c r="BB901">
        <v>322.319157952213</v>
      </c>
      <c r="BC901">
        <v>339.39120065102099</v>
      </c>
      <c r="BD901">
        <v>326.65939635555299</v>
      </c>
      <c r="BE901">
        <v>313.39165388497099</v>
      </c>
      <c r="BF901">
        <v>327.50126454705202</v>
      </c>
      <c r="BG901">
        <v>317.94238378732598</v>
      </c>
      <c r="BH901">
        <v>320.72056714687801</v>
      </c>
      <c r="BI901">
        <v>310.06455893500203</v>
      </c>
      <c r="BJ901">
        <v>304.63796349056099</v>
      </c>
      <c r="BK901">
        <v>304.65791696941</v>
      </c>
      <c r="BL901">
        <v>307.51764262105303</v>
      </c>
      <c r="BM901">
        <v>306.06758636954999</v>
      </c>
      <c r="BN901">
        <v>300.33535037563701</v>
      </c>
      <c r="BO901">
        <v>294.335841132692</v>
      </c>
      <c r="BP901">
        <v>300.38324950880599</v>
      </c>
      <c r="BQ901">
        <v>278.98114425949802</v>
      </c>
      <c r="BR901">
        <v>281.29772123886301</v>
      </c>
      <c r="BS901">
        <v>277.1128347129</v>
      </c>
      <c r="BT901">
        <v>275.42293540002203</v>
      </c>
      <c r="BU901">
        <v>270.84516447591199</v>
      </c>
      <c r="BV901">
        <v>272.63663069545998</v>
      </c>
      <c r="BW901">
        <v>274.79556314624898</v>
      </c>
      <c r="BX901">
        <v>279.62473713179003</v>
      </c>
      <c r="BY901">
        <v>269.98391165341701</v>
      </c>
      <c r="BZ901">
        <v>266.01194019099199</v>
      </c>
      <c r="CA901">
        <v>266.68926871768701</v>
      </c>
      <c r="CB901">
        <v>265.160149924265</v>
      </c>
      <c r="CC901">
        <v>266.650685394665</v>
      </c>
      <c r="CD901">
        <v>276.41155100536002</v>
      </c>
      <c r="CE901">
        <v>268.10307769180901</v>
      </c>
      <c r="CF901">
        <v>273.17115883929898</v>
      </c>
      <c r="CG901">
        <v>268.404163304728</v>
      </c>
      <c r="CH901">
        <v>275.48102629920498</v>
      </c>
      <c r="CI901">
        <v>269.31926748883302</v>
      </c>
      <c r="CJ901">
        <v>270.832122519167</v>
      </c>
      <c r="CK901">
        <v>274.35351146516501</v>
      </c>
      <c r="CL901">
        <v>264.48979827809598</v>
      </c>
      <c r="CM901">
        <v>267.96056992215699</v>
      </c>
      <c r="CN901">
        <v>268.96346458066301</v>
      </c>
      <c r="CO901">
        <v>271.14938539844201</v>
      </c>
      <c r="CP901">
        <v>277.67297926920497</v>
      </c>
      <c r="CQ901">
        <v>274.29994770011803</v>
      </c>
      <c r="CR901">
        <v>274.101312402563</v>
      </c>
      <c r="CS901">
        <v>279.61705156096201</v>
      </c>
      <c r="CT901">
        <v>269.59095906384402</v>
      </c>
      <c r="CU901">
        <v>270.70082772408603</v>
      </c>
      <c r="CV901">
        <v>280.48747527180302</v>
      </c>
      <c r="CW901">
        <v>281.66768505468201</v>
      </c>
      <c r="CX901">
        <v>281.04150057152901</v>
      </c>
      <c r="CY901">
        <v>284.95254157727697</v>
      </c>
      <c r="CZ901">
        <v>276.86080636232703</v>
      </c>
      <c r="DA901">
        <v>269.50755393071398</v>
      </c>
      <c r="DB901">
        <v>282.93603448500699</v>
      </c>
      <c r="DC901">
        <v>277.407734372628</v>
      </c>
      <c r="DD901">
        <v>266.71743711068399</v>
      </c>
      <c r="DE901">
        <v>285.122107501107</v>
      </c>
      <c r="DF901">
        <v>276.720339589844</v>
      </c>
      <c r="DG901">
        <v>278.25266157863302</v>
      </c>
      <c r="DH901">
        <v>277.74770959919999</v>
      </c>
    </row>
    <row r="902" spans="1:112" x14ac:dyDescent="0.25">
      <c r="A902">
        <v>216.288384512683</v>
      </c>
      <c r="B902">
        <v>285.23893837751399</v>
      </c>
      <c r="C902">
        <v>271.97697668007402</v>
      </c>
      <c r="D902">
        <v>281.18381252861201</v>
      </c>
      <c r="E902">
        <v>279.306570301676</v>
      </c>
      <c r="F902">
        <v>277.56285642250702</v>
      </c>
      <c r="G902">
        <v>274.61668567801598</v>
      </c>
      <c r="H902">
        <v>280.27132401303402</v>
      </c>
      <c r="I902">
        <v>268.00377706365703</v>
      </c>
      <c r="J902">
        <v>277.25064438430297</v>
      </c>
      <c r="K902">
        <v>274.827219661409</v>
      </c>
      <c r="L902">
        <v>274.07637143425302</v>
      </c>
      <c r="M902">
        <v>278.42639596026902</v>
      </c>
      <c r="N902">
        <v>272.29333632943298</v>
      </c>
      <c r="O902">
        <v>274.61275536832102</v>
      </c>
      <c r="P902">
        <v>260.999758038305</v>
      </c>
      <c r="Q902">
        <v>261.098988923847</v>
      </c>
      <c r="R902">
        <v>270.90294766948699</v>
      </c>
      <c r="S902">
        <v>269.902495887052</v>
      </c>
      <c r="T902">
        <v>270.08175914963198</v>
      </c>
      <c r="U902">
        <v>268.23720875877899</v>
      </c>
      <c r="V902">
        <v>269.383211346113</v>
      </c>
      <c r="W902">
        <v>267.57030860626998</v>
      </c>
      <c r="X902">
        <v>276.38003292307599</v>
      </c>
      <c r="Y902">
        <v>279.55463304046799</v>
      </c>
      <c r="Z902">
        <v>273.14933549999301</v>
      </c>
      <c r="AA902">
        <v>267.05987880913898</v>
      </c>
      <c r="AB902">
        <v>276.22633679758599</v>
      </c>
      <c r="AC902">
        <v>269.586644909386</v>
      </c>
      <c r="AD902">
        <v>262.51828344250703</v>
      </c>
      <c r="AE902">
        <v>268.55174370036701</v>
      </c>
      <c r="AF902">
        <v>275.86686452897197</v>
      </c>
      <c r="AG902">
        <v>269.62769438705197</v>
      </c>
      <c r="AH902">
        <v>272.37151328061702</v>
      </c>
      <c r="AI902">
        <v>269.37301010532701</v>
      </c>
      <c r="AJ902">
        <v>265.05837174525601</v>
      </c>
      <c r="AK902">
        <v>273.27570186933201</v>
      </c>
      <c r="AL902">
        <v>270.195886435825</v>
      </c>
      <c r="AM902">
        <v>283.14252358522299</v>
      </c>
      <c r="AN902">
        <v>289.76617141276898</v>
      </c>
      <c r="AO902">
        <v>285.71914107057398</v>
      </c>
      <c r="AP902">
        <v>291.51468232497001</v>
      </c>
      <c r="AQ902">
        <v>287.50272613443798</v>
      </c>
      <c r="AR902">
        <v>290.77862685021398</v>
      </c>
      <c r="AS902">
        <v>291.208072969743</v>
      </c>
      <c r="AT902">
        <v>301.05432945961502</v>
      </c>
      <c r="AU902">
        <v>328.26147502242901</v>
      </c>
      <c r="AV902">
        <v>315.915812383255</v>
      </c>
      <c r="AW902">
        <v>316.40124883126498</v>
      </c>
      <c r="AX902">
        <v>307.91379762938698</v>
      </c>
      <c r="AY902">
        <v>326.88649436918899</v>
      </c>
      <c r="AZ902">
        <v>356.40618642608001</v>
      </c>
      <c r="BA902">
        <v>332.21029266610901</v>
      </c>
      <c r="BB902">
        <v>320.76327465173</v>
      </c>
      <c r="BC902">
        <v>335.88547563928</v>
      </c>
      <c r="BD902">
        <v>332.14031899923702</v>
      </c>
      <c r="BE902">
        <v>316.81154842250999</v>
      </c>
      <c r="BF902">
        <v>327.27667213371302</v>
      </c>
      <c r="BG902">
        <v>321.84145150230199</v>
      </c>
      <c r="BH902">
        <v>325.66656278107803</v>
      </c>
      <c r="BI902">
        <v>310.87219159874701</v>
      </c>
      <c r="BJ902">
        <v>306.10870582522898</v>
      </c>
      <c r="BK902">
        <v>305.74985272039498</v>
      </c>
      <c r="BL902">
        <v>305.75267720233597</v>
      </c>
      <c r="BM902">
        <v>308.59783977629098</v>
      </c>
      <c r="BN902">
        <v>297.177786604581</v>
      </c>
      <c r="BO902">
        <v>295.14817709782199</v>
      </c>
      <c r="BP902">
        <v>297.17393147022102</v>
      </c>
      <c r="BQ902">
        <v>278.12979626694602</v>
      </c>
      <c r="BR902">
        <v>279.59976107394903</v>
      </c>
      <c r="BS902">
        <v>278.79735187953497</v>
      </c>
      <c r="BT902">
        <v>272.29812302064101</v>
      </c>
      <c r="BU902">
        <v>272.50596139690202</v>
      </c>
      <c r="BV902">
        <v>271.74141567658802</v>
      </c>
      <c r="BW902">
        <v>269.89697395415698</v>
      </c>
      <c r="BX902">
        <v>278.91893136372801</v>
      </c>
      <c r="BY902">
        <v>273.36792127547301</v>
      </c>
      <c r="BZ902">
        <v>264.03678222837999</v>
      </c>
      <c r="CA902">
        <v>267.64419728992101</v>
      </c>
      <c r="CB902">
        <v>264.89122897209597</v>
      </c>
      <c r="CC902">
        <v>270.78238609573901</v>
      </c>
      <c r="CD902">
        <v>277.18038575506802</v>
      </c>
      <c r="CE902">
        <v>267.76530196285597</v>
      </c>
      <c r="CF902">
        <v>273.32424585453703</v>
      </c>
      <c r="CG902">
        <v>268.88977399552198</v>
      </c>
      <c r="CH902">
        <v>277.54600206056699</v>
      </c>
      <c r="CI902">
        <v>269.99006206774499</v>
      </c>
      <c r="CJ902">
        <v>271.321376947136</v>
      </c>
      <c r="CK902">
        <v>272.96604732070102</v>
      </c>
      <c r="CL902">
        <v>265.99327788835302</v>
      </c>
      <c r="CM902">
        <v>269.538804569175</v>
      </c>
      <c r="CN902">
        <v>270.63951082009299</v>
      </c>
      <c r="CO902">
        <v>266.98103619244802</v>
      </c>
      <c r="CP902">
        <v>281.26308924699998</v>
      </c>
      <c r="CQ902">
        <v>274.85564796074198</v>
      </c>
      <c r="CR902">
        <v>272.49749099940402</v>
      </c>
      <c r="CS902">
        <v>275.12428029450598</v>
      </c>
      <c r="CT902">
        <v>271.20855904227602</v>
      </c>
      <c r="CU902">
        <v>268.85426413614101</v>
      </c>
      <c r="CV902">
        <v>276.04527498928599</v>
      </c>
      <c r="CW902">
        <v>279.15850719450702</v>
      </c>
      <c r="CX902">
        <v>280.85551715771197</v>
      </c>
      <c r="CY902">
        <v>287.153012845707</v>
      </c>
      <c r="CZ902">
        <v>279.05744324310001</v>
      </c>
      <c r="DA902">
        <v>270.39825842319198</v>
      </c>
      <c r="DB902">
        <v>282.89156761413602</v>
      </c>
      <c r="DC902">
        <v>277.03372157852101</v>
      </c>
      <c r="DD902">
        <v>262.52172802401702</v>
      </c>
      <c r="DE902">
        <v>285.12819702152899</v>
      </c>
      <c r="DF902">
        <v>276.59517714948299</v>
      </c>
      <c r="DG902">
        <v>275.61528231175498</v>
      </c>
      <c r="DH902">
        <v>277.05133036981999</v>
      </c>
    </row>
    <row r="903" spans="1:112" x14ac:dyDescent="0.25">
      <c r="A903">
        <v>216.52870493991901</v>
      </c>
      <c r="B903">
        <v>288.68592822594701</v>
      </c>
      <c r="C903">
        <v>273.86109401616102</v>
      </c>
      <c r="D903">
        <v>282.10944230361298</v>
      </c>
      <c r="E903">
        <v>276.01070505035301</v>
      </c>
      <c r="F903">
        <v>278.65870643297302</v>
      </c>
      <c r="G903">
        <v>281.08018927647902</v>
      </c>
      <c r="H903">
        <v>280.85864423788399</v>
      </c>
      <c r="I903">
        <v>267.80419122778</v>
      </c>
      <c r="J903">
        <v>277.74093303887202</v>
      </c>
      <c r="K903">
        <v>274.35681185972498</v>
      </c>
      <c r="L903">
        <v>276.66251592756998</v>
      </c>
      <c r="M903">
        <v>277.24031790699303</v>
      </c>
      <c r="N903">
        <v>272.57940322397201</v>
      </c>
      <c r="O903">
        <v>279.54461784123703</v>
      </c>
      <c r="P903">
        <v>260.03020856507197</v>
      </c>
      <c r="Q903">
        <v>261.167952671943</v>
      </c>
      <c r="R903">
        <v>269.51566037388397</v>
      </c>
      <c r="S903">
        <v>270.57753120620799</v>
      </c>
      <c r="T903">
        <v>270.81707422349803</v>
      </c>
      <c r="U903">
        <v>269.85738579632999</v>
      </c>
      <c r="V903">
        <v>270.44750220288398</v>
      </c>
      <c r="W903">
        <v>271.45849166463699</v>
      </c>
      <c r="X903">
        <v>276.12296278076201</v>
      </c>
      <c r="Y903">
        <v>277.23582465040101</v>
      </c>
      <c r="Z903">
        <v>275.44052818853402</v>
      </c>
      <c r="AA903">
        <v>269.38155363584599</v>
      </c>
      <c r="AB903">
        <v>279.47898513265801</v>
      </c>
      <c r="AC903">
        <v>273.08020946181398</v>
      </c>
      <c r="AD903">
        <v>266.034581520806</v>
      </c>
      <c r="AE903">
        <v>269.05899164005501</v>
      </c>
      <c r="AF903">
        <v>272.98050229427002</v>
      </c>
      <c r="AG903">
        <v>270.92742358505399</v>
      </c>
      <c r="AH903">
        <v>272.90067367581702</v>
      </c>
      <c r="AI903">
        <v>271.35355267044002</v>
      </c>
      <c r="AJ903">
        <v>266.46012035342</v>
      </c>
      <c r="AK903">
        <v>273.44998522319003</v>
      </c>
      <c r="AL903">
        <v>269.585568946818</v>
      </c>
      <c r="AM903">
        <v>286.20988354596398</v>
      </c>
      <c r="AN903">
        <v>291.76468962771901</v>
      </c>
      <c r="AO903">
        <v>285.34739685641</v>
      </c>
      <c r="AP903">
        <v>292.03207465449998</v>
      </c>
      <c r="AQ903">
        <v>284.30091204717297</v>
      </c>
      <c r="AR903">
        <v>291.43751159327701</v>
      </c>
      <c r="AS903">
        <v>292.68021686641498</v>
      </c>
      <c r="AT903">
        <v>303.41160636166097</v>
      </c>
      <c r="AU903">
        <v>331.09352673493999</v>
      </c>
      <c r="AV903">
        <v>316.483304377156</v>
      </c>
      <c r="AW903">
        <v>314.92987221434203</v>
      </c>
      <c r="AX903">
        <v>305.38345627952299</v>
      </c>
      <c r="AY903">
        <v>329.29655516185898</v>
      </c>
      <c r="AZ903">
        <v>349.70272908195199</v>
      </c>
      <c r="BA903">
        <v>333.23333696545302</v>
      </c>
      <c r="BB903">
        <v>320.42665127096097</v>
      </c>
      <c r="BC903">
        <v>336.72847441726901</v>
      </c>
      <c r="BD903">
        <v>333.04533086376699</v>
      </c>
      <c r="BE903">
        <v>320.05294767718499</v>
      </c>
      <c r="BF903">
        <v>329.635931172396</v>
      </c>
      <c r="BG903">
        <v>318.987447539519</v>
      </c>
      <c r="BH903">
        <v>326.00553580755599</v>
      </c>
      <c r="BI903">
        <v>311.98299146625101</v>
      </c>
      <c r="BJ903">
        <v>304.811796533924</v>
      </c>
      <c r="BK903">
        <v>307.61686104334302</v>
      </c>
      <c r="BL903">
        <v>305.86732488692201</v>
      </c>
      <c r="BM903">
        <v>307.96752985665103</v>
      </c>
      <c r="BN903">
        <v>298.25432370226298</v>
      </c>
      <c r="BO903">
        <v>296.94066474395601</v>
      </c>
      <c r="BP903">
        <v>292.97726218508001</v>
      </c>
      <c r="BQ903">
        <v>279.29796571750802</v>
      </c>
      <c r="BR903">
        <v>277.79331890665202</v>
      </c>
      <c r="BS903">
        <v>281.08837340651303</v>
      </c>
      <c r="BT903">
        <v>273.250778937174</v>
      </c>
      <c r="BU903">
        <v>271.461177172654</v>
      </c>
      <c r="BV903">
        <v>270.81690845306298</v>
      </c>
      <c r="BW903">
        <v>268.46945475113</v>
      </c>
      <c r="BX903">
        <v>278.89819118876898</v>
      </c>
      <c r="BY903">
        <v>272.24057417813202</v>
      </c>
      <c r="BZ903">
        <v>266.653097545138</v>
      </c>
      <c r="CA903">
        <v>268.71006178932299</v>
      </c>
      <c r="CB903">
        <v>266.55969786345997</v>
      </c>
      <c r="CC903">
        <v>271.48789362472598</v>
      </c>
      <c r="CD903">
        <v>277.59817123790498</v>
      </c>
      <c r="CE903">
        <v>268.03758365699099</v>
      </c>
      <c r="CF903">
        <v>275.12433889797899</v>
      </c>
      <c r="CG903">
        <v>272.51073592167899</v>
      </c>
      <c r="CH903">
        <v>279.13602511143</v>
      </c>
      <c r="CI903">
        <v>269.54806572386201</v>
      </c>
      <c r="CJ903">
        <v>269.96739559426499</v>
      </c>
      <c r="CK903">
        <v>275.60134780802002</v>
      </c>
      <c r="CL903">
        <v>266.85629839501797</v>
      </c>
      <c r="CM903">
        <v>269.60932152640601</v>
      </c>
      <c r="CN903">
        <v>272.59155069707799</v>
      </c>
      <c r="CO903">
        <v>269.661260828374</v>
      </c>
      <c r="CP903">
        <v>286.96685153782499</v>
      </c>
      <c r="CQ903">
        <v>273.50287292593401</v>
      </c>
      <c r="CR903">
        <v>273.23928610486399</v>
      </c>
      <c r="CS903">
        <v>274.17681384465698</v>
      </c>
      <c r="CT903">
        <v>271.16413045406603</v>
      </c>
      <c r="CU903">
        <v>266.69335367666702</v>
      </c>
      <c r="CV903">
        <v>274.698784229132</v>
      </c>
      <c r="CW903">
        <v>279.54200680929102</v>
      </c>
      <c r="CX903">
        <v>280.55444577228297</v>
      </c>
      <c r="CY903">
        <v>285.05278785067799</v>
      </c>
      <c r="CZ903">
        <v>277.00698409084202</v>
      </c>
      <c r="DA903">
        <v>271.07286418492299</v>
      </c>
      <c r="DB903">
        <v>281.81590672859301</v>
      </c>
      <c r="DC903">
        <v>280.54837481752702</v>
      </c>
      <c r="DD903">
        <v>265.15974653108901</v>
      </c>
      <c r="DE903">
        <v>285.22770255588898</v>
      </c>
      <c r="DF903">
        <v>278.71455558718498</v>
      </c>
      <c r="DG903">
        <v>275.88120006977903</v>
      </c>
      <c r="DH903">
        <v>278.55086077623201</v>
      </c>
    </row>
    <row r="904" spans="1:112" x14ac:dyDescent="0.25">
      <c r="A904">
        <v>216.76902536715599</v>
      </c>
      <c r="B904">
        <v>286.68213364484598</v>
      </c>
      <c r="C904">
        <v>274.69696877394102</v>
      </c>
      <c r="D904">
        <v>284.483799780786</v>
      </c>
      <c r="E904">
        <v>278.30897048403</v>
      </c>
      <c r="F904">
        <v>279.333046985549</v>
      </c>
      <c r="G904">
        <v>281.71896598359598</v>
      </c>
      <c r="H904">
        <v>280.01180383650097</v>
      </c>
      <c r="I904">
        <v>271.11474997270398</v>
      </c>
      <c r="J904">
        <v>275.33707670754899</v>
      </c>
      <c r="K904">
        <v>275.75485923393302</v>
      </c>
      <c r="L904">
        <v>277.512048156204</v>
      </c>
      <c r="M904">
        <v>274.27349551865802</v>
      </c>
      <c r="N904">
        <v>273.28536114956199</v>
      </c>
      <c r="O904">
        <v>280.65918378883401</v>
      </c>
      <c r="P904">
        <v>260.77498193428198</v>
      </c>
      <c r="Q904">
        <v>263.00255340665501</v>
      </c>
      <c r="R904">
        <v>267.82783323332097</v>
      </c>
      <c r="S904">
        <v>269.85703603724897</v>
      </c>
      <c r="T904">
        <v>270.00119373217501</v>
      </c>
      <c r="U904">
        <v>271.02362379218403</v>
      </c>
      <c r="V904">
        <v>274.79384994515101</v>
      </c>
      <c r="W904">
        <v>274.63824899320099</v>
      </c>
      <c r="X904">
        <v>275.19842551807</v>
      </c>
      <c r="Y904">
        <v>274.61799860156702</v>
      </c>
      <c r="Z904">
        <v>275.53470297903999</v>
      </c>
      <c r="AA904">
        <v>271.42445596985999</v>
      </c>
      <c r="AB904">
        <v>278.28576245539699</v>
      </c>
      <c r="AC904">
        <v>272.72889018485</v>
      </c>
      <c r="AD904">
        <v>267.04350262648501</v>
      </c>
      <c r="AE904">
        <v>269.21607959398898</v>
      </c>
      <c r="AF904">
        <v>270.83405341161199</v>
      </c>
      <c r="AG904">
        <v>271.34642706659599</v>
      </c>
      <c r="AH904">
        <v>273.86577120388398</v>
      </c>
      <c r="AI904">
        <v>271.91310767525698</v>
      </c>
      <c r="AJ904">
        <v>266.86864566735898</v>
      </c>
      <c r="AK904">
        <v>277.88408091270799</v>
      </c>
      <c r="AL904">
        <v>275.81719281499699</v>
      </c>
      <c r="AM904">
        <v>285.670057475639</v>
      </c>
      <c r="AN904">
        <v>288.73143496076898</v>
      </c>
      <c r="AO904">
        <v>283.990760804903</v>
      </c>
      <c r="AP904">
        <v>292.21749941991402</v>
      </c>
      <c r="AQ904">
        <v>281.93841184252398</v>
      </c>
      <c r="AR904">
        <v>289.17475044940397</v>
      </c>
      <c r="AS904">
        <v>294.35729990672201</v>
      </c>
      <c r="AT904">
        <v>301.53725516780702</v>
      </c>
      <c r="AU904">
        <v>331.03670592337897</v>
      </c>
      <c r="AV904">
        <v>316.047590079994</v>
      </c>
      <c r="AW904">
        <v>316.17051958953601</v>
      </c>
      <c r="AX904">
        <v>307.89110898765603</v>
      </c>
      <c r="AY904">
        <v>334.23413862062199</v>
      </c>
      <c r="AZ904">
        <v>348.795457826328</v>
      </c>
      <c r="BA904">
        <v>331.16042555449502</v>
      </c>
      <c r="BB904">
        <v>325.218088800256</v>
      </c>
      <c r="BC904">
        <v>337.51859320205898</v>
      </c>
      <c r="BD904">
        <v>332.096794556291</v>
      </c>
      <c r="BE904">
        <v>317.975901397077</v>
      </c>
      <c r="BF904">
        <v>332.49936432959601</v>
      </c>
      <c r="BG904">
        <v>316.08307300133799</v>
      </c>
      <c r="BH904">
        <v>326.92665539953799</v>
      </c>
      <c r="BI904">
        <v>314.06419417268398</v>
      </c>
      <c r="BJ904">
        <v>308.55969422877001</v>
      </c>
      <c r="BK904">
        <v>305.66464673853397</v>
      </c>
      <c r="BL904">
        <v>303.75823933453597</v>
      </c>
      <c r="BM904">
        <v>308.11698636399399</v>
      </c>
      <c r="BN904">
        <v>299.64682084708699</v>
      </c>
      <c r="BO904">
        <v>297.866218854208</v>
      </c>
      <c r="BP904">
        <v>295.87426045230097</v>
      </c>
      <c r="BQ904">
        <v>283.81398692531798</v>
      </c>
      <c r="BR904">
        <v>276.87980742303802</v>
      </c>
      <c r="BS904">
        <v>278.16006911360699</v>
      </c>
      <c r="BT904">
        <v>275.358624469468</v>
      </c>
      <c r="BU904">
        <v>271.614248343773</v>
      </c>
      <c r="BV904">
        <v>271.21617093139599</v>
      </c>
      <c r="BW904">
        <v>264.08533732047999</v>
      </c>
      <c r="BX904">
        <v>277.53116787909897</v>
      </c>
      <c r="BY904">
        <v>274.53914145097701</v>
      </c>
      <c r="BZ904">
        <v>265.62203376490601</v>
      </c>
      <c r="CA904">
        <v>267.00784498655599</v>
      </c>
      <c r="CB904">
        <v>269.51956468582802</v>
      </c>
      <c r="CC904">
        <v>269.22909729790399</v>
      </c>
      <c r="CD904">
        <v>278.99713497463603</v>
      </c>
      <c r="CE904">
        <v>262.52516935918499</v>
      </c>
      <c r="CF904">
        <v>273.93389575372902</v>
      </c>
      <c r="CG904">
        <v>272.28927264028903</v>
      </c>
      <c r="CH904">
        <v>277.74046037978201</v>
      </c>
      <c r="CI904">
        <v>269.191301402698</v>
      </c>
      <c r="CJ904">
        <v>268.93575331938501</v>
      </c>
      <c r="CK904">
        <v>278.338767684071</v>
      </c>
      <c r="CL904">
        <v>268.05163051196502</v>
      </c>
      <c r="CM904">
        <v>267.118334636724</v>
      </c>
      <c r="CN904">
        <v>269.63464073959602</v>
      </c>
      <c r="CO904">
        <v>268.51881640348</v>
      </c>
      <c r="CP904">
        <v>287.82060805048201</v>
      </c>
      <c r="CQ904">
        <v>275.09310144449802</v>
      </c>
      <c r="CR904">
        <v>273.40124635317</v>
      </c>
      <c r="CS904">
        <v>274.37981971884602</v>
      </c>
      <c r="CT904">
        <v>270.45637741399401</v>
      </c>
      <c r="CU904">
        <v>271.22882226583698</v>
      </c>
      <c r="CV904">
        <v>272.575625652376</v>
      </c>
      <c r="CW904">
        <v>277.01124193389501</v>
      </c>
      <c r="CX904">
        <v>280.111390846782</v>
      </c>
      <c r="CY904">
        <v>284.18276080220699</v>
      </c>
      <c r="CZ904">
        <v>277.925478622203</v>
      </c>
      <c r="DA904">
        <v>269.41729561676198</v>
      </c>
      <c r="DB904">
        <v>282.89726863848801</v>
      </c>
      <c r="DC904">
        <v>282.27687569127897</v>
      </c>
      <c r="DD904">
        <v>269.43338214562198</v>
      </c>
      <c r="DE904">
        <v>284.57865282418402</v>
      </c>
      <c r="DF904">
        <v>279.29745260464</v>
      </c>
      <c r="DG904">
        <v>277.21421549561802</v>
      </c>
      <c r="DH904">
        <v>285.04887965931903</v>
      </c>
    </row>
    <row r="905" spans="1:112" x14ac:dyDescent="0.25">
      <c r="A905">
        <v>217.009345794392</v>
      </c>
      <c r="B905">
        <v>285.03074540120201</v>
      </c>
      <c r="C905">
        <v>277.097429164998</v>
      </c>
      <c r="D905">
        <v>285.887546861484</v>
      </c>
      <c r="E905">
        <v>281.44729875603002</v>
      </c>
      <c r="F905">
        <v>278.61509826258799</v>
      </c>
      <c r="G905">
        <v>286.13866020541599</v>
      </c>
      <c r="H905">
        <v>278.02164898359899</v>
      </c>
      <c r="I905">
        <v>273.01420124466802</v>
      </c>
      <c r="J905">
        <v>274.84992420738701</v>
      </c>
      <c r="K905">
        <v>277.32096207466702</v>
      </c>
      <c r="L905">
        <v>280.47749751170801</v>
      </c>
      <c r="M905">
        <v>273.99100328598797</v>
      </c>
      <c r="N905">
        <v>273.215976103179</v>
      </c>
      <c r="O905">
        <v>278.83291701640002</v>
      </c>
      <c r="P905">
        <v>265.10280928420701</v>
      </c>
      <c r="Q905">
        <v>263.19103269270198</v>
      </c>
      <c r="R905">
        <v>273.88958586608601</v>
      </c>
      <c r="S905">
        <v>268.44801326644699</v>
      </c>
      <c r="T905">
        <v>272.44449166521599</v>
      </c>
      <c r="U905">
        <v>270.30737956571198</v>
      </c>
      <c r="V905">
        <v>274.57932922203798</v>
      </c>
      <c r="W905">
        <v>275.47999868001602</v>
      </c>
      <c r="X905">
        <v>271.84337425266898</v>
      </c>
      <c r="Y905">
        <v>272.15768846643499</v>
      </c>
      <c r="Z905">
        <v>275.631423396115</v>
      </c>
      <c r="AA905">
        <v>278.24707341073901</v>
      </c>
      <c r="AB905">
        <v>277.444795754452</v>
      </c>
      <c r="AC905">
        <v>273.50406370939299</v>
      </c>
      <c r="AD905">
        <v>267.75241298113798</v>
      </c>
      <c r="AE905">
        <v>269.43125591782501</v>
      </c>
      <c r="AF905">
        <v>271.150711085061</v>
      </c>
      <c r="AG905">
        <v>273.83622089923699</v>
      </c>
      <c r="AH905">
        <v>273.89969583145597</v>
      </c>
      <c r="AI905">
        <v>267.79608066252098</v>
      </c>
      <c r="AJ905">
        <v>269.67021150107598</v>
      </c>
      <c r="AK905">
        <v>276.45971575299802</v>
      </c>
      <c r="AL905">
        <v>274.38359535923098</v>
      </c>
      <c r="AM905">
        <v>287.545020916282</v>
      </c>
      <c r="AN905">
        <v>291.36428155225201</v>
      </c>
      <c r="AO905">
        <v>282.70928726676101</v>
      </c>
      <c r="AP905">
        <v>286.73546027865598</v>
      </c>
      <c r="AQ905">
        <v>282.870616839109</v>
      </c>
      <c r="AR905">
        <v>288.59386294180803</v>
      </c>
      <c r="AS905">
        <v>294.462447023089</v>
      </c>
      <c r="AT905">
        <v>305.48706573501102</v>
      </c>
      <c r="AU905">
        <v>328.06476723669601</v>
      </c>
      <c r="AV905">
        <v>314.76920790737501</v>
      </c>
      <c r="AW905">
        <v>317.52064654543398</v>
      </c>
      <c r="AX905">
        <v>312.420575065381</v>
      </c>
      <c r="AY905">
        <v>335.29125591226398</v>
      </c>
      <c r="AZ905">
        <v>345.37158368727</v>
      </c>
      <c r="BA905">
        <v>335.05147287575801</v>
      </c>
      <c r="BB905">
        <v>335.04571483752801</v>
      </c>
      <c r="BC905">
        <v>334.86616420583402</v>
      </c>
      <c r="BD905">
        <v>333.60930187534802</v>
      </c>
      <c r="BE905">
        <v>321.74523243039403</v>
      </c>
      <c r="BF905">
        <v>333.38630815514801</v>
      </c>
      <c r="BG905">
        <v>319.71409532265699</v>
      </c>
      <c r="BH905">
        <v>323.52536286662001</v>
      </c>
      <c r="BI905">
        <v>315.37865836124598</v>
      </c>
      <c r="BJ905">
        <v>314.16518356144002</v>
      </c>
      <c r="BK905">
        <v>307.03435374460798</v>
      </c>
      <c r="BL905">
        <v>300.10487350833603</v>
      </c>
      <c r="BM905">
        <v>306.57162838950097</v>
      </c>
      <c r="BN905">
        <v>298.107695330615</v>
      </c>
      <c r="BO905">
        <v>294.09500351551401</v>
      </c>
      <c r="BP905">
        <v>292.41629847266898</v>
      </c>
      <c r="BQ905">
        <v>286.21474695468999</v>
      </c>
      <c r="BR905">
        <v>274.59615412277498</v>
      </c>
      <c r="BS905">
        <v>279.72366220153401</v>
      </c>
      <c r="BT905">
        <v>273.20455400514197</v>
      </c>
      <c r="BU905">
        <v>272.43063442026403</v>
      </c>
      <c r="BV905">
        <v>270.35221851403702</v>
      </c>
      <c r="BW905">
        <v>266.23446171842602</v>
      </c>
      <c r="BX905">
        <v>275.895522009096</v>
      </c>
      <c r="BY905">
        <v>275.76527602480098</v>
      </c>
      <c r="BZ905">
        <v>265.11935706243003</v>
      </c>
      <c r="CA905">
        <v>270.29699836999799</v>
      </c>
      <c r="CB905">
        <v>268.66464405615102</v>
      </c>
      <c r="CC905">
        <v>266.38687575935802</v>
      </c>
      <c r="CD905">
        <v>281.163764564215</v>
      </c>
      <c r="CE905">
        <v>262.66794157217998</v>
      </c>
      <c r="CF905">
        <v>273.43044846086599</v>
      </c>
      <c r="CG905">
        <v>273.16325002765001</v>
      </c>
      <c r="CH905">
        <v>279.12187321142102</v>
      </c>
      <c r="CI905">
        <v>269.11835407665302</v>
      </c>
      <c r="CJ905">
        <v>267.949029136962</v>
      </c>
      <c r="CK905">
        <v>277.11858088675501</v>
      </c>
      <c r="CL905">
        <v>268.33983471849598</v>
      </c>
      <c r="CM905">
        <v>267.29323392081301</v>
      </c>
      <c r="CN905">
        <v>271.451465811133</v>
      </c>
      <c r="CO905">
        <v>266.03867162428998</v>
      </c>
      <c r="CP905">
        <v>285.25269434997301</v>
      </c>
      <c r="CQ905">
        <v>273.433109354365</v>
      </c>
      <c r="CR905">
        <v>275.24773251678999</v>
      </c>
      <c r="CS905">
        <v>271.88125460472799</v>
      </c>
      <c r="CT905">
        <v>270.071026272886</v>
      </c>
      <c r="CU905">
        <v>269.26080826057301</v>
      </c>
      <c r="CV905">
        <v>272.81647047399298</v>
      </c>
      <c r="CW905">
        <v>280.27300023799802</v>
      </c>
      <c r="CX905">
        <v>281.83020119780298</v>
      </c>
      <c r="CY905">
        <v>280.22651293956801</v>
      </c>
      <c r="CZ905">
        <v>274.98431916603499</v>
      </c>
      <c r="DA905">
        <v>272.73722568680199</v>
      </c>
      <c r="DB905">
        <v>283.94111573997498</v>
      </c>
      <c r="DC905">
        <v>286.60513514790199</v>
      </c>
      <c r="DD905">
        <v>274.73082132798203</v>
      </c>
      <c r="DE905">
        <v>286.25914241529398</v>
      </c>
      <c r="DF905">
        <v>279.01755970247001</v>
      </c>
      <c r="DG905">
        <v>273.89605792959799</v>
      </c>
      <c r="DH905">
        <v>284.22772828148902</v>
      </c>
    </row>
    <row r="906" spans="1:112" x14ac:dyDescent="0.25">
      <c r="A906">
        <v>217.24966622162799</v>
      </c>
      <c r="B906">
        <v>284.39179938114802</v>
      </c>
      <c r="C906">
        <v>276.43306111439898</v>
      </c>
      <c r="D906">
        <v>286.520891938582</v>
      </c>
      <c r="E906">
        <v>279.87232157586999</v>
      </c>
      <c r="F906">
        <v>281.88708928669899</v>
      </c>
      <c r="G906">
        <v>287.59610624513601</v>
      </c>
      <c r="H906">
        <v>278.59281919857898</v>
      </c>
      <c r="I906">
        <v>275.537942226307</v>
      </c>
      <c r="J906">
        <v>276.73593019967399</v>
      </c>
      <c r="K906">
        <v>282.06284476731901</v>
      </c>
      <c r="L906">
        <v>282.32228049980398</v>
      </c>
      <c r="M906">
        <v>272.55059461096999</v>
      </c>
      <c r="N906">
        <v>269.61713336264</v>
      </c>
      <c r="O906">
        <v>276.587738331195</v>
      </c>
      <c r="P906">
        <v>266.570924394033</v>
      </c>
      <c r="Q906">
        <v>265.95369896599999</v>
      </c>
      <c r="R906">
        <v>274.18965162324002</v>
      </c>
      <c r="S906">
        <v>268.65898621719799</v>
      </c>
      <c r="T906">
        <v>270.05353335299401</v>
      </c>
      <c r="U906">
        <v>267.455019213615</v>
      </c>
      <c r="V906">
        <v>274.51737214885901</v>
      </c>
      <c r="W906">
        <v>274.33384164093002</v>
      </c>
      <c r="X906">
        <v>272.49671458712697</v>
      </c>
      <c r="Y906">
        <v>273.02741472781099</v>
      </c>
      <c r="Z906">
        <v>276.58338858553702</v>
      </c>
      <c r="AA906">
        <v>278.33977182493697</v>
      </c>
      <c r="AB906">
        <v>274.90541436352498</v>
      </c>
      <c r="AC906">
        <v>276.00626389164597</v>
      </c>
      <c r="AD906">
        <v>274.94929999228401</v>
      </c>
      <c r="AE906">
        <v>271.496822106038</v>
      </c>
      <c r="AF906">
        <v>271.39361997210699</v>
      </c>
      <c r="AG906">
        <v>276.33274703709901</v>
      </c>
      <c r="AH906">
        <v>274.68626976337401</v>
      </c>
      <c r="AI906">
        <v>267.62010705348303</v>
      </c>
      <c r="AJ906">
        <v>272.28184245468202</v>
      </c>
      <c r="AK906">
        <v>277.46863339833197</v>
      </c>
      <c r="AL906">
        <v>274.74638808512202</v>
      </c>
      <c r="AM906">
        <v>289.953750766008</v>
      </c>
      <c r="AN906">
        <v>293.79073658905298</v>
      </c>
      <c r="AO906">
        <v>279.83390360101998</v>
      </c>
      <c r="AP906">
        <v>284.10011399109902</v>
      </c>
      <c r="AQ906">
        <v>283.08043984770097</v>
      </c>
      <c r="AR906">
        <v>286.59378927305499</v>
      </c>
      <c r="AS906">
        <v>293.66487735440199</v>
      </c>
      <c r="AT906">
        <v>306.54522071014401</v>
      </c>
      <c r="AU906">
        <v>326.38306517179802</v>
      </c>
      <c r="AV906">
        <v>315.68014264140203</v>
      </c>
      <c r="AW906">
        <v>318.89831819059202</v>
      </c>
      <c r="AX906">
        <v>317.14134403491198</v>
      </c>
      <c r="AY906">
        <v>335.63807470175198</v>
      </c>
      <c r="AZ906">
        <v>343.66530269742901</v>
      </c>
      <c r="BA906">
        <v>337.82603676160198</v>
      </c>
      <c r="BB906">
        <v>337.87810444342102</v>
      </c>
      <c r="BC906">
        <v>331.80481805916003</v>
      </c>
      <c r="BD906">
        <v>333.75689549039203</v>
      </c>
      <c r="BE906">
        <v>324.21416493386198</v>
      </c>
      <c r="BF906">
        <v>334.06145119486899</v>
      </c>
      <c r="BG906">
        <v>321.65903245425301</v>
      </c>
      <c r="BH906">
        <v>320.19501440008798</v>
      </c>
      <c r="BI906">
        <v>315.95536683163402</v>
      </c>
      <c r="BJ906">
        <v>314.80624960401599</v>
      </c>
      <c r="BK906">
        <v>306.85615272939799</v>
      </c>
      <c r="BL906">
        <v>301.036499347323</v>
      </c>
      <c r="BM906">
        <v>306.44129093635797</v>
      </c>
      <c r="BN906">
        <v>293.51532195672098</v>
      </c>
      <c r="BO906">
        <v>294.514275570736</v>
      </c>
      <c r="BP906">
        <v>289.32907492097701</v>
      </c>
      <c r="BQ906">
        <v>291.11554835065402</v>
      </c>
      <c r="BR906">
        <v>276.86695631339398</v>
      </c>
      <c r="BS906">
        <v>282.363330293834</v>
      </c>
      <c r="BT906">
        <v>272.89818806122099</v>
      </c>
      <c r="BU906">
        <v>272.93144806894003</v>
      </c>
      <c r="BV906">
        <v>273.05882937109197</v>
      </c>
      <c r="BW906">
        <v>264.72057235186003</v>
      </c>
      <c r="BX906">
        <v>272.63864229153899</v>
      </c>
      <c r="BY906">
        <v>278.15517235020701</v>
      </c>
      <c r="BZ906">
        <v>268.68017420435302</v>
      </c>
      <c r="CA906">
        <v>269.02704581164897</v>
      </c>
      <c r="CB906">
        <v>270.96022126043499</v>
      </c>
      <c r="CC906">
        <v>266.416661316714</v>
      </c>
      <c r="CD906">
        <v>279.58733459220201</v>
      </c>
      <c r="CE906">
        <v>264.24720079345298</v>
      </c>
      <c r="CF906">
        <v>272.78546088350402</v>
      </c>
      <c r="CG906">
        <v>274.20848428736599</v>
      </c>
      <c r="CH906">
        <v>277.37677586333098</v>
      </c>
      <c r="CI906">
        <v>272.32988876445199</v>
      </c>
      <c r="CJ906">
        <v>267.98847142643399</v>
      </c>
      <c r="CK906">
        <v>274.96015396777801</v>
      </c>
      <c r="CL906">
        <v>270.89182413608899</v>
      </c>
      <c r="CM906">
        <v>268.96793662315901</v>
      </c>
      <c r="CN906">
        <v>271.79340723438702</v>
      </c>
      <c r="CO906">
        <v>265.46020452323501</v>
      </c>
      <c r="CP906">
        <v>285.43079567096402</v>
      </c>
      <c r="CQ906">
        <v>271.47200637971099</v>
      </c>
      <c r="CR906">
        <v>271.84910010480797</v>
      </c>
      <c r="CS906">
        <v>268.38590419596699</v>
      </c>
      <c r="CT906">
        <v>270.81457838270398</v>
      </c>
      <c r="CU906">
        <v>268.61501251743402</v>
      </c>
      <c r="CV906">
        <v>275.83016719439098</v>
      </c>
      <c r="CW906">
        <v>280.68990446025902</v>
      </c>
      <c r="CX906">
        <v>284.68810779602802</v>
      </c>
      <c r="CY906">
        <v>282.104940808935</v>
      </c>
      <c r="CZ906">
        <v>275.28794019083199</v>
      </c>
      <c r="DA906">
        <v>272.31699485909098</v>
      </c>
      <c r="DB906">
        <v>282.541814809051</v>
      </c>
      <c r="DC906">
        <v>285.78274425504799</v>
      </c>
      <c r="DD906">
        <v>279.424784038979</v>
      </c>
      <c r="DE906">
        <v>288.497131999516</v>
      </c>
      <c r="DF906">
        <v>281.44232205390301</v>
      </c>
      <c r="DG906">
        <v>272.43721802932902</v>
      </c>
      <c r="DH906">
        <v>283.73907619878202</v>
      </c>
    </row>
    <row r="907" spans="1:112" x14ac:dyDescent="0.25">
      <c r="A907">
        <v>217.489986648865</v>
      </c>
      <c r="B907">
        <v>282.312164402706</v>
      </c>
      <c r="C907">
        <v>277.51808572842799</v>
      </c>
      <c r="D907">
        <v>283.81797095391403</v>
      </c>
      <c r="E907">
        <v>278.39636300793001</v>
      </c>
      <c r="F907">
        <v>282.642721277308</v>
      </c>
      <c r="G907">
        <v>289.36975425540999</v>
      </c>
      <c r="H907">
        <v>278.355762155359</v>
      </c>
      <c r="I907">
        <v>276.84757108470302</v>
      </c>
      <c r="J907">
        <v>278.329241328416</v>
      </c>
      <c r="K907">
        <v>284.39118923012302</v>
      </c>
      <c r="L907">
        <v>283.17396280346998</v>
      </c>
      <c r="M907">
        <v>273.06956130994399</v>
      </c>
      <c r="N907">
        <v>268.47935332261198</v>
      </c>
      <c r="O907">
        <v>277.78156655672302</v>
      </c>
      <c r="P907">
        <v>268.36416519867902</v>
      </c>
      <c r="Q907">
        <v>267.229080305254</v>
      </c>
      <c r="R907">
        <v>273.930676489821</v>
      </c>
      <c r="S907">
        <v>269.97122483642198</v>
      </c>
      <c r="T907">
        <v>269.20383289570401</v>
      </c>
      <c r="U907">
        <v>268.567025156287</v>
      </c>
      <c r="V907">
        <v>274.95255745115998</v>
      </c>
      <c r="W907">
        <v>273.98193667946202</v>
      </c>
      <c r="X907">
        <v>273.12996663486399</v>
      </c>
      <c r="Y907">
        <v>275.09203768387403</v>
      </c>
      <c r="Z907">
        <v>277.51159094124699</v>
      </c>
      <c r="AA907">
        <v>279.332497693569</v>
      </c>
      <c r="AB907">
        <v>272.71892411949199</v>
      </c>
      <c r="AC907">
        <v>277.84666012914198</v>
      </c>
      <c r="AD907">
        <v>277.493768821971</v>
      </c>
      <c r="AE907">
        <v>272.81882244859901</v>
      </c>
      <c r="AF907">
        <v>272.528726273953</v>
      </c>
      <c r="AG907">
        <v>275.90125946112801</v>
      </c>
      <c r="AH907">
        <v>274.35507352307002</v>
      </c>
      <c r="AI907">
        <v>270.07622006814199</v>
      </c>
      <c r="AJ907">
        <v>273.577091093901</v>
      </c>
      <c r="AK907">
        <v>277.13850941237098</v>
      </c>
      <c r="AL907">
        <v>277.08836442968902</v>
      </c>
      <c r="AM907">
        <v>289.92293019789599</v>
      </c>
      <c r="AN907">
        <v>294.99765093648801</v>
      </c>
      <c r="AO907">
        <v>278.579370323597</v>
      </c>
      <c r="AP907">
        <v>282.12365475675699</v>
      </c>
      <c r="AQ907">
        <v>284.35500030076099</v>
      </c>
      <c r="AR907">
        <v>285.38130862446201</v>
      </c>
      <c r="AS907">
        <v>294.59863010386198</v>
      </c>
      <c r="AT907">
        <v>308.54197139619703</v>
      </c>
      <c r="AU907">
        <v>325.30293535776099</v>
      </c>
      <c r="AV907">
        <v>319.616050584032</v>
      </c>
      <c r="AW907">
        <v>319.96232379312897</v>
      </c>
      <c r="AX907">
        <v>318.80591266068001</v>
      </c>
      <c r="AY907">
        <v>335.33187165696501</v>
      </c>
      <c r="AZ907">
        <v>343.23042510998602</v>
      </c>
      <c r="BA907">
        <v>338.508068416725</v>
      </c>
      <c r="BB907">
        <v>340.41634617903298</v>
      </c>
      <c r="BC907">
        <v>329.68194258384602</v>
      </c>
      <c r="BD907">
        <v>334.07966367070202</v>
      </c>
      <c r="BE907">
        <v>326.17788946222402</v>
      </c>
      <c r="BF907">
        <v>334.77645659167598</v>
      </c>
      <c r="BG907">
        <v>321.33096576129401</v>
      </c>
      <c r="BH907">
        <v>318.86041483854598</v>
      </c>
      <c r="BI907">
        <v>314.21651785683798</v>
      </c>
      <c r="BJ907">
        <v>312.19492596171102</v>
      </c>
      <c r="BK907">
        <v>307.68742000957002</v>
      </c>
      <c r="BL907">
        <v>304.38930450942098</v>
      </c>
      <c r="BM907">
        <v>303.52554142931399</v>
      </c>
      <c r="BN907">
        <v>293.25871898993199</v>
      </c>
      <c r="BO907">
        <v>296.63001880961099</v>
      </c>
      <c r="BP907">
        <v>287.17203564019297</v>
      </c>
      <c r="BQ907">
        <v>292.62235855155501</v>
      </c>
      <c r="BR907">
        <v>278.59383767696102</v>
      </c>
      <c r="BS907">
        <v>282.17509670713901</v>
      </c>
      <c r="BT907">
        <v>272.90278983333098</v>
      </c>
      <c r="BU907">
        <v>274.38356636373902</v>
      </c>
      <c r="BV907">
        <v>274.176762125572</v>
      </c>
      <c r="BW907">
        <v>266.330924445042</v>
      </c>
      <c r="BX907">
        <v>270.58671116245398</v>
      </c>
      <c r="BY907">
        <v>280.06868756075102</v>
      </c>
      <c r="BZ907">
        <v>271.041314549059</v>
      </c>
      <c r="CA907">
        <v>267.99947648229198</v>
      </c>
      <c r="CB907">
        <v>273.24120124858098</v>
      </c>
      <c r="CC907">
        <v>269.42548070701201</v>
      </c>
      <c r="CD907">
        <v>277.16179325286799</v>
      </c>
      <c r="CE907">
        <v>265.57632055411898</v>
      </c>
      <c r="CF907">
        <v>271.12843368409898</v>
      </c>
      <c r="CG907">
        <v>274.32018710823797</v>
      </c>
      <c r="CH907">
        <v>274.88710768313302</v>
      </c>
      <c r="CI907">
        <v>273.36250230073102</v>
      </c>
      <c r="CJ907">
        <v>268.02428341613199</v>
      </c>
      <c r="CK907">
        <v>272.81924139921398</v>
      </c>
      <c r="CL907">
        <v>273.31500906463998</v>
      </c>
      <c r="CM907">
        <v>268.77049022080001</v>
      </c>
      <c r="CN907">
        <v>270.92280263130903</v>
      </c>
      <c r="CO907">
        <v>265.59986058494002</v>
      </c>
      <c r="CP907">
        <v>283.90994866100903</v>
      </c>
      <c r="CQ907">
        <v>272.29304999095598</v>
      </c>
      <c r="CR907">
        <v>271.38647654390297</v>
      </c>
      <c r="CS907">
        <v>266.18169430079502</v>
      </c>
      <c r="CT907">
        <v>274.17540388399999</v>
      </c>
      <c r="CU907">
        <v>268.947148444042</v>
      </c>
      <c r="CV907">
        <v>277.56893289351501</v>
      </c>
      <c r="CW907">
        <v>281.681477825549</v>
      </c>
      <c r="CX907">
        <v>282.63651206330599</v>
      </c>
      <c r="CY907">
        <v>283.31298313063297</v>
      </c>
      <c r="CZ907">
        <v>275.54160146655602</v>
      </c>
      <c r="DA907">
        <v>271.10016050419398</v>
      </c>
      <c r="DB907">
        <v>280.56844802625801</v>
      </c>
      <c r="DC907">
        <v>284.75805409380899</v>
      </c>
      <c r="DD907">
        <v>283.480825342976</v>
      </c>
      <c r="DE907">
        <v>287.590397418002</v>
      </c>
      <c r="DF907">
        <v>281.82166586474398</v>
      </c>
      <c r="DG907">
        <v>272.16599117150201</v>
      </c>
      <c r="DH907">
        <v>282.89430164486498</v>
      </c>
    </row>
    <row r="908" spans="1:112" x14ac:dyDescent="0.25">
      <c r="A908">
        <v>217.73030707610101</v>
      </c>
      <c r="B908">
        <v>282.09152679883198</v>
      </c>
      <c r="C908">
        <v>279.46763754671201</v>
      </c>
      <c r="D908">
        <v>280.04694483192799</v>
      </c>
      <c r="E908">
        <v>275.75028820842499</v>
      </c>
      <c r="F908">
        <v>281.86588079754699</v>
      </c>
      <c r="G908">
        <v>288.50906391203199</v>
      </c>
      <c r="H908">
        <v>276.68588319768901</v>
      </c>
      <c r="I908">
        <v>278.84843696797998</v>
      </c>
      <c r="J908">
        <v>280.85678321486898</v>
      </c>
      <c r="K908">
        <v>283.740445223027</v>
      </c>
      <c r="L908">
        <v>283.26317075801501</v>
      </c>
      <c r="M908">
        <v>273.10005800188299</v>
      </c>
      <c r="N908">
        <v>271.38074173249498</v>
      </c>
      <c r="O908">
        <v>278.64865953084302</v>
      </c>
      <c r="P908">
        <v>269.99770324639201</v>
      </c>
      <c r="Q908">
        <v>268.90029177075297</v>
      </c>
      <c r="R908">
        <v>275.02083305171499</v>
      </c>
      <c r="S908">
        <v>268.50671490476702</v>
      </c>
      <c r="T908">
        <v>267.40039890271498</v>
      </c>
      <c r="U908">
        <v>270.16430550236902</v>
      </c>
      <c r="V908">
        <v>274.06467859644999</v>
      </c>
      <c r="W908">
        <v>274.934654857569</v>
      </c>
      <c r="X908">
        <v>272.26925672345999</v>
      </c>
      <c r="Y908">
        <v>275.791425896688</v>
      </c>
      <c r="Z908">
        <v>276.64266557592202</v>
      </c>
      <c r="AA908">
        <v>278.66897513290502</v>
      </c>
      <c r="AB908">
        <v>272.26647393807099</v>
      </c>
      <c r="AC908">
        <v>278.74071173433998</v>
      </c>
      <c r="AD908">
        <v>278.19736802556997</v>
      </c>
      <c r="AE908">
        <v>273.48084659031099</v>
      </c>
      <c r="AF908">
        <v>269.37951223124202</v>
      </c>
      <c r="AG908">
        <v>277.18707021253601</v>
      </c>
      <c r="AH908">
        <v>273.01954044540099</v>
      </c>
      <c r="AI908">
        <v>270.71239502618602</v>
      </c>
      <c r="AJ908">
        <v>276.44410379704101</v>
      </c>
      <c r="AK908">
        <v>276.167140636299</v>
      </c>
      <c r="AL908">
        <v>275.81559391617401</v>
      </c>
      <c r="AM908">
        <v>290.99541730748001</v>
      </c>
      <c r="AN908">
        <v>294.13811927651102</v>
      </c>
      <c r="AO908">
        <v>280.95860420243702</v>
      </c>
      <c r="AP908">
        <v>280.09936457142601</v>
      </c>
      <c r="AQ908">
        <v>284.11068807004199</v>
      </c>
      <c r="AR908">
        <v>283.88054315362399</v>
      </c>
      <c r="AS908">
        <v>295.436445940981</v>
      </c>
      <c r="AT908">
        <v>309.72769023625199</v>
      </c>
      <c r="AU908">
        <v>325.50839816214398</v>
      </c>
      <c r="AV908">
        <v>320.70513689044401</v>
      </c>
      <c r="AW908">
        <v>320.76058545482499</v>
      </c>
      <c r="AX908">
        <v>320.82009073661902</v>
      </c>
      <c r="AY908">
        <v>333.50925733075599</v>
      </c>
      <c r="AZ908">
        <v>340.49903645435302</v>
      </c>
      <c r="BA908">
        <v>342.126496036341</v>
      </c>
      <c r="BB908">
        <v>341.35038819904798</v>
      </c>
      <c r="BC908">
        <v>331.87606588272598</v>
      </c>
      <c r="BD908">
        <v>332.81676721314398</v>
      </c>
      <c r="BE908">
        <v>327.12750045060102</v>
      </c>
      <c r="BF908">
        <v>333.66647789166899</v>
      </c>
      <c r="BG908">
        <v>321.65143064215101</v>
      </c>
      <c r="BH908">
        <v>319.18845967906702</v>
      </c>
      <c r="BI908">
        <v>313.74563723946801</v>
      </c>
      <c r="BJ908">
        <v>308.91056990617199</v>
      </c>
      <c r="BK908">
        <v>307.00296402557302</v>
      </c>
      <c r="BL908">
        <v>307.75371230424997</v>
      </c>
      <c r="BM908">
        <v>301.28736157250898</v>
      </c>
      <c r="BN908">
        <v>293.66058742626001</v>
      </c>
      <c r="BO908">
        <v>296.25931121116002</v>
      </c>
      <c r="BP908">
        <v>286.04245357645198</v>
      </c>
      <c r="BQ908">
        <v>291.81901367982999</v>
      </c>
      <c r="BR908">
        <v>278.551290993941</v>
      </c>
      <c r="BS908">
        <v>281.30128993951502</v>
      </c>
      <c r="BT908">
        <v>271.269224228371</v>
      </c>
      <c r="BU908">
        <v>277.38502560954601</v>
      </c>
      <c r="BV908">
        <v>274.068870389023</v>
      </c>
      <c r="BW908">
        <v>267.40850794569201</v>
      </c>
      <c r="BX908">
        <v>267.929182404497</v>
      </c>
      <c r="BY908">
        <v>280.74255611402202</v>
      </c>
      <c r="BZ908">
        <v>271.74819048390498</v>
      </c>
      <c r="CA908">
        <v>268.41967866547401</v>
      </c>
      <c r="CB908">
        <v>272.79015711677403</v>
      </c>
      <c r="CC908">
        <v>272.30796690744</v>
      </c>
      <c r="CD908">
        <v>274.935629370453</v>
      </c>
      <c r="CE908">
        <v>266.36109369924498</v>
      </c>
      <c r="CF908">
        <v>270.59098727698199</v>
      </c>
      <c r="CG908">
        <v>272.90324283853198</v>
      </c>
      <c r="CH908">
        <v>273.06932649633598</v>
      </c>
      <c r="CI908">
        <v>271.76427558014899</v>
      </c>
      <c r="CJ908">
        <v>269.85634339112102</v>
      </c>
      <c r="CK908">
        <v>272.73415146603003</v>
      </c>
      <c r="CL908">
        <v>275.40147726859698</v>
      </c>
      <c r="CM908">
        <v>269.150408693739</v>
      </c>
      <c r="CN908">
        <v>273.87117414822399</v>
      </c>
      <c r="CO908">
        <v>268.02674843078802</v>
      </c>
      <c r="CP908">
        <v>281.83847629686397</v>
      </c>
      <c r="CQ908">
        <v>271.21779632454098</v>
      </c>
      <c r="CR908">
        <v>270.73717494874398</v>
      </c>
      <c r="CS908">
        <v>265.60910554789899</v>
      </c>
      <c r="CT908">
        <v>275.71936578329201</v>
      </c>
      <c r="CU908">
        <v>268.810944474812</v>
      </c>
      <c r="CV908">
        <v>277.05808870692499</v>
      </c>
      <c r="CW908">
        <v>282.17513107992801</v>
      </c>
      <c r="CX908">
        <v>278.96137189988201</v>
      </c>
      <c r="CY908">
        <v>283.07590061211198</v>
      </c>
      <c r="CZ908">
        <v>277.07142147181401</v>
      </c>
      <c r="DA908">
        <v>273.38817000718097</v>
      </c>
      <c r="DB908">
        <v>279.55225199032401</v>
      </c>
      <c r="DC908">
        <v>283.571477154116</v>
      </c>
      <c r="DD908">
        <v>284.399555152191</v>
      </c>
      <c r="DE908">
        <v>286.06895638462498</v>
      </c>
      <c r="DF908">
        <v>283.842042457199</v>
      </c>
      <c r="DG908">
        <v>276.107087581901</v>
      </c>
      <c r="DH908">
        <v>283.67194672066</v>
      </c>
    </row>
    <row r="909" spans="1:112" x14ac:dyDescent="0.25">
      <c r="A909">
        <v>217.970627503337</v>
      </c>
      <c r="B909">
        <v>282.03979450248698</v>
      </c>
      <c r="C909">
        <v>284.717849874769</v>
      </c>
      <c r="D909">
        <v>279.88865067026302</v>
      </c>
      <c r="E909">
        <v>271.40773171401497</v>
      </c>
      <c r="F909">
        <v>283.21496479717399</v>
      </c>
      <c r="G909">
        <v>289.55382651409502</v>
      </c>
      <c r="H909">
        <v>275.52323283979302</v>
      </c>
      <c r="I909">
        <v>282.75294309071501</v>
      </c>
      <c r="J909">
        <v>278.95998171893802</v>
      </c>
      <c r="K909">
        <v>283.68693329688602</v>
      </c>
      <c r="L909">
        <v>278.804954408811</v>
      </c>
      <c r="M909">
        <v>274.90785976079002</v>
      </c>
      <c r="N909">
        <v>277.30230339727098</v>
      </c>
      <c r="O909">
        <v>279.53047994028901</v>
      </c>
      <c r="P909">
        <v>269.56240881866199</v>
      </c>
      <c r="Q909">
        <v>268.12569588125098</v>
      </c>
      <c r="R909">
        <v>275.17101977173002</v>
      </c>
      <c r="S909">
        <v>263.45788499810999</v>
      </c>
      <c r="T909">
        <v>268.66760237365997</v>
      </c>
      <c r="U909">
        <v>272.18058997542101</v>
      </c>
      <c r="V909">
        <v>275.51470374567202</v>
      </c>
      <c r="W909">
        <v>276.65745030268602</v>
      </c>
      <c r="X909">
        <v>274.34981346209298</v>
      </c>
      <c r="Y909">
        <v>274.65299891067701</v>
      </c>
      <c r="Z909">
        <v>278.98219406546201</v>
      </c>
      <c r="AA909">
        <v>276.77676869074003</v>
      </c>
      <c r="AB909">
        <v>266.62974287178997</v>
      </c>
      <c r="AC909">
        <v>279.55959123263102</v>
      </c>
      <c r="AD909">
        <v>282.01637023866402</v>
      </c>
      <c r="AE909">
        <v>275.29100477582699</v>
      </c>
      <c r="AF909">
        <v>267.70538528209801</v>
      </c>
      <c r="AG909">
        <v>278.80565463353298</v>
      </c>
      <c r="AH909">
        <v>274.45615747282199</v>
      </c>
      <c r="AI909">
        <v>272.04885982957302</v>
      </c>
      <c r="AJ909">
        <v>275.97641545405202</v>
      </c>
      <c r="AK909">
        <v>273.93276640923</v>
      </c>
      <c r="AL909">
        <v>273.22838258052298</v>
      </c>
      <c r="AM909">
        <v>291.14169986552298</v>
      </c>
      <c r="AN909">
        <v>292.58451878731103</v>
      </c>
      <c r="AO909">
        <v>283.18060947484298</v>
      </c>
      <c r="AP909">
        <v>283.72756176276499</v>
      </c>
      <c r="AQ909">
        <v>283.02116406419202</v>
      </c>
      <c r="AR909">
        <v>284.57575044471599</v>
      </c>
      <c r="AS909">
        <v>295.90361344092003</v>
      </c>
      <c r="AT909">
        <v>309.14138283128199</v>
      </c>
      <c r="AU909">
        <v>327.848941863677</v>
      </c>
      <c r="AV909">
        <v>324.79012217622699</v>
      </c>
      <c r="AW909">
        <v>324.24823592229802</v>
      </c>
      <c r="AX909">
        <v>322.35613887921102</v>
      </c>
      <c r="AY909">
        <v>331.03852587265101</v>
      </c>
      <c r="AZ909">
        <v>339.11929937617998</v>
      </c>
      <c r="BA909">
        <v>348.130190333043</v>
      </c>
      <c r="BB909">
        <v>341.528753810338</v>
      </c>
      <c r="BC909">
        <v>332.74447198559898</v>
      </c>
      <c r="BD909">
        <v>327.57475217365101</v>
      </c>
      <c r="BE909">
        <v>328.45291282703602</v>
      </c>
      <c r="BF909">
        <v>336.34463604993499</v>
      </c>
      <c r="BG909">
        <v>320.35048280733002</v>
      </c>
      <c r="BH909">
        <v>320.81778340693597</v>
      </c>
      <c r="BI909">
        <v>315.64862796770097</v>
      </c>
      <c r="BJ909">
        <v>307.29946247602601</v>
      </c>
      <c r="BK909">
        <v>305.54421879291698</v>
      </c>
      <c r="BL909">
        <v>309.13056461288699</v>
      </c>
      <c r="BM909">
        <v>295.39858702578499</v>
      </c>
      <c r="BN909">
        <v>293.675951082334</v>
      </c>
      <c r="BO909">
        <v>295.07626807093197</v>
      </c>
      <c r="BP909">
        <v>288.88094905717702</v>
      </c>
      <c r="BQ909">
        <v>290.53180042023502</v>
      </c>
      <c r="BR909">
        <v>278.45139801975</v>
      </c>
      <c r="BS909">
        <v>279.74014640245599</v>
      </c>
      <c r="BT909">
        <v>271.60787443640697</v>
      </c>
      <c r="BU909">
        <v>279.46257004190602</v>
      </c>
      <c r="BV909">
        <v>273.13403365214299</v>
      </c>
      <c r="BW909">
        <v>270.604619978068</v>
      </c>
      <c r="BX909">
        <v>269.546682751871</v>
      </c>
      <c r="BY909">
        <v>280.57140944254701</v>
      </c>
      <c r="BZ909">
        <v>273.43800350101202</v>
      </c>
      <c r="CA909">
        <v>266.98029831365199</v>
      </c>
      <c r="CB909">
        <v>271.26473480825899</v>
      </c>
      <c r="CC909">
        <v>272.200864107906</v>
      </c>
      <c r="CD909">
        <v>274.58653126745202</v>
      </c>
      <c r="CE909">
        <v>269.77026326306498</v>
      </c>
      <c r="CF909">
        <v>269.34025671452201</v>
      </c>
      <c r="CG909">
        <v>271.323792397212</v>
      </c>
      <c r="CH909">
        <v>272.17820397042902</v>
      </c>
      <c r="CI909">
        <v>270.45050535070402</v>
      </c>
      <c r="CJ909">
        <v>271.21668482141001</v>
      </c>
      <c r="CK909">
        <v>273.68800126816097</v>
      </c>
      <c r="CL909">
        <v>274.77756395721798</v>
      </c>
      <c r="CM909">
        <v>270.28309674086802</v>
      </c>
      <c r="CN909">
        <v>275.73939908134798</v>
      </c>
      <c r="CO909">
        <v>271.77358877931999</v>
      </c>
      <c r="CP909">
        <v>278.949224556812</v>
      </c>
      <c r="CQ909">
        <v>271.16543989839101</v>
      </c>
      <c r="CR909">
        <v>272.32459359597698</v>
      </c>
      <c r="CS909">
        <v>266.98282568261902</v>
      </c>
      <c r="CT909">
        <v>276.81416804358702</v>
      </c>
      <c r="CU909">
        <v>274.24255393787598</v>
      </c>
      <c r="CV909">
        <v>279.018635989568</v>
      </c>
      <c r="CW909">
        <v>279.26024736042302</v>
      </c>
      <c r="CX909">
        <v>276.79706258251798</v>
      </c>
      <c r="CY909">
        <v>281.74282489553002</v>
      </c>
      <c r="CZ909">
        <v>276.59223899295802</v>
      </c>
      <c r="DA909">
        <v>280.252853719168</v>
      </c>
      <c r="DB909">
        <v>277.49095345143098</v>
      </c>
      <c r="DC909">
        <v>283.57615633236099</v>
      </c>
      <c r="DD909">
        <v>287.21837064928502</v>
      </c>
      <c r="DE909">
        <v>285.88307884013199</v>
      </c>
      <c r="DF909">
        <v>283.91076700013701</v>
      </c>
      <c r="DG909">
        <v>283.000340775457</v>
      </c>
      <c r="DH909">
        <v>280.45758263669302</v>
      </c>
    </row>
    <row r="910" spans="1:112" x14ac:dyDescent="0.25">
      <c r="A910">
        <v>218.21094793057401</v>
      </c>
      <c r="B910">
        <v>283.24320454170299</v>
      </c>
      <c r="C910">
        <v>285.24968004506297</v>
      </c>
      <c r="D910">
        <v>281.04564471293298</v>
      </c>
      <c r="E910">
        <v>274.57984908360902</v>
      </c>
      <c r="F910">
        <v>281.90981077248199</v>
      </c>
      <c r="G910">
        <v>289.41667888914401</v>
      </c>
      <c r="H910">
        <v>277.32054276630203</v>
      </c>
      <c r="I910">
        <v>285.885362681873</v>
      </c>
      <c r="J910">
        <v>280.812747388623</v>
      </c>
      <c r="K910">
        <v>283.86123946528801</v>
      </c>
      <c r="L910">
        <v>276.65555482883201</v>
      </c>
      <c r="M910">
        <v>275.621995944302</v>
      </c>
      <c r="N910">
        <v>280.625950597258</v>
      </c>
      <c r="O910">
        <v>279.364686836842</v>
      </c>
      <c r="P910">
        <v>269.92058894664598</v>
      </c>
      <c r="Q910">
        <v>268.310452600151</v>
      </c>
      <c r="R910">
        <v>273.33640913240799</v>
      </c>
      <c r="S910">
        <v>263.24101718237102</v>
      </c>
      <c r="T910">
        <v>268.36201451669399</v>
      </c>
      <c r="U910">
        <v>270.492263431271</v>
      </c>
      <c r="V910">
        <v>278.06273838795499</v>
      </c>
      <c r="W910">
        <v>274.49826929369902</v>
      </c>
      <c r="X910">
        <v>275.71162255688603</v>
      </c>
      <c r="Y910">
        <v>274.43416850781603</v>
      </c>
      <c r="Z910">
        <v>283.550867838729</v>
      </c>
      <c r="AA910">
        <v>275.96081133730598</v>
      </c>
      <c r="AB910">
        <v>263.36563091565603</v>
      </c>
      <c r="AC910">
        <v>277.68371799965701</v>
      </c>
      <c r="AD910">
        <v>283.74245131723899</v>
      </c>
      <c r="AE910">
        <v>274.40670515219898</v>
      </c>
      <c r="AF910">
        <v>267.98536412155403</v>
      </c>
      <c r="AG910">
        <v>281.10200986801698</v>
      </c>
      <c r="AH910">
        <v>275.63320809413699</v>
      </c>
      <c r="AI910">
        <v>273.45450463151002</v>
      </c>
      <c r="AJ910">
        <v>274.53228387780501</v>
      </c>
      <c r="AK910">
        <v>271.94407542289298</v>
      </c>
      <c r="AL910">
        <v>273.710285991587</v>
      </c>
      <c r="AM910">
        <v>290.51248620577002</v>
      </c>
      <c r="AN910">
        <v>291.66417577542597</v>
      </c>
      <c r="AO910">
        <v>283.21357585815002</v>
      </c>
      <c r="AP910">
        <v>286.47258399076702</v>
      </c>
      <c r="AQ910">
        <v>284.873193073023</v>
      </c>
      <c r="AR910">
        <v>288.85729181547299</v>
      </c>
      <c r="AS910">
        <v>297.56839415687801</v>
      </c>
      <c r="AT910">
        <v>307.78746969840699</v>
      </c>
      <c r="AU910">
        <v>328.79748355381901</v>
      </c>
      <c r="AV910">
        <v>324.26786401128402</v>
      </c>
      <c r="AW910">
        <v>323.771069072084</v>
      </c>
      <c r="AX910">
        <v>321.52414668543003</v>
      </c>
      <c r="AY910">
        <v>331.50763965997299</v>
      </c>
      <c r="AZ910">
        <v>340.76236618959302</v>
      </c>
      <c r="BA910">
        <v>347.664662430487</v>
      </c>
      <c r="BB910">
        <v>342.70240842690299</v>
      </c>
      <c r="BC910">
        <v>331.08156081502699</v>
      </c>
      <c r="BD910">
        <v>325.47393530016501</v>
      </c>
      <c r="BE910">
        <v>329.36034155070399</v>
      </c>
      <c r="BF910">
        <v>337.60252449286702</v>
      </c>
      <c r="BG910">
        <v>320.73985677904602</v>
      </c>
      <c r="BH910">
        <v>322.28237427382402</v>
      </c>
      <c r="BI910">
        <v>314.84100618046699</v>
      </c>
      <c r="BJ910">
        <v>307.882097667376</v>
      </c>
      <c r="BK910">
        <v>307.11998125866802</v>
      </c>
      <c r="BL910">
        <v>309.71290979375698</v>
      </c>
      <c r="BM910">
        <v>293.82047739855898</v>
      </c>
      <c r="BN910">
        <v>291.98919591136797</v>
      </c>
      <c r="BO910">
        <v>295.67762984078502</v>
      </c>
      <c r="BP910">
        <v>292.08588522614701</v>
      </c>
      <c r="BQ910">
        <v>292.288799794363</v>
      </c>
      <c r="BR910">
        <v>281.06299450119599</v>
      </c>
      <c r="BS910">
        <v>277.61463570745099</v>
      </c>
      <c r="BT910">
        <v>274.59961821112898</v>
      </c>
      <c r="BU910">
        <v>279.49183347838499</v>
      </c>
      <c r="BV910">
        <v>274.935609338196</v>
      </c>
      <c r="BW910">
        <v>273.02980817031499</v>
      </c>
      <c r="BX910">
        <v>270.183709381374</v>
      </c>
      <c r="BY910">
        <v>281.64245601250502</v>
      </c>
      <c r="BZ910">
        <v>273.82648191605898</v>
      </c>
      <c r="CA910">
        <v>265.97107451499602</v>
      </c>
      <c r="CB910">
        <v>273.44084530938801</v>
      </c>
      <c r="CC910">
        <v>271.25115532778102</v>
      </c>
      <c r="CD910">
        <v>275.62808643234501</v>
      </c>
      <c r="CE910">
        <v>271.68016804272997</v>
      </c>
      <c r="CF910">
        <v>269.83208285459102</v>
      </c>
      <c r="CG910">
        <v>272.335631904899</v>
      </c>
      <c r="CH910">
        <v>271.72576049662598</v>
      </c>
      <c r="CI910">
        <v>271.15970611709503</v>
      </c>
      <c r="CJ910">
        <v>271.03809554951602</v>
      </c>
      <c r="CK910">
        <v>274.18250694786599</v>
      </c>
      <c r="CL910">
        <v>273.75574752332898</v>
      </c>
      <c r="CM910">
        <v>270.92336562025997</v>
      </c>
      <c r="CN910">
        <v>275.50573169148299</v>
      </c>
      <c r="CO910">
        <v>274.83242809546601</v>
      </c>
      <c r="CP910">
        <v>275.016035703873</v>
      </c>
      <c r="CQ910">
        <v>272.07267337836703</v>
      </c>
      <c r="CR910">
        <v>271.42957643915099</v>
      </c>
      <c r="CS910">
        <v>268.96372665583601</v>
      </c>
      <c r="CT910">
        <v>277.19820220861698</v>
      </c>
      <c r="CU910">
        <v>280.34312529336302</v>
      </c>
      <c r="CV910">
        <v>281.24359059720598</v>
      </c>
      <c r="CW910">
        <v>280.16986480346702</v>
      </c>
      <c r="CX910">
        <v>279.418500225532</v>
      </c>
      <c r="CY910">
        <v>280.64055032561402</v>
      </c>
      <c r="CZ910">
        <v>274.178144991132</v>
      </c>
      <c r="DA910">
        <v>284.54739441963699</v>
      </c>
      <c r="DB910">
        <v>276.647608983049</v>
      </c>
      <c r="DC910">
        <v>282.658465999089</v>
      </c>
      <c r="DD910">
        <v>290.46123875304102</v>
      </c>
      <c r="DE910">
        <v>286.21859483023701</v>
      </c>
      <c r="DF910">
        <v>282.29587992846302</v>
      </c>
      <c r="DG910">
        <v>284.32087733323101</v>
      </c>
      <c r="DH910">
        <v>279.66306866358099</v>
      </c>
    </row>
    <row r="911" spans="1:112" x14ac:dyDescent="0.25">
      <c r="A911">
        <v>218.45126835780999</v>
      </c>
      <c r="B911">
        <v>281.400508472463</v>
      </c>
      <c r="C911">
        <v>282.76208201087098</v>
      </c>
      <c r="D911">
        <v>278.69017104712702</v>
      </c>
      <c r="E911">
        <v>275.38737803437402</v>
      </c>
      <c r="F911">
        <v>281.55550195313401</v>
      </c>
      <c r="G911">
        <v>286.84931086851702</v>
      </c>
      <c r="H911">
        <v>278.048898630461</v>
      </c>
      <c r="I911">
        <v>285.47404637479099</v>
      </c>
      <c r="J911">
        <v>281.80075385392502</v>
      </c>
      <c r="K911">
        <v>282.96459840867402</v>
      </c>
      <c r="L911">
        <v>276.19436593773099</v>
      </c>
      <c r="M911">
        <v>277.16909192541902</v>
      </c>
      <c r="N911">
        <v>279.53103185801399</v>
      </c>
      <c r="O911">
        <v>275.38165681452102</v>
      </c>
      <c r="P911">
        <v>271.32258327899399</v>
      </c>
      <c r="Q911">
        <v>268.09280237752</v>
      </c>
      <c r="R911">
        <v>272.23673039032502</v>
      </c>
      <c r="S911">
        <v>263.92276714383399</v>
      </c>
      <c r="T911">
        <v>268.30310118264998</v>
      </c>
      <c r="U911">
        <v>270.22207760611201</v>
      </c>
      <c r="V911">
        <v>275.37347132913101</v>
      </c>
      <c r="W911">
        <v>272.968599913221</v>
      </c>
      <c r="X911">
        <v>277.71984994900902</v>
      </c>
      <c r="Y911">
        <v>273.91067811614403</v>
      </c>
      <c r="Z911">
        <v>283.17204824712201</v>
      </c>
      <c r="AA911">
        <v>274.97348007862399</v>
      </c>
      <c r="AB911">
        <v>261.11715604262099</v>
      </c>
      <c r="AC911">
        <v>275.14362276145999</v>
      </c>
      <c r="AD911">
        <v>280.65957736333303</v>
      </c>
      <c r="AE911">
        <v>275.20359365864402</v>
      </c>
      <c r="AF911">
        <v>269.29348266344101</v>
      </c>
      <c r="AG911">
        <v>280.55948408956698</v>
      </c>
      <c r="AH911">
        <v>276.93475182662502</v>
      </c>
      <c r="AI911">
        <v>273.61902633029098</v>
      </c>
      <c r="AJ911">
        <v>274.41089382285901</v>
      </c>
      <c r="AK911">
        <v>273.42535766147699</v>
      </c>
      <c r="AL911">
        <v>273.08505068642802</v>
      </c>
      <c r="AM911">
        <v>291.79856112718699</v>
      </c>
      <c r="AN911">
        <v>290.21414293089799</v>
      </c>
      <c r="AO911">
        <v>284.38046028341</v>
      </c>
      <c r="AP911">
        <v>286.88462160284001</v>
      </c>
      <c r="AQ911">
        <v>287.69204364027399</v>
      </c>
      <c r="AR911">
        <v>293.128110912247</v>
      </c>
      <c r="AS911">
        <v>298.746080828826</v>
      </c>
      <c r="AT911">
        <v>309.852025827982</v>
      </c>
      <c r="AU911">
        <v>327.84529035449401</v>
      </c>
      <c r="AV911">
        <v>322.44143307928198</v>
      </c>
      <c r="AW911">
        <v>323.23420693861902</v>
      </c>
      <c r="AX911">
        <v>322.00444243456201</v>
      </c>
      <c r="AY911">
        <v>331.35466119875798</v>
      </c>
      <c r="AZ911">
        <v>342.93970023451101</v>
      </c>
      <c r="BA911">
        <v>349.88625281847999</v>
      </c>
      <c r="BB911">
        <v>341.83909204467199</v>
      </c>
      <c r="BC911">
        <v>329.31415117576103</v>
      </c>
      <c r="BD911">
        <v>324.81589232131302</v>
      </c>
      <c r="BE911">
        <v>330.12866684116602</v>
      </c>
      <c r="BF911">
        <v>337.17502597297101</v>
      </c>
      <c r="BG911">
        <v>323.93198100577598</v>
      </c>
      <c r="BH911">
        <v>321.53251473948001</v>
      </c>
      <c r="BI911">
        <v>314.63029118453397</v>
      </c>
      <c r="BJ911">
        <v>307.91325986710501</v>
      </c>
      <c r="BK911">
        <v>306.09724813981597</v>
      </c>
      <c r="BL911">
        <v>310.42926569348901</v>
      </c>
      <c r="BM911">
        <v>295.11489385177299</v>
      </c>
      <c r="BN911">
        <v>292.98502421946199</v>
      </c>
      <c r="BO911">
        <v>292.27579009616301</v>
      </c>
      <c r="BP911">
        <v>292.805124007259</v>
      </c>
      <c r="BQ911">
        <v>291.54486730055697</v>
      </c>
      <c r="BR911">
        <v>284.03857125274499</v>
      </c>
      <c r="BS911">
        <v>279.12436391883199</v>
      </c>
      <c r="BT911">
        <v>272.78341454298402</v>
      </c>
      <c r="BU911">
        <v>279.95183281199797</v>
      </c>
      <c r="BV911">
        <v>278.00141435495698</v>
      </c>
      <c r="BW911">
        <v>275.18853117626998</v>
      </c>
      <c r="BX911">
        <v>272.78077517109801</v>
      </c>
      <c r="BY911">
        <v>282.91550230968198</v>
      </c>
      <c r="BZ911">
        <v>275.633869400847</v>
      </c>
      <c r="CA911">
        <v>267.67265217660099</v>
      </c>
      <c r="CB911">
        <v>269.91994605853398</v>
      </c>
      <c r="CC911">
        <v>271.07241395868698</v>
      </c>
      <c r="CD911">
        <v>275.592902785859</v>
      </c>
      <c r="CE911">
        <v>273.18297505797199</v>
      </c>
      <c r="CF911">
        <v>270.59150645744899</v>
      </c>
      <c r="CG911">
        <v>272.88012686552997</v>
      </c>
      <c r="CH911">
        <v>270.599057090744</v>
      </c>
      <c r="CI911">
        <v>273.23965689898102</v>
      </c>
      <c r="CJ911">
        <v>271.02427820116202</v>
      </c>
      <c r="CK911">
        <v>272.12096427991401</v>
      </c>
      <c r="CL911">
        <v>271.91574570730199</v>
      </c>
      <c r="CM911">
        <v>272.17762023359597</v>
      </c>
      <c r="CN911">
        <v>274.95271521939998</v>
      </c>
      <c r="CO911">
        <v>275.94467701078401</v>
      </c>
      <c r="CP911">
        <v>271.435383418828</v>
      </c>
      <c r="CQ911">
        <v>273.78409859014999</v>
      </c>
      <c r="CR911">
        <v>269.82048460862597</v>
      </c>
      <c r="CS911">
        <v>271.327084552016</v>
      </c>
      <c r="CT911">
        <v>280.233584768772</v>
      </c>
      <c r="CU911">
        <v>281.85578445084099</v>
      </c>
      <c r="CV911">
        <v>281.74781454588401</v>
      </c>
      <c r="CW911">
        <v>282.49394594019498</v>
      </c>
      <c r="CX911">
        <v>279.20190816302397</v>
      </c>
      <c r="CY911">
        <v>280.41882350256299</v>
      </c>
      <c r="CZ911">
        <v>275.95934750937897</v>
      </c>
      <c r="DA911">
        <v>286.52934133583801</v>
      </c>
      <c r="DB911">
        <v>278.49153340231402</v>
      </c>
      <c r="DC911">
        <v>280.86563392813099</v>
      </c>
      <c r="DD911">
        <v>291.81595362618998</v>
      </c>
      <c r="DE911">
        <v>285.071167271256</v>
      </c>
      <c r="DF911">
        <v>280.44546151677901</v>
      </c>
      <c r="DG911">
        <v>282.487438763608</v>
      </c>
      <c r="DH911">
        <v>279.96709678815699</v>
      </c>
    </row>
    <row r="912" spans="1:112" x14ac:dyDescent="0.25">
      <c r="A912">
        <v>218.69158878504601</v>
      </c>
      <c r="B912">
        <v>282.00060007695998</v>
      </c>
      <c r="C912">
        <v>280.67409196249002</v>
      </c>
      <c r="D912">
        <v>275.30019626489002</v>
      </c>
      <c r="E912">
        <v>273.66228738667701</v>
      </c>
      <c r="F912">
        <v>281.15402743669603</v>
      </c>
      <c r="G912">
        <v>286.22455603504301</v>
      </c>
      <c r="H912">
        <v>277.05558598222098</v>
      </c>
      <c r="I912">
        <v>281.78003592955599</v>
      </c>
      <c r="J912">
        <v>282.22914377033601</v>
      </c>
      <c r="K912">
        <v>282.98606105383499</v>
      </c>
      <c r="L912">
        <v>277.635676906794</v>
      </c>
      <c r="M912">
        <v>279.01024088632403</v>
      </c>
      <c r="N912">
        <v>280.734319434898</v>
      </c>
      <c r="O912">
        <v>275.13136981443398</v>
      </c>
      <c r="P912">
        <v>269.96074506193401</v>
      </c>
      <c r="Q912">
        <v>268.097615359163</v>
      </c>
      <c r="R912">
        <v>271.70483240967297</v>
      </c>
      <c r="S912">
        <v>266.85467394907499</v>
      </c>
      <c r="T912">
        <v>268.44073858597102</v>
      </c>
      <c r="U912">
        <v>269.54076289136901</v>
      </c>
      <c r="V912">
        <v>273.75686974469698</v>
      </c>
      <c r="W912">
        <v>272.36742149884702</v>
      </c>
      <c r="X912">
        <v>276.93989624697002</v>
      </c>
      <c r="Y912">
        <v>273.72344834959603</v>
      </c>
      <c r="Z912">
        <v>281.69867877866301</v>
      </c>
      <c r="AA912">
        <v>272.17401583649001</v>
      </c>
      <c r="AB912">
        <v>263.347031092029</v>
      </c>
      <c r="AC912">
        <v>274.52247701687401</v>
      </c>
      <c r="AD912">
        <v>281.17508393260499</v>
      </c>
      <c r="AE912">
        <v>276.29718087916001</v>
      </c>
      <c r="AF912">
        <v>270.02522300121501</v>
      </c>
      <c r="AG912">
        <v>282.17460459658702</v>
      </c>
      <c r="AH912">
        <v>277.19653240809703</v>
      </c>
      <c r="AI912">
        <v>274.96216455622999</v>
      </c>
      <c r="AJ912">
        <v>277.30416091811998</v>
      </c>
      <c r="AK912">
        <v>272.324036782512</v>
      </c>
      <c r="AL912">
        <v>270.95438359831797</v>
      </c>
      <c r="AM912">
        <v>290.645204505359</v>
      </c>
      <c r="AN912">
        <v>289.36137486047801</v>
      </c>
      <c r="AO912">
        <v>288.26818621426702</v>
      </c>
      <c r="AP912">
        <v>289.52548646586399</v>
      </c>
      <c r="AQ912">
        <v>287.910721114485</v>
      </c>
      <c r="AR912">
        <v>294.81511937845198</v>
      </c>
      <c r="AS912">
        <v>298.73766063062999</v>
      </c>
      <c r="AT912">
        <v>310.45651301892599</v>
      </c>
      <c r="AU912">
        <v>331.15154539251398</v>
      </c>
      <c r="AV912">
        <v>322.92477682705299</v>
      </c>
      <c r="AW912">
        <v>325.27264753262102</v>
      </c>
      <c r="AX912">
        <v>319.873956406486</v>
      </c>
      <c r="AY912">
        <v>332.147437747342</v>
      </c>
      <c r="AZ912">
        <v>340.962191116204</v>
      </c>
      <c r="BA912">
        <v>352.36895043761302</v>
      </c>
      <c r="BB912">
        <v>340.36159140755001</v>
      </c>
      <c r="BC912">
        <v>331.28686084403301</v>
      </c>
      <c r="BD912">
        <v>323.60542784456601</v>
      </c>
      <c r="BE912">
        <v>333.03875675394897</v>
      </c>
      <c r="BF912">
        <v>331.61260276147601</v>
      </c>
      <c r="BG912">
        <v>321.07086085211301</v>
      </c>
      <c r="BH912">
        <v>325.01634768210499</v>
      </c>
      <c r="BI912">
        <v>316.76529982671599</v>
      </c>
      <c r="BJ912">
        <v>307.04797068421698</v>
      </c>
      <c r="BK912">
        <v>302.179729900447</v>
      </c>
      <c r="BL912">
        <v>313.22036228896798</v>
      </c>
      <c r="BM912">
        <v>297.26069935513698</v>
      </c>
      <c r="BN912">
        <v>292.15413955206299</v>
      </c>
      <c r="BO912">
        <v>290.91193831797102</v>
      </c>
      <c r="BP912">
        <v>293.23001149413102</v>
      </c>
      <c r="BQ912">
        <v>291.54322852337202</v>
      </c>
      <c r="BR912">
        <v>286.14841085690801</v>
      </c>
      <c r="BS912">
        <v>280.96436539003901</v>
      </c>
      <c r="BT912">
        <v>272.676387768241</v>
      </c>
      <c r="BU912">
        <v>280.96824336289302</v>
      </c>
      <c r="BV912">
        <v>280.98555331756</v>
      </c>
      <c r="BW912">
        <v>278.05627146004002</v>
      </c>
      <c r="BX912">
        <v>274.87487592378199</v>
      </c>
      <c r="BY912">
        <v>280.68129896137299</v>
      </c>
      <c r="BZ912">
        <v>278.65089807504501</v>
      </c>
      <c r="CA912">
        <v>270.33489200613701</v>
      </c>
      <c r="CB912">
        <v>266.439534091974</v>
      </c>
      <c r="CC912">
        <v>275.22408120609401</v>
      </c>
      <c r="CD912">
        <v>272.13987612283199</v>
      </c>
      <c r="CE912">
        <v>277.363843750282</v>
      </c>
      <c r="CF912">
        <v>270.69620511310097</v>
      </c>
      <c r="CG912">
        <v>274.83135309705602</v>
      </c>
      <c r="CH912">
        <v>273.680912569849</v>
      </c>
      <c r="CI912">
        <v>276.52431165845502</v>
      </c>
      <c r="CJ912">
        <v>271.40302746967598</v>
      </c>
      <c r="CK912">
        <v>269.64638582494001</v>
      </c>
      <c r="CL912">
        <v>272.31148793405799</v>
      </c>
      <c r="CM912">
        <v>272.94407646062399</v>
      </c>
      <c r="CN912">
        <v>276.58695297559001</v>
      </c>
      <c r="CO912">
        <v>276.94869387561198</v>
      </c>
      <c r="CP912">
        <v>271.49934446087701</v>
      </c>
      <c r="CQ912">
        <v>274.92610538116298</v>
      </c>
      <c r="CR912">
        <v>271.676768559734</v>
      </c>
      <c r="CS912">
        <v>272.64503006009699</v>
      </c>
      <c r="CT912">
        <v>283.09400764358202</v>
      </c>
      <c r="CU912">
        <v>279.22821619896399</v>
      </c>
      <c r="CV912">
        <v>280.61532681249599</v>
      </c>
      <c r="CW912">
        <v>283.00553963338302</v>
      </c>
      <c r="CX912">
        <v>278.193644206665</v>
      </c>
      <c r="CY912">
        <v>281.53664811160297</v>
      </c>
      <c r="CZ912">
        <v>275.84420885746698</v>
      </c>
      <c r="DA912">
        <v>289.62905738532999</v>
      </c>
      <c r="DB912">
        <v>277.62334066962597</v>
      </c>
      <c r="DC912">
        <v>278.39993131628898</v>
      </c>
      <c r="DD912">
        <v>292.416661164441</v>
      </c>
      <c r="DE912">
        <v>285.36153526177202</v>
      </c>
      <c r="DF912">
        <v>280.73686333161203</v>
      </c>
      <c r="DG912">
        <v>282.55578325764799</v>
      </c>
      <c r="DH912">
        <v>279.64066588846799</v>
      </c>
    </row>
    <row r="913" spans="1:112" x14ac:dyDescent="0.25">
      <c r="A913">
        <v>218.93190921228299</v>
      </c>
      <c r="B913">
        <v>278.91945296263498</v>
      </c>
      <c r="C913">
        <v>281.608998123199</v>
      </c>
      <c r="D913">
        <v>271.82086312829301</v>
      </c>
      <c r="E913">
        <v>273.40670625559898</v>
      </c>
      <c r="F913">
        <v>281.87486938627899</v>
      </c>
      <c r="G913">
        <v>285.357605817712</v>
      </c>
      <c r="H913">
        <v>276.08288984990799</v>
      </c>
      <c r="I913">
        <v>276.97768608531601</v>
      </c>
      <c r="J913">
        <v>283.99170386242702</v>
      </c>
      <c r="K913">
        <v>283.33918627664298</v>
      </c>
      <c r="L913">
        <v>275.493716672522</v>
      </c>
      <c r="M913">
        <v>281.64263132935702</v>
      </c>
      <c r="N913">
        <v>282.68315873345898</v>
      </c>
      <c r="O913">
        <v>277.58884494889003</v>
      </c>
      <c r="P913">
        <v>271.52619759775803</v>
      </c>
      <c r="Q913">
        <v>267.98429315699201</v>
      </c>
      <c r="R913">
        <v>270.71216335818701</v>
      </c>
      <c r="S913">
        <v>269.49041206330901</v>
      </c>
      <c r="T913">
        <v>271.80585209223699</v>
      </c>
      <c r="U913">
        <v>271.45707168564797</v>
      </c>
      <c r="V913">
        <v>275.81953807583801</v>
      </c>
      <c r="W913">
        <v>270.74270808968498</v>
      </c>
      <c r="X913">
        <v>277.61096005301999</v>
      </c>
      <c r="Y913">
        <v>272.35583149361798</v>
      </c>
      <c r="Z913">
        <v>278.47080911440401</v>
      </c>
      <c r="AA913">
        <v>271.51503064379301</v>
      </c>
      <c r="AB913">
        <v>264.79191780257099</v>
      </c>
      <c r="AC913">
        <v>276.172230497013</v>
      </c>
      <c r="AD913">
        <v>282.40736832264298</v>
      </c>
      <c r="AE913">
        <v>275.58178951522802</v>
      </c>
      <c r="AF913">
        <v>271.79404132736403</v>
      </c>
      <c r="AG913">
        <v>285.415124567475</v>
      </c>
      <c r="AH913">
        <v>278.13738861671499</v>
      </c>
      <c r="AI913">
        <v>276.14054851910799</v>
      </c>
      <c r="AJ913">
        <v>280.09963953814002</v>
      </c>
      <c r="AK913">
        <v>273.49031404039903</v>
      </c>
      <c r="AL913">
        <v>271.07017554190298</v>
      </c>
      <c r="AM913">
        <v>286.544561828567</v>
      </c>
      <c r="AN913">
        <v>290.50609340034998</v>
      </c>
      <c r="AO913">
        <v>292.38119661884099</v>
      </c>
      <c r="AP913">
        <v>292.66098140262602</v>
      </c>
      <c r="AQ913">
        <v>291.52106976714799</v>
      </c>
      <c r="AR913">
        <v>295.17315897189701</v>
      </c>
      <c r="AS913">
        <v>299.49927996701803</v>
      </c>
      <c r="AT913">
        <v>311.36818009471</v>
      </c>
      <c r="AU913">
        <v>332.866818165751</v>
      </c>
      <c r="AV913">
        <v>320.39718526327403</v>
      </c>
      <c r="AW913">
        <v>326.30229963181802</v>
      </c>
      <c r="AX913">
        <v>318.48084532645203</v>
      </c>
      <c r="AY913">
        <v>331.45019728599601</v>
      </c>
      <c r="AZ913">
        <v>338.54361533617202</v>
      </c>
      <c r="BA913">
        <v>352.12017352380099</v>
      </c>
      <c r="BB913">
        <v>342.10648301519399</v>
      </c>
      <c r="BC913">
        <v>332.467525222272</v>
      </c>
      <c r="BD913">
        <v>325.38281181676598</v>
      </c>
      <c r="BE913">
        <v>335.08237148834399</v>
      </c>
      <c r="BF913">
        <v>328.17152150069302</v>
      </c>
      <c r="BG913">
        <v>319.23613144141802</v>
      </c>
      <c r="BH913">
        <v>329.47581975899499</v>
      </c>
      <c r="BI913">
        <v>317.23650599477497</v>
      </c>
      <c r="BJ913">
        <v>307.28581372341</v>
      </c>
      <c r="BK913">
        <v>303.65144091700398</v>
      </c>
      <c r="BL913">
        <v>315.46832962775898</v>
      </c>
      <c r="BM913">
        <v>300.13778525028101</v>
      </c>
      <c r="BN913">
        <v>293.829089137908</v>
      </c>
      <c r="BO913">
        <v>294.19708471625597</v>
      </c>
      <c r="BP913">
        <v>294.19559395004302</v>
      </c>
      <c r="BQ913">
        <v>289.75990088630198</v>
      </c>
      <c r="BR913">
        <v>285.96975699145099</v>
      </c>
      <c r="BS913">
        <v>278.441760261399</v>
      </c>
      <c r="BT913">
        <v>271.63918114177602</v>
      </c>
      <c r="BU913">
        <v>281.485265859587</v>
      </c>
      <c r="BV913">
        <v>282.49597107384199</v>
      </c>
      <c r="BW913">
        <v>276.20792824068599</v>
      </c>
      <c r="BX913">
        <v>278.273211830268</v>
      </c>
      <c r="BY913">
        <v>278.67306050572699</v>
      </c>
      <c r="BZ913">
        <v>279.33539464609902</v>
      </c>
      <c r="CA913">
        <v>271.19219324809097</v>
      </c>
      <c r="CB913">
        <v>266.772827352945</v>
      </c>
      <c r="CC913">
        <v>278.039765087641</v>
      </c>
      <c r="CD913">
        <v>269.98163267136601</v>
      </c>
      <c r="CE913">
        <v>278.00990275810398</v>
      </c>
      <c r="CF913">
        <v>272.86759606202003</v>
      </c>
      <c r="CG913">
        <v>278.03837382344398</v>
      </c>
      <c r="CH913">
        <v>274.17707468474202</v>
      </c>
      <c r="CI913">
        <v>278.74991664549202</v>
      </c>
      <c r="CJ913">
        <v>269.88435959527902</v>
      </c>
      <c r="CK913">
        <v>273.87585153605897</v>
      </c>
      <c r="CL913">
        <v>269.85915898870502</v>
      </c>
      <c r="CM913">
        <v>274.15396421224199</v>
      </c>
      <c r="CN913">
        <v>278.54393345588397</v>
      </c>
      <c r="CO913">
        <v>279.055270145816</v>
      </c>
      <c r="CP913">
        <v>271.254198139717</v>
      </c>
      <c r="CQ913">
        <v>278.60373292730497</v>
      </c>
      <c r="CR913">
        <v>272.22629496991999</v>
      </c>
      <c r="CS913">
        <v>275.14720787557502</v>
      </c>
      <c r="CT913">
        <v>281.92573528861999</v>
      </c>
      <c r="CU913">
        <v>279.88240717527901</v>
      </c>
      <c r="CV913">
        <v>279.871080243032</v>
      </c>
      <c r="CW913">
        <v>282.30502400543401</v>
      </c>
      <c r="CX913">
        <v>278.67034785001198</v>
      </c>
      <c r="CY913">
        <v>281.86420177984201</v>
      </c>
      <c r="CZ913">
        <v>277.59933442032599</v>
      </c>
      <c r="DA913">
        <v>290.76609532071802</v>
      </c>
      <c r="DB913">
        <v>275.17512769456698</v>
      </c>
      <c r="DC913">
        <v>281.40446851863697</v>
      </c>
      <c r="DD913">
        <v>290.488600559887</v>
      </c>
      <c r="DE913">
        <v>283.50598178246997</v>
      </c>
      <c r="DF913">
        <v>278.81759903727698</v>
      </c>
      <c r="DG913">
        <v>285.40942096602299</v>
      </c>
      <c r="DH913">
        <v>277.107028675332</v>
      </c>
    </row>
    <row r="914" spans="1:112" x14ac:dyDescent="0.25">
      <c r="A914">
        <v>219.172229639519</v>
      </c>
      <c r="B914">
        <v>278.98160553888999</v>
      </c>
      <c r="C914">
        <v>283.510759813096</v>
      </c>
      <c r="D914">
        <v>269.23004002372397</v>
      </c>
      <c r="E914">
        <v>274.21005505711099</v>
      </c>
      <c r="F914">
        <v>281.35660890274198</v>
      </c>
      <c r="G914">
        <v>288.04620836008303</v>
      </c>
      <c r="H914">
        <v>273.98635249775202</v>
      </c>
      <c r="I914">
        <v>278.996088933343</v>
      </c>
      <c r="J914">
        <v>283.45759319187499</v>
      </c>
      <c r="K914">
        <v>281.16282079977998</v>
      </c>
      <c r="L914">
        <v>274.81724837363799</v>
      </c>
      <c r="M914">
        <v>281.33516107514203</v>
      </c>
      <c r="N914">
        <v>285.486385554447</v>
      </c>
      <c r="O914">
        <v>279.35453051261698</v>
      </c>
      <c r="P914">
        <v>268.51842877475002</v>
      </c>
      <c r="Q914">
        <v>264.59888835535401</v>
      </c>
      <c r="R914">
        <v>270.74572068953398</v>
      </c>
      <c r="S914">
        <v>269.85969968964201</v>
      </c>
      <c r="T914">
        <v>275.69385305249699</v>
      </c>
      <c r="U914">
        <v>270.961778797504</v>
      </c>
      <c r="V914">
        <v>274.267620352694</v>
      </c>
      <c r="W914">
        <v>270.19248170873902</v>
      </c>
      <c r="X914">
        <v>278.82625142742597</v>
      </c>
      <c r="Y914">
        <v>271.470534089252</v>
      </c>
      <c r="Z914">
        <v>276.664596752823</v>
      </c>
      <c r="AA914">
        <v>273.47668028292702</v>
      </c>
      <c r="AB914">
        <v>266.72229915286101</v>
      </c>
      <c r="AC914">
        <v>275.25835385365701</v>
      </c>
      <c r="AD914">
        <v>279.04413146857399</v>
      </c>
      <c r="AE914">
        <v>273.17026088898899</v>
      </c>
      <c r="AF914">
        <v>273.63879429339897</v>
      </c>
      <c r="AG914">
        <v>285.78167093199397</v>
      </c>
      <c r="AH914">
        <v>275.76766795929399</v>
      </c>
      <c r="AI914">
        <v>276.74212964216503</v>
      </c>
      <c r="AJ914">
        <v>280.06666519426898</v>
      </c>
      <c r="AK914">
        <v>274.59029763797997</v>
      </c>
      <c r="AL914">
        <v>270.88186738203899</v>
      </c>
      <c r="AM914">
        <v>284.350635158572</v>
      </c>
      <c r="AN914">
        <v>290.696844466904</v>
      </c>
      <c r="AO914">
        <v>292.32975274326702</v>
      </c>
      <c r="AP914">
        <v>292.13043164677401</v>
      </c>
      <c r="AQ914">
        <v>291.79369789951198</v>
      </c>
      <c r="AR914">
        <v>295.88776633948402</v>
      </c>
      <c r="AS914">
        <v>299.53654045189302</v>
      </c>
      <c r="AT914">
        <v>311.32499666858098</v>
      </c>
      <c r="AU914">
        <v>334.973982932799</v>
      </c>
      <c r="AV914">
        <v>320.72777222718003</v>
      </c>
      <c r="AW914">
        <v>325.30479092403601</v>
      </c>
      <c r="AX914">
        <v>315.67647016759503</v>
      </c>
      <c r="AY914">
        <v>331.61272059772102</v>
      </c>
      <c r="AZ914">
        <v>338.790927083962</v>
      </c>
      <c r="BA914">
        <v>351.66501868827999</v>
      </c>
      <c r="BB914">
        <v>342.29426078551199</v>
      </c>
      <c r="BC914">
        <v>332.01064116739298</v>
      </c>
      <c r="BD914">
        <v>325.05595345762202</v>
      </c>
      <c r="BE914">
        <v>332.09815792583697</v>
      </c>
      <c r="BF914">
        <v>326.37686015679202</v>
      </c>
      <c r="BG914">
        <v>320.14048209562998</v>
      </c>
      <c r="BH914">
        <v>333.01848814260597</v>
      </c>
      <c r="BI914">
        <v>317.03547088782</v>
      </c>
      <c r="BJ914">
        <v>306.72766498024703</v>
      </c>
      <c r="BK914">
        <v>305.32275551321999</v>
      </c>
      <c r="BL914">
        <v>315.490705145503</v>
      </c>
      <c r="BM914">
        <v>303.88098032502597</v>
      </c>
      <c r="BN914">
        <v>294.442748489135</v>
      </c>
      <c r="BO914">
        <v>293.08824449120101</v>
      </c>
      <c r="BP914">
        <v>293.202031711384</v>
      </c>
      <c r="BQ914">
        <v>286.05478596289998</v>
      </c>
      <c r="BR914">
        <v>284.32902665092598</v>
      </c>
      <c r="BS914">
        <v>279.077295846391</v>
      </c>
      <c r="BT914">
        <v>272.97832526214</v>
      </c>
      <c r="BU914">
        <v>281.552870802999</v>
      </c>
      <c r="BV914">
        <v>280.772739616634</v>
      </c>
      <c r="BW914">
        <v>279.01977380288503</v>
      </c>
      <c r="BX914">
        <v>278.85483669653399</v>
      </c>
      <c r="BY914">
        <v>279.65694216853001</v>
      </c>
      <c r="BZ914">
        <v>279.662257717638</v>
      </c>
      <c r="CA914">
        <v>273.325690523861</v>
      </c>
      <c r="CB914">
        <v>265.26999902112902</v>
      </c>
      <c r="CC914">
        <v>276.811919902608</v>
      </c>
      <c r="CD914">
        <v>270.36386942296798</v>
      </c>
      <c r="CE914">
        <v>276.76517906665799</v>
      </c>
      <c r="CF914">
        <v>273.36354900375898</v>
      </c>
      <c r="CG914">
        <v>276.15250824555</v>
      </c>
      <c r="CH914">
        <v>275.31738976258498</v>
      </c>
      <c r="CI914">
        <v>277.76458580257702</v>
      </c>
      <c r="CJ914">
        <v>269.46737400488098</v>
      </c>
      <c r="CK914">
        <v>277.68453052333098</v>
      </c>
      <c r="CL914">
        <v>269.96274475454697</v>
      </c>
      <c r="CM914">
        <v>273.68036415228403</v>
      </c>
      <c r="CN914">
        <v>278.383966817589</v>
      </c>
      <c r="CO914">
        <v>277.126086171417</v>
      </c>
      <c r="CP914">
        <v>269.33855921988101</v>
      </c>
      <c r="CQ914">
        <v>284.85933164373603</v>
      </c>
      <c r="CR914">
        <v>270.36482622232398</v>
      </c>
      <c r="CS914">
        <v>276.71742776241302</v>
      </c>
      <c r="CT914">
        <v>277.96059005723498</v>
      </c>
      <c r="CU914">
        <v>279.89159510018601</v>
      </c>
      <c r="CV914">
        <v>277.88493739911303</v>
      </c>
      <c r="CW914">
        <v>282.81134108821601</v>
      </c>
      <c r="CX914">
        <v>275.94392754217898</v>
      </c>
      <c r="CY914">
        <v>280.85156189435497</v>
      </c>
      <c r="CZ914">
        <v>279.67632341621697</v>
      </c>
      <c r="DA914">
        <v>287.32036797775498</v>
      </c>
      <c r="DB914">
        <v>274.67877944870401</v>
      </c>
      <c r="DC914">
        <v>283.782160781681</v>
      </c>
      <c r="DD914">
        <v>289.93398654345998</v>
      </c>
      <c r="DE914">
        <v>279.73778205898998</v>
      </c>
      <c r="DF914">
        <v>277.09002859228599</v>
      </c>
      <c r="DG914">
        <v>283.436132075052</v>
      </c>
      <c r="DH914">
        <v>273.27975667493098</v>
      </c>
    </row>
    <row r="915" spans="1:112" x14ac:dyDescent="0.25">
      <c r="A915">
        <v>219.41255006675499</v>
      </c>
      <c r="B915">
        <v>278.12911616987202</v>
      </c>
      <c r="C915">
        <v>282.08555904400401</v>
      </c>
      <c r="D915">
        <v>275.50233553947203</v>
      </c>
      <c r="E915">
        <v>279.34704848873599</v>
      </c>
      <c r="F915">
        <v>281.69099975482698</v>
      </c>
      <c r="G915">
        <v>287.67935352005998</v>
      </c>
      <c r="H915">
        <v>274.30723290372799</v>
      </c>
      <c r="I915">
        <v>276.35731995516602</v>
      </c>
      <c r="J915">
        <v>282.70726813517598</v>
      </c>
      <c r="K915">
        <v>279.73612076071697</v>
      </c>
      <c r="L915">
        <v>274.29571828947502</v>
      </c>
      <c r="M915">
        <v>279.99385371024101</v>
      </c>
      <c r="N915">
        <v>283.327872897541</v>
      </c>
      <c r="O915">
        <v>277.54817839562998</v>
      </c>
      <c r="P915">
        <v>265.27598982395801</v>
      </c>
      <c r="Q915">
        <v>265.04336330220701</v>
      </c>
      <c r="R915">
        <v>268.76461192318402</v>
      </c>
      <c r="S915">
        <v>271.75259165916401</v>
      </c>
      <c r="T915">
        <v>275.571322522971</v>
      </c>
      <c r="U915">
        <v>269.36145357375898</v>
      </c>
      <c r="V915">
        <v>275.75032990671798</v>
      </c>
      <c r="W915">
        <v>272.38152281916899</v>
      </c>
      <c r="X915">
        <v>279.59490359357198</v>
      </c>
      <c r="Y915">
        <v>272.42547726688503</v>
      </c>
      <c r="Z915">
        <v>273.86039733891403</v>
      </c>
      <c r="AA915">
        <v>273.38132446223801</v>
      </c>
      <c r="AB915">
        <v>267.899418896025</v>
      </c>
      <c r="AC915">
        <v>271.95870382610298</v>
      </c>
      <c r="AD915">
        <v>276.57582349161999</v>
      </c>
      <c r="AE915">
        <v>274.07339291393998</v>
      </c>
      <c r="AF915">
        <v>272.66023939715399</v>
      </c>
      <c r="AG915">
        <v>287.03266106429601</v>
      </c>
      <c r="AH915">
        <v>276.14485764313599</v>
      </c>
      <c r="AI915">
        <v>275.704443834561</v>
      </c>
      <c r="AJ915">
        <v>280.82836093326199</v>
      </c>
      <c r="AK915">
        <v>275.04675061799799</v>
      </c>
      <c r="AL915">
        <v>268.83207548581299</v>
      </c>
      <c r="AM915">
        <v>283.77672404724302</v>
      </c>
      <c r="AN915">
        <v>289.70659795152898</v>
      </c>
      <c r="AO915">
        <v>291.00509653459699</v>
      </c>
      <c r="AP915">
        <v>292.69249509639599</v>
      </c>
      <c r="AQ915">
        <v>290.156935505619</v>
      </c>
      <c r="AR915">
        <v>295.17673031351302</v>
      </c>
      <c r="AS915">
        <v>300.07193418247101</v>
      </c>
      <c r="AT915">
        <v>312.24815277199298</v>
      </c>
      <c r="AU915">
        <v>333.92203218880098</v>
      </c>
      <c r="AV915">
        <v>316.85751536754401</v>
      </c>
      <c r="AW915">
        <v>324.68313301195201</v>
      </c>
      <c r="AX915">
        <v>315.72287111274602</v>
      </c>
      <c r="AY915">
        <v>333.53465679183199</v>
      </c>
      <c r="AZ915">
        <v>340.79963187465501</v>
      </c>
      <c r="BA915">
        <v>349.095977871755</v>
      </c>
      <c r="BB915">
        <v>341.51769007594299</v>
      </c>
      <c r="BC915">
        <v>332.45119859265401</v>
      </c>
      <c r="BD915">
        <v>325.165224841243</v>
      </c>
      <c r="BE915">
        <v>333.30425856476</v>
      </c>
      <c r="BF915">
        <v>326.96506845778703</v>
      </c>
      <c r="BG915">
        <v>322.07266898541297</v>
      </c>
      <c r="BH915">
        <v>334.93493146440198</v>
      </c>
      <c r="BI915">
        <v>319.87672407761602</v>
      </c>
      <c r="BJ915">
        <v>308.72247586319202</v>
      </c>
      <c r="BK915">
        <v>305.86602815414801</v>
      </c>
      <c r="BL915">
        <v>311.05879445288502</v>
      </c>
      <c r="BM915">
        <v>304.03662820923199</v>
      </c>
      <c r="BN915">
        <v>292.94618381065601</v>
      </c>
      <c r="BO915">
        <v>291.97187905982298</v>
      </c>
      <c r="BP915">
        <v>294.17575541784203</v>
      </c>
      <c r="BQ915">
        <v>284.39637057460698</v>
      </c>
      <c r="BR915">
        <v>284.82357042851498</v>
      </c>
      <c r="BS915">
        <v>278.800717514594</v>
      </c>
      <c r="BT915">
        <v>273.58294621625799</v>
      </c>
      <c r="BU915">
        <v>280.900122873469</v>
      </c>
      <c r="BV915">
        <v>279.88587433267298</v>
      </c>
      <c r="BW915">
        <v>277.69058761360901</v>
      </c>
      <c r="BX915">
        <v>279.517339486808</v>
      </c>
      <c r="BY915">
        <v>278.72498825461901</v>
      </c>
      <c r="BZ915">
        <v>278.74484770060502</v>
      </c>
      <c r="CA915">
        <v>276.45361283649601</v>
      </c>
      <c r="CB915">
        <v>265.42899740811998</v>
      </c>
      <c r="CC915">
        <v>273.87935821565202</v>
      </c>
      <c r="CD915">
        <v>272.26677941110597</v>
      </c>
      <c r="CE915">
        <v>274.60293541320902</v>
      </c>
      <c r="CF915">
        <v>274.98217661200903</v>
      </c>
      <c r="CG915">
        <v>276.50131858818202</v>
      </c>
      <c r="CH915">
        <v>275.72091313267703</v>
      </c>
      <c r="CI915">
        <v>278.27069826087501</v>
      </c>
      <c r="CJ915">
        <v>267.33316287174398</v>
      </c>
      <c r="CK915">
        <v>278.08562474423201</v>
      </c>
      <c r="CL915">
        <v>269.25618917851</v>
      </c>
      <c r="CM915">
        <v>276.28117567200297</v>
      </c>
      <c r="CN915">
        <v>276.88159106742103</v>
      </c>
      <c r="CO915">
        <v>273.34224066778103</v>
      </c>
      <c r="CP915">
        <v>270.987835651436</v>
      </c>
      <c r="CQ915">
        <v>286.73750148230602</v>
      </c>
      <c r="CR915">
        <v>267.44663649109401</v>
      </c>
      <c r="CS915">
        <v>282.45437885149101</v>
      </c>
      <c r="CT915">
        <v>276.34119409462397</v>
      </c>
      <c r="CU915">
        <v>278.947187479702</v>
      </c>
      <c r="CV915">
        <v>278.15416724743898</v>
      </c>
      <c r="CW915">
        <v>284.11344824261897</v>
      </c>
      <c r="CX915">
        <v>278.18894280376998</v>
      </c>
      <c r="CY915">
        <v>281.04821741283899</v>
      </c>
      <c r="CZ915">
        <v>284.01035567321998</v>
      </c>
      <c r="DA915">
        <v>287.34783076087501</v>
      </c>
      <c r="DB915">
        <v>276.08161401657799</v>
      </c>
      <c r="DC915">
        <v>283.50021576058703</v>
      </c>
      <c r="DD915">
        <v>293.40689651331598</v>
      </c>
      <c r="DE915">
        <v>279.17340596938101</v>
      </c>
      <c r="DF915">
        <v>278.06720608457499</v>
      </c>
      <c r="DG915">
        <v>284.31827567108598</v>
      </c>
      <c r="DH915">
        <v>273.123107644904</v>
      </c>
    </row>
    <row r="916" spans="1:112" x14ac:dyDescent="0.25">
      <c r="A916">
        <v>219.652870493992</v>
      </c>
      <c r="B916">
        <v>276.83463105158899</v>
      </c>
      <c r="C916">
        <v>279.09436952924</v>
      </c>
      <c r="D916">
        <v>276.82465074623502</v>
      </c>
      <c r="E916">
        <v>281.72780234035997</v>
      </c>
      <c r="F916">
        <v>280.308199092378</v>
      </c>
      <c r="G916">
        <v>285.59805377396498</v>
      </c>
      <c r="H916">
        <v>272.63183152464802</v>
      </c>
      <c r="I916">
        <v>276.585555980273</v>
      </c>
      <c r="J916">
        <v>284.475301243959</v>
      </c>
      <c r="K916">
        <v>280.269305420026</v>
      </c>
      <c r="L916">
        <v>278.33186352363202</v>
      </c>
      <c r="M916">
        <v>281.16738578331501</v>
      </c>
      <c r="N916">
        <v>279.65507018682001</v>
      </c>
      <c r="O916">
        <v>275.83109395120698</v>
      </c>
      <c r="P916">
        <v>264.78060645254698</v>
      </c>
      <c r="Q916">
        <v>265.25209368562099</v>
      </c>
      <c r="R916">
        <v>271.07101451354799</v>
      </c>
      <c r="S916">
        <v>274.02522510286798</v>
      </c>
      <c r="T916">
        <v>278.17792206247202</v>
      </c>
      <c r="U916">
        <v>265.93694058680001</v>
      </c>
      <c r="V916">
        <v>276.93886842591399</v>
      </c>
      <c r="W916">
        <v>272.52914513585102</v>
      </c>
      <c r="X916">
        <v>281.73400642500599</v>
      </c>
      <c r="Y916">
        <v>270.87200526070899</v>
      </c>
      <c r="Z916">
        <v>270.93985025832802</v>
      </c>
      <c r="AA916">
        <v>276.53513991148702</v>
      </c>
      <c r="AB916">
        <v>269.02552065427301</v>
      </c>
      <c r="AC916">
        <v>272.79436628838403</v>
      </c>
      <c r="AD916">
        <v>272.531096741574</v>
      </c>
      <c r="AE916">
        <v>273.616991764793</v>
      </c>
      <c r="AF916">
        <v>271.27274899875403</v>
      </c>
      <c r="AG916">
        <v>284.055647932547</v>
      </c>
      <c r="AH916">
        <v>278.196333044124</v>
      </c>
      <c r="AI916">
        <v>276.07817259889799</v>
      </c>
      <c r="AJ916">
        <v>281.65086143133999</v>
      </c>
      <c r="AK916">
        <v>275.65050867505801</v>
      </c>
      <c r="AL916">
        <v>270.89107109243298</v>
      </c>
      <c r="AM916">
        <v>284.17344359363699</v>
      </c>
      <c r="AN916">
        <v>292.94941336543701</v>
      </c>
      <c r="AO916">
        <v>289.20999728533599</v>
      </c>
      <c r="AP916">
        <v>289.69309681844101</v>
      </c>
      <c r="AQ916">
        <v>288.94363875965098</v>
      </c>
      <c r="AR916">
        <v>297.02876104243501</v>
      </c>
      <c r="AS916">
        <v>302.54666749460398</v>
      </c>
      <c r="AT916">
        <v>310.45439818524102</v>
      </c>
      <c r="AU916">
        <v>330.98529547049998</v>
      </c>
      <c r="AV916">
        <v>317.34022863621101</v>
      </c>
      <c r="AW916">
        <v>323.65736082520698</v>
      </c>
      <c r="AX916">
        <v>316.71073844494202</v>
      </c>
      <c r="AY916">
        <v>336.283736905723</v>
      </c>
      <c r="AZ916">
        <v>345.097383366229</v>
      </c>
      <c r="BA916">
        <v>346.88030235712</v>
      </c>
      <c r="BB916">
        <v>343.85846288139197</v>
      </c>
      <c r="BC916">
        <v>334.49362157669401</v>
      </c>
      <c r="BD916">
        <v>324.547149481931</v>
      </c>
      <c r="BE916">
        <v>331.10501118477703</v>
      </c>
      <c r="BF916">
        <v>326.84044449881299</v>
      </c>
      <c r="BG916">
        <v>326.33465237890198</v>
      </c>
      <c r="BH916">
        <v>332.07645451310702</v>
      </c>
      <c r="BI916">
        <v>317.44352902003101</v>
      </c>
      <c r="BJ916">
        <v>312.44010358889199</v>
      </c>
      <c r="BK916">
        <v>306.82259806491902</v>
      </c>
      <c r="BL916">
        <v>309.46407662007903</v>
      </c>
      <c r="BM916">
        <v>305.955046804277</v>
      </c>
      <c r="BN916">
        <v>292.60482318061099</v>
      </c>
      <c r="BO916">
        <v>291.77822827466599</v>
      </c>
      <c r="BP916">
        <v>292.451003572003</v>
      </c>
      <c r="BQ916">
        <v>287.110173186113</v>
      </c>
      <c r="BR916">
        <v>288.11512081637301</v>
      </c>
      <c r="BS916">
        <v>279.90632989394697</v>
      </c>
      <c r="BT916">
        <v>275.29977191727602</v>
      </c>
      <c r="BU916">
        <v>279.03308850684198</v>
      </c>
      <c r="BV916">
        <v>276.678217679748</v>
      </c>
      <c r="BW916">
        <v>275.30527417427902</v>
      </c>
      <c r="BX916">
        <v>278.98937224316001</v>
      </c>
      <c r="BY916">
        <v>279.35735734772402</v>
      </c>
      <c r="BZ916">
        <v>279.59943040253199</v>
      </c>
      <c r="CA916">
        <v>276.12363828320503</v>
      </c>
      <c r="CB916">
        <v>265.83940986575101</v>
      </c>
      <c r="CC916">
        <v>274.62679600878101</v>
      </c>
      <c r="CD916">
        <v>274.18527820553999</v>
      </c>
      <c r="CE916">
        <v>276.60530183545899</v>
      </c>
      <c r="CF916">
        <v>276.70684959846898</v>
      </c>
      <c r="CG916">
        <v>275.92613934135699</v>
      </c>
      <c r="CH916">
        <v>278.24016243441702</v>
      </c>
      <c r="CI916">
        <v>278.62401076631397</v>
      </c>
      <c r="CJ916">
        <v>267.127950011807</v>
      </c>
      <c r="CK916">
        <v>277.30144177112402</v>
      </c>
      <c r="CL916">
        <v>268.894388479876</v>
      </c>
      <c r="CM916">
        <v>274.954057316214</v>
      </c>
      <c r="CN916">
        <v>274.88752776264499</v>
      </c>
      <c r="CO916">
        <v>271.94341373676701</v>
      </c>
      <c r="CP916">
        <v>275.10195508364802</v>
      </c>
      <c r="CQ916">
        <v>283.72829969871498</v>
      </c>
      <c r="CR916">
        <v>268.6100730247</v>
      </c>
      <c r="CS916">
        <v>282.328190327127</v>
      </c>
      <c r="CT916">
        <v>278.68056204419298</v>
      </c>
      <c r="CU916">
        <v>277.29426489216098</v>
      </c>
      <c r="CV916">
        <v>278.54066178103</v>
      </c>
      <c r="CW916">
        <v>286.37126735758397</v>
      </c>
      <c r="CX916">
        <v>278.75383958746397</v>
      </c>
      <c r="CY916">
        <v>281.78295430946201</v>
      </c>
      <c r="CZ916">
        <v>285.996107127703</v>
      </c>
      <c r="DA916">
        <v>285.60181798932001</v>
      </c>
      <c r="DB916">
        <v>275.65837252868602</v>
      </c>
      <c r="DC916">
        <v>285.46984139731802</v>
      </c>
      <c r="DD916">
        <v>292.18006921335598</v>
      </c>
      <c r="DE916">
        <v>278.61250605019399</v>
      </c>
      <c r="DF916">
        <v>277.59585445005098</v>
      </c>
      <c r="DG916">
        <v>284.91091863164201</v>
      </c>
      <c r="DH916">
        <v>274.53365389614402</v>
      </c>
    </row>
    <row r="917" spans="1:112" x14ac:dyDescent="0.25">
      <c r="A917">
        <v>219.89319092122801</v>
      </c>
      <c r="B917">
        <v>277.169491911889</v>
      </c>
      <c r="C917">
        <v>272.97088940774898</v>
      </c>
      <c r="D917">
        <v>272.140722186635</v>
      </c>
      <c r="E917">
        <v>287.86839163784998</v>
      </c>
      <c r="F917">
        <v>279.743423589386</v>
      </c>
      <c r="G917">
        <v>283.29876648646803</v>
      </c>
      <c r="H917">
        <v>272.77953473193799</v>
      </c>
      <c r="I917">
        <v>272.20832061662099</v>
      </c>
      <c r="J917">
        <v>286.37036908821199</v>
      </c>
      <c r="K917">
        <v>280.73188365503398</v>
      </c>
      <c r="L917">
        <v>281.67965122024998</v>
      </c>
      <c r="M917">
        <v>283.034177754241</v>
      </c>
      <c r="N917">
        <v>279.06996076681003</v>
      </c>
      <c r="O917">
        <v>273.89823394312202</v>
      </c>
      <c r="P917">
        <v>266.19904605567899</v>
      </c>
      <c r="Q917">
        <v>266.69639276455598</v>
      </c>
      <c r="R917">
        <v>274.42787483025398</v>
      </c>
      <c r="S917">
        <v>275.23287163870202</v>
      </c>
      <c r="T917">
        <v>277.86402672527402</v>
      </c>
      <c r="U917">
        <v>264.93472756850502</v>
      </c>
      <c r="V917">
        <v>280.36648822697799</v>
      </c>
      <c r="W917">
        <v>273.17704274609599</v>
      </c>
      <c r="X917">
        <v>281.45378723337399</v>
      </c>
      <c r="Y917">
        <v>271.091889255355</v>
      </c>
      <c r="Z917">
        <v>270.48528073200902</v>
      </c>
      <c r="AA917">
        <v>278.84872771824899</v>
      </c>
      <c r="AB917">
        <v>272.04406800402</v>
      </c>
      <c r="AC917">
        <v>271.92174609771598</v>
      </c>
      <c r="AD917">
        <v>274.38370191405397</v>
      </c>
      <c r="AE917">
        <v>273.34266202684</v>
      </c>
      <c r="AF917">
        <v>272.37190952222198</v>
      </c>
      <c r="AG917">
        <v>282.22077064494903</v>
      </c>
      <c r="AH917">
        <v>276.81799724133202</v>
      </c>
      <c r="AI917">
        <v>276.39858299427198</v>
      </c>
      <c r="AJ917">
        <v>280.14850429004798</v>
      </c>
      <c r="AK917">
        <v>281.51117009216301</v>
      </c>
      <c r="AL917">
        <v>275.69724598074299</v>
      </c>
      <c r="AM917">
        <v>284.782638559823</v>
      </c>
      <c r="AN917">
        <v>289.73796850241001</v>
      </c>
      <c r="AO917">
        <v>293.25645823099597</v>
      </c>
      <c r="AP917">
        <v>287.618725914442</v>
      </c>
      <c r="AQ917">
        <v>291.55624535348602</v>
      </c>
      <c r="AR917">
        <v>298.28070236593902</v>
      </c>
      <c r="AS917">
        <v>304.535968710828</v>
      </c>
      <c r="AT917">
        <v>312.08103831091802</v>
      </c>
      <c r="AU917">
        <v>333.163899021433</v>
      </c>
      <c r="AV917">
        <v>313.06443645912299</v>
      </c>
      <c r="AW917">
        <v>323.59600697711801</v>
      </c>
      <c r="AX917">
        <v>315.52076590630298</v>
      </c>
      <c r="AY917">
        <v>337.90698182446801</v>
      </c>
      <c r="AZ917">
        <v>346.18336805456198</v>
      </c>
      <c r="BA917">
        <v>342.07114275311602</v>
      </c>
      <c r="BB917">
        <v>345.28744524986899</v>
      </c>
      <c r="BC917">
        <v>334.42172472008298</v>
      </c>
      <c r="BD917">
        <v>324.456018246437</v>
      </c>
      <c r="BE917">
        <v>328.34501888536897</v>
      </c>
      <c r="BF917">
        <v>326.62719109103898</v>
      </c>
      <c r="BG917">
        <v>328.50195603034803</v>
      </c>
      <c r="BH917">
        <v>329.358094696465</v>
      </c>
      <c r="BI917">
        <v>317.83484614556397</v>
      </c>
      <c r="BJ917">
        <v>310.83702266948399</v>
      </c>
      <c r="BK917">
        <v>308.04332619951299</v>
      </c>
      <c r="BL917">
        <v>310.14427284853002</v>
      </c>
      <c r="BM917">
        <v>308.62444751298602</v>
      </c>
      <c r="BN917">
        <v>294.38886070282399</v>
      </c>
      <c r="BO917">
        <v>294.08887394600498</v>
      </c>
      <c r="BP917">
        <v>291.88267384147503</v>
      </c>
      <c r="BQ917">
        <v>289.02300236175302</v>
      </c>
      <c r="BR917">
        <v>290.29718714090001</v>
      </c>
      <c r="BS917">
        <v>281.81685460035402</v>
      </c>
      <c r="BT917">
        <v>277.84657596774002</v>
      </c>
      <c r="BU917">
        <v>279.38840275419102</v>
      </c>
      <c r="BV917">
        <v>279.43973542031199</v>
      </c>
      <c r="BW917">
        <v>277.13712189207399</v>
      </c>
      <c r="BX917">
        <v>280.16489637755399</v>
      </c>
      <c r="BY917">
        <v>279.69051132585003</v>
      </c>
      <c r="BZ917">
        <v>282.752321135893</v>
      </c>
      <c r="CA917">
        <v>277.06421055864399</v>
      </c>
      <c r="CB917">
        <v>265.01292615523101</v>
      </c>
      <c r="CC917">
        <v>275.54862420365902</v>
      </c>
      <c r="CD917">
        <v>271.85482682559501</v>
      </c>
      <c r="CE917">
        <v>277.27615866742502</v>
      </c>
      <c r="CF917">
        <v>276.71438297445599</v>
      </c>
      <c r="CG917">
        <v>274.03548423348701</v>
      </c>
      <c r="CH917">
        <v>277.31735952367501</v>
      </c>
      <c r="CI917">
        <v>281.86428754532199</v>
      </c>
      <c r="CJ917">
        <v>266.89380906097603</v>
      </c>
      <c r="CK917">
        <v>280.688833911308</v>
      </c>
      <c r="CL917">
        <v>270.19870749889702</v>
      </c>
      <c r="CM917">
        <v>275.927066405451</v>
      </c>
      <c r="CN917">
        <v>275.34566971832697</v>
      </c>
      <c r="CO917">
        <v>272.573514130506</v>
      </c>
      <c r="CP917">
        <v>276.18227118969702</v>
      </c>
      <c r="CQ917">
        <v>285.67077326297101</v>
      </c>
      <c r="CR917">
        <v>269.4442747379</v>
      </c>
      <c r="CS917">
        <v>283.384700226993</v>
      </c>
      <c r="CT917">
        <v>279.93402768944702</v>
      </c>
      <c r="CU917">
        <v>274.20376277562502</v>
      </c>
      <c r="CV917">
        <v>278.73895063696199</v>
      </c>
      <c r="CW917">
        <v>291.04215001353498</v>
      </c>
      <c r="CX917">
        <v>282.029035718432</v>
      </c>
      <c r="CY917">
        <v>280.88308713953302</v>
      </c>
      <c r="CZ917">
        <v>290.01872229227803</v>
      </c>
      <c r="DA917">
        <v>281.77564819543602</v>
      </c>
      <c r="DB917">
        <v>277.853286471866</v>
      </c>
      <c r="DC917">
        <v>286.069274075853</v>
      </c>
      <c r="DD917">
        <v>291.31119475211602</v>
      </c>
      <c r="DE917">
        <v>276.68469006183</v>
      </c>
      <c r="DF917">
        <v>277.02949583690202</v>
      </c>
      <c r="DG917">
        <v>287.30540099938298</v>
      </c>
      <c r="DH917">
        <v>277.88864534163997</v>
      </c>
    </row>
    <row r="918" spans="1:112" x14ac:dyDescent="0.25">
      <c r="A918">
        <v>220.133511348464</v>
      </c>
      <c r="B918">
        <v>279.937504307175</v>
      </c>
      <c r="C918">
        <v>272.54664923456397</v>
      </c>
      <c r="D918">
        <v>273.00185835210902</v>
      </c>
      <c r="E918">
        <v>287.61764276478698</v>
      </c>
      <c r="F918">
        <v>281.18033976033399</v>
      </c>
      <c r="G918">
        <v>283.41082859717102</v>
      </c>
      <c r="H918">
        <v>273.61430871277798</v>
      </c>
      <c r="I918">
        <v>270.62357411389303</v>
      </c>
      <c r="J918">
        <v>284.14646340919802</v>
      </c>
      <c r="K918">
        <v>278.86126510111302</v>
      </c>
      <c r="L918">
        <v>285.41498050569402</v>
      </c>
      <c r="M918">
        <v>284.160775878246</v>
      </c>
      <c r="N918">
        <v>278.50240505345897</v>
      </c>
      <c r="O918">
        <v>273.83585071336302</v>
      </c>
      <c r="P918">
        <v>266.57220477481798</v>
      </c>
      <c r="Q918">
        <v>267.87893710004101</v>
      </c>
      <c r="R918">
        <v>274.71621197753302</v>
      </c>
      <c r="S918">
        <v>276.885570220923</v>
      </c>
      <c r="T918">
        <v>278.76896997293898</v>
      </c>
      <c r="U918">
        <v>265.72607054821901</v>
      </c>
      <c r="V918">
        <v>284.19416893022202</v>
      </c>
      <c r="W918">
        <v>275.12173380754001</v>
      </c>
      <c r="X918">
        <v>282.83389729139401</v>
      </c>
      <c r="Y918">
        <v>270.55780754490098</v>
      </c>
      <c r="Z918">
        <v>267.745005870532</v>
      </c>
      <c r="AA918">
        <v>277.32042653510001</v>
      </c>
      <c r="AB918">
        <v>273.95546881050001</v>
      </c>
      <c r="AC918">
        <v>271.09110304145503</v>
      </c>
      <c r="AD918">
        <v>275.52072257043699</v>
      </c>
      <c r="AE918">
        <v>269.86719124048699</v>
      </c>
      <c r="AF918">
        <v>270.63740444112</v>
      </c>
      <c r="AG918">
        <v>281.94349261652502</v>
      </c>
      <c r="AH918">
        <v>276.88547492730697</v>
      </c>
      <c r="AI918">
        <v>273.781054175978</v>
      </c>
      <c r="AJ918">
        <v>278.28552005587898</v>
      </c>
      <c r="AK918">
        <v>283.62911870007599</v>
      </c>
      <c r="AL918">
        <v>278.66956225352698</v>
      </c>
      <c r="AM918">
        <v>282.89442322865199</v>
      </c>
      <c r="AN918">
        <v>289.83294593021998</v>
      </c>
      <c r="AO918">
        <v>292.07869090386703</v>
      </c>
      <c r="AP918">
        <v>287.78588559149102</v>
      </c>
      <c r="AQ918">
        <v>291.77155561282098</v>
      </c>
      <c r="AR918">
        <v>295.61644848878001</v>
      </c>
      <c r="AS918">
        <v>304.590194409844</v>
      </c>
      <c r="AT918">
        <v>309.90469490130801</v>
      </c>
      <c r="AU918">
        <v>334.27084681853597</v>
      </c>
      <c r="AV918">
        <v>314.53067304638802</v>
      </c>
      <c r="AW918">
        <v>324.88150570102999</v>
      </c>
      <c r="AX918">
        <v>316.00806692409498</v>
      </c>
      <c r="AY918">
        <v>339.45255792389497</v>
      </c>
      <c r="AZ918">
        <v>344.168790423188</v>
      </c>
      <c r="BA918">
        <v>337.11741829481298</v>
      </c>
      <c r="BB918">
        <v>343.09389534433302</v>
      </c>
      <c r="BC918">
        <v>333.657925551093</v>
      </c>
      <c r="BD918">
        <v>327.29464045072501</v>
      </c>
      <c r="BE918">
        <v>330.94930805611898</v>
      </c>
      <c r="BF918">
        <v>324.41618012834999</v>
      </c>
      <c r="BG918">
        <v>329.39862045981101</v>
      </c>
      <c r="BH918">
        <v>331.97740212800699</v>
      </c>
      <c r="BI918">
        <v>319.89193789344</v>
      </c>
      <c r="BJ918">
        <v>309.25495050364401</v>
      </c>
      <c r="BK918">
        <v>308.00809176440902</v>
      </c>
      <c r="BL918">
        <v>310.499575638306</v>
      </c>
      <c r="BM918">
        <v>309.46395097987801</v>
      </c>
      <c r="BN918">
        <v>295.97023149527598</v>
      </c>
      <c r="BO918">
        <v>292.56505098836902</v>
      </c>
      <c r="BP918">
        <v>292.75478511458999</v>
      </c>
      <c r="BQ918">
        <v>288.31930909047298</v>
      </c>
      <c r="BR918">
        <v>291.09976106021099</v>
      </c>
      <c r="BS918">
        <v>282.75999556723099</v>
      </c>
      <c r="BT918">
        <v>277.75678200490802</v>
      </c>
      <c r="BU918">
        <v>281.665130608217</v>
      </c>
      <c r="BV918">
        <v>282.51121323083498</v>
      </c>
      <c r="BW918">
        <v>274.25663101933401</v>
      </c>
      <c r="BX918">
        <v>281.64900139228899</v>
      </c>
      <c r="BY918">
        <v>275.72647523686402</v>
      </c>
      <c r="BZ918">
        <v>282.95335310258997</v>
      </c>
      <c r="CA918">
        <v>278.02507415873799</v>
      </c>
      <c r="CB918">
        <v>265.67585563285598</v>
      </c>
      <c r="CC918">
        <v>273.18713072584399</v>
      </c>
      <c r="CD918">
        <v>269.21946862380503</v>
      </c>
      <c r="CE918">
        <v>279.67951310958102</v>
      </c>
      <c r="CF918">
        <v>278.21179155464199</v>
      </c>
      <c r="CG918">
        <v>271.90699420670597</v>
      </c>
      <c r="CH918">
        <v>274.89169963799702</v>
      </c>
      <c r="CI918">
        <v>280.88324813131999</v>
      </c>
      <c r="CJ918">
        <v>267.45863274568597</v>
      </c>
      <c r="CK918">
        <v>281.22991768739098</v>
      </c>
      <c r="CL918">
        <v>270.177374457133</v>
      </c>
      <c r="CM918">
        <v>272.77080257578001</v>
      </c>
      <c r="CN918">
        <v>276.82993521204799</v>
      </c>
      <c r="CO918">
        <v>269.89255156325999</v>
      </c>
      <c r="CP918">
        <v>278.80762263332502</v>
      </c>
      <c r="CQ918">
        <v>285.24755528506302</v>
      </c>
      <c r="CR918">
        <v>271.35960931142</v>
      </c>
      <c r="CS918">
        <v>283.498549215982</v>
      </c>
      <c r="CT918">
        <v>279.12253383880898</v>
      </c>
      <c r="CU918">
        <v>273.21857394782802</v>
      </c>
      <c r="CV918">
        <v>279.83712044281202</v>
      </c>
      <c r="CW918">
        <v>289.14023480946202</v>
      </c>
      <c r="CX918">
        <v>282.02039773730598</v>
      </c>
      <c r="CY918">
        <v>284.519585414159</v>
      </c>
      <c r="CZ918">
        <v>293.023835399267</v>
      </c>
      <c r="DA918">
        <v>282.56230453635402</v>
      </c>
      <c r="DB918">
        <v>277.90171930082801</v>
      </c>
      <c r="DC918">
        <v>286.99692456962998</v>
      </c>
      <c r="DD918">
        <v>291.26517248657302</v>
      </c>
      <c r="DE918">
        <v>275.39696052783398</v>
      </c>
      <c r="DF918">
        <v>276.68863110940202</v>
      </c>
      <c r="DG918">
        <v>289.534586958045</v>
      </c>
      <c r="DH918">
        <v>277.02119812677699</v>
      </c>
    </row>
    <row r="919" spans="1:112" x14ac:dyDescent="0.25">
      <c r="A919">
        <v>220.37383177570001</v>
      </c>
      <c r="B919">
        <v>279.02987900749298</v>
      </c>
      <c r="C919">
        <v>271.98967495369902</v>
      </c>
      <c r="D919">
        <v>277.46344743748301</v>
      </c>
      <c r="E919">
        <v>286.85413128438398</v>
      </c>
      <c r="F919">
        <v>278.76955700290699</v>
      </c>
      <c r="G919">
        <v>281.83090737045598</v>
      </c>
      <c r="H919">
        <v>274.022398883032</v>
      </c>
      <c r="I919">
        <v>271.277490204809</v>
      </c>
      <c r="J919">
        <v>283.75544865709901</v>
      </c>
      <c r="K919">
        <v>278.48867082694301</v>
      </c>
      <c r="L919">
        <v>285.22298455607898</v>
      </c>
      <c r="M919">
        <v>284.09327486192399</v>
      </c>
      <c r="N919">
        <v>279.28148424370198</v>
      </c>
      <c r="O919">
        <v>274.265885507799</v>
      </c>
      <c r="P919">
        <v>265.77954374774998</v>
      </c>
      <c r="Q919">
        <v>268.00505400999702</v>
      </c>
      <c r="R919">
        <v>273.660238711256</v>
      </c>
      <c r="S919">
        <v>278.729388292056</v>
      </c>
      <c r="T919">
        <v>278.92121438773</v>
      </c>
      <c r="U919">
        <v>265.983826131797</v>
      </c>
      <c r="V919">
        <v>286.13304256313398</v>
      </c>
      <c r="W919">
        <v>273.65279308868901</v>
      </c>
      <c r="X919">
        <v>283.02500014549503</v>
      </c>
      <c r="Y919">
        <v>269.39910907883001</v>
      </c>
      <c r="Z919">
        <v>269.35915942962203</v>
      </c>
      <c r="AA919">
        <v>279.10174282314603</v>
      </c>
      <c r="AB919">
        <v>274.62655400567201</v>
      </c>
      <c r="AC919">
        <v>269.96050329249999</v>
      </c>
      <c r="AD919">
        <v>278.59653634584203</v>
      </c>
      <c r="AE919">
        <v>267.0247913481</v>
      </c>
      <c r="AF919">
        <v>272.30424983328498</v>
      </c>
      <c r="AG919">
        <v>283.29325376558103</v>
      </c>
      <c r="AH919">
        <v>278.21046476451301</v>
      </c>
      <c r="AI919">
        <v>272.12074149952002</v>
      </c>
      <c r="AJ919">
        <v>275.58326930141902</v>
      </c>
      <c r="AK919">
        <v>280.16715845727799</v>
      </c>
      <c r="AL919">
        <v>278.41236634530298</v>
      </c>
      <c r="AM919">
        <v>279.22583788793099</v>
      </c>
      <c r="AN919">
        <v>287.93708505303903</v>
      </c>
      <c r="AO919">
        <v>288.69239005684</v>
      </c>
      <c r="AP919">
        <v>291.050579801563</v>
      </c>
      <c r="AQ919">
        <v>291.77148114970998</v>
      </c>
      <c r="AR919">
        <v>293.28060665529199</v>
      </c>
      <c r="AS919">
        <v>303.90034528747401</v>
      </c>
      <c r="AT919">
        <v>310.01898118421002</v>
      </c>
      <c r="AU919">
        <v>331.65680516985202</v>
      </c>
      <c r="AV919">
        <v>316.03575727335402</v>
      </c>
      <c r="AW919">
        <v>322.54125994287699</v>
      </c>
      <c r="AX919">
        <v>317.24970248164698</v>
      </c>
      <c r="AY919">
        <v>338.61856486172002</v>
      </c>
      <c r="AZ919">
        <v>341.901886148529</v>
      </c>
      <c r="BA919">
        <v>333.78768870485601</v>
      </c>
      <c r="BB919">
        <v>342.41863545077302</v>
      </c>
      <c r="BC919">
        <v>331.90173576304699</v>
      </c>
      <c r="BD919">
        <v>330.49797234314201</v>
      </c>
      <c r="BE919">
        <v>330.785462755411</v>
      </c>
      <c r="BF919">
        <v>328.99322995940997</v>
      </c>
      <c r="BG919">
        <v>329.44496828990702</v>
      </c>
      <c r="BH919">
        <v>328.84446123175002</v>
      </c>
      <c r="BI919">
        <v>319.49981169109799</v>
      </c>
      <c r="BJ919">
        <v>311.39319887865503</v>
      </c>
      <c r="BK919">
        <v>312.11304882174801</v>
      </c>
      <c r="BL919">
        <v>309.03959182385597</v>
      </c>
      <c r="BM919">
        <v>310.52876786166797</v>
      </c>
      <c r="BN919">
        <v>297.57294945132401</v>
      </c>
      <c r="BO919">
        <v>293.65649315997399</v>
      </c>
      <c r="BP919">
        <v>291.01006476253502</v>
      </c>
      <c r="BQ919">
        <v>285.93738430614599</v>
      </c>
      <c r="BR919">
        <v>289.34144554029899</v>
      </c>
      <c r="BS919">
        <v>284.56620633756302</v>
      </c>
      <c r="BT919">
        <v>280.43246874938302</v>
      </c>
      <c r="BU919">
        <v>281.71594560502399</v>
      </c>
      <c r="BV919">
        <v>284.69783427570201</v>
      </c>
      <c r="BW919">
        <v>270.65478480599501</v>
      </c>
      <c r="BX919">
        <v>276.02177434941302</v>
      </c>
      <c r="BY919">
        <v>277.33900523418998</v>
      </c>
      <c r="BZ919">
        <v>280.12199718588801</v>
      </c>
      <c r="CA919">
        <v>273.37952526663503</v>
      </c>
      <c r="CB919">
        <v>273.58191813431199</v>
      </c>
      <c r="CC919">
        <v>274.772971869309</v>
      </c>
      <c r="CD919">
        <v>270.02953533344498</v>
      </c>
      <c r="CE919">
        <v>279.11453726090599</v>
      </c>
      <c r="CF919">
        <v>278.91629526971201</v>
      </c>
      <c r="CG919">
        <v>267.683736141113</v>
      </c>
      <c r="CH919">
        <v>276.25899568040199</v>
      </c>
      <c r="CI919">
        <v>276.551024669735</v>
      </c>
      <c r="CJ919">
        <v>270.63392596311797</v>
      </c>
      <c r="CK919">
        <v>279.439292884091</v>
      </c>
      <c r="CL919">
        <v>270.02282359646</v>
      </c>
      <c r="CM919">
        <v>272.76120096731898</v>
      </c>
      <c r="CN919">
        <v>276.957632867727</v>
      </c>
      <c r="CO919">
        <v>267.15013768539802</v>
      </c>
      <c r="CP919">
        <v>277.55769798162601</v>
      </c>
      <c r="CQ919">
        <v>284.79183857090402</v>
      </c>
      <c r="CR919">
        <v>271.87453599767798</v>
      </c>
      <c r="CS919">
        <v>281.29043841074702</v>
      </c>
      <c r="CT919">
        <v>277.29093967336598</v>
      </c>
      <c r="CU919">
        <v>275.17589231043002</v>
      </c>
      <c r="CV919">
        <v>278.94637119615498</v>
      </c>
      <c r="CW919">
        <v>286.75582177147902</v>
      </c>
      <c r="CX919">
        <v>282.282874747253</v>
      </c>
      <c r="CY919">
        <v>287.15054170193201</v>
      </c>
      <c r="CZ919">
        <v>292.175356076144</v>
      </c>
      <c r="DA919">
        <v>279.70322006121597</v>
      </c>
      <c r="DB919">
        <v>275.65427560288703</v>
      </c>
      <c r="DC919">
        <v>290.45806211156997</v>
      </c>
      <c r="DD919">
        <v>287.537068325159</v>
      </c>
      <c r="DE919">
        <v>278.51007990146502</v>
      </c>
      <c r="DF919">
        <v>275.853800709724</v>
      </c>
      <c r="DG919">
        <v>290.60618251926797</v>
      </c>
      <c r="DH919">
        <v>275.16581770362399</v>
      </c>
    </row>
    <row r="920" spans="1:112" x14ac:dyDescent="0.25">
      <c r="A920">
        <v>220.61415220293699</v>
      </c>
      <c r="B920">
        <v>282.31721718489001</v>
      </c>
      <c r="C920">
        <v>274.13323432111201</v>
      </c>
      <c r="D920">
        <v>281.88782352007502</v>
      </c>
      <c r="E920">
        <v>286.68787102221597</v>
      </c>
      <c r="F920">
        <v>277.337587009289</v>
      </c>
      <c r="G920">
        <v>279.32928823874403</v>
      </c>
      <c r="H920">
        <v>279.51882288710198</v>
      </c>
      <c r="I920">
        <v>274.19913375064198</v>
      </c>
      <c r="J920">
        <v>280.809844891946</v>
      </c>
      <c r="K920">
        <v>275.111426844699</v>
      </c>
      <c r="L920">
        <v>287.77294842100599</v>
      </c>
      <c r="M920">
        <v>282.32459818618298</v>
      </c>
      <c r="N920">
        <v>279.19425781332399</v>
      </c>
      <c r="O920">
        <v>271.64616623540002</v>
      </c>
      <c r="P920">
        <v>264.15491956441502</v>
      </c>
      <c r="Q920">
        <v>267.06830749278402</v>
      </c>
      <c r="R920">
        <v>270.74619855704702</v>
      </c>
      <c r="S920">
        <v>278.26581761460102</v>
      </c>
      <c r="T920">
        <v>278.18798590924303</v>
      </c>
      <c r="U920">
        <v>265.67038797335101</v>
      </c>
      <c r="V920">
        <v>287.35245604099299</v>
      </c>
      <c r="W920">
        <v>274.72287375181998</v>
      </c>
      <c r="X920">
        <v>283.82112869229201</v>
      </c>
      <c r="Y920">
        <v>271.49362653921702</v>
      </c>
      <c r="Z920">
        <v>272.75924582859102</v>
      </c>
      <c r="AA920">
        <v>278.35572016777502</v>
      </c>
      <c r="AB920">
        <v>277.49617086514399</v>
      </c>
      <c r="AC920">
        <v>267.96677873929701</v>
      </c>
      <c r="AD920">
        <v>277.93573768249399</v>
      </c>
      <c r="AE920">
        <v>267.68188176849202</v>
      </c>
      <c r="AF920">
        <v>274.39372800500001</v>
      </c>
      <c r="AG920">
        <v>280.78674636398102</v>
      </c>
      <c r="AH920">
        <v>277.32198685799898</v>
      </c>
      <c r="AI920">
        <v>271.03488590221298</v>
      </c>
      <c r="AJ920">
        <v>274.58619494576698</v>
      </c>
      <c r="AK920">
        <v>278.86698654650502</v>
      </c>
      <c r="AL920">
        <v>279.27302673113098</v>
      </c>
      <c r="AM920">
        <v>277.630093743999</v>
      </c>
      <c r="AN920">
        <v>286.82125056635999</v>
      </c>
      <c r="AO920">
        <v>289.18551222141502</v>
      </c>
      <c r="AP920">
        <v>293.67440629687502</v>
      </c>
      <c r="AQ920">
        <v>290.593389535835</v>
      </c>
      <c r="AR920">
        <v>295.06080249043401</v>
      </c>
      <c r="AS920">
        <v>304.76610755832098</v>
      </c>
      <c r="AT920">
        <v>313.40260087707401</v>
      </c>
      <c r="AU920">
        <v>328.908184499904</v>
      </c>
      <c r="AV920">
        <v>319.66901323386099</v>
      </c>
      <c r="AW920">
        <v>322.92337303560902</v>
      </c>
      <c r="AX920">
        <v>318.37713651588001</v>
      </c>
      <c r="AY920">
        <v>342.56298003534698</v>
      </c>
      <c r="AZ920">
        <v>342.15878912891401</v>
      </c>
      <c r="BA920">
        <v>332.36039385577101</v>
      </c>
      <c r="BB920">
        <v>340.13403093146201</v>
      </c>
      <c r="BC920">
        <v>330.66879511474201</v>
      </c>
      <c r="BD920">
        <v>334.404580193171</v>
      </c>
      <c r="BE920">
        <v>332.00551765350599</v>
      </c>
      <c r="BF920">
        <v>328.97563323441699</v>
      </c>
      <c r="BG920">
        <v>330.84803273111402</v>
      </c>
      <c r="BH920">
        <v>325.94252583796901</v>
      </c>
      <c r="BI920">
        <v>318.687301436214</v>
      </c>
      <c r="BJ920">
        <v>313.88639434873397</v>
      </c>
      <c r="BK920">
        <v>314.48778530687599</v>
      </c>
      <c r="BL920">
        <v>308.75006306044202</v>
      </c>
      <c r="BM920">
        <v>310.463085235704</v>
      </c>
      <c r="BN920">
        <v>298.64029045443698</v>
      </c>
      <c r="BO920">
        <v>295.33439714462497</v>
      </c>
      <c r="BP920">
        <v>291.13539684555002</v>
      </c>
      <c r="BQ920">
        <v>281.79958445187299</v>
      </c>
      <c r="BR920">
        <v>291.48347560980898</v>
      </c>
      <c r="BS920">
        <v>286.22327736636998</v>
      </c>
      <c r="BT920">
        <v>282.98184641323201</v>
      </c>
      <c r="BU920">
        <v>281.34407754635998</v>
      </c>
      <c r="BV920">
        <v>284.92167958694199</v>
      </c>
      <c r="BW920">
        <v>269.45425411224301</v>
      </c>
      <c r="BX920">
        <v>273.63087495183498</v>
      </c>
      <c r="BY920">
        <v>276.977970948208</v>
      </c>
      <c r="BZ920">
        <v>279.21543140031798</v>
      </c>
      <c r="CA920">
        <v>273.38135302598602</v>
      </c>
      <c r="CB920">
        <v>275.78292491715303</v>
      </c>
      <c r="CC920">
        <v>273.86484259543101</v>
      </c>
      <c r="CD920">
        <v>269.41993766993897</v>
      </c>
      <c r="CE920">
        <v>279.62472327022402</v>
      </c>
      <c r="CF920">
        <v>276.841220331165</v>
      </c>
      <c r="CG920">
        <v>265.71146332117002</v>
      </c>
      <c r="CH920">
        <v>277.12600044126998</v>
      </c>
      <c r="CI920">
        <v>275.37346120698498</v>
      </c>
      <c r="CJ920">
        <v>274.32721204904902</v>
      </c>
      <c r="CK920">
        <v>274.57431315615702</v>
      </c>
      <c r="CL920">
        <v>267.01354872335401</v>
      </c>
      <c r="CM920">
        <v>271.660162510764</v>
      </c>
      <c r="CN920">
        <v>274.60403545381899</v>
      </c>
      <c r="CO920">
        <v>265.98495249894899</v>
      </c>
      <c r="CP920">
        <v>277.91028404354898</v>
      </c>
      <c r="CQ920">
        <v>283.64376226666599</v>
      </c>
      <c r="CR920">
        <v>273.16743633501699</v>
      </c>
      <c r="CS920">
        <v>279.81131636578198</v>
      </c>
      <c r="CT920">
        <v>278.90144654516399</v>
      </c>
      <c r="CU920">
        <v>279.47988492972797</v>
      </c>
      <c r="CV920">
        <v>278.12128317455301</v>
      </c>
      <c r="CW920">
        <v>287.07327346291203</v>
      </c>
      <c r="CX920">
        <v>278.33005616898402</v>
      </c>
      <c r="CY920">
        <v>288.21279207204799</v>
      </c>
      <c r="CZ920">
        <v>293.18921030959598</v>
      </c>
      <c r="DA920">
        <v>278.089333137567</v>
      </c>
      <c r="DB920">
        <v>279.16362274600402</v>
      </c>
      <c r="DC920">
        <v>292.19454880553297</v>
      </c>
      <c r="DD920">
        <v>289.14511289593202</v>
      </c>
      <c r="DE920">
        <v>279.00622165831498</v>
      </c>
      <c r="DF920">
        <v>275.87865851630301</v>
      </c>
      <c r="DG920">
        <v>291.61603431236603</v>
      </c>
      <c r="DH920">
        <v>279.42047210004199</v>
      </c>
    </row>
    <row r="921" spans="1:112" x14ac:dyDescent="0.25">
      <c r="A921">
        <v>220.85447263017301</v>
      </c>
      <c r="B921">
        <v>283.89661816618701</v>
      </c>
      <c r="C921">
        <v>276.75443665161498</v>
      </c>
      <c r="D921">
        <v>282.65585712111101</v>
      </c>
      <c r="E921">
        <v>285.05534882766301</v>
      </c>
      <c r="F921">
        <v>278.90319944757999</v>
      </c>
      <c r="G921">
        <v>278.50016231859797</v>
      </c>
      <c r="H921">
        <v>283.93083034068798</v>
      </c>
      <c r="I921">
        <v>276.30797223374702</v>
      </c>
      <c r="J921">
        <v>279.547605468011</v>
      </c>
      <c r="K921">
        <v>274.10967964891103</v>
      </c>
      <c r="L921">
        <v>288.25488429862401</v>
      </c>
      <c r="M921">
        <v>282.70773545428801</v>
      </c>
      <c r="N921">
        <v>280.330268084311</v>
      </c>
      <c r="O921">
        <v>271.97003372200697</v>
      </c>
      <c r="P921">
        <v>264.33527612105701</v>
      </c>
      <c r="Q921">
        <v>267.98461628844899</v>
      </c>
      <c r="R921">
        <v>274.25207619526401</v>
      </c>
      <c r="S921">
        <v>277.95819632885201</v>
      </c>
      <c r="T921">
        <v>277.58142755764698</v>
      </c>
      <c r="U921">
        <v>264.58642643550002</v>
      </c>
      <c r="V921">
        <v>285.05439955548201</v>
      </c>
      <c r="W921">
        <v>278.62179084152501</v>
      </c>
      <c r="X921">
        <v>283.11007623567099</v>
      </c>
      <c r="Y921">
        <v>271.35131140335898</v>
      </c>
      <c r="Z921">
        <v>275.24432259398202</v>
      </c>
      <c r="AA921">
        <v>278.89844356139702</v>
      </c>
      <c r="AB921">
        <v>279.14495488898899</v>
      </c>
      <c r="AC921">
        <v>267.17615039233198</v>
      </c>
      <c r="AD921">
        <v>276.81124878459798</v>
      </c>
      <c r="AE921">
        <v>269.82226837491498</v>
      </c>
      <c r="AF921">
        <v>274.78967253642702</v>
      </c>
      <c r="AG921">
        <v>280.79359076524401</v>
      </c>
      <c r="AH921">
        <v>274.63755719922199</v>
      </c>
      <c r="AI921">
        <v>271.01330789180298</v>
      </c>
      <c r="AJ921">
        <v>276.86748777041498</v>
      </c>
      <c r="AK921">
        <v>278.128751204347</v>
      </c>
      <c r="AL921">
        <v>282.11048701878298</v>
      </c>
      <c r="AM921">
        <v>277.75295619643998</v>
      </c>
      <c r="AN921">
        <v>288.26145841416798</v>
      </c>
      <c r="AO921">
        <v>290.04414851929897</v>
      </c>
      <c r="AP921">
        <v>294.42552828773597</v>
      </c>
      <c r="AQ921">
        <v>290.61210314100799</v>
      </c>
      <c r="AR921">
        <v>297.566127960443</v>
      </c>
      <c r="AS921">
        <v>306.261934008683</v>
      </c>
      <c r="AT921">
        <v>315.62856024019101</v>
      </c>
      <c r="AU921">
        <v>330.12738596797698</v>
      </c>
      <c r="AV921">
        <v>322.90387247391197</v>
      </c>
      <c r="AW921">
        <v>323.83345428823998</v>
      </c>
      <c r="AX921">
        <v>317.18955879367502</v>
      </c>
      <c r="AY921">
        <v>342.01635252282802</v>
      </c>
      <c r="AZ921">
        <v>343.84893740352101</v>
      </c>
      <c r="BA921">
        <v>333.96805258045401</v>
      </c>
      <c r="BB921">
        <v>338.66383905167999</v>
      </c>
      <c r="BC921">
        <v>329.01657027582002</v>
      </c>
      <c r="BD921">
        <v>335.73865551245899</v>
      </c>
      <c r="BE921">
        <v>331.30910629455798</v>
      </c>
      <c r="BF921">
        <v>330.85938667940201</v>
      </c>
      <c r="BG921">
        <v>330.84736651764598</v>
      </c>
      <c r="BH921">
        <v>325.45873116137102</v>
      </c>
      <c r="BI921">
        <v>320.72984559014202</v>
      </c>
      <c r="BJ921">
        <v>314.33357714836399</v>
      </c>
      <c r="BK921">
        <v>316.13906122559303</v>
      </c>
      <c r="BL921">
        <v>308.58636008165001</v>
      </c>
      <c r="BM921">
        <v>313.74932489155799</v>
      </c>
      <c r="BN921">
        <v>298.233740563494</v>
      </c>
      <c r="BO921">
        <v>295.64089768240899</v>
      </c>
      <c r="BP921">
        <v>291.718359877686</v>
      </c>
      <c r="BQ921">
        <v>283.04426509739</v>
      </c>
      <c r="BR921">
        <v>292.28361103887897</v>
      </c>
      <c r="BS921">
        <v>286.56164490357702</v>
      </c>
      <c r="BT921">
        <v>284.12494227594999</v>
      </c>
      <c r="BU921">
        <v>280.871610202314</v>
      </c>
      <c r="BV921">
        <v>286.91188215433999</v>
      </c>
      <c r="BW921">
        <v>270.64056354357399</v>
      </c>
      <c r="BX921">
        <v>274.42237413286301</v>
      </c>
      <c r="BY921">
        <v>278.96717213735502</v>
      </c>
      <c r="BZ921">
        <v>281.33645901918999</v>
      </c>
      <c r="CA921">
        <v>273.25604518755301</v>
      </c>
      <c r="CB921">
        <v>276.65549223380702</v>
      </c>
      <c r="CC921">
        <v>272.26419260103199</v>
      </c>
      <c r="CD921">
        <v>270.47512084995998</v>
      </c>
      <c r="CE921">
        <v>281.55569823404301</v>
      </c>
      <c r="CF921">
        <v>276.65399617084699</v>
      </c>
      <c r="CG921">
        <v>265.59741189112299</v>
      </c>
      <c r="CH921">
        <v>278.38015722343602</v>
      </c>
      <c r="CI921">
        <v>275.61902976350802</v>
      </c>
      <c r="CJ921">
        <v>278.06709751951502</v>
      </c>
      <c r="CK921">
        <v>273.59797685468999</v>
      </c>
      <c r="CL921">
        <v>269.78325236966401</v>
      </c>
      <c r="CM921">
        <v>270.22952790282397</v>
      </c>
      <c r="CN921">
        <v>275.67075565583298</v>
      </c>
      <c r="CO921">
        <v>266.58244122027702</v>
      </c>
      <c r="CP921">
        <v>279.30165752013102</v>
      </c>
      <c r="CQ921">
        <v>282.26450929400698</v>
      </c>
      <c r="CR921">
        <v>276.75261505276001</v>
      </c>
      <c r="CS921">
        <v>280.91168022925098</v>
      </c>
      <c r="CT921">
        <v>281.83767754808503</v>
      </c>
      <c r="CU921">
        <v>280.18033399996398</v>
      </c>
      <c r="CV921">
        <v>277.57593647524902</v>
      </c>
      <c r="CW921">
        <v>288.73643072490802</v>
      </c>
      <c r="CX921">
        <v>278.97212055065302</v>
      </c>
      <c r="CY921">
        <v>286.60834177596502</v>
      </c>
      <c r="CZ921">
        <v>294.04943814538501</v>
      </c>
      <c r="DA921">
        <v>278.98055748207901</v>
      </c>
      <c r="DB921">
        <v>284.24188198816302</v>
      </c>
      <c r="DC921">
        <v>290.396159004217</v>
      </c>
      <c r="DD921">
        <v>290.61324144399498</v>
      </c>
      <c r="DE921">
        <v>280.032429718797</v>
      </c>
      <c r="DF921">
        <v>277.01730949543401</v>
      </c>
      <c r="DG921">
        <v>288.91419041771098</v>
      </c>
      <c r="DH921">
        <v>281.60771392842099</v>
      </c>
    </row>
    <row r="922" spans="1:112" x14ac:dyDescent="0.25">
      <c r="A922">
        <v>221.09479305740899</v>
      </c>
      <c r="B922">
        <v>283.68298163358003</v>
      </c>
      <c r="C922">
        <v>274.11346798240299</v>
      </c>
      <c r="D922">
        <v>285.10264734952898</v>
      </c>
      <c r="E922">
        <v>283.36762550709398</v>
      </c>
      <c r="F922">
        <v>279.65602652583698</v>
      </c>
      <c r="G922">
        <v>277.11973366946302</v>
      </c>
      <c r="H922">
        <v>284.69277039597699</v>
      </c>
      <c r="I922">
        <v>276.79860469174798</v>
      </c>
      <c r="J922">
        <v>278.41461941537</v>
      </c>
      <c r="K922">
        <v>274.09496704667998</v>
      </c>
      <c r="L922">
        <v>287.98289899385702</v>
      </c>
      <c r="M922">
        <v>284.202021991707</v>
      </c>
      <c r="N922">
        <v>279.04297688784698</v>
      </c>
      <c r="O922">
        <v>272.07913700723799</v>
      </c>
      <c r="P922">
        <v>266.33711123826703</v>
      </c>
      <c r="Q922">
        <v>269.50236465594497</v>
      </c>
      <c r="R922">
        <v>279.41690430586999</v>
      </c>
      <c r="S922">
        <v>279.39379456801203</v>
      </c>
      <c r="T922">
        <v>277.31603326561498</v>
      </c>
      <c r="U922">
        <v>265.334716870465</v>
      </c>
      <c r="V922">
        <v>286.84515502344601</v>
      </c>
      <c r="W922">
        <v>280.32302924169898</v>
      </c>
      <c r="X922">
        <v>279.45350295590401</v>
      </c>
      <c r="Y922">
        <v>272.47358236565202</v>
      </c>
      <c r="Z922">
        <v>276.97192134436102</v>
      </c>
      <c r="AA922">
        <v>278.74751621954402</v>
      </c>
      <c r="AB922">
        <v>277.158355687918</v>
      </c>
      <c r="AC922">
        <v>267.265037892203</v>
      </c>
      <c r="AD922">
        <v>277.92642844773599</v>
      </c>
      <c r="AE922">
        <v>269.88827035381797</v>
      </c>
      <c r="AF922">
        <v>274.06541601808999</v>
      </c>
      <c r="AG922">
        <v>280.76424747269198</v>
      </c>
      <c r="AH922">
        <v>275.31171138056698</v>
      </c>
      <c r="AI922">
        <v>269.81682319819299</v>
      </c>
      <c r="AJ922">
        <v>276.17153514121298</v>
      </c>
      <c r="AK922">
        <v>277.40851010748497</v>
      </c>
      <c r="AL922">
        <v>284.35822324908298</v>
      </c>
      <c r="AM922">
        <v>278.48135664472801</v>
      </c>
      <c r="AN922">
        <v>287.88795010447097</v>
      </c>
      <c r="AO922">
        <v>292.40137890963302</v>
      </c>
      <c r="AP922">
        <v>294.30210539356898</v>
      </c>
      <c r="AQ922">
        <v>291.57256725553702</v>
      </c>
      <c r="AR922">
        <v>302.65869383745502</v>
      </c>
      <c r="AS922">
        <v>309.11138526227398</v>
      </c>
      <c r="AT922">
        <v>313.46029938550703</v>
      </c>
      <c r="AU922">
        <v>331.07816385668099</v>
      </c>
      <c r="AV922">
        <v>321.86402143809897</v>
      </c>
      <c r="AW922">
        <v>323.04458418293899</v>
      </c>
      <c r="AX922">
        <v>317.92428231339801</v>
      </c>
      <c r="AY922">
        <v>342.47580525560102</v>
      </c>
      <c r="AZ922">
        <v>342.80248535501897</v>
      </c>
      <c r="BA922">
        <v>336.33363916343899</v>
      </c>
      <c r="BB922">
        <v>334.82049716317999</v>
      </c>
      <c r="BC922">
        <v>326.63636436566799</v>
      </c>
      <c r="BD922">
        <v>335.99107946912</v>
      </c>
      <c r="BE922">
        <v>331.51508865514</v>
      </c>
      <c r="BF922">
        <v>329.02960273360799</v>
      </c>
      <c r="BG922">
        <v>329.96912442070101</v>
      </c>
      <c r="BH922">
        <v>318.87911209574202</v>
      </c>
      <c r="BI922">
        <v>316.43829584591799</v>
      </c>
      <c r="BJ922">
        <v>316.21342003073698</v>
      </c>
      <c r="BK922">
        <v>317.27538968111202</v>
      </c>
      <c r="BL922">
        <v>310.16901105882403</v>
      </c>
      <c r="BM922">
        <v>312.15237404442399</v>
      </c>
      <c r="BN922">
        <v>298.52383965478498</v>
      </c>
      <c r="BO922">
        <v>294.76008006468601</v>
      </c>
      <c r="BP922">
        <v>293.22620317467999</v>
      </c>
      <c r="BQ922">
        <v>283.95078518206401</v>
      </c>
      <c r="BR922">
        <v>293.90387447588103</v>
      </c>
      <c r="BS922">
        <v>287.03526092418798</v>
      </c>
      <c r="BT922">
        <v>284.86842166666702</v>
      </c>
      <c r="BU922">
        <v>282.64726290955701</v>
      </c>
      <c r="BV922">
        <v>290.86201218801398</v>
      </c>
      <c r="BW922">
        <v>268.700116208005</v>
      </c>
      <c r="BX922">
        <v>274.98731479740599</v>
      </c>
      <c r="BY922">
        <v>276.78956388066598</v>
      </c>
      <c r="BZ922">
        <v>279.76689880883998</v>
      </c>
      <c r="CA922">
        <v>274.95749926275698</v>
      </c>
      <c r="CB922">
        <v>274.51661837766898</v>
      </c>
      <c r="CC922">
        <v>271.25229291854203</v>
      </c>
      <c r="CD922">
        <v>269.482790810425</v>
      </c>
      <c r="CE922">
        <v>283.409906079378</v>
      </c>
      <c r="CF922">
        <v>277.38567799781703</v>
      </c>
      <c r="CG922">
        <v>265.831953846212</v>
      </c>
      <c r="CH922">
        <v>278.887295178405</v>
      </c>
      <c r="CI922">
        <v>277.36486558851601</v>
      </c>
      <c r="CJ922">
        <v>281.81713043847901</v>
      </c>
      <c r="CK922">
        <v>274.87399739177999</v>
      </c>
      <c r="CL922">
        <v>274.99147841789397</v>
      </c>
      <c r="CM922">
        <v>266.27652082204298</v>
      </c>
      <c r="CN922">
        <v>277.93514674026301</v>
      </c>
      <c r="CO922">
        <v>271.39000988249398</v>
      </c>
      <c r="CP922">
        <v>280.65366367532198</v>
      </c>
      <c r="CQ922">
        <v>278.01826181621902</v>
      </c>
      <c r="CR922">
        <v>279.01885793446399</v>
      </c>
      <c r="CS922">
        <v>280.356705594755</v>
      </c>
      <c r="CT922">
        <v>284.43030238509198</v>
      </c>
      <c r="CU922">
        <v>282.51083550870902</v>
      </c>
      <c r="CV922">
        <v>278.92039781064801</v>
      </c>
      <c r="CW922">
        <v>284.88054856920002</v>
      </c>
      <c r="CX922">
        <v>280.70875273390197</v>
      </c>
      <c r="CY922">
        <v>282.834958430509</v>
      </c>
      <c r="CZ922">
        <v>291.73546907010899</v>
      </c>
      <c r="DA922">
        <v>283.05258541125698</v>
      </c>
      <c r="DB922">
        <v>285.22110570989901</v>
      </c>
      <c r="DC922">
        <v>291.78293028114598</v>
      </c>
      <c r="DD922">
        <v>287.49392126326501</v>
      </c>
      <c r="DE922">
        <v>280.23768944243102</v>
      </c>
      <c r="DF922">
        <v>277.72644993787299</v>
      </c>
      <c r="DG922">
        <v>291.18199412730701</v>
      </c>
      <c r="DH922">
        <v>283.32379929170702</v>
      </c>
    </row>
    <row r="923" spans="1:112" x14ac:dyDescent="0.25">
      <c r="A923">
        <v>221.335113484646</v>
      </c>
      <c r="B923">
        <v>285.79762319952903</v>
      </c>
      <c r="C923">
        <v>278.98679423871403</v>
      </c>
      <c r="D923">
        <v>284.86541413222699</v>
      </c>
      <c r="E923">
        <v>285.56983968606602</v>
      </c>
      <c r="F923">
        <v>278.75121163996897</v>
      </c>
      <c r="G923">
        <v>283.68471672338501</v>
      </c>
      <c r="H923">
        <v>286.10851575565403</v>
      </c>
      <c r="I923">
        <v>277.191990021604</v>
      </c>
      <c r="J923">
        <v>277.99688190357801</v>
      </c>
      <c r="K923">
        <v>275.26229725419</v>
      </c>
      <c r="L923">
        <v>288.76561977136402</v>
      </c>
      <c r="M923">
        <v>286.35673126094702</v>
      </c>
      <c r="N923">
        <v>279.93571951372797</v>
      </c>
      <c r="O923">
        <v>275.19838663821599</v>
      </c>
      <c r="P923">
        <v>268.09526986582301</v>
      </c>
      <c r="Q923">
        <v>268.28306353946999</v>
      </c>
      <c r="R923">
        <v>281.87298397145599</v>
      </c>
      <c r="S923">
        <v>280.61832633808501</v>
      </c>
      <c r="T923">
        <v>281.03556390075403</v>
      </c>
      <c r="U923">
        <v>269.70025340469999</v>
      </c>
      <c r="V923">
        <v>285.08214414574002</v>
      </c>
      <c r="W923">
        <v>279.30728936807498</v>
      </c>
      <c r="X923">
        <v>279.62132624506802</v>
      </c>
      <c r="Y923">
        <v>269.67592507422103</v>
      </c>
      <c r="Z923">
        <v>284.628411250537</v>
      </c>
      <c r="AA923">
        <v>274.73924559488898</v>
      </c>
      <c r="AB923">
        <v>275.49012489623198</v>
      </c>
      <c r="AC923">
        <v>270.48212036250499</v>
      </c>
      <c r="AD923">
        <v>281.86969817884898</v>
      </c>
      <c r="AE923">
        <v>268.39920894560697</v>
      </c>
      <c r="AF923">
        <v>280.14880070184302</v>
      </c>
      <c r="AG923">
        <v>283.11660141724701</v>
      </c>
      <c r="AH923">
        <v>275.70893993560401</v>
      </c>
      <c r="AI923">
        <v>270.83722702996499</v>
      </c>
      <c r="AJ923">
        <v>275.88065029923803</v>
      </c>
      <c r="AK923">
        <v>274.87930508750202</v>
      </c>
      <c r="AL923">
        <v>282.35968877425501</v>
      </c>
      <c r="AM923">
        <v>275.13174091540799</v>
      </c>
      <c r="AN923">
        <v>288.09013857948997</v>
      </c>
      <c r="AO923">
        <v>290.813176383415</v>
      </c>
      <c r="AP923">
        <v>295.12938908653598</v>
      </c>
      <c r="AQ923">
        <v>291.71874553658603</v>
      </c>
      <c r="AR923">
        <v>304.40469213550602</v>
      </c>
      <c r="AS923">
        <v>310.45271596449902</v>
      </c>
      <c r="AT923">
        <v>318.80477170072999</v>
      </c>
      <c r="AU923">
        <v>333.09617458627997</v>
      </c>
      <c r="AV923">
        <v>325.16036570793102</v>
      </c>
      <c r="AW923">
        <v>322.08003570338502</v>
      </c>
      <c r="AX923">
        <v>317.22020892282598</v>
      </c>
      <c r="AY923">
        <v>341.77822872272401</v>
      </c>
      <c r="AZ923">
        <v>343.20251516099302</v>
      </c>
      <c r="BA923">
        <v>338.40124071285101</v>
      </c>
      <c r="BB923">
        <v>333.623823665386</v>
      </c>
      <c r="BC923">
        <v>321.82943110091401</v>
      </c>
      <c r="BD923">
        <v>335.55495465455101</v>
      </c>
      <c r="BE923">
        <v>331.28535532982801</v>
      </c>
      <c r="BF923">
        <v>327.38604217238498</v>
      </c>
      <c r="BG923">
        <v>331.85476196455602</v>
      </c>
      <c r="BH923">
        <v>316.62790290838501</v>
      </c>
      <c r="BI923">
        <v>316.58370647871999</v>
      </c>
      <c r="BJ923">
        <v>316.73857394195898</v>
      </c>
      <c r="BK923">
        <v>320.53837774103698</v>
      </c>
      <c r="BL923">
        <v>312.54929216827202</v>
      </c>
      <c r="BM923">
        <v>316.81963560783299</v>
      </c>
      <c r="BN923">
        <v>302.27468124010801</v>
      </c>
      <c r="BO923">
        <v>295.80880348756102</v>
      </c>
      <c r="BP923">
        <v>294.71434540643702</v>
      </c>
      <c r="BQ923">
        <v>281.74710670314101</v>
      </c>
      <c r="BR923">
        <v>290.703324044429</v>
      </c>
      <c r="BS923">
        <v>288.650137810074</v>
      </c>
      <c r="BT923">
        <v>287.111196137153</v>
      </c>
      <c r="BU923">
        <v>285.56717091601598</v>
      </c>
      <c r="BV923">
        <v>293.21001008938299</v>
      </c>
      <c r="BW923">
        <v>270.38467821114398</v>
      </c>
      <c r="BX923">
        <v>273.20313462342398</v>
      </c>
      <c r="BY923">
        <v>275.73618250649298</v>
      </c>
      <c r="BZ923">
        <v>279.50264291409002</v>
      </c>
      <c r="CA923">
        <v>274.27290829830798</v>
      </c>
      <c r="CB923">
        <v>273.75233335491902</v>
      </c>
      <c r="CC923">
        <v>270.58546765640199</v>
      </c>
      <c r="CD923">
        <v>268.39851427223402</v>
      </c>
      <c r="CE923">
        <v>279.79399777151201</v>
      </c>
      <c r="CF923">
        <v>278.06190944614298</v>
      </c>
      <c r="CG923">
        <v>269.38922494162898</v>
      </c>
      <c r="CH923">
        <v>280.51677271257898</v>
      </c>
      <c r="CI923">
        <v>278.657891702889</v>
      </c>
      <c r="CJ923">
        <v>283.42842167515801</v>
      </c>
      <c r="CK923">
        <v>274.87240040183701</v>
      </c>
      <c r="CL923">
        <v>274.07845975946401</v>
      </c>
      <c r="CM923">
        <v>261.50044095284301</v>
      </c>
      <c r="CN923">
        <v>275.24075501767499</v>
      </c>
      <c r="CO923">
        <v>274.84863245861197</v>
      </c>
      <c r="CP923">
        <v>276.83601767624299</v>
      </c>
      <c r="CQ923">
        <v>282.10746009147903</v>
      </c>
      <c r="CR923">
        <v>280.266215042027</v>
      </c>
      <c r="CS923">
        <v>281.22939551125899</v>
      </c>
      <c r="CT923">
        <v>282.605509539867</v>
      </c>
      <c r="CU923">
        <v>283.44731307393198</v>
      </c>
      <c r="CV923">
        <v>280.35610291367198</v>
      </c>
      <c r="CW923">
        <v>279.34287828009798</v>
      </c>
      <c r="CX923">
        <v>283.20909421914598</v>
      </c>
      <c r="CY923">
        <v>280.06892353322598</v>
      </c>
      <c r="CZ923">
        <v>285.42949386208699</v>
      </c>
      <c r="DA923">
        <v>283.73260777856501</v>
      </c>
      <c r="DB923">
        <v>288.458475287819</v>
      </c>
      <c r="DC923">
        <v>291.93172048404301</v>
      </c>
      <c r="DD923">
        <v>283.83720048921202</v>
      </c>
      <c r="DE923">
        <v>281.13878212007501</v>
      </c>
      <c r="DF923">
        <v>277.67303861853702</v>
      </c>
      <c r="DG923">
        <v>286.78663513164599</v>
      </c>
      <c r="DH923">
        <v>282.974804589423</v>
      </c>
    </row>
    <row r="924" spans="1:112" x14ac:dyDescent="0.25">
      <c r="A924">
        <v>221.57543391188199</v>
      </c>
      <c r="B924">
        <v>288.63639231103002</v>
      </c>
      <c r="C924">
        <v>279.97886671450999</v>
      </c>
      <c r="D924">
        <v>286.50499976202599</v>
      </c>
      <c r="E924">
        <v>285.87563651317703</v>
      </c>
      <c r="F924">
        <v>278.578320104174</v>
      </c>
      <c r="G924">
        <v>285.52732562511898</v>
      </c>
      <c r="H924">
        <v>288.58304733568002</v>
      </c>
      <c r="I924">
        <v>280.73181163989398</v>
      </c>
      <c r="J924">
        <v>279.35811415004099</v>
      </c>
      <c r="K924">
        <v>274.19812323507102</v>
      </c>
      <c r="L924">
        <v>288.32728535676</v>
      </c>
      <c r="M924">
        <v>286.51553338535001</v>
      </c>
      <c r="N924">
        <v>279.50233621392402</v>
      </c>
      <c r="O924">
        <v>276.73422176938902</v>
      </c>
      <c r="P924">
        <v>268.16701677049201</v>
      </c>
      <c r="Q924">
        <v>264.27897973156797</v>
      </c>
      <c r="R924">
        <v>281.24477598869299</v>
      </c>
      <c r="S924">
        <v>280.14543902740201</v>
      </c>
      <c r="T924">
        <v>281.47766946156997</v>
      </c>
      <c r="U924">
        <v>271.44093845976198</v>
      </c>
      <c r="V924">
        <v>283.30518956928103</v>
      </c>
      <c r="W924">
        <v>278.34088064344797</v>
      </c>
      <c r="X924">
        <v>279.75985938978499</v>
      </c>
      <c r="Y924">
        <v>270.226170943135</v>
      </c>
      <c r="Z924">
        <v>287.76496477804801</v>
      </c>
      <c r="AA924">
        <v>272.95163815719098</v>
      </c>
      <c r="AB924">
        <v>274.55643756127898</v>
      </c>
      <c r="AC924">
        <v>270.20255439207102</v>
      </c>
      <c r="AD924">
        <v>282.16679275652899</v>
      </c>
      <c r="AE924">
        <v>270.93079680200498</v>
      </c>
      <c r="AF924">
        <v>282.87346984096803</v>
      </c>
      <c r="AG924">
        <v>283.70911204199399</v>
      </c>
      <c r="AH924">
        <v>274.324181917396</v>
      </c>
      <c r="AI924">
        <v>271.678642627535</v>
      </c>
      <c r="AJ924">
        <v>277.34637004544902</v>
      </c>
      <c r="AK924">
        <v>274.22710519584501</v>
      </c>
      <c r="AL924">
        <v>282.68980182108203</v>
      </c>
      <c r="AM924">
        <v>274.55732714003801</v>
      </c>
      <c r="AN924">
        <v>287.24555082728102</v>
      </c>
      <c r="AO924">
        <v>290.20699649574198</v>
      </c>
      <c r="AP924">
        <v>294.07742963240798</v>
      </c>
      <c r="AQ924">
        <v>290.79344752645801</v>
      </c>
      <c r="AR924">
        <v>303.613126753497</v>
      </c>
      <c r="AS924">
        <v>309.79092716355501</v>
      </c>
      <c r="AT924">
        <v>319.86537329493598</v>
      </c>
      <c r="AU924">
        <v>335.20649691485698</v>
      </c>
      <c r="AV924">
        <v>329.76326225334401</v>
      </c>
      <c r="AW924">
        <v>321.30487367989599</v>
      </c>
      <c r="AX924">
        <v>317.56545966568899</v>
      </c>
      <c r="AY924">
        <v>340.82664461222402</v>
      </c>
      <c r="AZ924">
        <v>343.874848200668</v>
      </c>
      <c r="BA924">
        <v>340.31438154160202</v>
      </c>
      <c r="BB924">
        <v>333.11144662837899</v>
      </c>
      <c r="BC924">
        <v>321.93996595187298</v>
      </c>
      <c r="BD924">
        <v>338.32499413637902</v>
      </c>
      <c r="BE924">
        <v>332.03474185179402</v>
      </c>
      <c r="BF924">
        <v>325.98496200828703</v>
      </c>
      <c r="BG924">
        <v>333.55784806165099</v>
      </c>
      <c r="BH924">
        <v>316.69030798786201</v>
      </c>
      <c r="BI924">
        <v>317.515587541174</v>
      </c>
      <c r="BJ924">
        <v>316.87376998702598</v>
      </c>
      <c r="BK924">
        <v>321.37648319916798</v>
      </c>
      <c r="BL924">
        <v>312.18439948113303</v>
      </c>
      <c r="BM924">
        <v>317.67921467511599</v>
      </c>
      <c r="BN924">
        <v>303.12637329833501</v>
      </c>
      <c r="BO924">
        <v>296.27922227614198</v>
      </c>
      <c r="BP924">
        <v>297.06213577113903</v>
      </c>
      <c r="BQ924">
        <v>281.32468603009301</v>
      </c>
      <c r="BR924">
        <v>286.989575815612</v>
      </c>
      <c r="BS924">
        <v>286.18552030652</v>
      </c>
      <c r="BT924">
        <v>286.858524904972</v>
      </c>
      <c r="BU924">
        <v>287.568658388747</v>
      </c>
      <c r="BV924">
        <v>294.29200669256801</v>
      </c>
      <c r="BW924">
        <v>271.22048009397997</v>
      </c>
      <c r="BX924">
        <v>273.12689246947201</v>
      </c>
      <c r="BY924">
        <v>275.33158997229299</v>
      </c>
      <c r="BZ924">
        <v>277.64549298346401</v>
      </c>
      <c r="CA924">
        <v>275.54913293387</v>
      </c>
      <c r="CB924">
        <v>273.63695830760901</v>
      </c>
      <c r="CC924">
        <v>269.44168235932602</v>
      </c>
      <c r="CD924">
        <v>268.82443232436799</v>
      </c>
      <c r="CE924">
        <v>276.72461123704699</v>
      </c>
      <c r="CF924">
        <v>276.60778773952501</v>
      </c>
      <c r="CG924">
        <v>272.1004960496</v>
      </c>
      <c r="CH924">
        <v>278.306214045351</v>
      </c>
      <c r="CI924">
        <v>277.98551520738903</v>
      </c>
      <c r="CJ924">
        <v>284.76004918417499</v>
      </c>
      <c r="CK924">
        <v>275.03780256509998</v>
      </c>
      <c r="CL924">
        <v>274.58189051040699</v>
      </c>
      <c r="CM924">
        <v>259.37507363378501</v>
      </c>
      <c r="CN924">
        <v>275.24566656432199</v>
      </c>
      <c r="CO924">
        <v>272.30141815165803</v>
      </c>
      <c r="CP924">
        <v>276.111452545894</v>
      </c>
      <c r="CQ924">
        <v>282.790276218278</v>
      </c>
      <c r="CR924">
        <v>279.69400819100798</v>
      </c>
      <c r="CS924">
        <v>280.83067266209702</v>
      </c>
      <c r="CT924">
        <v>280.51002750038901</v>
      </c>
      <c r="CU924">
        <v>285.519741283173</v>
      </c>
      <c r="CV924">
        <v>280.14878236961198</v>
      </c>
      <c r="CW924">
        <v>279.52465491500402</v>
      </c>
      <c r="CX924">
        <v>282.96960812037702</v>
      </c>
      <c r="CY924">
        <v>281.36221531010602</v>
      </c>
      <c r="CZ924">
        <v>284.81435352670297</v>
      </c>
      <c r="DA924">
        <v>284.09812158878299</v>
      </c>
      <c r="DB924">
        <v>289.29826400903698</v>
      </c>
      <c r="DC924">
        <v>292.06056973555502</v>
      </c>
      <c r="DD924">
        <v>282.46186055922698</v>
      </c>
      <c r="DE924">
        <v>281.71252744870202</v>
      </c>
      <c r="DF924">
        <v>279.49239177960902</v>
      </c>
      <c r="DG924">
        <v>284.15681554272498</v>
      </c>
      <c r="DH924">
        <v>284.66787483424503</v>
      </c>
    </row>
    <row r="925" spans="1:112" x14ac:dyDescent="0.25">
      <c r="A925">
        <v>221.815754339118</v>
      </c>
      <c r="B925">
        <v>289.77280122309003</v>
      </c>
      <c r="C925">
        <v>280.61683391839898</v>
      </c>
      <c r="D925">
        <v>288.55818104275301</v>
      </c>
      <c r="E925">
        <v>282.51638201204298</v>
      </c>
      <c r="F925">
        <v>279.16529435798202</v>
      </c>
      <c r="G925">
        <v>284.954008201031</v>
      </c>
      <c r="H925">
        <v>288.56858977949798</v>
      </c>
      <c r="I925">
        <v>279.11243418804901</v>
      </c>
      <c r="J925">
        <v>279.76744647673701</v>
      </c>
      <c r="K925">
        <v>276.42096512022403</v>
      </c>
      <c r="L925">
        <v>287.57960235050302</v>
      </c>
      <c r="M925">
        <v>284.370748662518</v>
      </c>
      <c r="N925">
        <v>280.24944250232102</v>
      </c>
      <c r="O925">
        <v>278.19636458798601</v>
      </c>
      <c r="P925">
        <v>266.90553308968498</v>
      </c>
      <c r="Q925">
        <v>265.27385803317497</v>
      </c>
      <c r="R925">
        <v>278.49066890185401</v>
      </c>
      <c r="S925">
        <v>282.98898525305702</v>
      </c>
      <c r="T925">
        <v>281.23070890250199</v>
      </c>
      <c r="U925">
        <v>270.86073539035402</v>
      </c>
      <c r="V925">
        <v>282.58226538460502</v>
      </c>
      <c r="W925">
        <v>278.06085162705602</v>
      </c>
      <c r="X925">
        <v>279.51758824525001</v>
      </c>
      <c r="Y925">
        <v>272.03973142218399</v>
      </c>
      <c r="Z925">
        <v>289.43985055440203</v>
      </c>
      <c r="AA925">
        <v>271.86905936862303</v>
      </c>
      <c r="AB925">
        <v>274.64130607967297</v>
      </c>
      <c r="AC925">
        <v>269.39463886589601</v>
      </c>
      <c r="AD925">
        <v>282.778888778885</v>
      </c>
      <c r="AE925">
        <v>273.37883206853098</v>
      </c>
      <c r="AF925">
        <v>282.306316781443</v>
      </c>
      <c r="AG925">
        <v>280.49597778280997</v>
      </c>
      <c r="AH925">
        <v>274.77156219953298</v>
      </c>
      <c r="AI925">
        <v>270.707062893098</v>
      </c>
      <c r="AJ925">
        <v>280.08364409248401</v>
      </c>
      <c r="AK925">
        <v>272.22541661800602</v>
      </c>
      <c r="AL925">
        <v>283.260557121955</v>
      </c>
      <c r="AM925">
        <v>273.07829216138299</v>
      </c>
      <c r="AN925">
        <v>290.40541441572498</v>
      </c>
      <c r="AO925">
        <v>289.29485874641603</v>
      </c>
      <c r="AP925">
        <v>296.06503436772698</v>
      </c>
      <c r="AQ925">
        <v>291.06346801381198</v>
      </c>
      <c r="AR925">
        <v>304.494802556369</v>
      </c>
      <c r="AS925">
        <v>308.62021229912</v>
      </c>
      <c r="AT925">
        <v>321.43099694755102</v>
      </c>
      <c r="AU925">
        <v>333.55531153651702</v>
      </c>
      <c r="AV925">
        <v>331.70508548561401</v>
      </c>
      <c r="AW925">
        <v>321.26222535256301</v>
      </c>
      <c r="AX925">
        <v>319.08904247879798</v>
      </c>
      <c r="AY925">
        <v>341.38366590016301</v>
      </c>
      <c r="AZ925">
        <v>343.92148456430198</v>
      </c>
      <c r="BA925">
        <v>342.42008351294697</v>
      </c>
      <c r="BB925">
        <v>332.39469513021697</v>
      </c>
      <c r="BC925">
        <v>321.803560486675</v>
      </c>
      <c r="BD925">
        <v>339.24234967359899</v>
      </c>
      <c r="BE925">
        <v>331.48450941077999</v>
      </c>
      <c r="BF925">
        <v>328.058608523891</v>
      </c>
      <c r="BG925">
        <v>333.150422210253</v>
      </c>
      <c r="BH925">
        <v>319.47660905023599</v>
      </c>
      <c r="BI925">
        <v>318.96756529642801</v>
      </c>
      <c r="BJ925">
        <v>316.066230154393</v>
      </c>
      <c r="BK925">
        <v>320.97525568184801</v>
      </c>
      <c r="BL925">
        <v>314.50877971657201</v>
      </c>
      <c r="BM925">
        <v>318.86759131152297</v>
      </c>
      <c r="BN925">
        <v>303.19652749415701</v>
      </c>
      <c r="BO925">
        <v>295.36705741461202</v>
      </c>
      <c r="BP925">
        <v>296.66916111132599</v>
      </c>
      <c r="BQ925">
        <v>282.33257666292297</v>
      </c>
      <c r="BR925">
        <v>286.26785952769598</v>
      </c>
      <c r="BS925">
        <v>288.06560283543399</v>
      </c>
      <c r="BT925">
        <v>287.24896576993302</v>
      </c>
      <c r="BU925">
        <v>285.93469144290702</v>
      </c>
      <c r="BV925">
        <v>292.74269772543698</v>
      </c>
      <c r="BW925">
        <v>271.31996691598999</v>
      </c>
      <c r="BX925">
        <v>272.63952929118398</v>
      </c>
      <c r="BY925">
        <v>275.01488019113901</v>
      </c>
      <c r="BZ925">
        <v>275.74833149935898</v>
      </c>
      <c r="CA925">
        <v>275.21508970857502</v>
      </c>
      <c r="CB925">
        <v>275.38745931089102</v>
      </c>
      <c r="CC925">
        <v>270.83239180671302</v>
      </c>
      <c r="CD925">
        <v>269.537846258983</v>
      </c>
      <c r="CE925">
        <v>277.82011165806</v>
      </c>
      <c r="CF925">
        <v>276.66681555298999</v>
      </c>
      <c r="CG925">
        <v>273.38983308202199</v>
      </c>
      <c r="CH925">
        <v>280.06247208030902</v>
      </c>
      <c r="CI925">
        <v>277.85731790276799</v>
      </c>
      <c r="CJ925">
        <v>284.11484817808702</v>
      </c>
      <c r="CK925">
        <v>272.89622653975499</v>
      </c>
      <c r="CL925">
        <v>274.02214220721203</v>
      </c>
      <c r="CM925">
        <v>259.65885517105301</v>
      </c>
      <c r="CN925">
        <v>276.03066401298202</v>
      </c>
      <c r="CO925">
        <v>272.71024961282598</v>
      </c>
      <c r="CP925">
        <v>274.03057223849203</v>
      </c>
      <c r="CQ925">
        <v>281.60216445452198</v>
      </c>
      <c r="CR925">
        <v>277.920979341107</v>
      </c>
      <c r="CS925">
        <v>279.29193822262403</v>
      </c>
      <c r="CT925">
        <v>279.96460248202197</v>
      </c>
      <c r="CU925">
        <v>284.96712856916099</v>
      </c>
      <c r="CV925">
        <v>278.69180672988199</v>
      </c>
      <c r="CW925">
        <v>277.558266725365</v>
      </c>
      <c r="CX925">
        <v>282.78308185402398</v>
      </c>
      <c r="CY925">
        <v>281.488095234105</v>
      </c>
      <c r="CZ925">
        <v>283.74931829326601</v>
      </c>
      <c r="DA925">
        <v>285.77487114894598</v>
      </c>
      <c r="DB925">
        <v>287.322141403486</v>
      </c>
      <c r="DC925">
        <v>292.72493785305301</v>
      </c>
      <c r="DD925">
        <v>283.329497464908</v>
      </c>
      <c r="DE925">
        <v>282.38448621114799</v>
      </c>
      <c r="DF925">
        <v>281.27284709115298</v>
      </c>
      <c r="DG925">
        <v>284.62087230337897</v>
      </c>
      <c r="DH925">
        <v>285.73571153680501</v>
      </c>
    </row>
    <row r="926" spans="1:112" x14ac:dyDescent="0.25">
      <c r="A926">
        <v>222.05607476635501</v>
      </c>
      <c r="B926">
        <v>288.85361213911102</v>
      </c>
      <c r="C926">
        <v>282.50330331364</v>
      </c>
      <c r="D926">
        <v>289.51702295119202</v>
      </c>
      <c r="E926">
        <v>281.02357503754098</v>
      </c>
      <c r="F926">
        <v>279.789560448553</v>
      </c>
      <c r="G926">
        <v>288.664362402405</v>
      </c>
      <c r="H926">
        <v>287.28890144405699</v>
      </c>
      <c r="I926">
        <v>278.52873044544498</v>
      </c>
      <c r="J926">
        <v>283.22706969969499</v>
      </c>
      <c r="K926">
        <v>278.17023283446201</v>
      </c>
      <c r="L926">
        <v>285.669768535336</v>
      </c>
      <c r="M926">
        <v>281.45434514891298</v>
      </c>
      <c r="N926">
        <v>278.76057750381898</v>
      </c>
      <c r="O926">
        <v>278.07022525218002</v>
      </c>
      <c r="P926">
        <v>266.21334913937801</v>
      </c>
      <c r="Q926">
        <v>262.95708500357301</v>
      </c>
      <c r="R926">
        <v>279.05383157198298</v>
      </c>
      <c r="S926">
        <v>282.51715813280202</v>
      </c>
      <c r="T926">
        <v>282.34896635422598</v>
      </c>
      <c r="U926">
        <v>272.19707508001898</v>
      </c>
      <c r="V926">
        <v>280.308867354087</v>
      </c>
      <c r="W926">
        <v>277.97164661813002</v>
      </c>
      <c r="X926">
        <v>274.528325846455</v>
      </c>
      <c r="Y926">
        <v>274.90929660501399</v>
      </c>
      <c r="Z926">
        <v>290.42830370393898</v>
      </c>
      <c r="AA926">
        <v>272.69822698322298</v>
      </c>
      <c r="AB926">
        <v>272.71962874686898</v>
      </c>
      <c r="AC926">
        <v>271.42051593883599</v>
      </c>
      <c r="AD926">
        <v>280.849967643198</v>
      </c>
      <c r="AE926">
        <v>281.95570695036503</v>
      </c>
      <c r="AF926">
        <v>283.77927722600799</v>
      </c>
      <c r="AG926">
        <v>277.55042460524697</v>
      </c>
      <c r="AH926">
        <v>276.609976217493</v>
      </c>
      <c r="AI926">
        <v>270.15171538898198</v>
      </c>
      <c r="AJ926">
        <v>285.72118332755002</v>
      </c>
      <c r="AK926">
        <v>271.015131994331</v>
      </c>
      <c r="AL926">
        <v>283.54651379263203</v>
      </c>
      <c r="AM926">
        <v>274.58722100643098</v>
      </c>
      <c r="AN926">
        <v>292.50948164745</v>
      </c>
      <c r="AO926">
        <v>289.75022879183098</v>
      </c>
      <c r="AP926">
        <v>296.72778771275898</v>
      </c>
      <c r="AQ926">
        <v>294.00262237398101</v>
      </c>
      <c r="AR926">
        <v>310.307057557853</v>
      </c>
      <c r="AS926">
        <v>307.52220226381701</v>
      </c>
      <c r="AT926">
        <v>324.75441084207</v>
      </c>
      <c r="AU926">
        <v>331.23265464430199</v>
      </c>
      <c r="AV926">
        <v>332.48155578610101</v>
      </c>
      <c r="AW926">
        <v>318.95439606780599</v>
      </c>
      <c r="AX926">
        <v>322.62413250884299</v>
      </c>
      <c r="AY926">
        <v>341.10823257109001</v>
      </c>
      <c r="AZ926">
        <v>345.87006762926302</v>
      </c>
      <c r="BA926">
        <v>347.92071538665601</v>
      </c>
      <c r="BB926">
        <v>331.78030480025598</v>
      </c>
      <c r="BC926">
        <v>320.958648756098</v>
      </c>
      <c r="BD926">
        <v>340.11383877541601</v>
      </c>
      <c r="BE926">
        <v>330.19045194062602</v>
      </c>
      <c r="BF926">
        <v>327.58995483203699</v>
      </c>
      <c r="BG926">
        <v>332.429585525763</v>
      </c>
      <c r="BH926">
        <v>321.71639855450701</v>
      </c>
      <c r="BI926">
        <v>320.24573190690501</v>
      </c>
      <c r="BJ926">
        <v>313.69561757063701</v>
      </c>
      <c r="BK926">
        <v>317.32633009637601</v>
      </c>
      <c r="BL926">
        <v>317.63668018153197</v>
      </c>
      <c r="BM926">
        <v>320.68485896211001</v>
      </c>
      <c r="BN926">
        <v>302.67896019755898</v>
      </c>
      <c r="BO926">
        <v>298.25907986063203</v>
      </c>
      <c r="BP926">
        <v>295.77712016524902</v>
      </c>
      <c r="BQ926">
        <v>284.193348775299</v>
      </c>
      <c r="BR926">
        <v>286.923854052244</v>
      </c>
      <c r="BS926">
        <v>290.90393411113803</v>
      </c>
      <c r="BT926">
        <v>290.21569519909099</v>
      </c>
      <c r="BU926">
        <v>282.01058482763</v>
      </c>
      <c r="BV926">
        <v>287.26482127396901</v>
      </c>
      <c r="BW926">
        <v>274.63969692255699</v>
      </c>
      <c r="BX926">
        <v>270.18337915666302</v>
      </c>
      <c r="BY926">
        <v>276.42835216925101</v>
      </c>
      <c r="BZ926">
        <v>273.89660369229199</v>
      </c>
      <c r="CA926">
        <v>275.51246014682403</v>
      </c>
      <c r="CB926">
        <v>278.97610195929099</v>
      </c>
      <c r="CC926">
        <v>271.66827213910301</v>
      </c>
      <c r="CD926">
        <v>269.71919136556699</v>
      </c>
      <c r="CE926">
        <v>275.65050832712598</v>
      </c>
      <c r="CF926">
        <v>274.919230280622</v>
      </c>
      <c r="CG926">
        <v>274.66399737707098</v>
      </c>
      <c r="CH926">
        <v>284.53905817114702</v>
      </c>
      <c r="CI926">
        <v>280.77877347699302</v>
      </c>
      <c r="CJ926">
        <v>281.20895916296098</v>
      </c>
      <c r="CK926">
        <v>272.90826163366</v>
      </c>
      <c r="CL926">
        <v>273.54918857944301</v>
      </c>
      <c r="CM926">
        <v>262.926539265918</v>
      </c>
      <c r="CN926">
        <v>277.29949457573798</v>
      </c>
      <c r="CO926">
        <v>273.34045172708898</v>
      </c>
      <c r="CP926">
        <v>268.35346543775199</v>
      </c>
      <c r="CQ926">
        <v>282.03735762439698</v>
      </c>
      <c r="CR926">
        <v>277.29479711895101</v>
      </c>
      <c r="CS926">
        <v>281.14950274950399</v>
      </c>
      <c r="CT926">
        <v>278.15978721421499</v>
      </c>
      <c r="CU926">
        <v>283.407061357646</v>
      </c>
      <c r="CV926">
        <v>275.68202865178102</v>
      </c>
      <c r="CW926">
        <v>276.74523244790601</v>
      </c>
      <c r="CX926">
        <v>285.04282154004102</v>
      </c>
      <c r="CY926">
        <v>277.23042070465902</v>
      </c>
      <c r="CZ926">
        <v>280.23240286392399</v>
      </c>
      <c r="DA926">
        <v>284.86710548004299</v>
      </c>
      <c r="DB926">
        <v>286.93027301130797</v>
      </c>
      <c r="DC926">
        <v>291.15280687475803</v>
      </c>
      <c r="DD926">
        <v>284.900078671774</v>
      </c>
      <c r="DE926">
        <v>285.93929443982302</v>
      </c>
      <c r="DF926">
        <v>283.05728667743603</v>
      </c>
      <c r="DG926">
        <v>283.42370659077602</v>
      </c>
      <c r="DH926">
        <v>286.87871087945302</v>
      </c>
    </row>
    <row r="927" spans="1:112" x14ac:dyDescent="0.25">
      <c r="A927">
        <v>222.296395193591</v>
      </c>
      <c r="B927">
        <v>289.72906710020601</v>
      </c>
      <c r="C927">
        <v>280.66590309156601</v>
      </c>
      <c r="D927">
        <v>289.07329661106701</v>
      </c>
      <c r="E927">
        <v>282.59656558870199</v>
      </c>
      <c r="F927">
        <v>281.54055702802498</v>
      </c>
      <c r="G927">
        <v>294.63780722342102</v>
      </c>
      <c r="H927">
        <v>285.27872155370602</v>
      </c>
      <c r="I927">
        <v>278.51500875313099</v>
      </c>
      <c r="J927">
        <v>286.016904478767</v>
      </c>
      <c r="K927">
        <v>283.784564283669</v>
      </c>
      <c r="L927">
        <v>280.53418135241702</v>
      </c>
      <c r="M927">
        <v>286.48607531922102</v>
      </c>
      <c r="N927">
        <v>275.77172373632197</v>
      </c>
      <c r="O927">
        <v>278.77435050748699</v>
      </c>
      <c r="P927">
        <v>266.427261585488</v>
      </c>
      <c r="Q927">
        <v>262.82044888249101</v>
      </c>
      <c r="R927">
        <v>282.20453619036499</v>
      </c>
      <c r="S927">
        <v>280.92905794278499</v>
      </c>
      <c r="T927">
        <v>283.33549434444899</v>
      </c>
      <c r="U927">
        <v>276.51121756369503</v>
      </c>
      <c r="V927">
        <v>277.11503484827301</v>
      </c>
      <c r="W927">
        <v>276.426964648276</v>
      </c>
      <c r="X927">
        <v>272.76382123134101</v>
      </c>
      <c r="Y927">
        <v>275.34087046890602</v>
      </c>
      <c r="Z927">
        <v>292.89336356425599</v>
      </c>
      <c r="AA927">
        <v>272.782346740013</v>
      </c>
      <c r="AB927">
        <v>268.00111446347103</v>
      </c>
      <c r="AC927">
        <v>273.55492499378499</v>
      </c>
      <c r="AD927">
        <v>278.03975134878999</v>
      </c>
      <c r="AE927">
        <v>286.02366614203601</v>
      </c>
      <c r="AF927">
        <v>280.109028127881</v>
      </c>
      <c r="AG927">
        <v>275.35796157621201</v>
      </c>
      <c r="AH927">
        <v>281.40189235241701</v>
      </c>
      <c r="AI927">
        <v>273.15353833948598</v>
      </c>
      <c r="AJ927">
        <v>283.505138585758</v>
      </c>
      <c r="AK927">
        <v>273.62574526165201</v>
      </c>
      <c r="AL927">
        <v>282.49593949824202</v>
      </c>
      <c r="AM927">
        <v>279.89065837704402</v>
      </c>
      <c r="AN927">
        <v>294.96704381228199</v>
      </c>
      <c r="AO927">
        <v>290.37777546293501</v>
      </c>
      <c r="AP927">
        <v>295.94801163758302</v>
      </c>
      <c r="AQ927">
        <v>294.35874265353402</v>
      </c>
      <c r="AR927">
        <v>312.42196097517001</v>
      </c>
      <c r="AS927">
        <v>309.14414207857902</v>
      </c>
      <c r="AT927">
        <v>325.85670101188299</v>
      </c>
      <c r="AU927">
        <v>331.53897928568603</v>
      </c>
      <c r="AV927">
        <v>333.04086873126198</v>
      </c>
      <c r="AW927">
        <v>316.17629015493702</v>
      </c>
      <c r="AX927">
        <v>323.71505393014502</v>
      </c>
      <c r="AY927">
        <v>344.74517088514102</v>
      </c>
      <c r="AZ927">
        <v>350.14650234466598</v>
      </c>
      <c r="BA927">
        <v>344.72525524205702</v>
      </c>
      <c r="BB927">
        <v>332.03340663935199</v>
      </c>
      <c r="BC927">
        <v>318.16655619528501</v>
      </c>
      <c r="BD927">
        <v>338.62205189148</v>
      </c>
      <c r="BE927">
        <v>324.47548820550099</v>
      </c>
      <c r="BF927">
        <v>327.11490751551497</v>
      </c>
      <c r="BG927">
        <v>331.84036964107298</v>
      </c>
      <c r="BH927">
        <v>326.28991148524699</v>
      </c>
      <c r="BI927">
        <v>321.116150230573</v>
      </c>
      <c r="BJ927">
        <v>310.65102327028501</v>
      </c>
      <c r="BK927">
        <v>317.228565221145</v>
      </c>
      <c r="BL927">
        <v>319.62421410194099</v>
      </c>
      <c r="BM927">
        <v>318.65037404477101</v>
      </c>
      <c r="BN927">
        <v>303.03026073633401</v>
      </c>
      <c r="BO927">
        <v>296.87366408652701</v>
      </c>
      <c r="BP927">
        <v>297.04073348486401</v>
      </c>
      <c r="BQ927">
        <v>289.226182837647</v>
      </c>
      <c r="BR927">
        <v>287.88770753287901</v>
      </c>
      <c r="BS927">
        <v>291.21181994404799</v>
      </c>
      <c r="BT927">
        <v>291.19963512366297</v>
      </c>
      <c r="BU927">
        <v>282.917071246332</v>
      </c>
      <c r="BV927">
        <v>283.34346264393099</v>
      </c>
      <c r="BW927">
        <v>279.305781584334</v>
      </c>
      <c r="BX927">
        <v>271.79733631174298</v>
      </c>
      <c r="BY927">
        <v>275.613517465916</v>
      </c>
      <c r="BZ927">
        <v>271.39525484481197</v>
      </c>
      <c r="CA927">
        <v>278.22132512088899</v>
      </c>
      <c r="CB927">
        <v>277.92219343430202</v>
      </c>
      <c r="CC927">
        <v>270.35480400410898</v>
      </c>
      <c r="CD927">
        <v>270.280739422164</v>
      </c>
      <c r="CE927">
        <v>272.97751849199801</v>
      </c>
      <c r="CF927">
        <v>277.365117492634</v>
      </c>
      <c r="CG927">
        <v>278.18558444002099</v>
      </c>
      <c r="CH927">
        <v>279.40968003672998</v>
      </c>
      <c r="CI927">
        <v>280.66657834896102</v>
      </c>
      <c r="CJ927">
        <v>278.69477546198902</v>
      </c>
      <c r="CK927">
        <v>278.84029539030701</v>
      </c>
      <c r="CL927">
        <v>274.34804107673898</v>
      </c>
      <c r="CM927">
        <v>263.57439677261999</v>
      </c>
      <c r="CN927">
        <v>280.08475340594902</v>
      </c>
      <c r="CO927">
        <v>277.09216095112998</v>
      </c>
      <c r="CP927">
        <v>267.195561820818</v>
      </c>
      <c r="CQ927">
        <v>280.63505139600102</v>
      </c>
      <c r="CR927">
        <v>273.928763159791</v>
      </c>
      <c r="CS927">
        <v>282.231604460494</v>
      </c>
      <c r="CT927">
        <v>276.83883889614498</v>
      </c>
      <c r="CU927">
        <v>281.20626756955102</v>
      </c>
      <c r="CV927">
        <v>277.11337153948898</v>
      </c>
      <c r="CW927">
        <v>276.03699973496498</v>
      </c>
      <c r="CX927">
        <v>287.10160624924498</v>
      </c>
      <c r="CY927">
        <v>274.54652129087799</v>
      </c>
      <c r="CZ927">
        <v>278.54585675131602</v>
      </c>
      <c r="DA927">
        <v>283.71210877354002</v>
      </c>
      <c r="DB927">
        <v>287.383727227615</v>
      </c>
      <c r="DC927">
        <v>286.925463681785</v>
      </c>
      <c r="DD927">
        <v>281.58300967958297</v>
      </c>
      <c r="DE927">
        <v>284.12248567479497</v>
      </c>
      <c r="DF927">
        <v>283.93232046792298</v>
      </c>
      <c r="DG927">
        <v>280.40652347326301</v>
      </c>
      <c r="DH927">
        <v>287.70962563966702</v>
      </c>
    </row>
    <row r="928" spans="1:112" x14ac:dyDescent="0.25">
      <c r="A928">
        <v>222.53671562082701</v>
      </c>
      <c r="B928">
        <v>289.51895651918397</v>
      </c>
      <c r="C928">
        <v>280.33848221922898</v>
      </c>
      <c r="D928">
        <v>289.40179073918898</v>
      </c>
      <c r="E928">
        <v>283.09539987654199</v>
      </c>
      <c r="F928">
        <v>281.87095344378503</v>
      </c>
      <c r="G928">
        <v>295.03112114422299</v>
      </c>
      <c r="H928">
        <v>284.89644767731801</v>
      </c>
      <c r="I928">
        <v>278.40517708342901</v>
      </c>
      <c r="J928">
        <v>286.511493773876</v>
      </c>
      <c r="K928">
        <v>284.31592545000802</v>
      </c>
      <c r="L928">
        <v>279.102305404079</v>
      </c>
      <c r="M928">
        <v>286.35766301444602</v>
      </c>
      <c r="N928">
        <v>275.45658255929902</v>
      </c>
      <c r="O928">
        <v>278.28126138939598</v>
      </c>
      <c r="P928">
        <v>265.24741309721298</v>
      </c>
      <c r="Q928">
        <v>263.12766654310798</v>
      </c>
      <c r="R928">
        <v>282.04743640928899</v>
      </c>
      <c r="S928">
        <v>281.38429901823997</v>
      </c>
      <c r="T928">
        <v>283.57730194790798</v>
      </c>
      <c r="U928">
        <v>276.989808602614</v>
      </c>
      <c r="V928">
        <v>276.37086924717698</v>
      </c>
      <c r="W928">
        <v>275.92636852682699</v>
      </c>
      <c r="X928">
        <v>273.04083117439399</v>
      </c>
      <c r="Y928">
        <v>275.473970436429</v>
      </c>
      <c r="Z928">
        <v>293.319120517562</v>
      </c>
      <c r="AA928">
        <v>273.29584368987099</v>
      </c>
      <c r="AB928">
        <v>266.91213733538399</v>
      </c>
      <c r="AC928">
        <v>274.39604819124702</v>
      </c>
      <c r="AD928">
        <v>277.61979139437898</v>
      </c>
      <c r="AE928">
        <v>285.95514262831898</v>
      </c>
      <c r="AF928">
        <v>279.36611108470498</v>
      </c>
      <c r="AG928">
        <v>276.02138454457997</v>
      </c>
      <c r="AH928">
        <v>282.327575910696</v>
      </c>
      <c r="AI928">
        <v>273.61222412054298</v>
      </c>
      <c r="AJ928">
        <v>283.51319937750299</v>
      </c>
      <c r="AK928">
        <v>273.390449327211</v>
      </c>
      <c r="AL928">
        <v>282.96288804494799</v>
      </c>
      <c r="AM928">
        <v>279.743876974356</v>
      </c>
      <c r="AN928">
        <v>294.95294105451302</v>
      </c>
      <c r="AO928">
        <v>289.21288162758901</v>
      </c>
      <c r="AP928">
        <v>296.733546916477</v>
      </c>
      <c r="AQ928">
        <v>294.58562816789203</v>
      </c>
      <c r="AR928">
        <v>312.14174672414498</v>
      </c>
      <c r="AS928">
        <v>309.21817131263202</v>
      </c>
      <c r="AT928">
        <v>325.74644526690702</v>
      </c>
      <c r="AU928">
        <v>330.76028621869301</v>
      </c>
      <c r="AV928">
        <v>333.27559537766501</v>
      </c>
      <c r="AW928">
        <v>315.411699355091</v>
      </c>
      <c r="AX928">
        <v>324.12241563962198</v>
      </c>
      <c r="AY928">
        <v>345.03833831371202</v>
      </c>
      <c r="AZ928">
        <v>350.289772366747</v>
      </c>
      <c r="BA928">
        <v>344.40396622240502</v>
      </c>
      <c r="BB928">
        <v>332.75282399858401</v>
      </c>
      <c r="BC928">
        <v>319.17418657695703</v>
      </c>
      <c r="BD928">
        <v>338.85978053862902</v>
      </c>
      <c r="BE928">
        <v>324.26346818463401</v>
      </c>
      <c r="BF928">
        <v>327.94341621457897</v>
      </c>
      <c r="BG928">
        <v>331.78621727697902</v>
      </c>
      <c r="BH928">
        <v>326.61813677200701</v>
      </c>
      <c r="BI928">
        <v>320.90183593064199</v>
      </c>
      <c r="BJ928">
        <v>310.966647399073</v>
      </c>
      <c r="BK928">
        <v>316.70041954142903</v>
      </c>
      <c r="BL928">
        <v>319.42217179926303</v>
      </c>
      <c r="BM928">
        <v>317.47769526873998</v>
      </c>
      <c r="BN928">
        <v>302.81232972522002</v>
      </c>
      <c r="BO928">
        <v>296.14642391711601</v>
      </c>
      <c r="BP928">
        <v>296.68256941110502</v>
      </c>
      <c r="BQ928">
        <v>288.71045114434298</v>
      </c>
      <c r="BR928">
        <v>286.76362874430799</v>
      </c>
      <c r="BS928">
        <v>291.50689041901501</v>
      </c>
      <c r="BT928">
        <v>291.734954029005</v>
      </c>
      <c r="BU928">
        <v>283.47681332603503</v>
      </c>
      <c r="BV928">
        <v>282.773726439705</v>
      </c>
      <c r="BW928">
        <v>279.54439428269899</v>
      </c>
      <c r="BX928">
        <v>271.55016596127501</v>
      </c>
      <c r="BY928">
        <v>275.96044919597898</v>
      </c>
      <c r="BZ928">
        <v>270.45692049091798</v>
      </c>
      <c r="CA928">
        <v>277.86616869600402</v>
      </c>
      <c r="CB928">
        <v>277.993266347786</v>
      </c>
      <c r="CC928">
        <v>270.69709241236399</v>
      </c>
      <c r="CD928">
        <v>269.91110754965803</v>
      </c>
      <c r="CE928">
        <v>273.289505624909</v>
      </c>
      <c r="CF928">
        <v>278.099507927297</v>
      </c>
      <c r="CG928">
        <v>278.63381009766499</v>
      </c>
      <c r="CH928">
        <v>278.846067164717</v>
      </c>
      <c r="CI928">
        <v>280.67940318918897</v>
      </c>
      <c r="CJ928">
        <v>278.51126212984298</v>
      </c>
      <c r="CK928">
        <v>279.23881394149601</v>
      </c>
      <c r="CL928">
        <v>274.59901235635198</v>
      </c>
      <c r="CM928">
        <v>263.84122146002602</v>
      </c>
      <c r="CN928">
        <v>281.31534317958102</v>
      </c>
      <c r="CO928">
        <v>276.883332363416</v>
      </c>
      <c r="CP928">
        <v>266.26119861541798</v>
      </c>
      <c r="CQ928">
        <v>280.42182571645901</v>
      </c>
      <c r="CR928">
        <v>274.06907163693103</v>
      </c>
      <c r="CS928">
        <v>282.63385219292502</v>
      </c>
      <c r="CT928">
        <v>275.559215930942</v>
      </c>
      <c r="CU928">
        <v>281.003760927153</v>
      </c>
      <c r="CV928">
        <v>277.40608199313698</v>
      </c>
      <c r="CW928">
        <v>276.37001179589998</v>
      </c>
      <c r="CX928">
        <v>287.57450014316601</v>
      </c>
      <c r="CY928">
        <v>274.52376119691502</v>
      </c>
      <c r="CZ928">
        <v>277.39986238142899</v>
      </c>
      <c r="DA928">
        <v>283.08632345674198</v>
      </c>
      <c r="DB928">
        <v>287.35323103286902</v>
      </c>
      <c r="DC928">
        <v>286.57364818453499</v>
      </c>
      <c r="DD928">
        <v>281.84610036859601</v>
      </c>
      <c r="DE928">
        <v>284.14963792264598</v>
      </c>
      <c r="DF928">
        <v>283.76513818368301</v>
      </c>
      <c r="DG928">
        <v>279.64909354794099</v>
      </c>
      <c r="DH928">
        <v>286.79572317850699</v>
      </c>
    </row>
    <row r="929" spans="1:112" x14ac:dyDescent="0.25">
      <c r="A929">
        <v>222.77703604806399</v>
      </c>
      <c r="B929">
        <v>289.70569832267398</v>
      </c>
      <c r="C929">
        <v>279.37900211586202</v>
      </c>
      <c r="D929">
        <v>289.40954455535899</v>
      </c>
      <c r="E929">
        <v>283.92425756768898</v>
      </c>
      <c r="F929">
        <v>281.24414278342698</v>
      </c>
      <c r="G929">
        <v>295.54573291983201</v>
      </c>
      <c r="H929">
        <v>285.06368116323102</v>
      </c>
      <c r="I929">
        <v>278.33731407943299</v>
      </c>
      <c r="J929">
        <v>287.40424493033697</v>
      </c>
      <c r="K929">
        <v>285.16756443839699</v>
      </c>
      <c r="L929">
        <v>279.69507044402098</v>
      </c>
      <c r="M929">
        <v>286.10573850832901</v>
      </c>
      <c r="N929">
        <v>275.75009475187301</v>
      </c>
      <c r="O929">
        <v>278.29098168673801</v>
      </c>
      <c r="P929">
        <v>265.970022031177</v>
      </c>
      <c r="Q929">
        <v>263.94799080699102</v>
      </c>
      <c r="R929">
        <v>280.87423210630101</v>
      </c>
      <c r="S929">
        <v>280.80633602546101</v>
      </c>
      <c r="T929">
        <v>284.02299386149298</v>
      </c>
      <c r="U929">
        <v>277.40529269657401</v>
      </c>
      <c r="V929">
        <v>275.80220027265</v>
      </c>
      <c r="W929">
        <v>276.62595066885501</v>
      </c>
      <c r="X929">
        <v>274.58451181431298</v>
      </c>
      <c r="Y929">
        <v>277.43448921980502</v>
      </c>
      <c r="Z929">
        <v>293.943511340295</v>
      </c>
      <c r="AA929">
        <v>275.48420730247102</v>
      </c>
      <c r="AB929">
        <v>268.46408897008899</v>
      </c>
      <c r="AC929">
        <v>276.15627007699698</v>
      </c>
      <c r="AD929">
        <v>278.84728310938902</v>
      </c>
      <c r="AE929">
        <v>286.34304404202101</v>
      </c>
      <c r="AF929">
        <v>279.75400499287599</v>
      </c>
      <c r="AG929">
        <v>275.218257357732</v>
      </c>
      <c r="AH929">
        <v>283.75677262790703</v>
      </c>
      <c r="AI929">
        <v>274.74522333090601</v>
      </c>
      <c r="AJ929">
        <v>282.12088717935501</v>
      </c>
      <c r="AK929">
        <v>273.27580421477302</v>
      </c>
      <c r="AL929">
        <v>282.75543680613902</v>
      </c>
      <c r="AM929">
        <v>280.748230537106</v>
      </c>
      <c r="AN929">
        <v>294.893823881657</v>
      </c>
      <c r="AO929">
        <v>289.64281214812502</v>
      </c>
      <c r="AP929">
        <v>295.74680905837999</v>
      </c>
      <c r="AQ929">
        <v>294.74026148500502</v>
      </c>
      <c r="AR929">
        <v>312.33007283464099</v>
      </c>
      <c r="AS929">
        <v>310.18493680737402</v>
      </c>
      <c r="AT929">
        <v>327.20137909684001</v>
      </c>
      <c r="AU929">
        <v>332.05961966341602</v>
      </c>
      <c r="AV929">
        <v>332.90463051967799</v>
      </c>
      <c r="AW929">
        <v>315.458046325927</v>
      </c>
      <c r="AX929">
        <v>324.89686009895303</v>
      </c>
      <c r="AY929">
        <v>345.83601073333398</v>
      </c>
      <c r="AZ929">
        <v>350.41475503005199</v>
      </c>
      <c r="BA929">
        <v>343.78954875244699</v>
      </c>
      <c r="BB929">
        <v>333.445769202907</v>
      </c>
      <c r="BC929">
        <v>320.25627064607198</v>
      </c>
      <c r="BD929">
        <v>338.80174109353499</v>
      </c>
      <c r="BE929">
        <v>326.48046030258098</v>
      </c>
      <c r="BF929">
        <v>328.58694994966999</v>
      </c>
      <c r="BG929">
        <v>331.87106457317901</v>
      </c>
      <c r="BH929">
        <v>327.63113120483899</v>
      </c>
      <c r="BI929">
        <v>320.46072343661399</v>
      </c>
      <c r="BJ929">
        <v>311.54018041952702</v>
      </c>
      <c r="BK929">
        <v>318.200140128172</v>
      </c>
      <c r="BL929">
        <v>320.58902519848198</v>
      </c>
      <c r="BM929">
        <v>317.90142345763797</v>
      </c>
      <c r="BN929">
        <v>303.750605163366</v>
      </c>
      <c r="BO929">
        <v>296.41818116655998</v>
      </c>
      <c r="BP929">
        <v>296.03964561566301</v>
      </c>
      <c r="BQ929">
        <v>288.47403998265099</v>
      </c>
      <c r="BR929">
        <v>286.92704316714901</v>
      </c>
      <c r="BS929">
        <v>293.04062082377101</v>
      </c>
      <c r="BT929">
        <v>293.17806513635003</v>
      </c>
      <c r="BU929">
        <v>284.29161746429298</v>
      </c>
      <c r="BV929">
        <v>283.17923694622601</v>
      </c>
      <c r="BW929">
        <v>280.761186713629</v>
      </c>
      <c r="BX929">
        <v>272.39959855147902</v>
      </c>
      <c r="BY929">
        <v>275.35956793356598</v>
      </c>
      <c r="BZ929">
        <v>270.07926017081797</v>
      </c>
      <c r="CA929">
        <v>277.17132936172999</v>
      </c>
      <c r="CB929">
        <v>278.44312840207999</v>
      </c>
      <c r="CC929">
        <v>271.622932414236</v>
      </c>
      <c r="CD929">
        <v>270.538640949632</v>
      </c>
      <c r="CE929">
        <v>272.38502270916501</v>
      </c>
      <c r="CF929">
        <v>278.79063208301</v>
      </c>
      <c r="CG929">
        <v>278.31961447139003</v>
      </c>
      <c r="CH929">
        <v>279.75258114377499</v>
      </c>
      <c r="CI929">
        <v>281.312150527987</v>
      </c>
      <c r="CJ929">
        <v>278.01502755367898</v>
      </c>
      <c r="CK929">
        <v>278.52292727510297</v>
      </c>
      <c r="CL929">
        <v>276.02189871682498</v>
      </c>
      <c r="CM929">
        <v>265.03061472954499</v>
      </c>
      <c r="CN929">
        <v>279.09900845068398</v>
      </c>
      <c r="CO929">
        <v>278.595375556232</v>
      </c>
      <c r="CP929">
        <v>266.09704283477498</v>
      </c>
      <c r="CQ929">
        <v>280.46886449565102</v>
      </c>
      <c r="CR929">
        <v>273.48011281825097</v>
      </c>
      <c r="CS929">
        <v>282.152779091122</v>
      </c>
      <c r="CT929">
        <v>276.23829435818101</v>
      </c>
      <c r="CU929">
        <v>283.36885865783398</v>
      </c>
      <c r="CV929">
        <v>277.22493266684597</v>
      </c>
      <c r="CW929">
        <v>276.01265055359102</v>
      </c>
      <c r="CX929">
        <v>288.69270710355602</v>
      </c>
      <c r="CY929">
        <v>274.54881021779801</v>
      </c>
      <c r="CZ929">
        <v>276.73408235648799</v>
      </c>
      <c r="DA929">
        <v>283.91425908367899</v>
      </c>
      <c r="DB929">
        <v>286.88589733899801</v>
      </c>
      <c r="DC929">
        <v>286.78418403595799</v>
      </c>
      <c r="DD929">
        <v>281.75294240288099</v>
      </c>
      <c r="DE929">
        <v>284.93037915298697</v>
      </c>
      <c r="DF929">
        <v>284.87128897661103</v>
      </c>
      <c r="DG929">
        <v>280.297182555272</v>
      </c>
      <c r="DH929">
        <v>287.31044803332202</v>
      </c>
    </row>
    <row r="930" spans="1:112" x14ac:dyDescent="0.25">
      <c r="A930">
        <v>223.01735647530001</v>
      </c>
      <c r="B930">
        <v>289.91460224867802</v>
      </c>
      <c r="C930">
        <v>285.51129887330302</v>
      </c>
      <c r="D930">
        <v>290.031364286778</v>
      </c>
      <c r="E930">
        <v>284.92037406088798</v>
      </c>
      <c r="F930">
        <v>278.64091019003899</v>
      </c>
      <c r="G930">
        <v>292.39509589552</v>
      </c>
      <c r="H930">
        <v>285.42396368936198</v>
      </c>
      <c r="I930">
        <v>280.43044064049298</v>
      </c>
      <c r="J930">
        <v>289.70304203374201</v>
      </c>
      <c r="K930">
        <v>289.92674910012801</v>
      </c>
      <c r="L930">
        <v>276.02356544297902</v>
      </c>
      <c r="M930">
        <v>283.35926081522001</v>
      </c>
      <c r="N930">
        <v>275.92131398074503</v>
      </c>
      <c r="O930">
        <v>276.87421286900599</v>
      </c>
      <c r="P930">
        <v>270.729433414477</v>
      </c>
      <c r="Q930">
        <v>265.86587113438901</v>
      </c>
      <c r="R930">
        <v>279.18475357266601</v>
      </c>
      <c r="S930">
        <v>278.77264585752602</v>
      </c>
      <c r="T930">
        <v>277.94622283137102</v>
      </c>
      <c r="U930">
        <v>276.544967033918</v>
      </c>
      <c r="V930">
        <v>272.14507895769799</v>
      </c>
      <c r="W930">
        <v>275.25194482376003</v>
      </c>
      <c r="X930">
        <v>277.60243679676103</v>
      </c>
      <c r="Y930">
        <v>277.23335034409899</v>
      </c>
      <c r="Z930">
        <v>291.24179809262301</v>
      </c>
      <c r="AA930">
        <v>282.11969946455997</v>
      </c>
      <c r="AB930">
        <v>272.45303434626101</v>
      </c>
      <c r="AC930">
        <v>278.54271671063998</v>
      </c>
      <c r="AD930">
        <v>278.38597523805799</v>
      </c>
      <c r="AE930">
        <v>286.48554777905503</v>
      </c>
      <c r="AF930">
        <v>281.59104305833398</v>
      </c>
      <c r="AG930">
        <v>274.07468316808399</v>
      </c>
      <c r="AH930">
        <v>287.94818409401398</v>
      </c>
      <c r="AI930">
        <v>278.04599385530503</v>
      </c>
      <c r="AJ930">
        <v>282.37713018550301</v>
      </c>
      <c r="AK930">
        <v>276.58850665964798</v>
      </c>
      <c r="AL930">
        <v>282.73718782177502</v>
      </c>
      <c r="AM930">
        <v>287.19491479894498</v>
      </c>
      <c r="AN930">
        <v>293.887866425271</v>
      </c>
      <c r="AO930">
        <v>292.02098931906301</v>
      </c>
      <c r="AP930">
        <v>301.536998387766</v>
      </c>
      <c r="AQ930">
        <v>298.61964570624298</v>
      </c>
      <c r="AR930">
        <v>311.95506594490598</v>
      </c>
      <c r="AS930">
        <v>311.392260631005</v>
      </c>
      <c r="AT930">
        <v>329.87187247998099</v>
      </c>
      <c r="AU930">
        <v>332.46285584290803</v>
      </c>
      <c r="AV930">
        <v>336.09284399345802</v>
      </c>
      <c r="AW930">
        <v>318.83425090002203</v>
      </c>
      <c r="AX930">
        <v>326.17789945422101</v>
      </c>
      <c r="AY930">
        <v>345.03614357174001</v>
      </c>
      <c r="AZ930">
        <v>351.01529265325502</v>
      </c>
      <c r="BA930">
        <v>338.01938830883</v>
      </c>
      <c r="BB930">
        <v>331.76553559454402</v>
      </c>
      <c r="BC930">
        <v>324.95628618490002</v>
      </c>
      <c r="BD930">
        <v>344.72110218807899</v>
      </c>
      <c r="BE930">
        <v>330.81360834834601</v>
      </c>
      <c r="BF930">
        <v>330.412975891256</v>
      </c>
      <c r="BG930">
        <v>335.07055304412398</v>
      </c>
      <c r="BH930">
        <v>332.76631868653499</v>
      </c>
      <c r="BI930">
        <v>324.39857605121</v>
      </c>
      <c r="BJ930">
        <v>312.19078229670799</v>
      </c>
      <c r="BK930">
        <v>320.21598395209998</v>
      </c>
      <c r="BL930">
        <v>317.78651590059599</v>
      </c>
      <c r="BM930">
        <v>318.47962692135098</v>
      </c>
      <c r="BN930">
        <v>305.49375726844499</v>
      </c>
      <c r="BO930">
        <v>297.376713222837</v>
      </c>
      <c r="BP930">
        <v>296.41201947677399</v>
      </c>
      <c r="BQ930">
        <v>289.20685467695398</v>
      </c>
      <c r="BR930">
        <v>288.66734595503999</v>
      </c>
      <c r="BS930">
        <v>292.22576192892802</v>
      </c>
      <c r="BT930">
        <v>294.09821675061397</v>
      </c>
      <c r="BU930">
        <v>282.96317134977198</v>
      </c>
      <c r="BV930">
        <v>281.74981494067902</v>
      </c>
      <c r="BW930">
        <v>284.66626333838798</v>
      </c>
      <c r="BX930">
        <v>276.57590330379702</v>
      </c>
      <c r="BY930">
        <v>281.52790769945699</v>
      </c>
      <c r="BZ930">
        <v>270.55213943868301</v>
      </c>
      <c r="CA930">
        <v>277.145930946215</v>
      </c>
      <c r="CB930">
        <v>284.19928327983001</v>
      </c>
      <c r="CC930">
        <v>278.50804095521698</v>
      </c>
      <c r="CD930">
        <v>273.12363211559</v>
      </c>
      <c r="CE930">
        <v>272.86389619993901</v>
      </c>
      <c r="CF930">
        <v>278.43742168445402</v>
      </c>
      <c r="CG930">
        <v>276.37333165708901</v>
      </c>
      <c r="CH930">
        <v>281.594940118968</v>
      </c>
      <c r="CI930">
        <v>281.72410929574301</v>
      </c>
      <c r="CJ930">
        <v>273.70082769857203</v>
      </c>
      <c r="CK930">
        <v>274.40683187112398</v>
      </c>
      <c r="CL930">
        <v>274.592596272192</v>
      </c>
      <c r="CM930">
        <v>273.85799233981999</v>
      </c>
      <c r="CN930">
        <v>276.78672430744899</v>
      </c>
      <c r="CO930">
        <v>282.33943392181197</v>
      </c>
      <c r="CP930">
        <v>266.93814239499397</v>
      </c>
      <c r="CQ930">
        <v>276.06577614717901</v>
      </c>
      <c r="CR930">
        <v>275.01979516473199</v>
      </c>
      <c r="CS930">
        <v>282.311362690338</v>
      </c>
      <c r="CT930">
        <v>280.47022317614397</v>
      </c>
      <c r="CU930">
        <v>286.45539403369997</v>
      </c>
      <c r="CV930">
        <v>278.02892847080301</v>
      </c>
      <c r="CW930">
        <v>279.79698074323397</v>
      </c>
      <c r="CX930">
        <v>289.74531289584399</v>
      </c>
      <c r="CY930">
        <v>280.09546553430403</v>
      </c>
      <c r="CZ930">
        <v>280.84706867732098</v>
      </c>
      <c r="DA930">
        <v>285.31864175051197</v>
      </c>
      <c r="DB930">
        <v>286.92812418193398</v>
      </c>
      <c r="DC930">
        <v>283.28472081286498</v>
      </c>
      <c r="DD930">
        <v>284.31541923672899</v>
      </c>
      <c r="DE930">
        <v>289.02757323610399</v>
      </c>
      <c r="DF930">
        <v>287.75368616980597</v>
      </c>
      <c r="DG930">
        <v>280.77534124343902</v>
      </c>
      <c r="DH930">
        <v>286.85265978597101</v>
      </c>
    </row>
    <row r="931" spans="1:112" x14ac:dyDescent="0.25">
      <c r="A931">
        <v>223.25767690253599</v>
      </c>
      <c r="B931">
        <v>290.27622147385301</v>
      </c>
      <c r="C931">
        <v>290.38739890319198</v>
      </c>
      <c r="D931">
        <v>291.63933341583402</v>
      </c>
      <c r="E931">
        <v>285.433795267856</v>
      </c>
      <c r="F931">
        <v>279.59561861865899</v>
      </c>
      <c r="G931">
        <v>291.51985362639198</v>
      </c>
      <c r="H931">
        <v>281.95720271762099</v>
      </c>
      <c r="I931">
        <v>280.55532744748501</v>
      </c>
      <c r="J931">
        <v>290.57254630397603</v>
      </c>
      <c r="K931">
        <v>294.58671495840599</v>
      </c>
      <c r="L931">
        <v>273.77455234100898</v>
      </c>
      <c r="M931">
        <v>283.751408283697</v>
      </c>
      <c r="N931">
        <v>273.722028395579</v>
      </c>
      <c r="O931">
        <v>276.015465688527</v>
      </c>
      <c r="P931">
        <v>274.64745339971103</v>
      </c>
      <c r="Q931">
        <v>269.70535987044099</v>
      </c>
      <c r="R931">
        <v>280.63266346537802</v>
      </c>
      <c r="S931">
        <v>277.27508048301303</v>
      </c>
      <c r="T931">
        <v>275.33017083892997</v>
      </c>
      <c r="U931">
        <v>272.918360946929</v>
      </c>
      <c r="V931">
        <v>273.55938126651603</v>
      </c>
      <c r="W931">
        <v>274.99372793401199</v>
      </c>
      <c r="X931">
        <v>277.01398950073099</v>
      </c>
      <c r="Y931">
        <v>275.01369724493901</v>
      </c>
      <c r="Z931">
        <v>286.56072830178698</v>
      </c>
      <c r="AA931">
        <v>286.67951833991702</v>
      </c>
      <c r="AB931">
        <v>275.64193749238802</v>
      </c>
      <c r="AC931">
        <v>276.74536586784598</v>
      </c>
      <c r="AD931">
        <v>280.32184163869101</v>
      </c>
      <c r="AE931">
        <v>285.50624341260101</v>
      </c>
      <c r="AF931">
        <v>280.40520251225303</v>
      </c>
      <c r="AG931">
        <v>272.84866223626199</v>
      </c>
      <c r="AH931">
        <v>288.96254460118502</v>
      </c>
      <c r="AI931">
        <v>278.49714056940701</v>
      </c>
      <c r="AJ931">
        <v>281.44925237465299</v>
      </c>
      <c r="AK931">
        <v>280.22528955314101</v>
      </c>
      <c r="AL931">
        <v>283.04109606249898</v>
      </c>
      <c r="AM931">
        <v>292.13716843634103</v>
      </c>
      <c r="AN931">
        <v>291.05667612560501</v>
      </c>
      <c r="AO931">
        <v>289.176434511298</v>
      </c>
      <c r="AP931">
        <v>303.46186536604199</v>
      </c>
      <c r="AQ931">
        <v>299.44178590936298</v>
      </c>
      <c r="AR931">
        <v>310.20865820771701</v>
      </c>
      <c r="AS931">
        <v>313.223978358708</v>
      </c>
      <c r="AT931">
        <v>332.00410669770201</v>
      </c>
      <c r="AU931">
        <v>331.671641915794</v>
      </c>
      <c r="AV931">
        <v>335.61261501218502</v>
      </c>
      <c r="AW931">
        <v>317.603824765274</v>
      </c>
      <c r="AX931">
        <v>327.773283530757</v>
      </c>
      <c r="AY931">
        <v>346.87887230232701</v>
      </c>
      <c r="AZ931">
        <v>349.05104446672402</v>
      </c>
      <c r="BA931">
        <v>335.45506953791602</v>
      </c>
      <c r="BB931">
        <v>331.94035932779002</v>
      </c>
      <c r="BC931">
        <v>326.05916941708</v>
      </c>
      <c r="BD931">
        <v>347.95583919598403</v>
      </c>
      <c r="BE931">
        <v>332.21608756177602</v>
      </c>
      <c r="BF931">
        <v>334.642271709098</v>
      </c>
      <c r="BG931">
        <v>334.15026360219298</v>
      </c>
      <c r="BH931">
        <v>334.86492284872998</v>
      </c>
      <c r="BI931">
        <v>325.220258462819</v>
      </c>
      <c r="BJ931">
        <v>311.46514793146599</v>
      </c>
      <c r="BK931">
        <v>320.53208531214602</v>
      </c>
      <c r="BL931">
        <v>315.31764317838002</v>
      </c>
      <c r="BM931">
        <v>319.45658667688701</v>
      </c>
      <c r="BN931">
        <v>304.58872403977699</v>
      </c>
      <c r="BO931">
        <v>297.07493473134002</v>
      </c>
      <c r="BP931">
        <v>292.58098804407399</v>
      </c>
      <c r="BQ931">
        <v>292.14168918182799</v>
      </c>
      <c r="BR931">
        <v>291.98741956753202</v>
      </c>
      <c r="BS931">
        <v>291.251645227523</v>
      </c>
      <c r="BT931">
        <v>293.46806977862502</v>
      </c>
      <c r="BU931">
        <v>279.64917926300097</v>
      </c>
      <c r="BV931">
        <v>281.611002265016</v>
      </c>
      <c r="BW931">
        <v>286.68986120802202</v>
      </c>
      <c r="BX931">
        <v>279.67948003871902</v>
      </c>
      <c r="BY931">
        <v>286.75535499565098</v>
      </c>
      <c r="BZ931">
        <v>272.06255044828998</v>
      </c>
      <c r="CA931">
        <v>278.87546645411197</v>
      </c>
      <c r="CB931">
        <v>285.63179393732202</v>
      </c>
      <c r="CC931">
        <v>279.88493024923503</v>
      </c>
      <c r="CD931">
        <v>270.91826051525902</v>
      </c>
      <c r="CE931">
        <v>274.947817460794</v>
      </c>
      <c r="CF931">
        <v>279.43638577176603</v>
      </c>
      <c r="CG931">
        <v>274.36431054145902</v>
      </c>
      <c r="CH931">
        <v>281.73757257026801</v>
      </c>
      <c r="CI931">
        <v>284.94520312406598</v>
      </c>
      <c r="CJ931">
        <v>273.91006581138402</v>
      </c>
      <c r="CK931">
        <v>271.57671820628599</v>
      </c>
      <c r="CL931">
        <v>277.30050194343897</v>
      </c>
      <c r="CM931">
        <v>279.55392989751101</v>
      </c>
      <c r="CN931">
        <v>275.294660285144</v>
      </c>
      <c r="CO931">
        <v>287.50627844366102</v>
      </c>
      <c r="CP931">
        <v>269.854107467034</v>
      </c>
      <c r="CQ931">
        <v>272.20565987600003</v>
      </c>
      <c r="CR931">
        <v>275.81907989642701</v>
      </c>
      <c r="CS931">
        <v>283.08706022794001</v>
      </c>
      <c r="CT931">
        <v>282.91754406848401</v>
      </c>
      <c r="CU931">
        <v>288.36693514601302</v>
      </c>
      <c r="CV931">
        <v>278.99669857944701</v>
      </c>
      <c r="CW931">
        <v>282.61301343921798</v>
      </c>
      <c r="CX931">
        <v>288.97224564758898</v>
      </c>
      <c r="CY931">
        <v>283.49990876633501</v>
      </c>
      <c r="CZ931">
        <v>285.517299510155</v>
      </c>
      <c r="DA931">
        <v>285.93026714252397</v>
      </c>
      <c r="DB931">
        <v>283.481079812931</v>
      </c>
      <c r="DC931">
        <v>281.33437279486998</v>
      </c>
      <c r="DD931">
        <v>285.58177844015802</v>
      </c>
      <c r="DE931">
        <v>288.455348239248</v>
      </c>
      <c r="DF931">
        <v>286.68772074174802</v>
      </c>
      <c r="DG931">
        <v>280.36523305898203</v>
      </c>
      <c r="DH931">
        <v>288.27751863111303</v>
      </c>
    </row>
    <row r="932" spans="1:112" x14ac:dyDescent="0.25">
      <c r="A932">
        <v>223.497997329773</v>
      </c>
      <c r="B932">
        <v>290.27622147385301</v>
      </c>
      <c r="C932">
        <v>290.38739890319198</v>
      </c>
      <c r="D932">
        <v>291.63933341583402</v>
      </c>
      <c r="E932">
        <v>285.433795267856</v>
      </c>
      <c r="F932">
        <v>279.59561861865899</v>
      </c>
      <c r="G932">
        <v>291.51985362639198</v>
      </c>
      <c r="H932">
        <v>281.95720271762099</v>
      </c>
      <c r="I932">
        <v>280.55532744748501</v>
      </c>
      <c r="J932">
        <v>290.57254630397603</v>
      </c>
      <c r="K932">
        <v>294.58671495840599</v>
      </c>
      <c r="L932">
        <v>273.77455234100898</v>
      </c>
      <c r="M932">
        <v>283.751408283697</v>
      </c>
      <c r="N932">
        <v>273.722028395579</v>
      </c>
      <c r="O932">
        <v>276.015465688527</v>
      </c>
      <c r="P932">
        <v>274.64745339971103</v>
      </c>
      <c r="Q932">
        <v>269.70535987044099</v>
      </c>
      <c r="R932">
        <v>280.63266346537802</v>
      </c>
      <c r="S932">
        <v>277.27508048301303</v>
      </c>
      <c r="T932">
        <v>275.33017083892997</v>
      </c>
      <c r="U932">
        <v>272.918360946929</v>
      </c>
      <c r="V932">
        <v>273.55938126651603</v>
      </c>
      <c r="W932">
        <v>274.99372793401199</v>
      </c>
      <c r="X932">
        <v>277.01398950073099</v>
      </c>
      <c r="Y932">
        <v>275.01369724493901</v>
      </c>
      <c r="Z932">
        <v>286.56072830178698</v>
      </c>
      <c r="AA932">
        <v>286.67951833991702</v>
      </c>
      <c r="AB932">
        <v>275.64193749238802</v>
      </c>
      <c r="AC932">
        <v>276.74536586784598</v>
      </c>
      <c r="AD932">
        <v>280.32184163869101</v>
      </c>
      <c r="AE932">
        <v>285.50624341260101</v>
      </c>
      <c r="AF932">
        <v>280.40520251225303</v>
      </c>
      <c r="AG932">
        <v>272.84866223626199</v>
      </c>
      <c r="AH932">
        <v>288.96254460118502</v>
      </c>
      <c r="AI932">
        <v>278.49714056940701</v>
      </c>
      <c r="AJ932">
        <v>281.44925237465299</v>
      </c>
      <c r="AK932">
        <v>280.22528955314101</v>
      </c>
      <c r="AL932">
        <v>283.04109606249898</v>
      </c>
      <c r="AM932">
        <v>292.13716843634103</v>
      </c>
      <c r="AN932">
        <v>291.05667612560501</v>
      </c>
      <c r="AO932">
        <v>289.176434511298</v>
      </c>
      <c r="AP932">
        <v>303.46186536604199</v>
      </c>
      <c r="AQ932">
        <v>299.44178590936298</v>
      </c>
      <c r="AR932">
        <v>310.20865820771701</v>
      </c>
      <c r="AS932">
        <v>313.223978358708</v>
      </c>
      <c r="AT932">
        <v>332.00410669770201</v>
      </c>
      <c r="AU932">
        <v>331.671641915794</v>
      </c>
      <c r="AV932">
        <v>335.61261501218502</v>
      </c>
      <c r="AW932">
        <v>317.603824765274</v>
      </c>
      <c r="AX932">
        <v>327.773283530757</v>
      </c>
      <c r="AY932">
        <v>346.87887230232701</v>
      </c>
      <c r="AZ932">
        <v>349.05104446672402</v>
      </c>
      <c r="BA932">
        <v>335.45506953791602</v>
      </c>
      <c r="BB932">
        <v>331.94035932779002</v>
      </c>
      <c r="BC932">
        <v>326.05916941708</v>
      </c>
      <c r="BD932">
        <v>347.95583919598403</v>
      </c>
      <c r="BE932">
        <v>332.21608756177602</v>
      </c>
      <c r="BF932">
        <v>334.642271709098</v>
      </c>
      <c r="BG932">
        <v>334.15026360219298</v>
      </c>
      <c r="BH932">
        <v>334.86492284872998</v>
      </c>
      <c r="BI932">
        <v>325.220258462819</v>
      </c>
      <c r="BJ932">
        <v>311.46514793146599</v>
      </c>
      <c r="BK932">
        <v>320.53208531214602</v>
      </c>
      <c r="BL932">
        <v>315.31764317838002</v>
      </c>
      <c r="BM932">
        <v>319.45658667688701</v>
      </c>
      <c r="BN932">
        <v>304.58872403977699</v>
      </c>
      <c r="BO932">
        <v>297.07493473134002</v>
      </c>
      <c r="BP932">
        <v>292.58098804407399</v>
      </c>
      <c r="BQ932">
        <v>292.14168918182799</v>
      </c>
      <c r="BR932">
        <v>291.98741956753202</v>
      </c>
      <c r="BS932">
        <v>291.251645227523</v>
      </c>
      <c r="BT932">
        <v>293.46806977862502</v>
      </c>
      <c r="BU932">
        <v>279.64917926300097</v>
      </c>
      <c r="BV932">
        <v>281.611002265016</v>
      </c>
      <c r="BW932">
        <v>286.68986120802202</v>
      </c>
      <c r="BX932">
        <v>279.67948003871902</v>
      </c>
      <c r="BY932">
        <v>286.75535499565098</v>
      </c>
      <c r="BZ932">
        <v>272.06255044828998</v>
      </c>
      <c r="CA932">
        <v>278.87546645411197</v>
      </c>
      <c r="CB932">
        <v>285.63179393732202</v>
      </c>
      <c r="CC932">
        <v>279.88493024923503</v>
      </c>
      <c r="CD932">
        <v>270.91826051525902</v>
      </c>
      <c r="CE932">
        <v>274.947817460794</v>
      </c>
      <c r="CF932">
        <v>279.43638577176603</v>
      </c>
      <c r="CG932">
        <v>274.36431054145902</v>
      </c>
      <c r="CH932">
        <v>281.73757257026801</v>
      </c>
      <c r="CI932">
        <v>284.94520312406598</v>
      </c>
      <c r="CJ932">
        <v>273.91006581138402</v>
      </c>
      <c r="CK932">
        <v>271.57671820628599</v>
      </c>
      <c r="CL932">
        <v>277.30050194343897</v>
      </c>
      <c r="CM932">
        <v>279.55392989751101</v>
      </c>
      <c r="CN932">
        <v>275.294660285144</v>
      </c>
      <c r="CO932">
        <v>287.50627844366102</v>
      </c>
      <c r="CP932">
        <v>269.854107467034</v>
      </c>
      <c r="CQ932">
        <v>272.20565987600003</v>
      </c>
      <c r="CR932">
        <v>275.81907989642701</v>
      </c>
      <c r="CS932">
        <v>283.08706022794001</v>
      </c>
      <c r="CT932">
        <v>282.91754406848401</v>
      </c>
      <c r="CU932">
        <v>288.36693514601302</v>
      </c>
      <c r="CV932">
        <v>278.99669857944701</v>
      </c>
      <c r="CW932">
        <v>282.61301343921798</v>
      </c>
      <c r="CX932">
        <v>288.97224564758898</v>
      </c>
      <c r="CY932">
        <v>283.49990876633501</v>
      </c>
      <c r="CZ932">
        <v>285.517299510155</v>
      </c>
      <c r="DA932">
        <v>285.93026714252397</v>
      </c>
      <c r="DB932">
        <v>283.481079812931</v>
      </c>
      <c r="DC932">
        <v>281.33437279486998</v>
      </c>
      <c r="DD932">
        <v>285.58177844015802</v>
      </c>
      <c r="DE932">
        <v>288.455348239248</v>
      </c>
      <c r="DF932">
        <v>286.68772074174802</v>
      </c>
      <c r="DG932">
        <v>280.36523305898203</v>
      </c>
      <c r="DH932">
        <v>288.27751863111303</v>
      </c>
    </row>
    <row r="933" spans="1:112" x14ac:dyDescent="0.25">
      <c r="A933">
        <v>223.73831775700901</v>
      </c>
      <c r="B933">
        <v>290.145455358606</v>
      </c>
      <c r="C933">
        <v>290.51505867748398</v>
      </c>
      <c r="D933">
        <v>291.33559326145303</v>
      </c>
      <c r="E933">
        <v>287.48558097720701</v>
      </c>
      <c r="F933">
        <v>278.93637277812297</v>
      </c>
      <c r="G933">
        <v>291.93055774695398</v>
      </c>
      <c r="H933">
        <v>282.38615602054898</v>
      </c>
      <c r="I933">
        <v>281.16562090512099</v>
      </c>
      <c r="J933">
        <v>290.95507462664699</v>
      </c>
      <c r="K933">
        <v>294.62014333942199</v>
      </c>
      <c r="L933">
        <v>273.990481145346</v>
      </c>
      <c r="M933">
        <v>284.14935011899598</v>
      </c>
      <c r="N933">
        <v>274.28508556623598</v>
      </c>
      <c r="O933">
        <v>275.537488839795</v>
      </c>
      <c r="P933">
        <v>275.38209132466301</v>
      </c>
      <c r="Q933">
        <v>268.65371275894</v>
      </c>
      <c r="R933">
        <v>281.40872969583501</v>
      </c>
      <c r="S933">
        <v>276.90296243917697</v>
      </c>
      <c r="T933">
        <v>276.57623910855102</v>
      </c>
      <c r="U933">
        <v>274.11326182022799</v>
      </c>
      <c r="V933">
        <v>273.46075737849702</v>
      </c>
      <c r="W933">
        <v>274.97094912095599</v>
      </c>
      <c r="X933">
        <v>277.41475011818301</v>
      </c>
      <c r="Y933">
        <v>274.62413321692799</v>
      </c>
      <c r="Z933">
        <v>286.27226664449302</v>
      </c>
      <c r="AA933">
        <v>287.79497774673399</v>
      </c>
      <c r="AB933">
        <v>276.35032950997999</v>
      </c>
      <c r="AC933">
        <v>278.38642769485301</v>
      </c>
      <c r="AD933">
        <v>280.53593881345802</v>
      </c>
      <c r="AE933">
        <v>283.48984365537802</v>
      </c>
      <c r="AF933">
        <v>281.793312911604</v>
      </c>
      <c r="AG933">
        <v>274.65400834079298</v>
      </c>
      <c r="AH933">
        <v>289.14910670060902</v>
      </c>
      <c r="AI933">
        <v>278.40153708707697</v>
      </c>
      <c r="AJ933">
        <v>280.26839095076099</v>
      </c>
      <c r="AK933">
        <v>280.97773656733</v>
      </c>
      <c r="AL933">
        <v>283.03227956350599</v>
      </c>
      <c r="AM933">
        <v>292.32530632382901</v>
      </c>
      <c r="AN933">
        <v>289.91081811791997</v>
      </c>
      <c r="AO933">
        <v>289.93291524078501</v>
      </c>
      <c r="AP933">
        <v>303.44219268131798</v>
      </c>
      <c r="AQ933">
        <v>299.17318867292499</v>
      </c>
      <c r="AR933">
        <v>310.286639034828</v>
      </c>
      <c r="AS933">
        <v>314.15222473201601</v>
      </c>
      <c r="AT933">
        <v>331.59469931650102</v>
      </c>
      <c r="AU933">
        <v>332.05796440130899</v>
      </c>
      <c r="AV933">
        <v>334.882184945929</v>
      </c>
      <c r="AW933">
        <v>317.95919921593497</v>
      </c>
      <c r="AX933">
        <v>326.315588837316</v>
      </c>
      <c r="AY933">
        <v>346.69982763377499</v>
      </c>
      <c r="AZ933">
        <v>347.82225334668999</v>
      </c>
      <c r="BA933">
        <v>335.72529170404198</v>
      </c>
      <c r="BB933">
        <v>332.52707966690099</v>
      </c>
      <c r="BC933">
        <v>327.04840026670598</v>
      </c>
      <c r="BD933">
        <v>347.62060181396299</v>
      </c>
      <c r="BE933">
        <v>331.93380958856699</v>
      </c>
      <c r="BF933">
        <v>334.16154345035199</v>
      </c>
      <c r="BG933">
        <v>334.30174790316801</v>
      </c>
      <c r="BH933">
        <v>333.65977947267498</v>
      </c>
      <c r="BI933">
        <v>324.81539184750199</v>
      </c>
      <c r="BJ933">
        <v>313.24742007331099</v>
      </c>
      <c r="BK933">
        <v>321.45234511600802</v>
      </c>
      <c r="BL933">
        <v>314.58934585865097</v>
      </c>
      <c r="BM933">
        <v>318.65157059614103</v>
      </c>
      <c r="BN933">
        <v>304.66868906247402</v>
      </c>
      <c r="BO933">
        <v>296.88109754736399</v>
      </c>
      <c r="BP933">
        <v>293.84955750987098</v>
      </c>
      <c r="BQ933">
        <v>292.52965426229702</v>
      </c>
      <c r="BR933">
        <v>291.80504615856</v>
      </c>
      <c r="BS933">
        <v>290.43093362771202</v>
      </c>
      <c r="BT933">
        <v>292.71747660225299</v>
      </c>
      <c r="BU933">
        <v>281.06807490596202</v>
      </c>
      <c r="BV933">
        <v>280.92195017900701</v>
      </c>
      <c r="BW933">
        <v>286.52214453842799</v>
      </c>
      <c r="BX933">
        <v>279.87493175086098</v>
      </c>
      <c r="BY933">
        <v>287.37986315385899</v>
      </c>
      <c r="BZ933">
        <v>272.398928134789</v>
      </c>
      <c r="CA933">
        <v>279.318029673431</v>
      </c>
      <c r="CB933">
        <v>285.16008655514003</v>
      </c>
      <c r="CC933">
        <v>280.19343793013701</v>
      </c>
      <c r="CD933">
        <v>270.84147553257799</v>
      </c>
      <c r="CE933">
        <v>274.41110052680602</v>
      </c>
      <c r="CF933">
        <v>279.09452700986901</v>
      </c>
      <c r="CG933">
        <v>274.44600429577702</v>
      </c>
      <c r="CH933">
        <v>282.69886148551302</v>
      </c>
      <c r="CI933">
        <v>284.246481872966</v>
      </c>
      <c r="CJ933">
        <v>275.871047146455</v>
      </c>
      <c r="CK933">
        <v>271.82252572398801</v>
      </c>
      <c r="CL933">
        <v>277.35933454552003</v>
      </c>
      <c r="CM933">
        <v>280.84998743897597</v>
      </c>
      <c r="CN933">
        <v>275.45778732609398</v>
      </c>
      <c r="CO933">
        <v>287.68269363183703</v>
      </c>
      <c r="CP933">
        <v>271.66650588495799</v>
      </c>
      <c r="CQ933">
        <v>272.10916536284799</v>
      </c>
      <c r="CR933">
        <v>276.68359080854901</v>
      </c>
      <c r="CS933">
        <v>284.085810714724</v>
      </c>
      <c r="CT933">
        <v>282.99003670586501</v>
      </c>
      <c r="CU933">
        <v>288.466343856599</v>
      </c>
      <c r="CV933">
        <v>280.44182026949898</v>
      </c>
      <c r="CW933">
        <v>283.32206739735898</v>
      </c>
      <c r="CX933">
        <v>288.77063771810299</v>
      </c>
      <c r="CY933">
        <v>283.49353918593198</v>
      </c>
      <c r="CZ933">
        <v>285.15052451717901</v>
      </c>
      <c r="DA933">
        <v>285.318927657014</v>
      </c>
      <c r="DB933">
        <v>285.05495065045</v>
      </c>
      <c r="DC933">
        <v>281.00420789690401</v>
      </c>
      <c r="DD933">
        <v>284.63477911133799</v>
      </c>
      <c r="DE933">
        <v>288.12283120393602</v>
      </c>
      <c r="DF933">
        <v>287.15228804110802</v>
      </c>
      <c r="DG933">
        <v>279.40288870149499</v>
      </c>
      <c r="DH933">
        <v>287.29257573281097</v>
      </c>
    </row>
    <row r="934" spans="1:112" x14ac:dyDescent="0.25">
      <c r="A934">
        <v>223.978638184245</v>
      </c>
      <c r="B934">
        <v>290.99410928407798</v>
      </c>
      <c r="C934">
        <v>291.99178435255999</v>
      </c>
      <c r="D934">
        <v>287.80763876390699</v>
      </c>
      <c r="E934">
        <v>290.24747485437302</v>
      </c>
      <c r="F934">
        <v>281.78685560411799</v>
      </c>
      <c r="G934">
        <v>288.27777316746398</v>
      </c>
      <c r="H934">
        <v>280.99966212596797</v>
      </c>
      <c r="I934">
        <v>285.597004672526</v>
      </c>
      <c r="J934">
        <v>288.55851539672602</v>
      </c>
      <c r="K934">
        <v>294.12547989031901</v>
      </c>
      <c r="L934">
        <v>279.64309112060198</v>
      </c>
      <c r="M934">
        <v>277.26555707846802</v>
      </c>
      <c r="N934">
        <v>279.42957922012101</v>
      </c>
      <c r="O934">
        <v>277.64165817855599</v>
      </c>
      <c r="P934">
        <v>275.58594873420998</v>
      </c>
      <c r="Q934">
        <v>269.918832377363</v>
      </c>
      <c r="R934">
        <v>281.39354914441799</v>
      </c>
      <c r="S934">
        <v>276.36169478260803</v>
      </c>
      <c r="T934">
        <v>276.52412275225498</v>
      </c>
      <c r="U934">
        <v>280.14818832767003</v>
      </c>
      <c r="V934">
        <v>274.38223064066898</v>
      </c>
      <c r="W934">
        <v>279.30885023826698</v>
      </c>
      <c r="X934">
        <v>282.13918045725899</v>
      </c>
      <c r="Y934">
        <v>274.84913318420303</v>
      </c>
      <c r="Z934">
        <v>282.58041765407</v>
      </c>
      <c r="AA934">
        <v>290.03691735343102</v>
      </c>
      <c r="AB934">
        <v>285.69487627518203</v>
      </c>
      <c r="AC934">
        <v>282.46842522381797</v>
      </c>
      <c r="AD934">
        <v>286.49470250429101</v>
      </c>
      <c r="AE934">
        <v>275.858135614594</v>
      </c>
      <c r="AF934">
        <v>290.55028506828103</v>
      </c>
      <c r="AG934">
        <v>280.08342404094202</v>
      </c>
      <c r="AH934">
        <v>286.32711904553503</v>
      </c>
      <c r="AI934">
        <v>282.33641607769403</v>
      </c>
      <c r="AJ934">
        <v>277.37550584084801</v>
      </c>
      <c r="AK934">
        <v>279.79413911761702</v>
      </c>
      <c r="AL934">
        <v>283.27868179492901</v>
      </c>
      <c r="AM934">
        <v>294.12567095635302</v>
      </c>
      <c r="AN934">
        <v>286.06021681156199</v>
      </c>
      <c r="AO934">
        <v>289.59814153293797</v>
      </c>
      <c r="AP934">
        <v>300.49052554553401</v>
      </c>
      <c r="AQ934">
        <v>302.03186002280398</v>
      </c>
      <c r="AR934">
        <v>302.98997916343598</v>
      </c>
      <c r="AS934">
        <v>318.54278303916902</v>
      </c>
      <c r="AT934">
        <v>335.096127947902</v>
      </c>
      <c r="AU934">
        <v>340.42446316448797</v>
      </c>
      <c r="AV934">
        <v>338.92657849373899</v>
      </c>
      <c r="AW934">
        <v>328.97840852407501</v>
      </c>
      <c r="AX934">
        <v>321.239018713478</v>
      </c>
      <c r="AY934">
        <v>346.71927712295599</v>
      </c>
      <c r="AZ934">
        <v>348.63837740376999</v>
      </c>
      <c r="BA934">
        <v>337.93715212977901</v>
      </c>
      <c r="BB934">
        <v>335.56006864852498</v>
      </c>
      <c r="BC934">
        <v>334.29153517463902</v>
      </c>
      <c r="BD934">
        <v>345.72938483541702</v>
      </c>
      <c r="BE934">
        <v>329.23167814190498</v>
      </c>
      <c r="BF934">
        <v>334.53491584611299</v>
      </c>
      <c r="BG934">
        <v>334.42624716471499</v>
      </c>
      <c r="BH934">
        <v>326.18303296966798</v>
      </c>
      <c r="BI934">
        <v>321.90160817086502</v>
      </c>
      <c r="BJ934">
        <v>314.84497725421897</v>
      </c>
      <c r="BK934">
        <v>328.62775085163202</v>
      </c>
      <c r="BL934">
        <v>319.80045791131801</v>
      </c>
      <c r="BM934">
        <v>319.846189347115</v>
      </c>
      <c r="BN934">
        <v>306.54958585811198</v>
      </c>
      <c r="BO934">
        <v>298.52503915108701</v>
      </c>
      <c r="BP934">
        <v>297.52101735349999</v>
      </c>
      <c r="BQ934">
        <v>295.48366834152699</v>
      </c>
      <c r="BR934">
        <v>292.10582894033502</v>
      </c>
      <c r="BS934">
        <v>279.75398134899001</v>
      </c>
      <c r="BT934">
        <v>285.28755094826602</v>
      </c>
      <c r="BU934">
        <v>282.48982967229801</v>
      </c>
      <c r="BV934">
        <v>275.25374120141299</v>
      </c>
      <c r="BW934">
        <v>287.46210848933401</v>
      </c>
      <c r="BX934">
        <v>284.94613342944501</v>
      </c>
      <c r="BY934">
        <v>285.11533293754701</v>
      </c>
      <c r="BZ934">
        <v>275.35065650815301</v>
      </c>
      <c r="CA934">
        <v>278.378238013729</v>
      </c>
      <c r="CB934">
        <v>278.82299351111698</v>
      </c>
      <c r="CC934">
        <v>283.12188040241199</v>
      </c>
      <c r="CD934">
        <v>273.36207077403299</v>
      </c>
      <c r="CE934">
        <v>273.92172221493399</v>
      </c>
      <c r="CF934">
        <v>278.88211885238297</v>
      </c>
      <c r="CG934">
        <v>276.45104514092702</v>
      </c>
      <c r="CH934">
        <v>287.25883937766702</v>
      </c>
      <c r="CI934">
        <v>283.42866666049002</v>
      </c>
      <c r="CJ934">
        <v>281.76827399457699</v>
      </c>
      <c r="CK934">
        <v>269.77191823752401</v>
      </c>
      <c r="CL934">
        <v>276.22499871392802</v>
      </c>
      <c r="CM934">
        <v>283.88330440373801</v>
      </c>
      <c r="CN934">
        <v>272.80736946618703</v>
      </c>
      <c r="CO934">
        <v>285.93525163076799</v>
      </c>
      <c r="CP934">
        <v>279.148646783586</v>
      </c>
      <c r="CQ934">
        <v>272.72866110166001</v>
      </c>
      <c r="CR934">
        <v>279.91801853973698</v>
      </c>
      <c r="CS934">
        <v>288.05831311778701</v>
      </c>
      <c r="CT934">
        <v>287.26811768230101</v>
      </c>
      <c r="CU934">
        <v>289.92764904953498</v>
      </c>
      <c r="CV934">
        <v>285.419157148529</v>
      </c>
      <c r="CW934">
        <v>286.15296935234699</v>
      </c>
      <c r="CX934">
        <v>286.69928841165103</v>
      </c>
      <c r="CY934">
        <v>283.585945006413</v>
      </c>
      <c r="CZ934">
        <v>286.32920797769799</v>
      </c>
      <c r="DA934">
        <v>284.98719301629899</v>
      </c>
      <c r="DB934">
        <v>294.78598589016701</v>
      </c>
      <c r="DC934">
        <v>281.733692589984</v>
      </c>
      <c r="DD934">
        <v>282.72028781882199</v>
      </c>
      <c r="DE934">
        <v>284.37531911517698</v>
      </c>
      <c r="DF934">
        <v>286.17736153848602</v>
      </c>
      <c r="DG934">
        <v>283.92871659424998</v>
      </c>
      <c r="DH934">
        <v>282.893429878088</v>
      </c>
    </row>
    <row r="935" spans="1:112" x14ac:dyDescent="0.25">
      <c r="A935">
        <v>224.21895861148101</v>
      </c>
      <c r="B935">
        <v>290.81697038780499</v>
      </c>
      <c r="C935">
        <v>292.64818641396403</v>
      </c>
      <c r="D935">
        <v>287.59306316815099</v>
      </c>
      <c r="E935">
        <v>289.51818606318602</v>
      </c>
      <c r="F935">
        <v>283.09436954692097</v>
      </c>
      <c r="G935">
        <v>286.634648585886</v>
      </c>
      <c r="H935">
        <v>279.92854280702301</v>
      </c>
      <c r="I935">
        <v>285.78003438946303</v>
      </c>
      <c r="J935">
        <v>288.73024381610497</v>
      </c>
      <c r="K935">
        <v>293.09441564132499</v>
      </c>
      <c r="L935">
        <v>281.53414653968503</v>
      </c>
      <c r="M935">
        <v>274.65256937703799</v>
      </c>
      <c r="N935">
        <v>279.41553574040898</v>
      </c>
      <c r="O935">
        <v>279.21384789854199</v>
      </c>
      <c r="P935">
        <v>275.24808459551298</v>
      </c>
      <c r="Q935">
        <v>270.91210337060102</v>
      </c>
      <c r="R935">
        <v>281.88212443673001</v>
      </c>
      <c r="S935">
        <v>275.53768251812102</v>
      </c>
      <c r="T935">
        <v>275.868117142438</v>
      </c>
      <c r="U935">
        <v>280.55550766588902</v>
      </c>
      <c r="V935">
        <v>275.189529569054</v>
      </c>
      <c r="W935">
        <v>280.74172610336802</v>
      </c>
      <c r="X935">
        <v>282.42171117270101</v>
      </c>
      <c r="Y935">
        <v>276.42444440220402</v>
      </c>
      <c r="Z935">
        <v>280.46282802099199</v>
      </c>
      <c r="AA935">
        <v>289.82449272772999</v>
      </c>
      <c r="AB935">
        <v>286.73580552065403</v>
      </c>
      <c r="AC935">
        <v>281.86386731726299</v>
      </c>
      <c r="AD935">
        <v>288.11440714000997</v>
      </c>
      <c r="AE935">
        <v>274.97986563494197</v>
      </c>
      <c r="AF935">
        <v>293.11598266840201</v>
      </c>
      <c r="AG935">
        <v>280.93792617651701</v>
      </c>
      <c r="AH935">
        <v>285.492692473879</v>
      </c>
      <c r="AI935">
        <v>282.73293280163301</v>
      </c>
      <c r="AJ935">
        <v>276.98328589503097</v>
      </c>
      <c r="AK935">
        <v>279.24945753011798</v>
      </c>
      <c r="AL935">
        <v>283.078459541298</v>
      </c>
      <c r="AM935">
        <v>294.98845916319902</v>
      </c>
      <c r="AN935">
        <v>285.10657373169897</v>
      </c>
      <c r="AO935">
        <v>289.35372532260197</v>
      </c>
      <c r="AP935">
        <v>299.85193122564601</v>
      </c>
      <c r="AQ935">
        <v>302.27599492347002</v>
      </c>
      <c r="AR935">
        <v>301.25571592091597</v>
      </c>
      <c r="AS935">
        <v>317.97588678459101</v>
      </c>
      <c r="AT935">
        <v>336.19643648264798</v>
      </c>
      <c r="AU935">
        <v>342.85857551990603</v>
      </c>
      <c r="AV935">
        <v>340.35329736638101</v>
      </c>
      <c r="AW935">
        <v>330.817410299784</v>
      </c>
      <c r="AX935">
        <v>320.77130733654798</v>
      </c>
      <c r="AY935">
        <v>347.36774215480699</v>
      </c>
      <c r="AZ935">
        <v>348.795878449339</v>
      </c>
      <c r="BA935">
        <v>337.33952356321998</v>
      </c>
      <c r="BB935">
        <v>334.92339141583699</v>
      </c>
      <c r="BC935">
        <v>334.25175535464001</v>
      </c>
      <c r="BD935">
        <v>345.91870338874401</v>
      </c>
      <c r="BE935">
        <v>328.77627766947501</v>
      </c>
      <c r="BF935">
        <v>335.65270839259699</v>
      </c>
      <c r="BG935">
        <v>336.13750911927099</v>
      </c>
      <c r="BH935">
        <v>326.28418485622501</v>
      </c>
      <c r="BI935">
        <v>321.83943859309602</v>
      </c>
      <c r="BJ935">
        <v>313.50531508798201</v>
      </c>
      <c r="BK935">
        <v>329.06300300527602</v>
      </c>
      <c r="BL935">
        <v>321.77539341041899</v>
      </c>
      <c r="BM935">
        <v>321.35366843899197</v>
      </c>
      <c r="BN935">
        <v>307.099094463911</v>
      </c>
      <c r="BO935">
        <v>300.27856178413901</v>
      </c>
      <c r="BP935">
        <v>297.42996586153902</v>
      </c>
      <c r="BQ935">
        <v>296.515317640013</v>
      </c>
      <c r="BR935">
        <v>292.75967837412799</v>
      </c>
      <c r="BS935">
        <v>276.47968816348902</v>
      </c>
      <c r="BT935">
        <v>284.39444518467201</v>
      </c>
      <c r="BU935">
        <v>281.51999496989703</v>
      </c>
      <c r="BV935">
        <v>275.02246160514198</v>
      </c>
      <c r="BW935">
        <v>288.25466928539498</v>
      </c>
      <c r="BX935">
        <v>284.99839281552102</v>
      </c>
      <c r="BY935">
        <v>284.09510479606701</v>
      </c>
      <c r="BZ935">
        <v>275.85559823641103</v>
      </c>
      <c r="CA935">
        <v>277.60153700060198</v>
      </c>
      <c r="CB935">
        <v>278.26191764534201</v>
      </c>
      <c r="CC935">
        <v>283.09406727204299</v>
      </c>
      <c r="CD935">
        <v>273.60596058599299</v>
      </c>
      <c r="CE935">
        <v>273.55216746175898</v>
      </c>
      <c r="CF935">
        <v>278.08888023163001</v>
      </c>
      <c r="CG935">
        <v>276.53834087632202</v>
      </c>
      <c r="CH935">
        <v>289.93844516294303</v>
      </c>
      <c r="CI935">
        <v>284.005823410554</v>
      </c>
      <c r="CJ935">
        <v>281.79737924393902</v>
      </c>
      <c r="CK935">
        <v>269.30492626981999</v>
      </c>
      <c r="CL935">
        <v>276.05443013693599</v>
      </c>
      <c r="CM935">
        <v>283.277932393105</v>
      </c>
      <c r="CN935">
        <v>271.66568091902798</v>
      </c>
      <c r="CO935">
        <v>285.04605916077099</v>
      </c>
      <c r="CP935">
        <v>280.61822931734002</v>
      </c>
      <c r="CQ935">
        <v>273.717831872163</v>
      </c>
      <c r="CR935">
        <v>280.01763350063197</v>
      </c>
      <c r="CS935">
        <v>289.52516202208301</v>
      </c>
      <c r="CT935">
        <v>288.52988657652003</v>
      </c>
      <c r="CU935">
        <v>289.39413964781698</v>
      </c>
      <c r="CV935">
        <v>285.87979210013299</v>
      </c>
      <c r="CW935">
        <v>285.90038468180302</v>
      </c>
      <c r="CX935">
        <v>285.86554945713601</v>
      </c>
      <c r="CY935">
        <v>283.70621927121499</v>
      </c>
      <c r="CZ935">
        <v>287.73706530086599</v>
      </c>
      <c r="DA935">
        <v>285.87628534662502</v>
      </c>
      <c r="DB935">
        <v>296.119782669458</v>
      </c>
      <c r="DC935">
        <v>282.776887675181</v>
      </c>
      <c r="DD935">
        <v>283.15782620416201</v>
      </c>
      <c r="DE935">
        <v>284.276165452979</v>
      </c>
      <c r="DF935">
        <v>285.08189170434298</v>
      </c>
      <c r="DG935">
        <v>286.25076719838302</v>
      </c>
      <c r="DH935">
        <v>280.79507540076901</v>
      </c>
    </row>
    <row r="936" spans="1:112" x14ac:dyDescent="0.25">
      <c r="A936">
        <v>224.45927903871799</v>
      </c>
      <c r="B936">
        <v>290.81697038780499</v>
      </c>
      <c r="C936">
        <v>292.64818641396403</v>
      </c>
      <c r="D936">
        <v>287.59306316815099</v>
      </c>
      <c r="E936">
        <v>289.51818606318602</v>
      </c>
      <c r="F936">
        <v>283.09436954692097</v>
      </c>
      <c r="G936">
        <v>286.634648585886</v>
      </c>
      <c r="H936">
        <v>279.92854280702301</v>
      </c>
      <c r="I936">
        <v>285.78003438946303</v>
      </c>
      <c r="J936">
        <v>288.73024381610497</v>
      </c>
      <c r="K936">
        <v>293.09441564132499</v>
      </c>
      <c r="L936">
        <v>281.53414653968503</v>
      </c>
      <c r="M936">
        <v>274.65256937703799</v>
      </c>
      <c r="N936">
        <v>279.41553574040898</v>
      </c>
      <c r="O936">
        <v>279.21384789854199</v>
      </c>
      <c r="P936">
        <v>275.24808459551298</v>
      </c>
      <c r="Q936">
        <v>270.91210337060102</v>
      </c>
      <c r="R936">
        <v>281.88212443673001</v>
      </c>
      <c r="S936">
        <v>275.53768251812102</v>
      </c>
      <c r="T936">
        <v>275.868117142438</v>
      </c>
      <c r="U936">
        <v>280.55550766588902</v>
      </c>
      <c r="V936">
        <v>275.189529569054</v>
      </c>
      <c r="W936">
        <v>280.74172610336802</v>
      </c>
      <c r="X936">
        <v>282.42171117270101</v>
      </c>
      <c r="Y936">
        <v>276.42444440220402</v>
      </c>
      <c r="Z936">
        <v>280.46282802099199</v>
      </c>
      <c r="AA936">
        <v>289.82449272772999</v>
      </c>
      <c r="AB936">
        <v>286.73580552065403</v>
      </c>
      <c r="AC936">
        <v>281.86386731726299</v>
      </c>
      <c r="AD936">
        <v>288.11440714000997</v>
      </c>
      <c r="AE936">
        <v>274.97986563494197</v>
      </c>
      <c r="AF936">
        <v>293.11598266840201</v>
      </c>
      <c r="AG936">
        <v>280.93792617651701</v>
      </c>
      <c r="AH936">
        <v>285.492692473879</v>
      </c>
      <c r="AI936">
        <v>282.73293280163301</v>
      </c>
      <c r="AJ936">
        <v>276.98328589503097</v>
      </c>
      <c r="AK936">
        <v>279.24945753011798</v>
      </c>
      <c r="AL936">
        <v>283.078459541298</v>
      </c>
      <c r="AM936">
        <v>294.98845916319902</v>
      </c>
      <c r="AN936">
        <v>285.10657373169897</v>
      </c>
      <c r="AO936">
        <v>289.35372532260197</v>
      </c>
      <c r="AP936">
        <v>299.85193122564601</v>
      </c>
      <c r="AQ936">
        <v>302.27599492347002</v>
      </c>
      <c r="AR936">
        <v>301.25571592091597</v>
      </c>
      <c r="AS936">
        <v>317.97588678459101</v>
      </c>
      <c r="AT936">
        <v>336.19643648264798</v>
      </c>
      <c r="AU936">
        <v>342.85857551990603</v>
      </c>
      <c r="AV936">
        <v>340.35329736638101</v>
      </c>
      <c r="AW936">
        <v>330.817410299784</v>
      </c>
      <c r="AX936">
        <v>320.77130733654798</v>
      </c>
      <c r="AY936">
        <v>347.36774215480699</v>
      </c>
      <c r="AZ936">
        <v>348.795878449339</v>
      </c>
      <c r="BA936">
        <v>337.33952356321998</v>
      </c>
      <c r="BB936">
        <v>334.92339141583699</v>
      </c>
      <c r="BC936">
        <v>334.25175535464001</v>
      </c>
      <c r="BD936">
        <v>345.91870338874401</v>
      </c>
      <c r="BE936">
        <v>328.77627766947501</v>
      </c>
      <c r="BF936">
        <v>335.65270839259699</v>
      </c>
      <c r="BG936">
        <v>336.13750911927099</v>
      </c>
      <c r="BH936">
        <v>326.28418485622501</v>
      </c>
      <c r="BI936">
        <v>321.83943859309602</v>
      </c>
      <c r="BJ936">
        <v>313.50531508798201</v>
      </c>
      <c r="BK936">
        <v>329.06300300527602</v>
      </c>
      <c r="BL936">
        <v>321.77539341041899</v>
      </c>
      <c r="BM936">
        <v>321.35366843899197</v>
      </c>
      <c r="BN936">
        <v>307.099094463911</v>
      </c>
      <c r="BO936">
        <v>300.27856178413901</v>
      </c>
      <c r="BP936">
        <v>297.42996586153902</v>
      </c>
      <c r="BQ936">
        <v>296.515317640013</v>
      </c>
      <c r="BR936">
        <v>292.75967837412799</v>
      </c>
      <c r="BS936">
        <v>276.47968816348902</v>
      </c>
      <c r="BT936">
        <v>284.39444518467201</v>
      </c>
      <c r="BU936">
        <v>281.51999496989703</v>
      </c>
      <c r="BV936">
        <v>275.02246160514198</v>
      </c>
      <c r="BW936">
        <v>288.25466928539498</v>
      </c>
      <c r="BX936">
        <v>284.99839281552102</v>
      </c>
      <c r="BY936">
        <v>284.09510479606701</v>
      </c>
      <c r="BZ936">
        <v>275.85559823641103</v>
      </c>
      <c r="CA936">
        <v>277.60153700060198</v>
      </c>
      <c r="CB936">
        <v>278.26191764534201</v>
      </c>
      <c r="CC936">
        <v>283.09406727204299</v>
      </c>
      <c r="CD936">
        <v>273.60596058599299</v>
      </c>
      <c r="CE936">
        <v>273.55216746175898</v>
      </c>
      <c r="CF936">
        <v>278.08888023163001</v>
      </c>
      <c r="CG936">
        <v>276.53834087632202</v>
      </c>
      <c r="CH936">
        <v>289.93844516294303</v>
      </c>
      <c r="CI936">
        <v>284.005823410554</v>
      </c>
      <c r="CJ936">
        <v>281.79737924393902</v>
      </c>
      <c r="CK936">
        <v>269.30492626981999</v>
      </c>
      <c r="CL936">
        <v>276.05443013693599</v>
      </c>
      <c r="CM936">
        <v>283.277932393105</v>
      </c>
      <c r="CN936">
        <v>271.66568091902798</v>
      </c>
      <c r="CO936">
        <v>285.04605916077099</v>
      </c>
      <c r="CP936">
        <v>280.61822931734002</v>
      </c>
      <c r="CQ936">
        <v>273.717831872163</v>
      </c>
      <c r="CR936">
        <v>280.01763350063197</v>
      </c>
      <c r="CS936">
        <v>289.52516202208301</v>
      </c>
      <c r="CT936">
        <v>288.52988657652003</v>
      </c>
      <c r="CU936">
        <v>289.39413964781698</v>
      </c>
      <c r="CV936">
        <v>285.87979210013299</v>
      </c>
      <c r="CW936">
        <v>285.90038468180302</v>
      </c>
      <c r="CX936">
        <v>285.86554945713601</v>
      </c>
      <c r="CY936">
        <v>283.70621927121499</v>
      </c>
      <c r="CZ936">
        <v>287.73706530086599</v>
      </c>
      <c r="DA936">
        <v>285.87628534662502</v>
      </c>
      <c r="DB936">
        <v>296.119782669458</v>
      </c>
      <c r="DC936">
        <v>282.776887675181</v>
      </c>
      <c r="DD936">
        <v>283.15782620416201</v>
      </c>
      <c r="DE936">
        <v>284.276165452979</v>
      </c>
      <c r="DF936">
        <v>285.08189170434298</v>
      </c>
      <c r="DG936">
        <v>286.25076719838302</v>
      </c>
      <c r="DH936">
        <v>280.79507540076901</v>
      </c>
    </row>
    <row r="937" spans="1:112" x14ac:dyDescent="0.25">
      <c r="A937">
        <v>224.69959946595401</v>
      </c>
      <c r="B937">
        <v>290.43830542338497</v>
      </c>
      <c r="C937">
        <v>291.648851657823</v>
      </c>
      <c r="D937">
        <v>287.21249229600602</v>
      </c>
      <c r="E937">
        <v>289.10521523049499</v>
      </c>
      <c r="F937">
        <v>283.77722672672502</v>
      </c>
      <c r="G937">
        <v>286.32396436769602</v>
      </c>
      <c r="H937">
        <v>280.080337010883</v>
      </c>
      <c r="I937">
        <v>286.07758755107602</v>
      </c>
      <c r="J937">
        <v>288.55162541213099</v>
      </c>
      <c r="K937">
        <v>292.45576147679702</v>
      </c>
      <c r="L937">
        <v>282.48872757203202</v>
      </c>
      <c r="M937">
        <v>274.94028875837398</v>
      </c>
      <c r="N937">
        <v>279.429054110094</v>
      </c>
      <c r="O937">
        <v>279.71657964996803</v>
      </c>
      <c r="P937">
        <v>274.41370822087401</v>
      </c>
      <c r="Q937">
        <v>270.70183399583499</v>
      </c>
      <c r="R937">
        <v>281.48326154745399</v>
      </c>
      <c r="S937">
        <v>275.62436064531602</v>
      </c>
      <c r="T937">
        <v>276.82861456837799</v>
      </c>
      <c r="U937">
        <v>279.83796537323099</v>
      </c>
      <c r="V937">
        <v>275.628825555454</v>
      </c>
      <c r="W937">
        <v>281.143381050963</v>
      </c>
      <c r="X937">
        <v>281.90961612361002</v>
      </c>
      <c r="Y937">
        <v>276.73719088821599</v>
      </c>
      <c r="Z937">
        <v>280.31242024809598</v>
      </c>
      <c r="AA937">
        <v>288.78044894426301</v>
      </c>
      <c r="AB937">
        <v>286.65644130013698</v>
      </c>
      <c r="AC937">
        <v>281.39250208997601</v>
      </c>
      <c r="AD937">
        <v>288.12284910782802</v>
      </c>
      <c r="AE937">
        <v>275.46700857435002</v>
      </c>
      <c r="AF937">
        <v>291.83702400346903</v>
      </c>
      <c r="AG937">
        <v>280.95998345055</v>
      </c>
      <c r="AH937">
        <v>285.08679042043798</v>
      </c>
      <c r="AI937">
        <v>282.81221997633702</v>
      </c>
      <c r="AJ937">
        <v>276.87812719679198</v>
      </c>
      <c r="AK937">
        <v>278.87754151629599</v>
      </c>
      <c r="AL937">
        <v>282.94783608261798</v>
      </c>
      <c r="AM937">
        <v>295.35164612356402</v>
      </c>
      <c r="AN937">
        <v>285.70436421258398</v>
      </c>
      <c r="AO937">
        <v>289.89627396223199</v>
      </c>
      <c r="AP937">
        <v>299.97034882599303</v>
      </c>
      <c r="AQ937">
        <v>302.701856103316</v>
      </c>
      <c r="AR937">
        <v>301.400263420508</v>
      </c>
      <c r="AS937">
        <v>318.745733281198</v>
      </c>
      <c r="AT937">
        <v>336.639040601837</v>
      </c>
      <c r="AU937">
        <v>343.547939466196</v>
      </c>
      <c r="AV937">
        <v>340.38011016034699</v>
      </c>
      <c r="AW937">
        <v>330.55432234175402</v>
      </c>
      <c r="AX937">
        <v>321.671500767233</v>
      </c>
      <c r="AY937">
        <v>347.70842881409698</v>
      </c>
      <c r="AZ937">
        <v>348.54169463214998</v>
      </c>
      <c r="BA937">
        <v>338.48719985303097</v>
      </c>
      <c r="BB937">
        <v>335.59016630009899</v>
      </c>
      <c r="BC937">
        <v>335.00331966620303</v>
      </c>
      <c r="BD937">
        <v>345.60364438923301</v>
      </c>
      <c r="BE937">
        <v>328.71420652883199</v>
      </c>
      <c r="BF937">
        <v>335.77219820748797</v>
      </c>
      <c r="BG937">
        <v>336.08108261872201</v>
      </c>
      <c r="BH937">
        <v>326.513917171956</v>
      </c>
      <c r="BI937">
        <v>321.87324561937203</v>
      </c>
      <c r="BJ937">
        <v>313.752142239178</v>
      </c>
      <c r="BK937">
        <v>328.39711014926201</v>
      </c>
      <c r="BL937">
        <v>321.08304089590501</v>
      </c>
      <c r="BM937">
        <v>321.35869006328699</v>
      </c>
      <c r="BN937">
        <v>307.22212129059898</v>
      </c>
      <c r="BO937">
        <v>301.15746256687697</v>
      </c>
      <c r="BP937">
        <v>297.71886129740102</v>
      </c>
      <c r="BQ937">
        <v>296.68028485121101</v>
      </c>
      <c r="BR937">
        <v>292.88432370102998</v>
      </c>
      <c r="BS937">
        <v>276.452767620798</v>
      </c>
      <c r="BT937">
        <v>284.188527659606</v>
      </c>
      <c r="BU937">
        <v>281.43125977992202</v>
      </c>
      <c r="BV937">
        <v>274.90036044161002</v>
      </c>
      <c r="BW937">
        <v>287.55855354043899</v>
      </c>
      <c r="BX937">
        <v>284.65533968815203</v>
      </c>
      <c r="BY937">
        <v>282.976161446167</v>
      </c>
      <c r="BZ937">
        <v>275.861905494371</v>
      </c>
      <c r="CA937">
        <v>277.031297922428</v>
      </c>
      <c r="CB937">
        <v>277.35175927628899</v>
      </c>
      <c r="CC937">
        <v>282.57019575185302</v>
      </c>
      <c r="CD937">
        <v>273.67527582001998</v>
      </c>
      <c r="CE937">
        <v>274.18288324717003</v>
      </c>
      <c r="CF937">
        <v>278.03062589152302</v>
      </c>
      <c r="CG937">
        <v>277.21776441552902</v>
      </c>
      <c r="CH937">
        <v>289.96546574761402</v>
      </c>
      <c r="CI937">
        <v>283.62293414189298</v>
      </c>
      <c r="CJ937">
        <v>281.33677064805602</v>
      </c>
      <c r="CK937">
        <v>270.166753679804</v>
      </c>
      <c r="CL937">
        <v>275.89556448479198</v>
      </c>
      <c r="CM937">
        <v>283.41284162314003</v>
      </c>
      <c r="CN937">
        <v>272.41008158437597</v>
      </c>
      <c r="CO937">
        <v>283.75929813789702</v>
      </c>
      <c r="CP937">
        <v>281.104088675024</v>
      </c>
      <c r="CQ937">
        <v>274.12607178420097</v>
      </c>
      <c r="CR937">
        <v>279.44986357588101</v>
      </c>
      <c r="CS937">
        <v>289.24582570399701</v>
      </c>
      <c r="CT937">
        <v>287.81750563355098</v>
      </c>
      <c r="CU937">
        <v>289.40540148441198</v>
      </c>
      <c r="CV937">
        <v>286.019643425634</v>
      </c>
      <c r="CW937">
        <v>285.32496960832799</v>
      </c>
      <c r="CX937">
        <v>285.84307690617197</v>
      </c>
      <c r="CY937">
        <v>284.07192851694498</v>
      </c>
      <c r="CZ937">
        <v>286.87210806155099</v>
      </c>
      <c r="DA937">
        <v>285.39040717810099</v>
      </c>
      <c r="DB937">
        <v>295.54066824516201</v>
      </c>
      <c r="DC937">
        <v>282.98159925613402</v>
      </c>
      <c r="DD937">
        <v>283.64303107655797</v>
      </c>
      <c r="DE937">
        <v>284.195520987794</v>
      </c>
      <c r="DF937">
        <v>284.89929911617799</v>
      </c>
      <c r="DG937">
        <v>285.831388561111</v>
      </c>
      <c r="DH937">
        <v>282.17263509822698</v>
      </c>
    </row>
    <row r="938" spans="1:112" x14ac:dyDescent="0.25">
      <c r="A938">
        <v>224.93991989318999</v>
      </c>
      <c r="B938">
        <v>285.89621081220002</v>
      </c>
      <c r="C938">
        <v>283.02036815237199</v>
      </c>
      <c r="D938">
        <v>280.54791121391798</v>
      </c>
      <c r="E938">
        <v>285.426819344568</v>
      </c>
      <c r="F938">
        <v>289.82290915806101</v>
      </c>
      <c r="G938">
        <v>285.01378362035899</v>
      </c>
      <c r="H938">
        <v>282.902860599299</v>
      </c>
      <c r="I938">
        <v>287.96641716863098</v>
      </c>
      <c r="J938">
        <v>284.58181699028802</v>
      </c>
      <c r="K938">
        <v>286.67681776155098</v>
      </c>
      <c r="L938">
        <v>288.62529206062402</v>
      </c>
      <c r="M938">
        <v>277.643030718994</v>
      </c>
      <c r="N938">
        <v>280.40392217524101</v>
      </c>
      <c r="O938">
        <v>283.39800830301499</v>
      </c>
      <c r="P938">
        <v>268.14935536955102</v>
      </c>
      <c r="Q938">
        <v>268.54163306444502</v>
      </c>
      <c r="R938">
        <v>278.06172521836299</v>
      </c>
      <c r="S938">
        <v>276.59979305552997</v>
      </c>
      <c r="T938">
        <v>281.991543302732</v>
      </c>
      <c r="U938">
        <v>276.34160048135902</v>
      </c>
      <c r="V938">
        <v>275.79407807053502</v>
      </c>
      <c r="W938">
        <v>287.53805714279503</v>
      </c>
      <c r="X938">
        <v>276.67747957005997</v>
      </c>
      <c r="Y938">
        <v>282.481878099911</v>
      </c>
      <c r="Z938">
        <v>278.00407248970401</v>
      </c>
      <c r="AA938">
        <v>282.911945478691</v>
      </c>
      <c r="AB938">
        <v>287.25718967612301</v>
      </c>
      <c r="AC938">
        <v>277.80425115290097</v>
      </c>
      <c r="AD938">
        <v>287.82684914052402</v>
      </c>
      <c r="AE938">
        <v>277.43216854235197</v>
      </c>
      <c r="AF938">
        <v>283.92662611965801</v>
      </c>
      <c r="AG938">
        <v>282.15720844463499</v>
      </c>
      <c r="AH938">
        <v>282.44050988093397</v>
      </c>
      <c r="AI938">
        <v>283.854746538119</v>
      </c>
      <c r="AJ938">
        <v>276.45005806932301</v>
      </c>
      <c r="AK938">
        <v>274.03464463934</v>
      </c>
      <c r="AL938">
        <v>284.287504589592</v>
      </c>
      <c r="AM938">
        <v>296.43766182391698</v>
      </c>
      <c r="AN938">
        <v>293.90281357106301</v>
      </c>
      <c r="AO938">
        <v>295.69551249389599</v>
      </c>
      <c r="AP938">
        <v>300.47991678152698</v>
      </c>
      <c r="AQ938">
        <v>306.62931463386298</v>
      </c>
      <c r="AR938">
        <v>304.69757384797299</v>
      </c>
      <c r="AS938">
        <v>320.278753235956</v>
      </c>
      <c r="AT938">
        <v>341.11809601469298</v>
      </c>
      <c r="AU938">
        <v>349.06489720469102</v>
      </c>
      <c r="AV938">
        <v>338.99767490699099</v>
      </c>
      <c r="AW938">
        <v>333.87447518053602</v>
      </c>
      <c r="AX938">
        <v>330.10211725691499</v>
      </c>
      <c r="AY938">
        <v>350.81831901477199</v>
      </c>
      <c r="AZ938">
        <v>344.87858896238902</v>
      </c>
      <c r="BA938">
        <v>347.19452458764999</v>
      </c>
      <c r="BB938">
        <v>345.251329875637</v>
      </c>
      <c r="BC938">
        <v>343.25987920642399</v>
      </c>
      <c r="BD938">
        <v>343.19526104221802</v>
      </c>
      <c r="BE938">
        <v>328.60480929317202</v>
      </c>
      <c r="BF938">
        <v>335.83494799044797</v>
      </c>
      <c r="BG938">
        <v>337.12936449290697</v>
      </c>
      <c r="BH938">
        <v>328.05801592989701</v>
      </c>
      <c r="BI938">
        <v>323.31698741316802</v>
      </c>
      <c r="BJ938">
        <v>317.26224335989002</v>
      </c>
      <c r="BK938">
        <v>325.10521822534298</v>
      </c>
      <c r="BL938">
        <v>320.148827822187</v>
      </c>
      <c r="BM938">
        <v>322.74418646298699</v>
      </c>
      <c r="BN938">
        <v>308.29477241132298</v>
      </c>
      <c r="BO938">
        <v>306.258637990632</v>
      </c>
      <c r="BP938">
        <v>300.24798426158799</v>
      </c>
      <c r="BQ938">
        <v>297.14137581731597</v>
      </c>
      <c r="BR938">
        <v>294.289869681933</v>
      </c>
      <c r="BS938">
        <v>279.27722271807602</v>
      </c>
      <c r="BT938">
        <v>285.04032242039602</v>
      </c>
      <c r="BU938">
        <v>281.713972842104</v>
      </c>
      <c r="BV938">
        <v>275.56603622300798</v>
      </c>
      <c r="BW938">
        <v>282.03784817852699</v>
      </c>
      <c r="BX938">
        <v>281.94067895462803</v>
      </c>
      <c r="BY938">
        <v>269.95644072715203</v>
      </c>
      <c r="BZ938">
        <v>275.152582513026</v>
      </c>
      <c r="CA938">
        <v>273.14392503954002</v>
      </c>
      <c r="CB938">
        <v>270.99588501873899</v>
      </c>
      <c r="CC938">
        <v>278.553918211709</v>
      </c>
      <c r="CD938">
        <v>276.06311849659897</v>
      </c>
      <c r="CE938">
        <v>280.02822089275998</v>
      </c>
      <c r="CF938">
        <v>277.77716776721201</v>
      </c>
      <c r="CG938">
        <v>281.882065660048</v>
      </c>
      <c r="CH938">
        <v>293.21566278822598</v>
      </c>
      <c r="CI938">
        <v>279.26013626349101</v>
      </c>
      <c r="CJ938">
        <v>277.41343993341798</v>
      </c>
      <c r="CK938">
        <v>277.762839578838</v>
      </c>
      <c r="CL938">
        <v>273.41632695467098</v>
      </c>
      <c r="CM938">
        <v>284.24024600914902</v>
      </c>
      <c r="CN938">
        <v>278.38139652609999</v>
      </c>
      <c r="CO938">
        <v>271.08697811957597</v>
      </c>
      <c r="CP938">
        <v>282.35331649371602</v>
      </c>
      <c r="CQ938">
        <v>279.04747167644501</v>
      </c>
      <c r="CR938">
        <v>274.79601999430503</v>
      </c>
      <c r="CS938">
        <v>287.77572198079798</v>
      </c>
      <c r="CT938">
        <v>283.69892487837001</v>
      </c>
      <c r="CU938">
        <v>288.26084630758999</v>
      </c>
      <c r="CV938">
        <v>286.57199860813802</v>
      </c>
      <c r="CW938">
        <v>279.57748598777999</v>
      </c>
      <c r="CX938">
        <v>287.18452189358601</v>
      </c>
      <c r="CY938">
        <v>283.98728291075599</v>
      </c>
      <c r="CZ938">
        <v>280.02579708295599</v>
      </c>
      <c r="DA938">
        <v>281.679678379748</v>
      </c>
      <c r="DB938">
        <v>291.449153156649</v>
      </c>
      <c r="DC938">
        <v>285.99857179533302</v>
      </c>
      <c r="DD938">
        <v>288.61216152901397</v>
      </c>
      <c r="DE938">
        <v>282.37908349974401</v>
      </c>
      <c r="DF938">
        <v>282.67458231434898</v>
      </c>
      <c r="DG938">
        <v>286.17833196281902</v>
      </c>
      <c r="DH938">
        <v>289.07910678216501</v>
      </c>
    </row>
    <row r="939" spans="1:112" x14ac:dyDescent="0.25">
      <c r="A939">
        <v>225.180240320427</v>
      </c>
      <c r="B939">
        <v>285.89621081220002</v>
      </c>
      <c r="C939">
        <v>283.02036815237199</v>
      </c>
      <c r="D939">
        <v>280.54791121391798</v>
      </c>
      <c r="E939">
        <v>285.426819344568</v>
      </c>
      <c r="F939">
        <v>289.82290915806101</v>
      </c>
      <c r="G939">
        <v>285.01378362035899</v>
      </c>
      <c r="H939">
        <v>282.902860599299</v>
      </c>
      <c r="I939">
        <v>287.96641716863098</v>
      </c>
      <c r="J939">
        <v>284.58181699028802</v>
      </c>
      <c r="K939">
        <v>286.67681776155098</v>
      </c>
      <c r="L939">
        <v>288.62529206062402</v>
      </c>
      <c r="M939">
        <v>277.643030718994</v>
      </c>
      <c r="N939">
        <v>280.40392217524101</v>
      </c>
      <c r="O939">
        <v>283.39800830301499</v>
      </c>
      <c r="P939">
        <v>268.14935536955102</v>
      </c>
      <c r="Q939">
        <v>268.54163306444502</v>
      </c>
      <c r="R939">
        <v>278.06172521836299</v>
      </c>
      <c r="S939">
        <v>276.59979305552997</v>
      </c>
      <c r="T939">
        <v>281.991543302732</v>
      </c>
      <c r="U939">
        <v>276.34160048135902</v>
      </c>
      <c r="V939">
        <v>275.79407807053502</v>
      </c>
      <c r="W939">
        <v>287.53805714279503</v>
      </c>
      <c r="X939">
        <v>276.67747957005997</v>
      </c>
      <c r="Y939">
        <v>282.481878099911</v>
      </c>
      <c r="Z939">
        <v>278.00407248970401</v>
      </c>
      <c r="AA939">
        <v>282.911945478691</v>
      </c>
      <c r="AB939">
        <v>287.25718967612301</v>
      </c>
      <c r="AC939">
        <v>277.80425115290097</v>
      </c>
      <c r="AD939">
        <v>287.82684914052402</v>
      </c>
      <c r="AE939">
        <v>277.43216854235197</v>
      </c>
      <c r="AF939">
        <v>283.92662611965801</v>
      </c>
      <c r="AG939">
        <v>282.15720844463499</v>
      </c>
      <c r="AH939">
        <v>282.44050988093397</v>
      </c>
      <c r="AI939">
        <v>283.854746538119</v>
      </c>
      <c r="AJ939">
        <v>276.45005806932301</v>
      </c>
      <c r="AK939">
        <v>274.03464463934</v>
      </c>
      <c r="AL939">
        <v>284.287504589592</v>
      </c>
      <c r="AM939">
        <v>296.43766182391698</v>
      </c>
      <c r="AN939">
        <v>293.90281357106301</v>
      </c>
      <c r="AO939">
        <v>295.69551249389599</v>
      </c>
      <c r="AP939">
        <v>300.47991678152698</v>
      </c>
      <c r="AQ939">
        <v>306.62931463386298</v>
      </c>
      <c r="AR939">
        <v>304.69757384797299</v>
      </c>
      <c r="AS939">
        <v>320.278753235956</v>
      </c>
      <c r="AT939">
        <v>341.11809601469298</v>
      </c>
      <c r="AU939">
        <v>349.06489720469102</v>
      </c>
      <c r="AV939">
        <v>338.99767490699099</v>
      </c>
      <c r="AW939">
        <v>333.87447518053602</v>
      </c>
      <c r="AX939">
        <v>330.10211725691499</v>
      </c>
      <c r="AY939">
        <v>350.81831901477199</v>
      </c>
      <c r="AZ939">
        <v>344.87858896238902</v>
      </c>
      <c r="BA939">
        <v>347.19452458764999</v>
      </c>
      <c r="BB939">
        <v>345.251329875637</v>
      </c>
      <c r="BC939">
        <v>343.25987920642399</v>
      </c>
      <c r="BD939">
        <v>343.19526104221802</v>
      </c>
      <c r="BE939">
        <v>328.60480929317202</v>
      </c>
      <c r="BF939">
        <v>335.83494799044797</v>
      </c>
      <c r="BG939">
        <v>337.12936449290697</v>
      </c>
      <c r="BH939">
        <v>328.05801592989701</v>
      </c>
      <c r="BI939">
        <v>323.31698741316802</v>
      </c>
      <c r="BJ939">
        <v>317.26224335989002</v>
      </c>
      <c r="BK939">
        <v>325.10521822534298</v>
      </c>
      <c r="BL939">
        <v>320.148827822187</v>
      </c>
      <c r="BM939">
        <v>322.74418646298699</v>
      </c>
      <c r="BN939">
        <v>308.29477241132298</v>
      </c>
      <c r="BO939">
        <v>306.258637990632</v>
      </c>
      <c r="BP939">
        <v>300.24798426158799</v>
      </c>
      <c r="BQ939">
        <v>297.14137581731597</v>
      </c>
      <c r="BR939">
        <v>294.289869681933</v>
      </c>
      <c r="BS939">
        <v>279.27722271807602</v>
      </c>
      <c r="BT939">
        <v>285.04032242039602</v>
      </c>
      <c r="BU939">
        <v>281.713972842104</v>
      </c>
      <c r="BV939">
        <v>275.56603622300798</v>
      </c>
      <c r="BW939">
        <v>282.03784817852699</v>
      </c>
      <c r="BX939">
        <v>281.94067895462803</v>
      </c>
      <c r="BY939">
        <v>269.95644072715203</v>
      </c>
      <c r="BZ939">
        <v>275.152582513026</v>
      </c>
      <c r="CA939">
        <v>273.14392503954002</v>
      </c>
      <c r="CB939">
        <v>270.99588501873899</v>
      </c>
      <c r="CC939">
        <v>278.553918211709</v>
      </c>
      <c r="CD939">
        <v>276.06311849659897</v>
      </c>
      <c r="CE939">
        <v>280.02822089275998</v>
      </c>
      <c r="CF939">
        <v>277.77716776721201</v>
      </c>
      <c r="CG939">
        <v>281.882065660048</v>
      </c>
      <c r="CH939">
        <v>293.21566278822598</v>
      </c>
      <c r="CI939">
        <v>279.26013626349101</v>
      </c>
      <c r="CJ939">
        <v>277.41343993341798</v>
      </c>
      <c r="CK939">
        <v>277.762839578838</v>
      </c>
      <c r="CL939">
        <v>273.41632695467098</v>
      </c>
      <c r="CM939">
        <v>284.24024600914902</v>
      </c>
      <c r="CN939">
        <v>278.38139652609999</v>
      </c>
      <c r="CO939">
        <v>271.08697811957597</v>
      </c>
      <c r="CP939">
        <v>282.35331649371602</v>
      </c>
      <c r="CQ939">
        <v>279.04747167644501</v>
      </c>
      <c r="CR939">
        <v>274.79601999430503</v>
      </c>
      <c r="CS939">
        <v>287.77572198079798</v>
      </c>
      <c r="CT939">
        <v>283.69892487837001</v>
      </c>
      <c r="CU939">
        <v>288.26084630758999</v>
      </c>
      <c r="CV939">
        <v>286.57199860813802</v>
      </c>
      <c r="CW939">
        <v>279.57748598777999</v>
      </c>
      <c r="CX939">
        <v>287.18452189358601</v>
      </c>
      <c r="CY939">
        <v>283.98728291075599</v>
      </c>
      <c r="CZ939">
        <v>280.02579708295599</v>
      </c>
      <c r="DA939">
        <v>281.679678379748</v>
      </c>
      <c r="DB939">
        <v>291.449153156649</v>
      </c>
      <c r="DC939">
        <v>285.99857179533302</v>
      </c>
      <c r="DD939">
        <v>288.61216152901397</v>
      </c>
      <c r="DE939">
        <v>282.37908349974401</v>
      </c>
      <c r="DF939">
        <v>282.67458231434898</v>
      </c>
      <c r="DG939">
        <v>286.17833196281902</v>
      </c>
      <c r="DH939">
        <v>289.07910678216501</v>
      </c>
    </row>
    <row r="940" spans="1:112" x14ac:dyDescent="0.25">
      <c r="A940">
        <v>225.42056074766299</v>
      </c>
      <c r="B940">
        <v>285.89621081220002</v>
      </c>
      <c r="C940">
        <v>283.02036815237199</v>
      </c>
      <c r="D940">
        <v>280.54791121391798</v>
      </c>
      <c r="E940">
        <v>285.426819344568</v>
      </c>
      <c r="F940">
        <v>289.82290915806101</v>
      </c>
      <c r="G940">
        <v>285.01378362035899</v>
      </c>
      <c r="H940">
        <v>282.902860599299</v>
      </c>
      <c r="I940">
        <v>287.96641716863098</v>
      </c>
      <c r="J940">
        <v>284.58181699028802</v>
      </c>
      <c r="K940">
        <v>286.67681776155098</v>
      </c>
      <c r="L940">
        <v>288.62529206062402</v>
      </c>
      <c r="M940">
        <v>277.643030718994</v>
      </c>
      <c r="N940">
        <v>280.40392217524101</v>
      </c>
      <c r="O940">
        <v>283.39800830301499</v>
      </c>
      <c r="P940">
        <v>268.14935536955102</v>
      </c>
      <c r="Q940">
        <v>268.54163306444502</v>
      </c>
      <c r="R940">
        <v>278.06172521836299</v>
      </c>
      <c r="S940">
        <v>276.59979305552997</v>
      </c>
      <c r="T940">
        <v>281.991543302732</v>
      </c>
      <c r="U940">
        <v>276.34160048135902</v>
      </c>
      <c r="V940">
        <v>275.79407807053502</v>
      </c>
      <c r="W940">
        <v>287.53805714279503</v>
      </c>
      <c r="X940">
        <v>276.67747957005997</v>
      </c>
      <c r="Y940">
        <v>282.481878099911</v>
      </c>
      <c r="Z940">
        <v>278.00407248970401</v>
      </c>
      <c r="AA940">
        <v>282.911945478691</v>
      </c>
      <c r="AB940">
        <v>287.25718967612301</v>
      </c>
      <c r="AC940">
        <v>277.80425115290097</v>
      </c>
      <c r="AD940">
        <v>287.82684914052402</v>
      </c>
      <c r="AE940">
        <v>277.43216854235197</v>
      </c>
      <c r="AF940">
        <v>283.92662611965801</v>
      </c>
      <c r="AG940">
        <v>282.15720844463499</v>
      </c>
      <c r="AH940">
        <v>282.44050988093397</v>
      </c>
      <c r="AI940">
        <v>283.854746538119</v>
      </c>
      <c r="AJ940">
        <v>276.45005806932301</v>
      </c>
      <c r="AK940">
        <v>274.03464463934</v>
      </c>
      <c r="AL940">
        <v>284.287504589592</v>
      </c>
      <c r="AM940">
        <v>296.43766182391698</v>
      </c>
      <c r="AN940">
        <v>293.90281357106301</v>
      </c>
      <c r="AO940">
        <v>295.69551249389599</v>
      </c>
      <c r="AP940">
        <v>300.47991678152698</v>
      </c>
      <c r="AQ940">
        <v>306.62931463386298</v>
      </c>
      <c r="AR940">
        <v>304.69757384797299</v>
      </c>
      <c r="AS940">
        <v>320.278753235956</v>
      </c>
      <c r="AT940">
        <v>341.11809601469298</v>
      </c>
      <c r="AU940">
        <v>349.06489720469102</v>
      </c>
      <c r="AV940">
        <v>338.99767490699099</v>
      </c>
      <c r="AW940">
        <v>333.87447518053602</v>
      </c>
      <c r="AX940">
        <v>330.10211725691499</v>
      </c>
      <c r="AY940">
        <v>350.81831901477199</v>
      </c>
      <c r="AZ940">
        <v>344.87858896238902</v>
      </c>
      <c r="BA940">
        <v>347.19452458764999</v>
      </c>
      <c r="BB940">
        <v>345.251329875637</v>
      </c>
      <c r="BC940">
        <v>343.25987920642399</v>
      </c>
      <c r="BD940">
        <v>343.19526104221802</v>
      </c>
      <c r="BE940">
        <v>328.60480929317202</v>
      </c>
      <c r="BF940">
        <v>335.83494799044797</v>
      </c>
      <c r="BG940">
        <v>337.12936449290697</v>
      </c>
      <c r="BH940">
        <v>328.05801592989701</v>
      </c>
      <c r="BI940">
        <v>323.31698741316802</v>
      </c>
      <c r="BJ940">
        <v>317.26224335989002</v>
      </c>
      <c r="BK940">
        <v>325.10521822534298</v>
      </c>
      <c r="BL940">
        <v>320.148827822187</v>
      </c>
      <c r="BM940">
        <v>322.74418646298699</v>
      </c>
      <c r="BN940">
        <v>308.29477241132298</v>
      </c>
      <c r="BO940">
        <v>306.258637990632</v>
      </c>
      <c r="BP940">
        <v>300.24798426158799</v>
      </c>
      <c r="BQ940">
        <v>297.14137581731597</v>
      </c>
      <c r="BR940">
        <v>294.289869681933</v>
      </c>
      <c r="BS940">
        <v>279.27722271807602</v>
      </c>
      <c r="BT940">
        <v>285.04032242039602</v>
      </c>
      <c r="BU940">
        <v>281.713972842104</v>
      </c>
      <c r="BV940">
        <v>275.56603622300798</v>
      </c>
      <c r="BW940">
        <v>282.03784817852699</v>
      </c>
      <c r="BX940">
        <v>281.94067895462803</v>
      </c>
      <c r="BY940">
        <v>269.95644072715203</v>
      </c>
      <c r="BZ940">
        <v>275.152582513026</v>
      </c>
      <c r="CA940">
        <v>273.14392503954002</v>
      </c>
      <c r="CB940">
        <v>270.99588501873899</v>
      </c>
      <c r="CC940">
        <v>278.553918211709</v>
      </c>
      <c r="CD940">
        <v>276.06311849659897</v>
      </c>
      <c r="CE940">
        <v>280.02822089275998</v>
      </c>
      <c r="CF940">
        <v>277.77716776721201</v>
      </c>
      <c r="CG940">
        <v>281.882065660048</v>
      </c>
      <c r="CH940">
        <v>293.21566278822598</v>
      </c>
      <c r="CI940">
        <v>279.26013626349101</v>
      </c>
      <c r="CJ940">
        <v>277.41343993341798</v>
      </c>
      <c r="CK940">
        <v>277.762839578838</v>
      </c>
      <c r="CL940">
        <v>273.41632695467098</v>
      </c>
      <c r="CM940">
        <v>284.24024600914902</v>
      </c>
      <c r="CN940">
        <v>278.38139652609999</v>
      </c>
      <c r="CO940">
        <v>271.08697811957597</v>
      </c>
      <c r="CP940">
        <v>282.35331649371602</v>
      </c>
      <c r="CQ940">
        <v>279.04747167644501</v>
      </c>
      <c r="CR940">
        <v>274.79601999430503</v>
      </c>
      <c r="CS940">
        <v>287.77572198079798</v>
      </c>
      <c r="CT940">
        <v>283.69892487837001</v>
      </c>
      <c r="CU940">
        <v>288.26084630758999</v>
      </c>
      <c r="CV940">
        <v>286.57199860813802</v>
      </c>
      <c r="CW940">
        <v>279.57748598777999</v>
      </c>
      <c r="CX940">
        <v>287.18452189358601</v>
      </c>
      <c r="CY940">
        <v>283.98728291075599</v>
      </c>
      <c r="CZ940">
        <v>280.02579708295599</v>
      </c>
      <c r="DA940">
        <v>281.679678379748</v>
      </c>
      <c r="DB940">
        <v>291.449153156649</v>
      </c>
      <c r="DC940">
        <v>285.99857179533302</v>
      </c>
      <c r="DD940">
        <v>288.61216152901397</v>
      </c>
      <c r="DE940">
        <v>282.37908349974401</v>
      </c>
      <c r="DF940">
        <v>282.67458231434898</v>
      </c>
      <c r="DG940">
        <v>286.17833196281902</v>
      </c>
      <c r="DH940">
        <v>289.07910678216501</v>
      </c>
    </row>
    <row r="941" spans="1:112" x14ac:dyDescent="0.25">
      <c r="A941">
        <v>225.660881174899</v>
      </c>
      <c r="B941">
        <v>284.14464037426501</v>
      </c>
      <c r="C941">
        <v>284.57225304630902</v>
      </c>
      <c r="D941">
        <v>282.00077359443998</v>
      </c>
      <c r="E941">
        <v>284.41346626296399</v>
      </c>
      <c r="F941">
        <v>287.65298012418901</v>
      </c>
      <c r="G941">
        <v>287.33110405640798</v>
      </c>
      <c r="H941">
        <v>284.30893838176598</v>
      </c>
      <c r="I941">
        <v>286.80896037583398</v>
      </c>
      <c r="J941">
        <v>284.19987684162197</v>
      </c>
      <c r="K941">
        <v>284.74519356278802</v>
      </c>
      <c r="L941">
        <v>288.22519770776501</v>
      </c>
      <c r="M941">
        <v>280.32736014711799</v>
      </c>
      <c r="N941">
        <v>282.05891854235398</v>
      </c>
      <c r="O941">
        <v>284.065665549507</v>
      </c>
      <c r="P941">
        <v>269.69514971016503</v>
      </c>
      <c r="Q941">
        <v>267.77127832980801</v>
      </c>
      <c r="R941">
        <v>276.86701879292201</v>
      </c>
      <c r="S941">
        <v>276.77819804627097</v>
      </c>
      <c r="T941">
        <v>281.41805897789499</v>
      </c>
      <c r="U941">
        <v>275.211782166163</v>
      </c>
      <c r="V941">
        <v>276.14968078422902</v>
      </c>
      <c r="W941">
        <v>286.28109888728801</v>
      </c>
      <c r="X941">
        <v>278.10680834648298</v>
      </c>
      <c r="Y941">
        <v>283.822907766681</v>
      </c>
      <c r="Z941">
        <v>279.027289709895</v>
      </c>
      <c r="AA941">
        <v>281.62562981686398</v>
      </c>
      <c r="AB941">
        <v>286.55825421586502</v>
      </c>
      <c r="AC941">
        <v>278.80838140179497</v>
      </c>
      <c r="AD941">
        <v>285.96870337809003</v>
      </c>
      <c r="AE941">
        <v>277.84425253541599</v>
      </c>
      <c r="AF941">
        <v>282.05940503671002</v>
      </c>
      <c r="AG941">
        <v>281.751897670093</v>
      </c>
      <c r="AH941">
        <v>282.78998192710998</v>
      </c>
      <c r="AI941">
        <v>284.28149530783702</v>
      </c>
      <c r="AJ941">
        <v>277.21185103453098</v>
      </c>
      <c r="AK941">
        <v>275.87724457298998</v>
      </c>
      <c r="AL941">
        <v>285.257519165242</v>
      </c>
      <c r="AM941">
        <v>295.58282686608101</v>
      </c>
      <c r="AN941">
        <v>295.48096269816301</v>
      </c>
      <c r="AO941">
        <v>298.99404664790302</v>
      </c>
      <c r="AP941">
        <v>301.42469870593698</v>
      </c>
      <c r="AQ941">
        <v>306.07957478173699</v>
      </c>
      <c r="AR941">
        <v>307.574237094983</v>
      </c>
      <c r="AS941">
        <v>322.91113281998599</v>
      </c>
      <c r="AT941">
        <v>342.95152869362897</v>
      </c>
      <c r="AU941">
        <v>348.70027783340998</v>
      </c>
      <c r="AV941">
        <v>339.522679896505</v>
      </c>
      <c r="AW941">
        <v>335.18143693809998</v>
      </c>
      <c r="AX941">
        <v>331.95239345554</v>
      </c>
      <c r="AY941">
        <v>348.64785217611399</v>
      </c>
      <c r="AZ941">
        <v>345.196015334263</v>
      </c>
      <c r="BA941">
        <v>349.15371024065701</v>
      </c>
      <c r="BB941">
        <v>344.62070401376599</v>
      </c>
      <c r="BC941">
        <v>344.58236420498099</v>
      </c>
      <c r="BD941">
        <v>343.73106714339099</v>
      </c>
      <c r="BE941">
        <v>328.529005078556</v>
      </c>
      <c r="BF941">
        <v>337.74196556488801</v>
      </c>
      <c r="BG941">
        <v>338.85888427501902</v>
      </c>
      <c r="BH941">
        <v>329.58882135118398</v>
      </c>
      <c r="BI941">
        <v>324.48247012207202</v>
      </c>
      <c r="BJ941">
        <v>317.33881762506002</v>
      </c>
      <c r="BK941">
        <v>323.745759916753</v>
      </c>
      <c r="BL941">
        <v>317.92098398316398</v>
      </c>
      <c r="BM941">
        <v>319.52388724614798</v>
      </c>
      <c r="BN941">
        <v>307.923776159434</v>
      </c>
      <c r="BO941">
        <v>305.72362930090901</v>
      </c>
      <c r="BP941">
        <v>302.36696508525199</v>
      </c>
      <c r="BQ941">
        <v>294.98140668737898</v>
      </c>
      <c r="BR941">
        <v>294.77259898620702</v>
      </c>
      <c r="BS941">
        <v>282.50457403139302</v>
      </c>
      <c r="BT941">
        <v>284.45250000826502</v>
      </c>
      <c r="BU941">
        <v>280.70942316567402</v>
      </c>
      <c r="BV941">
        <v>275.39830210198602</v>
      </c>
      <c r="BW941">
        <v>280.53105487690499</v>
      </c>
      <c r="BX941">
        <v>280.25013114447199</v>
      </c>
      <c r="BY941">
        <v>272.55466337959501</v>
      </c>
      <c r="BZ941">
        <v>275.53532560389601</v>
      </c>
      <c r="CA941">
        <v>274.02420041404503</v>
      </c>
      <c r="CB941">
        <v>273.373388561718</v>
      </c>
      <c r="CC941">
        <v>281.80666793631798</v>
      </c>
      <c r="CD941">
        <v>275.55411507206099</v>
      </c>
      <c r="CE941">
        <v>282.86594699946897</v>
      </c>
      <c r="CF941">
        <v>277.78048574540799</v>
      </c>
      <c r="CG941">
        <v>279.94590817954901</v>
      </c>
      <c r="CH941">
        <v>290.13557968602299</v>
      </c>
      <c r="CI941">
        <v>277.14944978756199</v>
      </c>
      <c r="CJ941">
        <v>276.767948831041</v>
      </c>
      <c r="CK941">
        <v>279.36756911999203</v>
      </c>
      <c r="CL941">
        <v>273.73842566029703</v>
      </c>
      <c r="CM941">
        <v>283.91276068785203</v>
      </c>
      <c r="CN941">
        <v>280.91851071004902</v>
      </c>
      <c r="CO941">
        <v>273.18313388133498</v>
      </c>
      <c r="CP941">
        <v>283.489218949448</v>
      </c>
      <c r="CQ941">
        <v>278.61441395550099</v>
      </c>
      <c r="CR941">
        <v>275.51360771871202</v>
      </c>
      <c r="CS941">
        <v>285.72871071066999</v>
      </c>
      <c r="CT941">
        <v>282.26495869230803</v>
      </c>
      <c r="CU941">
        <v>287.67748607340798</v>
      </c>
      <c r="CV941">
        <v>287.29591698212101</v>
      </c>
      <c r="CW941">
        <v>280.73492524690499</v>
      </c>
      <c r="CX941">
        <v>287.735130343766</v>
      </c>
      <c r="CY941">
        <v>284.67070052369598</v>
      </c>
      <c r="CZ941">
        <v>279.24037672429</v>
      </c>
      <c r="DA941">
        <v>281.655632492444</v>
      </c>
      <c r="DB941">
        <v>287.63892045311002</v>
      </c>
      <c r="DC941">
        <v>285.34637243130902</v>
      </c>
      <c r="DD941">
        <v>287.28378689527102</v>
      </c>
      <c r="DE941">
        <v>284.54178205759399</v>
      </c>
      <c r="DF941">
        <v>283.165831985762</v>
      </c>
      <c r="DG941">
        <v>286.43312602045597</v>
      </c>
      <c r="DH941">
        <v>290.08010731228001</v>
      </c>
    </row>
    <row r="942" spans="1:112" x14ac:dyDescent="0.25">
      <c r="A942">
        <v>225.90120160213601</v>
      </c>
      <c r="B942">
        <v>279.84580253770298</v>
      </c>
      <c r="C942">
        <v>287.164446219892</v>
      </c>
      <c r="D942">
        <v>284.845305192306</v>
      </c>
      <c r="E942">
        <v>279.72131916327299</v>
      </c>
      <c r="F942">
        <v>287.42587345035298</v>
      </c>
      <c r="G942">
        <v>289.88853336371</v>
      </c>
      <c r="H942">
        <v>285.406062119745</v>
      </c>
      <c r="I942">
        <v>284.65825416796298</v>
      </c>
      <c r="J942">
        <v>284.97115937604502</v>
      </c>
      <c r="K942">
        <v>279.692951552887</v>
      </c>
      <c r="L942">
        <v>288.30726263314898</v>
      </c>
      <c r="M942">
        <v>287.68429862396403</v>
      </c>
      <c r="N942">
        <v>283.001538125531</v>
      </c>
      <c r="O942">
        <v>285.26922812645199</v>
      </c>
      <c r="P942">
        <v>271.60365987750703</v>
      </c>
      <c r="Q942">
        <v>269.163612702048</v>
      </c>
      <c r="R942">
        <v>276.68411634264697</v>
      </c>
      <c r="S942">
        <v>277.10042688541898</v>
      </c>
      <c r="T942">
        <v>280.535741491012</v>
      </c>
      <c r="U942">
        <v>270.243465887269</v>
      </c>
      <c r="V942">
        <v>277.38223468370001</v>
      </c>
      <c r="W942">
        <v>285.345153433348</v>
      </c>
      <c r="X942">
        <v>281.94194436048298</v>
      </c>
      <c r="Y942">
        <v>290.072821205249</v>
      </c>
      <c r="Z942">
        <v>282.65599214734499</v>
      </c>
      <c r="AA942">
        <v>278.79684339061902</v>
      </c>
      <c r="AB942">
        <v>279.33132415588801</v>
      </c>
      <c r="AC942">
        <v>277.36853640454399</v>
      </c>
      <c r="AD942">
        <v>281.87476495255498</v>
      </c>
      <c r="AE942">
        <v>279.03621462197799</v>
      </c>
      <c r="AF942">
        <v>275.71234134023098</v>
      </c>
      <c r="AG942">
        <v>283.56980229689901</v>
      </c>
      <c r="AH942">
        <v>281.89924826820197</v>
      </c>
      <c r="AI942">
        <v>286.92552186796098</v>
      </c>
      <c r="AJ942">
        <v>277.86085374675099</v>
      </c>
      <c r="AK942">
        <v>278.16665269868798</v>
      </c>
      <c r="AL942">
        <v>285.19816975304298</v>
      </c>
      <c r="AM942">
        <v>297.44128264864099</v>
      </c>
      <c r="AN942">
        <v>304.05933283796497</v>
      </c>
      <c r="AO942">
        <v>307.961796891387</v>
      </c>
      <c r="AP942">
        <v>305.32231801684298</v>
      </c>
      <c r="AQ942">
        <v>307.43902160237701</v>
      </c>
      <c r="AR942">
        <v>312.943690558333</v>
      </c>
      <c r="AS942">
        <v>330.70186920906002</v>
      </c>
      <c r="AT942">
        <v>349.14575366204002</v>
      </c>
      <c r="AU942">
        <v>348.417969542474</v>
      </c>
      <c r="AV942">
        <v>345.82781932075102</v>
      </c>
      <c r="AW942">
        <v>339.13882223384701</v>
      </c>
      <c r="AX942">
        <v>338.65137863317801</v>
      </c>
      <c r="AY942">
        <v>349.347580477051</v>
      </c>
      <c r="AZ942">
        <v>349.48240624246301</v>
      </c>
      <c r="BA942">
        <v>351.70544238475901</v>
      </c>
      <c r="BB942">
        <v>339.23671261094802</v>
      </c>
      <c r="BC942">
        <v>345.55327562628401</v>
      </c>
      <c r="BD942">
        <v>342.58697619953699</v>
      </c>
      <c r="BE942">
        <v>331.34273263288799</v>
      </c>
      <c r="BF942">
        <v>342.35930558631401</v>
      </c>
      <c r="BG942">
        <v>343.15722826503003</v>
      </c>
      <c r="BH942">
        <v>334.182416044398</v>
      </c>
      <c r="BI942">
        <v>327.05865387850201</v>
      </c>
      <c r="BJ942">
        <v>318.72309857644098</v>
      </c>
      <c r="BK942">
        <v>319.01400948571802</v>
      </c>
      <c r="BL942">
        <v>312.31280512455299</v>
      </c>
      <c r="BM942">
        <v>316.64795543963402</v>
      </c>
      <c r="BN942">
        <v>308.58649545594199</v>
      </c>
      <c r="BO942">
        <v>305.23958180413098</v>
      </c>
      <c r="BP942">
        <v>304.16301828528702</v>
      </c>
      <c r="BQ942">
        <v>289.01176241058801</v>
      </c>
      <c r="BR942">
        <v>301.02253084806802</v>
      </c>
      <c r="BS942">
        <v>287.14448165562101</v>
      </c>
      <c r="BT942">
        <v>286.11864563201101</v>
      </c>
      <c r="BU942">
        <v>279.02866044286998</v>
      </c>
      <c r="BV942">
        <v>279.17869146773899</v>
      </c>
      <c r="BW942">
        <v>279.21996695429499</v>
      </c>
      <c r="BX942">
        <v>278.45371136144399</v>
      </c>
      <c r="BY942">
        <v>279.61809509424802</v>
      </c>
      <c r="BZ942">
        <v>278.37691384673002</v>
      </c>
      <c r="CA942">
        <v>275.49451992514997</v>
      </c>
      <c r="CB942">
        <v>276.25055728359899</v>
      </c>
      <c r="CC942">
        <v>285.45780456331499</v>
      </c>
      <c r="CD942">
        <v>277.75802289892999</v>
      </c>
      <c r="CE942">
        <v>286.81039219985797</v>
      </c>
      <c r="CF942">
        <v>276.79974154110698</v>
      </c>
      <c r="CG942">
        <v>275.92934269086902</v>
      </c>
      <c r="CH942">
        <v>280.76847929848998</v>
      </c>
      <c r="CI942">
        <v>276.16297293750102</v>
      </c>
      <c r="CJ942">
        <v>271.95048974762602</v>
      </c>
      <c r="CK942">
        <v>283.41546040012099</v>
      </c>
      <c r="CL942">
        <v>276.16805218718099</v>
      </c>
      <c r="CM942">
        <v>279.15814692337199</v>
      </c>
      <c r="CN942">
        <v>284.21682339890498</v>
      </c>
      <c r="CO942">
        <v>278.93034647837999</v>
      </c>
      <c r="CP942">
        <v>284.460859402062</v>
      </c>
      <c r="CQ942">
        <v>278.66792017690199</v>
      </c>
      <c r="CR942">
        <v>274.98183158195002</v>
      </c>
      <c r="CS942">
        <v>281.84671784485698</v>
      </c>
      <c r="CT942">
        <v>279.27741265100002</v>
      </c>
      <c r="CU942">
        <v>290.32273561592001</v>
      </c>
      <c r="CV942">
        <v>289.89024294765898</v>
      </c>
      <c r="CW942">
        <v>282.35141771642202</v>
      </c>
      <c r="CX942">
        <v>287.95368844682702</v>
      </c>
      <c r="CY942">
        <v>284.41247205877801</v>
      </c>
      <c r="CZ942">
        <v>283.02023021138302</v>
      </c>
      <c r="DA942">
        <v>283.549054974147</v>
      </c>
      <c r="DB942">
        <v>281.919712049883</v>
      </c>
      <c r="DC942">
        <v>286.82993863820599</v>
      </c>
      <c r="DD942">
        <v>287.43176001560801</v>
      </c>
      <c r="DE942">
        <v>288.765293749862</v>
      </c>
      <c r="DF942">
        <v>281.67699392010297</v>
      </c>
      <c r="DG942">
        <v>284.062945886232</v>
      </c>
      <c r="DH942">
        <v>291.72342713429902</v>
      </c>
    </row>
    <row r="943" spans="1:112" x14ac:dyDescent="0.25">
      <c r="A943">
        <v>226.141522029372</v>
      </c>
      <c r="B943">
        <v>279.851554510401</v>
      </c>
      <c r="C943">
        <v>287.20083190836101</v>
      </c>
      <c r="D943">
        <v>284.849755494428</v>
      </c>
      <c r="E943">
        <v>279.692056857946</v>
      </c>
      <c r="F943">
        <v>287.43261088650502</v>
      </c>
      <c r="G943">
        <v>289.88361231559702</v>
      </c>
      <c r="H943">
        <v>285.410793506804</v>
      </c>
      <c r="I943">
        <v>284.604390391658</v>
      </c>
      <c r="J943">
        <v>284.94807875804401</v>
      </c>
      <c r="K943">
        <v>279.68617532914197</v>
      </c>
      <c r="L943">
        <v>288.31048077260101</v>
      </c>
      <c r="M943">
        <v>287.70586394566902</v>
      </c>
      <c r="N943">
        <v>283.02389051295199</v>
      </c>
      <c r="O943">
        <v>285.24072571962</v>
      </c>
      <c r="P943">
        <v>271.60263418037499</v>
      </c>
      <c r="Q943">
        <v>269.16532287617702</v>
      </c>
      <c r="R943">
        <v>276.671960674079</v>
      </c>
      <c r="S943">
        <v>277.09044752442401</v>
      </c>
      <c r="T943">
        <v>280.57199046735701</v>
      </c>
      <c r="U943">
        <v>270.26040309789499</v>
      </c>
      <c r="V943">
        <v>277.37853862411299</v>
      </c>
      <c r="W943">
        <v>285.35529107404102</v>
      </c>
      <c r="X943">
        <v>281.91230274428898</v>
      </c>
      <c r="Y943">
        <v>290.06857890753798</v>
      </c>
      <c r="Z943">
        <v>282.64159585765901</v>
      </c>
      <c r="AA943">
        <v>278.791356660107</v>
      </c>
      <c r="AB943">
        <v>279.33607674170997</v>
      </c>
      <c r="AC943">
        <v>277.364147701506</v>
      </c>
      <c r="AD943">
        <v>281.86726686063599</v>
      </c>
      <c r="AE943">
        <v>279.09182523140299</v>
      </c>
      <c r="AF943">
        <v>275.72760546240397</v>
      </c>
      <c r="AG943">
        <v>283.54524406517299</v>
      </c>
      <c r="AH943">
        <v>281.899588667991</v>
      </c>
      <c r="AI943">
        <v>286.90044444078802</v>
      </c>
      <c r="AJ943">
        <v>277.85664261185099</v>
      </c>
      <c r="AK943">
        <v>278.17834244440098</v>
      </c>
      <c r="AL943">
        <v>285.15536908175</v>
      </c>
      <c r="AM943">
        <v>297.46428989814598</v>
      </c>
      <c r="AN943">
        <v>304.10429752937898</v>
      </c>
      <c r="AO943">
        <v>307.95416457546798</v>
      </c>
      <c r="AP943">
        <v>305.28724491831298</v>
      </c>
      <c r="AQ943">
        <v>307.43334146344199</v>
      </c>
      <c r="AR943">
        <v>312.97166579525401</v>
      </c>
      <c r="AS943">
        <v>330.693213724646</v>
      </c>
      <c r="AT943">
        <v>349.15471843707797</v>
      </c>
      <c r="AU943">
        <v>348.44541781877899</v>
      </c>
      <c r="AV943">
        <v>345.854742026395</v>
      </c>
      <c r="AW943">
        <v>339.147800221696</v>
      </c>
      <c r="AX943">
        <v>338.68078920729698</v>
      </c>
      <c r="AY943">
        <v>349.37739255423401</v>
      </c>
      <c r="AZ943">
        <v>349.50212332999502</v>
      </c>
      <c r="BA943">
        <v>351.71587232415601</v>
      </c>
      <c r="BB943">
        <v>339.24321198162698</v>
      </c>
      <c r="BC943">
        <v>345.599911587024</v>
      </c>
      <c r="BD943">
        <v>342.57258184001398</v>
      </c>
      <c r="BE943">
        <v>331.33633238829299</v>
      </c>
      <c r="BF943">
        <v>342.37397282393999</v>
      </c>
      <c r="BG943">
        <v>343.11596349764199</v>
      </c>
      <c r="BH943">
        <v>334.17357379132602</v>
      </c>
      <c r="BI943">
        <v>327.06589326983197</v>
      </c>
      <c r="BJ943">
        <v>318.74607263492197</v>
      </c>
      <c r="BK943">
        <v>319.02511593491801</v>
      </c>
      <c r="BL943">
        <v>312.298002944666</v>
      </c>
      <c r="BM943">
        <v>316.62232802353401</v>
      </c>
      <c r="BN943">
        <v>308.56169350886501</v>
      </c>
      <c r="BO943">
        <v>305.26799949268297</v>
      </c>
      <c r="BP943">
        <v>304.10992568711299</v>
      </c>
      <c r="BQ943">
        <v>288.96419828404697</v>
      </c>
      <c r="BR943">
        <v>301.01853002440703</v>
      </c>
      <c r="BS943">
        <v>287.168112738714</v>
      </c>
      <c r="BT943">
        <v>286.13477311463998</v>
      </c>
      <c r="BU943">
        <v>279.03004558091601</v>
      </c>
      <c r="BV943">
        <v>279.212738562384</v>
      </c>
      <c r="BW943">
        <v>279.21149839817502</v>
      </c>
      <c r="BX943">
        <v>278.43267527562898</v>
      </c>
      <c r="BY943">
        <v>279.64061041741797</v>
      </c>
      <c r="BZ943">
        <v>278.348045430539</v>
      </c>
      <c r="CA943">
        <v>275.48484127802197</v>
      </c>
      <c r="CB943">
        <v>276.24173179807201</v>
      </c>
      <c r="CC943">
        <v>285.41814085647297</v>
      </c>
      <c r="CD943">
        <v>277.81132315822401</v>
      </c>
      <c r="CE943">
        <v>286.77607984866899</v>
      </c>
      <c r="CF943">
        <v>276.80103586466203</v>
      </c>
      <c r="CG943">
        <v>275.89983273083902</v>
      </c>
      <c r="CH943">
        <v>280.76098752619203</v>
      </c>
      <c r="CI943">
        <v>276.12909636130797</v>
      </c>
      <c r="CJ943">
        <v>271.94427826810102</v>
      </c>
      <c r="CK943">
        <v>283.40532616034699</v>
      </c>
      <c r="CL943">
        <v>276.14308876432301</v>
      </c>
      <c r="CM943">
        <v>279.13807545566601</v>
      </c>
      <c r="CN943">
        <v>284.21747972272698</v>
      </c>
      <c r="CO943">
        <v>278.89942309366802</v>
      </c>
      <c r="CP943">
        <v>284.45117232286202</v>
      </c>
      <c r="CQ943">
        <v>278.70880882330903</v>
      </c>
      <c r="CR943">
        <v>274.970812406964</v>
      </c>
      <c r="CS943">
        <v>281.85550088260999</v>
      </c>
      <c r="CT943">
        <v>279.304654326849</v>
      </c>
      <c r="CU943">
        <v>290.31893498655802</v>
      </c>
      <c r="CV943">
        <v>289.86272118208899</v>
      </c>
      <c r="CW943">
        <v>282.357922172332</v>
      </c>
      <c r="CX943">
        <v>287.94008772279801</v>
      </c>
      <c r="CY943">
        <v>284.36380695682499</v>
      </c>
      <c r="CZ943">
        <v>283.03521012424397</v>
      </c>
      <c r="DA943">
        <v>283.55248638568099</v>
      </c>
      <c r="DB943">
        <v>281.94113187010697</v>
      </c>
      <c r="DC943">
        <v>286.838965401444</v>
      </c>
      <c r="DD943">
        <v>287.44807997387102</v>
      </c>
      <c r="DE943">
        <v>288.787320634477</v>
      </c>
      <c r="DF943">
        <v>281.68967734172202</v>
      </c>
      <c r="DG943">
        <v>284.10309994972903</v>
      </c>
      <c r="DH943">
        <v>291.68303168861303</v>
      </c>
    </row>
    <row r="944" spans="1:112" x14ac:dyDescent="0.25">
      <c r="A944">
        <v>226.38184245660801</v>
      </c>
      <c r="B944">
        <v>279.84923489151703</v>
      </c>
      <c r="C944">
        <v>287.216851781218</v>
      </c>
      <c r="D944">
        <v>284.86713191140598</v>
      </c>
      <c r="E944">
        <v>279.71775055156502</v>
      </c>
      <c r="F944">
        <v>287.39352408279598</v>
      </c>
      <c r="G944">
        <v>289.88351665431401</v>
      </c>
      <c r="H944">
        <v>285.422855132265</v>
      </c>
      <c r="I944">
        <v>284.582164158853</v>
      </c>
      <c r="J944">
        <v>284.90794683089001</v>
      </c>
      <c r="K944">
        <v>279.694783252462</v>
      </c>
      <c r="L944">
        <v>288.335265643615</v>
      </c>
      <c r="M944">
        <v>287.67710827819002</v>
      </c>
      <c r="N944">
        <v>283.08994692402803</v>
      </c>
      <c r="O944">
        <v>285.185448484961</v>
      </c>
      <c r="P944">
        <v>271.62018902223002</v>
      </c>
      <c r="Q944">
        <v>269.17993784497901</v>
      </c>
      <c r="R944">
        <v>276.725570391318</v>
      </c>
      <c r="S944">
        <v>277.07752919768802</v>
      </c>
      <c r="T944">
        <v>280.601388979126</v>
      </c>
      <c r="U944">
        <v>270.26529412893399</v>
      </c>
      <c r="V944">
        <v>277.346915026131</v>
      </c>
      <c r="W944">
        <v>285.32364266548097</v>
      </c>
      <c r="X944">
        <v>281.938205154689</v>
      </c>
      <c r="Y944">
        <v>290.04951203539702</v>
      </c>
      <c r="Z944">
        <v>282.65917652858701</v>
      </c>
      <c r="AA944">
        <v>278.80376702099397</v>
      </c>
      <c r="AB944">
        <v>279.378467172206</v>
      </c>
      <c r="AC944">
        <v>277.35614457145903</v>
      </c>
      <c r="AD944">
        <v>281.891115610241</v>
      </c>
      <c r="AE944">
        <v>279.07485211790402</v>
      </c>
      <c r="AF944">
        <v>275.744325823091</v>
      </c>
      <c r="AG944">
        <v>283.58855544760002</v>
      </c>
      <c r="AH944">
        <v>281.87097518442499</v>
      </c>
      <c r="AI944">
        <v>286.93499764994903</v>
      </c>
      <c r="AJ944">
        <v>277.85523071772002</v>
      </c>
      <c r="AK944">
        <v>278.21850077170899</v>
      </c>
      <c r="AL944">
        <v>285.16704857240398</v>
      </c>
      <c r="AM944">
        <v>297.45094210411497</v>
      </c>
      <c r="AN944">
        <v>304.12520860256899</v>
      </c>
      <c r="AO944">
        <v>307.96268354418402</v>
      </c>
      <c r="AP944">
        <v>305.299710723479</v>
      </c>
      <c r="AQ944">
        <v>307.46460549518702</v>
      </c>
      <c r="AR944">
        <v>312.93272025384999</v>
      </c>
      <c r="AS944">
        <v>330.713149248793</v>
      </c>
      <c r="AT944">
        <v>349.18844554568699</v>
      </c>
      <c r="AU944">
        <v>348.44702042859899</v>
      </c>
      <c r="AV944">
        <v>345.840128358078</v>
      </c>
      <c r="AW944">
        <v>339.10662601014701</v>
      </c>
      <c r="AX944">
        <v>338.703617249052</v>
      </c>
      <c r="AY944">
        <v>349.35646609364301</v>
      </c>
      <c r="AZ944">
        <v>349.57261298672302</v>
      </c>
      <c r="BA944">
        <v>351.69413031823399</v>
      </c>
      <c r="BB944">
        <v>339.19852579574501</v>
      </c>
      <c r="BC944">
        <v>345.55939151404198</v>
      </c>
      <c r="BD944">
        <v>342.51771499781302</v>
      </c>
      <c r="BE944">
        <v>331.33130379854299</v>
      </c>
      <c r="BF944">
        <v>342.43330326556998</v>
      </c>
      <c r="BG944">
        <v>343.10114901452101</v>
      </c>
      <c r="BH944">
        <v>334.12624902473601</v>
      </c>
      <c r="BI944">
        <v>327.05515372133402</v>
      </c>
      <c r="BJ944">
        <v>318.69479491209898</v>
      </c>
      <c r="BK944">
        <v>319.060755757469</v>
      </c>
      <c r="BL944">
        <v>312.29100924653198</v>
      </c>
      <c r="BM944">
        <v>316.59742737604103</v>
      </c>
      <c r="BN944">
        <v>308.537437070679</v>
      </c>
      <c r="BO944">
        <v>305.28844417473999</v>
      </c>
      <c r="BP944">
        <v>304.08358922623802</v>
      </c>
      <c r="BQ944">
        <v>288.99931564687199</v>
      </c>
      <c r="BR944">
        <v>301.00353808827299</v>
      </c>
      <c r="BS944">
        <v>287.14585822904201</v>
      </c>
      <c r="BT944">
        <v>286.12008947849802</v>
      </c>
      <c r="BU944">
        <v>279.10805437101999</v>
      </c>
      <c r="BV944">
        <v>279.26338368263202</v>
      </c>
      <c r="BW944">
        <v>279.18046550529999</v>
      </c>
      <c r="BX944">
        <v>278.41477534887099</v>
      </c>
      <c r="BY944">
        <v>279.68053945042101</v>
      </c>
      <c r="BZ944">
        <v>278.40499938023697</v>
      </c>
      <c r="CA944">
        <v>275.45499275225399</v>
      </c>
      <c r="CB944">
        <v>276.23790523768099</v>
      </c>
      <c r="CC944">
        <v>285.41402496402497</v>
      </c>
      <c r="CD944">
        <v>277.78787887293601</v>
      </c>
      <c r="CE944">
        <v>286.76672411880003</v>
      </c>
      <c r="CF944">
        <v>276.83450409782102</v>
      </c>
      <c r="CG944">
        <v>275.90666301599998</v>
      </c>
      <c r="CH944">
        <v>280.74267338745398</v>
      </c>
      <c r="CI944">
        <v>276.16036397754698</v>
      </c>
      <c r="CJ944">
        <v>271.91325135945402</v>
      </c>
      <c r="CK944">
        <v>283.45082705013999</v>
      </c>
      <c r="CL944">
        <v>276.138177277549</v>
      </c>
      <c r="CM944">
        <v>279.13648736052397</v>
      </c>
      <c r="CN944">
        <v>284.25591391446699</v>
      </c>
      <c r="CO944">
        <v>278.89410693040401</v>
      </c>
      <c r="CP944">
        <v>284.41426709188897</v>
      </c>
      <c r="CQ944">
        <v>278.72712501006703</v>
      </c>
      <c r="CR944">
        <v>274.96614900998901</v>
      </c>
      <c r="CS944">
        <v>281.82688454154101</v>
      </c>
      <c r="CT944">
        <v>279.24249785063301</v>
      </c>
      <c r="CU944">
        <v>290.27222627055198</v>
      </c>
      <c r="CV944">
        <v>289.84072943831097</v>
      </c>
      <c r="CW944">
        <v>282.32251982406598</v>
      </c>
      <c r="CX944">
        <v>287.949684312079</v>
      </c>
      <c r="CY944">
        <v>284.27915295691002</v>
      </c>
      <c r="CZ944">
        <v>283.07494698721001</v>
      </c>
      <c r="DA944">
        <v>283.52801160515099</v>
      </c>
      <c r="DB944">
        <v>281.97001249215299</v>
      </c>
      <c r="DC944">
        <v>286.82920156006202</v>
      </c>
      <c r="DD944">
        <v>287.43074106708002</v>
      </c>
      <c r="DE944">
        <v>288.81317343418198</v>
      </c>
      <c r="DF944">
        <v>281.706029664391</v>
      </c>
      <c r="DG944">
        <v>284.08260940864398</v>
      </c>
      <c r="DH944">
        <v>291.66357424789601</v>
      </c>
    </row>
    <row r="945" spans="1:112" x14ac:dyDescent="0.25">
      <c r="A945">
        <v>226.62216288384499</v>
      </c>
      <c r="B945">
        <v>281.32892599250499</v>
      </c>
      <c r="C945">
        <v>285.53113089282698</v>
      </c>
      <c r="D945">
        <v>285.27129926561901</v>
      </c>
      <c r="E945">
        <v>282.86705039983701</v>
      </c>
      <c r="F945">
        <v>283.75017863973102</v>
      </c>
      <c r="G945">
        <v>289.38711374878199</v>
      </c>
      <c r="H945">
        <v>288.731647559512</v>
      </c>
      <c r="I945">
        <v>281.50885645056098</v>
      </c>
      <c r="J945">
        <v>283.56642541231702</v>
      </c>
      <c r="K945">
        <v>279.40037830846302</v>
      </c>
      <c r="L945">
        <v>289.25562480117799</v>
      </c>
      <c r="M945">
        <v>285.44875094732703</v>
      </c>
      <c r="N945">
        <v>289.42888611375099</v>
      </c>
      <c r="O945">
        <v>280.62820015373501</v>
      </c>
      <c r="P945">
        <v>270.00993997584999</v>
      </c>
      <c r="Q945">
        <v>269.40667078630401</v>
      </c>
      <c r="R945">
        <v>277.85615141112697</v>
      </c>
      <c r="S945">
        <v>278.37698579396402</v>
      </c>
      <c r="T945">
        <v>281.70621943225501</v>
      </c>
      <c r="U945">
        <v>275.15848989304698</v>
      </c>
      <c r="V945">
        <v>277.52169003945301</v>
      </c>
      <c r="W945">
        <v>281.871565979249</v>
      </c>
      <c r="X945">
        <v>287.23938212510097</v>
      </c>
      <c r="Y945">
        <v>286.551985870735</v>
      </c>
      <c r="Z945">
        <v>286.75103538407501</v>
      </c>
      <c r="AA945">
        <v>277.11044613884599</v>
      </c>
      <c r="AB945">
        <v>276.84197365141898</v>
      </c>
      <c r="AC945">
        <v>280.77922664771899</v>
      </c>
      <c r="AD945">
        <v>280.841825602624</v>
      </c>
      <c r="AE945">
        <v>277.09083976219603</v>
      </c>
      <c r="AF945">
        <v>277.728015056971</v>
      </c>
      <c r="AG945">
        <v>279.51142109587602</v>
      </c>
      <c r="AH945">
        <v>280.453464677395</v>
      </c>
      <c r="AI945">
        <v>285.90091833293002</v>
      </c>
      <c r="AJ945">
        <v>277.40441390438798</v>
      </c>
      <c r="AK945">
        <v>279.42147848172101</v>
      </c>
      <c r="AL945">
        <v>284.77421283822503</v>
      </c>
      <c r="AM945">
        <v>293.90751197971503</v>
      </c>
      <c r="AN945">
        <v>302.353795206521</v>
      </c>
      <c r="AO945">
        <v>310.52658539992598</v>
      </c>
      <c r="AP945">
        <v>302.91863443646298</v>
      </c>
      <c r="AQ945">
        <v>311.58890827627403</v>
      </c>
      <c r="AR945">
        <v>314.42171666576701</v>
      </c>
      <c r="AS945">
        <v>336.28199857388802</v>
      </c>
      <c r="AT945">
        <v>352.34929384472701</v>
      </c>
      <c r="AU945">
        <v>347.65786299623198</v>
      </c>
      <c r="AV945">
        <v>347.98218183684099</v>
      </c>
      <c r="AW945">
        <v>338.95429498389399</v>
      </c>
      <c r="AX945">
        <v>335.50479446575002</v>
      </c>
      <c r="AY945">
        <v>350.26066250488202</v>
      </c>
      <c r="AZ945">
        <v>356.34286740794403</v>
      </c>
      <c r="BA945">
        <v>347.897981829625</v>
      </c>
      <c r="BB945">
        <v>339.06735490822501</v>
      </c>
      <c r="BC945">
        <v>341.97555668880699</v>
      </c>
      <c r="BD945">
        <v>338.20181870062601</v>
      </c>
      <c r="BE945">
        <v>328.73990829803898</v>
      </c>
      <c r="BF945">
        <v>342.346976291408</v>
      </c>
      <c r="BG945">
        <v>342.06383578188797</v>
      </c>
      <c r="BH945">
        <v>333.75074285638402</v>
      </c>
      <c r="BI945">
        <v>323.38301942470298</v>
      </c>
      <c r="BJ945">
        <v>318.24485599035103</v>
      </c>
      <c r="BK945">
        <v>323.18658813269798</v>
      </c>
      <c r="BL945">
        <v>316.46927498594999</v>
      </c>
      <c r="BM945">
        <v>317.62254030020802</v>
      </c>
      <c r="BN945">
        <v>306.33479779141601</v>
      </c>
      <c r="BO945">
        <v>307.156836164526</v>
      </c>
      <c r="BP945">
        <v>303.53842969644899</v>
      </c>
      <c r="BQ945">
        <v>292.35593341040402</v>
      </c>
      <c r="BR945">
        <v>298.73454558729702</v>
      </c>
      <c r="BS945">
        <v>287.73186421774398</v>
      </c>
      <c r="BT945">
        <v>285.87778970658599</v>
      </c>
      <c r="BU945">
        <v>284.15555522327298</v>
      </c>
      <c r="BV945">
        <v>280.80115768934701</v>
      </c>
      <c r="BW945">
        <v>278.32419796921999</v>
      </c>
      <c r="BX945">
        <v>275.61022838747999</v>
      </c>
      <c r="BY945">
        <v>281.26060611865802</v>
      </c>
      <c r="BZ945">
        <v>281.74490074556297</v>
      </c>
      <c r="CA945">
        <v>276.77270563060802</v>
      </c>
      <c r="CB945">
        <v>279.34954698796599</v>
      </c>
      <c r="CC945">
        <v>286.58572132984398</v>
      </c>
      <c r="CD945">
        <v>279.76871459223202</v>
      </c>
      <c r="CE945">
        <v>285.757491000725</v>
      </c>
      <c r="CF945">
        <v>279.11808860182902</v>
      </c>
      <c r="CG945">
        <v>272.81229752584699</v>
      </c>
      <c r="CH945">
        <v>279.81795368886497</v>
      </c>
      <c r="CI945">
        <v>275.01253495693197</v>
      </c>
      <c r="CJ945">
        <v>274.42516778709199</v>
      </c>
      <c r="CK945">
        <v>283.01768673520098</v>
      </c>
      <c r="CL945">
        <v>280.84524256410998</v>
      </c>
      <c r="CM945">
        <v>277.292918534455</v>
      </c>
      <c r="CN945">
        <v>284.75582417680999</v>
      </c>
      <c r="CO945">
        <v>281.63324417858701</v>
      </c>
      <c r="CP945">
        <v>282.15851242142799</v>
      </c>
      <c r="CQ945">
        <v>278.86875869774099</v>
      </c>
      <c r="CR945">
        <v>275.84316637281</v>
      </c>
      <c r="CS945">
        <v>279.63773283860201</v>
      </c>
      <c r="CT945">
        <v>278.43905916226402</v>
      </c>
      <c r="CU945">
        <v>287.84225265047399</v>
      </c>
      <c r="CV945">
        <v>288.54773726703598</v>
      </c>
      <c r="CW945">
        <v>281.95543047863799</v>
      </c>
      <c r="CX945">
        <v>287.27544686923602</v>
      </c>
      <c r="CY945">
        <v>282.283658423953</v>
      </c>
      <c r="CZ945">
        <v>284.79014116245702</v>
      </c>
      <c r="DA945">
        <v>285.00908061632299</v>
      </c>
      <c r="DB945">
        <v>285.75196769849998</v>
      </c>
      <c r="DC945">
        <v>287.224111550229</v>
      </c>
      <c r="DD945">
        <v>285.66006222516199</v>
      </c>
      <c r="DE945">
        <v>289.95619438611601</v>
      </c>
      <c r="DF945">
        <v>284.882552335029</v>
      </c>
      <c r="DG945">
        <v>282.835408251915</v>
      </c>
      <c r="DH945">
        <v>288.97135395807902</v>
      </c>
    </row>
    <row r="946" spans="1:112" x14ac:dyDescent="0.25">
      <c r="A946">
        <v>226.86248331108101</v>
      </c>
      <c r="B946">
        <v>285.41573823802997</v>
      </c>
      <c r="C946">
        <v>285.13017468788502</v>
      </c>
      <c r="D946">
        <v>287.20753490255498</v>
      </c>
      <c r="E946">
        <v>286.2385326273</v>
      </c>
      <c r="F946">
        <v>280.16298024915801</v>
      </c>
      <c r="G946">
        <v>290.08766497504598</v>
      </c>
      <c r="H946">
        <v>286.28440825271599</v>
      </c>
      <c r="I946">
        <v>278.100191549714</v>
      </c>
      <c r="J946">
        <v>280.15004814803098</v>
      </c>
      <c r="K946">
        <v>277.12848508403198</v>
      </c>
      <c r="L946">
        <v>286.378104079124</v>
      </c>
      <c r="M946">
        <v>284.82561577472501</v>
      </c>
      <c r="N946">
        <v>294.64077226917902</v>
      </c>
      <c r="O946">
        <v>278.11619934591403</v>
      </c>
      <c r="P946">
        <v>275.04497425373501</v>
      </c>
      <c r="Q946">
        <v>271.32862790857098</v>
      </c>
      <c r="R946">
        <v>279.37535515388703</v>
      </c>
      <c r="S946">
        <v>281.497483358301</v>
      </c>
      <c r="T946">
        <v>281.60889213607499</v>
      </c>
      <c r="U946">
        <v>283.57549085749099</v>
      </c>
      <c r="V946">
        <v>280.78799374324001</v>
      </c>
      <c r="W946">
        <v>279.26556822916501</v>
      </c>
      <c r="X946">
        <v>289.46444897436402</v>
      </c>
      <c r="Y946">
        <v>286.39317098558899</v>
      </c>
      <c r="Z946">
        <v>287.62824891615003</v>
      </c>
      <c r="AA946">
        <v>275.574223473887</v>
      </c>
      <c r="AB946">
        <v>274.96768823238898</v>
      </c>
      <c r="AC946">
        <v>282.30544615207901</v>
      </c>
      <c r="AD946">
        <v>279.97700477722702</v>
      </c>
      <c r="AE946">
        <v>274.451365868187</v>
      </c>
      <c r="AF946">
        <v>281.44975297686801</v>
      </c>
      <c r="AG946">
        <v>279.469706325137</v>
      </c>
      <c r="AH946">
        <v>284.46665542489097</v>
      </c>
      <c r="AI946">
        <v>284.65471200125</v>
      </c>
      <c r="AJ946">
        <v>279.10150791467299</v>
      </c>
      <c r="AK946">
        <v>279.381006989615</v>
      </c>
      <c r="AL946">
        <v>285.39236147187898</v>
      </c>
      <c r="AM946">
        <v>293.238993308479</v>
      </c>
      <c r="AN946">
        <v>302.04841747379999</v>
      </c>
      <c r="AO946">
        <v>311.89151530307601</v>
      </c>
      <c r="AP946">
        <v>303.32929034180597</v>
      </c>
      <c r="AQ946">
        <v>313.538180284818</v>
      </c>
      <c r="AR946">
        <v>319.64654430211499</v>
      </c>
      <c r="AS946">
        <v>336.10281906477297</v>
      </c>
      <c r="AT946">
        <v>354.04224492267701</v>
      </c>
      <c r="AU946">
        <v>346.84766997954301</v>
      </c>
      <c r="AV946">
        <v>347.15203953972298</v>
      </c>
      <c r="AW946">
        <v>341.77099596172502</v>
      </c>
      <c r="AX946">
        <v>334.31187039246998</v>
      </c>
      <c r="AY946">
        <v>350.04159710537101</v>
      </c>
      <c r="AZ946">
        <v>360.81376475959098</v>
      </c>
      <c r="BA946">
        <v>343.31040546512497</v>
      </c>
      <c r="BB946">
        <v>340.39587699281998</v>
      </c>
      <c r="BC946">
        <v>341.38250132435797</v>
      </c>
      <c r="BD946">
        <v>338.19521839293498</v>
      </c>
      <c r="BE946">
        <v>326.03342946074901</v>
      </c>
      <c r="BF946">
        <v>339.16196512634798</v>
      </c>
      <c r="BG946">
        <v>342.551464065262</v>
      </c>
      <c r="BH946">
        <v>336.68170031296899</v>
      </c>
      <c r="BI946">
        <v>324.67897045473302</v>
      </c>
      <c r="BJ946">
        <v>318.84663415414599</v>
      </c>
      <c r="BK946">
        <v>328.56999486114802</v>
      </c>
      <c r="BL946">
        <v>323.42099349995902</v>
      </c>
      <c r="BM946">
        <v>317.95223129123502</v>
      </c>
      <c r="BN946">
        <v>306.095439624535</v>
      </c>
      <c r="BO946">
        <v>305.50538357971902</v>
      </c>
      <c r="BP946">
        <v>307.40992376118697</v>
      </c>
      <c r="BQ946">
        <v>294.10525254175701</v>
      </c>
      <c r="BR946">
        <v>299.211013244529</v>
      </c>
      <c r="BS946">
        <v>292.39915009939102</v>
      </c>
      <c r="BT946">
        <v>284.931565933591</v>
      </c>
      <c r="BU946">
        <v>288.316535812891</v>
      </c>
      <c r="BV946">
        <v>279.29775448444002</v>
      </c>
      <c r="BW946">
        <v>280.69221669301203</v>
      </c>
      <c r="BX946">
        <v>272.76550388608803</v>
      </c>
      <c r="BY946">
        <v>285.63029534048701</v>
      </c>
      <c r="BZ946">
        <v>283.83770593388499</v>
      </c>
      <c r="CA946">
        <v>283.30726498180002</v>
      </c>
      <c r="CB946">
        <v>282.428496037012</v>
      </c>
      <c r="CC946">
        <v>287.92050508959801</v>
      </c>
      <c r="CD946">
        <v>284.80261365779501</v>
      </c>
      <c r="CE946">
        <v>284.96531679860101</v>
      </c>
      <c r="CF946">
        <v>282.44820843891898</v>
      </c>
      <c r="CG946">
        <v>269.143092357434</v>
      </c>
      <c r="CH946">
        <v>279.30985986398002</v>
      </c>
      <c r="CI946">
        <v>273.86657743758099</v>
      </c>
      <c r="CJ946">
        <v>279.992032522442</v>
      </c>
      <c r="CK946">
        <v>284.07958857034902</v>
      </c>
      <c r="CL946">
        <v>281.77040670585802</v>
      </c>
      <c r="CM946">
        <v>281.278990173544</v>
      </c>
      <c r="CN946">
        <v>283.05583838774203</v>
      </c>
      <c r="CO946">
        <v>285.09009371533898</v>
      </c>
      <c r="CP946">
        <v>281.28167620982401</v>
      </c>
      <c r="CQ946">
        <v>278.62647794667498</v>
      </c>
      <c r="CR946">
        <v>280.39381299134197</v>
      </c>
      <c r="CS946">
        <v>280.61560213641297</v>
      </c>
      <c r="CT946">
        <v>280.71496112876099</v>
      </c>
      <c r="CU946">
        <v>285.18323262212698</v>
      </c>
      <c r="CV946">
        <v>288.79013986084402</v>
      </c>
      <c r="CW946">
        <v>284.983567131163</v>
      </c>
      <c r="CX946">
        <v>286.80152446309597</v>
      </c>
      <c r="CY946">
        <v>280.19953255455999</v>
      </c>
      <c r="CZ946">
        <v>291.14469525258102</v>
      </c>
      <c r="DA946">
        <v>283.32508507787202</v>
      </c>
      <c r="DB946">
        <v>286.05170101099799</v>
      </c>
      <c r="DC946">
        <v>282.95584077796002</v>
      </c>
      <c r="DD946">
        <v>285.627785041685</v>
      </c>
      <c r="DE946">
        <v>291.66924786824097</v>
      </c>
      <c r="DF946">
        <v>284.776308878522</v>
      </c>
      <c r="DG946">
        <v>284.13314104868402</v>
      </c>
      <c r="DH946">
        <v>284.21258161470098</v>
      </c>
    </row>
    <row r="947" spans="1:112" x14ac:dyDescent="0.25">
      <c r="A947">
        <v>227.10280373831699</v>
      </c>
      <c r="B947">
        <v>285.26727074743599</v>
      </c>
      <c r="C947">
        <v>285.08186439660398</v>
      </c>
      <c r="D947">
        <v>287.54303842037501</v>
      </c>
      <c r="E947">
        <v>286.88347383577599</v>
      </c>
      <c r="F947">
        <v>279.49135703872298</v>
      </c>
      <c r="G947">
        <v>290.33249329207302</v>
      </c>
      <c r="H947">
        <v>286.00482723313502</v>
      </c>
      <c r="I947">
        <v>277.70975228119698</v>
      </c>
      <c r="J947">
        <v>279.815273563951</v>
      </c>
      <c r="K947">
        <v>277.87339064216098</v>
      </c>
      <c r="L947">
        <v>286.49374540684602</v>
      </c>
      <c r="M947">
        <v>284.54141714895297</v>
      </c>
      <c r="N947">
        <v>295.20500151987699</v>
      </c>
      <c r="O947">
        <v>277.991123057945</v>
      </c>
      <c r="P947">
        <v>275.58158546584701</v>
      </c>
      <c r="Q947">
        <v>271.26618870486601</v>
      </c>
      <c r="R947">
        <v>279.662964109602</v>
      </c>
      <c r="S947">
        <v>280.93429539437199</v>
      </c>
      <c r="T947">
        <v>281.65380312416499</v>
      </c>
      <c r="U947">
        <v>284.03055540530801</v>
      </c>
      <c r="V947">
        <v>281.08045325125698</v>
      </c>
      <c r="W947">
        <v>279.063451374566</v>
      </c>
      <c r="X947">
        <v>289.64467276088402</v>
      </c>
      <c r="Y947">
        <v>286.47836522400502</v>
      </c>
      <c r="Z947">
        <v>287.62211262072299</v>
      </c>
      <c r="AA947">
        <v>275.540799925871</v>
      </c>
      <c r="AB947">
        <v>274.27331727524302</v>
      </c>
      <c r="AC947">
        <v>282.320091492605</v>
      </c>
      <c r="AD947">
        <v>279.63887422158399</v>
      </c>
      <c r="AE947">
        <v>274.601580526058</v>
      </c>
      <c r="AF947">
        <v>281.865533309461</v>
      </c>
      <c r="AG947">
        <v>279.25072990658998</v>
      </c>
      <c r="AH947">
        <v>284.47602632622102</v>
      </c>
      <c r="AI947">
        <v>284.27021378537597</v>
      </c>
      <c r="AJ947">
        <v>279.36287474677198</v>
      </c>
      <c r="AK947">
        <v>279.31707491132897</v>
      </c>
      <c r="AL947">
        <v>285.34901183859</v>
      </c>
      <c r="AM947">
        <v>293.22048039581802</v>
      </c>
      <c r="AN947">
        <v>301.79781936786901</v>
      </c>
      <c r="AO947">
        <v>311.55582482833398</v>
      </c>
      <c r="AP947">
        <v>303.74135723661999</v>
      </c>
      <c r="AQ947">
        <v>313.29169544929101</v>
      </c>
      <c r="AR947">
        <v>319.66191334843398</v>
      </c>
      <c r="AS947">
        <v>335.81366363064302</v>
      </c>
      <c r="AT947">
        <v>354.22100885158102</v>
      </c>
      <c r="AU947">
        <v>346.60937596256599</v>
      </c>
      <c r="AV947">
        <v>346.76270732097498</v>
      </c>
      <c r="AW947">
        <v>342.18620609923101</v>
      </c>
      <c r="AX947">
        <v>334.52766195577101</v>
      </c>
      <c r="AY947">
        <v>350.32379267754197</v>
      </c>
      <c r="AZ947">
        <v>360.34318829890401</v>
      </c>
      <c r="BA947">
        <v>342.75483234810702</v>
      </c>
      <c r="BB947">
        <v>340.64650197204799</v>
      </c>
      <c r="BC947">
        <v>340.87968753999002</v>
      </c>
      <c r="BD947">
        <v>338.01360956737102</v>
      </c>
      <c r="BE947">
        <v>325.91639077308201</v>
      </c>
      <c r="BF947">
        <v>339.20390560065601</v>
      </c>
      <c r="BG947">
        <v>342.48871466351801</v>
      </c>
      <c r="BH947">
        <v>336.72596969596401</v>
      </c>
      <c r="BI947">
        <v>324.95056850473998</v>
      </c>
      <c r="BJ947">
        <v>318.57428679933798</v>
      </c>
      <c r="BK947">
        <v>328.11449941148197</v>
      </c>
      <c r="BL947">
        <v>323.86927549330397</v>
      </c>
      <c r="BM947">
        <v>318.23777376824</v>
      </c>
      <c r="BN947">
        <v>306.18969545672098</v>
      </c>
      <c r="BO947">
        <v>305.26836051214701</v>
      </c>
      <c r="BP947">
        <v>307.72061600521698</v>
      </c>
      <c r="BQ947">
        <v>294.55335737218098</v>
      </c>
      <c r="BR947">
        <v>299.162770064965</v>
      </c>
      <c r="BS947">
        <v>292.88496632988802</v>
      </c>
      <c r="BT947">
        <v>284.89225488388098</v>
      </c>
      <c r="BU947">
        <v>289.02958999973299</v>
      </c>
      <c r="BV947">
        <v>279.57280964686697</v>
      </c>
      <c r="BW947">
        <v>280.56124188820399</v>
      </c>
      <c r="BX947">
        <v>272.50177192033999</v>
      </c>
      <c r="BY947">
        <v>285.778513815878</v>
      </c>
      <c r="BZ947">
        <v>284.182773316473</v>
      </c>
      <c r="CA947">
        <v>283.29894251180701</v>
      </c>
      <c r="CB947">
        <v>282.552816955857</v>
      </c>
      <c r="CC947">
        <v>288.163766541629</v>
      </c>
      <c r="CD947">
        <v>284.80269389496601</v>
      </c>
      <c r="CE947">
        <v>284.454624729584</v>
      </c>
      <c r="CF947">
        <v>282.83192003648003</v>
      </c>
      <c r="CG947">
        <v>268.635092480933</v>
      </c>
      <c r="CH947">
        <v>278.90835581803901</v>
      </c>
      <c r="CI947">
        <v>273.982083822471</v>
      </c>
      <c r="CJ947">
        <v>280.46107366782201</v>
      </c>
      <c r="CK947">
        <v>283.84767764416102</v>
      </c>
      <c r="CL947">
        <v>282.05281289402399</v>
      </c>
      <c r="CM947">
        <v>281.57558712451498</v>
      </c>
      <c r="CN947">
        <v>282.76841357848798</v>
      </c>
      <c r="CO947">
        <v>285.69701785012597</v>
      </c>
      <c r="CP947">
        <v>280.92997243235101</v>
      </c>
      <c r="CQ947">
        <v>278.47052155271302</v>
      </c>
      <c r="CR947">
        <v>280.47301587341201</v>
      </c>
      <c r="CS947">
        <v>280.73876476854002</v>
      </c>
      <c r="CT947">
        <v>280.575859977184</v>
      </c>
      <c r="CU947">
        <v>284.33947165943198</v>
      </c>
      <c r="CV947">
        <v>288.80997995682998</v>
      </c>
      <c r="CW947">
        <v>285.58504290033198</v>
      </c>
      <c r="CX947">
        <v>287.18101614846199</v>
      </c>
      <c r="CY947">
        <v>279.69656249881001</v>
      </c>
      <c r="CZ947">
        <v>291.89335140221402</v>
      </c>
      <c r="DA947">
        <v>283.14377749629398</v>
      </c>
      <c r="DB947">
        <v>286.10117342350702</v>
      </c>
      <c r="DC947">
        <v>282.277329971955</v>
      </c>
      <c r="DD947">
        <v>285.82359528715801</v>
      </c>
      <c r="DE947">
        <v>291.99231282845398</v>
      </c>
      <c r="DF947">
        <v>284.66490372828099</v>
      </c>
      <c r="DG947">
        <v>284.82581922653299</v>
      </c>
      <c r="DH947">
        <v>283.68982108096702</v>
      </c>
    </row>
    <row r="948" spans="1:112" x14ac:dyDescent="0.25">
      <c r="A948">
        <v>227.343124165554</v>
      </c>
      <c r="B948">
        <v>286.78625681067598</v>
      </c>
      <c r="C948">
        <v>283.37613550703702</v>
      </c>
      <c r="D948">
        <v>286.83509205437002</v>
      </c>
      <c r="E948">
        <v>287.39475168309298</v>
      </c>
      <c r="F948">
        <v>278.88106140315699</v>
      </c>
      <c r="G948">
        <v>290.08595023799597</v>
      </c>
      <c r="H948">
        <v>287.59642424721699</v>
      </c>
      <c r="I948">
        <v>278.81298969737202</v>
      </c>
      <c r="J948">
        <v>281.75641394067299</v>
      </c>
      <c r="K948">
        <v>278.50556483678901</v>
      </c>
      <c r="L948">
        <v>286.28764713245801</v>
      </c>
      <c r="M948">
        <v>283.91996477140299</v>
      </c>
      <c r="N948">
        <v>295.63157856867599</v>
      </c>
      <c r="O948">
        <v>276.855226560446</v>
      </c>
      <c r="P948">
        <v>275.23032391651498</v>
      </c>
      <c r="Q948">
        <v>271.508843062626</v>
      </c>
      <c r="R948">
        <v>280.42670644154902</v>
      </c>
      <c r="S948">
        <v>281.63723470600098</v>
      </c>
      <c r="T948">
        <v>282.05343178900802</v>
      </c>
      <c r="U948">
        <v>283.557921255807</v>
      </c>
      <c r="V948">
        <v>280.79285977990901</v>
      </c>
      <c r="W948">
        <v>279.54836326245101</v>
      </c>
      <c r="X948">
        <v>291.11976303394403</v>
      </c>
      <c r="Y948">
        <v>284.692552892565</v>
      </c>
      <c r="Z948">
        <v>287.80283334020498</v>
      </c>
      <c r="AA948">
        <v>275.931991131725</v>
      </c>
      <c r="AB948">
        <v>274.84771773022601</v>
      </c>
      <c r="AC948">
        <v>281.99418570175999</v>
      </c>
      <c r="AD948">
        <v>280.84057069072003</v>
      </c>
      <c r="AE948">
        <v>274.929947199281</v>
      </c>
      <c r="AF948">
        <v>281.49134488439603</v>
      </c>
      <c r="AG948">
        <v>278.78618797265602</v>
      </c>
      <c r="AH948">
        <v>284.37422857451298</v>
      </c>
      <c r="AI948">
        <v>283.63631108454598</v>
      </c>
      <c r="AJ948">
        <v>279.77564335266902</v>
      </c>
      <c r="AK948">
        <v>279.95719464032101</v>
      </c>
      <c r="AL948">
        <v>286.08010300466901</v>
      </c>
      <c r="AM948">
        <v>293.83964075954901</v>
      </c>
      <c r="AN948">
        <v>302.03802300527298</v>
      </c>
      <c r="AO948">
        <v>310.84014761137399</v>
      </c>
      <c r="AP948">
        <v>303.12534255273698</v>
      </c>
      <c r="AQ948">
        <v>313.19082145297102</v>
      </c>
      <c r="AR948">
        <v>320.01612930641198</v>
      </c>
      <c r="AS948">
        <v>335.98943863113197</v>
      </c>
      <c r="AT948">
        <v>354.894780702947</v>
      </c>
      <c r="AU948">
        <v>346.64057295213598</v>
      </c>
      <c r="AV948">
        <v>346.871342816295</v>
      </c>
      <c r="AW948">
        <v>342.28980500081502</v>
      </c>
      <c r="AX948">
        <v>333.92562797897301</v>
      </c>
      <c r="AY948">
        <v>352.30008446040603</v>
      </c>
      <c r="AZ948">
        <v>358.46279498361798</v>
      </c>
      <c r="BA948">
        <v>341.02522055432098</v>
      </c>
      <c r="BB948">
        <v>340.07579758334401</v>
      </c>
      <c r="BC948">
        <v>341.09844491739199</v>
      </c>
      <c r="BD948">
        <v>338.53144523187098</v>
      </c>
      <c r="BE948">
        <v>325.86828115222602</v>
      </c>
      <c r="BF948">
        <v>338.48612392804102</v>
      </c>
      <c r="BG948">
        <v>341.70956458857199</v>
      </c>
      <c r="BH948">
        <v>336.05572206846801</v>
      </c>
      <c r="BI948">
        <v>324.196312726663</v>
      </c>
      <c r="BJ948">
        <v>318.93307825321898</v>
      </c>
      <c r="BK948">
        <v>329.69888101269999</v>
      </c>
      <c r="BL948">
        <v>322.69600522918</v>
      </c>
      <c r="BM948">
        <v>319.62566291935201</v>
      </c>
      <c r="BN948">
        <v>306.592074082316</v>
      </c>
      <c r="BO948">
        <v>303.99499374583201</v>
      </c>
      <c r="BP948">
        <v>308.12689555030499</v>
      </c>
      <c r="BQ948">
        <v>294.089658764143</v>
      </c>
      <c r="BR948">
        <v>299.037019186029</v>
      </c>
      <c r="BS948">
        <v>293.19154534869898</v>
      </c>
      <c r="BT948">
        <v>286.41365667869002</v>
      </c>
      <c r="BU948">
        <v>290.31988210697398</v>
      </c>
      <c r="BV948">
        <v>281.620203178059</v>
      </c>
      <c r="BW948">
        <v>280.81212158539699</v>
      </c>
      <c r="BX948">
        <v>272.75502663564203</v>
      </c>
      <c r="BY948">
        <v>285.54082133646102</v>
      </c>
      <c r="BZ948">
        <v>283.48931397028599</v>
      </c>
      <c r="CA948">
        <v>283.19901348512201</v>
      </c>
      <c r="CB948">
        <v>282.45258991589702</v>
      </c>
      <c r="CC948">
        <v>286.68514556703599</v>
      </c>
      <c r="CD948">
        <v>285.78129515774702</v>
      </c>
      <c r="CE948">
        <v>282.61820898367</v>
      </c>
      <c r="CF948">
        <v>283.44692961340098</v>
      </c>
      <c r="CG948">
        <v>268.50737569516099</v>
      </c>
      <c r="CH948">
        <v>278.71203304867697</v>
      </c>
      <c r="CI948">
        <v>273.813966811363</v>
      </c>
      <c r="CJ948">
        <v>281.090580368796</v>
      </c>
      <c r="CK948">
        <v>283.42702222697102</v>
      </c>
      <c r="CL948">
        <v>282.855331924621</v>
      </c>
      <c r="CM948">
        <v>281.80881865840399</v>
      </c>
      <c r="CN948">
        <v>281.37681292906001</v>
      </c>
      <c r="CO948">
        <v>285.805229017648</v>
      </c>
      <c r="CP948">
        <v>280.12141145371498</v>
      </c>
      <c r="CQ948">
        <v>279.57206291900798</v>
      </c>
      <c r="CR948">
        <v>280.87629474713299</v>
      </c>
      <c r="CS948">
        <v>282.80029214477003</v>
      </c>
      <c r="CT948">
        <v>280.38915863872199</v>
      </c>
      <c r="CU948">
        <v>284.84153623037599</v>
      </c>
      <c r="CV948">
        <v>288.28902995916599</v>
      </c>
      <c r="CW948">
        <v>286.39057222445302</v>
      </c>
      <c r="CX948">
        <v>287.241358457996</v>
      </c>
      <c r="CY948">
        <v>278.67488027319598</v>
      </c>
      <c r="CZ948">
        <v>292.66676642810899</v>
      </c>
      <c r="DA948">
        <v>284.09225890248501</v>
      </c>
      <c r="DB948">
        <v>286.01240181869099</v>
      </c>
      <c r="DC948">
        <v>281.16871938276699</v>
      </c>
      <c r="DD948">
        <v>286.39636436631298</v>
      </c>
      <c r="DE948">
        <v>290.995799416419</v>
      </c>
      <c r="DF948">
        <v>285.970036501219</v>
      </c>
      <c r="DG948">
        <v>283.24642480885802</v>
      </c>
      <c r="DH948">
        <v>283.24929439756102</v>
      </c>
    </row>
    <row r="949" spans="1:112" x14ac:dyDescent="0.25">
      <c r="A949">
        <v>227.58344459278999</v>
      </c>
      <c r="B949">
        <v>291.49669150024101</v>
      </c>
      <c r="C949">
        <v>278.47029591619901</v>
      </c>
      <c r="D949">
        <v>283.34452368239999</v>
      </c>
      <c r="E949">
        <v>289.97992693928302</v>
      </c>
      <c r="F949">
        <v>282.94034950507302</v>
      </c>
      <c r="G949">
        <v>288.26459411931802</v>
      </c>
      <c r="H949">
        <v>289.74907927701298</v>
      </c>
      <c r="I949">
        <v>279.82382922330299</v>
      </c>
      <c r="J949">
        <v>283.10291086837702</v>
      </c>
      <c r="K949">
        <v>284.86891012891698</v>
      </c>
      <c r="L949">
        <v>287.29309514254402</v>
      </c>
      <c r="M949">
        <v>287.12501559890399</v>
      </c>
      <c r="N949">
        <v>296.047117135289</v>
      </c>
      <c r="O949">
        <v>277.752544513224</v>
      </c>
      <c r="P949">
        <v>274.650382161734</v>
      </c>
      <c r="Q949">
        <v>270.933930440513</v>
      </c>
      <c r="R949">
        <v>286.60198434482197</v>
      </c>
      <c r="S949">
        <v>281.57279692672199</v>
      </c>
      <c r="T949">
        <v>282.462194947255</v>
      </c>
      <c r="U949">
        <v>283.64461908341201</v>
      </c>
      <c r="V949">
        <v>279.73955584586201</v>
      </c>
      <c r="W949">
        <v>282.46009581306498</v>
      </c>
      <c r="X949">
        <v>289.22574313984302</v>
      </c>
      <c r="Y949">
        <v>280.30046540126898</v>
      </c>
      <c r="Z949">
        <v>284.82910682719199</v>
      </c>
      <c r="AA949">
        <v>277.80739872340303</v>
      </c>
      <c r="AB949">
        <v>275.37942235460201</v>
      </c>
      <c r="AC949">
        <v>277.31431230312302</v>
      </c>
      <c r="AD949">
        <v>280.80258926378798</v>
      </c>
      <c r="AE949">
        <v>277.989718675853</v>
      </c>
      <c r="AF949">
        <v>282.44622676906801</v>
      </c>
      <c r="AG949">
        <v>281.360308682751</v>
      </c>
      <c r="AH949">
        <v>287.84291986016802</v>
      </c>
      <c r="AI949">
        <v>283.46000652639901</v>
      </c>
      <c r="AJ949">
        <v>283.862427354072</v>
      </c>
      <c r="AK949">
        <v>281.33812412102299</v>
      </c>
      <c r="AL949">
        <v>289.50462760729602</v>
      </c>
      <c r="AM949">
        <v>298.25720798449203</v>
      </c>
      <c r="AN949">
        <v>303.02892465713899</v>
      </c>
      <c r="AO949">
        <v>302.30756546738701</v>
      </c>
      <c r="AP949">
        <v>301.57425549305401</v>
      </c>
      <c r="AQ949">
        <v>318.64126373852997</v>
      </c>
      <c r="AR949">
        <v>322.539876209081</v>
      </c>
      <c r="AS949">
        <v>341.71045789826599</v>
      </c>
      <c r="AT949">
        <v>357.68087048401901</v>
      </c>
      <c r="AU949">
        <v>348.22425852624798</v>
      </c>
      <c r="AV949">
        <v>347.86792789478898</v>
      </c>
      <c r="AW949">
        <v>337.83206210701297</v>
      </c>
      <c r="AX949">
        <v>329.99702641010299</v>
      </c>
      <c r="AY949">
        <v>360.60031901813397</v>
      </c>
      <c r="AZ949">
        <v>353.38268431104001</v>
      </c>
      <c r="BA949">
        <v>335.20213867155297</v>
      </c>
      <c r="BB949">
        <v>340.447753556664</v>
      </c>
      <c r="BC949">
        <v>339.66629223644401</v>
      </c>
      <c r="BD949">
        <v>337.13344444812901</v>
      </c>
      <c r="BE949">
        <v>329.31355601122902</v>
      </c>
      <c r="BF949">
        <v>337.20418537192899</v>
      </c>
      <c r="BG949">
        <v>341.071346531291</v>
      </c>
      <c r="BH949">
        <v>334.88879017717602</v>
      </c>
      <c r="BI949">
        <v>319.59414313607499</v>
      </c>
      <c r="BJ949">
        <v>324.26495085596298</v>
      </c>
      <c r="BK949">
        <v>337.559241559604</v>
      </c>
      <c r="BL949">
        <v>323.30086293404401</v>
      </c>
      <c r="BM949">
        <v>326.61682712300802</v>
      </c>
      <c r="BN949">
        <v>308.18180927117402</v>
      </c>
      <c r="BO949">
        <v>302.49409814680899</v>
      </c>
      <c r="BP949">
        <v>306.65667022118299</v>
      </c>
      <c r="BQ949">
        <v>296.45630223926798</v>
      </c>
      <c r="BR949">
        <v>300.045754327552</v>
      </c>
      <c r="BS949">
        <v>297.57073233817198</v>
      </c>
      <c r="BT949">
        <v>291.33609205208398</v>
      </c>
      <c r="BU949">
        <v>296.13940823775499</v>
      </c>
      <c r="BV949">
        <v>285.37335042534602</v>
      </c>
      <c r="BW949">
        <v>283.54692203707299</v>
      </c>
      <c r="BX949">
        <v>275.80927088682802</v>
      </c>
      <c r="BY949">
        <v>284.44730324948301</v>
      </c>
      <c r="BZ949">
        <v>283.48448180040799</v>
      </c>
      <c r="CA949">
        <v>282.225680897389</v>
      </c>
      <c r="CB949">
        <v>278.72706782585698</v>
      </c>
      <c r="CC949">
        <v>282.40170278456799</v>
      </c>
      <c r="CD949">
        <v>285.80376373163602</v>
      </c>
      <c r="CE949">
        <v>278.00351046683801</v>
      </c>
      <c r="CF949">
        <v>285.40016573316598</v>
      </c>
      <c r="CG949">
        <v>269.98719711005299</v>
      </c>
      <c r="CH949">
        <v>281.26106191520199</v>
      </c>
      <c r="CI949">
        <v>273.52942891708</v>
      </c>
      <c r="CJ949">
        <v>284.254234921435</v>
      </c>
      <c r="CK949">
        <v>285.06095359146701</v>
      </c>
      <c r="CL949">
        <v>284.24863167589098</v>
      </c>
      <c r="CM949">
        <v>285.58874391248901</v>
      </c>
      <c r="CN949">
        <v>280.80858887872199</v>
      </c>
      <c r="CO949">
        <v>288.91460460696402</v>
      </c>
      <c r="CP949">
        <v>281.223779920558</v>
      </c>
      <c r="CQ949">
        <v>283.47200070238603</v>
      </c>
      <c r="CR949">
        <v>284.38025774166601</v>
      </c>
      <c r="CS949">
        <v>284.81681269161697</v>
      </c>
      <c r="CT949">
        <v>281.98277861627503</v>
      </c>
      <c r="CU949">
        <v>287.26851727045801</v>
      </c>
      <c r="CV949">
        <v>286.74225191897898</v>
      </c>
      <c r="CW949">
        <v>286.70096597216099</v>
      </c>
      <c r="CX949">
        <v>286.75999192974001</v>
      </c>
      <c r="CY949">
        <v>278.09156028069202</v>
      </c>
      <c r="CZ949">
        <v>293.38836504226401</v>
      </c>
      <c r="DA949">
        <v>283.67330836426601</v>
      </c>
      <c r="DB949">
        <v>289.56235860472498</v>
      </c>
      <c r="DC949">
        <v>280.69275139898298</v>
      </c>
      <c r="DD949">
        <v>285.21495591852897</v>
      </c>
      <c r="DE949">
        <v>285.21904464318999</v>
      </c>
      <c r="DF949">
        <v>291.35333845570898</v>
      </c>
      <c r="DG949">
        <v>279.34526073768501</v>
      </c>
      <c r="DH949">
        <v>283.98732858624902</v>
      </c>
    </row>
    <row r="950" spans="1:112" x14ac:dyDescent="0.25">
      <c r="A950">
        <v>227.823765020026</v>
      </c>
      <c r="B950">
        <v>290.06506044977198</v>
      </c>
      <c r="C950">
        <v>281.03805725266</v>
      </c>
      <c r="D950">
        <v>281.00698327180601</v>
      </c>
      <c r="E950">
        <v>289.16881596700398</v>
      </c>
      <c r="F950">
        <v>286.01174692314601</v>
      </c>
      <c r="G950">
        <v>287.156946329265</v>
      </c>
      <c r="H950">
        <v>289.411826969684</v>
      </c>
      <c r="I950">
        <v>283.73813313959403</v>
      </c>
      <c r="J950">
        <v>282.39943598115298</v>
      </c>
      <c r="K950">
        <v>286.292051452637</v>
      </c>
      <c r="L950">
        <v>289.437535440695</v>
      </c>
      <c r="M950">
        <v>287.70851475910501</v>
      </c>
      <c r="N950">
        <v>293.142034955089</v>
      </c>
      <c r="O950">
        <v>278.59042913802801</v>
      </c>
      <c r="P950">
        <v>275.58084940410998</v>
      </c>
      <c r="Q950">
        <v>270.78807111113503</v>
      </c>
      <c r="R950">
        <v>286.532692035205</v>
      </c>
      <c r="S950">
        <v>277.11178598640902</v>
      </c>
      <c r="T950">
        <v>277.98498573030503</v>
      </c>
      <c r="U950">
        <v>285.12328341115102</v>
      </c>
      <c r="V950">
        <v>280.11391921366101</v>
      </c>
      <c r="W950">
        <v>282.65647483589402</v>
      </c>
      <c r="X950">
        <v>285.684536324205</v>
      </c>
      <c r="Y950">
        <v>281.35211397956499</v>
      </c>
      <c r="Z950">
        <v>281.19962350969098</v>
      </c>
      <c r="AA950">
        <v>277.85261611725099</v>
      </c>
      <c r="AB950">
        <v>278.65264469213002</v>
      </c>
      <c r="AC950">
        <v>275.51488325609199</v>
      </c>
      <c r="AD950">
        <v>277.52816282845401</v>
      </c>
      <c r="AE950">
        <v>280.00147135836602</v>
      </c>
      <c r="AF950">
        <v>284.76271152485998</v>
      </c>
      <c r="AG950">
        <v>278.654316871189</v>
      </c>
      <c r="AH950">
        <v>289.844691525413</v>
      </c>
      <c r="AI950">
        <v>280.73414792797701</v>
      </c>
      <c r="AJ950">
        <v>286.50206782885499</v>
      </c>
      <c r="AK950">
        <v>282.01231259569698</v>
      </c>
      <c r="AL950">
        <v>294.086051055962</v>
      </c>
      <c r="AM950">
        <v>299.830458016161</v>
      </c>
      <c r="AN950">
        <v>298.991229594522</v>
      </c>
      <c r="AO950">
        <v>297.25016220831998</v>
      </c>
      <c r="AP950">
        <v>301.165898854575</v>
      </c>
      <c r="AQ950">
        <v>320.382145784405</v>
      </c>
      <c r="AR950">
        <v>325.73975856634002</v>
      </c>
      <c r="AS950">
        <v>340.42736642073498</v>
      </c>
      <c r="AT950">
        <v>360.014057221624</v>
      </c>
      <c r="AU950">
        <v>350.97328978943102</v>
      </c>
      <c r="AV950">
        <v>348.97185422891499</v>
      </c>
      <c r="AW950">
        <v>337.74266051543901</v>
      </c>
      <c r="AX950">
        <v>328.527779197619</v>
      </c>
      <c r="AY950">
        <v>366.93580854893202</v>
      </c>
      <c r="AZ950">
        <v>354.96190441001602</v>
      </c>
      <c r="BA950">
        <v>328.994679818733</v>
      </c>
      <c r="BB950">
        <v>347.91542787515499</v>
      </c>
      <c r="BC950">
        <v>336.75417264919298</v>
      </c>
      <c r="BD950">
        <v>340.13684788906602</v>
      </c>
      <c r="BE950">
        <v>327.51939529781401</v>
      </c>
      <c r="BF950">
        <v>336.06924149482398</v>
      </c>
      <c r="BG950">
        <v>340.532573976712</v>
      </c>
      <c r="BH950">
        <v>338.48451886986402</v>
      </c>
      <c r="BI950">
        <v>317.98269941741199</v>
      </c>
      <c r="BJ950">
        <v>322.81975671129197</v>
      </c>
      <c r="BK950">
        <v>339.81427991966001</v>
      </c>
      <c r="BL950">
        <v>325.19241174737499</v>
      </c>
      <c r="BM950">
        <v>325.70254203263499</v>
      </c>
      <c r="BN950">
        <v>307.18615533922099</v>
      </c>
      <c r="BO950">
        <v>306.39390526443202</v>
      </c>
      <c r="BP950">
        <v>303.43034825756001</v>
      </c>
      <c r="BQ950">
        <v>301.31302409870398</v>
      </c>
      <c r="BR950">
        <v>296.93552938338098</v>
      </c>
      <c r="BS950">
        <v>299.01262882284601</v>
      </c>
      <c r="BT950">
        <v>291.24026405791699</v>
      </c>
      <c r="BU950">
        <v>299.05279218673502</v>
      </c>
      <c r="BV950">
        <v>285.00974609423997</v>
      </c>
      <c r="BW950">
        <v>283.80228094614603</v>
      </c>
      <c r="BX950">
        <v>274.873339411193</v>
      </c>
      <c r="BY950">
        <v>280.97962507054001</v>
      </c>
      <c r="BZ950">
        <v>282.92339559256402</v>
      </c>
      <c r="CA950">
        <v>281.37703554342602</v>
      </c>
      <c r="CB950">
        <v>279.76827025981402</v>
      </c>
      <c r="CC950">
        <v>280.86531424088002</v>
      </c>
      <c r="CD950">
        <v>285.05754545805303</v>
      </c>
      <c r="CE950">
        <v>278.60654592078299</v>
      </c>
      <c r="CF950">
        <v>285.61414447266799</v>
      </c>
      <c r="CG950">
        <v>270.23341321472202</v>
      </c>
      <c r="CH950">
        <v>284.19468028313901</v>
      </c>
      <c r="CI950">
        <v>270.43740415278398</v>
      </c>
      <c r="CJ950">
        <v>286.50037051579602</v>
      </c>
      <c r="CK950">
        <v>286.78994745921699</v>
      </c>
      <c r="CL950">
        <v>282.96495517357499</v>
      </c>
      <c r="CM950">
        <v>287.93924696807898</v>
      </c>
      <c r="CN950">
        <v>280.51239974577697</v>
      </c>
      <c r="CO950">
        <v>288.42082269800898</v>
      </c>
      <c r="CP950">
        <v>279.57226820598999</v>
      </c>
      <c r="CQ950">
        <v>285.88810373339999</v>
      </c>
      <c r="CR950">
        <v>288.75383617082502</v>
      </c>
      <c r="CS950">
        <v>284.26949707758803</v>
      </c>
      <c r="CT950">
        <v>283.770515983363</v>
      </c>
      <c r="CU950">
        <v>286.54152603847399</v>
      </c>
      <c r="CV950">
        <v>285.27056053503998</v>
      </c>
      <c r="CW950">
        <v>287.07842892693299</v>
      </c>
      <c r="CX950">
        <v>289.02741783883903</v>
      </c>
      <c r="CY950">
        <v>276.41132285018398</v>
      </c>
      <c r="CZ950">
        <v>291.91401012800299</v>
      </c>
      <c r="DA950">
        <v>284.999812678561</v>
      </c>
      <c r="DB950">
        <v>287.60408154297102</v>
      </c>
      <c r="DC950">
        <v>281.19464681936103</v>
      </c>
      <c r="DD950">
        <v>284.151751535637</v>
      </c>
      <c r="DE950">
        <v>290.585481560755</v>
      </c>
      <c r="DF950">
        <v>292.47095971542399</v>
      </c>
      <c r="DG950">
        <v>282.63788623440797</v>
      </c>
      <c r="DH950">
        <v>285.40265632609902</v>
      </c>
    </row>
    <row r="951" spans="1:112" x14ac:dyDescent="0.25">
      <c r="A951">
        <v>228.06408544726301</v>
      </c>
      <c r="B951">
        <v>290.12432799131</v>
      </c>
      <c r="C951">
        <v>280.458139818316</v>
      </c>
      <c r="D951">
        <v>280.49523457113702</v>
      </c>
      <c r="E951">
        <v>289.25041407792799</v>
      </c>
      <c r="F951">
        <v>285.43618823600701</v>
      </c>
      <c r="G951">
        <v>286.49640190564298</v>
      </c>
      <c r="H951">
        <v>290.15195211563901</v>
      </c>
      <c r="I951">
        <v>283.860289977739</v>
      </c>
      <c r="J951">
        <v>282.438857339636</v>
      </c>
      <c r="K951">
        <v>286.17126714411802</v>
      </c>
      <c r="L951">
        <v>290.28789973304902</v>
      </c>
      <c r="M951">
        <v>287.00364182054199</v>
      </c>
      <c r="N951">
        <v>292.46288639381299</v>
      </c>
      <c r="O951">
        <v>279.75279380450701</v>
      </c>
      <c r="P951">
        <v>275.40530165223902</v>
      </c>
      <c r="Q951">
        <v>270.29184396014</v>
      </c>
      <c r="R951">
        <v>286.26571867055497</v>
      </c>
      <c r="S951">
        <v>276.351901186482</v>
      </c>
      <c r="T951">
        <v>277.22056400181799</v>
      </c>
      <c r="U951">
        <v>284.908438533881</v>
      </c>
      <c r="V951">
        <v>280.01781686055602</v>
      </c>
      <c r="W951">
        <v>282.63809325021799</v>
      </c>
      <c r="X951">
        <v>285.675498497913</v>
      </c>
      <c r="Y951">
        <v>280.72242668248902</v>
      </c>
      <c r="Z951">
        <v>279.98943817343098</v>
      </c>
      <c r="AA951">
        <v>277.79007058871002</v>
      </c>
      <c r="AB951">
        <v>279.30604039868598</v>
      </c>
      <c r="AC951">
        <v>276.001034139551</v>
      </c>
      <c r="AD951">
        <v>276.714689894363</v>
      </c>
      <c r="AE951">
        <v>279.38804143131199</v>
      </c>
      <c r="AF951">
        <v>284.96100682474599</v>
      </c>
      <c r="AG951">
        <v>278.36044153255301</v>
      </c>
      <c r="AH951">
        <v>289.279849769853</v>
      </c>
      <c r="AI951">
        <v>281.36953294289299</v>
      </c>
      <c r="AJ951">
        <v>286.671049330561</v>
      </c>
      <c r="AK951">
        <v>281.77435887193701</v>
      </c>
      <c r="AL951">
        <v>294.09894246411199</v>
      </c>
      <c r="AM951">
        <v>298.46031367805699</v>
      </c>
      <c r="AN951">
        <v>297.641014677263</v>
      </c>
      <c r="AO951">
        <v>297.44880313476199</v>
      </c>
      <c r="AP951">
        <v>300.47102307745701</v>
      </c>
      <c r="AQ951">
        <v>320.27431579482902</v>
      </c>
      <c r="AR951">
        <v>326.17195120077099</v>
      </c>
      <c r="AS951">
        <v>340.83136355703198</v>
      </c>
      <c r="AT951">
        <v>360.51789455342703</v>
      </c>
      <c r="AU951">
        <v>350.59304403018598</v>
      </c>
      <c r="AV951">
        <v>349.18226925408601</v>
      </c>
      <c r="AW951">
        <v>338.16130538419202</v>
      </c>
      <c r="AX951">
        <v>328.76585627339199</v>
      </c>
      <c r="AY951">
        <v>367.23367915952502</v>
      </c>
      <c r="AZ951">
        <v>355.44437105900801</v>
      </c>
      <c r="BA951">
        <v>328.503967153899</v>
      </c>
      <c r="BB951">
        <v>348.10116437795699</v>
      </c>
      <c r="BC951">
        <v>336.773698389039</v>
      </c>
      <c r="BD951">
        <v>341.16469600873597</v>
      </c>
      <c r="BE951">
        <v>325.737215248582</v>
      </c>
      <c r="BF951">
        <v>336.206841863264</v>
      </c>
      <c r="BG951">
        <v>340.412061991629</v>
      </c>
      <c r="BH951">
        <v>338.98144641596099</v>
      </c>
      <c r="BI951">
        <v>317.03858688216098</v>
      </c>
      <c r="BJ951">
        <v>321.951455927251</v>
      </c>
      <c r="BK951">
        <v>340.54025081273699</v>
      </c>
      <c r="BL951">
        <v>324.54663211015799</v>
      </c>
      <c r="BM951">
        <v>325.505835005498</v>
      </c>
      <c r="BN951">
        <v>306.39443689972302</v>
      </c>
      <c r="BO951">
        <v>305.88031026045297</v>
      </c>
      <c r="BP951">
        <v>304.60374554563799</v>
      </c>
      <c r="BQ951">
        <v>302.12511981136203</v>
      </c>
      <c r="BR951">
        <v>296.09359086058703</v>
      </c>
      <c r="BS951">
        <v>298.84868794673503</v>
      </c>
      <c r="BT951">
        <v>291.031962416103</v>
      </c>
      <c r="BU951">
        <v>298.89555400916498</v>
      </c>
      <c r="BV951">
        <v>284.56249653922498</v>
      </c>
      <c r="BW951">
        <v>283.93559387354799</v>
      </c>
      <c r="BX951">
        <v>274.47816303924401</v>
      </c>
      <c r="BY951">
        <v>280.685375812514</v>
      </c>
      <c r="BZ951">
        <v>281.96911156025402</v>
      </c>
      <c r="CA951">
        <v>281.35219808420698</v>
      </c>
      <c r="CB951">
        <v>280.12788879271397</v>
      </c>
      <c r="CC951">
        <v>280.40323013084202</v>
      </c>
      <c r="CD951">
        <v>284.706687926065</v>
      </c>
      <c r="CE951">
        <v>278.247281793019</v>
      </c>
      <c r="CF951">
        <v>285.93967890167602</v>
      </c>
      <c r="CG951">
        <v>270.279954414168</v>
      </c>
      <c r="CH951">
        <v>284.47343594074403</v>
      </c>
      <c r="CI951">
        <v>269.313927163823</v>
      </c>
      <c r="CJ951">
        <v>287.43789610408601</v>
      </c>
      <c r="CK951">
        <v>286.98826996723898</v>
      </c>
      <c r="CL951">
        <v>283.21446785297599</v>
      </c>
      <c r="CM951">
        <v>289.65755791307203</v>
      </c>
      <c r="CN951">
        <v>279.94043245077302</v>
      </c>
      <c r="CO951">
        <v>288.27200826113699</v>
      </c>
      <c r="CP951">
        <v>279.05225846917102</v>
      </c>
      <c r="CQ951">
        <v>285.748878525696</v>
      </c>
      <c r="CR951">
        <v>289.12371964736298</v>
      </c>
      <c r="CS951">
        <v>284.54574164255502</v>
      </c>
      <c r="CT951">
        <v>283.30337226979998</v>
      </c>
      <c r="CU951">
        <v>285.87573761068501</v>
      </c>
      <c r="CV951">
        <v>285.259372147752</v>
      </c>
      <c r="CW951">
        <v>288.152305902374</v>
      </c>
      <c r="CX951">
        <v>289.24277721294902</v>
      </c>
      <c r="CY951">
        <v>277.55806721032599</v>
      </c>
      <c r="CZ951">
        <v>291.32964430557797</v>
      </c>
      <c r="DA951">
        <v>284.56367220137702</v>
      </c>
      <c r="DB951">
        <v>287.30735337199002</v>
      </c>
      <c r="DC951">
        <v>280.48424472259501</v>
      </c>
      <c r="DD951">
        <v>284.72918088476598</v>
      </c>
      <c r="DE951">
        <v>291.291588402044</v>
      </c>
      <c r="DF951">
        <v>292.29122130129798</v>
      </c>
      <c r="DG951">
        <v>283.120711752761</v>
      </c>
      <c r="DH951">
        <v>284.70096665740402</v>
      </c>
    </row>
    <row r="952" spans="1:112" x14ac:dyDescent="0.25">
      <c r="A952">
        <v>228.304405874499</v>
      </c>
      <c r="B952">
        <v>288.44682480094599</v>
      </c>
      <c r="C952">
        <v>281.440195647015</v>
      </c>
      <c r="D952">
        <v>285.38434526225501</v>
      </c>
      <c r="E952">
        <v>287.91030496914198</v>
      </c>
      <c r="F952">
        <v>286.14330854066702</v>
      </c>
      <c r="G952">
        <v>288.85419413848598</v>
      </c>
      <c r="H952">
        <v>287.39794294859797</v>
      </c>
      <c r="I952">
        <v>283.53501658863598</v>
      </c>
      <c r="J952">
        <v>285.32949925048501</v>
      </c>
      <c r="K952">
        <v>284.75456595657897</v>
      </c>
      <c r="L952">
        <v>289.89113805554302</v>
      </c>
      <c r="M952">
        <v>286.81895573063599</v>
      </c>
      <c r="N952">
        <v>291.361171953981</v>
      </c>
      <c r="O952">
        <v>283.38013965104602</v>
      </c>
      <c r="P952">
        <v>276.00385294667899</v>
      </c>
      <c r="Q952">
        <v>269.24635543755198</v>
      </c>
      <c r="R952">
        <v>284.53608777459101</v>
      </c>
      <c r="S952">
        <v>277.53782716682002</v>
      </c>
      <c r="T952">
        <v>278.693325086784</v>
      </c>
      <c r="U952">
        <v>283.21872387300601</v>
      </c>
      <c r="V952">
        <v>281.21281851274802</v>
      </c>
      <c r="W952">
        <v>282.97278356342798</v>
      </c>
      <c r="X952">
        <v>282.94891955474401</v>
      </c>
      <c r="Y952">
        <v>281.97395254849499</v>
      </c>
      <c r="Z952">
        <v>276.94239280257801</v>
      </c>
      <c r="AA952">
        <v>279.98608367234698</v>
      </c>
      <c r="AB952">
        <v>279.23280258607099</v>
      </c>
      <c r="AC952">
        <v>274.897915750599</v>
      </c>
      <c r="AD952">
        <v>277.90956505818099</v>
      </c>
      <c r="AE952">
        <v>282.32209802226299</v>
      </c>
      <c r="AF952">
        <v>283.01901693511599</v>
      </c>
      <c r="AG952">
        <v>280.40029345984902</v>
      </c>
      <c r="AH952">
        <v>290.612563344374</v>
      </c>
      <c r="AI952">
        <v>282.45358346228198</v>
      </c>
      <c r="AJ952">
        <v>287.51077457697801</v>
      </c>
      <c r="AK952">
        <v>281.81713499901502</v>
      </c>
      <c r="AL952">
        <v>294.08641883207798</v>
      </c>
      <c r="AM952">
        <v>300.33153900266899</v>
      </c>
      <c r="AN952">
        <v>296.70448084747898</v>
      </c>
      <c r="AO952">
        <v>296.59047536470501</v>
      </c>
      <c r="AP952">
        <v>303.01750600098399</v>
      </c>
      <c r="AQ952">
        <v>321.03171942563398</v>
      </c>
      <c r="AR952">
        <v>325.590015002173</v>
      </c>
      <c r="AS952">
        <v>343.53202813729501</v>
      </c>
      <c r="AT952">
        <v>360.73251046482301</v>
      </c>
      <c r="AU952">
        <v>353.86923660208799</v>
      </c>
      <c r="AV952">
        <v>350.98940874403399</v>
      </c>
      <c r="AW952">
        <v>340.04995508739199</v>
      </c>
      <c r="AX952">
        <v>330.32319047575697</v>
      </c>
      <c r="AY952">
        <v>366.84197868366402</v>
      </c>
      <c r="AZ952">
        <v>351.683412606741</v>
      </c>
      <c r="BA952">
        <v>331.52969981818899</v>
      </c>
      <c r="BB952">
        <v>348.03071060637598</v>
      </c>
      <c r="BC952">
        <v>337.930848320542</v>
      </c>
      <c r="BD952">
        <v>344.79456388188697</v>
      </c>
      <c r="BE952">
        <v>325.31490054757597</v>
      </c>
      <c r="BF952">
        <v>336.52472338768899</v>
      </c>
      <c r="BG952">
        <v>340.15491793509</v>
      </c>
      <c r="BH952">
        <v>338.38185133005197</v>
      </c>
      <c r="BI952">
        <v>316.666486219158</v>
      </c>
      <c r="BJ952">
        <v>323.10975100005697</v>
      </c>
      <c r="BK952">
        <v>340.65277484532299</v>
      </c>
      <c r="BL952">
        <v>323.86920298973303</v>
      </c>
      <c r="BM952">
        <v>324.885640045282</v>
      </c>
      <c r="BN952">
        <v>310.53496653583898</v>
      </c>
      <c r="BO952">
        <v>304.32263395741001</v>
      </c>
      <c r="BP952">
        <v>306.59004195340202</v>
      </c>
      <c r="BQ952">
        <v>299.86681993523098</v>
      </c>
      <c r="BR952">
        <v>298.51536053565599</v>
      </c>
      <c r="BS952">
        <v>299.894535558543</v>
      </c>
      <c r="BT952">
        <v>290.583309153306</v>
      </c>
      <c r="BU952">
        <v>294.613556306063</v>
      </c>
      <c r="BV952">
        <v>283.22774719109401</v>
      </c>
      <c r="BW952">
        <v>284.71827315245201</v>
      </c>
      <c r="BX952">
        <v>274.97234958290602</v>
      </c>
      <c r="BY952">
        <v>279.42175468225997</v>
      </c>
      <c r="BZ952">
        <v>281.70453479135199</v>
      </c>
      <c r="CA952">
        <v>280.11494956615002</v>
      </c>
      <c r="CB952">
        <v>279.44850284607998</v>
      </c>
      <c r="CC952">
        <v>279.55124275242298</v>
      </c>
      <c r="CD952">
        <v>282.489759377258</v>
      </c>
      <c r="CE952">
        <v>276.96555528642801</v>
      </c>
      <c r="CF952">
        <v>283.91353461773099</v>
      </c>
      <c r="CG952">
        <v>271.21408391654501</v>
      </c>
      <c r="CH952">
        <v>283.29086892002499</v>
      </c>
      <c r="CI952">
        <v>268.44315774174697</v>
      </c>
      <c r="CJ952">
        <v>288.84423135056699</v>
      </c>
      <c r="CK952">
        <v>285.78591993645</v>
      </c>
      <c r="CL952">
        <v>281.144182204316</v>
      </c>
      <c r="CM952">
        <v>291.299075281032</v>
      </c>
      <c r="CN952">
        <v>281.32613985118201</v>
      </c>
      <c r="CO952">
        <v>289.04462061811898</v>
      </c>
      <c r="CP952">
        <v>279.71765718805801</v>
      </c>
      <c r="CQ952">
        <v>285.66118178380998</v>
      </c>
      <c r="CR952">
        <v>289.68303812701498</v>
      </c>
      <c r="CS952">
        <v>284.97517687914598</v>
      </c>
      <c r="CT952">
        <v>283.514705713539</v>
      </c>
      <c r="CU952">
        <v>286.30030862856597</v>
      </c>
      <c r="CV952">
        <v>283.01291956771098</v>
      </c>
      <c r="CW952">
        <v>287.66934292258298</v>
      </c>
      <c r="CX952">
        <v>289.60071486577698</v>
      </c>
      <c r="CY952">
        <v>280.42764958079999</v>
      </c>
      <c r="CZ952">
        <v>293.54989056354799</v>
      </c>
      <c r="DA952">
        <v>282.94159874333599</v>
      </c>
      <c r="DB952">
        <v>284.738613139807</v>
      </c>
      <c r="DC952">
        <v>279.457420806622</v>
      </c>
      <c r="DD952">
        <v>284.87786359794399</v>
      </c>
      <c r="DE952">
        <v>291.917923492169</v>
      </c>
      <c r="DF952">
        <v>290.91274814372298</v>
      </c>
      <c r="DG952">
        <v>282.35037014624697</v>
      </c>
      <c r="DH952">
        <v>288.07008499514802</v>
      </c>
    </row>
    <row r="953" spans="1:112" x14ac:dyDescent="0.25">
      <c r="A953">
        <v>228.54472630173501</v>
      </c>
      <c r="B953">
        <v>287.86246499993899</v>
      </c>
      <c r="C953">
        <v>285.04388327472702</v>
      </c>
      <c r="D953">
        <v>289.18855400095799</v>
      </c>
      <c r="E953">
        <v>284.96101471344701</v>
      </c>
      <c r="F953">
        <v>286.87313367721299</v>
      </c>
      <c r="G953">
        <v>290.92176860222798</v>
      </c>
      <c r="H953">
        <v>286.14833008610998</v>
      </c>
      <c r="I953">
        <v>280.77739502944098</v>
      </c>
      <c r="J953">
        <v>287.35085384209901</v>
      </c>
      <c r="K953">
        <v>285.03031325006401</v>
      </c>
      <c r="L953">
        <v>293.15226792007701</v>
      </c>
      <c r="M953">
        <v>286.766436867815</v>
      </c>
      <c r="N953">
        <v>288.70133128205401</v>
      </c>
      <c r="O953">
        <v>283.299822578001</v>
      </c>
      <c r="P953">
        <v>280.273388261722</v>
      </c>
      <c r="Q953">
        <v>267.72663290722898</v>
      </c>
      <c r="R953">
        <v>283.40597697761001</v>
      </c>
      <c r="S953">
        <v>280.11292614433302</v>
      </c>
      <c r="T953">
        <v>278.83651914271297</v>
      </c>
      <c r="U953">
        <v>281.12775692606999</v>
      </c>
      <c r="V953">
        <v>281.55988189167903</v>
      </c>
      <c r="W953">
        <v>282.96415440585298</v>
      </c>
      <c r="X953">
        <v>282.02101754007799</v>
      </c>
      <c r="Y953">
        <v>282.14514593540702</v>
      </c>
      <c r="Z953">
        <v>271.64740107883102</v>
      </c>
      <c r="AA953">
        <v>283.66662818876102</v>
      </c>
      <c r="AB953">
        <v>279.76432290109301</v>
      </c>
      <c r="AC953">
        <v>268.61328855293903</v>
      </c>
      <c r="AD953">
        <v>280.31020904653798</v>
      </c>
      <c r="AE953">
        <v>286.287985584941</v>
      </c>
      <c r="AF953">
        <v>279.95348515999598</v>
      </c>
      <c r="AG953">
        <v>286.19729551753397</v>
      </c>
      <c r="AH953">
        <v>293.90316953024501</v>
      </c>
      <c r="AI953">
        <v>284.20560780033298</v>
      </c>
      <c r="AJ953">
        <v>290.14824064079198</v>
      </c>
      <c r="AK953">
        <v>283.522262272582</v>
      </c>
      <c r="AL953">
        <v>292.19948580706699</v>
      </c>
      <c r="AM953">
        <v>302.96313734201101</v>
      </c>
      <c r="AN953">
        <v>299.07584201883401</v>
      </c>
      <c r="AO953">
        <v>295.60774215292099</v>
      </c>
      <c r="AP953">
        <v>307.05381192644899</v>
      </c>
      <c r="AQ953">
        <v>320.24519592548398</v>
      </c>
      <c r="AR953">
        <v>324.79184010326298</v>
      </c>
      <c r="AS953">
        <v>347.51915507872201</v>
      </c>
      <c r="AT953">
        <v>363.30578711869998</v>
      </c>
      <c r="AU953">
        <v>360.56279238196601</v>
      </c>
      <c r="AV953">
        <v>352.862784059815</v>
      </c>
      <c r="AW953">
        <v>344.85171951637398</v>
      </c>
      <c r="AX953">
        <v>329.853228224286</v>
      </c>
      <c r="AY953">
        <v>369.96291603697398</v>
      </c>
      <c r="AZ953">
        <v>347.09505807754402</v>
      </c>
      <c r="BA953">
        <v>331.528821573416</v>
      </c>
      <c r="BB953">
        <v>348.580945132338</v>
      </c>
      <c r="BC953">
        <v>339.76807486222498</v>
      </c>
      <c r="BD953">
        <v>346.203229200701</v>
      </c>
      <c r="BE953">
        <v>328.529060188946</v>
      </c>
      <c r="BF953">
        <v>336.877396173828</v>
      </c>
      <c r="BG953">
        <v>336.36047721183201</v>
      </c>
      <c r="BH953">
        <v>336.30414235766102</v>
      </c>
      <c r="BI953">
        <v>314.90269226345498</v>
      </c>
      <c r="BJ953">
        <v>325.39845026510397</v>
      </c>
      <c r="BK953">
        <v>336.59899720869402</v>
      </c>
      <c r="BL953">
        <v>326.27569613031801</v>
      </c>
      <c r="BM953">
        <v>325.28219722643001</v>
      </c>
      <c r="BN953">
        <v>315.79495778783399</v>
      </c>
      <c r="BO953">
        <v>304.95538094147997</v>
      </c>
      <c r="BP953">
        <v>307.44133222311598</v>
      </c>
      <c r="BQ953">
        <v>298.48290922682901</v>
      </c>
      <c r="BR953">
        <v>301.75092457822001</v>
      </c>
      <c r="BS953">
        <v>304.06872100070501</v>
      </c>
      <c r="BT953">
        <v>289.148000330005</v>
      </c>
      <c r="BU953">
        <v>294.19620042082403</v>
      </c>
      <c r="BV953">
        <v>282.83895937190601</v>
      </c>
      <c r="BW953">
        <v>283.52225722075201</v>
      </c>
      <c r="BX953">
        <v>278.14207930119397</v>
      </c>
      <c r="BY953">
        <v>279.60775029550899</v>
      </c>
      <c r="BZ953">
        <v>282.73298504948298</v>
      </c>
      <c r="CA953">
        <v>281.96772529651798</v>
      </c>
      <c r="CB953">
        <v>280.60974207121399</v>
      </c>
      <c r="CC953">
        <v>281.29533472722898</v>
      </c>
      <c r="CD953">
        <v>280.420011900904</v>
      </c>
      <c r="CE953">
        <v>276.917461005181</v>
      </c>
      <c r="CF953">
        <v>279.033347343608</v>
      </c>
      <c r="CG953">
        <v>276.19264144525101</v>
      </c>
      <c r="CH953">
        <v>283.15935463437501</v>
      </c>
      <c r="CI953">
        <v>274.55004627668802</v>
      </c>
      <c r="CJ953">
        <v>286.95661051969103</v>
      </c>
      <c r="CK953">
        <v>286.09863500790902</v>
      </c>
      <c r="CL953">
        <v>279.74879311280699</v>
      </c>
      <c r="CM953">
        <v>292.19975660410199</v>
      </c>
      <c r="CN953">
        <v>283.87021194484697</v>
      </c>
      <c r="CO953">
        <v>287.35302783006398</v>
      </c>
      <c r="CP953">
        <v>279.22555681415798</v>
      </c>
      <c r="CQ953">
        <v>287.543787035599</v>
      </c>
      <c r="CR953">
        <v>288.87856247841597</v>
      </c>
      <c r="CS953">
        <v>288.03794971659698</v>
      </c>
      <c r="CT953">
        <v>282.68625195090902</v>
      </c>
      <c r="CU953">
        <v>285.92844894782797</v>
      </c>
      <c r="CV953">
        <v>280.467912362726</v>
      </c>
      <c r="CW953">
        <v>289.16410550779</v>
      </c>
      <c r="CX953">
        <v>287.09056524551801</v>
      </c>
      <c r="CY953">
        <v>281.88815031271298</v>
      </c>
      <c r="CZ953">
        <v>294.77332936902599</v>
      </c>
      <c r="DA953">
        <v>285.10854054516801</v>
      </c>
      <c r="DB953">
        <v>284.48565875244702</v>
      </c>
      <c r="DC953">
        <v>281.35327561029999</v>
      </c>
      <c r="DD953">
        <v>282.43538171764197</v>
      </c>
      <c r="DE953">
        <v>293.98008934471397</v>
      </c>
      <c r="DF953">
        <v>290.998824214347</v>
      </c>
      <c r="DG953">
        <v>285.83448155688302</v>
      </c>
      <c r="DH953">
        <v>288.41614861314201</v>
      </c>
    </row>
    <row r="954" spans="1:112" x14ac:dyDescent="0.25">
      <c r="A954">
        <v>228.785046728971</v>
      </c>
      <c r="B954">
        <v>288.23410961138001</v>
      </c>
      <c r="C954">
        <v>287.22871541103802</v>
      </c>
      <c r="D954">
        <v>288.09918929434798</v>
      </c>
      <c r="E954">
        <v>284.91676037619101</v>
      </c>
      <c r="F954">
        <v>289.24955975509801</v>
      </c>
      <c r="G954">
        <v>293.61814383024301</v>
      </c>
      <c r="H954">
        <v>287.414715886289</v>
      </c>
      <c r="I954">
        <v>284.00128886429201</v>
      </c>
      <c r="J954">
        <v>288.77461200046503</v>
      </c>
      <c r="K954">
        <v>287.17331857852002</v>
      </c>
      <c r="L954">
        <v>293.906841924194</v>
      </c>
      <c r="M954">
        <v>285.12262731672899</v>
      </c>
      <c r="N954">
        <v>287.837041001795</v>
      </c>
      <c r="O954">
        <v>285.93642807426301</v>
      </c>
      <c r="P954">
        <v>277.32062962073098</v>
      </c>
      <c r="Q954">
        <v>267.82386667326199</v>
      </c>
      <c r="R954">
        <v>284.23928648024997</v>
      </c>
      <c r="S954">
        <v>279.20711223550001</v>
      </c>
      <c r="T954">
        <v>278.07145745713098</v>
      </c>
      <c r="U954">
        <v>279.71900146731701</v>
      </c>
      <c r="V954">
        <v>279.193586847576</v>
      </c>
      <c r="W954">
        <v>281.60453042233399</v>
      </c>
      <c r="X954">
        <v>284.29513736039797</v>
      </c>
      <c r="Y954">
        <v>281.50892447795297</v>
      </c>
      <c r="Z954">
        <v>271.71863860711397</v>
      </c>
      <c r="AA954">
        <v>284.77610389653597</v>
      </c>
      <c r="AB954">
        <v>278.00505272317099</v>
      </c>
      <c r="AC954">
        <v>269.47907190586898</v>
      </c>
      <c r="AD954">
        <v>279.551074541285</v>
      </c>
      <c r="AE954">
        <v>286.396168947859</v>
      </c>
      <c r="AF954">
        <v>281.74219106366701</v>
      </c>
      <c r="AG954">
        <v>285.39782035852102</v>
      </c>
      <c r="AH954">
        <v>291.59964119351798</v>
      </c>
      <c r="AI954">
        <v>285.44787894253301</v>
      </c>
      <c r="AJ954">
        <v>292.89167812103898</v>
      </c>
      <c r="AK954">
        <v>285.07695978203401</v>
      </c>
      <c r="AL954">
        <v>290.788518480508</v>
      </c>
      <c r="AM954">
        <v>300.77656147187002</v>
      </c>
      <c r="AN954">
        <v>300.567076162028</v>
      </c>
      <c r="AO954">
        <v>296.435806225818</v>
      </c>
      <c r="AP954">
        <v>310.36597001126199</v>
      </c>
      <c r="AQ954">
        <v>320.91403439410902</v>
      </c>
      <c r="AR954">
        <v>322.93435991117099</v>
      </c>
      <c r="AS954">
        <v>352.14971949860802</v>
      </c>
      <c r="AT954">
        <v>365.25173575905501</v>
      </c>
      <c r="AU954">
        <v>363.57038377552698</v>
      </c>
      <c r="AV954">
        <v>356.97978250477598</v>
      </c>
      <c r="AW954">
        <v>344.988214314993</v>
      </c>
      <c r="AX954">
        <v>329.98218121703798</v>
      </c>
      <c r="AY954">
        <v>368.26403947213299</v>
      </c>
      <c r="AZ954">
        <v>345.65297523303099</v>
      </c>
      <c r="BA954">
        <v>332.89390050677503</v>
      </c>
      <c r="BB954">
        <v>351.12892999565202</v>
      </c>
      <c r="BC954">
        <v>336.99848041691502</v>
      </c>
      <c r="BD954">
        <v>349.12017561036799</v>
      </c>
      <c r="BE954">
        <v>333.09801188275299</v>
      </c>
      <c r="BF954">
        <v>338.18169906163098</v>
      </c>
      <c r="BG954">
        <v>334.97979063047501</v>
      </c>
      <c r="BH954">
        <v>331.164249837233</v>
      </c>
      <c r="BI954">
        <v>316.78928073862897</v>
      </c>
      <c r="BJ954">
        <v>326.28807439224897</v>
      </c>
      <c r="BK954">
        <v>335.43148211184399</v>
      </c>
      <c r="BL954">
        <v>328.54979337336101</v>
      </c>
      <c r="BM954">
        <v>327.27902596989998</v>
      </c>
      <c r="BN954">
        <v>318.87654037059099</v>
      </c>
      <c r="BO954">
        <v>303.91564542282401</v>
      </c>
      <c r="BP954">
        <v>304.14995263677901</v>
      </c>
      <c r="BQ954">
        <v>301.94531202426299</v>
      </c>
      <c r="BR954">
        <v>303.090313215116</v>
      </c>
      <c r="BS954">
        <v>304.30943704658</v>
      </c>
      <c r="BT954">
        <v>289.69866568146898</v>
      </c>
      <c r="BU954">
        <v>293.38998027178002</v>
      </c>
      <c r="BV954">
        <v>283.54973318752099</v>
      </c>
      <c r="BW954">
        <v>285.70893671846</v>
      </c>
      <c r="BX954">
        <v>281.76851063955701</v>
      </c>
      <c r="BY954">
        <v>277.44104993540401</v>
      </c>
      <c r="BZ954">
        <v>282.366702359062</v>
      </c>
      <c r="CA954">
        <v>282.23285755733002</v>
      </c>
      <c r="CB954">
        <v>280.64620017740299</v>
      </c>
      <c r="CC954">
        <v>281.33183458355899</v>
      </c>
      <c r="CD954">
        <v>278.338944083461</v>
      </c>
      <c r="CE954">
        <v>276.915395059932</v>
      </c>
      <c r="CF954">
        <v>276.851299737239</v>
      </c>
      <c r="CG954">
        <v>280.380079399088</v>
      </c>
      <c r="CH954">
        <v>281.30211728265601</v>
      </c>
      <c r="CI954">
        <v>277.250348758173</v>
      </c>
      <c r="CJ954">
        <v>282.99933110755899</v>
      </c>
      <c r="CK954">
        <v>284.851030898766</v>
      </c>
      <c r="CL954">
        <v>279.18086532267898</v>
      </c>
      <c r="CM954">
        <v>289.21500973715001</v>
      </c>
      <c r="CN954">
        <v>284.97148356272902</v>
      </c>
      <c r="CO954">
        <v>288.30525346033801</v>
      </c>
      <c r="CP954">
        <v>278.16834539857501</v>
      </c>
      <c r="CQ954">
        <v>289.15923372626901</v>
      </c>
      <c r="CR954">
        <v>288.02394957908001</v>
      </c>
      <c r="CS954">
        <v>288.92476549869798</v>
      </c>
      <c r="CT954">
        <v>283.29396650718797</v>
      </c>
      <c r="CU954">
        <v>285.87722667295202</v>
      </c>
      <c r="CV954">
        <v>276.87130237972099</v>
      </c>
      <c r="CW954">
        <v>292.74555811806999</v>
      </c>
      <c r="CX954">
        <v>288.67833474156299</v>
      </c>
      <c r="CY954">
        <v>282.042072827374</v>
      </c>
      <c r="CZ954">
        <v>290.32972943838502</v>
      </c>
      <c r="DA954">
        <v>287.24819201306002</v>
      </c>
      <c r="DB954">
        <v>282.94321380244497</v>
      </c>
      <c r="DC954">
        <v>285.23621275443702</v>
      </c>
      <c r="DD954">
        <v>281.63291728935098</v>
      </c>
      <c r="DE954">
        <v>292.39170732506898</v>
      </c>
      <c r="DF954">
        <v>290.07688160826302</v>
      </c>
      <c r="DG954">
        <v>288.83713797175602</v>
      </c>
      <c r="DH954">
        <v>290.46620207360399</v>
      </c>
    </row>
    <row r="955" spans="1:112" x14ac:dyDescent="0.25">
      <c r="A955">
        <v>229.02536715620801</v>
      </c>
      <c r="B955">
        <v>289.12591190901202</v>
      </c>
      <c r="C955">
        <v>287.70008079642702</v>
      </c>
      <c r="D955">
        <v>287.41480083665601</v>
      </c>
      <c r="E955">
        <v>285.56557429833998</v>
      </c>
      <c r="F955">
        <v>290.85261147490297</v>
      </c>
      <c r="G955">
        <v>294.893263369073</v>
      </c>
      <c r="H955">
        <v>287.23642144939799</v>
      </c>
      <c r="I955">
        <v>284.56593180582598</v>
      </c>
      <c r="J955">
        <v>289.182922133624</v>
      </c>
      <c r="K955">
        <v>286.41705323684801</v>
      </c>
      <c r="L955">
        <v>294.17568436588999</v>
      </c>
      <c r="M955">
        <v>284.87196147563401</v>
      </c>
      <c r="N955">
        <v>285.48735171642699</v>
      </c>
      <c r="O955">
        <v>286.48935185425898</v>
      </c>
      <c r="P955">
        <v>275.838646667261</v>
      </c>
      <c r="Q955">
        <v>267.768165656338</v>
      </c>
      <c r="R955">
        <v>284.22948603391598</v>
      </c>
      <c r="S955">
        <v>278.88209397539299</v>
      </c>
      <c r="T955">
        <v>276.534642955847</v>
      </c>
      <c r="U955">
        <v>280.63413126964002</v>
      </c>
      <c r="V955">
        <v>279.06548803598901</v>
      </c>
      <c r="W955">
        <v>280.84115282198201</v>
      </c>
      <c r="X955">
        <v>283.02804598766397</v>
      </c>
      <c r="Y955">
        <v>282.37628282601997</v>
      </c>
      <c r="Z955">
        <v>271.45488303737801</v>
      </c>
      <c r="AA955">
        <v>287.74765026820302</v>
      </c>
      <c r="AB955">
        <v>278.73117377248798</v>
      </c>
      <c r="AC955">
        <v>269.486592155545</v>
      </c>
      <c r="AD955">
        <v>278.30974960724001</v>
      </c>
      <c r="AE955">
        <v>284.52607455585201</v>
      </c>
      <c r="AF955">
        <v>280.56491393633701</v>
      </c>
      <c r="AG955">
        <v>285.85927857855501</v>
      </c>
      <c r="AH955">
        <v>291.46090041548598</v>
      </c>
      <c r="AI955">
        <v>285.57881091005203</v>
      </c>
      <c r="AJ955">
        <v>294.26088451862199</v>
      </c>
      <c r="AK955">
        <v>284.83390359687399</v>
      </c>
      <c r="AL955">
        <v>289.40034666228598</v>
      </c>
      <c r="AM955">
        <v>299.340247420178</v>
      </c>
      <c r="AN955">
        <v>299.62771677825799</v>
      </c>
      <c r="AO955">
        <v>296.88440632198098</v>
      </c>
      <c r="AP955">
        <v>310.503935508155</v>
      </c>
      <c r="AQ955">
        <v>323.24115689037802</v>
      </c>
      <c r="AR955">
        <v>323.25398795495499</v>
      </c>
      <c r="AS955">
        <v>354.368412955927</v>
      </c>
      <c r="AT955">
        <v>366.59694926669999</v>
      </c>
      <c r="AU955">
        <v>364.565383859691</v>
      </c>
      <c r="AV955">
        <v>359.03497807350499</v>
      </c>
      <c r="AW955">
        <v>345.43931763840999</v>
      </c>
      <c r="AX955">
        <v>329.314959695352</v>
      </c>
      <c r="AY955">
        <v>368.24184001492802</v>
      </c>
      <c r="AZ955">
        <v>346.90019340176002</v>
      </c>
      <c r="BA955">
        <v>334.25081062622399</v>
      </c>
      <c r="BB955">
        <v>352.15259054182599</v>
      </c>
      <c r="BC955">
        <v>336.36518202403801</v>
      </c>
      <c r="BD955">
        <v>349.538471336805</v>
      </c>
      <c r="BE955">
        <v>332.52541241153398</v>
      </c>
      <c r="BF955">
        <v>339.57023084958797</v>
      </c>
      <c r="BG955">
        <v>337.69972641575299</v>
      </c>
      <c r="BH955">
        <v>329.29126633058098</v>
      </c>
      <c r="BI955">
        <v>317.56702727613299</v>
      </c>
      <c r="BJ955">
        <v>326.84150569580402</v>
      </c>
      <c r="BK955">
        <v>335.704976696073</v>
      </c>
      <c r="BL955">
        <v>328.92615976043697</v>
      </c>
      <c r="BM955">
        <v>327.83281917235598</v>
      </c>
      <c r="BN955">
        <v>319.75675136089001</v>
      </c>
      <c r="BO955">
        <v>304.59012017896902</v>
      </c>
      <c r="BP955">
        <v>302.76172062329601</v>
      </c>
      <c r="BQ955">
        <v>301.70552902819298</v>
      </c>
      <c r="BR955">
        <v>305.97618171653102</v>
      </c>
      <c r="BS955">
        <v>303.90072082771201</v>
      </c>
      <c r="BT955">
        <v>289.71806125150198</v>
      </c>
      <c r="BU955">
        <v>291.76091790509099</v>
      </c>
      <c r="BV955">
        <v>281.96669464968397</v>
      </c>
      <c r="BW955">
        <v>287.989517570803</v>
      </c>
      <c r="BX955">
        <v>282.30841867767901</v>
      </c>
      <c r="BY955">
        <v>277.80497060549101</v>
      </c>
      <c r="BZ955">
        <v>281.89317512764501</v>
      </c>
      <c r="CA955">
        <v>282.87405997565298</v>
      </c>
      <c r="CB955">
        <v>282.14717137634</v>
      </c>
      <c r="CC955">
        <v>281.79171009890803</v>
      </c>
      <c r="CD955">
        <v>277.17906768203102</v>
      </c>
      <c r="CE955">
        <v>279.401281027761</v>
      </c>
      <c r="CF955">
        <v>274.27026825082402</v>
      </c>
      <c r="CG955">
        <v>282.356507773018</v>
      </c>
      <c r="CH955">
        <v>281.84571361989703</v>
      </c>
      <c r="CI955">
        <v>276.76533626097898</v>
      </c>
      <c r="CJ955">
        <v>282.58116621633502</v>
      </c>
      <c r="CK955">
        <v>284.16947186505797</v>
      </c>
      <c r="CL955">
        <v>277.60755095694401</v>
      </c>
      <c r="CM955">
        <v>287.52325076685702</v>
      </c>
      <c r="CN955">
        <v>287.327108467394</v>
      </c>
      <c r="CO955">
        <v>288.61897298856701</v>
      </c>
      <c r="CP955">
        <v>278.270350385163</v>
      </c>
      <c r="CQ955">
        <v>289.34934991461603</v>
      </c>
      <c r="CR955">
        <v>288.31344084543701</v>
      </c>
      <c r="CS955">
        <v>286.55678099768102</v>
      </c>
      <c r="CT955">
        <v>283.59308901708499</v>
      </c>
      <c r="CU955">
        <v>286.66692640814898</v>
      </c>
      <c r="CV955">
        <v>276.07696662844</v>
      </c>
      <c r="CW955">
        <v>292.737522302228</v>
      </c>
      <c r="CX955">
        <v>288.48306766505499</v>
      </c>
      <c r="CY955">
        <v>283.11513550406198</v>
      </c>
      <c r="CZ955">
        <v>288.89875300149498</v>
      </c>
      <c r="DA955">
        <v>287.18860512329002</v>
      </c>
      <c r="DB955">
        <v>282.591085034142</v>
      </c>
      <c r="DC955">
        <v>287.77089613508298</v>
      </c>
      <c r="DD955">
        <v>280.82682486751798</v>
      </c>
      <c r="DE955">
        <v>292.34521934226098</v>
      </c>
      <c r="DF955">
        <v>290.90693914746799</v>
      </c>
      <c r="DG955">
        <v>288.46892384991003</v>
      </c>
      <c r="DH955">
        <v>291.614664307689</v>
      </c>
    </row>
    <row r="956" spans="1:112" x14ac:dyDescent="0.25">
      <c r="A956">
        <v>229.26568758344399</v>
      </c>
      <c r="B956">
        <v>283.34009343469501</v>
      </c>
      <c r="C956">
        <v>291.293830365627</v>
      </c>
      <c r="D956">
        <v>285.71719522485103</v>
      </c>
      <c r="E956">
        <v>283.39913491656</v>
      </c>
      <c r="F956">
        <v>287.06156287813701</v>
      </c>
      <c r="G956">
        <v>295.52301778921901</v>
      </c>
      <c r="H956">
        <v>286.04231483975701</v>
      </c>
      <c r="I956">
        <v>284.79921241542303</v>
      </c>
      <c r="J956">
        <v>288.29912892156699</v>
      </c>
      <c r="K956">
        <v>284.636073140294</v>
      </c>
      <c r="L956">
        <v>296.13650709554202</v>
      </c>
      <c r="M956">
        <v>282.45441856577401</v>
      </c>
      <c r="N956">
        <v>283.82584467321601</v>
      </c>
      <c r="O956">
        <v>285.73824112510403</v>
      </c>
      <c r="P956">
        <v>274.89102961532899</v>
      </c>
      <c r="Q956">
        <v>267.446449675797</v>
      </c>
      <c r="R956">
        <v>280.432215656967</v>
      </c>
      <c r="S956">
        <v>278.80849985930502</v>
      </c>
      <c r="T956">
        <v>277.04041762307997</v>
      </c>
      <c r="U956">
        <v>279.26923633639598</v>
      </c>
      <c r="V956">
        <v>281.335157324965</v>
      </c>
      <c r="W956">
        <v>279.04525372341601</v>
      </c>
      <c r="X956">
        <v>282.421965277852</v>
      </c>
      <c r="Y956">
        <v>282.248078774367</v>
      </c>
      <c r="Z956">
        <v>269.82060250659202</v>
      </c>
      <c r="AA956">
        <v>289.22093329817102</v>
      </c>
      <c r="AB956">
        <v>278.21943238939298</v>
      </c>
      <c r="AC956">
        <v>270.865021306274</v>
      </c>
      <c r="AD956">
        <v>277.57584821697299</v>
      </c>
      <c r="AE956">
        <v>281.65677614410299</v>
      </c>
      <c r="AF956">
        <v>278.251607452879</v>
      </c>
      <c r="AG956">
        <v>285.50470296332003</v>
      </c>
      <c r="AH956">
        <v>288.25386723428898</v>
      </c>
      <c r="AI956">
        <v>285.00409264017799</v>
      </c>
      <c r="AJ956">
        <v>293.07146831304499</v>
      </c>
      <c r="AK956">
        <v>281.22495806388503</v>
      </c>
      <c r="AL956">
        <v>286.25298059738901</v>
      </c>
      <c r="AM956">
        <v>300.63269259120801</v>
      </c>
      <c r="AN956">
        <v>298.18150876985601</v>
      </c>
      <c r="AO956">
        <v>299.69860467584999</v>
      </c>
      <c r="AP956">
        <v>314.03072024768602</v>
      </c>
      <c r="AQ956">
        <v>324.20693033704703</v>
      </c>
      <c r="AR956">
        <v>327.407446666868</v>
      </c>
      <c r="AS956">
        <v>357.18505266041802</v>
      </c>
      <c r="AT956">
        <v>367.69868175750298</v>
      </c>
      <c r="AU956">
        <v>363.80559505773698</v>
      </c>
      <c r="AV956">
        <v>358.36745812882799</v>
      </c>
      <c r="AW956">
        <v>347.72809161873897</v>
      </c>
      <c r="AX956">
        <v>336.87023975914099</v>
      </c>
      <c r="AY956">
        <v>363.861080955332</v>
      </c>
      <c r="AZ956">
        <v>350.24308043217502</v>
      </c>
      <c r="BA956">
        <v>336.98026794877399</v>
      </c>
      <c r="BB956">
        <v>355.447739634507</v>
      </c>
      <c r="BC956">
        <v>338.737887447567</v>
      </c>
      <c r="BD956">
        <v>350.93247268846602</v>
      </c>
      <c r="BE956">
        <v>331.48262090678298</v>
      </c>
      <c r="BF956">
        <v>341.06911090271598</v>
      </c>
      <c r="BG956">
        <v>340.90934358138298</v>
      </c>
      <c r="BH956">
        <v>325.40822783184598</v>
      </c>
      <c r="BI956">
        <v>321.25544042155599</v>
      </c>
      <c r="BJ956">
        <v>327.17490472257703</v>
      </c>
      <c r="BK956">
        <v>331.61467017636198</v>
      </c>
      <c r="BL956">
        <v>332.90349156085898</v>
      </c>
      <c r="BM956">
        <v>325.97628012476002</v>
      </c>
      <c r="BN956">
        <v>322.10553511648197</v>
      </c>
      <c r="BO956">
        <v>310.27458650779698</v>
      </c>
      <c r="BP956">
        <v>303.12828782116497</v>
      </c>
      <c r="BQ956">
        <v>302.18395330245602</v>
      </c>
      <c r="BR956">
        <v>306.65155536885101</v>
      </c>
      <c r="BS956">
        <v>304.77130661279898</v>
      </c>
      <c r="BT956">
        <v>288.74826092374798</v>
      </c>
      <c r="BU956">
        <v>288.14534388473902</v>
      </c>
      <c r="BV956">
        <v>282.44821656318999</v>
      </c>
      <c r="BW956">
        <v>290.17050265466901</v>
      </c>
      <c r="BX956">
        <v>280.06142081496699</v>
      </c>
      <c r="BY956">
        <v>277.202653985474</v>
      </c>
      <c r="BZ956">
        <v>283.31124559820898</v>
      </c>
      <c r="CA956">
        <v>282.58690654204798</v>
      </c>
      <c r="CB956">
        <v>283.35149043642502</v>
      </c>
      <c r="CC956">
        <v>282.98449775809598</v>
      </c>
      <c r="CD956">
        <v>278.41930332683103</v>
      </c>
      <c r="CE956">
        <v>283.01934442454598</v>
      </c>
      <c r="CF956">
        <v>274.42902106078401</v>
      </c>
      <c r="CG956">
        <v>282.82857439298499</v>
      </c>
      <c r="CH956">
        <v>282.69859834147297</v>
      </c>
      <c r="CI956">
        <v>277.27868027491002</v>
      </c>
      <c r="CJ956">
        <v>284.26687320288499</v>
      </c>
      <c r="CK956">
        <v>282.73594198107003</v>
      </c>
      <c r="CL956">
        <v>277.19076696523001</v>
      </c>
      <c r="CM956">
        <v>285.97220981418502</v>
      </c>
      <c r="CN956">
        <v>289.09026942881599</v>
      </c>
      <c r="CO956">
        <v>286.67828459610303</v>
      </c>
      <c r="CP956">
        <v>274.17100930529801</v>
      </c>
      <c r="CQ956">
        <v>287.96971924378101</v>
      </c>
      <c r="CR956">
        <v>288.94412555525298</v>
      </c>
      <c r="CS956">
        <v>283.76154399874503</v>
      </c>
      <c r="CT956">
        <v>286.45814457786798</v>
      </c>
      <c r="CU956">
        <v>284.71222091660798</v>
      </c>
      <c r="CV956">
        <v>276.82328622966497</v>
      </c>
      <c r="CW956">
        <v>290.03822496025902</v>
      </c>
      <c r="CX956">
        <v>287.63863767732198</v>
      </c>
      <c r="CY956">
        <v>283.98994976492401</v>
      </c>
      <c r="CZ956">
        <v>288.190848289825</v>
      </c>
      <c r="DA956">
        <v>286.94026976227201</v>
      </c>
      <c r="DB956">
        <v>282.41212883106101</v>
      </c>
      <c r="DC956">
        <v>290.10563894558601</v>
      </c>
      <c r="DD956">
        <v>282.05287264421798</v>
      </c>
      <c r="DE956">
        <v>292.43408808814098</v>
      </c>
      <c r="DF956">
        <v>286.50059605207099</v>
      </c>
      <c r="DG956">
        <v>291.79573132465498</v>
      </c>
      <c r="DH956">
        <v>293.65893023731502</v>
      </c>
    </row>
    <row r="957" spans="1:112" x14ac:dyDescent="0.25">
      <c r="A957">
        <v>229.50600801068001</v>
      </c>
      <c r="B957">
        <v>284.269781231134</v>
      </c>
      <c r="C957">
        <v>291.90084131859402</v>
      </c>
      <c r="D957">
        <v>284.61492639164197</v>
      </c>
      <c r="E957">
        <v>286.108232585829</v>
      </c>
      <c r="F957">
        <v>283.63882608220598</v>
      </c>
      <c r="G957">
        <v>292.65542579059797</v>
      </c>
      <c r="H957">
        <v>285.74919067350902</v>
      </c>
      <c r="I957">
        <v>286.49295762355399</v>
      </c>
      <c r="J957">
        <v>288.26144384921298</v>
      </c>
      <c r="K957">
        <v>281.84707689363398</v>
      </c>
      <c r="L957">
        <v>293.83473456778199</v>
      </c>
      <c r="M957">
        <v>280.321466121828</v>
      </c>
      <c r="N957">
        <v>283.003286060623</v>
      </c>
      <c r="O957">
        <v>282.82392599315199</v>
      </c>
      <c r="P957">
        <v>275.171559996876</v>
      </c>
      <c r="Q957">
        <v>266.70803540667799</v>
      </c>
      <c r="R957">
        <v>278.04360651084397</v>
      </c>
      <c r="S957">
        <v>282.15086049971097</v>
      </c>
      <c r="T957">
        <v>278.38272508389201</v>
      </c>
      <c r="U957">
        <v>276.58923836653298</v>
      </c>
      <c r="V957">
        <v>282.70191670511502</v>
      </c>
      <c r="W957">
        <v>279.72320943274798</v>
      </c>
      <c r="X957">
        <v>286.657175109094</v>
      </c>
      <c r="Y957">
        <v>280.93219454827801</v>
      </c>
      <c r="Z957">
        <v>271.764159286216</v>
      </c>
      <c r="AA957">
        <v>289.32792391887301</v>
      </c>
      <c r="AB957">
        <v>278.87654356763801</v>
      </c>
      <c r="AC957">
        <v>274.69242116427301</v>
      </c>
      <c r="AD957">
        <v>280.31738693167699</v>
      </c>
      <c r="AE957">
        <v>279.10556141144599</v>
      </c>
      <c r="AF957">
        <v>278.24916711480302</v>
      </c>
      <c r="AG957">
        <v>282.14665176488</v>
      </c>
      <c r="AH957">
        <v>285.09011866636598</v>
      </c>
      <c r="AI957">
        <v>284.129570377395</v>
      </c>
      <c r="AJ957">
        <v>293.81517751325202</v>
      </c>
      <c r="AK957">
        <v>279.686798303937</v>
      </c>
      <c r="AL957">
        <v>284.07580402442102</v>
      </c>
      <c r="AM957">
        <v>298.65285345651398</v>
      </c>
      <c r="AN957">
        <v>299.71716618990598</v>
      </c>
      <c r="AO957">
        <v>306.88683048284599</v>
      </c>
      <c r="AP957">
        <v>317.60131510924401</v>
      </c>
      <c r="AQ957">
        <v>320.64220530720399</v>
      </c>
      <c r="AR957">
        <v>328.77974254330297</v>
      </c>
      <c r="AS957">
        <v>358.56127284524001</v>
      </c>
      <c r="AT957">
        <v>368.46097131408902</v>
      </c>
      <c r="AU957">
        <v>365.11662335159502</v>
      </c>
      <c r="AV957">
        <v>358.55500539505999</v>
      </c>
      <c r="AW957">
        <v>352.21907825514302</v>
      </c>
      <c r="AX957">
        <v>346.47520939880201</v>
      </c>
      <c r="AY957">
        <v>363.99303550950799</v>
      </c>
      <c r="AZ957">
        <v>352.35173846040101</v>
      </c>
      <c r="BA957">
        <v>340.93944716995099</v>
      </c>
      <c r="BB957">
        <v>357.64582334808199</v>
      </c>
      <c r="BC957">
        <v>339.407608438907</v>
      </c>
      <c r="BD957">
        <v>353.71088100591697</v>
      </c>
      <c r="BE957">
        <v>330.98784613882799</v>
      </c>
      <c r="BF957">
        <v>339.96785196541998</v>
      </c>
      <c r="BG957">
        <v>341.30590569981098</v>
      </c>
      <c r="BH957">
        <v>323.789364635754</v>
      </c>
      <c r="BI957">
        <v>321.44436489819702</v>
      </c>
      <c r="BJ957">
        <v>324.903070572633</v>
      </c>
      <c r="BK957">
        <v>330.94006275782402</v>
      </c>
      <c r="BL957">
        <v>336.78683899369099</v>
      </c>
      <c r="BM957">
        <v>325.524152296875</v>
      </c>
      <c r="BN957">
        <v>323.02265092418799</v>
      </c>
      <c r="BO957">
        <v>311.06984719579702</v>
      </c>
      <c r="BP957">
        <v>306.67332003205797</v>
      </c>
      <c r="BQ957">
        <v>302.76252552004797</v>
      </c>
      <c r="BR957">
        <v>302.51554263875101</v>
      </c>
      <c r="BS957">
        <v>304.14159886517598</v>
      </c>
      <c r="BT957">
        <v>288.86924005654498</v>
      </c>
      <c r="BU957">
        <v>285.80986963246801</v>
      </c>
      <c r="BV957">
        <v>280.70060922258801</v>
      </c>
      <c r="BW957">
        <v>290.54537200492302</v>
      </c>
      <c r="BX957">
        <v>278.54089927119401</v>
      </c>
      <c r="BY957">
        <v>279.92061836194301</v>
      </c>
      <c r="BZ957">
        <v>283.23677934278498</v>
      </c>
      <c r="CA957">
        <v>283.59585451853201</v>
      </c>
      <c r="CB957">
        <v>284.54739054990802</v>
      </c>
      <c r="CC957">
        <v>284.56366109442303</v>
      </c>
      <c r="CD957">
        <v>282.23318628646302</v>
      </c>
      <c r="CE957">
        <v>283.53257078700602</v>
      </c>
      <c r="CF957">
        <v>276.12714368598301</v>
      </c>
      <c r="CG957">
        <v>282.06864819436998</v>
      </c>
      <c r="CH957">
        <v>281.694358210872</v>
      </c>
      <c r="CI957">
        <v>279.33491223164998</v>
      </c>
      <c r="CJ957">
        <v>282.997347938818</v>
      </c>
      <c r="CK957">
        <v>279.769146046598</v>
      </c>
      <c r="CL957">
        <v>278.13693713766401</v>
      </c>
      <c r="CM957">
        <v>285.18193574031199</v>
      </c>
      <c r="CN957">
        <v>287.40112733244598</v>
      </c>
      <c r="CO957">
        <v>283.67258864596602</v>
      </c>
      <c r="CP957">
        <v>273.91166349969501</v>
      </c>
      <c r="CQ957">
        <v>286.75571103346698</v>
      </c>
      <c r="CR957">
        <v>288.47914535658498</v>
      </c>
      <c r="CS957">
        <v>286.15166286621701</v>
      </c>
      <c r="CT957">
        <v>286.760278001058</v>
      </c>
      <c r="CU957">
        <v>283.50284941229899</v>
      </c>
      <c r="CV957">
        <v>275.86780204330501</v>
      </c>
      <c r="CW957">
        <v>290.050630587402</v>
      </c>
      <c r="CX957">
        <v>287.97943873454801</v>
      </c>
      <c r="CY957">
        <v>285.97929231717501</v>
      </c>
      <c r="CZ957">
        <v>289.35096555783099</v>
      </c>
      <c r="DA957">
        <v>286.96751166657299</v>
      </c>
      <c r="DB957">
        <v>276.96923435331399</v>
      </c>
      <c r="DC957">
        <v>290.48086680743802</v>
      </c>
      <c r="DD957">
        <v>284.048963052521</v>
      </c>
      <c r="DE957">
        <v>290.17221660733901</v>
      </c>
      <c r="DF957">
        <v>285.51704830028598</v>
      </c>
      <c r="DG957">
        <v>295.83396855441799</v>
      </c>
      <c r="DH957">
        <v>294.0144951122</v>
      </c>
    </row>
    <row r="958" spans="1:112" x14ac:dyDescent="0.25">
      <c r="A958">
        <v>229.74632843791699</v>
      </c>
      <c r="B958">
        <v>283.652846735857</v>
      </c>
      <c r="C958">
        <v>291.19232878980802</v>
      </c>
      <c r="D958">
        <v>282.12738895974002</v>
      </c>
      <c r="E958">
        <v>288.20883971844501</v>
      </c>
      <c r="F958">
        <v>283.10842379682902</v>
      </c>
      <c r="G958">
        <v>292.27796879619001</v>
      </c>
      <c r="H958">
        <v>285.33227159666802</v>
      </c>
      <c r="I958">
        <v>284.28107298560099</v>
      </c>
      <c r="J958">
        <v>287.42374097679902</v>
      </c>
      <c r="K958">
        <v>284.447285118514</v>
      </c>
      <c r="L958">
        <v>289.24945653378899</v>
      </c>
      <c r="M958">
        <v>278.79780526459803</v>
      </c>
      <c r="N958">
        <v>284.08484461803602</v>
      </c>
      <c r="O958">
        <v>279.574455359355</v>
      </c>
      <c r="P958">
        <v>276.50385388627302</v>
      </c>
      <c r="Q958">
        <v>267.97366048067198</v>
      </c>
      <c r="R958">
        <v>277.89899075912899</v>
      </c>
      <c r="S958">
        <v>283.58664547432801</v>
      </c>
      <c r="T958">
        <v>282.27476248790998</v>
      </c>
      <c r="U958">
        <v>275.89300038483299</v>
      </c>
      <c r="V958">
        <v>283.43137395190598</v>
      </c>
      <c r="W958">
        <v>279.353263495053</v>
      </c>
      <c r="X958">
        <v>285.82747753601302</v>
      </c>
      <c r="Y958">
        <v>280.47084942479103</v>
      </c>
      <c r="Z958">
        <v>276.01299414896903</v>
      </c>
      <c r="AA958">
        <v>286.96444092482602</v>
      </c>
      <c r="AB958">
        <v>281.98818345574102</v>
      </c>
      <c r="AC958">
        <v>275.30903623936098</v>
      </c>
      <c r="AD958">
        <v>284.633462605565</v>
      </c>
      <c r="AE958">
        <v>279.31341974821203</v>
      </c>
      <c r="AF958">
        <v>279.43937495881801</v>
      </c>
      <c r="AG958">
        <v>282.42926651560902</v>
      </c>
      <c r="AH958">
        <v>283.099898907652</v>
      </c>
      <c r="AI958">
        <v>287.53012032634302</v>
      </c>
      <c r="AJ958">
        <v>291.13029242911699</v>
      </c>
      <c r="AK958">
        <v>278.76868077748702</v>
      </c>
      <c r="AL958">
        <v>281.25524071678097</v>
      </c>
      <c r="AM958">
        <v>296.916289790527</v>
      </c>
      <c r="AN958">
        <v>305.29204982160701</v>
      </c>
      <c r="AO958">
        <v>309.40414964350799</v>
      </c>
      <c r="AP958">
        <v>319.60959087432298</v>
      </c>
      <c r="AQ958">
        <v>323.74272225331902</v>
      </c>
      <c r="AR958">
        <v>331.27543349215603</v>
      </c>
      <c r="AS958">
        <v>361.31898457707803</v>
      </c>
      <c r="AT958">
        <v>367.43333947195498</v>
      </c>
      <c r="AU958">
        <v>365.55518053968598</v>
      </c>
      <c r="AV958">
        <v>357.77036534465299</v>
      </c>
      <c r="AW958">
        <v>350.368142398636</v>
      </c>
      <c r="AX958">
        <v>350.06715865754597</v>
      </c>
      <c r="AY958">
        <v>359.81411330942899</v>
      </c>
      <c r="AZ958">
        <v>353.81634724935498</v>
      </c>
      <c r="BA958">
        <v>343.41236904263502</v>
      </c>
      <c r="BB958">
        <v>354.87143732091801</v>
      </c>
      <c r="BC958">
        <v>339.93288986280601</v>
      </c>
      <c r="BD958">
        <v>351.81539199312499</v>
      </c>
      <c r="BE958">
        <v>333.21160115993501</v>
      </c>
      <c r="BF958">
        <v>340.53049383951998</v>
      </c>
      <c r="BG958">
        <v>343.56648406819801</v>
      </c>
      <c r="BH958">
        <v>321.87569149516298</v>
      </c>
      <c r="BI958">
        <v>324.82047061594301</v>
      </c>
      <c r="BJ958">
        <v>325.87596696569301</v>
      </c>
      <c r="BK958">
        <v>331.90813167674997</v>
      </c>
      <c r="BL958">
        <v>340.10022694256998</v>
      </c>
      <c r="BM958">
        <v>327.39608478483399</v>
      </c>
      <c r="BN958">
        <v>321.28631230733203</v>
      </c>
      <c r="BO958">
        <v>309.91048240848698</v>
      </c>
      <c r="BP958">
        <v>307.95321056307398</v>
      </c>
      <c r="BQ958">
        <v>301.12781010955001</v>
      </c>
      <c r="BR958">
        <v>297.49011058874697</v>
      </c>
      <c r="BS958">
        <v>304.09380737229799</v>
      </c>
      <c r="BT958">
        <v>290.85695051606399</v>
      </c>
      <c r="BU958">
        <v>283.59007265308998</v>
      </c>
      <c r="BV958">
        <v>281.46996283080898</v>
      </c>
      <c r="BW958">
        <v>288.90305876486099</v>
      </c>
      <c r="BX958">
        <v>278.59442215979101</v>
      </c>
      <c r="BY958">
        <v>280.42712790466601</v>
      </c>
      <c r="BZ958">
        <v>281.25779311717901</v>
      </c>
      <c r="CA958">
        <v>285.18797839597897</v>
      </c>
      <c r="CB958">
        <v>280.37002340381599</v>
      </c>
      <c r="CC958">
        <v>287.11399037399701</v>
      </c>
      <c r="CD958">
        <v>281.68722159794402</v>
      </c>
      <c r="CE958">
        <v>282.29668547070702</v>
      </c>
      <c r="CF958">
        <v>278.015278020636</v>
      </c>
      <c r="CG958">
        <v>283.73985137737901</v>
      </c>
      <c r="CH958">
        <v>281.45896256306702</v>
      </c>
      <c r="CI958">
        <v>282.87564580269202</v>
      </c>
      <c r="CJ958">
        <v>280.21165160233602</v>
      </c>
      <c r="CK958">
        <v>280.02130342965199</v>
      </c>
      <c r="CL958">
        <v>279.11270259474401</v>
      </c>
      <c r="CM958">
        <v>283.74748302677602</v>
      </c>
      <c r="CN958">
        <v>289.54294812913002</v>
      </c>
      <c r="CO958">
        <v>285.21650619506602</v>
      </c>
      <c r="CP958">
        <v>277.81679521934501</v>
      </c>
      <c r="CQ958">
        <v>285.87474838698603</v>
      </c>
      <c r="CR958">
        <v>286.93633006207</v>
      </c>
      <c r="CS958">
        <v>287.388956074296</v>
      </c>
      <c r="CT958">
        <v>284.75819937311002</v>
      </c>
      <c r="CU958">
        <v>281.26463677937198</v>
      </c>
      <c r="CV958">
        <v>275.16943883091301</v>
      </c>
      <c r="CW958">
        <v>291.85785766540602</v>
      </c>
      <c r="CX958">
        <v>285.61186593703098</v>
      </c>
      <c r="CY958">
        <v>289.75614307137897</v>
      </c>
      <c r="CZ958">
        <v>288.03385884376797</v>
      </c>
      <c r="DA958">
        <v>285.77687179001498</v>
      </c>
      <c r="DB958">
        <v>274.53351434566798</v>
      </c>
      <c r="DC958">
        <v>289.06603033564397</v>
      </c>
      <c r="DD958">
        <v>286.45195957650498</v>
      </c>
      <c r="DE958">
        <v>286.98105108472402</v>
      </c>
      <c r="DF958">
        <v>284.72961798794103</v>
      </c>
      <c r="DG958">
        <v>297.85481601355798</v>
      </c>
      <c r="DH958">
        <v>294.60828265339399</v>
      </c>
    </row>
    <row r="959" spans="1:112" x14ac:dyDescent="0.25">
      <c r="A959">
        <v>229.986648865153</v>
      </c>
      <c r="B959">
        <v>285.90791330864198</v>
      </c>
      <c r="C959">
        <v>289.80032476184999</v>
      </c>
      <c r="D959">
        <v>279.44729229682298</v>
      </c>
      <c r="E959">
        <v>286.51468857485497</v>
      </c>
      <c r="F959">
        <v>284.17169053724098</v>
      </c>
      <c r="G959">
        <v>287.859382760112</v>
      </c>
      <c r="H959">
        <v>285.64964586456801</v>
      </c>
      <c r="I959">
        <v>284.32899318957101</v>
      </c>
      <c r="J959">
        <v>286.95362933683998</v>
      </c>
      <c r="K959">
        <v>285.39371551000801</v>
      </c>
      <c r="L959">
        <v>288.83449730132298</v>
      </c>
      <c r="M959">
        <v>280.76270070472799</v>
      </c>
      <c r="N959">
        <v>282.696754158673</v>
      </c>
      <c r="O959">
        <v>274.998245242427</v>
      </c>
      <c r="P959">
        <v>276.70949745176301</v>
      </c>
      <c r="Q959">
        <v>269.41482991726298</v>
      </c>
      <c r="R959">
        <v>276.63684499303798</v>
      </c>
      <c r="S959">
        <v>283.61849525864801</v>
      </c>
      <c r="T959">
        <v>282.51904226521799</v>
      </c>
      <c r="U959">
        <v>279.67235171326303</v>
      </c>
      <c r="V959">
        <v>285.68343912833302</v>
      </c>
      <c r="W959">
        <v>280.096032789898</v>
      </c>
      <c r="X959">
        <v>287.78660160895703</v>
      </c>
      <c r="Y959">
        <v>284.40351275265601</v>
      </c>
      <c r="Z959">
        <v>277.29817425815401</v>
      </c>
      <c r="AA959">
        <v>281.79102691330201</v>
      </c>
      <c r="AB959">
        <v>281.18676770737397</v>
      </c>
      <c r="AC959">
        <v>274.00542715634901</v>
      </c>
      <c r="AD959">
        <v>286.50097358873302</v>
      </c>
      <c r="AE959">
        <v>280.35822998599298</v>
      </c>
      <c r="AF959">
        <v>280.21164545919697</v>
      </c>
      <c r="AG959">
        <v>280.80495029119697</v>
      </c>
      <c r="AH959">
        <v>282.937628975059</v>
      </c>
      <c r="AI959">
        <v>287.83823685395902</v>
      </c>
      <c r="AJ959">
        <v>290.98647406387801</v>
      </c>
      <c r="AK959">
        <v>279.46015164545202</v>
      </c>
      <c r="AL959">
        <v>282.62115698289699</v>
      </c>
      <c r="AM959">
        <v>297.30323517702499</v>
      </c>
      <c r="AN959">
        <v>309.11987372510799</v>
      </c>
      <c r="AO959">
        <v>309.07328245939101</v>
      </c>
      <c r="AP959">
        <v>319.93214877489902</v>
      </c>
      <c r="AQ959">
        <v>323.30810314040599</v>
      </c>
      <c r="AR959">
        <v>335.09291516849402</v>
      </c>
      <c r="AS959">
        <v>364.90969589413299</v>
      </c>
      <c r="AT959">
        <v>367.96956567503202</v>
      </c>
      <c r="AU959">
        <v>369.01108696044702</v>
      </c>
      <c r="AV959">
        <v>356.11372625183998</v>
      </c>
      <c r="AW959">
        <v>350.36379886264001</v>
      </c>
      <c r="AX959">
        <v>352.02312878228503</v>
      </c>
      <c r="AY959">
        <v>356.07229553926902</v>
      </c>
      <c r="AZ959">
        <v>354.94151912855602</v>
      </c>
      <c r="BA959">
        <v>342.580053155634</v>
      </c>
      <c r="BB959">
        <v>352.34428905867497</v>
      </c>
      <c r="BC959">
        <v>340.10912120484699</v>
      </c>
      <c r="BD959">
        <v>349.72366415438501</v>
      </c>
      <c r="BE959">
        <v>333.79251656007102</v>
      </c>
      <c r="BF959">
        <v>339.853095440603</v>
      </c>
      <c r="BG959">
        <v>345.33759029035298</v>
      </c>
      <c r="BH959">
        <v>319.49932361808999</v>
      </c>
      <c r="BI959">
        <v>327.22698149433899</v>
      </c>
      <c r="BJ959">
        <v>325.91513235592703</v>
      </c>
      <c r="BK959">
        <v>328.987797804183</v>
      </c>
      <c r="BL959">
        <v>339.99843866346998</v>
      </c>
      <c r="BM959">
        <v>327.20075881877301</v>
      </c>
      <c r="BN959">
        <v>321.83455884447602</v>
      </c>
      <c r="BO959">
        <v>310.25708238531797</v>
      </c>
      <c r="BP959">
        <v>306.04502408015401</v>
      </c>
      <c r="BQ959">
        <v>301.27285187912997</v>
      </c>
      <c r="BR959">
        <v>296.11778984996999</v>
      </c>
      <c r="BS959">
        <v>303.25975630461602</v>
      </c>
      <c r="BT959">
        <v>292.362758889026</v>
      </c>
      <c r="BU959">
        <v>283.51089623091599</v>
      </c>
      <c r="BV959">
        <v>282.03398545736002</v>
      </c>
      <c r="BW959">
        <v>285.61333906336802</v>
      </c>
      <c r="BX959">
        <v>279.35784395521699</v>
      </c>
      <c r="BY959">
        <v>280.833681097458</v>
      </c>
      <c r="BZ959">
        <v>279.98574239581598</v>
      </c>
      <c r="CA959">
        <v>288.20681046765299</v>
      </c>
      <c r="CB959">
        <v>279.15246348521401</v>
      </c>
      <c r="CC959">
        <v>288.91190199473101</v>
      </c>
      <c r="CD959">
        <v>281.55588638621799</v>
      </c>
      <c r="CE959">
        <v>282.17317452892502</v>
      </c>
      <c r="CF959">
        <v>280.36436084739699</v>
      </c>
      <c r="CG959">
        <v>285.65482136201501</v>
      </c>
      <c r="CH959">
        <v>281.50514578189399</v>
      </c>
      <c r="CI959">
        <v>285.34861839014098</v>
      </c>
      <c r="CJ959">
        <v>278.391365438256</v>
      </c>
      <c r="CK959">
        <v>282.41428834742101</v>
      </c>
      <c r="CL959">
        <v>276.13178442064202</v>
      </c>
      <c r="CM959">
        <v>281.11853167757801</v>
      </c>
      <c r="CN959">
        <v>289.0365736544</v>
      </c>
      <c r="CO959">
        <v>285.65262026015398</v>
      </c>
      <c r="CP959">
        <v>280.22145522809899</v>
      </c>
      <c r="CQ959">
        <v>287.37386493577901</v>
      </c>
      <c r="CR959">
        <v>285.08324703240902</v>
      </c>
      <c r="CS959">
        <v>285.58600553032801</v>
      </c>
      <c r="CT959">
        <v>286.192118754246</v>
      </c>
      <c r="CU959">
        <v>282.01673190764899</v>
      </c>
      <c r="CV959">
        <v>276.82368986121202</v>
      </c>
      <c r="CW959">
        <v>290.77415348050698</v>
      </c>
      <c r="CX959">
        <v>285.64175111167299</v>
      </c>
      <c r="CY959">
        <v>288.63049783859901</v>
      </c>
      <c r="CZ959">
        <v>286.36622305342502</v>
      </c>
      <c r="DA959">
        <v>285.530579819031</v>
      </c>
      <c r="DB959">
        <v>274.16937789074802</v>
      </c>
      <c r="DC959">
        <v>290.06385112181499</v>
      </c>
      <c r="DD959">
        <v>286.56448271857101</v>
      </c>
      <c r="DE959">
        <v>284.63885840924098</v>
      </c>
      <c r="DF959">
        <v>283.29116797219001</v>
      </c>
      <c r="DG959">
        <v>297.03021580180302</v>
      </c>
      <c r="DH959">
        <v>294.87299841861602</v>
      </c>
    </row>
    <row r="960" spans="1:112" x14ac:dyDescent="0.25">
      <c r="A960">
        <v>230.22696929238899</v>
      </c>
      <c r="B960">
        <v>288.23926369007501</v>
      </c>
      <c r="C960">
        <v>288.29695126895098</v>
      </c>
      <c r="D960">
        <v>276.60544504884501</v>
      </c>
      <c r="E960">
        <v>286.51467086538298</v>
      </c>
      <c r="F960">
        <v>286.22370110129401</v>
      </c>
      <c r="G960">
        <v>284.46171546705898</v>
      </c>
      <c r="H960">
        <v>288.51472688272798</v>
      </c>
      <c r="I960">
        <v>287.92837702468699</v>
      </c>
      <c r="J960">
        <v>286.096935820807</v>
      </c>
      <c r="K960">
        <v>285.95363806128501</v>
      </c>
      <c r="L960">
        <v>288.93824413162201</v>
      </c>
      <c r="M960">
        <v>282.81630535671098</v>
      </c>
      <c r="N960">
        <v>283.02854287799602</v>
      </c>
      <c r="O960">
        <v>275.45815008823899</v>
      </c>
      <c r="P960">
        <v>273.98970774372401</v>
      </c>
      <c r="Q960">
        <v>273.47282036528901</v>
      </c>
      <c r="R960">
        <v>279.31604688133501</v>
      </c>
      <c r="S960">
        <v>281.865887632735</v>
      </c>
      <c r="T960">
        <v>280.59789137552701</v>
      </c>
      <c r="U960">
        <v>281.363668762298</v>
      </c>
      <c r="V960">
        <v>285.918048127421</v>
      </c>
      <c r="W960">
        <v>280.60318096318002</v>
      </c>
      <c r="X960">
        <v>288.74277093905499</v>
      </c>
      <c r="Y960">
        <v>286.92634275859001</v>
      </c>
      <c r="Z960">
        <v>277.99910449376199</v>
      </c>
      <c r="AA960">
        <v>277.71329549518902</v>
      </c>
      <c r="AB960">
        <v>281.72295730607101</v>
      </c>
      <c r="AC960">
        <v>276.937025819187</v>
      </c>
      <c r="AD960">
        <v>286.09483117975998</v>
      </c>
      <c r="AE960">
        <v>281.012599371752</v>
      </c>
      <c r="AF960">
        <v>282.29231215657097</v>
      </c>
      <c r="AG960">
        <v>277.429048939491</v>
      </c>
      <c r="AH960">
        <v>281.80603363064301</v>
      </c>
      <c r="AI960">
        <v>286.45105626791002</v>
      </c>
      <c r="AJ960">
        <v>290.43313355549998</v>
      </c>
      <c r="AK960">
        <v>278.938335421933</v>
      </c>
      <c r="AL960">
        <v>284.64658196404002</v>
      </c>
      <c r="AM960">
        <v>295.95194754855498</v>
      </c>
      <c r="AN960">
        <v>309.85771852249201</v>
      </c>
      <c r="AO960">
        <v>310.24495346754799</v>
      </c>
      <c r="AP960">
        <v>321.20181535523898</v>
      </c>
      <c r="AQ960">
        <v>324.24577217120401</v>
      </c>
      <c r="AR960">
        <v>338.10062739576398</v>
      </c>
      <c r="AS960">
        <v>369.76138000111098</v>
      </c>
      <c r="AT960">
        <v>374.14644682996601</v>
      </c>
      <c r="AU960">
        <v>371.31955604253699</v>
      </c>
      <c r="AV960">
        <v>357.43523602596798</v>
      </c>
      <c r="AW960">
        <v>349.93673298835103</v>
      </c>
      <c r="AX960">
        <v>358.05339279876398</v>
      </c>
      <c r="AY960">
        <v>354.83487699369101</v>
      </c>
      <c r="AZ960">
        <v>356.60991851940798</v>
      </c>
      <c r="BA960">
        <v>341.78917609998899</v>
      </c>
      <c r="BB960">
        <v>348.26673854560403</v>
      </c>
      <c r="BC960">
        <v>338.96123218222903</v>
      </c>
      <c r="BD960">
        <v>350.53674887819</v>
      </c>
      <c r="BE960">
        <v>333.997049159303</v>
      </c>
      <c r="BF960">
        <v>341.50924604566899</v>
      </c>
      <c r="BG960">
        <v>347.79222734439497</v>
      </c>
      <c r="BH960">
        <v>321.15015322014898</v>
      </c>
      <c r="BI960">
        <v>328.60162560916399</v>
      </c>
      <c r="BJ960">
        <v>327.43428315637999</v>
      </c>
      <c r="BK960">
        <v>330.36899235485703</v>
      </c>
      <c r="BL960">
        <v>338.76413123184102</v>
      </c>
      <c r="BM960">
        <v>326.56895122512202</v>
      </c>
      <c r="BN960">
        <v>317.23076044829901</v>
      </c>
      <c r="BO960">
        <v>305.924291160471</v>
      </c>
      <c r="BP960">
        <v>306.52913882957603</v>
      </c>
      <c r="BQ960">
        <v>304.77742542422499</v>
      </c>
      <c r="BR960">
        <v>294.03076157212797</v>
      </c>
      <c r="BS960">
        <v>300.23054446925499</v>
      </c>
      <c r="BT960">
        <v>294.357721697616</v>
      </c>
      <c r="BU960">
        <v>283.28474951561702</v>
      </c>
      <c r="BV960">
        <v>282.89761973586798</v>
      </c>
      <c r="BW960">
        <v>287.90823928888699</v>
      </c>
      <c r="BX960">
        <v>280.04073013896999</v>
      </c>
      <c r="BY960">
        <v>283.05537693867501</v>
      </c>
      <c r="BZ960">
        <v>276.601908858191</v>
      </c>
      <c r="CA960">
        <v>290.69233272823902</v>
      </c>
      <c r="CB960">
        <v>280.00593846278002</v>
      </c>
      <c r="CC960">
        <v>288.78637228014497</v>
      </c>
      <c r="CD960">
        <v>280.60365385403901</v>
      </c>
      <c r="CE960">
        <v>281.32144763452902</v>
      </c>
      <c r="CF960">
        <v>286.48111950773102</v>
      </c>
      <c r="CG960">
        <v>282.89657060879898</v>
      </c>
      <c r="CH960">
        <v>281.96717407402798</v>
      </c>
      <c r="CI960">
        <v>284.65936733590598</v>
      </c>
      <c r="CJ960">
        <v>278.35456027839899</v>
      </c>
      <c r="CK960">
        <v>284.365775399516</v>
      </c>
      <c r="CL960">
        <v>274.23885187615599</v>
      </c>
      <c r="CM960">
        <v>281.04598434066997</v>
      </c>
      <c r="CN960">
        <v>286.34689485960502</v>
      </c>
      <c r="CO960">
        <v>286.22727085066703</v>
      </c>
      <c r="CP960">
        <v>279.63282256177598</v>
      </c>
      <c r="CQ960">
        <v>287.40842970101102</v>
      </c>
      <c r="CR960">
        <v>281.04242123952002</v>
      </c>
      <c r="CS960">
        <v>286.894119798205</v>
      </c>
      <c r="CT960">
        <v>291.45868056056702</v>
      </c>
      <c r="CU960">
        <v>282.854138845514</v>
      </c>
      <c r="CV960">
        <v>277.79345448186899</v>
      </c>
      <c r="CW960">
        <v>291.14759953930098</v>
      </c>
      <c r="CX960">
        <v>287.72570725974299</v>
      </c>
      <c r="CY960">
        <v>287.62921142531701</v>
      </c>
      <c r="CZ960">
        <v>282.77769044513099</v>
      </c>
      <c r="DA960">
        <v>285.18667968410602</v>
      </c>
      <c r="DB960">
        <v>276.86792721446102</v>
      </c>
      <c r="DC960">
        <v>287.99278959081499</v>
      </c>
      <c r="DD960">
        <v>287.90356765242802</v>
      </c>
      <c r="DE960">
        <v>283.78504880803501</v>
      </c>
      <c r="DF960">
        <v>282.41444186871399</v>
      </c>
      <c r="DG960">
        <v>298.21391435560599</v>
      </c>
      <c r="DH960">
        <v>291.784144184186</v>
      </c>
    </row>
    <row r="961" spans="1:112" x14ac:dyDescent="0.25">
      <c r="A961">
        <v>230.467289719626</v>
      </c>
      <c r="B961">
        <v>285.13292993648901</v>
      </c>
      <c r="C961">
        <v>288.02078865866599</v>
      </c>
      <c r="D961">
        <v>276.44286491968001</v>
      </c>
      <c r="E961">
        <v>287.33962053503802</v>
      </c>
      <c r="F961">
        <v>285.478681029749</v>
      </c>
      <c r="G961">
        <v>282.881068070899</v>
      </c>
      <c r="H961">
        <v>290.14762762169897</v>
      </c>
      <c r="I961">
        <v>286.83591582154702</v>
      </c>
      <c r="J961">
        <v>285.70809040406198</v>
      </c>
      <c r="K961">
        <v>285.38317287942499</v>
      </c>
      <c r="L961">
        <v>287.26598287313601</v>
      </c>
      <c r="M961">
        <v>282.12204610910698</v>
      </c>
      <c r="N961">
        <v>282.38813650621398</v>
      </c>
      <c r="O961">
        <v>277.30177723318701</v>
      </c>
      <c r="P961">
        <v>271.01305675190002</v>
      </c>
      <c r="Q961">
        <v>272.70921315573997</v>
      </c>
      <c r="R961">
        <v>282.46724526506</v>
      </c>
      <c r="S961">
        <v>281.88248930004602</v>
      </c>
      <c r="T961">
        <v>281.80497750123601</v>
      </c>
      <c r="U961">
        <v>282.838751140959</v>
      </c>
      <c r="V961">
        <v>284.41750643450803</v>
      </c>
      <c r="W961">
        <v>281.81719305202603</v>
      </c>
      <c r="X961">
        <v>286.39963178893203</v>
      </c>
      <c r="Y961">
        <v>288.41541057172202</v>
      </c>
      <c r="Z961">
        <v>276.19167058396602</v>
      </c>
      <c r="AA961">
        <v>278.81055064919599</v>
      </c>
      <c r="AB961">
        <v>280.86349108229098</v>
      </c>
      <c r="AC961">
        <v>281.666604233577</v>
      </c>
      <c r="AD961">
        <v>287.48381610866699</v>
      </c>
      <c r="AE961">
        <v>280.15408643764698</v>
      </c>
      <c r="AF961">
        <v>283.044152132318</v>
      </c>
      <c r="AG961">
        <v>276.371088330752</v>
      </c>
      <c r="AH961">
        <v>280.49738635465798</v>
      </c>
      <c r="AI961">
        <v>284.991042307626</v>
      </c>
      <c r="AJ961">
        <v>288.49367999527499</v>
      </c>
      <c r="AK961">
        <v>276.635273864537</v>
      </c>
      <c r="AL961">
        <v>286.61680465161402</v>
      </c>
      <c r="AM961">
        <v>297.02096144421699</v>
      </c>
      <c r="AN961">
        <v>310.43478330173502</v>
      </c>
      <c r="AO961">
        <v>310.63273116977302</v>
      </c>
      <c r="AP961">
        <v>322.11363214251799</v>
      </c>
      <c r="AQ961">
        <v>329.73313413586902</v>
      </c>
      <c r="AR961">
        <v>340.25230901259403</v>
      </c>
      <c r="AS961">
        <v>372.34984545542397</v>
      </c>
      <c r="AT961">
        <v>376.57701624947401</v>
      </c>
      <c r="AU961">
        <v>372.58736119036797</v>
      </c>
      <c r="AV961">
        <v>357.25563967074601</v>
      </c>
      <c r="AW961">
        <v>348.75314342696498</v>
      </c>
      <c r="AX961">
        <v>363.43768238596903</v>
      </c>
      <c r="AY961">
        <v>356.64899989332599</v>
      </c>
      <c r="AZ961">
        <v>357.31279459533403</v>
      </c>
      <c r="BA961">
        <v>342.41111984148301</v>
      </c>
      <c r="BB961">
        <v>349.222702085241</v>
      </c>
      <c r="BC961">
        <v>339.678054833396</v>
      </c>
      <c r="BD961">
        <v>348.37507858810102</v>
      </c>
      <c r="BE961">
        <v>330.34547258338199</v>
      </c>
      <c r="BF961">
        <v>343.09189028226598</v>
      </c>
      <c r="BG961">
        <v>350.946988173867</v>
      </c>
      <c r="BH961">
        <v>320.85112388991502</v>
      </c>
      <c r="BI961">
        <v>331.00366225502398</v>
      </c>
      <c r="BJ961">
        <v>327.87691058543697</v>
      </c>
      <c r="BK961">
        <v>331.560160970872</v>
      </c>
      <c r="BL961">
        <v>335.66403142843097</v>
      </c>
      <c r="BM961">
        <v>324.69023840030201</v>
      </c>
      <c r="BN961">
        <v>316.69491776646697</v>
      </c>
      <c r="BO961">
        <v>305.31145091311902</v>
      </c>
      <c r="BP961">
        <v>307.16035958706198</v>
      </c>
      <c r="BQ961">
        <v>302.48290353156398</v>
      </c>
      <c r="BR961">
        <v>293.09862517534901</v>
      </c>
      <c r="BS961">
        <v>300.40799911743898</v>
      </c>
      <c r="BT961">
        <v>295.71933088742003</v>
      </c>
      <c r="BU961">
        <v>283.66325239105601</v>
      </c>
      <c r="BV961">
        <v>280.80847680762201</v>
      </c>
      <c r="BW961">
        <v>286.04010601707103</v>
      </c>
      <c r="BX961">
        <v>278.07387054285601</v>
      </c>
      <c r="BY961">
        <v>281.29107117805898</v>
      </c>
      <c r="BZ961">
        <v>273.85339785356501</v>
      </c>
      <c r="CA961">
        <v>287.19679278872002</v>
      </c>
      <c r="CB961">
        <v>279.75071626560901</v>
      </c>
      <c r="CC961">
        <v>287.16439593447598</v>
      </c>
      <c r="CD961">
        <v>281.361887595599</v>
      </c>
      <c r="CE961">
        <v>282.10847630523602</v>
      </c>
      <c r="CF961">
        <v>288.721151752107</v>
      </c>
      <c r="CG961">
        <v>282.78682013449298</v>
      </c>
      <c r="CH961">
        <v>281.186408580842</v>
      </c>
      <c r="CI961">
        <v>282.70002247782497</v>
      </c>
      <c r="CJ961">
        <v>277.88213366085301</v>
      </c>
      <c r="CK961">
        <v>285.100261052284</v>
      </c>
      <c r="CL961">
        <v>276.40731059460802</v>
      </c>
      <c r="CM961">
        <v>281.420581924347</v>
      </c>
      <c r="CN961">
        <v>286.11700259795401</v>
      </c>
      <c r="CO961">
        <v>285.787287346673</v>
      </c>
      <c r="CP961">
        <v>280.18095132308002</v>
      </c>
      <c r="CQ961">
        <v>287.28276998098602</v>
      </c>
      <c r="CR961">
        <v>279.11749831059802</v>
      </c>
      <c r="CS961">
        <v>285.380843326432</v>
      </c>
      <c r="CT961">
        <v>293.35828437742299</v>
      </c>
      <c r="CU961">
        <v>286.60163718354801</v>
      </c>
      <c r="CV961">
        <v>281.28155224423602</v>
      </c>
      <c r="CW961">
        <v>287.24854248875403</v>
      </c>
      <c r="CX961">
        <v>285.68765278455299</v>
      </c>
      <c r="CY961">
        <v>286.473951254486</v>
      </c>
      <c r="CZ961">
        <v>282.52397286095299</v>
      </c>
      <c r="DA961">
        <v>282.34939465170203</v>
      </c>
      <c r="DB961">
        <v>279.29970829480601</v>
      </c>
      <c r="DC961">
        <v>287.78857198513202</v>
      </c>
      <c r="DD961">
        <v>289.46846112183499</v>
      </c>
      <c r="DE961">
        <v>283.114232250258</v>
      </c>
      <c r="DF961">
        <v>282.72031196977701</v>
      </c>
      <c r="DG961">
        <v>296.11887289924601</v>
      </c>
      <c r="DH961">
        <v>290.47785909308101</v>
      </c>
    </row>
    <row r="962" spans="1:112" x14ac:dyDescent="0.25">
      <c r="A962">
        <v>230.70761014686201</v>
      </c>
      <c r="B962">
        <v>284.75278259978001</v>
      </c>
      <c r="C962">
        <v>288.00916970688201</v>
      </c>
      <c r="D962">
        <v>276.32615013632397</v>
      </c>
      <c r="E962">
        <v>287.01446926850798</v>
      </c>
      <c r="F962">
        <v>285.433076167455</v>
      </c>
      <c r="G962">
        <v>281.521007444997</v>
      </c>
      <c r="H962">
        <v>291.23393435020103</v>
      </c>
      <c r="I962">
        <v>285.73074786880801</v>
      </c>
      <c r="J962">
        <v>285.51703219250498</v>
      </c>
      <c r="K962">
        <v>285.74673895196298</v>
      </c>
      <c r="L962">
        <v>285.78373119366199</v>
      </c>
      <c r="M962">
        <v>282.90575637482601</v>
      </c>
      <c r="N962">
        <v>282.52773913450199</v>
      </c>
      <c r="O962">
        <v>276.93819667199199</v>
      </c>
      <c r="P962">
        <v>271.70267181623598</v>
      </c>
      <c r="Q962">
        <v>272.25586039813697</v>
      </c>
      <c r="R962">
        <v>283.46472065346899</v>
      </c>
      <c r="S962">
        <v>280.373726955542</v>
      </c>
      <c r="T962">
        <v>282.36975445168298</v>
      </c>
      <c r="U962">
        <v>284.161519831823</v>
      </c>
      <c r="V962">
        <v>284.854097636848</v>
      </c>
      <c r="W962">
        <v>284.542723738061</v>
      </c>
      <c r="X962">
        <v>287.38942340137601</v>
      </c>
      <c r="Y962">
        <v>288.11216697121301</v>
      </c>
      <c r="Z962">
        <v>276.01693330650698</v>
      </c>
      <c r="AA962">
        <v>278.958011280758</v>
      </c>
      <c r="AB962">
        <v>282.25114761979</v>
      </c>
      <c r="AC962">
        <v>281.74715156698602</v>
      </c>
      <c r="AD962">
        <v>288.18367208659498</v>
      </c>
      <c r="AE962">
        <v>281.73582669611102</v>
      </c>
      <c r="AF962">
        <v>282.01677621753998</v>
      </c>
      <c r="AG962">
        <v>277.48225363562602</v>
      </c>
      <c r="AH962">
        <v>281.17073395132797</v>
      </c>
      <c r="AI962">
        <v>286.18832406440498</v>
      </c>
      <c r="AJ962">
        <v>285.06034992179599</v>
      </c>
      <c r="AK962">
        <v>276.249440956282</v>
      </c>
      <c r="AL962">
        <v>288.476206732609</v>
      </c>
      <c r="AM962">
        <v>296.75449963324502</v>
      </c>
      <c r="AN962">
        <v>312.75098875633398</v>
      </c>
      <c r="AO962">
        <v>310.84445211483899</v>
      </c>
      <c r="AP962">
        <v>326.21272524973898</v>
      </c>
      <c r="AQ962">
        <v>329.311326334657</v>
      </c>
      <c r="AR962">
        <v>345.07312363887502</v>
      </c>
      <c r="AS962">
        <v>369.60086365979703</v>
      </c>
      <c r="AT962">
        <v>378.03609393257199</v>
      </c>
      <c r="AU962">
        <v>375.32172720900002</v>
      </c>
      <c r="AV962">
        <v>356.64880329155602</v>
      </c>
      <c r="AW962">
        <v>349.49711042713398</v>
      </c>
      <c r="AX962">
        <v>365.33721750575802</v>
      </c>
      <c r="AY962">
        <v>357.93723985196198</v>
      </c>
      <c r="AZ962">
        <v>359.737372156454</v>
      </c>
      <c r="BA962">
        <v>343.57713756630301</v>
      </c>
      <c r="BB962">
        <v>349.34478126275599</v>
      </c>
      <c r="BC962">
        <v>340.89318227698601</v>
      </c>
      <c r="BD962">
        <v>343.236664336952</v>
      </c>
      <c r="BE962">
        <v>327.74300056514301</v>
      </c>
      <c r="BF962">
        <v>346.73065531372799</v>
      </c>
      <c r="BG962">
        <v>350.94366965613699</v>
      </c>
      <c r="BH962">
        <v>321.84276699771601</v>
      </c>
      <c r="BI962">
        <v>332.99207789391698</v>
      </c>
      <c r="BJ962">
        <v>328.44615898623402</v>
      </c>
      <c r="BK962">
        <v>331.26464130555598</v>
      </c>
      <c r="BL962">
        <v>335.79233446735901</v>
      </c>
      <c r="BM962">
        <v>323.20444118300497</v>
      </c>
      <c r="BN962">
        <v>315.48556539182601</v>
      </c>
      <c r="BO962">
        <v>305.71944583916002</v>
      </c>
      <c r="BP962">
        <v>306.97675567518002</v>
      </c>
      <c r="BQ962">
        <v>300.781457697321</v>
      </c>
      <c r="BR962">
        <v>291.873695821198</v>
      </c>
      <c r="BS962">
        <v>302.78219991561298</v>
      </c>
      <c r="BT962">
        <v>297.49767598956203</v>
      </c>
      <c r="BU962">
        <v>283.90930290061698</v>
      </c>
      <c r="BV962">
        <v>280.61121035282599</v>
      </c>
      <c r="BW962">
        <v>284.12685885136602</v>
      </c>
      <c r="BX962">
        <v>277.10142616394302</v>
      </c>
      <c r="BY962">
        <v>282.91437267746898</v>
      </c>
      <c r="BZ962">
        <v>273.20427002164598</v>
      </c>
      <c r="CA962">
        <v>287.90715532979698</v>
      </c>
      <c r="CB962">
        <v>280.368522011371</v>
      </c>
      <c r="CC962">
        <v>285.90110306032398</v>
      </c>
      <c r="CD962">
        <v>281.51129886167899</v>
      </c>
      <c r="CE962">
        <v>283.67064954213998</v>
      </c>
      <c r="CF962">
        <v>291.80964703299799</v>
      </c>
      <c r="CG962">
        <v>282.20638593774697</v>
      </c>
      <c r="CH962">
        <v>280.208104822108</v>
      </c>
      <c r="CI962">
        <v>281.65025747918901</v>
      </c>
      <c r="CJ962">
        <v>277.19333715205897</v>
      </c>
      <c r="CK962">
        <v>285.36516867187601</v>
      </c>
      <c r="CL962">
        <v>276.98576833739401</v>
      </c>
      <c r="CM962">
        <v>283.02940297850199</v>
      </c>
      <c r="CN962">
        <v>287.42032130919398</v>
      </c>
      <c r="CO962">
        <v>284.99316576620402</v>
      </c>
      <c r="CP962">
        <v>280.34706127417701</v>
      </c>
      <c r="CQ962">
        <v>287.556248063711</v>
      </c>
      <c r="CR962">
        <v>277.012450589612</v>
      </c>
      <c r="CS962">
        <v>287.287144561319</v>
      </c>
      <c r="CT962">
        <v>293.12457908064403</v>
      </c>
      <c r="CU962">
        <v>286.12709992139901</v>
      </c>
      <c r="CV962">
        <v>284.12587399251203</v>
      </c>
      <c r="CW962">
        <v>284.65158328843899</v>
      </c>
      <c r="CX962">
        <v>284.55058423745197</v>
      </c>
      <c r="CY962">
        <v>285.93346480104998</v>
      </c>
      <c r="CZ962">
        <v>285.57610045203199</v>
      </c>
      <c r="DA962">
        <v>282.71022690513098</v>
      </c>
      <c r="DB962">
        <v>281.83579523072598</v>
      </c>
      <c r="DC962">
        <v>286.02107336793</v>
      </c>
      <c r="DD962">
        <v>289.81736626332099</v>
      </c>
      <c r="DE962">
        <v>286.77197736430401</v>
      </c>
      <c r="DF962">
        <v>284.512997042221</v>
      </c>
      <c r="DG962">
        <v>295.09640384962898</v>
      </c>
      <c r="DH962">
        <v>288.92420358274899</v>
      </c>
    </row>
    <row r="963" spans="1:112" x14ac:dyDescent="0.25">
      <c r="A963">
        <v>230.947930574098</v>
      </c>
      <c r="B963">
        <v>288.65541742868402</v>
      </c>
      <c r="C963">
        <v>287.20867304656502</v>
      </c>
      <c r="D963">
        <v>279.54119830876499</v>
      </c>
      <c r="E963">
        <v>288.90978052140798</v>
      </c>
      <c r="F963">
        <v>287.08031973181602</v>
      </c>
      <c r="G963">
        <v>279.78575615059799</v>
      </c>
      <c r="H963">
        <v>289.37572840093401</v>
      </c>
      <c r="I963">
        <v>282.91225564845098</v>
      </c>
      <c r="J963">
        <v>285.23679531871602</v>
      </c>
      <c r="K963">
        <v>288.55492741071401</v>
      </c>
      <c r="L963">
        <v>283.77354204763401</v>
      </c>
      <c r="M963">
        <v>287.142998795229</v>
      </c>
      <c r="N963">
        <v>283.31809111203597</v>
      </c>
      <c r="O963">
        <v>275.97538323464897</v>
      </c>
      <c r="P963">
        <v>273.30568113280799</v>
      </c>
      <c r="Q963">
        <v>272.480981555992</v>
      </c>
      <c r="R963">
        <v>287.03774256462799</v>
      </c>
      <c r="S963">
        <v>282.585809561963</v>
      </c>
      <c r="T963">
        <v>283.68866361683303</v>
      </c>
      <c r="U963">
        <v>283.05558104792698</v>
      </c>
      <c r="V963">
        <v>283.78536843441299</v>
      </c>
      <c r="W963">
        <v>285.47692549355401</v>
      </c>
      <c r="X963">
        <v>290.479609153821</v>
      </c>
      <c r="Y963">
        <v>289.28061807957499</v>
      </c>
      <c r="Z963">
        <v>278.17428237744701</v>
      </c>
      <c r="AA963">
        <v>276.583554490062</v>
      </c>
      <c r="AB963">
        <v>284.27233086451503</v>
      </c>
      <c r="AC963">
        <v>280.79131362048298</v>
      </c>
      <c r="AD963">
        <v>289.39009775051602</v>
      </c>
      <c r="AE963">
        <v>282.40036718348898</v>
      </c>
      <c r="AF963">
        <v>283.70755824457399</v>
      </c>
      <c r="AG963">
        <v>278.142550636051</v>
      </c>
      <c r="AH963">
        <v>284.31718617842802</v>
      </c>
      <c r="AI963">
        <v>289.54510664436901</v>
      </c>
      <c r="AJ963">
        <v>280.173559379501</v>
      </c>
      <c r="AK963">
        <v>278.091896328242</v>
      </c>
      <c r="AL963">
        <v>289.80781859020902</v>
      </c>
      <c r="AM963">
        <v>295.31930630313002</v>
      </c>
      <c r="AN963">
        <v>314.714304822256</v>
      </c>
      <c r="AO963">
        <v>311.359417766185</v>
      </c>
      <c r="AP963">
        <v>330.78201525327802</v>
      </c>
      <c r="AQ963">
        <v>328.63621578048799</v>
      </c>
      <c r="AR963">
        <v>348.76086671553003</v>
      </c>
      <c r="AS963">
        <v>369.622750157685</v>
      </c>
      <c r="AT963">
        <v>381.09258779568802</v>
      </c>
      <c r="AU963">
        <v>377.082468808665</v>
      </c>
      <c r="AV963">
        <v>356.99866984376098</v>
      </c>
      <c r="AW963">
        <v>347.80831452970199</v>
      </c>
      <c r="AX963">
        <v>365.83377163937701</v>
      </c>
      <c r="AY963">
        <v>357.32982553070002</v>
      </c>
      <c r="AZ963">
        <v>358.18835506089499</v>
      </c>
      <c r="BA963">
        <v>350.92224783839202</v>
      </c>
      <c r="BB963">
        <v>348.55683351775502</v>
      </c>
      <c r="BC963">
        <v>343.664978559281</v>
      </c>
      <c r="BD963">
        <v>341.82943853657099</v>
      </c>
      <c r="BE963">
        <v>327.36762451930002</v>
      </c>
      <c r="BF963">
        <v>348.767771611635</v>
      </c>
      <c r="BG963">
        <v>345.28408116392501</v>
      </c>
      <c r="BH963">
        <v>324.05433032256298</v>
      </c>
      <c r="BI963">
        <v>336.439992530231</v>
      </c>
      <c r="BJ963">
        <v>330.11829591242503</v>
      </c>
      <c r="BK963">
        <v>330.23739873049902</v>
      </c>
      <c r="BL963">
        <v>333.93859596726003</v>
      </c>
      <c r="BM963">
        <v>324.22699871865598</v>
      </c>
      <c r="BN963">
        <v>313.67716888914299</v>
      </c>
      <c r="BO963">
        <v>302.07837757708802</v>
      </c>
      <c r="BP963">
        <v>303.61199367262702</v>
      </c>
      <c r="BQ963">
        <v>301.66324637336902</v>
      </c>
      <c r="BR963">
        <v>288.75975303323401</v>
      </c>
      <c r="BS963">
        <v>303.36466242862798</v>
      </c>
      <c r="BT963">
        <v>298.75745091016501</v>
      </c>
      <c r="BU963">
        <v>285.98248808665801</v>
      </c>
      <c r="BV963">
        <v>278.74049667092299</v>
      </c>
      <c r="BW963">
        <v>280.65873868838997</v>
      </c>
      <c r="BX963">
        <v>280.22676147697803</v>
      </c>
      <c r="BY963">
        <v>282.75012392727098</v>
      </c>
      <c r="BZ963">
        <v>273.98921140314701</v>
      </c>
      <c r="CA963">
        <v>290.17256586708299</v>
      </c>
      <c r="CB963">
        <v>283.53406290472799</v>
      </c>
      <c r="CC963">
        <v>283.57910461832302</v>
      </c>
      <c r="CD963">
        <v>284.30765463126698</v>
      </c>
      <c r="CE963">
        <v>281.66893030862502</v>
      </c>
      <c r="CF963">
        <v>291.55671915358198</v>
      </c>
      <c r="CG963">
        <v>280.53728113430998</v>
      </c>
      <c r="CH963">
        <v>277.88470972118699</v>
      </c>
      <c r="CI963">
        <v>281.28395676752098</v>
      </c>
      <c r="CJ963">
        <v>274.570540606262</v>
      </c>
      <c r="CK963">
        <v>285.75238062970197</v>
      </c>
      <c r="CL963">
        <v>278.89276253576702</v>
      </c>
      <c r="CM963">
        <v>283.24442060793098</v>
      </c>
      <c r="CN963">
        <v>286.275674701198</v>
      </c>
      <c r="CO963">
        <v>286.17226080516099</v>
      </c>
      <c r="CP963">
        <v>282.65270801540601</v>
      </c>
      <c r="CQ963">
        <v>286.946937957751</v>
      </c>
      <c r="CR963">
        <v>275.31926834746201</v>
      </c>
      <c r="CS963">
        <v>289.79237325107101</v>
      </c>
      <c r="CT963">
        <v>290.06087655156301</v>
      </c>
      <c r="CU963">
        <v>290.16753986301802</v>
      </c>
      <c r="CV963">
        <v>286.16179747300203</v>
      </c>
      <c r="CW963">
        <v>282.26886171299998</v>
      </c>
      <c r="CX963">
        <v>287.553222630216</v>
      </c>
      <c r="CY963">
        <v>286.312504737913</v>
      </c>
      <c r="CZ963">
        <v>285.69156769091001</v>
      </c>
      <c r="DA963">
        <v>280.99107037090698</v>
      </c>
      <c r="DB963">
        <v>282.66994791126803</v>
      </c>
      <c r="DC963">
        <v>286.36265515625001</v>
      </c>
      <c r="DD963">
        <v>289.86895025836901</v>
      </c>
      <c r="DE963">
        <v>287.474572494136</v>
      </c>
      <c r="DF963">
        <v>286.64923053781098</v>
      </c>
      <c r="DG963">
        <v>294.92663106034001</v>
      </c>
      <c r="DH963">
        <v>289.48361561501702</v>
      </c>
    </row>
    <row r="964" spans="1:112" x14ac:dyDescent="0.25">
      <c r="A964">
        <v>231.188251001335</v>
      </c>
      <c r="B964">
        <v>291.36553281749002</v>
      </c>
      <c r="C964">
        <v>282.990415467503</v>
      </c>
      <c r="D964">
        <v>280.599588034504</v>
      </c>
      <c r="E964">
        <v>288.591592912517</v>
      </c>
      <c r="F964">
        <v>288.62504879076499</v>
      </c>
      <c r="G964">
        <v>278.98712378553802</v>
      </c>
      <c r="H964">
        <v>286.96886076711002</v>
      </c>
      <c r="I964">
        <v>282.25856502653198</v>
      </c>
      <c r="J964">
        <v>283.80039289193002</v>
      </c>
      <c r="K964">
        <v>291.141614624434</v>
      </c>
      <c r="L964">
        <v>283.59839426638001</v>
      </c>
      <c r="M964">
        <v>288.46506074616002</v>
      </c>
      <c r="N964">
        <v>283.44429008757299</v>
      </c>
      <c r="O964">
        <v>276.00003158235501</v>
      </c>
      <c r="P964">
        <v>274.05077110911998</v>
      </c>
      <c r="Q964">
        <v>275.39302216648099</v>
      </c>
      <c r="R964">
        <v>288.741513444068</v>
      </c>
      <c r="S964">
        <v>283.57358059513399</v>
      </c>
      <c r="T964">
        <v>282.45403371441103</v>
      </c>
      <c r="U964">
        <v>282.91760494557502</v>
      </c>
      <c r="V964">
        <v>284.65879260721601</v>
      </c>
      <c r="W964">
        <v>282.95504527934497</v>
      </c>
      <c r="X964">
        <v>288.49105620594901</v>
      </c>
      <c r="Y964">
        <v>292.74961334245302</v>
      </c>
      <c r="Z964">
        <v>281.040058604519</v>
      </c>
      <c r="AA964">
        <v>274.97518581185398</v>
      </c>
      <c r="AB964">
        <v>286.02538859180697</v>
      </c>
      <c r="AC964">
        <v>280.31129326917602</v>
      </c>
      <c r="AD964">
        <v>289.21732998379298</v>
      </c>
      <c r="AE964">
        <v>284.36370577178099</v>
      </c>
      <c r="AF964">
        <v>284.34893088110101</v>
      </c>
      <c r="AG964">
        <v>279.66025621708201</v>
      </c>
      <c r="AH964">
        <v>286.51336485479902</v>
      </c>
      <c r="AI964">
        <v>293.48877471601202</v>
      </c>
      <c r="AJ964">
        <v>278.70771856906799</v>
      </c>
      <c r="AK964">
        <v>277.57648000443902</v>
      </c>
      <c r="AL964">
        <v>291.36693657347399</v>
      </c>
      <c r="AM964">
        <v>295.786567456233</v>
      </c>
      <c r="AN964">
        <v>317.97593896270803</v>
      </c>
      <c r="AO964">
        <v>309.96534471781001</v>
      </c>
      <c r="AP964">
        <v>329.58375380527201</v>
      </c>
      <c r="AQ964">
        <v>331.72604304061298</v>
      </c>
      <c r="AR964">
        <v>350.71796342459402</v>
      </c>
      <c r="AS964">
        <v>372.250571338594</v>
      </c>
      <c r="AT964">
        <v>383.48705391965899</v>
      </c>
      <c r="AU964">
        <v>379.984907602318</v>
      </c>
      <c r="AV964">
        <v>357.12458855218699</v>
      </c>
      <c r="AW964">
        <v>349.659655832716</v>
      </c>
      <c r="AX964">
        <v>362.73215064708501</v>
      </c>
      <c r="AY964">
        <v>357.89981455759801</v>
      </c>
      <c r="AZ964">
        <v>353.36661016277901</v>
      </c>
      <c r="BA964">
        <v>356.17082262029197</v>
      </c>
      <c r="BB964">
        <v>350.37160504583602</v>
      </c>
      <c r="BC964">
        <v>345.38688947886101</v>
      </c>
      <c r="BD964">
        <v>340.968853353763</v>
      </c>
      <c r="BE964">
        <v>328.03672421604301</v>
      </c>
      <c r="BF964">
        <v>351.09213533658101</v>
      </c>
      <c r="BG964">
        <v>340.10766279766199</v>
      </c>
      <c r="BH964">
        <v>324.856961716576</v>
      </c>
      <c r="BI964">
        <v>338.33396640783599</v>
      </c>
      <c r="BJ964">
        <v>333.01928823609597</v>
      </c>
      <c r="BK964">
        <v>331.11923411314598</v>
      </c>
      <c r="BL964">
        <v>331.59846482230103</v>
      </c>
      <c r="BM964">
        <v>329.35657127609602</v>
      </c>
      <c r="BN964">
        <v>313.87227460950299</v>
      </c>
      <c r="BO964">
        <v>300.43768611884201</v>
      </c>
      <c r="BP964">
        <v>302.09864738892497</v>
      </c>
      <c r="BQ964">
        <v>298.70842159597203</v>
      </c>
      <c r="BR964">
        <v>290.72660569325598</v>
      </c>
      <c r="BS964">
        <v>305.213002974142</v>
      </c>
      <c r="BT964">
        <v>297.780091824811</v>
      </c>
      <c r="BU964">
        <v>287.37483878414099</v>
      </c>
      <c r="BV964">
        <v>277.69430466123998</v>
      </c>
      <c r="BW964">
        <v>279.85591999892699</v>
      </c>
      <c r="BX964">
        <v>283.25942786731798</v>
      </c>
      <c r="BY964">
        <v>282.22801922697101</v>
      </c>
      <c r="BZ964">
        <v>274.994957541551</v>
      </c>
      <c r="CA964">
        <v>289.832568672158</v>
      </c>
      <c r="CB964">
        <v>285.46177559800299</v>
      </c>
      <c r="CC964">
        <v>283.70764563241499</v>
      </c>
      <c r="CD964">
        <v>283.97208181172198</v>
      </c>
      <c r="CE964">
        <v>281.40925062523598</v>
      </c>
      <c r="CF964">
        <v>289.00555071000798</v>
      </c>
      <c r="CG964">
        <v>279.93668256405903</v>
      </c>
      <c r="CH964">
        <v>279.55889917225602</v>
      </c>
      <c r="CI964">
        <v>280.43059824538898</v>
      </c>
      <c r="CJ964">
        <v>275.52659515857101</v>
      </c>
      <c r="CK964">
        <v>285.85585901123397</v>
      </c>
      <c r="CL964">
        <v>277.31622280511601</v>
      </c>
      <c r="CM964">
        <v>282.52225741385001</v>
      </c>
      <c r="CN964">
        <v>286.51318870398302</v>
      </c>
      <c r="CO964">
        <v>288.19239603013</v>
      </c>
      <c r="CP964">
        <v>285.93585641247</v>
      </c>
      <c r="CQ964">
        <v>283.79941192979197</v>
      </c>
      <c r="CR964">
        <v>276.11989095382597</v>
      </c>
      <c r="CS964">
        <v>290.81873210862898</v>
      </c>
      <c r="CT964">
        <v>287.500843915926</v>
      </c>
      <c r="CU964">
        <v>291.79249146770701</v>
      </c>
      <c r="CV964">
        <v>285.55924560172201</v>
      </c>
      <c r="CW964">
        <v>282.854538484518</v>
      </c>
      <c r="CX964">
        <v>287.16686184071199</v>
      </c>
      <c r="CY964">
        <v>285.03482855402899</v>
      </c>
      <c r="CZ964">
        <v>285.526568019818</v>
      </c>
      <c r="DA964">
        <v>279.56026574914699</v>
      </c>
      <c r="DB964">
        <v>284.22604267654498</v>
      </c>
      <c r="DC964">
        <v>284.060176632283</v>
      </c>
      <c r="DD964">
        <v>290.27464560629397</v>
      </c>
      <c r="DE964">
        <v>288.96026488322798</v>
      </c>
      <c r="DF964">
        <v>287.47789863182697</v>
      </c>
      <c r="DG964">
        <v>291.98937678110201</v>
      </c>
      <c r="DH964">
        <v>290.33068541544799</v>
      </c>
    </row>
    <row r="965" spans="1:112" x14ac:dyDescent="0.25">
      <c r="A965">
        <v>231.42857142857099</v>
      </c>
      <c r="B965">
        <v>291.46649039474198</v>
      </c>
      <c r="C965">
        <v>285.40107261731799</v>
      </c>
      <c r="D965">
        <v>280.98390232831099</v>
      </c>
      <c r="E965">
        <v>287.12435031133202</v>
      </c>
      <c r="F965">
        <v>287.974887216127</v>
      </c>
      <c r="G965">
        <v>280.91812366130603</v>
      </c>
      <c r="H965">
        <v>286.64203474152799</v>
      </c>
      <c r="I965">
        <v>281.75095610808802</v>
      </c>
      <c r="J965">
        <v>283.40491766724102</v>
      </c>
      <c r="K965">
        <v>294.14940883759198</v>
      </c>
      <c r="L965">
        <v>285.37395511467798</v>
      </c>
      <c r="M965">
        <v>287.89582286023102</v>
      </c>
      <c r="N965">
        <v>283.44167727200801</v>
      </c>
      <c r="O965">
        <v>277.49225824813499</v>
      </c>
      <c r="P965">
        <v>271.75095509637703</v>
      </c>
      <c r="Q965">
        <v>278.25626978732498</v>
      </c>
      <c r="R965">
        <v>289.96535841820702</v>
      </c>
      <c r="S965">
        <v>281.47122668534598</v>
      </c>
      <c r="T965">
        <v>283.29216053695302</v>
      </c>
      <c r="U965">
        <v>284.68239056751099</v>
      </c>
      <c r="V965">
        <v>284.73921385798002</v>
      </c>
      <c r="W965">
        <v>283.23580818298302</v>
      </c>
      <c r="X965">
        <v>287.67518523731297</v>
      </c>
      <c r="Y965">
        <v>296.71017779394299</v>
      </c>
      <c r="Z965">
        <v>279.82548602748699</v>
      </c>
      <c r="AA965">
        <v>276.47375563674802</v>
      </c>
      <c r="AB965">
        <v>284.39020948084999</v>
      </c>
      <c r="AC965">
        <v>278.39104014815001</v>
      </c>
      <c r="AD965">
        <v>290.32040091730198</v>
      </c>
      <c r="AE965">
        <v>287.04515839051601</v>
      </c>
      <c r="AF965">
        <v>284.97503096422798</v>
      </c>
      <c r="AG965">
        <v>281.47816576619198</v>
      </c>
      <c r="AH965">
        <v>288.26257048829802</v>
      </c>
      <c r="AI965">
        <v>291.37667465387898</v>
      </c>
      <c r="AJ965">
        <v>280.67704385799101</v>
      </c>
      <c r="AK965">
        <v>280.526310401248</v>
      </c>
      <c r="AL965">
        <v>295.10507647181697</v>
      </c>
      <c r="AM965">
        <v>302.75281768933303</v>
      </c>
      <c r="AN965">
        <v>318.854176308653</v>
      </c>
      <c r="AO965">
        <v>310.47910539024701</v>
      </c>
      <c r="AP965">
        <v>330.52160911804498</v>
      </c>
      <c r="AQ965">
        <v>336.068877503686</v>
      </c>
      <c r="AR965">
        <v>349.72309315337799</v>
      </c>
      <c r="AS965">
        <v>373.410997286476</v>
      </c>
      <c r="AT965">
        <v>387.90514018260501</v>
      </c>
      <c r="AU965">
        <v>379.91705863881998</v>
      </c>
      <c r="AV965">
        <v>357.17614965028901</v>
      </c>
      <c r="AW965">
        <v>352.11608010579403</v>
      </c>
      <c r="AX965">
        <v>361.11136603816101</v>
      </c>
      <c r="AY965">
        <v>356.74174973506001</v>
      </c>
      <c r="AZ965">
        <v>348.16385612676498</v>
      </c>
      <c r="BA965">
        <v>357.222049768494</v>
      </c>
      <c r="BB965">
        <v>351.90752718247001</v>
      </c>
      <c r="BC965">
        <v>348.78063706130399</v>
      </c>
      <c r="BD965">
        <v>342.559277099268</v>
      </c>
      <c r="BE965">
        <v>330.78346997191397</v>
      </c>
      <c r="BF965">
        <v>350.03692935958901</v>
      </c>
      <c r="BG965">
        <v>340.03906657216697</v>
      </c>
      <c r="BH965">
        <v>328.10249235650002</v>
      </c>
      <c r="BI965">
        <v>340.900533579865</v>
      </c>
      <c r="BJ965">
        <v>333.625588325558</v>
      </c>
      <c r="BK965">
        <v>333.24581424112699</v>
      </c>
      <c r="BL965">
        <v>330.46488708208102</v>
      </c>
      <c r="BM965">
        <v>329.44077724483401</v>
      </c>
      <c r="BN965">
        <v>316.01990707863399</v>
      </c>
      <c r="BO965">
        <v>299.58117521558398</v>
      </c>
      <c r="BP965">
        <v>303.26543670801902</v>
      </c>
      <c r="BQ965">
        <v>297.867703892424</v>
      </c>
      <c r="BR965">
        <v>294.70609786294199</v>
      </c>
      <c r="BS965">
        <v>307.03489211039198</v>
      </c>
      <c r="BT965">
        <v>297.12441182733602</v>
      </c>
      <c r="BU965">
        <v>289.209448526963</v>
      </c>
      <c r="BV965">
        <v>279.32394140231202</v>
      </c>
      <c r="BW965">
        <v>281.27094712801801</v>
      </c>
      <c r="BX965">
        <v>281.92782534351602</v>
      </c>
      <c r="BY965">
        <v>283.595123369725</v>
      </c>
      <c r="BZ965">
        <v>276.07934894189401</v>
      </c>
      <c r="CA965">
        <v>289.94303490804202</v>
      </c>
      <c r="CB965">
        <v>283.860898348707</v>
      </c>
      <c r="CC965">
        <v>282.09456757798898</v>
      </c>
      <c r="CD965">
        <v>284.18583903776698</v>
      </c>
      <c r="CE965">
        <v>281.39538268387798</v>
      </c>
      <c r="CF965">
        <v>288.40183722372097</v>
      </c>
      <c r="CG965">
        <v>281.61212213235899</v>
      </c>
      <c r="CH965">
        <v>279.60744837416797</v>
      </c>
      <c r="CI965">
        <v>279.13267969726701</v>
      </c>
      <c r="CJ965">
        <v>277.03628284104201</v>
      </c>
      <c r="CK965">
        <v>288.57380065422899</v>
      </c>
      <c r="CL965">
        <v>278.152290716332</v>
      </c>
      <c r="CM965">
        <v>284.54127816579199</v>
      </c>
      <c r="CN965">
        <v>285.31395751200898</v>
      </c>
      <c r="CO965">
        <v>287.15008875129303</v>
      </c>
      <c r="CP965">
        <v>286.18673492472101</v>
      </c>
      <c r="CQ965">
        <v>282.075201467103</v>
      </c>
      <c r="CR965">
        <v>277.03834366564899</v>
      </c>
      <c r="CS965">
        <v>291.18950518762301</v>
      </c>
      <c r="CT965">
        <v>287.596567468665</v>
      </c>
      <c r="CU965">
        <v>293.02073168410698</v>
      </c>
      <c r="CV965">
        <v>288.01365209104802</v>
      </c>
      <c r="CW965">
        <v>281.59160152291702</v>
      </c>
      <c r="CX965">
        <v>288.87738307175499</v>
      </c>
      <c r="CY965">
        <v>281.98567533589897</v>
      </c>
      <c r="CZ965">
        <v>285.01966282987001</v>
      </c>
      <c r="DA965">
        <v>280.79460368337601</v>
      </c>
      <c r="DB965">
        <v>287.893719437014</v>
      </c>
      <c r="DC965">
        <v>284.566089747376</v>
      </c>
      <c r="DD965">
        <v>291.88039299193503</v>
      </c>
      <c r="DE965">
        <v>292.13706946484399</v>
      </c>
      <c r="DF965">
        <v>286.46022194731802</v>
      </c>
      <c r="DG965">
        <v>289.22014916093798</v>
      </c>
      <c r="DH965">
        <v>289.40043676242402</v>
      </c>
    </row>
    <row r="966" spans="1:112" x14ac:dyDescent="0.25">
      <c r="A966">
        <v>231.668891855807</v>
      </c>
      <c r="B966">
        <v>293.52074583234298</v>
      </c>
      <c r="C966">
        <v>285.00380756503</v>
      </c>
      <c r="D966">
        <v>284.57722991422202</v>
      </c>
      <c r="E966">
        <v>286.42162328037699</v>
      </c>
      <c r="F966">
        <v>287.16164494551498</v>
      </c>
      <c r="G966">
        <v>284.68807615071501</v>
      </c>
      <c r="H966">
        <v>286.84636265530298</v>
      </c>
      <c r="I966">
        <v>280.86453000331102</v>
      </c>
      <c r="J966">
        <v>283.67976681276298</v>
      </c>
      <c r="K966">
        <v>291.97516651385399</v>
      </c>
      <c r="L966">
        <v>288.41799551095801</v>
      </c>
      <c r="M966">
        <v>287.74108620082501</v>
      </c>
      <c r="N966">
        <v>284.96519108555901</v>
      </c>
      <c r="O966">
        <v>278.28332414349399</v>
      </c>
      <c r="P966">
        <v>273.40772994462401</v>
      </c>
      <c r="Q966">
        <v>279.98417891985201</v>
      </c>
      <c r="R966">
        <v>288.16553293064698</v>
      </c>
      <c r="S966">
        <v>283.62239109224902</v>
      </c>
      <c r="T966">
        <v>281.66443431241402</v>
      </c>
      <c r="U966">
        <v>283.910241049825</v>
      </c>
      <c r="V966">
        <v>281.943985688883</v>
      </c>
      <c r="W966">
        <v>284.06325909734602</v>
      </c>
      <c r="X966">
        <v>290.83724108164103</v>
      </c>
      <c r="Y966">
        <v>294.45709583808599</v>
      </c>
      <c r="Z966">
        <v>275.95626377505801</v>
      </c>
      <c r="AA966">
        <v>280.369276440394</v>
      </c>
      <c r="AB966">
        <v>282.01029675236998</v>
      </c>
      <c r="AC966">
        <v>279.27847760075798</v>
      </c>
      <c r="AD966">
        <v>286.475555957935</v>
      </c>
      <c r="AE966">
        <v>286.96510002593499</v>
      </c>
      <c r="AF966">
        <v>286.18492478740001</v>
      </c>
      <c r="AG966">
        <v>280.84799249460502</v>
      </c>
      <c r="AH966">
        <v>288.88354475467901</v>
      </c>
      <c r="AI966">
        <v>292.04543293780699</v>
      </c>
      <c r="AJ966">
        <v>282.56419913072</v>
      </c>
      <c r="AK966">
        <v>282.12111641011899</v>
      </c>
      <c r="AL966">
        <v>296.41170726837498</v>
      </c>
      <c r="AM966">
        <v>307.93992360390303</v>
      </c>
      <c r="AN966">
        <v>320.64443259461899</v>
      </c>
      <c r="AO966">
        <v>311.51017663315099</v>
      </c>
      <c r="AP966">
        <v>331.64697327974199</v>
      </c>
      <c r="AQ966">
        <v>337.73691018080899</v>
      </c>
      <c r="AR966">
        <v>349.39562687910598</v>
      </c>
      <c r="AS966">
        <v>375.32803134823502</v>
      </c>
      <c r="AT966">
        <v>390.59173287536902</v>
      </c>
      <c r="AU966">
        <v>383.678121707961</v>
      </c>
      <c r="AV966">
        <v>358.35857779922901</v>
      </c>
      <c r="AW966">
        <v>352.96075059916097</v>
      </c>
      <c r="AX966">
        <v>361.36957129966402</v>
      </c>
      <c r="AY966">
        <v>358.092720401826</v>
      </c>
      <c r="AZ966">
        <v>346.32733029238398</v>
      </c>
      <c r="BA966">
        <v>355.77637828510598</v>
      </c>
      <c r="BB966">
        <v>354.107735680497</v>
      </c>
      <c r="BC966">
        <v>352.76941367186703</v>
      </c>
      <c r="BD966">
        <v>344.44186798583002</v>
      </c>
      <c r="BE966">
        <v>328.12527562308497</v>
      </c>
      <c r="BF966">
        <v>350.49708299709403</v>
      </c>
      <c r="BG966">
        <v>340.06741512168298</v>
      </c>
      <c r="BH966">
        <v>327.57720355278502</v>
      </c>
      <c r="BI966">
        <v>341.22637988873299</v>
      </c>
      <c r="BJ966">
        <v>335.116472501533</v>
      </c>
      <c r="BK966">
        <v>332.48411191652798</v>
      </c>
      <c r="BL966">
        <v>332.55885992535599</v>
      </c>
      <c r="BM966">
        <v>329.99538446400902</v>
      </c>
      <c r="BN966">
        <v>321.36431683654098</v>
      </c>
      <c r="BO966">
        <v>299.22302632026799</v>
      </c>
      <c r="BP966">
        <v>307.21162648320001</v>
      </c>
      <c r="BQ966">
        <v>300.02780424152502</v>
      </c>
      <c r="BR966">
        <v>298.19878111743202</v>
      </c>
      <c r="BS966">
        <v>308.05634148037302</v>
      </c>
      <c r="BT966">
        <v>299.08156101252399</v>
      </c>
      <c r="BU966">
        <v>290.11189370120502</v>
      </c>
      <c r="BV966">
        <v>279.02581010355499</v>
      </c>
      <c r="BW966">
        <v>282.76529826624102</v>
      </c>
      <c r="BX966">
        <v>281.77208803276699</v>
      </c>
      <c r="BY966">
        <v>285.19035350576002</v>
      </c>
      <c r="BZ966">
        <v>279.15884769723601</v>
      </c>
      <c r="CA966">
        <v>287.53635719856698</v>
      </c>
      <c r="CB966">
        <v>285.954108689534</v>
      </c>
      <c r="CC966">
        <v>280.44121283339598</v>
      </c>
      <c r="CD966">
        <v>283.69963987941901</v>
      </c>
      <c r="CE966">
        <v>280.63202070010499</v>
      </c>
      <c r="CF966">
        <v>286.701525808518</v>
      </c>
      <c r="CG966">
        <v>282.35335252364899</v>
      </c>
      <c r="CH966">
        <v>279.25435789058997</v>
      </c>
      <c r="CI966">
        <v>278.59142563412303</v>
      </c>
      <c r="CJ966">
        <v>278.99503812414099</v>
      </c>
      <c r="CK966">
        <v>287.64554036996799</v>
      </c>
      <c r="CL966">
        <v>279.09789163853401</v>
      </c>
      <c r="CM966">
        <v>283.238863863002</v>
      </c>
      <c r="CN966">
        <v>283.21839874694803</v>
      </c>
      <c r="CO966">
        <v>286.39297339445898</v>
      </c>
      <c r="CP966">
        <v>285.00676340447302</v>
      </c>
      <c r="CQ966">
        <v>280.03721499293198</v>
      </c>
      <c r="CR966">
        <v>275.99145364138002</v>
      </c>
      <c r="CS966">
        <v>290.50788538594099</v>
      </c>
      <c r="CT966">
        <v>289.998451163791</v>
      </c>
      <c r="CU966">
        <v>292.15662650576297</v>
      </c>
      <c r="CV966">
        <v>290.16467484723</v>
      </c>
      <c r="CW966">
        <v>277.03771424083698</v>
      </c>
      <c r="CX966">
        <v>289.15741699313202</v>
      </c>
      <c r="CY966">
        <v>282.13170449867999</v>
      </c>
      <c r="CZ966">
        <v>287.52115054422597</v>
      </c>
      <c r="DA966">
        <v>280.955285505669</v>
      </c>
      <c r="DB966">
        <v>291.07664979534297</v>
      </c>
      <c r="DC966">
        <v>283.92833362865099</v>
      </c>
      <c r="DD966">
        <v>288.80834397916402</v>
      </c>
      <c r="DE966">
        <v>288.86887182303798</v>
      </c>
      <c r="DF966">
        <v>287.989005486802</v>
      </c>
      <c r="DG966">
        <v>289.02509195410698</v>
      </c>
      <c r="DH966">
        <v>290.56594180825601</v>
      </c>
    </row>
    <row r="967" spans="1:112" x14ac:dyDescent="0.25">
      <c r="A967">
        <v>231.90921228304401</v>
      </c>
      <c r="B967">
        <v>288.91698952918199</v>
      </c>
      <c r="C967">
        <v>285.355459148568</v>
      </c>
      <c r="D967">
        <v>286.10628332899398</v>
      </c>
      <c r="E967">
        <v>284.96856653343002</v>
      </c>
      <c r="F967">
        <v>285.52340726546799</v>
      </c>
      <c r="G967">
        <v>286.54106946662199</v>
      </c>
      <c r="H967">
        <v>282.44617778220999</v>
      </c>
      <c r="I967">
        <v>283.811546466057</v>
      </c>
      <c r="J967">
        <v>281.54784305329298</v>
      </c>
      <c r="K967">
        <v>289.854442151721</v>
      </c>
      <c r="L967">
        <v>288.29716264317602</v>
      </c>
      <c r="M967">
        <v>286.97869428602701</v>
      </c>
      <c r="N967">
        <v>284.33330070252401</v>
      </c>
      <c r="O967">
        <v>279.152897530411</v>
      </c>
      <c r="P967">
        <v>273.37337203215299</v>
      </c>
      <c r="Q967">
        <v>280.44662275158697</v>
      </c>
      <c r="R967">
        <v>292.2444793917</v>
      </c>
      <c r="S967">
        <v>285.458129626534</v>
      </c>
      <c r="T967">
        <v>280.04360473409099</v>
      </c>
      <c r="U967">
        <v>283.886302362837</v>
      </c>
      <c r="V967">
        <v>277.47843820201598</v>
      </c>
      <c r="W967">
        <v>281.35890441704299</v>
      </c>
      <c r="X967">
        <v>290.396724569696</v>
      </c>
      <c r="Y967">
        <v>289.58748915933199</v>
      </c>
      <c r="Z967">
        <v>280.10169237767701</v>
      </c>
      <c r="AA967">
        <v>285.55837823092099</v>
      </c>
      <c r="AB967">
        <v>282.94893228306103</v>
      </c>
      <c r="AC967">
        <v>283.541810849142</v>
      </c>
      <c r="AD967">
        <v>278.33790794188201</v>
      </c>
      <c r="AE967">
        <v>285.222120360144</v>
      </c>
      <c r="AF967">
        <v>286.37498239147601</v>
      </c>
      <c r="AG967">
        <v>283.43718820162599</v>
      </c>
      <c r="AH967">
        <v>290.61897609248803</v>
      </c>
      <c r="AI967">
        <v>292.32573874735198</v>
      </c>
      <c r="AJ967">
        <v>282.63895973020198</v>
      </c>
      <c r="AK967">
        <v>284.02157502098902</v>
      </c>
      <c r="AL967">
        <v>290.76003450207401</v>
      </c>
      <c r="AM967">
        <v>311.39825375178299</v>
      </c>
      <c r="AN967">
        <v>322.19873103063497</v>
      </c>
      <c r="AO967">
        <v>313.61763824802699</v>
      </c>
      <c r="AP967">
        <v>333.986889062442</v>
      </c>
      <c r="AQ967">
        <v>340.81107524082501</v>
      </c>
      <c r="AR967">
        <v>350.9126240393</v>
      </c>
      <c r="AS967">
        <v>375.79141735770298</v>
      </c>
      <c r="AT967">
        <v>391.96439398520101</v>
      </c>
      <c r="AU967">
        <v>379.46839975887298</v>
      </c>
      <c r="AV967">
        <v>359.135951601839</v>
      </c>
      <c r="AW967">
        <v>354.68702996930898</v>
      </c>
      <c r="AX967">
        <v>359.65397310001202</v>
      </c>
      <c r="AY967">
        <v>361.35986792628302</v>
      </c>
      <c r="AZ967">
        <v>346.40224596759901</v>
      </c>
      <c r="BA967">
        <v>353.609224398018</v>
      </c>
      <c r="BB967">
        <v>356.94379099308998</v>
      </c>
      <c r="BC967">
        <v>352.91071650083097</v>
      </c>
      <c r="BD967">
        <v>347.08907293954599</v>
      </c>
      <c r="BE967">
        <v>332.03753094949002</v>
      </c>
      <c r="BF967">
        <v>347.80650718348102</v>
      </c>
      <c r="BG967">
        <v>337.88540763956399</v>
      </c>
      <c r="BH967">
        <v>327.87623672547801</v>
      </c>
      <c r="BI967">
        <v>340.99421375215297</v>
      </c>
      <c r="BJ967">
        <v>334.47110088872</v>
      </c>
      <c r="BK967">
        <v>331.31655689476798</v>
      </c>
      <c r="BL967">
        <v>333.304746810398</v>
      </c>
      <c r="BM967">
        <v>334.00709002953198</v>
      </c>
      <c r="BN967">
        <v>322.42750303419399</v>
      </c>
      <c r="BO967">
        <v>307.49268400919402</v>
      </c>
      <c r="BP967">
        <v>308.078543078385</v>
      </c>
      <c r="BQ967">
        <v>300.16656717944102</v>
      </c>
      <c r="BR967">
        <v>304.20155117716502</v>
      </c>
      <c r="BS967">
        <v>307.43343337107899</v>
      </c>
      <c r="BT967">
        <v>298.60474875998199</v>
      </c>
      <c r="BU967">
        <v>293.30173177426002</v>
      </c>
      <c r="BV967">
        <v>281.14786387233403</v>
      </c>
      <c r="BW967">
        <v>284.14457279189799</v>
      </c>
      <c r="BX967">
        <v>281.94271917344599</v>
      </c>
      <c r="BY967">
        <v>285.61597752521499</v>
      </c>
      <c r="BZ967">
        <v>281.34708618499701</v>
      </c>
      <c r="CA967">
        <v>280.79475757505003</v>
      </c>
      <c r="CB967">
        <v>289.10414270153098</v>
      </c>
      <c r="CC967">
        <v>279.20415404623498</v>
      </c>
      <c r="CD967">
        <v>283.30385684942598</v>
      </c>
      <c r="CE967">
        <v>282.49772982394899</v>
      </c>
      <c r="CF967">
        <v>283.31983705121502</v>
      </c>
      <c r="CG967">
        <v>279.58192287621102</v>
      </c>
      <c r="CH967">
        <v>279.27982834377099</v>
      </c>
      <c r="CI967">
        <v>277.79796777910002</v>
      </c>
      <c r="CJ967">
        <v>278.45817707177201</v>
      </c>
      <c r="CK967">
        <v>283.85615746023501</v>
      </c>
      <c r="CL967">
        <v>283.96220306244498</v>
      </c>
      <c r="CM967">
        <v>283.339615716786</v>
      </c>
      <c r="CN967">
        <v>282.58961376392</v>
      </c>
      <c r="CO967">
        <v>286.557887230365</v>
      </c>
      <c r="CP967">
        <v>284.25260252132</v>
      </c>
      <c r="CQ967">
        <v>282.37256283514699</v>
      </c>
      <c r="CR967">
        <v>278.20052720153802</v>
      </c>
      <c r="CS967">
        <v>290.92420246734702</v>
      </c>
      <c r="CT967">
        <v>291.21312687145502</v>
      </c>
      <c r="CU967">
        <v>294.79538456273298</v>
      </c>
      <c r="CV967">
        <v>294.097737202357</v>
      </c>
      <c r="CW967">
        <v>276.349249868112</v>
      </c>
      <c r="CX967">
        <v>287.71802944927902</v>
      </c>
      <c r="CY967">
        <v>286.42232729571998</v>
      </c>
      <c r="CZ967">
        <v>290.68893816867001</v>
      </c>
      <c r="DA967">
        <v>282.60251848968397</v>
      </c>
      <c r="DB967">
        <v>295.43045320264599</v>
      </c>
      <c r="DC967">
        <v>283.29595076011202</v>
      </c>
      <c r="DD967">
        <v>287.33034602666498</v>
      </c>
      <c r="DE967">
        <v>286.56534395732899</v>
      </c>
      <c r="DF967">
        <v>294.208171154073</v>
      </c>
      <c r="DG967">
        <v>290.26119529245102</v>
      </c>
      <c r="DH967">
        <v>288.17473871094302</v>
      </c>
    </row>
    <row r="968" spans="1:112" x14ac:dyDescent="0.25">
      <c r="A968">
        <v>232.14953271028</v>
      </c>
      <c r="B968">
        <v>288.492983593323</v>
      </c>
      <c r="C968">
        <v>285.02233531758702</v>
      </c>
      <c r="D968">
        <v>284.29626570575698</v>
      </c>
      <c r="E968">
        <v>284.06568184158101</v>
      </c>
      <c r="F968">
        <v>287.13893368596098</v>
      </c>
      <c r="G968">
        <v>286.72023095862102</v>
      </c>
      <c r="H968">
        <v>280.09516713990303</v>
      </c>
      <c r="I968">
        <v>285.37442624634201</v>
      </c>
      <c r="J968">
        <v>280.72004513531198</v>
      </c>
      <c r="K968">
        <v>289.253077718584</v>
      </c>
      <c r="L968">
        <v>286.19031668079299</v>
      </c>
      <c r="M968">
        <v>284.55839874478198</v>
      </c>
      <c r="N968">
        <v>284.12333294221997</v>
      </c>
      <c r="O968">
        <v>278.514810620898</v>
      </c>
      <c r="P968">
        <v>273.07885182028002</v>
      </c>
      <c r="Q968">
        <v>278.95556502838502</v>
      </c>
      <c r="R968">
        <v>290.32211644154501</v>
      </c>
      <c r="S968">
        <v>284.84911618899201</v>
      </c>
      <c r="T968">
        <v>279.73523121623498</v>
      </c>
      <c r="U968">
        <v>284.36056716121197</v>
      </c>
      <c r="V968">
        <v>277.52661030716303</v>
      </c>
      <c r="W968">
        <v>278.087821957438</v>
      </c>
      <c r="X968">
        <v>289.25377681571399</v>
      </c>
      <c r="Y968">
        <v>289.71447102879802</v>
      </c>
      <c r="Z968">
        <v>285.75127053094701</v>
      </c>
      <c r="AA968">
        <v>287.97309447729202</v>
      </c>
      <c r="AB968">
        <v>282.59991166533598</v>
      </c>
      <c r="AC968">
        <v>284.89279014246603</v>
      </c>
      <c r="AD968">
        <v>277.15144584118201</v>
      </c>
      <c r="AE968">
        <v>286.40309955301899</v>
      </c>
      <c r="AF968">
        <v>286.05884840981201</v>
      </c>
      <c r="AG968">
        <v>282.91095693034299</v>
      </c>
      <c r="AH968">
        <v>291.25584097660601</v>
      </c>
      <c r="AI968">
        <v>294.70719737338197</v>
      </c>
      <c r="AJ968">
        <v>281.27160102864201</v>
      </c>
      <c r="AK968">
        <v>285.34169740588197</v>
      </c>
      <c r="AL968">
        <v>291.60472317916901</v>
      </c>
      <c r="AM968">
        <v>312.22480618843298</v>
      </c>
      <c r="AN968">
        <v>323.652045155358</v>
      </c>
      <c r="AO968">
        <v>317.62330096830902</v>
      </c>
      <c r="AP968">
        <v>334.18819092318603</v>
      </c>
      <c r="AQ968">
        <v>340.47331741068098</v>
      </c>
      <c r="AR968">
        <v>353.089028398229</v>
      </c>
      <c r="AS968">
        <v>377.719978966425</v>
      </c>
      <c r="AT968">
        <v>393.49973757681198</v>
      </c>
      <c r="AU968">
        <v>375.202733456489</v>
      </c>
      <c r="AV968">
        <v>360.99846906086299</v>
      </c>
      <c r="AW968">
        <v>356.84876665650302</v>
      </c>
      <c r="AX968">
        <v>357.80521555536802</v>
      </c>
      <c r="AY968">
        <v>362.75724693984398</v>
      </c>
      <c r="AZ968">
        <v>347.18823494413101</v>
      </c>
      <c r="BA968">
        <v>354.07064382879901</v>
      </c>
      <c r="BB968">
        <v>356.13113485204599</v>
      </c>
      <c r="BC968">
        <v>354.685267985064</v>
      </c>
      <c r="BD968">
        <v>347.93897044762201</v>
      </c>
      <c r="BE968">
        <v>335.47244024453698</v>
      </c>
      <c r="BF968">
        <v>350.21849746852001</v>
      </c>
      <c r="BG968">
        <v>338.32559433077699</v>
      </c>
      <c r="BH968">
        <v>328.80340839437298</v>
      </c>
      <c r="BI968">
        <v>337.043152472467</v>
      </c>
      <c r="BJ968">
        <v>335.95098348413302</v>
      </c>
      <c r="BK968">
        <v>329.49811401960199</v>
      </c>
      <c r="BL968">
        <v>335.533879712876</v>
      </c>
      <c r="BM968">
        <v>335.05952322494801</v>
      </c>
      <c r="BN968">
        <v>324.36176695466497</v>
      </c>
      <c r="BO968">
        <v>310.92456162639797</v>
      </c>
      <c r="BP968">
        <v>308.03812150951302</v>
      </c>
      <c r="BQ968">
        <v>299.13073832556302</v>
      </c>
      <c r="BR968">
        <v>306.19322542095603</v>
      </c>
      <c r="BS968">
        <v>308.39810392709802</v>
      </c>
      <c r="BT968">
        <v>299.088915715974</v>
      </c>
      <c r="BU968">
        <v>293.74930375956302</v>
      </c>
      <c r="BV968">
        <v>282.57985184942299</v>
      </c>
      <c r="BW968">
        <v>284.54751788471401</v>
      </c>
      <c r="BX968">
        <v>283.77442576976</v>
      </c>
      <c r="BY968">
        <v>286.07759983817198</v>
      </c>
      <c r="BZ968">
        <v>285.11059921568102</v>
      </c>
      <c r="CA968">
        <v>280.21769001952799</v>
      </c>
      <c r="CB968">
        <v>286.80818309063301</v>
      </c>
      <c r="CC968">
        <v>280.33138249048602</v>
      </c>
      <c r="CD968">
        <v>282.44153758163401</v>
      </c>
      <c r="CE968">
        <v>281.41349744009199</v>
      </c>
      <c r="CF968">
        <v>281.53043978968901</v>
      </c>
      <c r="CG968">
        <v>280.71574312451202</v>
      </c>
      <c r="CH968">
        <v>279.88957036726799</v>
      </c>
      <c r="CI968">
        <v>277.33854441013699</v>
      </c>
      <c r="CJ968">
        <v>278.319607165771</v>
      </c>
      <c r="CK968">
        <v>281.37777977736698</v>
      </c>
      <c r="CL968">
        <v>285.91809926222697</v>
      </c>
      <c r="CM968">
        <v>284.62904959201899</v>
      </c>
      <c r="CN968">
        <v>281.61686129961299</v>
      </c>
      <c r="CO968">
        <v>287.55573539044002</v>
      </c>
      <c r="CP968">
        <v>284.58295208951802</v>
      </c>
      <c r="CQ968">
        <v>283.28410788260697</v>
      </c>
      <c r="CR968">
        <v>280.03995216116198</v>
      </c>
      <c r="CS968">
        <v>291.93956270698499</v>
      </c>
      <c r="CT968">
        <v>289.86715779413299</v>
      </c>
      <c r="CU968">
        <v>292.39800957232302</v>
      </c>
      <c r="CV968">
        <v>296.44368351037502</v>
      </c>
      <c r="CW968">
        <v>279.07416300047402</v>
      </c>
      <c r="CX968">
        <v>287.623972383845</v>
      </c>
      <c r="CY968">
        <v>286.25331484598303</v>
      </c>
      <c r="CZ968">
        <v>291.11608034368402</v>
      </c>
      <c r="DA968">
        <v>281.933448200908</v>
      </c>
      <c r="DB968">
        <v>296.07345296508697</v>
      </c>
      <c r="DC968">
        <v>285.24922082626</v>
      </c>
      <c r="DD968">
        <v>285.94806401603398</v>
      </c>
      <c r="DE968">
        <v>286.70295841964099</v>
      </c>
      <c r="DF968">
        <v>294.18551892308102</v>
      </c>
      <c r="DG968">
        <v>289.20643388184197</v>
      </c>
      <c r="DH968">
        <v>289.178576042354</v>
      </c>
    </row>
    <row r="969" spans="1:112" x14ac:dyDescent="0.25">
      <c r="A969">
        <v>232.38985313751601</v>
      </c>
      <c r="B969">
        <v>289.28293749550102</v>
      </c>
      <c r="C969">
        <v>284.82048876912398</v>
      </c>
      <c r="D969">
        <v>284.28400678231901</v>
      </c>
      <c r="E969">
        <v>285.61686298907898</v>
      </c>
      <c r="F969">
        <v>289.27889924061299</v>
      </c>
      <c r="G969">
        <v>285.68700259895297</v>
      </c>
      <c r="H969">
        <v>281.48949335610598</v>
      </c>
      <c r="I969">
        <v>286.67559479631598</v>
      </c>
      <c r="J969">
        <v>282.13300945217401</v>
      </c>
      <c r="K969">
        <v>290.08538588333897</v>
      </c>
      <c r="L969">
        <v>285.34274750338898</v>
      </c>
      <c r="M969">
        <v>286.09361329402901</v>
      </c>
      <c r="N969">
        <v>283.21180434703302</v>
      </c>
      <c r="O969">
        <v>277.52287307872501</v>
      </c>
      <c r="P969">
        <v>274.68952451782599</v>
      </c>
      <c r="Q969">
        <v>278.583747827016</v>
      </c>
      <c r="R969">
        <v>287.43145489527899</v>
      </c>
      <c r="S969">
        <v>285.65534449553599</v>
      </c>
      <c r="T969">
        <v>279.20458666047</v>
      </c>
      <c r="U969">
        <v>282.81864548052101</v>
      </c>
      <c r="V969">
        <v>280.77348825933001</v>
      </c>
      <c r="W969">
        <v>277.40343458040701</v>
      </c>
      <c r="X969">
        <v>288.879459797999</v>
      </c>
      <c r="Y969">
        <v>289.26087912829098</v>
      </c>
      <c r="Z969">
        <v>289.15410963973898</v>
      </c>
      <c r="AA969">
        <v>288.03790207045301</v>
      </c>
      <c r="AB969">
        <v>284.90431452571102</v>
      </c>
      <c r="AC969">
        <v>283.33750867854098</v>
      </c>
      <c r="AD969">
        <v>276.476964401278</v>
      </c>
      <c r="AE969">
        <v>287.53467767123698</v>
      </c>
      <c r="AF969">
        <v>286.07577769397602</v>
      </c>
      <c r="AG969">
        <v>282.77462093876102</v>
      </c>
      <c r="AH969">
        <v>289.29942350132501</v>
      </c>
      <c r="AI969">
        <v>297.205660532634</v>
      </c>
      <c r="AJ969">
        <v>279.71885730635199</v>
      </c>
      <c r="AK969">
        <v>286.85708740178097</v>
      </c>
      <c r="AL969">
        <v>293.438601942422</v>
      </c>
      <c r="AM969">
        <v>314.75966681241698</v>
      </c>
      <c r="AN969">
        <v>324.54814684909798</v>
      </c>
      <c r="AO969">
        <v>319.52525836536603</v>
      </c>
      <c r="AP969">
        <v>335.38690159686797</v>
      </c>
      <c r="AQ969">
        <v>340.02144136011299</v>
      </c>
      <c r="AR969">
        <v>355.17348893904301</v>
      </c>
      <c r="AS969">
        <v>378.56899292246902</v>
      </c>
      <c r="AT969">
        <v>396.02092603748298</v>
      </c>
      <c r="AU969">
        <v>376.76197999590499</v>
      </c>
      <c r="AV969">
        <v>364.94676284340198</v>
      </c>
      <c r="AW969">
        <v>360.820399492082</v>
      </c>
      <c r="AX969">
        <v>357.50221593567198</v>
      </c>
      <c r="AY969">
        <v>361.611580291645</v>
      </c>
      <c r="AZ969">
        <v>347.34197036326799</v>
      </c>
      <c r="BA969">
        <v>356.50457479765203</v>
      </c>
      <c r="BB969">
        <v>355.25885350674201</v>
      </c>
      <c r="BC969">
        <v>357.19989057596302</v>
      </c>
      <c r="BD969">
        <v>350.25736090912801</v>
      </c>
      <c r="BE969">
        <v>338.89602022962799</v>
      </c>
      <c r="BF969">
        <v>350.80896345434701</v>
      </c>
      <c r="BG969">
        <v>339.98526025068799</v>
      </c>
      <c r="BH969">
        <v>332.48714063801202</v>
      </c>
      <c r="BI969">
        <v>335.904099416186</v>
      </c>
      <c r="BJ969">
        <v>336.43683489918698</v>
      </c>
      <c r="BK969">
        <v>329.42447092723899</v>
      </c>
      <c r="BL969">
        <v>337.54966339882498</v>
      </c>
      <c r="BM969">
        <v>336.13508943491598</v>
      </c>
      <c r="BN969">
        <v>323.88007996695097</v>
      </c>
      <c r="BO969">
        <v>312.40527915909098</v>
      </c>
      <c r="BP969">
        <v>311.29168611378299</v>
      </c>
      <c r="BQ969">
        <v>299.01795800631299</v>
      </c>
      <c r="BR969">
        <v>307.18290507028399</v>
      </c>
      <c r="BS969">
        <v>308.501506719833</v>
      </c>
      <c r="BT969">
        <v>302.29793386355499</v>
      </c>
      <c r="BU969">
        <v>294.649396337138</v>
      </c>
      <c r="BV969">
        <v>283.38270229853299</v>
      </c>
      <c r="BW969">
        <v>284.49931705966497</v>
      </c>
      <c r="BX969">
        <v>284.43746747916902</v>
      </c>
      <c r="BY969">
        <v>285.56554916213599</v>
      </c>
      <c r="BZ969">
        <v>286.00695866649102</v>
      </c>
      <c r="CA969">
        <v>281.89554464501902</v>
      </c>
      <c r="CB969">
        <v>286.49903073959302</v>
      </c>
      <c r="CC969">
        <v>281.80603591838002</v>
      </c>
      <c r="CD969">
        <v>282.26323442607003</v>
      </c>
      <c r="CE969">
        <v>281.41356939214398</v>
      </c>
      <c r="CF969">
        <v>281.56659476407799</v>
      </c>
      <c r="CG969">
        <v>278.22536376916099</v>
      </c>
      <c r="CH969">
        <v>281.55154114993599</v>
      </c>
      <c r="CI969">
        <v>278.13553667863198</v>
      </c>
      <c r="CJ969">
        <v>280.02044671305998</v>
      </c>
      <c r="CK969">
        <v>281.14199643488001</v>
      </c>
      <c r="CL969">
        <v>286.344370337979</v>
      </c>
      <c r="CM969">
        <v>282.86770566516901</v>
      </c>
      <c r="CN969">
        <v>280.69320536613498</v>
      </c>
      <c r="CO969">
        <v>288.389445086607</v>
      </c>
      <c r="CP969">
        <v>285.37893847965898</v>
      </c>
      <c r="CQ969">
        <v>284.106800035699</v>
      </c>
      <c r="CR969">
        <v>281.33082594799401</v>
      </c>
      <c r="CS969">
        <v>291.715902915642</v>
      </c>
      <c r="CT969">
        <v>288.79754787877602</v>
      </c>
      <c r="CU969">
        <v>290.97294243760399</v>
      </c>
      <c r="CV969">
        <v>297.587362926889</v>
      </c>
      <c r="CW969">
        <v>283.14277617795199</v>
      </c>
      <c r="CX969">
        <v>287.76708344021398</v>
      </c>
      <c r="CY969">
        <v>287.34936787148303</v>
      </c>
      <c r="CZ969">
        <v>290.792558622716</v>
      </c>
      <c r="DA969">
        <v>282.555514166308</v>
      </c>
      <c r="DB969">
        <v>295.19170241600398</v>
      </c>
      <c r="DC969">
        <v>286.74136154153899</v>
      </c>
      <c r="DD969">
        <v>285.45347340243097</v>
      </c>
      <c r="DE969">
        <v>285.78863139320498</v>
      </c>
      <c r="DF969">
        <v>295.03553186460198</v>
      </c>
      <c r="DG969">
        <v>290.182256468687</v>
      </c>
      <c r="DH969">
        <v>291.11539818413303</v>
      </c>
    </row>
    <row r="970" spans="1:112" x14ac:dyDescent="0.25">
      <c r="A970">
        <v>232.63017356475299</v>
      </c>
      <c r="B970">
        <v>288.33629198650499</v>
      </c>
      <c r="C970">
        <v>284.094692023645</v>
      </c>
      <c r="D970">
        <v>283.770929415328</v>
      </c>
      <c r="E970">
        <v>286.213441182515</v>
      </c>
      <c r="F970">
        <v>289.75306840695299</v>
      </c>
      <c r="G970">
        <v>285.13253669833898</v>
      </c>
      <c r="H970">
        <v>280.44583779435197</v>
      </c>
      <c r="I970">
        <v>287.00479491740703</v>
      </c>
      <c r="J970">
        <v>285.677353763214</v>
      </c>
      <c r="K970">
        <v>287.49329488284297</v>
      </c>
      <c r="L970">
        <v>285.82615524720597</v>
      </c>
      <c r="M970">
        <v>286.990492643631</v>
      </c>
      <c r="N970">
        <v>282.57811756831001</v>
      </c>
      <c r="O970">
        <v>278.30198510762801</v>
      </c>
      <c r="P970">
        <v>276.38435684544601</v>
      </c>
      <c r="Q970">
        <v>278.91731819267602</v>
      </c>
      <c r="R970">
        <v>287.276085995355</v>
      </c>
      <c r="S970">
        <v>285.97775746053702</v>
      </c>
      <c r="T970">
        <v>277.21206542441598</v>
      </c>
      <c r="U970">
        <v>282.66291796821201</v>
      </c>
      <c r="V970">
        <v>282.67504499901202</v>
      </c>
      <c r="W970">
        <v>275.37531682551497</v>
      </c>
      <c r="X970">
        <v>286.24529330061398</v>
      </c>
      <c r="Y970">
        <v>287.42964030803103</v>
      </c>
      <c r="Z970">
        <v>288.45790385586503</v>
      </c>
      <c r="AA970">
        <v>287.968600192027</v>
      </c>
      <c r="AB970">
        <v>285.463240375179</v>
      </c>
      <c r="AC970">
        <v>282.95549763566498</v>
      </c>
      <c r="AD970">
        <v>277.02981090186699</v>
      </c>
      <c r="AE970">
        <v>286.58712043549298</v>
      </c>
      <c r="AF970">
        <v>285.95338726550102</v>
      </c>
      <c r="AG970">
        <v>282.31596937995999</v>
      </c>
      <c r="AH970">
        <v>285.44728177113399</v>
      </c>
      <c r="AI970">
        <v>297.873916744832</v>
      </c>
      <c r="AJ970">
        <v>281.01329943793297</v>
      </c>
      <c r="AK970">
        <v>290.07438570444299</v>
      </c>
      <c r="AL970">
        <v>294.42665921849698</v>
      </c>
      <c r="AM970">
        <v>317.31244782679198</v>
      </c>
      <c r="AN970">
        <v>323.64200730465802</v>
      </c>
      <c r="AO970">
        <v>320.24755288250202</v>
      </c>
      <c r="AP970">
        <v>338.12727656041699</v>
      </c>
      <c r="AQ970">
        <v>343.618596809319</v>
      </c>
      <c r="AR970">
        <v>358.03324491251999</v>
      </c>
      <c r="AS970">
        <v>383.07367640059402</v>
      </c>
      <c r="AT970">
        <v>396.13717834943998</v>
      </c>
      <c r="AU970">
        <v>377.638935481624</v>
      </c>
      <c r="AV970">
        <v>369.85697979926499</v>
      </c>
      <c r="AW970">
        <v>362.68832372343797</v>
      </c>
      <c r="AX970">
        <v>358.27334697879598</v>
      </c>
      <c r="AY970">
        <v>362.63194803014301</v>
      </c>
      <c r="AZ970">
        <v>346.76480079097502</v>
      </c>
      <c r="BA970">
        <v>354.52936537267902</v>
      </c>
      <c r="BB970">
        <v>353.86684930482897</v>
      </c>
      <c r="BC970">
        <v>357.51958117724598</v>
      </c>
      <c r="BD970">
        <v>350.99526191704001</v>
      </c>
      <c r="BE970">
        <v>344.46014357238698</v>
      </c>
      <c r="BF970">
        <v>346.542786042898</v>
      </c>
      <c r="BG970">
        <v>340.46510485679602</v>
      </c>
      <c r="BH970">
        <v>334.06878080892699</v>
      </c>
      <c r="BI970">
        <v>335.114020736702</v>
      </c>
      <c r="BJ970">
        <v>336.22535680669199</v>
      </c>
      <c r="BK970">
        <v>331.93292743963798</v>
      </c>
      <c r="BL970">
        <v>338.88308442895601</v>
      </c>
      <c r="BM970">
        <v>335.21204534843503</v>
      </c>
      <c r="BN970">
        <v>322.09631219059298</v>
      </c>
      <c r="BO970">
        <v>316.59020121381099</v>
      </c>
      <c r="BP970">
        <v>314.92546570258799</v>
      </c>
      <c r="BQ970">
        <v>297.13286206299199</v>
      </c>
      <c r="BR970">
        <v>308.31996335557102</v>
      </c>
      <c r="BS970">
        <v>306.57111227673801</v>
      </c>
      <c r="BT970">
        <v>301.48134879501799</v>
      </c>
      <c r="BU970">
        <v>297.18644418719498</v>
      </c>
      <c r="BV970">
        <v>284.58084203996799</v>
      </c>
      <c r="BW970">
        <v>285.27436087939401</v>
      </c>
      <c r="BX970">
        <v>282.641406142363</v>
      </c>
      <c r="BY970">
        <v>284.43387025863501</v>
      </c>
      <c r="BZ970">
        <v>284.50953234747601</v>
      </c>
      <c r="CA970">
        <v>280.90593550901599</v>
      </c>
      <c r="CB970">
        <v>285.63333349127601</v>
      </c>
      <c r="CC970">
        <v>284.21082488299402</v>
      </c>
      <c r="CD970">
        <v>283.568588663002</v>
      </c>
      <c r="CE970">
        <v>281.67289643974198</v>
      </c>
      <c r="CF970">
        <v>278.189389071687</v>
      </c>
      <c r="CG970">
        <v>278.70895833222801</v>
      </c>
      <c r="CH970">
        <v>283.45329497421602</v>
      </c>
      <c r="CI970">
        <v>280.79233220334402</v>
      </c>
      <c r="CJ970">
        <v>281.49817457184002</v>
      </c>
      <c r="CK970">
        <v>283.92383689946001</v>
      </c>
      <c r="CL970">
        <v>283.72137342539901</v>
      </c>
      <c r="CM970">
        <v>282.37968347729799</v>
      </c>
      <c r="CN970">
        <v>278.63987229566902</v>
      </c>
      <c r="CO970">
        <v>287.65393921314597</v>
      </c>
      <c r="CP970">
        <v>287.08403987845202</v>
      </c>
      <c r="CQ970">
        <v>284.635473618677</v>
      </c>
      <c r="CR970">
        <v>283.10560600249403</v>
      </c>
      <c r="CS970">
        <v>290.49208412991402</v>
      </c>
      <c r="CT970">
        <v>289.84024969316101</v>
      </c>
      <c r="CU970">
        <v>288.47523963561201</v>
      </c>
      <c r="CV970">
        <v>298.60050433691202</v>
      </c>
      <c r="CW970">
        <v>286.85130797534299</v>
      </c>
      <c r="CX970">
        <v>285.66117967757799</v>
      </c>
      <c r="CY970">
        <v>289.73964057277601</v>
      </c>
      <c r="CZ970">
        <v>290.78641113040999</v>
      </c>
      <c r="DA970">
        <v>285.31006253856799</v>
      </c>
      <c r="DB970">
        <v>295.58023178229797</v>
      </c>
      <c r="DC970">
        <v>289.56495181783703</v>
      </c>
      <c r="DD970">
        <v>285.80694342663099</v>
      </c>
      <c r="DE970">
        <v>285.28479543179498</v>
      </c>
      <c r="DF970">
        <v>294.72844409680499</v>
      </c>
      <c r="DG970">
        <v>290.73545580712801</v>
      </c>
      <c r="DH970">
        <v>292.66664303410499</v>
      </c>
    </row>
    <row r="971" spans="1:112" x14ac:dyDescent="0.25">
      <c r="A971">
        <v>232.87049399198901</v>
      </c>
      <c r="B971">
        <v>284.245918676212</v>
      </c>
      <c r="C971">
        <v>286.44543424756</v>
      </c>
      <c r="D971">
        <v>282.78913810087403</v>
      </c>
      <c r="E971">
        <v>283.66703458771599</v>
      </c>
      <c r="F971">
        <v>289.41998948669402</v>
      </c>
      <c r="G971">
        <v>283.98995116375301</v>
      </c>
      <c r="H971">
        <v>281.47500901894898</v>
      </c>
      <c r="I971">
        <v>285.07209051632401</v>
      </c>
      <c r="J971">
        <v>292.43050458555001</v>
      </c>
      <c r="K971">
        <v>285.36649339272299</v>
      </c>
      <c r="L971">
        <v>285.16068017359697</v>
      </c>
      <c r="M971">
        <v>286.97071137247298</v>
      </c>
      <c r="N971">
        <v>283.68902674352398</v>
      </c>
      <c r="O971">
        <v>280.87728929892899</v>
      </c>
      <c r="P971">
        <v>275.16143553130797</v>
      </c>
      <c r="Q971">
        <v>280.33594373121502</v>
      </c>
      <c r="R971">
        <v>287.72673975874102</v>
      </c>
      <c r="S971">
        <v>284.91512888610202</v>
      </c>
      <c r="T971">
        <v>277.98630722239301</v>
      </c>
      <c r="U971">
        <v>284.33959030348598</v>
      </c>
      <c r="V971">
        <v>282.85298871796999</v>
      </c>
      <c r="W971">
        <v>274.49973298314598</v>
      </c>
      <c r="X971">
        <v>284.80563567910002</v>
      </c>
      <c r="Y971">
        <v>285.27014929899201</v>
      </c>
      <c r="Z971">
        <v>288.32968832280602</v>
      </c>
      <c r="AA971">
        <v>288.59463403863202</v>
      </c>
      <c r="AB971">
        <v>284.132674656463</v>
      </c>
      <c r="AC971">
        <v>286.56962651014999</v>
      </c>
      <c r="AD971">
        <v>277.28751753520402</v>
      </c>
      <c r="AE971">
        <v>286.89392079814797</v>
      </c>
      <c r="AF971">
        <v>285.279483644565</v>
      </c>
      <c r="AG971">
        <v>281.39517084388399</v>
      </c>
      <c r="AH971">
        <v>282.97630166228402</v>
      </c>
      <c r="AI971">
        <v>297.49963460168698</v>
      </c>
      <c r="AJ971">
        <v>282.70454645245599</v>
      </c>
      <c r="AK971">
        <v>292.21737034337201</v>
      </c>
      <c r="AL971">
        <v>293.15168990194701</v>
      </c>
      <c r="AM971">
        <v>320.643725220134</v>
      </c>
      <c r="AN971">
        <v>324.216985157696</v>
      </c>
      <c r="AO971">
        <v>321.897674799117</v>
      </c>
      <c r="AP971">
        <v>342.207119801972</v>
      </c>
      <c r="AQ971">
        <v>347.36330565495098</v>
      </c>
      <c r="AR971">
        <v>360.19554535180998</v>
      </c>
      <c r="AS971">
        <v>388.02731405451402</v>
      </c>
      <c r="AT971">
        <v>397.072022966936</v>
      </c>
      <c r="AU971">
        <v>379.00622920404902</v>
      </c>
      <c r="AV971">
        <v>371.40945859125497</v>
      </c>
      <c r="AW971">
        <v>363.02639266487103</v>
      </c>
      <c r="AX971">
        <v>360.61200137612099</v>
      </c>
      <c r="AY971">
        <v>362.318009563121</v>
      </c>
      <c r="AZ971">
        <v>349.05074684366502</v>
      </c>
      <c r="BA971">
        <v>348.63898653842199</v>
      </c>
      <c r="BB971">
        <v>348.64887338828402</v>
      </c>
      <c r="BC971">
        <v>353.54423064830399</v>
      </c>
      <c r="BD971">
        <v>348.956827587681</v>
      </c>
      <c r="BE971">
        <v>348.83066656088999</v>
      </c>
      <c r="BF971">
        <v>342.60969511818399</v>
      </c>
      <c r="BG971">
        <v>345.89037512626498</v>
      </c>
      <c r="BH971">
        <v>335.21326000204698</v>
      </c>
      <c r="BI971">
        <v>333.87666105514597</v>
      </c>
      <c r="BJ971">
        <v>336.073531459045</v>
      </c>
      <c r="BK971">
        <v>335.09325834849699</v>
      </c>
      <c r="BL971">
        <v>339.38831135272102</v>
      </c>
      <c r="BM971">
        <v>332.12687819572801</v>
      </c>
      <c r="BN971">
        <v>320.99375938843798</v>
      </c>
      <c r="BO971">
        <v>321.49490512321302</v>
      </c>
      <c r="BP971">
        <v>315.50526159241701</v>
      </c>
      <c r="BQ971">
        <v>299.187030364848</v>
      </c>
      <c r="BR971">
        <v>308.263957399167</v>
      </c>
      <c r="BS971">
        <v>306.61976408755402</v>
      </c>
      <c r="BT971">
        <v>301.48683711073198</v>
      </c>
      <c r="BU971">
        <v>299.57518105837102</v>
      </c>
      <c r="BV971">
        <v>287.18277140596001</v>
      </c>
      <c r="BW971">
        <v>285.52272164548799</v>
      </c>
      <c r="BX971">
        <v>278.96829745798601</v>
      </c>
      <c r="BY971">
        <v>284.50606807301301</v>
      </c>
      <c r="BZ971">
        <v>285.014626957725</v>
      </c>
      <c r="CA971">
        <v>279.901124627684</v>
      </c>
      <c r="CB971">
        <v>283.56354549290597</v>
      </c>
      <c r="CC971">
        <v>284.34702055239399</v>
      </c>
      <c r="CD971">
        <v>283.99548612468101</v>
      </c>
      <c r="CE971">
        <v>281.72210671750997</v>
      </c>
      <c r="CF971">
        <v>277.82842666185201</v>
      </c>
      <c r="CG971">
        <v>282.35587424548697</v>
      </c>
      <c r="CH971">
        <v>283.32007852261</v>
      </c>
      <c r="CI971">
        <v>282.52384852570498</v>
      </c>
      <c r="CJ971">
        <v>278.70247613897999</v>
      </c>
      <c r="CK971">
        <v>289.47239370474102</v>
      </c>
      <c r="CL971">
        <v>284.26153904963098</v>
      </c>
      <c r="CM971">
        <v>284.70457675648402</v>
      </c>
      <c r="CN971">
        <v>278.04918391229302</v>
      </c>
      <c r="CO971">
        <v>286.93614779122697</v>
      </c>
      <c r="CP971">
        <v>286.326194950309</v>
      </c>
      <c r="CQ971">
        <v>285.21918183939903</v>
      </c>
      <c r="CR971">
        <v>282.82123845037597</v>
      </c>
      <c r="CS971">
        <v>288.58485976461401</v>
      </c>
      <c r="CT971">
        <v>290.718863359502</v>
      </c>
      <c r="CU971">
        <v>284.33748212046601</v>
      </c>
      <c r="CV971">
        <v>298.48537616371698</v>
      </c>
      <c r="CW971">
        <v>290.95472475506</v>
      </c>
      <c r="CX971">
        <v>285.697374391415</v>
      </c>
      <c r="CY971">
        <v>290.99749396594001</v>
      </c>
      <c r="CZ971">
        <v>290.030884351537</v>
      </c>
      <c r="DA971">
        <v>286.55793142707898</v>
      </c>
      <c r="DB971">
        <v>295.97337620603099</v>
      </c>
      <c r="DC971">
        <v>291.96142015801598</v>
      </c>
      <c r="DD971">
        <v>286.82136649195701</v>
      </c>
      <c r="DE971">
        <v>284.22850333187398</v>
      </c>
      <c r="DF971">
        <v>294.86694424040701</v>
      </c>
      <c r="DG971">
        <v>292.30882253114402</v>
      </c>
      <c r="DH971">
        <v>291.58881002630801</v>
      </c>
    </row>
    <row r="972" spans="1:112" x14ac:dyDescent="0.25">
      <c r="A972">
        <v>233.11081441922499</v>
      </c>
      <c r="B972">
        <v>280.71133407523098</v>
      </c>
      <c r="C972">
        <v>288.00120757598199</v>
      </c>
      <c r="D972">
        <v>282.42074175696899</v>
      </c>
      <c r="E972">
        <v>282.34460512883601</v>
      </c>
      <c r="F972">
        <v>289.698741052196</v>
      </c>
      <c r="G972">
        <v>283.46028953902299</v>
      </c>
      <c r="H972">
        <v>283.68266372919999</v>
      </c>
      <c r="I972">
        <v>284.21466125930698</v>
      </c>
      <c r="J972">
        <v>293.61346642522699</v>
      </c>
      <c r="K972">
        <v>283.72536411283301</v>
      </c>
      <c r="L972">
        <v>283.96492948865</v>
      </c>
      <c r="M972">
        <v>287.27550454886199</v>
      </c>
      <c r="N972">
        <v>282.75567114709798</v>
      </c>
      <c r="O972">
        <v>281.140538260043</v>
      </c>
      <c r="P972">
        <v>276.11430814849803</v>
      </c>
      <c r="Q972">
        <v>281.97492116786998</v>
      </c>
      <c r="R972">
        <v>287.55855844280097</v>
      </c>
      <c r="S972">
        <v>287.23158910011</v>
      </c>
      <c r="T972">
        <v>279.57057770912598</v>
      </c>
      <c r="U972">
        <v>287.89776382288102</v>
      </c>
      <c r="V972">
        <v>284.77002705808098</v>
      </c>
      <c r="W972">
        <v>275.72010270587401</v>
      </c>
      <c r="X972">
        <v>285.38753541142597</v>
      </c>
      <c r="Y972">
        <v>283.17376125073702</v>
      </c>
      <c r="Z972">
        <v>288.90347375807403</v>
      </c>
      <c r="AA972">
        <v>287.43433416068501</v>
      </c>
      <c r="AB972">
        <v>282.41502610713098</v>
      </c>
      <c r="AC972">
        <v>288.68876800786398</v>
      </c>
      <c r="AD972">
        <v>275.59258326870901</v>
      </c>
      <c r="AE972">
        <v>286.09342015432202</v>
      </c>
      <c r="AF972">
        <v>283.99441703545102</v>
      </c>
      <c r="AG972">
        <v>282.96449230980198</v>
      </c>
      <c r="AH972">
        <v>281.23294410514399</v>
      </c>
      <c r="AI972">
        <v>297.78017354020801</v>
      </c>
      <c r="AJ972">
        <v>282.954056198704</v>
      </c>
      <c r="AK972">
        <v>292.39176864581401</v>
      </c>
      <c r="AL972">
        <v>290.31642811331699</v>
      </c>
      <c r="AM972">
        <v>323.64051448266702</v>
      </c>
      <c r="AN972">
        <v>324.83569844025402</v>
      </c>
      <c r="AO972">
        <v>322.34058829397901</v>
      </c>
      <c r="AP972">
        <v>343.49723467706298</v>
      </c>
      <c r="AQ972">
        <v>349.30163728093203</v>
      </c>
      <c r="AR972">
        <v>362.91779486548802</v>
      </c>
      <c r="AS972">
        <v>391.28042143795199</v>
      </c>
      <c r="AT972">
        <v>397.85561446190297</v>
      </c>
      <c r="AU972">
        <v>382.464816995371</v>
      </c>
      <c r="AV972">
        <v>370.95045510364997</v>
      </c>
      <c r="AW972">
        <v>364.31531371705199</v>
      </c>
      <c r="AX972">
        <v>360.27377200807399</v>
      </c>
      <c r="AY972">
        <v>359.36880623034398</v>
      </c>
      <c r="AZ972">
        <v>355.30131562899101</v>
      </c>
      <c r="BA972">
        <v>348.02590810065499</v>
      </c>
      <c r="BB972">
        <v>347.64621745905299</v>
      </c>
      <c r="BC972">
        <v>352.67651155709598</v>
      </c>
      <c r="BD972">
        <v>344.10849299354999</v>
      </c>
      <c r="BE972">
        <v>345.23801788531199</v>
      </c>
      <c r="BF972">
        <v>343.82822841974797</v>
      </c>
      <c r="BG972">
        <v>346.02866949189098</v>
      </c>
      <c r="BH972">
        <v>338.21974956106402</v>
      </c>
      <c r="BI972">
        <v>332.44851224897201</v>
      </c>
      <c r="BJ972">
        <v>338.48540804058899</v>
      </c>
      <c r="BK972">
        <v>337.46369381965098</v>
      </c>
      <c r="BL972">
        <v>340.01438439909901</v>
      </c>
      <c r="BM972">
        <v>330.86210141078499</v>
      </c>
      <c r="BN972">
        <v>320.12767940587599</v>
      </c>
      <c r="BO972">
        <v>321.932395554788</v>
      </c>
      <c r="BP972">
        <v>316.817901522824</v>
      </c>
      <c r="BQ972">
        <v>301.087305052349</v>
      </c>
      <c r="BR972">
        <v>309.61166186396702</v>
      </c>
      <c r="BS972">
        <v>308.45310008092298</v>
      </c>
      <c r="BT972">
        <v>302.825493880669</v>
      </c>
      <c r="BU972">
        <v>300.37951583055798</v>
      </c>
      <c r="BV972">
        <v>288.08151626316402</v>
      </c>
      <c r="BW972">
        <v>284.09339778058001</v>
      </c>
      <c r="BX972">
        <v>277.77756254617901</v>
      </c>
      <c r="BY972">
        <v>283.84837696534498</v>
      </c>
      <c r="BZ972">
        <v>287.54316223706002</v>
      </c>
      <c r="CA972">
        <v>280.83675635757999</v>
      </c>
      <c r="CB972">
        <v>283.33736997646702</v>
      </c>
      <c r="CC972">
        <v>283.09971600874201</v>
      </c>
      <c r="CD972">
        <v>284.31301097998403</v>
      </c>
      <c r="CE972">
        <v>283.07860375225903</v>
      </c>
      <c r="CF972">
        <v>277.59539059177001</v>
      </c>
      <c r="CG972">
        <v>283.49961902202199</v>
      </c>
      <c r="CH972">
        <v>280.59155809988101</v>
      </c>
      <c r="CI972">
        <v>282.86710586094301</v>
      </c>
      <c r="CJ972">
        <v>277.64983109930699</v>
      </c>
      <c r="CK972">
        <v>292.44511295874202</v>
      </c>
      <c r="CL972">
        <v>288.75320499208101</v>
      </c>
      <c r="CM972">
        <v>286.09971298290799</v>
      </c>
      <c r="CN972">
        <v>277.229401305002</v>
      </c>
      <c r="CO972">
        <v>286.28205669144398</v>
      </c>
      <c r="CP972">
        <v>280.92165774600397</v>
      </c>
      <c r="CQ972">
        <v>283.35150294394299</v>
      </c>
      <c r="CR972">
        <v>280.47568559112</v>
      </c>
      <c r="CS972">
        <v>285.30491168156902</v>
      </c>
      <c r="CT972">
        <v>286.92522976521099</v>
      </c>
      <c r="CU972">
        <v>282.65069981265901</v>
      </c>
      <c r="CV972">
        <v>296.51435939938602</v>
      </c>
      <c r="CW972">
        <v>292.40364927785299</v>
      </c>
      <c r="CX972">
        <v>285.53154220412199</v>
      </c>
      <c r="CY972">
        <v>292.25232821981899</v>
      </c>
      <c r="CZ972">
        <v>289.96647463641301</v>
      </c>
      <c r="DA972">
        <v>288.909145752889</v>
      </c>
      <c r="DB972">
        <v>296.670877850583</v>
      </c>
      <c r="DC972">
        <v>292.216849406199</v>
      </c>
      <c r="DD972">
        <v>286.81641389791997</v>
      </c>
      <c r="DE972">
        <v>283.490121808266</v>
      </c>
      <c r="DF972">
        <v>295.34488576508897</v>
      </c>
      <c r="DG972">
        <v>290.697380284899</v>
      </c>
      <c r="DH972">
        <v>291.42290593106799</v>
      </c>
    </row>
    <row r="973" spans="1:112" x14ac:dyDescent="0.25">
      <c r="A973">
        <v>233.35113484646101</v>
      </c>
      <c r="B973">
        <v>280.90656760589201</v>
      </c>
      <c r="C973">
        <v>285.17037930542301</v>
      </c>
      <c r="D973">
        <v>283.26134782414999</v>
      </c>
      <c r="E973">
        <v>282.75488046382799</v>
      </c>
      <c r="F973">
        <v>290.71786346304998</v>
      </c>
      <c r="G973">
        <v>282.23423988889999</v>
      </c>
      <c r="H973">
        <v>284.877584377598</v>
      </c>
      <c r="I973">
        <v>283.535911737292</v>
      </c>
      <c r="J973">
        <v>294.71209475807098</v>
      </c>
      <c r="K973">
        <v>282.36195113915102</v>
      </c>
      <c r="L973">
        <v>281.84612796376501</v>
      </c>
      <c r="M973">
        <v>286.91809864075401</v>
      </c>
      <c r="N973">
        <v>281.53218796974198</v>
      </c>
      <c r="O973">
        <v>283.07121457864099</v>
      </c>
      <c r="P973">
        <v>276.56850068803499</v>
      </c>
      <c r="Q973">
        <v>283.856475341514</v>
      </c>
      <c r="R973">
        <v>287.12745909456498</v>
      </c>
      <c r="S973">
        <v>287.99461316482001</v>
      </c>
      <c r="T973">
        <v>280.33821091988199</v>
      </c>
      <c r="U973">
        <v>288.14974908483299</v>
      </c>
      <c r="V973">
        <v>284.15259928485898</v>
      </c>
      <c r="W973">
        <v>274.459050696921</v>
      </c>
      <c r="X973">
        <v>280.61411404859302</v>
      </c>
      <c r="Y973">
        <v>281.12928384873101</v>
      </c>
      <c r="Z973">
        <v>290.84603256013997</v>
      </c>
      <c r="AA973">
        <v>284.84334622820802</v>
      </c>
      <c r="AB973">
        <v>279.25484272149998</v>
      </c>
      <c r="AC973">
        <v>287.40404088100598</v>
      </c>
      <c r="AD973">
        <v>274.74914095049098</v>
      </c>
      <c r="AE973">
        <v>285.73307471205902</v>
      </c>
      <c r="AF973">
        <v>281.46372951035499</v>
      </c>
      <c r="AG973">
        <v>281.43665548415999</v>
      </c>
      <c r="AH973">
        <v>281.21042337898598</v>
      </c>
      <c r="AI973">
        <v>299.53292663152598</v>
      </c>
      <c r="AJ973">
        <v>281.74503821875402</v>
      </c>
      <c r="AK973">
        <v>292.37022472765398</v>
      </c>
      <c r="AL973">
        <v>286.04563144335299</v>
      </c>
      <c r="AM973">
        <v>323.95016050134598</v>
      </c>
      <c r="AN973">
        <v>326.22622433142402</v>
      </c>
      <c r="AO973">
        <v>324.98861601693602</v>
      </c>
      <c r="AP973">
        <v>347.51023744088701</v>
      </c>
      <c r="AQ973">
        <v>350.638599774662</v>
      </c>
      <c r="AR973">
        <v>369.44424738486703</v>
      </c>
      <c r="AS973">
        <v>394.77048512192403</v>
      </c>
      <c r="AT973">
        <v>398.60427888332299</v>
      </c>
      <c r="AU973">
        <v>383.47601400332002</v>
      </c>
      <c r="AV973">
        <v>372.41099998620598</v>
      </c>
      <c r="AW973">
        <v>364.81383508244301</v>
      </c>
      <c r="AX973">
        <v>359.12427339209</v>
      </c>
      <c r="AY973">
        <v>360.59153535373201</v>
      </c>
      <c r="AZ973">
        <v>358.08926773486098</v>
      </c>
      <c r="BA973">
        <v>349.937959581217</v>
      </c>
      <c r="BB973">
        <v>348.85867018211701</v>
      </c>
      <c r="BC973">
        <v>353.89022996158502</v>
      </c>
      <c r="BD973">
        <v>342.19167229840298</v>
      </c>
      <c r="BE973">
        <v>340.63178657487998</v>
      </c>
      <c r="BF973">
        <v>345.47954329652902</v>
      </c>
      <c r="BG973">
        <v>345.13524114706797</v>
      </c>
      <c r="BH973">
        <v>334.50546868098797</v>
      </c>
      <c r="BI973">
        <v>331.16363059686199</v>
      </c>
      <c r="BJ973">
        <v>341.75839850196201</v>
      </c>
      <c r="BK973">
        <v>339.353779352169</v>
      </c>
      <c r="BL973">
        <v>341.10118307995998</v>
      </c>
      <c r="BM973">
        <v>331.89320750634897</v>
      </c>
      <c r="BN973">
        <v>317.84024927487701</v>
      </c>
      <c r="BO973">
        <v>321.220121793315</v>
      </c>
      <c r="BP973">
        <v>316.510858528607</v>
      </c>
      <c r="BQ973">
        <v>301.547984389531</v>
      </c>
      <c r="BR973">
        <v>311.58776985641498</v>
      </c>
      <c r="BS973">
        <v>309.86184028659198</v>
      </c>
      <c r="BT973">
        <v>304.22930924356501</v>
      </c>
      <c r="BU973">
        <v>301.20312341051198</v>
      </c>
      <c r="BV973">
        <v>287.34169471007499</v>
      </c>
      <c r="BW973">
        <v>286.58764887903601</v>
      </c>
      <c r="BX973">
        <v>278.214597789766</v>
      </c>
      <c r="BY973">
        <v>284.19568560398301</v>
      </c>
      <c r="BZ973">
        <v>289.40498371859297</v>
      </c>
      <c r="CA973">
        <v>281.13054430406601</v>
      </c>
      <c r="CB973">
        <v>283.86349236951799</v>
      </c>
      <c r="CC973">
        <v>282.503406866288</v>
      </c>
      <c r="CD973">
        <v>285.192387003828</v>
      </c>
      <c r="CE973">
        <v>285.77759858233202</v>
      </c>
      <c r="CF973">
        <v>277.37241651436199</v>
      </c>
      <c r="CG973">
        <v>284.74945321670202</v>
      </c>
      <c r="CH973">
        <v>282.91510614052299</v>
      </c>
      <c r="CI973">
        <v>284.93011787109901</v>
      </c>
      <c r="CJ973">
        <v>278.81088468000098</v>
      </c>
      <c r="CK973">
        <v>291.46991720411199</v>
      </c>
      <c r="CL973">
        <v>287.02574427275499</v>
      </c>
      <c r="CM973">
        <v>287.56859807290903</v>
      </c>
      <c r="CN973">
        <v>277.93871816792603</v>
      </c>
      <c r="CO973">
        <v>286.74806453256798</v>
      </c>
      <c r="CP973">
        <v>279.504589789882</v>
      </c>
      <c r="CQ973">
        <v>285.40150671610598</v>
      </c>
      <c r="CR973">
        <v>279.94551082705999</v>
      </c>
      <c r="CS973">
        <v>286.23822993897801</v>
      </c>
      <c r="CT973">
        <v>286.87155618302802</v>
      </c>
      <c r="CU973">
        <v>282.23942899078099</v>
      </c>
      <c r="CV973">
        <v>293.97152402763697</v>
      </c>
      <c r="CW973">
        <v>291.71157770802898</v>
      </c>
      <c r="CX973">
        <v>283.69887381625199</v>
      </c>
      <c r="CY973">
        <v>295.39952845897199</v>
      </c>
      <c r="CZ973">
        <v>290.53057488549501</v>
      </c>
      <c r="DA973">
        <v>287.62658216647498</v>
      </c>
      <c r="DB973">
        <v>296.23494734134403</v>
      </c>
      <c r="DC973">
        <v>291.37941724433603</v>
      </c>
      <c r="DD973">
        <v>284.57016288614301</v>
      </c>
      <c r="DE973">
        <v>283.99228303131503</v>
      </c>
      <c r="DF973">
        <v>294.16144467676202</v>
      </c>
      <c r="DG973">
        <v>289.28735775050399</v>
      </c>
      <c r="DH973">
        <v>293.16644774509598</v>
      </c>
    </row>
    <row r="974" spans="1:112" x14ac:dyDescent="0.25">
      <c r="A974">
        <v>233.59145527369799</v>
      </c>
      <c r="B974">
        <v>280.559953645875</v>
      </c>
      <c r="C974">
        <v>286.063796446666</v>
      </c>
      <c r="D974">
        <v>281.31521731512998</v>
      </c>
      <c r="E974">
        <v>282.45299228932299</v>
      </c>
      <c r="F974">
        <v>289.65031457587401</v>
      </c>
      <c r="G974">
        <v>282.97493856178397</v>
      </c>
      <c r="H974">
        <v>286.50114991659399</v>
      </c>
      <c r="I974">
        <v>285.22487373501002</v>
      </c>
      <c r="J974">
        <v>295.94070485683199</v>
      </c>
      <c r="K974">
        <v>283.58185207731799</v>
      </c>
      <c r="L974">
        <v>279.38928533893397</v>
      </c>
      <c r="M974">
        <v>289.25949558481898</v>
      </c>
      <c r="N974">
        <v>281.95146061590202</v>
      </c>
      <c r="O974">
        <v>285.238162855045</v>
      </c>
      <c r="P974">
        <v>275.92886227756202</v>
      </c>
      <c r="Q974">
        <v>280.30853440728998</v>
      </c>
      <c r="R974">
        <v>290.31577741247401</v>
      </c>
      <c r="S974">
        <v>284.36408850926102</v>
      </c>
      <c r="T974">
        <v>281.65164824195801</v>
      </c>
      <c r="U974">
        <v>284.98848178056198</v>
      </c>
      <c r="V974">
        <v>289.062389721111</v>
      </c>
      <c r="W974">
        <v>276.60806691542098</v>
      </c>
      <c r="X974">
        <v>277.98883404965102</v>
      </c>
      <c r="Y974">
        <v>281.09333337906003</v>
      </c>
      <c r="Z974">
        <v>291.61864476403099</v>
      </c>
      <c r="AA974">
        <v>287.17819325491502</v>
      </c>
      <c r="AB974">
        <v>277.98210678815201</v>
      </c>
      <c r="AC974">
        <v>287.43537545801502</v>
      </c>
      <c r="AD974">
        <v>281.210161451104</v>
      </c>
      <c r="AE974">
        <v>284.975301320911</v>
      </c>
      <c r="AF974">
        <v>283.66293015618299</v>
      </c>
      <c r="AG974">
        <v>283.747080979092</v>
      </c>
      <c r="AH974">
        <v>284.95113748909102</v>
      </c>
      <c r="AI974">
        <v>298.059905817995</v>
      </c>
      <c r="AJ974">
        <v>283.32201036248802</v>
      </c>
      <c r="AK974">
        <v>290.51859244180702</v>
      </c>
      <c r="AL974">
        <v>287.12870918578699</v>
      </c>
      <c r="AM974">
        <v>327.65631953770298</v>
      </c>
      <c r="AN974">
        <v>328.52010927576703</v>
      </c>
      <c r="AO974">
        <v>328.44358897368301</v>
      </c>
      <c r="AP974">
        <v>351.997106680596</v>
      </c>
      <c r="AQ974">
        <v>351.724131981413</v>
      </c>
      <c r="AR974">
        <v>376.11074206965299</v>
      </c>
      <c r="AS974">
        <v>396.39053879044701</v>
      </c>
      <c r="AT974">
        <v>397.247309559629</v>
      </c>
      <c r="AU974">
        <v>383.80846897550703</v>
      </c>
      <c r="AV974">
        <v>373.988904833481</v>
      </c>
      <c r="AW974">
        <v>367.15223182269699</v>
      </c>
      <c r="AX974">
        <v>361.63916488942101</v>
      </c>
      <c r="AY974">
        <v>362.29833956241498</v>
      </c>
      <c r="AZ974">
        <v>359.41491784597099</v>
      </c>
      <c r="BA974">
        <v>351.33525900566502</v>
      </c>
      <c r="BB974">
        <v>350.14387575127699</v>
      </c>
      <c r="BC974">
        <v>353.27246303143801</v>
      </c>
      <c r="BD974">
        <v>341.36622996877497</v>
      </c>
      <c r="BE974">
        <v>340.81379491049802</v>
      </c>
      <c r="BF974">
        <v>347.41378611111799</v>
      </c>
      <c r="BG974">
        <v>342.37114612104801</v>
      </c>
      <c r="BH974">
        <v>336.89462131886</v>
      </c>
      <c r="BI974">
        <v>328.94495420698303</v>
      </c>
      <c r="BJ974">
        <v>346.44368824207498</v>
      </c>
      <c r="BK974">
        <v>340.93584553674299</v>
      </c>
      <c r="BL974">
        <v>341.81495657931498</v>
      </c>
      <c r="BM974">
        <v>333.85568416466901</v>
      </c>
      <c r="BN974">
        <v>315.49245131715003</v>
      </c>
      <c r="BO974">
        <v>323.87683909770902</v>
      </c>
      <c r="BP974">
        <v>315.33391564602402</v>
      </c>
      <c r="BQ974">
        <v>299.63304699929103</v>
      </c>
      <c r="BR974">
        <v>312.31166477030598</v>
      </c>
      <c r="BS974">
        <v>309.225280372047</v>
      </c>
      <c r="BT974">
        <v>305.70457584947297</v>
      </c>
      <c r="BU974">
        <v>301.092652154723</v>
      </c>
      <c r="BV974">
        <v>289.48868157174701</v>
      </c>
      <c r="BW974">
        <v>290.56000985163701</v>
      </c>
      <c r="BX974">
        <v>276.28994201650602</v>
      </c>
      <c r="BY974">
        <v>289.29527031714701</v>
      </c>
      <c r="BZ974">
        <v>290.41858368977898</v>
      </c>
      <c r="CA974">
        <v>283.37161779002003</v>
      </c>
      <c r="CB974">
        <v>285.68200428334899</v>
      </c>
      <c r="CC974">
        <v>282.63014735367699</v>
      </c>
      <c r="CD974">
        <v>287.67689129751602</v>
      </c>
      <c r="CE974">
        <v>287.85907688604198</v>
      </c>
      <c r="CF974">
        <v>280.17446017575298</v>
      </c>
      <c r="CG974">
        <v>285.69069815718302</v>
      </c>
      <c r="CH974">
        <v>286.16832319590202</v>
      </c>
      <c r="CI974">
        <v>283.54971707324398</v>
      </c>
      <c r="CJ974">
        <v>282.93096682602697</v>
      </c>
      <c r="CK974">
        <v>291.89010731159499</v>
      </c>
      <c r="CL974">
        <v>286.40360005994199</v>
      </c>
      <c r="CM974">
        <v>287.59649156169399</v>
      </c>
      <c r="CN974">
        <v>278.47595351349202</v>
      </c>
      <c r="CO974">
        <v>288.99838960040199</v>
      </c>
      <c r="CP974">
        <v>278.56026435360201</v>
      </c>
      <c r="CQ974">
        <v>286.23753780635201</v>
      </c>
      <c r="CR974">
        <v>282.48482146699001</v>
      </c>
      <c r="CS974">
        <v>287.17967821883701</v>
      </c>
      <c r="CT974">
        <v>286.306840235072</v>
      </c>
      <c r="CU974">
        <v>282.915176238745</v>
      </c>
      <c r="CV974">
        <v>292.49082232597902</v>
      </c>
      <c r="CW974">
        <v>292.97123183120499</v>
      </c>
      <c r="CX974">
        <v>282.984102566084</v>
      </c>
      <c r="CY974">
        <v>296.05073639008202</v>
      </c>
      <c r="CZ974">
        <v>290.11205230953698</v>
      </c>
      <c r="DA974">
        <v>285.32484265920698</v>
      </c>
      <c r="DB974">
        <v>293.06134863780801</v>
      </c>
      <c r="DC974">
        <v>292.39114737480099</v>
      </c>
      <c r="DD974">
        <v>285.68455959564699</v>
      </c>
      <c r="DE974">
        <v>284.62847490168599</v>
      </c>
      <c r="DF974">
        <v>292.26153036584799</v>
      </c>
      <c r="DG974">
        <v>286.99621741951501</v>
      </c>
      <c r="DH974">
        <v>294.13779452988302</v>
      </c>
    </row>
    <row r="975" spans="1:112" x14ac:dyDescent="0.25">
      <c r="A975">
        <v>233.831775700934</v>
      </c>
      <c r="B975">
        <v>281.189661542772</v>
      </c>
      <c r="C975">
        <v>289.75418963393503</v>
      </c>
      <c r="D975">
        <v>280.88081908053402</v>
      </c>
      <c r="E975">
        <v>280.228515925127</v>
      </c>
      <c r="F975">
        <v>288.488767637835</v>
      </c>
      <c r="G975">
        <v>287.821627467513</v>
      </c>
      <c r="H975">
        <v>290.86284274237897</v>
      </c>
      <c r="I975">
        <v>283.14908546545701</v>
      </c>
      <c r="J975">
        <v>300.31707300946903</v>
      </c>
      <c r="K975">
        <v>288.173068678883</v>
      </c>
      <c r="L975">
        <v>278.26213425140799</v>
      </c>
      <c r="M975">
        <v>289.70174400232202</v>
      </c>
      <c r="N975">
        <v>280.30327087301401</v>
      </c>
      <c r="O975">
        <v>289.09431147177997</v>
      </c>
      <c r="P975">
        <v>282.12050201136799</v>
      </c>
      <c r="Q975">
        <v>281.609596770179</v>
      </c>
      <c r="R975">
        <v>287.09593718220702</v>
      </c>
      <c r="S975">
        <v>282.65072421675001</v>
      </c>
      <c r="T975">
        <v>282.62344061658803</v>
      </c>
      <c r="U975">
        <v>282.00548578272202</v>
      </c>
      <c r="V975">
        <v>291.95428605152898</v>
      </c>
      <c r="W975">
        <v>279.00090393607599</v>
      </c>
      <c r="X975">
        <v>277.14782096972198</v>
      </c>
      <c r="Y975">
        <v>286.60671576144398</v>
      </c>
      <c r="Z975">
        <v>288.21585214643102</v>
      </c>
      <c r="AA975">
        <v>285.205831323555</v>
      </c>
      <c r="AB975">
        <v>280.01145893640501</v>
      </c>
      <c r="AC975">
        <v>287.36437739395501</v>
      </c>
      <c r="AD975">
        <v>287.3943951206</v>
      </c>
      <c r="AE975">
        <v>285.73637997649399</v>
      </c>
      <c r="AF975">
        <v>286.116604126065</v>
      </c>
      <c r="AG975">
        <v>285.06698827554402</v>
      </c>
      <c r="AH975">
        <v>283.11311852635203</v>
      </c>
      <c r="AI975">
        <v>296.64088115984998</v>
      </c>
      <c r="AJ975">
        <v>285.05775900542699</v>
      </c>
      <c r="AK975">
        <v>290.59669094880798</v>
      </c>
      <c r="AL975">
        <v>289.51041933520298</v>
      </c>
      <c r="AM975">
        <v>334.85777773331301</v>
      </c>
      <c r="AN975">
        <v>328.12205072794899</v>
      </c>
      <c r="AO975">
        <v>329.41010395118298</v>
      </c>
      <c r="AP975">
        <v>354.630395855134</v>
      </c>
      <c r="AQ975">
        <v>354.33195061147501</v>
      </c>
      <c r="AR975">
        <v>380.24445929122402</v>
      </c>
      <c r="AS975">
        <v>397.95464159461</v>
      </c>
      <c r="AT975">
        <v>398.67339121808197</v>
      </c>
      <c r="AU975">
        <v>387.28346664467301</v>
      </c>
      <c r="AV975">
        <v>377.93587925232202</v>
      </c>
      <c r="AW975">
        <v>366.51065180138801</v>
      </c>
      <c r="AX975">
        <v>364.55654289669297</v>
      </c>
      <c r="AY975">
        <v>360.72811281766297</v>
      </c>
      <c r="AZ975">
        <v>359.140845644514</v>
      </c>
      <c r="BA975">
        <v>352.20292505514101</v>
      </c>
      <c r="BB975">
        <v>349.25912194337099</v>
      </c>
      <c r="BC975">
        <v>359.69243098994002</v>
      </c>
      <c r="BD975">
        <v>344.553348468563</v>
      </c>
      <c r="BE975">
        <v>339.12768146886799</v>
      </c>
      <c r="BF975">
        <v>351.461650728385</v>
      </c>
      <c r="BG975">
        <v>343.04326252253401</v>
      </c>
      <c r="BH975">
        <v>337.17529427585299</v>
      </c>
      <c r="BI975">
        <v>333.38450110314699</v>
      </c>
      <c r="BJ975">
        <v>348.83563180251502</v>
      </c>
      <c r="BK975">
        <v>341.896360128688</v>
      </c>
      <c r="BL975">
        <v>342.48453495511598</v>
      </c>
      <c r="BM975">
        <v>330.01882534879098</v>
      </c>
      <c r="BN975">
        <v>314.27220520335101</v>
      </c>
      <c r="BO975">
        <v>322.22846386902398</v>
      </c>
      <c r="BP975">
        <v>316.24784452365998</v>
      </c>
      <c r="BQ975">
        <v>301.958663838755</v>
      </c>
      <c r="BR975">
        <v>311.86660625658601</v>
      </c>
      <c r="BS975">
        <v>313.50547940319501</v>
      </c>
      <c r="BT975">
        <v>304.32468422910898</v>
      </c>
      <c r="BU975">
        <v>301.44284100130898</v>
      </c>
      <c r="BV975">
        <v>288.06516009252402</v>
      </c>
      <c r="BW975">
        <v>289.50252372454401</v>
      </c>
      <c r="BX975">
        <v>277.39644875266401</v>
      </c>
      <c r="BY975">
        <v>288.77545202924802</v>
      </c>
      <c r="BZ975">
        <v>290.85084680938701</v>
      </c>
      <c r="CA975">
        <v>287.81147896513397</v>
      </c>
      <c r="CB975">
        <v>284.92633493829999</v>
      </c>
      <c r="CC975">
        <v>285.62765087216201</v>
      </c>
      <c r="CD975">
        <v>292.63110354926602</v>
      </c>
      <c r="CE975">
        <v>292.37803675229299</v>
      </c>
      <c r="CF975">
        <v>282.48544869309302</v>
      </c>
      <c r="CG975">
        <v>284.94807228044402</v>
      </c>
      <c r="CH975">
        <v>288.73852688516502</v>
      </c>
      <c r="CI975">
        <v>285.16620427863</v>
      </c>
      <c r="CJ975">
        <v>283.87254487208799</v>
      </c>
      <c r="CK975">
        <v>292.52952577116503</v>
      </c>
      <c r="CL975">
        <v>286.31266826180899</v>
      </c>
      <c r="CM975">
        <v>286.138954072155</v>
      </c>
      <c r="CN975">
        <v>283.15230224040198</v>
      </c>
      <c r="CO975">
        <v>289.38640913218899</v>
      </c>
      <c r="CP975">
        <v>281.90514350135197</v>
      </c>
      <c r="CQ975">
        <v>283.17350900097603</v>
      </c>
      <c r="CR975">
        <v>283.844440243294</v>
      </c>
      <c r="CS975">
        <v>285.45096014869802</v>
      </c>
      <c r="CT975">
        <v>290.28128397032498</v>
      </c>
      <c r="CU975">
        <v>281.67452353460402</v>
      </c>
      <c r="CV975">
        <v>287.85611222306602</v>
      </c>
      <c r="CW975">
        <v>295.76317755611302</v>
      </c>
      <c r="CX975">
        <v>281.13404983735001</v>
      </c>
      <c r="CY975">
        <v>297.21191089574899</v>
      </c>
      <c r="CZ975">
        <v>291.79810258283402</v>
      </c>
      <c r="DA975">
        <v>286.77548195485701</v>
      </c>
      <c r="DB975">
        <v>283.79658147743203</v>
      </c>
      <c r="DC975">
        <v>293.77545164782401</v>
      </c>
      <c r="DD975">
        <v>285.15000678628201</v>
      </c>
      <c r="DE975">
        <v>285.62063808384897</v>
      </c>
      <c r="DF975">
        <v>287.68843868001801</v>
      </c>
      <c r="DG975">
        <v>285.38627623165701</v>
      </c>
      <c r="DH975">
        <v>299.73654789577</v>
      </c>
    </row>
    <row r="976" spans="1:112" x14ac:dyDescent="0.25">
      <c r="A976">
        <v>234.07209612816999</v>
      </c>
      <c r="B976">
        <v>281.955661709239</v>
      </c>
      <c r="C976">
        <v>290.72618100752902</v>
      </c>
      <c r="D976">
        <v>284.70250648144901</v>
      </c>
      <c r="E976">
        <v>280.867010723568</v>
      </c>
      <c r="F976">
        <v>287.09809489108397</v>
      </c>
      <c r="G976">
        <v>291.63091124245602</v>
      </c>
      <c r="H976">
        <v>287.80635582868302</v>
      </c>
      <c r="I976">
        <v>283.46753786825002</v>
      </c>
      <c r="J976">
        <v>297.97519248727798</v>
      </c>
      <c r="K976">
        <v>289.968259608925</v>
      </c>
      <c r="L976">
        <v>279.43416718156698</v>
      </c>
      <c r="M976">
        <v>292.90117347351702</v>
      </c>
      <c r="N976">
        <v>279.96161934549002</v>
      </c>
      <c r="O976">
        <v>288.69580549177999</v>
      </c>
      <c r="P976">
        <v>287.37487382548102</v>
      </c>
      <c r="Q976">
        <v>284.905303519136</v>
      </c>
      <c r="R976">
        <v>289.50647788806901</v>
      </c>
      <c r="S976">
        <v>283.71474941894502</v>
      </c>
      <c r="T976">
        <v>283.09188432765802</v>
      </c>
      <c r="U976">
        <v>282.24321057351801</v>
      </c>
      <c r="V976">
        <v>290.46669510888302</v>
      </c>
      <c r="W976">
        <v>283.82570486473099</v>
      </c>
      <c r="X976">
        <v>277.110993756048</v>
      </c>
      <c r="Y976">
        <v>289.54313897777899</v>
      </c>
      <c r="Z976">
        <v>285.71587431698498</v>
      </c>
      <c r="AA976">
        <v>284.775723895726</v>
      </c>
      <c r="AB976">
        <v>279.52258016055401</v>
      </c>
      <c r="AC976">
        <v>285.11152166293903</v>
      </c>
      <c r="AD976">
        <v>289.39549147198397</v>
      </c>
      <c r="AE976">
        <v>282.977614155369</v>
      </c>
      <c r="AF976">
        <v>290.445643673061</v>
      </c>
      <c r="AG976">
        <v>287.22468588754401</v>
      </c>
      <c r="AH976">
        <v>285.83358114966302</v>
      </c>
      <c r="AI976">
        <v>295.297920573569</v>
      </c>
      <c r="AJ976">
        <v>285.16386927867802</v>
      </c>
      <c r="AK976">
        <v>290.33725936283798</v>
      </c>
      <c r="AL976">
        <v>291.30541266102301</v>
      </c>
      <c r="AM976">
        <v>334.522037361608</v>
      </c>
      <c r="AN976">
        <v>329.61989406100099</v>
      </c>
      <c r="AO976">
        <v>329.700201440223</v>
      </c>
      <c r="AP976">
        <v>356.46242699282999</v>
      </c>
      <c r="AQ976">
        <v>356.11488846084302</v>
      </c>
      <c r="AR976">
        <v>382.628950216259</v>
      </c>
      <c r="AS976">
        <v>400.806310230782</v>
      </c>
      <c r="AT976">
        <v>404.16920042558399</v>
      </c>
      <c r="AU976">
        <v>389.132306541802</v>
      </c>
      <c r="AV976">
        <v>380.46112450318202</v>
      </c>
      <c r="AW976">
        <v>363.48833433738099</v>
      </c>
      <c r="AX976">
        <v>366.11996622882498</v>
      </c>
      <c r="AY976">
        <v>359.34615770506701</v>
      </c>
      <c r="AZ976">
        <v>356.36777051193002</v>
      </c>
      <c r="BA976">
        <v>352.89227441484098</v>
      </c>
      <c r="BB976">
        <v>350.72508539692097</v>
      </c>
      <c r="BC976">
        <v>356.01585946800202</v>
      </c>
      <c r="BD976">
        <v>344.38175707240498</v>
      </c>
      <c r="BE976">
        <v>338.21215292942799</v>
      </c>
      <c r="BF976">
        <v>348.350528874791</v>
      </c>
      <c r="BG976">
        <v>341.79365040287098</v>
      </c>
      <c r="BH976">
        <v>335.04537812506697</v>
      </c>
      <c r="BI976">
        <v>336.86352579969298</v>
      </c>
      <c r="BJ976">
        <v>346.32847209692699</v>
      </c>
      <c r="BK976">
        <v>341.956336194524</v>
      </c>
      <c r="BL976">
        <v>343.53668777637398</v>
      </c>
      <c r="BM976">
        <v>330.75207775273901</v>
      </c>
      <c r="BN976">
        <v>316.14504415340798</v>
      </c>
      <c r="BO976">
        <v>321.17450321996103</v>
      </c>
      <c r="BP976">
        <v>314.24377044433601</v>
      </c>
      <c r="BQ976">
        <v>303.32152700965099</v>
      </c>
      <c r="BR976">
        <v>313.01989629792001</v>
      </c>
      <c r="BS976">
        <v>312.52886984304399</v>
      </c>
      <c r="BT976">
        <v>303.36883157043002</v>
      </c>
      <c r="BU976">
        <v>304.36453153018402</v>
      </c>
      <c r="BV976">
        <v>286.08561383481702</v>
      </c>
      <c r="BW976">
        <v>289.28509339036998</v>
      </c>
      <c r="BX976">
        <v>276.40694471295302</v>
      </c>
      <c r="BY976">
        <v>290.25303102710001</v>
      </c>
      <c r="BZ976">
        <v>291.03435410405098</v>
      </c>
      <c r="CA976">
        <v>283.833160549924</v>
      </c>
      <c r="CB976">
        <v>284.88361666003198</v>
      </c>
      <c r="CC976">
        <v>285.336960142257</v>
      </c>
      <c r="CD976">
        <v>294.55319711064402</v>
      </c>
      <c r="CE976">
        <v>290.94582251006199</v>
      </c>
      <c r="CF976">
        <v>283.82443852614699</v>
      </c>
      <c r="CG976">
        <v>285.39796039391899</v>
      </c>
      <c r="CH976">
        <v>289.38629129035797</v>
      </c>
      <c r="CI976">
        <v>286.107946801906</v>
      </c>
      <c r="CJ976">
        <v>287.28661817281898</v>
      </c>
      <c r="CK976">
        <v>293.63903953758802</v>
      </c>
      <c r="CL976">
        <v>284.81019053248099</v>
      </c>
      <c r="CM976">
        <v>283.87097979821101</v>
      </c>
      <c r="CN976">
        <v>283.899554725207</v>
      </c>
      <c r="CO976">
        <v>287.30749271420399</v>
      </c>
      <c r="CP976">
        <v>283.09104968759698</v>
      </c>
      <c r="CQ976">
        <v>282.90432819396699</v>
      </c>
      <c r="CR976">
        <v>282.813444877189</v>
      </c>
      <c r="CS976">
        <v>287.19668361267702</v>
      </c>
      <c r="CT976">
        <v>291.04463141367501</v>
      </c>
      <c r="CU976">
        <v>280.637481824026</v>
      </c>
      <c r="CV976">
        <v>286.20863382385602</v>
      </c>
      <c r="CW976">
        <v>296.04541980091699</v>
      </c>
      <c r="CX976">
        <v>279.55254502606198</v>
      </c>
      <c r="CY976">
        <v>296.71215040413898</v>
      </c>
      <c r="CZ976">
        <v>291.707074839489</v>
      </c>
      <c r="DA976">
        <v>287.85353512209201</v>
      </c>
      <c r="DB976">
        <v>286.08163939475702</v>
      </c>
      <c r="DC976">
        <v>294.86733099721403</v>
      </c>
      <c r="DD976">
        <v>285.29628398391901</v>
      </c>
      <c r="DE976">
        <v>286.41087905876401</v>
      </c>
      <c r="DF976">
        <v>290.68537452679402</v>
      </c>
      <c r="DG976">
        <v>284.822405091088</v>
      </c>
      <c r="DH976">
        <v>302.502727955963</v>
      </c>
    </row>
    <row r="977" spans="1:112" x14ac:dyDescent="0.25">
      <c r="A977">
        <v>234.312416555407</v>
      </c>
      <c r="B977">
        <v>281.17304659688898</v>
      </c>
      <c r="C977">
        <v>292.86903052106902</v>
      </c>
      <c r="D977">
        <v>285.63464961571202</v>
      </c>
      <c r="E977">
        <v>279.001545564548</v>
      </c>
      <c r="F977">
        <v>286.41497720789198</v>
      </c>
      <c r="G977">
        <v>291.894422440016</v>
      </c>
      <c r="H977">
        <v>288.90048384044798</v>
      </c>
      <c r="I977">
        <v>284.58949532238</v>
      </c>
      <c r="J977">
        <v>295.57318454071998</v>
      </c>
      <c r="K977">
        <v>291.852342711419</v>
      </c>
      <c r="L977">
        <v>279.77407674557702</v>
      </c>
      <c r="M977">
        <v>290.654636191169</v>
      </c>
      <c r="N977">
        <v>277.46435937963798</v>
      </c>
      <c r="O977">
        <v>288.60974636946401</v>
      </c>
      <c r="P977">
        <v>289.118162643527</v>
      </c>
      <c r="Q977">
        <v>284.27593371531799</v>
      </c>
      <c r="R977">
        <v>287.65370108419302</v>
      </c>
      <c r="S977">
        <v>283.05772806597503</v>
      </c>
      <c r="T977">
        <v>280.955246367575</v>
      </c>
      <c r="U977">
        <v>283.18110687944699</v>
      </c>
      <c r="V977">
        <v>289.71753937194097</v>
      </c>
      <c r="W977">
        <v>284.599279636299</v>
      </c>
      <c r="X977">
        <v>277.20663532679998</v>
      </c>
      <c r="Y977">
        <v>292.32767933271202</v>
      </c>
      <c r="Z977">
        <v>289.81191195641702</v>
      </c>
      <c r="AA977">
        <v>285.74641478562802</v>
      </c>
      <c r="AB977">
        <v>279.20089162478303</v>
      </c>
      <c r="AC977">
        <v>285.28061994342499</v>
      </c>
      <c r="AD977">
        <v>290.93526493758299</v>
      </c>
      <c r="AE977">
        <v>284.27486813415402</v>
      </c>
      <c r="AF977">
        <v>290.961653445401</v>
      </c>
      <c r="AG977">
        <v>287.70931093089803</v>
      </c>
      <c r="AH977">
        <v>287.81112962711001</v>
      </c>
      <c r="AI977">
        <v>292.98213459871403</v>
      </c>
      <c r="AJ977">
        <v>286.470271369128</v>
      </c>
      <c r="AK977">
        <v>290.45492204627402</v>
      </c>
      <c r="AL977">
        <v>288.58377123308799</v>
      </c>
      <c r="AM977">
        <v>333.67404933738197</v>
      </c>
      <c r="AN977">
        <v>334.76001608654201</v>
      </c>
      <c r="AO977">
        <v>333.70167556226397</v>
      </c>
      <c r="AP977">
        <v>357.93543768759298</v>
      </c>
      <c r="AQ977">
        <v>359.04671094424299</v>
      </c>
      <c r="AR977">
        <v>386.75462848451002</v>
      </c>
      <c r="AS977">
        <v>404.11000544297502</v>
      </c>
      <c r="AT977">
        <v>400.93551604025998</v>
      </c>
      <c r="AU977">
        <v>389.65509675873199</v>
      </c>
      <c r="AV977">
        <v>380.60820923670701</v>
      </c>
      <c r="AW977">
        <v>366.06078936874297</v>
      </c>
      <c r="AX977">
        <v>367.07968006755698</v>
      </c>
      <c r="AY977">
        <v>360.488105101847</v>
      </c>
      <c r="AZ977">
        <v>354.47402370368502</v>
      </c>
      <c r="BA977">
        <v>351.07434800192601</v>
      </c>
      <c r="BB977">
        <v>348.785555609754</v>
      </c>
      <c r="BC977">
        <v>354.52047825410602</v>
      </c>
      <c r="BD977">
        <v>341.58401607600803</v>
      </c>
      <c r="BE977">
        <v>333.35101087487902</v>
      </c>
      <c r="BF977">
        <v>345.208807639344</v>
      </c>
      <c r="BG977">
        <v>340.435272736478</v>
      </c>
      <c r="BH977">
        <v>332.21835044556099</v>
      </c>
      <c r="BI977">
        <v>337.90856171816102</v>
      </c>
      <c r="BJ977">
        <v>344.47417439919701</v>
      </c>
      <c r="BK977">
        <v>343.542077614611</v>
      </c>
      <c r="BL977">
        <v>341.58003020011</v>
      </c>
      <c r="BM977">
        <v>334.75588661690398</v>
      </c>
      <c r="BN977">
        <v>318.808595560252</v>
      </c>
      <c r="BO977">
        <v>319.95247533690298</v>
      </c>
      <c r="BP977">
        <v>314.93125694340199</v>
      </c>
      <c r="BQ977">
        <v>309.70059389551602</v>
      </c>
      <c r="BR977">
        <v>313.69069213072498</v>
      </c>
      <c r="BS977">
        <v>310.66359685178202</v>
      </c>
      <c r="BT977">
        <v>304.33520073187299</v>
      </c>
      <c r="BU977">
        <v>301.29586079593503</v>
      </c>
      <c r="BV977">
        <v>287.29023622689402</v>
      </c>
      <c r="BW977">
        <v>289.95977463719902</v>
      </c>
      <c r="BX977">
        <v>276.61663230234001</v>
      </c>
      <c r="BY977">
        <v>293.53148679478102</v>
      </c>
      <c r="BZ977">
        <v>293.322242634985</v>
      </c>
      <c r="CA977">
        <v>282.14202721697399</v>
      </c>
      <c r="CB977">
        <v>282.79373687275802</v>
      </c>
      <c r="CC977">
        <v>282.50679335437701</v>
      </c>
      <c r="CD977">
        <v>292.78083436687899</v>
      </c>
      <c r="CE977">
        <v>290.33618288090503</v>
      </c>
      <c r="CF977">
        <v>284.48502073210602</v>
      </c>
      <c r="CG977">
        <v>284.67257290188797</v>
      </c>
      <c r="CH977">
        <v>291.41639995405399</v>
      </c>
      <c r="CI977">
        <v>283.23621485497102</v>
      </c>
      <c r="CJ977">
        <v>287.79052283887802</v>
      </c>
      <c r="CK977">
        <v>293.20150412965802</v>
      </c>
      <c r="CL977">
        <v>285.48860612053397</v>
      </c>
      <c r="CM977">
        <v>284.58117472488902</v>
      </c>
      <c r="CN977">
        <v>284.20370181149599</v>
      </c>
      <c r="CO977">
        <v>284.91075559641502</v>
      </c>
      <c r="CP977">
        <v>285.06424860416797</v>
      </c>
      <c r="CQ977">
        <v>282.81918587347798</v>
      </c>
      <c r="CR977">
        <v>282.73525510009301</v>
      </c>
      <c r="CS977">
        <v>286.89009731095302</v>
      </c>
      <c r="CT977">
        <v>291.91699353433199</v>
      </c>
      <c r="CU977">
        <v>280.04568956838898</v>
      </c>
      <c r="CV977">
        <v>284.17212408717899</v>
      </c>
      <c r="CW977">
        <v>292.36390840921001</v>
      </c>
      <c r="CX977">
        <v>280.369659522718</v>
      </c>
      <c r="CY977">
        <v>299.30651285473499</v>
      </c>
      <c r="CZ977">
        <v>291.64753723920097</v>
      </c>
      <c r="DA977">
        <v>287.32342204964903</v>
      </c>
      <c r="DB977">
        <v>285.694451135934</v>
      </c>
      <c r="DC977">
        <v>292.923129209965</v>
      </c>
      <c r="DD977">
        <v>284.32467427723998</v>
      </c>
      <c r="DE977">
        <v>284.87343532513802</v>
      </c>
      <c r="DF977">
        <v>289.80266705841802</v>
      </c>
      <c r="DG977">
        <v>283.40669352108603</v>
      </c>
      <c r="DH977">
        <v>299.76996373531</v>
      </c>
    </row>
    <row r="978" spans="1:112" x14ac:dyDescent="0.25">
      <c r="A978">
        <v>234.55273698264301</v>
      </c>
      <c r="B978">
        <v>281.12740308311299</v>
      </c>
      <c r="C978">
        <v>296.71088150532597</v>
      </c>
      <c r="D978">
        <v>288.35300291507798</v>
      </c>
      <c r="E978">
        <v>279.32882169425898</v>
      </c>
      <c r="F978">
        <v>283.18709062061998</v>
      </c>
      <c r="G978">
        <v>294.21680074366799</v>
      </c>
      <c r="H978">
        <v>292.61817126742102</v>
      </c>
      <c r="I978">
        <v>289.62583461693902</v>
      </c>
      <c r="J978">
        <v>289.53259209290599</v>
      </c>
      <c r="K978">
        <v>298.09524522560099</v>
      </c>
      <c r="L978">
        <v>282.17155113970199</v>
      </c>
      <c r="M978">
        <v>292.36898917605401</v>
      </c>
      <c r="N978">
        <v>278.75165992943698</v>
      </c>
      <c r="O978">
        <v>288.38412294939599</v>
      </c>
      <c r="P978">
        <v>291.90629686552302</v>
      </c>
      <c r="Q978">
        <v>282.375798578434</v>
      </c>
      <c r="R978">
        <v>289.14488448057301</v>
      </c>
      <c r="S978">
        <v>284.303978152696</v>
      </c>
      <c r="T978">
        <v>277.80378796815199</v>
      </c>
      <c r="U978">
        <v>285.29956566700298</v>
      </c>
      <c r="V978">
        <v>287.84016451792201</v>
      </c>
      <c r="W978">
        <v>284.90555062118398</v>
      </c>
      <c r="X978">
        <v>276.52583842066599</v>
      </c>
      <c r="Y978">
        <v>294.61719399791099</v>
      </c>
      <c r="Z978">
        <v>289.94605455807698</v>
      </c>
      <c r="AA978">
        <v>286.20540166665</v>
      </c>
      <c r="AB978">
        <v>278.14394181932698</v>
      </c>
      <c r="AC978">
        <v>282.683388039759</v>
      </c>
      <c r="AD978">
        <v>290.05641025635498</v>
      </c>
      <c r="AE978">
        <v>285.36441860791302</v>
      </c>
      <c r="AF978">
        <v>291.96006520599701</v>
      </c>
      <c r="AG978">
        <v>287.80030409536698</v>
      </c>
      <c r="AH978">
        <v>288.49304628033701</v>
      </c>
      <c r="AI978">
        <v>288.70967188899999</v>
      </c>
      <c r="AJ978">
        <v>289.04637691189799</v>
      </c>
      <c r="AK978">
        <v>287.26677845764101</v>
      </c>
      <c r="AL978">
        <v>288.45093006876698</v>
      </c>
      <c r="AM978">
        <v>334.91774907672198</v>
      </c>
      <c r="AN978">
        <v>338.55332027313398</v>
      </c>
      <c r="AO978">
        <v>337.38475485552698</v>
      </c>
      <c r="AP978">
        <v>357.661712644972</v>
      </c>
      <c r="AQ978">
        <v>360.24013913400597</v>
      </c>
      <c r="AR978">
        <v>393.19280484081401</v>
      </c>
      <c r="AS978">
        <v>404.345077294156</v>
      </c>
      <c r="AT978">
        <v>399.58761340344302</v>
      </c>
      <c r="AU978">
        <v>394.912869708014</v>
      </c>
      <c r="AV978">
        <v>381.28057446484701</v>
      </c>
      <c r="AW978">
        <v>368.67208626909002</v>
      </c>
      <c r="AX978">
        <v>365.47902202300997</v>
      </c>
      <c r="AY978">
        <v>358.55987740110203</v>
      </c>
      <c r="AZ978">
        <v>357.48733397530702</v>
      </c>
      <c r="BA978">
        <v>350.50339563812298</v>
      </c>
      <c r="BB978">
        <v>354.44153839969601</v>
      </c>
      <c r="BC978">
        <v>358.74982173109601</v>
      </c>
      <c r="BD978">
        <v>340.328744191429</v>
      </c>
      <c r="BE978">
        <v>329.72952249054401</v>
      </c>
      <c r="BF978">
        <v>346.66215209375599</v>
      </c>
      <c r="BG978">
        <v>338.298246821904</v>
      </c>
      <c r="BH978">
        <v>329.17204959713399</v>
      </c>
      <c r="BI978">
        <v>339.31558220943299</v>
      </c>
      <c r="BJ978">
        <v>342.39115315510099</v>
      </c>
      <c r="BK978">
        <v>343.12724789713798</v>
      </c>
      <c r="BL978">
        <v>339.83701290937603</v>
      </c>
      <c r="BM978">
        <v>337.97761472119799</v>
      </c>
      <c r="BN978">
        <v>319.47889249125097</v>
      </c>
      <c r="BO978">
        <v>318.28551744111599</v>
      </c>
      <c r="BP978">
        <v>316.123854199807</v>
      </c>
      <c r="BQ978">
        <v>314.12526145453597</v>
      </c>
      <c r="BR978">
        <v>317.56557209578</v>
      </c>
      <c r="BS978">
        <v>309.907555128306</v>
      </c>
      <c r="BT978">
        <v>305.80742419377202</v>
      </c>
      <c r="BU978">
        <v>299.57953700500201</v>
      </c>
      <c r="BV978">
        <v>284.50011400308301</v>
      </c>
      <c r="BW978">
        <v>288.64510425659603</v>
      </c>
      <c r="BX978">
        <v>279.01726931572603</v>
      </c>
      <c r="BY978">
        <v>293.545466246307</v>
      </c>
      <c r="BZ978">
        <v>292.657297690907</v>
      </c>
      <c r="CA978">
        <v>284.950520193334</v>
      </c>
      <c r="CB978">
        <v>281.83709571390102</v>
      </c>
      <c r="CC978">
        <v>283.08313530562998</v>
      </c>
      <c r="CD978">
        <v>292.851463508432</v>
      </c>
      <c r="CE978">
        <v>291.83734621037598</v>
      </c>
      <c r="CF978">
        <v>284.796155313616</v>
      </c>
      <c r="CG978">
        <v>284.05387987445101</v>
      </c>
      <c r="CH978">
        <v>292.28472272550499</v>
      </c>
      <c r="CI978">
        <v>281.25064722001503</v>
      </c>
      <c r="CJ978">
        <v>289.31088094498801</v>
      </c>
      <c r="CK978">
        <v>294.15682182899201</v>
      </c>
      <c r="CL978">
        <v>284.39405189493101</v>
      </c>
      <c r="CM978">
        <v>284.89914767520702</v>
      </c>
      <c r="CN978">
        <v>284.285913569743</v>
      </c>
      <c r="CO978">
        <v>284.80299397081399</v>
      </c>
      <c r="CP978">
        <v>281.79762184483599</v>
      </c>
      <c r="CQ978">
        <v>283.12289877597999</v>
      </c>
      <c r="CR978">
        <v>281.647695395494</v>
      </c>
      <c r="CS978">
        <v>287.49439491344498</v>
      </c>
      <c r="CT978">
        <v>291.49325370688899</v>
      </c>
      <c r="CU978">
        <v>282.009587040665</v>
      </c>
      <c r="CV978">
        <v>281.81983080975402</v>
      </c>
      <c r="CW978">
        <v>288.11982779960698</v>
      </c>
      <c r="CX978">
        <v>277.53277613912297</v>
      </c>
      <c r="CY978">
        <v>301.93462740921302</v>
      </c>
      <c r="CZ978">
        <v>292.79731241124699</v>
      </c>
      <c r="DA978">
        <v>285.39058491014299</v>
      </c>
      <c r="DB978">
        <v>287.762734493815</v>
      </c>
      <c r="DC978">
        <v>289.64142420337703</v>
      </c>
      <c r="DD978">
        <v>283.54839557620602</v>
      </c>
      <c r="DE978">
        <v>284.59395335504598</v>
      </c>
      <c r="DF978">
        <v>289.38698559349399</v>
      </c>
      <c r="DG978">
        <v>280.795637607581</v>
      </c>
      <c r="DH978">
        <v>301.75050023455401</v>
      </c>
    </row>
    <row r="979" spans="1:112" x14ac:dyDescent="0.25">
      <c r="A979">
        <v>234.793057409879</v>
      </c>
      <c r="B979">
        <v>281.35233904139301</v>
      </c>
      <c r="C979">
        <v>299.33308864625201</v>
      </c>
      <c r="D979">
        <v>292.16833594238199</v>
      </c>
      <c r="E979">
        <v>281.204368266171</v>
      </c>
      <c r="F979">
        <v>283.65810707499298</v>
      </c>
      <c r="G979">
        <v>298.05656468138199</v>
      </c>
      <c r="H979">
        <v>296.07522806856701</v>
      </c>
      <c r="I979">
        <v>292.15377760499598</v>
      </c>
      <c r="J979">
        <v>289.66740856711198</v>
      </c>
      <c r="K979">
        <v>299.57261218423599</v>
      </c>
      <c r="L979">
        <v>282.42363846566002</v>
      </c>
      <c r="M979">
        <v>294.063461336118</v>
      </c>
      <c r="N979">
        <v>280.04462929815003</v>
      </c>
      <c r="O979">
        <v>288.81877928228801</v>
      </c>
      <c r="P979">
        <v>290.32883769829999</v>
      </c>
      <c r="Q979">
        <v>280.91659497917999</v>
      </c>
      <c r="R979">
        <v>293.528528652342</v>
      </c>
      <c r="S979">
        <v>284.85202363284401</v>
      </c>
      <c r="T979">
        <v>277.34061489672098</v>
      </c>
      <c r="U979">
        <v>281.81609463540798</v>
      </c>
      <c r="V979">
        <v>287.667783087982</v>
      </c>
      <c r="W979">
        <v>284.192472184211</v>
      </c>
      <c r="X979">
        <v>276.01384172747601</v>
      </c>
      <c r="Y979">
        <v>295.439145912443</v>
      </c>
      <c r="Z979">
        <v>290.24345275442403</v>
      </c>
      <c r="AA979">
        <v>286.79890969024501</v>
      </c>
      <c r="AB979">
        <v>279.11885529958602</v>
      </c>
      <c r="AC979">
        <v>285.35716270700101</v>
      </c>
      <c r="AD979">
        <v>295.00425794582497</v>
      </c>
      <c r="AE979">
        <v>287.26570078438402</v>
      </c>
      <c r="AF979">
        <v>294.67828474365098</v>
      </c>
      <c r="AG979">
        <v>286.02648164991899</v>
      </c>
      <c r="AH979">
        <v>292.98844510469797</v>
      </c>
      <c r="AI979">
        <v>288.10407560206801</v>
      </c>
      <c r="AJ979">
        <v>285.555358133185</v>
      </c>
      <c r="AK979">
        <v>287.90471051286499</v>
      </c>
      <c r="AL979">
        <v>285.695194255427</v>
      </c>
      <c r="AM979">
        <v>335.50903860072998</v>
      </c>
      <c r="AN979">
        <v>340.39914928548001</v>
      </c>
      <c r="AO979">
        <v>341.308207756076</v>
      </c>
      <c r="AP979">
        <v>359.85262560640001</v>
      </c>
      <c r="AQ979">
        <v>359.370647679054</v>
      </c>
      <c r="AR979">
        <v>394.129056255953</v>
      </c>
      <c r="AS979">
        <v>403.81823919888302</v>
      </c>
      <c r="AT979">
        <v>403.91397513282499</v>
      </c>
      <c r="AU979">
        <v>395.27192307186903</v>
      </c>
      <c r="AV979">
        <v>385.02497577567902</v>
      </c>
      <c r="AW979">
        <v>368.54108310008201</v>
      </c>
      <c r="AX979">
        <v>363.800832562175</v>
      </c>
      <c r="AY979">
        <v>362.253124474157</v>
      </c>
      <c r="AZ979">
        <v>357.90656219624498</v>
      </c>
      <c r="BA979">
        <v>352.474084863798</v>
      </c>
      <c r="BB979">
        <v>354.21376055112302</v>
      </c>
      <c r="BC979">
        <v>361.44765393826498</v>
      </c>
      <c r="BD979">
        <v>343.00281543780898</v>
      </c>
      <c r="BE979">
        <v>330.07973522505898</v>
      </c>
      <c r="BF979">
        <v>345.15628997280101</v>
      </c>
      <c r="BG979">
        <v>341.526028086422</v>
      </c>
      <c r="BH979">
        <v>327.95930987593903</v>
      </c>
      <c r="BI979">
        <v>339.35211410066398</v>
      </c>
      <c r="BJ979">
        <v>340.701419143664</v>
      </c>
      <c r="BK979">
        <v>341.83875582925799</v>
      </c>
      <c r="BL979">
        <v>338.42193871874503</v>
      </c>
      <c r="BM979">
        <v>341.69498111135499</v>
      </c>
      <c r="BN979">
        <v>322.11046969867698</v>
      </c>
      <c r="BO979">
        <v>323.09346431667097</v>
      </c>
      <c r="BP979">
        <v>317.99216146151002</v>
      </c>
      <c r="BQ979">
        <v>320.27505082945999</v>
      </c>
      <c r="BR979">
        <v>317.66513864216898</v>
      </c>
      <c r="BS979">
        <v>306.435958132162</v>
      </c>
      <c r="BT979">
        <v>305.00096753250398</v>
      </c>
      <c r="BU979">
        <v>299.32422049351499</v>
      </c>
      <c r="BV979">
        <v>285.70876928161601</v>
      </c>
      <c r="BW979">
        <v>287.81098129926301</v>
      </c>
      <c r="BX979">
        <v>280.52513870388299</v>
      </c>
      <c r="BY979">
        <v>295.15549481318902</v>
      </c>
      <c r="BZ979">
        <v>295.35557399263303</v>
      </c>
      <c r="CA979">
        <v>285.24785436074001</v>
      </c>
      <c r="CB979">
        <v>280.19790398143499</v>
      </c>
      <c r="CC979">
        <v>285.94182774227301</v>
      </c>
      <c r="CD979">
        <v>290.06635724035402</v>
      </c>
      <c r="CE979">
        <v>291.97106187570103</v>
      </c>
      <c r="CF979">
        <v>286.596076692976</v>
      </c>
      <c r="CG979">
        <v>285.73101908874003</v>
      </c>
      <c r="CH979">
        <v>294.034891772614</v>
      </c>
      <c r="CI979">
        <v>280.84402578726099</v>
      </c>
      <c r="CJ979">
        <v>292.31456902353898</v>
      </c>
      <c r="CK979">
        <v>290.35368967723099</v>
      </c>
      <c r="CL979">
        <v>281.05501094610099</v>
      </c>
      <c r="CM979">
        <v>285.588319179591</v>
      </c>
      <c r="CN979">
        <v>287.600329563598</v>
      </c>
      <c r="CO979">
        <v>287.71790457402398</v>
      </c>
      <c r="CP979">
        <v>282.23412559671902</v>
      </c>
      <c r="CQ979">
        <v>281.92601442870301</v>
      </c>
      <c r="CR979">
        <v>281.16748944427002</v>
      </c>
      <c r="CS979">
        <v>291.01415370867301</v>
      </c>
      <c r="CT979">
        <v>296.13188369285501</v>
      </c>
      <c r="CU979">
        <v>283.786346044227</v>
      </c>
      <c r="CV979">
        <v>281.74222168119502</v>
      </c>
      <c r="CW979">
        <v>287.36647438842499</v>
      </c>
      <c r="CX979">
        <v>276.50558533866302</v>
      </c>
      <c r="CY979">
        <v>302.47391213703003</v>
      </c>
      <c r="CZ979">
        <v>294.684642186931</v>
      </c>
      <c r="DA979">
        <v>282.98275256783597</v>
      </c>
      <c r="DB979">
        <v>288.96205424606001</v>
      </c>
      <c r="DC979">
        <v>288.76039920223701</v>
      </c>
      <c r="DD979">
        <v>281.07188119990201</v>
      </c>
      <c r="DE979">
        <v>282.64164110039599</v>
      </c>
      <c r="DF979">
        <v>292.17541209699903</v>
      </c>
      <c r="DG979">
        <v>280.94086999246099</v>
      </c>
      <c r="DH979">
        <v>299.736200999076</v>
      </c>
    </row>
    <row r="980" spans="1:112" x14ac:dyDescent="0.25">
      <c r="A980">
        <v>235.03337783711601</v>
      </c>
      <c r="B980">
        <v>282.44790506260301</v>
      </c>
      <c r="C980">
        <v>300.30825819091302</v>
      </c>
      <c r="D980">
        <v>295.26408792185998</v>
      </c>
      <c r="E980">
        <v>280.96298948645199</v>
      </c>
      <c r="F980">
        <v>285.055828201466</v>
      </c>
      <c r="G980">
        <v>299.89689742043203</v>
      </c>
      <c r="H980">
        <v>296.35008732031702</v>
      </c>
      <c r="I980">
        <v>293.07653064118699</v>
      </c>
      <c r="J980">
        <v>290.39337532651598</v>
      </c>
      <c r="K980">
        <v>298.49534961956499</v>
      </c>
      <c r="L980">
        <v>284.70446452749502</v>
      </c>
      <c r="M980">
        <v>295.63643062388098</v>
      </c>
      <c r="N980">
        <v>284.20733427108701</v>
      </c>
      <c r="O980">
        <v>290.17142377530803</v>
      </c>
      <c r="P980">
        <v>290.31250682645998</v>
      </c>
      <c r="Q980">
        <v>278.49638932617103</v>
      </c>
      <c r="R980">
        <v>295.57735318310898</v>
      </c>
      <c r="S980">
        <v>286.71837837683103</v>
      </c>
      <c r="T980">
        <v>279.92469843819902</v>
      </c>
      <c r="U980">
        <v>282.51115349787199</v>
      </c>
      <c r="V980">
        <v>288.120384966019</v>
      </c>
      <c r="W980">
        <v>284.743536483713</v>
      </c>
      <c r="X980">
        <v>280.74547692461101</v>
      </c>
      <c r="Y980">
        <v>294.66741711404001</v>
      </c>
      <c r="Z980">
        <v>289.58935720318902</v>
      </c>
      <c r="AA980">
        <v>287.68830633755903</v>
      </c>
      <c r="AB980">
        <v>282.11873618764298</v>
      </c>
      <c r="AC980">
        <v>287.23109440144998</v>
      </c>
      <c r="AD980">
        <v>296.70639482756098</v>
      </c>
      <c r="AE980">
        <v>285.11916991461601</v>
      </c>
      <c r="AF980">
        <v>299.01395347858602</v>
      </c>
      <c r="AG980">
        <v>289.040378633746</v>
      </c>
      <c r="AH980">
        <v>292.97284723241597</v>
      </c>
      <c r="AI980">
        <v>288.730726958356</v>
      </c>
      <c r="AJ980">
        <v>285.51876504070998</v>
      </c>
      <c r="AK980">
        <v>287.38892326697101</v>
      </c>
      <c r="AL980">
        <v>290.13440065563202</v>
      </c>
      <c r="AM980">
        <v>336.018388121459</v>
      </c>
      <c r="AN980">
        <v>346.952138871768</v>
      </c>
      <c r="AO980">
        <v>344.079992247127</v>
      </c>
      <c r="AP980">
        <v>361.68327941497301</v>
      </c>
      <c r="AQ980">
        <v>363.05138064883801</v>
      </c>
      <c r="AR980">
        <v>394.97006175702597</v>
      </c>
      <c r="AS980">
        <v>404.52037212985101</v>
      </c>
      <c r="AT980">
        <v>405.598366556732</v>
      </c>
      <c r="AU980">
        <v>396.48077165924798</v>
      </c>
      <c r="AV980">
        <v>384.92944374211299</v>
      </c>
      <c r="AW980">
        <v>367.97215457340701</v>
      </c>
      <c r="AX980">
        <v>365.22578801468097</v>
      </c>
      <c r="AY980">
        <v>364.28567523754703</v>
      </c>
      <c r="AZ980">
        <v>358.65094839805897</v>
      </c>
      <c r="BA980">
        <v>352.92723900618</v>
      </c>
      <c r="BB980">
        <v>357.28879618298703</v>
      </c>
      <c r="BC980">
        <v>356.339891080418</v>
      </c>
      <c r="BD980">
        <v>348.44383778055999</v>
      </c>
      <c r="BE980">
        <v>333.97629242239998</v>
      </c>
      <c r="BF980">
        <v>346.68481946483899</v>
      </c>
      <c r="BG980">
        <v>347.35899342349597</v>
      </c>
      <c r="BH980">
        <v>334.37822731929299</v>
      </c>
      <c r="BI980">
        <v>341.24653542720802</v>
      </c>
      <c r="BJ980">
        <v>340.33765567770803</v>
      </c>
      <c r="BK980">
        <v>344.37658835429897</v>
      </c>
      <c r="BL980">
        <v>338.06348403278798</v>
      </c>
      <c r="BM980">
        <v>340.44924541975797</v>
      </c>
      <c r="BN980">
        <v>323.24281091955601</v>
      </c>
      <c r="BO980">
        <v>323.040880015818</v>
      </c>
      <c r="BP980">
        <v>320.73291935001703</v>
      </c>
      <c r="BQ980">
        <v>322.45051301710998</v>
      </c>
      <c r="BR980">
        <v>317.19818589057797</v>
      </c>
      <c r="BS980">
        <v>306.77597293497797</v>
      </c>
      <c r="BT980">
        <v>306.10218053420999</v>
      </c>
      <c r="BU980">
        <v>299.742920139033</v>
      </c>
      <c r="BV980">
        <v>288.31198804531499</v>
      </c>
      <c r="BW980">
        <v>281.165540739851</v>
      </c>
      <c r="BX980">
        <v>280.25643823132202</v>
      </c>
      <c r="BY980">
        <v>293.50468723618098</v>
      </c>
      <c r="BZ980">
        <v>294.851561755511</v>
      </c>
      <c r="CA980">
        <v>286.378189964255</v>
      </c>
      <c r="CB980">
        <v>279.31903648443199</v>
      </c>
      <c r="CC980">
        <v>286.755647657667</v>
      </c>
      <c r="CD980">
        <v>292.648712908297</v>
      </c>
      <c r="CE980">
        <v>292.084306010658</v>
      </c>
      <c r="CF980">
        <v>289.06832443203598</v>
      </c>
      <c r="CG980">
        <v>282.629715810569</v>
      </c>
      <c r="CH980">
        <v>295.79726989479599</v>
      </c>
      <c r="CI980">
        <v>278.07261730918498</v>
      </c>
      <c r="CJ980">
        <v>293.58906842649401</v>
      </c>
      <c r="CK980">
        <v>287.52629914452399</v>
      </c>
      <c r="CL980">
        <v>279.904168478928</v>
      </c>
      <c r="CM980">
        <v>285.80762151124799</v>
      </c>
      <c r="CN980">
        <v>286.99024523016402</v>
      </c>
      <c r="CO980">
        <v>287.384838057705</v>
      </c>
      <c r="CP980">
        <v>286.37593051870601</v>
      </c>
      <c r="CQ980">
        <v>283.95663402362499</v>
      </c>
      <c r="CR980">
        <v>280.22485417046499</v>
      </c>
      <c r="CS980">
        <v>287.68838336889399</v>
      </c>
      <c r="CT980">
        <v>296.22484841148099</v>
      </c>
      <c r="CU980">
        <v>285.67158416013302</v>
      </c>
      <c r="CV980">
        <v>280.55032070354099</v>
      </c>
      <c r="CW980">
        <v>288.536391397351</v>
      </c>
      <c r="CX980">
        <v>278.32403311311299</v>
      </c>
      <c r="CY980">
        <v>300.293777429138</v>
      </c>
      <c r="CZ980">
        <v>296.96970896386603</v>
      </c>
      <c r="DA980">
        <v>282.06718180401202</v>
      </c>
      <c r="DB980">
        <v>288.695632161822</v>
      </c>
      <c r="DC980">
        <v>288.39634068145102</v>
      </c>
      <c r="DD980">
        <v>284.18685336490302</v>
      </c>
      <c r="DE980">
        <v>282.91889896608302</v>
      </c>
      <c r="DF980">
        <v>290.63592072833899</v>
      </c>
      <c r="DG980">
        <v>282.35796893303097</v>
      </c>
      <c r="DH980">
        <v>298.37673564990899</v>
      </c>
    </row>
    <row r="981" spans="1:112" x14ac:dyDescent="0.25">
      <c r="A981">
        <v>235.27369826435199</v>
      </c>
      <c r="B981">
        <v>282.64973951569499</v>
      </c>
      <c r="C981">
        <v>302.13472532114997</v>
      </c>
      <c r="D981">
        <v>298.25042244882701</v>
      </c>
      <c r="E981">
        <v>281.75006776407901</v>
      </c>
      <c r="F981">
        <v>285.479816194531</v>
      </c>
      <c r="G981">
        <v>298.14978868027202</v>
      </c>
      <c r="H981">
        <v>296.40751606306299</v>
      </c>
      <c r="I981">
        <v>292.81261296761397</v>
      </c>
      <c r="J981">
        <v>288.97344479963101</v>
      </c>
      <c r="K981">
        <v>299.01848858320801</v>
      </c>
      <c r="L981">
        <v>286.03445851398698</v>
      </c>
      <c r="M981">
        <v>293.95115453531201</v>
      </c>
      <c r="N981">
        <v>283.87290147549101</v>
      </c>
      <c r="O981">
        <v>288.327949338292</v>
      </c>
      <c r="P981">
        <v>291.70054810392497</v>
      </c>
      <c r="Q981">
        <v>276.02675654404902</v>
      </c>
      <c r="R981">
        <v>297.19633374639699</v>
      </c>
      <c r="S981">
        <v>291.09475896165299</v>
      </c>
      <c r="T981">
        <v>282.19330664399399</v>
      </c>
      <c r="U981">
        <v>282.54271048574799</v>
      </c>
      <c r="V981">
        <v>285.07235695525401</v>
      </c>
      <c r="W981">
        <v>282.77877919663399</v>
      </c>
      <c r="X981">
        <v>284.66394198362002</v>
      </c>
      <c r="Y981">
        <v>295.12589322699898</v>
      </c>
      <c r="Z981">
        <v>291.18023806756901</v>
      </c>
      <c r="AA981">
        <v>289.291584535813</v>
      </c>
      <c r="AB981">
        <v>286.14373334646899</v>
      </c>
      <c r="AC981">
        <v>288.11357210753999</v>
      </c>
      <c r="AD981">
        <v>296.51231905434997</v>
      </c>
      <c r="AE981">
        <v>284.19866893875798</v>
      </c>
      <c r="AF981">
        <v>298.72624993592802</v>
      </c>
      <c r="AG981">
        <v>292.06621533158301</v>
      </c>
      <c r="AH981">
        <v>292.145320789332</v>
      </c>
      <c r="AI981">
        <v>287.17850618730301</v>
      </c>
      <c r="AJ981">
        <v>284.96053983616503</v>
      </c>
      <c r="AK981">
        <v>288.18422470307598</v>
      </c>
      <c r="AL981">
        <v>290.82169506719998</v>
      </c>
      <c r="AM981">
        <v>335.59271395552099</v>
      </c>
      <c r="AN981">
        <v>349.17702855223001</v>
      </c>
      <c r="AO981">
        <v>343.56824335767698</v>
      </c>
      <c r="AP981">
        <v>362.142271106875</v>
      </c>
      <c r="AQ981">
        <v>367.13195548574498</v>
      </c>
      <c r="AR981">
        <v>392.17251974215799</v>
      </c>
      <c r="AS981">
        <v>402.04034433564698</v>
      </c>
      <c r="AT981">
        <v>405.929407447166</v>
      </c>
      <c r="AU981">
        <v>396.95984390160902</v>
      </c>
      <c r="AV981">
        <v>385.05737623570502</v>
      </c>
      <c r="AW981">
        <v>365.03343943796301</v>
      </c>
      <c r="AX981">
        <v>367.30310119366197</v>
      </c>
      <c r="AY981">
        <v>362.59677726453901</v>
      </c>
      <c r="AZ981">
        <v>357.02933384969799</v>
      </c>
      <c r="BA981">
        <v>351.73403133036101</v>
      </c>
      <c r="BB981">
        <v>355.29879170317201</v>
      </c>
      <c r="BC981">
        <v>351.689390074382</v>
      </c>
      <c r="BD981">
        <v>350.85775498967803</v>
      </c>
      <c r="BE981">
        <v>336.781466195875</v>
      </c>
      <c r="BF981">
        <v>346.83942225133802</v>
      </c>
      <c r="BG981">
        <v>350.60138838785701</v>
      </c>
      <c r="BH981">
        <v>339.96325346903598</v>
      </c>
      <c r="BI981">
        <v>344.37701419357199</v>
      </c>
      <c r="BJ981">
        <v>338.85955090138401</v>
      </c>
      <c r="BK981">
        <v>344.57892038469703</v>
      </c>
      <c r="BL981">
        <v>333.39650851471799</v>
      </c>
      <c r="BM981">
        <v>337.54399281436901</v>
      </c>
      <c r="BN981">
        <v>324.783652997334</v>
      </c>
      <c r="BO981">
        <v>321.507867399676</v>
      </c>
      <c r="BP981">
        <v>324.05333917334002</v>
      </c>
      <c r="BQ981">
        <v>325.82730618030598</v>
      </c>
      <c r="BR981">
        <v>316.34615334299599</v>
      </c>
      <c r="BS981">
        <v>307.19996335203803</v>
      </c>
      <c r="BT981">
        <v>304.95385778990197</v>
      </c>
      <c r="BU981">
        <v>302.89705965666099</v>
      </c>
      <c r="BV981">
        <v>289.99285529274499</v>
      </c>
      <c r="BW981">
        <v>276.23925756675999</v>
      </c>
      <c r="BX981">
        <v>281.88766630107801</v>
      </c>
      <c r="BY981">
        <v>290.02498949638198</v>
      </c>
      <c r="BZ981">
        <v>293.00362346500401</v>
      </c>
      <c r="CA981">
        <v>285.62323052702101</v>
      </c>
      <c r="CB981">
        <v>278.34423041696101</v>
      </c>
      <c r="CC981">
        <v>284.95543997693898</v>
      </c>
      <c r="CD981">
        <v>293.95800429857599</v>
      </c>
      <c r="CE981">
        <v>291.04303683176801</v>
      </c>
      <c r="CF981">
        <v>292.09447834150097</v>
      </c>
      <c r="CG981">
        <v>283.69358217940601</v>
      </c>
      <c r="CH981">
        <v>295.62995962372798</v>
      </c>
      <c r="CI981">
        <v>277.66904857844497</v>
      </c>
      <c r="CJ981">
        <v>293.27799728491902</v>
      </c>
      <c r="CK981">
        <v>286.96238374894801</v>
      </c>
      <c r="CL981">
        <v>281.26541634878998</v>
      </c>
      <c r="CM981">
        <v>284.365441417223</v>
      </c>
      <c r="CN981">
        <v>287.99182799736298</v>
      </c>
      <c r="CO981">
        <v>283.75316779012502</v>
      </c>
      <c r="CP981">
        <v>289.51513680261797</v>
      </c>
      <c r="CQ981">
        <v>284.735374334977</v>
      </c>
      <c r="CR981">
        <v>280.829177231318</v>
      </c>
      <c r="CS981">
        <v>286.71655905729398</v>
      </c>
      <c r="CT981">
        <v>293.44632767218701</v>
      </c>
      <c r="CU981">
        <v>285.01209641965301</v>
      </c>
      <c r="CV981">
        <v>277.883971235579</v>
      </c>
      <c r="CW981">
        <v>289.09074699269502</v>
      </c>
      <c r="CX981">
        <v>280.720335229071</v>
      </c>
      <c r="CY981">
        <v>296.71613735239998</v>
      </c>
      <c r="CZ981">
        <v>295.63050272401102</v>
      </c>
      <c r="DA981">
        <v>281.07366200156599</v>
      </c>
      <c r="DB981">
        <v>287.87752545081997</v>
      </c>
      <c r="DC981">
        <v>287.98083941278202</v>
      </c>
      <c r="DD981">
        <v>286.79894361462402</v>
      </c>
      <c r="DE981">
        <v>282.13492885678397</v>
      </c>
      <c r="DF981">
        <v>289.40702409447499</v>
      </c>
      <c r="DG981">
        <v>281.73868181554002</v>
      </c>
      <c r="DH981">
        <v>296.71391061543102</v>
      </c>
    </row>
    <row r="982" spans="1:112" x14ac:dyDescent="0.25">
      <c r="A982">
        <v>235.51401869158801</v>
      </c>
      <c r="B982">
        <v>285.989336066877</v>
      </c>
      <c r="C982">
        <v>300.860895189421</v>
      </c>
      <c r="D982">
        <v>297.34541726502101</v>
      </c>
      <c r="E982">
        <v>285.44219063758698</v>
      </c>
      <c r="F982">
        <v>286.35136178264202</v>
      </c>
      <c r="G982">
        <v>297.48607679541101</v>
      </c>
      <c r="H982">
        <v>298.51137231496102</v>
      </c>
      <c r="I982">
        <v>288.56438792886303</v>
      </c>
      <c r="J982">
        <v>288.29515959908002</v>
      </c>
      <c r="K982">
        <v>298.98401639823697</v>
      </c>
      <c r="L982">
        <v>286.63700682236902</v>
      </c>
      <c r="M982">
        <v>295.08537144195901</v>
      </c>
      <c r="N982">
        <v>282.57683777506799</v>
      </c>
      <c r="O982">
        <v>289.76207899917301</v>
      </c>
      <c r="P982">
        <v>286.23235085766402</v>
      </c>
      <c r="Q982">
        <v>276.35875608115998</v>
      </c>
      <c r="R982">
        <v>293.83029192816701</v>
      </c>
      <c r="S982">
        <v>293.50802046858399</v>
      </c>
      <c r="T982">
        <v>282.98616587398698</v>
      </c>
      <c r="U982">
        <v>285.08553664052403</v>
      </c>
      <c r="V982">
        <v>284.63597252950399</v>
      </c>
      <c r="W982">
        <v>283.57324958920202</v>
      </c>
      <c r="X982">
        <v>286.77309784142602</v>
      </c>
      <c r="Y982">
        <v>293.55191234549301</v>
      </c>
      <c r="Z982">
        <v>293.65037363092102</v>
      </c>
      <c r="AA982">
        <v>285.04245019044401</v>
      </c>
      <c r="AB982">
        <v>286.32164886726599</v>
      </c>
      <c r="AC982">
        <v>291.73538570095002</v>
      </c>
      <c r="AD982">
        <v>292.79897030664398</v>
      </c>
      <c r="AE982">
        <v>285.074717478933</v>
      </c>
      <c r="AF982">
        <v>295.31312225730301</v>
      </c>
      <c r="AG982">
        <v>289.60462762766599</v>
      </c>
      <c r="AH982">
        <v>293.96869733202197</v>
      </c>
      <c r="AI982">
        <v>287.42284446611501</v>
      </c>
      <c r="AJ982">
        <v>286.10055016753103</v>
      </c>
      <c r="AK982">
        <v>290.9738588523</v>
      </c>
      <c r="AL982">
        <v>290.073504972845</v>
      </c>
      <c r="AM982">
        <v>332.06723365715902</v>
      </c>
      <c r="AN982">
        <v>347.69776677898301</v>
      </c>
      <c r="AO982">
        <v>344.623233946646</v>
      </c>
      <c r="AP982">
        <v>365.587014641991</v>
      </c>
      <c r="AQ982">
        <v>372.24273492144198</v>
      </c>
      <c r="AR982">
        <v>391.69997262247</v>
      </c>
      <c r="AS982">
        <v>401.79316474036898</v>
      </c>
      <c r="AT982">
        <v>407.56099303104901</v>
      </c>
      <c r="AU982">
        <v>393.85524546260899</v>
      </c>
      <c r="AV982">
        <v>381.51274572497402</v>
      </c>
      <c r="AW982">
        <v>366.57064396447203</v>
      </c>
      <c r="AX982">
        <v>369.70332012501598</v>
      </c>
      <c r="AY982">
        <v>360.74615850306998</v>
      </c>
      <c r="AZ982">
        <v>359.45275250844702</v>
      </c>
      <c r="BA982">
        <v>351.94872979809901</v>
      </c>
      <c r="BB982">
        <v>352.521364681666</v>
      </c>
      <c r="BC982">
        <v>352.34278178075198</v>
      </c>
      <c r="BD982">
        <v>352.02730855285699</v>
      </c>
      <c r="BE982">
        <v>339.00881608670699</v>
      </c>
      <c r="BF982">
        <v>344.13936936579898</v>
      </c>
      <c r="BG982">
        <v>351.49683370406899</v>
      </c>
      <c r="BH982">
        <v>338.67917162946299</v>
      </c>
      <c r="BI982">
        <v>344.840853870812</v>
      </c>
      <c r="BJ982">
        <v>333.43082799320598</v>
      </c>
      <c r="BK982">
        <v>342.76240903737897</v>
      </c>
      <c r="BL982">
        <v>338.46613279405898</v>
      </c>
      <c r="BM982">
        <v>340.59362679973401</v>
      </c>
      <c r="BN982">
        <v>327.38309113789398</v>
      </c>
      <c r="BO982">
        <v>324.22181381557198</v>
      </c>
      <c r="BP982">
        <v>322.70055171732599</v>
      </c>
      <c r="BQ982">
        <v>325.11619857942901</v>
      </c>
      <c r="BR982">
        <v>316.14279216121901</v>
      </c>
      <c r="BS982">
        <v>310.341778096143</v>
      </c>
      <c r="BT982">
        <v>306.76122102045002</v>
      </c>
      <c r="BU982">
        <v>302.28460082543501</v>
      </c>
      <c r="BV982">
        <v>288.42652479143601</v>
      </c>
      <c r="BW982">
        <v>273.093517321359</v>
      </c>
      <c r="BX982">
        <v>281.83475277215302</v>
      </c>
      <c r="BY982">
        <v>287.76369207893799</v>
      </c>
      <c r="BZ982">
        <v>294.437858012135</v>
      </c>
      <c r="CA982">
        <v>286.839453898047</v>
      </c>
      <c r="CB982">
        <v>277.36932243514599</v>
      </c>
      <c r="CC982">
        <v>286.85921126073998</v>
      </c>
      <c r="CD982">
        <v>288.47358355940003</v>
      </c>
      <c r="CE982">
        <v>291.29058921892499</v>
      </c>
      <c r="CF982">
        <v>287.41887531597598</v>
      </c>
      <c r="CG982">
        <v>284.60015781347801</v>
      </c>
      <c r="CH982">
        <v>293.88913215816399</v>
      </c>
      <c r="CI982">
        <v>281.42141958973002</v>
      </c>
      <c r="CJ982">
        <v>293.15197245049598</v>
      </c>
      <c r="CK982">
        <v>286.656840296219</v>
      </c>
      <c r="CL982">
        <v>281.748090820306</v>
      </c>
      <c r="CM982">
        <v>285.15719529060198</v>
      </c>
      <c r="CN982">
        <v>287.75415357318002</v>
      </c>
      <c r="CO982">
        <v>281.64171093601499</v>
      </c>
      <c r="CP982">
        <v>290.77575201739302</v>
      </c>
      <c r="CQ982">
        <v>282.50082789620501</v>
      </c>
      <c r="CR982">
        <v>280.69302093557701</v>
      </c>
      <c r="CS982">
        <v>288.02471828752903</v>
      </c>
      <c r="CT982">
        <v>288.82065796321098</v>
      </c>
      <c r="CU982">
        <v>281.73441710603799</v>
      </c>
      <c r="CV982">
        <v>283.30429297848502</v>
      </c>
      <c r="CW982">
        <v>285.43227574200102</v>
      </c>
      <c r="CX982">
        <v>280.22474865445002</v>
      </c>
      <c r="CY982">
        <v>298.31876519221402</v>
      </c>
      <c r="CZ982">
        <v>288.59365905342997</v>
      </c>
      <c r="DA982">
        <v>278.61616117998898</v>
      </c>
      <c r="DB982">
        <v>290.99632425279901</v>
      </c>
      <c r="DC982">
        <v>287.032232775144</v>
      </c>
      <c r="DD982">
        <v>287.54205700326298</v>
      </c>
      <c r="DE982">
        <v>286.47098272961301</v>
      </c>
      <c r="DF982">
        <v>291.90296423437297</v>
      </c>
      <c r="DG982">
        <v>283.07921568049898</v>
      </c>
      <c r="DH982">
        <v>294.44716537320897</v>
      </c>
    </row>
    <row r="983" spans="1:112" x14ac:dyDescent="0.25">
      <c r="A983">
        <v>235.75433911882499</v>
      </c>
      <c r="B983">
        <v>283.58448563781798</v>
      </c>
      <c r="C983">
        <v>298.618571168735</v>
      </c>
      <c r="D983">
        <v>298.17928071278101</v>
      </c>
      <c r="E983">
        <v>291.93968623614398</v>
      </c>
      <c r="F983">
        <v>288.91884752729499</v>
      </c>
      <c r="G983">
        <v>295.25268097471098</v>
      </c>
      <c r="H983">
        <v>298.56671129263702</v>
      </c>
      <c r="I983">
        <v>287.07236342121701</v>
      </c>
      <c r="J983">
        <v>287.41673723082499</v>
      </c>
      <c r="K983">
        <v>297.94786740184901</v>
      </c>
      <c r="L983">
        <v>286.88067831455697</v>
      </c>
      <c r="M983">
        <v>294.84411187599699</v>
      </c>
      <c r="N983">
        <v>285.75539250849999</v>
      </c>
      <c r="O983">
        <v>291.44392150994298</v>
      </c>
      <c r="P983">
        <v>281.84773201458898</v>
      </c>
      <c r="Q983">
        <v>277.71445915188201</v>
      </c>
      <c r="R983">
        <v>294.60955635162799</v>
      </c>
      <c r="S983">
        <v>296.81959258308598</v>
      </c>
      <c r="T983">
        <v>285.75252139377</v>
      </c>
      <c r="U983">
        <v>285.97193354795098</v>
      </c>
      <c r="V983">
        <v>286.52694463226698</v>
      </c>
      <c r="W983">
        <v>284.34922643646598</v>
      </c>
      <c r="X983">
        <v>289.49538605067499</v>
      </c>
      <c r="Y983">
        <v>291.35815543014598</v>
      </c>
      <c r="Z983">
        <v>295.60143501323398</v>
      </c>
      <c r="AA983">
        <v>288.543670112705</v>
      </c>
      <c r="AB983">
        <v>285.34998088041999</v>
      </c>
      <c r="AC983">
        <v>291.07633196533999</v>
      </c>
      <c r="AD983">
        <v>289.25465122430501</v>
      </c>
      <c r="AE983">
        <v>291.21080678528699</v>
      </c>
      <c r="AF983">
        <v>295.073957901391</v>
      </c>
      <c r="AG983">
        <v>290.68360695087898</v>
      </c>
      <c r="AH983">
        <v>293.70974005179397</v>
      </c>
      <c r="AI983">
        <v>287.390051582426</v>
      </c>
      <c r="AJ983">
        <v>285.96569237366998</v>
      </c>
      <c r="AK983">
        <v>292.99940444090299</v>
      </c>
      <c r="AL983">
        <v>288.28454106494303</v>
      </c>
      <c r="AM983">
        <v>331.56289352450699</v>
      </c>
      <c r="AN983">
        <v>349.00756226604</v>
      </c>
      <c r="AO983">
        <v>346.06634400980403</v>
      </c>
      <c r="AP983">
        <v>369.60105995965199</v>
      </c>
      <c r="AQ983">
        <v>376.65930549191302</v>
      </c>
      <c r="AR983">
        <v>393.83049339336799</v>
      </c>
      <c r="AS983">
        <v>404.121276578856</v>
      </c>
      <c r="AT983">
        <v>405.51396293061799</v>
      </c>
      <c r="AU983">
        <v>399.26978038663401</v>
      </c>
      <c r="AV983">
        <v>379.52296921273398</v>
      </c>
      <c r="AW983">
        <v>363.63586803470002</v>
      </c>
      <c r="AX983">
        <v>370.089822214143</v>
      </c>
      <c r="AY983">
        <v>361.405988887364</v>
      </c>
      <c r="AZ983">
        <v>361.299690324126</v>
      </c>
      <c r="BA983">
        <v>356.27092229437602</v>
      </c>
      <c r="BB983">
        <v>351.15472497138899</v>
      </c>
      <c r="BC983">
        <v>351.27894935652898</v>
      </c>
      <c r="BD983">
        <v>351.87321600434097</v>
      </c>
      <c r="BE983">
        <v>340.91563936147298</v>
      </c>
      <c r="BF983">
        <v>344.84489219424302</v>
      </c>
      <c r="BG983">
        <v>353.49093898706298</v>
      </c>
      <c r="BH983">
        <v>338.06142483724199</v>
      </c>
      <c r="BI983">
        <v>345.48113080611898</v>
      </c>
      <c r="BJ983">
        <v>333.639903266028</v>
      </c>
      <c r="BK983">
        <v>342.51045641432898</v>
      </c>
      <c r="BL983">
        <v>338.35936008046599</v>
      </c>
      <c r="BM983">
        <v>339.11073483461303</v>
      </c>
      <c r="BN983">
        <v>328.879845813798</v>
      </c>
      <c r="BO983">
        <v>325.77807633154202</v>
      </c>
      <c r="BP983">
        <v>324.13248181888599</v>
      </c>
      <c r="BQ983">
        <v>324.97261063447598</v>
      </c>
      <c r="BR983">
        <v>318.36406202578598</v>
      </c>
      <c r="BS983">
        <v>311.61808562749798</v>
      </c>
      <c r="BT983">
        <v>307.44366825883299</v>
      </c>
      <c r="BU983">
        <v>302.51710441385899</v>
      </c>
      <c r="BV983">
        <v>291.50196662500201</v>
      </c>
      <c r="BW983">
        <v>274.88890328814398</v>
      </c>
      <c r="BX983">
        <v>282.34456022659401</v>
      </c>
      <c r="BY983">
        <v>290.76053099011</v>
      </c>
      <c r="BZ983">
        <v>296.32353446471802</v>
      </c>
      <c r="CA983">
        <v>290.19153660263299</v>
      </c>
      <c r="CB983">
        <v>280.39927176350199</v>
      </c>
      <c r="CC983">
        <v>286.78520999317601</v>
      </c>
      <c r="CD983">
        <v>289.529717106269</v>
      </c>
      <c r="CE983">
        <v>291.59099418064898</v>
      </c>
      <c r="CF983">
        <v>287.544543700102</v>
      </c>
      <c r="CG983">
        <v>286.35206547410297</v>
      </c>
      <c r="CH983">
        <v>292.48434853122598</v>
      </c>
      <c r="CI983">
        <v>282.38452696062097</v>
      </c>
      <c r="CJ983">
        <v>290.86289821948498</v>
      </c>
      <c r="CK983">
        <v>288.99394009851198</v>
      </c>
      <c r="CL983">
        <v>283.11321817727998</v>
      </c>
      <c r="CM983">
        <v>285.35354351545698</v>
      </c>
      <c r="CN983">
        <v>289.493013138273</v>
      </c>
      <c r="CO983">
        <v>286.007397144028</v>
      </c>
      <c r="CP983">
        <v>288.48241293472802</v>
      </c>
      <c r="CQ983">
        <v>282.19966183670402</v>
      </c>
      <c r="CR983">
        <v>285.402296594929</v>
      </c>
      <c r="CS983">
        <v>288.10218517170699</v>
      </c>
      <c r="CT983">
        <v>291.45258748804599</v>
      </c>
      <c r="CU983">
        <v>283.69664646647999</v>
      </c>
      <c r="CV983">
        <v>286.84917946946598</v>
      </c>
      <c r="CW983">
        <v>284.79515416455399</v>
      </c>
      <c r="CX983">
        <v>284.13921822132397</v>
      </c>
      <c r="CY983">
        <v>299.28924522268699</v>
      </c>
      <c r="CZ983">
        <v>290.10833190005201</v>
      </c>
      <c r="DA983">
        <v>281.299046841321</v>
      </c>
      <c r="DB983">
        <v>292.02360341553799</v>
      </c>
      <c r="DC983">
        <v>285.60080187355999</v>
      </c>
      <c r="DD983">
        <v>290.08061192935702</v>
      </c>
      <c r="DE983">
        <v>283.18009504060097</v>
      </c>
      <c r="DF983">
        <v>290.57221283509301</v>
      </c>
      <c r="DG983">
        <v>285.67587441619997</v>
      </c>
      <c r="DH983">
        <v>290.60702396297103</v>
      </c>
    </row>
    <row r="984" spans="1:112" x14ac:dyDescent="0.25">
      <c r="A984">
        <v>235.994659546061</v>
      </c>
      <c r="B984">
        <v>282.126685206015</v>
      </c>
      <c r="C984">
        <v>296.56195348091802</v>
      </c>
      <c r="D984">
        <v>297.79583638411702</v>
      </c>
      <c r="E984">
        <v>294.82833928623103</v>
      </c>
      <c r="F984">
        <v>290.36725435389701</v>
      </c>
      <c r="G984">
        <v>294.76053633446799</v>
      </c>
      <c r="H984">
        <v>298.11969616845698</v>
      </c>
      <c r="I984">
        <v>286.07815677686801</v>
      </c>
      <c r="J984">
        <v>287.54556764371699</v>
      </c>
      <c r="K984">
        <v>296.95559943339703</v>
      </c>
      <c r="L984">
        <v>286.924662136547</v>
      </c>
      <c r="M984">
        <v>295.05125396374302</v>
      </c>
      <c r="N984">
        <v>287.63341269571703</v>
      </c>
      <c r="O984">
        <v>292.682226408406</v>
      </c>
      <c r="P984">
        <v>279.17025568861902</v>
      </c>
      <c r="Q984">
        <v>277.50616752240597</v>
      </c>
      <c r="R984">
        <v>295.55444274987201</v>
      </c>
      <c r="S984">
        <v>297.12607880157998</v>
      </c>
      <c r="T984">
        <v>287.57993569100603</v>
      </c>
      <c r="U984">
        <v>286.1791525996</v>
      </c>
      <c r="V984">
        <v>288.07496875749803</v>
      </c>
      <c r="W984">
        <v>285.10969361306297</v>
      </c>
      <c r="X984">
        <v>290.25251848955799</v>
      </c>
      <c r="Y984">
        <v>290.64702576156498</v>
      </c>
      <c r="Z984">
        <v>296.05179266419702</v>
      </c>
      <c r="AA984">
        <v>289.11919193186498</v>
      </c>
      <c r="AB984">
        <v>284.34688264574697</v>
      </c>
      <c r="AC984">
        <v>290.51642141793599</v>
      </c>
      <c r="AD984">
        <v>287.22841576791001</v>
      </c>
      <c r="AE984">
        <v>294.520212733373</v>
      </c>
      <c r="AF984">
        <v>295.66893210121998</v>
      </c>
      <c r="AG984">
        <v>290.497714874775</v>
      </c>
      <c r="AH984">
        <v>293.58920350158098</v>
      </c>
      <c r="AI984">
        <v>286.78741147141</v>
      </c>
      <c r="AJ984">
        <v>286.12718628701202</v>
      </c>
      <c r="AK984">
        <v>293.90375252377498</v>
      </c>
      <c r="AL984">
        <v>287.33711611827601</v>
      </c>
      <c r="AM984">
        <v>332.08419634173202</v>
      </c>
      <c r="AN984">
        <v>349.22778661963298</v>
      </c>
      <c r="AO984">
        <v>345.98730433283998</v>
      </c>
      <c r="AP984">
        <v>371.71425514647302</v>
      </c>
      <c r="AQ984">
        <v>379.76182558112498</v>
      </c>
      <c r="AR984">
        <v>394.00883309847802</v>
      </c>
      <c r="AS984">
        <v>405.448155364549</v>
      </c>
      <c r="AT984">
        <v>402.85603590351002</v>
      </c>
      <c r="AU984">
        <v>402.26748968357703</v>
      </c>
      <c r="AV984">
        <v>378.47912307145202</v>
      </c>
      <c r="AW984">
        <v>362.36867690563798</v>
      </c>
      <c r="AX984">
        <v>369.08334278432</v>
      </c>
      <c r="AY984">
        <v>362.251296438498</v>
      </c>
      <c r="AZ984">
        <v>363.03711198680901</v>
      </c>
      <c r="BA984">
        <v>357.04958910346102</v>
      </c>
      <c r="BB984">
        <v>350.388290366457</v>
      </c>
      <c r="BC984">
        <v>349.754215905607</v>
      </c>
      <c r="BD984">
        <v>353.06728670696901</v>
      </c>
      <c r="BE984">
        <v>342.64988557848</v>
      </c>
      <c r="BF984">
        <v>345.54286254921902</v>
      </c>
      <c r="BG984">
        <v>355.04991591599997</v>
      </c>
      <c r="BH984">
        <v>338.15231387552001</v>
      </c>
      <c r="BI984">
        <v>344.96460421076301</v>
      </c>
      <c r="BJ984">
        <v>335.00235155368898</v>
      </c>
      <c r="BK984">
        <v>341.37504181898998</v>
      </c>
      <c r="BL984">
        <v>339.12982714921299</v>
      </c>
      <c r="BM984">
        <v>338.463046541295</v>
      </c>
      <c r="BN984">
        <v>330.456214625146</v>
      </c>
      <c r="BO984">
        <v>327.048096581474</v>
      </c>
      <c r="BP984">
        <v>324.99784223204102</v>
      </c>
      <c r="BQ984">
        <v>325.31228327941699</v>
      </c>
      <c r="BR984">
        <v>319.40049833778801</v>
      </c>
      <c r="BS984">
        <v>312.78220395267999</v>
      </c>
      <c r="BT984">
        <v>307.48624583191997</v>
      </c>
      <c r="BU984">
        <v>302.951562867017</v>
      </c>
      <c r="BV984">
        <v>293.43209636843801</v>
      </c>
      <c r="BW984">
        <v>275.265269047066</v>
      </c>
      <c r="BX984">
        <v>282.67927484192501</v>
      </c>
      <c r="BY984">
        <v>291.70723015940303</v>
      </c>
      <c r="BZ984">
        <v>296.89104130778298</v>
      </c>
      <c r="CA984">
        <v>292.011960478704</v>
      </c>
      <c r="CB984">
        <v>282.23091839848502</v>
      </c>
      <c r="CC984">
        <v>287.91099913649799</v>
      </c>
      <c r="CD984">
        <v>288.98303294174298</v>
      </c>
      <c r="CE984">
        <v>291.88774463635099</v>
      </c>
      <c r="CF984">
        <v>286.07511501773598</v>
      </c>
      <c r="CG984">
        <v>286.33421962106002</v>
      </c>
      <c r="CH984">
        <v>291.79743398280601</v>
      </c>
      <c r="CI984">
        <v>283.04966751817</v>
      </c>
      <c r="CJ984">
        <v>288.93778525419498</v>
      </c>
      <c r="CK984">
        <v>289.42692785090799</v>
      </c>
      <c r="CL984">
        <v>284.34860033153501</v>
      </c>
      <c r="CM984">
        <v>285.815091630631</v>
      </c>
      <c r="CN984">
        <v>289.62771123811598</v>
      </c>
      <c r="CO984">
        <v>288.42251405593299</v>
      </c>
      <c r="CP984">
        <v>287.128749913104</v>
      </c>
      <c r="CQ984">
        <v>281.52474465039597</v>
      </c>
      <c r="CR984">
        <v>287.587174370821</v>
      </c>
      <c r="CS984">
        <v>287.58333233133197</v>
      </c>
      <c r="CT984">
        <v>292.85900903698399</v>
      </c>
      <c r="CU984">
        <v>284.85789828458002</v>
      </c>
      <c r="CV984">
        <v>288.70130787939098</v>
      </c>
      <c r="CW984">
        <v>285.07178228454899</v>
      </c>
      <c r="CX984">
        <v>286.95509749651399</v>
      </c>
      <c r="CY984">
        <v>299.32142728733697</v>
      </c>
      <c r="CZ984">
        <v>290.94559473862603</v>
      </c>
      <c r="DA984">
        <v>282.79178620255698</v>
      </c>
      <c r="DB984">
        <v>291.43935020221801</v>
      </c>
      <c r="DC984">
        <v>284.86448833315598</v>
      </c>
      <c r="DD984">
        <v>291.269626157576</v>
      </c>
      <c r="DE984">
        <v>281.04531544275898</v>
      </c>
      <c r="DF984">
        <v>289.646787553764</v>
      </c>
      <c r="DG984">
        <v>286.12637807958299</v>
      </c>
      <c r="DH984">
        <v>288.04836600591699</v>
      </c>
    </row>
    <row r="985" spans="1:112" x14ac:dyDescent="0.25">
      <c r="A985">
        <v>236.23497997329699</v>
      </c>
      <c r="B985">
        <v>285.27891724181302</v>
      </c>
      <c r="C985">
        <v>290.41087994977499</v>
      </c>
      <c r="D985">
        <v>291.23827071286598</v>
      </c>
      <c r="E985">
        <v>297.07647525480701</v>
      </c>
      <c r="F985">
        <v>290.29206433597</v>
      </c>
      <c r="G985">
        <v>291.71130884445699</v>
      </c>
      <c r="H985">
        <v>291.45464179464602</v>
      </c>
      <c r="I985">
        <v>283.64845962626902</v>
      </c>
      <c r="J985">
        <v>287.36083648981401</v>
      </c>
      <c r="K985">
        <v>292.47631260335902</v>
      </c>
      <c r="L985">
        <v>285.28584519019398</v>
      </c>
      <c r="M985">
        <v>294.490087503263</v>
      </c>
      <c r="N985">
        <v>288.428274198888</v>
      </c>
      <c r="O985">
        <v>291.19963895057998</v>
      </c>
      <c r="P985">
        <v>278.87598202668403</v>
      </c>
      <c r="Q985">
        <v>274.676585214657</v>
      </c>
      <c r="R985">
        <v>297.33738829001902</v>
      </c>
      <c r="S985">
        <v>297.58056904065597</v>
      </c>
      <c r="T985">
        <v>291.57665613883398</v>
      </c>
      <c r="U985">
        <v>287.71312026193601</v>
      </c>
      <c r="V985">
        <v>289.055683522138</v>
      </c>
      <c r="W985">
        <v>286.33908316706999</v>
      </c>
      <c r="X985">
        <v>290.39400399476301</v>
      </c>
      <c r="Y985">
        <v>290.34255820437397</v>
      </c>
      <c r="Z985">
        <v>296.44072099055302</v>
      </c>
      <c r="AA985">
        <v>283.79843065373399</v>
      </c>
      <c r="AB985">
        <v>282.190448332865</v>
      </c>
      <c r="AC985">
        <v>289.57623008646902</v>
      </c>
      <c r="AD985">
        <v>288.763471589907</v>
      </c>
      <c r="AE985">
        <v>291.55671670340001</v>
      </c>
      <c r="AF985">
        <v>294.791133439833</v>
      </c>
      <c r="AG985">
        <v>286.72222297254399</v>
      </c>
      <c r="AH985">
        <v>293.20884766168899</v>
      </c>
      <c r="AI985">
        <v>287.34021119121797</v>
      </c>
      <c r="AJ985">
        <v>290.87564228691701</v>
      </c>
      <c r="AK985">
        <v>294.40002264016402</v>
      </c>
      <c r="AL985">
        <v>288.417257547183</v>
      </c>
      <c r="AM985">
        <v>338.52482922142502</v>
      </c>
      <c r="AN985">
        <v>342.92298512079702</v>
      </c>
      <c r="AO985">
        <v>345.51762253771</v>
      </c>
      <c r="AP985">
        <v>371.20157219052999</v>
      </c>
      <c r="AQ985">
        <v>381.30687678360903</v>
      </c>
      <c r="AR985">
        <v>387.47139612782399</v>
      </c>
      <c r="AS985">
        <v>407.82276916997802</v>
      </c>
      <c r="AT985">
        <v>400.39909397680901</v>
      </c>
      <c r="AU985">
        <v>400.82599364155698</v>
      </c>
      <c r="AV985">
        <v>376.31080074787099</v>
      </c>
      <c r="AW985">
        <v>361.82872137470798</v>
      </c>
      <c r="AX985">
        <v>369.63672912908299</v>
      </c>
      <c r="AY985">
        <v>366.24598881878597</v>
      </c>
      <c r="AZ985">
        <v>364.45869551195102</v>
      </c>
      <c r="BA985">
        <v>356.83759100123098</v>
      </c>
      <c r="BB985">
        <v>350.67844641365099</v>
      </c>
      <c r="BC985">
        <v>348.29610333711202</v>
      </c>
      <c r="BD985">
        <v>356.36606337630798</v>
      </c>
      <c r="BE985">
        <v>345.18904711603199</v>
      </c>
      <c r="BF985">
        <v>344.90589193452701</v>
      </c>
      <c r="BG985">
        <v>351.065760678944</v>
      </c>
      <c r="BH985">
        <v>343.20443197239899</v>
      </c>
      <c r="BI985">
        <v>341.74553257697499</v>
      </c>
      <c r="BJ985">
        <v>341.15690539092702</v>
      </c>
      <c r="BK985">
        <v>342.40491919589601</v>
      </c>
      <c r="BL985">
        <v>345.84837430208199</v>
      </c>
      <c r="BM985">
        <v>337.21659025064099</v>
      </c>
      <c r="BN985">
        <v>333.90532515457102</v>
      </c>
      <c r="BO985">
        <v>329.99941089365399</v>
      </c>
      <c r="BP985">
        <v>325.193804963643</v>
      </c>
      <c r="BQ985">
        <v>324.03500225872199</v>
      </c>
      <c r="BR985">
        <v>319.262657797695</v>
      </c>
      <c r="BS985">
        <v>311.36984009843701</v>
      </c>
      <c r="BT985">
        <v>306.87579793294202</v>
      </c>
      <c r="BU985">
        <v>302.89648787806499</v>
      </c>
      <c r="BV985">
        <v>297.81319820927399</v>
      </c>
      <c r="BW985">
        <v>275.77999588145298</v>
      </c>
      <c r="BX985">
        <v>282.308245357391</v>
      </c>
      <c r="BY985">
        <v>290.99808052969502</v>
      </c>
      <c r="BZ985">
        <v>298.23550347031198</v>
      </c>
      <c r="CA985">
        <v>291.56675945672498</v>
      </c>
      <c r="CB985">
        <v>285.10471745756797</v>
      </c>
      <c r="CC985">
        <v>294.67328885373598</v>
      </c>
      <c r="CD985">
        <v>291.31213111005502</v>
      </c>
      <c r="CE985">
        <v>287.524819902579</v>
      </c>
      <c r="CF985">
        <v>291.25983685751697</v>
      </c>
      <c r="CG985">
        <v>281.70388980789699</v>
      </c>
      <c r="CH985">
        <v>291.481512056388</v>
      </c>
      <c r="CI985">
        <v>286.32685973802103</v>
      </c>
      <c r="CJ985">
        <v>291.59966861031398</v>
      </c>
      <c r="CK985">
        <v>287.56194347624501</v>
      </c>
      <c r="CL985">
        <v>287.09384768523802</v>
      </c>
      <c r="CM985">
        <v>287.84153381580501</v>
      </c>
      <c r="CN985">
        <v>288.05456362289999</v>
      </c>
      <c r="CO985">
        <v>292.54072289681301</v>
      </c>
      <c r="CP985">
        <v>289.58193813802097</v>
      </c>
      <c r="CQ985">
        <v>282.73323789922398</v>
      </c>
      <c r="CR985">
        <v>285.28733341667902</v>
      </c>
      <c r="CS985">
        <v>288.34881527714202</v>
      </c>
      <c r="CT985">
        <v>288.86024308505199</v>
      </c>
      <c r="CU985">
        <v>286.57793982180903</v>
      </c>
      <c r="CV985">
        <v>284.67787716587299</v>
      </c>
      <c r="CW985">
        <v>286.38303653246601</v>
      </c>
      <c r="CX985">
        <v>290.41248924627001</v>
      </c>
      <c r="CY985">
        <v>297.02793349428703</v>
      </c>
      <c r="CZ985">
        <v>291.05283464095203</v>
      </c>
      <c r="DA985">
        <v>286.21237806434402</v>
      </c>
      <c r="DB985">
        <v>289.73867336493299</v>
      </c>
      <c r="DC985">
        <v>287.22793200775402</v>
      </c>
      <c r="DD985">
        <v>290.54947348826698</v>
      </c>
      <c r="DE985">
        <v>281.86567873361901</v>
      </c>
      <c r="DF985">
        <v>290.14790466428002</v>
      </c>
      <c r="DG985">
        <v>288.29783077144702</v>
      </c>
      <c r="DH985">
        <v>283.91483562244701</v>
      </c>
    </row>
    <row r="986" spans="1:112" x14ac:dyDescent="0.25">
      <c r="A986">
        <v>236.475300400534</v>
      </c>
      <c r="B986">
        <v>288.76692713348098</v>
      </c>
      <c r="C986">
        <v>290.36646167219402</v>
      </c>
      <c r="D986">
        <v>289.32849524612999</v>
      </c>
      <c r="E986">
        <v>300.329094235345</v>
      </c>
      <c r="F986">
        <v>289.165213230311</v>
      </c>
      <c r="G986">
        <v>287.72281935503202</v>
      </c>
      <c r="H986">
        <v>290.74260263623802</v>
      </c>
      <c r="I986">
        <v>283.05050839778397</v>
      </c>
      <c r="J986">
        <v>288.52580701134599</v>
      </c>
      <c r="K986">
        <v>292.64100074403399</v>
      </c>
      <c r="L986">
        <v>284.27423852346601</v>
      </c>
      <c r="M986">
        <v>292.30804414321801</v>
      </c>
      <c r="N986">
        <v>286.47797673872998</v>
      </c>
      <c r="O986">
        <v>291.45568931395002</v>
      </c>
      <c r="P986">
        <v>280.49558539927102</v>
      </c>
      <c r="Q986">
        <v>277.43665297516299</v>
      </c>
      <c r="R986">
        <v>294.03905145527301</v>
      </c>
      <c r="S986">
        <v>297.50650627512999</v>
      </c>
      <c r="T986">
        <v>292.66745493286101</v>
      </c>
      <c r="U986">
        <v>288.94830491994497</v>
      </c>
      <c r="V986">
        <v>289.01440294598098</v>
      </c>
      <c r="W986">
        <v>288.928250467726</v>
      </c>
      <c r="X986">
        <v>291.97418079485601</v>
      </c>
      <c r="Y986">
        <v>287.945754657343</v>
      </c>
      <c r="Z986">
        <v>296.30529843816902</v>
      </c>
      <c r="AA986">
        <v>285.79296217353902</v>
      </c>
      <c r="AB986">
        <v>283.48166019300697</v>
      </c>
      <c r="AC986">
        <v>288.328397173984</v>
      </c>
      <c r="AD986">
        <v>287.14941815695801</v>
      </c>
      <c r="AE986">
        <v>291.47524314107102</v>
      </c>
      <c r="AF986">
        <v>294.72912748714498</v>
      </c>
      <c r="AG986">
        <v>288.01959623199701</v>
      </c>
      <c r="AH986">
        <v>294.985821436219</v>
      </c>
      <c r="AI986">
        <v>288.42502577219</v>
      </c>
      <c r="AJ986">
        <v>293.58161391400699</v>
      </c>
      <c r="AK986">
        <v>292.91803966930001</v>
      </c>
      <c r="AL986">
        <v>292.38987372863397</v>
      </c>
      <c r="AM986">
        <v>339.31967551572097</v>
      </c>
      <c r="AN986">
        <v>344.63501846104498</v>
      </c>
      <c r="AO986">
        <v>347.67962571002801</v>
      </c>
      <c r="AP986">
        <v>372.26355204974499</v>
      </c>
      <c r="AQ986">
        <v>385.262428477691</v>
      </c>
      <c r="AR986">
        <v>387.62490113435001</v>
      </c>
      <c r="AS986">
        <v>409.39184115649198</v>
      </c>
      <c r="AT986">
        <v>401.28920364250303</v>
      </c>
      <c r="AU986">
        <v>399.96194243338601</v>
      </c>
      <c r="AV986">
        <v>377.36086339087001</v>
      </c>
      <c r="AW986">
        <v>361.77353593549202</v>
      </c>
      <c r="AX986">
        <v>374.34784146931099</v>
      </c>
      <c r="AY986">
        <v>366.93180988493401</v>
      </c>
      <c r="AZ986">
        <v>365.28343487926298</v>
      </c>
      <c r="BA986">
        <v>353.61633787467201</v>
      </c>
      <c r="BB986">
        <v>348.34371452717699</v>
      </c>
      <c r="BC986">
        <v>348.843744038534</v>
      </c>
      <c r="BD986">
        <v>357.683667838291</v>
      </c>
      <c r="BE986">
        <v>342.708322845944</v>
      </c>
      <c r="BF986">
        <v>345.108861822959</v>
      </c>
      <c r="BG986">
        <v>347.91241872638699</v>
      </c>
      <c r="BH986">
        <v>344.64501265415799</v>
      </c>
      <c r="BI986">
        <v>342.58682778921701</v>
      </c>
      <c r="BJ986">
        <v>342.11041101992203</v>
      </c>
      <c r="BK986">
        <v>349.48167982995301</v>
      </c>
      <c r="BL986">
        <v>349.30012311743599</v>
      </c>
      <c r="BM986">
        <v>336.77898944229997</v>
      </c>
      <c r="BN986">
        <v>334.11216348025903</v>
      </c>
      <c r="BO986">
        <v>328.93164443480299</v>
      </c>
      <c r="BP986">
        <v>327.43964091838899</v>
      </c>
      <c r="BQ986">
        <v>322.62146796551798</v>
      </c>
      <c r="BR986">
        <v>318.02379436605202</v>
      </c>
      <c r="BS986">
        <v>314.45347970638397</v>
      </c>
      <c r="BT986">
        <v>311.938777909208</v>
      </c>
      <c r="BU986">
        <v>304.83468704937701</v>
      </c>
      <c r="BV986">
        <v>297.17605448564501</v>
      </c>
      <c r="BW986">
        <v>276.54403859054702</v>
      </c>
      <c r="BX986">
        <v>281.52031091712797</v>
      </c>
      <c r="BY986">
        <v>290.937756971493</v>
      </c>
      <c r="BZ986">
        <v>294.13349246974502</v>
      </c>
      <c r="CA986">
        <v>291.29899520336301</v>
      </c>
      <c r="CB986">
        <v>286.46400720093197</v>
      </c>
      <c r="CC986">
        <v>292.46360178772602</v>
      </c>
      <c r="CD986">
        <v>292.70841722283802</v>
      </c>
      <c r="CE986">
        <v>286.32794942221</v>
      </c>
      <c r="CF986">
        <v>290.53942635048099</v>
      </c>
      <c r="CG986">
        <v>282.37619640938902</v>
      </c>
      <c r="CH986">
        <v>292.20673634509802</v>
      </c>
      <c r="CI986">
        <v>288.98420276213699</v>
      </c>
      <c r="CJ986">
        <v>291.65200641913498</v>
      </c>
      <c r="CK986">
        <v>285.258470475276</v>
      </c>
      <c r="CL986">
        <v>288.753388885243</v>
      </c>
      <c r="CM986">
        <v>285.68725351310297</v>
      </c>
      <c r="CN986">
        <v>285.86367203767298</v>
      </c>
      <c r="CO986">
        <v>290.88406847868498</v>
      </c>
      <c r="CP986">
        <v>290.54103443403898</v>
      </c>
      <c r="CQ986">
        <v>283.55502995222099</v>
      </c>
      <c r="CR986">
        <v>287.42660324629998</v>
      </c>
      <c r="CS986">
        <v>287.161797602923</v>
      </c>
      <c r="CT986">
        <v>287.35718846146398</v>
      </c>
      <c r="CU986">
        <v>286.78359702261798</v>
      </c>
      <c r="CV986">
        <v>284.596990212587</v>
      </c>
      <c r="CW986">
        <v>289.07996876841798</v>
      </c>
      <c r="CX986">
        <v>292.71358230278003</v>
      </c>
      <c r="CY986">
        <v>297.19928961596901</v>
      </c>
      <c r="CZ986">
        <v>290.65630918979599</v>
      </c>
      <c r="DA986">
        <v>288.53208883955898</v>
      </c>
      <c r="DB986">
        <v>287.18210072961301</v>
      </c>
      <c r="DC986">
        <v>288.26890041135499</v>
      </c>
      <c r="DD986">
        <v>290.22290816929001</v>
      </c>
      <c r="DE986">
        <v>283.38960844345502</v>
      </c>
      <c r="DF986">
        <v>289.789197560368</v>
      </c>
      <c r="DG986">
        <v>290.12829027484503</v>
      </c>
      <c r="DH986">
        <v>284.36250600288599</v>
      </c>
    </row>
    <row r="987" spans="1:112" x14ac:dyDescent="0.25">
      <c r="A987">
        <v>236.71562082777001</v>
      </c>
      <c r="B987">
        <v>290.75735003738299</v>
      </c>
      <c r="C987">
        <v>289.31724277235298</v>
      </c>
      <c r="D987">
        <v>288.181194354978</v>
      </c>
      <c r="E987">
        <v>302.35997140514098</v>
      </c>
      <c r="F987">
        <v>288.321389157608</v>
      </c>
      <c r="G987">
        <v>285.42928174056698</v>
      </c>
      <c r="H987">
        <v>290.57584584735702</v>
      </c>
      <c r="I987">
        <v>282.70643714574697</v>
      </c>
      <c r="J987">
        <v>289.530207522269</v>
      </c>
      <c r="K987">
        <v>292.88554475445397</v>
      </c>
      <c r="L987">
        <v>283.31997341136798</v>
      </c>
      <c r="M987">
        <v>290.639479583482</v>
      </c>
      <c r="N987">
        <v>284.82350471218803</v>
      </c>
      <c r="O987">
        <v>291.53859539820201</v>
      </c>
      <c r="P987">
        <v>281.50380100805302</v>
      </c>
      <c r="Q987">
        <v>279.662352752088</v>
      </c>
      <c r="R987">
        <v>290.42629211737398</v>
      </c>
      <c r="S987">
        <v>296.399626699603</v>
      </c>
      <c r="T987">
        <v>292.90053260645601</v>
      </c>
      <c r="U987">
        <v>289.83930882256101</v>
      </c>
      <c r="V987">
        <v>289.408130353312</v>
      </c>
      <c r="W987">
        <v>291.04224360482402</v>
      </c>
      <c r="X987">
        <v>292.43367312011799</v>
      </c>
      <c r="Y987">
        <v>286.75876185075401</v>
      </c>
      <c r="Z987">
        <v>295.47368067866398</v>
      </c>
      <c r="AA987">
        <v>287.33888192600602</v>
      </c>
      <c r="AB987">
        <v>284.172100099506</v>
      </c>
      <c r="AC987">
        <v>287.40112127666401</v>
      </c>
      <c r="AD987">
        <v>286.46375032259903</v>
      </c>
      <c r="AE987">
        <v>291.61565958653102</v>
      </c>
      <c r="AF987">
        <v>294.42717992580498</v>
      </c>
      <c r="AG987">
        <v>288.81916250412502</v>
      </c>
      <c r="AH987">
        <v>295.68112209924499</v>
      </c>
      <c r="AI987">
        <v>289.93697704109701</v>
      </c>
      <c r="AJ987">
        <v>295.767584727707</v>
      </c>
      <c r="AK987">
        <v>292.341279667621</v>
      </c>
      <c r="AL987">
        <v>295.13903243259398</v>
      </c>
      <c r="AM987">
        <v>340.03763703131801</v>
      </c>
      <c r="AN987">
        <v>344.89870791091801</v>
      </c>
      <c r="AO987">
        <v>349.01869059434699</v>
      </c>
      <c r="AP987">
        <v>372.88418319299802</v>
      </c>
      <c r="AQ987">
        <v>388.07188383727902</v>
      </c>
      <c r="AR987">
        <v>387.87121399452099</v>
      </c>
      <c r="AS987">
        <v>410.70944386883599</v>
      </c>
      <c r="AT987">
        <v>402.179952874788</v>
      </c>
      <c r="AU987">
        <v>399.55639170476098</v>
      </c>
      <c r="AV987">
        <v>378.58517533042902</v>
      </c>
      <c r="AW987">
        <v>362.77338614170799</v>
      </c>
      <c r="AX987">
        <v>377.423893535334</v>
      </c>
      <c r="AY987">
        <v>368.03629449963898</v>
      </c>
      <c r="AZ987">
        <v>365.673149034304</v>
      </c>
      <c r="BA987">
        <v>351.74089842082702</v>
      </c>
      <c r="BB987">
        <v>347.23485942399901</v>
      </c>
      <c r="BC987">
        <v>349.50566363699801</v>
      </c>
      <c r="BD987">
        <v>357.41282934025799</v>
      </c>
      <c r="BE987">
        <v>340.64766173254401</v>
      </c>
      <c r="BF987">
        <v>345.76032551841797</v>
      </c>
      <c r="BG987">
        <v>345.00071904162598</v>
      </c>
      <c r="BH987">
        <v>344.80990915926998</v>
      </c>
      <c r="BI987">
        <v>342.55513624969899</v>
      </c>
      <c r="BJ987">
        <v>342.27170661602298</v>
      </c>
      <c r="BK987">
        <v>354.183675696401</v>
      </c>
      <c r="BL987">
        <v>352.73566951943599</v>
      </c>
      <c r="BM987">
        <v>337.13690114440902</v>
      </c>
      <c r="BN987">
        <v>334.88090410441998</v>
      </c>
      <c r="BO987">
        <v>329.49753108433703</v>
      </c>
      <c r="BP987">
        <v>328.55265734932402</v>
      </c>
      <c r="BQ987">
        <v>322.01508400835002</v>
      </c>
      <c r="BR987">
        <v>317.09427881337098</v>
      </c>
      <c r="BS987">
        <v>316.89703041030299</v>
      </c>
      <c r="BT987">
        <v>315.62836299662303</v>
      </c>
      <c r="BU987">
        <v>305.497624287723</v>
      </c>
      <c r="BV987">
        <v>295.78882095299002</v>
      </c>
      <c r="BW987">
        <v>277.62511525046699</v>
      </c>
      <c r="BX987">
        <v>280.99104170634598</v>
      </c>
      <c r="BY987">
        <v>290.76437437614698</v>
      </c>
      <c r="BZ987">
        <v>291.51805259810402</v>
      </c>
      <c r="CA987">
        <v>291.22004696830601</v>
      </c>
      <c r="CB987">
        <v>288.03800687455902</v>
      </c>
      <c r="CC987">
        <v>291.38151030560402</v>
      </c>
      <c r="CD987">
        <v>293.07001144228701</v>
      </c>
      <c r="CE987">
        <v>285.77233436581798</v>
      </c>
      <c r="CF987">
        <v>289.50382868216099</v>
      </c>
      <c r="CG987">
        <v>282.396415361876</v>
      </c>
      <c r="CH987">
        <v>291.75467393092401</v>
      </c>
      <c r="CI987">
        <v>290.48294435398901</v>
      </c>
      <c r="CJ987">
        <v>291.58379318762201</v>
      </c>
      <c r="CK987">
        <v>283.45413140586402</v>
      </c>
      <c r="CL987">
        <v>289.63529719559</v>
      </c>
      <c r="CM987">
        <v>284.35639260010203</v>
      </c>
      <c r="CN987">
        <v>284.28212937875298</v>
      </c>
      <c r="CO987">
        <v>289.86790359828802</v>
      </c>
      <c r="CP987">
        <v>291.14741146540598</v>
      </c>
      <c r="CQ987">
        <v>284.17508165028897</v>
      </c>
      <c r="CR987">
        <v>289.557844713495</v>
      </c>
      <c r="CS987">
        <v>286.57206876798301</v>
      </c>
      <c r="CT987">
        <v>285.88317110233601</v>
      </c>
      <c r="CU987">
        <v>287.24190400370799</v>
      </c>
      <c r="CV987">
        <v>285.694564183235</v>
      </c>
      <c r="CW987">
        <v>291.16697514471298</v>
      </c>
      <c r="CX987">
        <v>293.82729871235898</v>
      </c>
      <c r="CY987">
        <v>297.26847756689102</v>
      </c>
      <c r="CZ987">
        <v>290.76034471732299</v>
      </c>
      <c r="DA987">
        <v>290.25122436028403</v>
      </c>
      <c r="DB987">
        <v>285.82374143708199</v>
      </c>
      <c r="DC987">
        <v>289.07008802895399</v>
      </c>
      <c r="DD987">
        <v>289.929178780104</v>
      </c>
      <c r="DE987">
        <v>285.11763771252998</v>
      </c>
      <c r="DF987">
        <v>289.90669684748002</v>
      </c>
      <c r="DG987">
        <v>291.84293402054101</v>
      </c>
      <c r="DH987">
        <v>284.79391334998201</v>
      </c>
    </row>
    <row r="988" spans="1:112" x14ac:dyDescent="0.25">
      <c r="A988">
        <v>236.955941255006</v>
      </c>
      <c r="B988">
        <v>288.06674872398997</v>
      </c>
      <c r="C988">
        <v>286.261584774558</v>
      </c>
      <c r="D988">
        <v>285.36766516291999</v>
      </c>
      <c r="E988">
        <v>304.15872706122298</v>
      </c>
      <c r="F988">
        <v>288.72500963071099</v>
      </c>
      <c r="G988">
        <v>287.16378520682701</v>
      </c>
      <c r="H988">
        <v>290.62828869258402</v>
      </c>
      <c r="I988">
        <v>285.13043920802102</v>
      </c>
      <c r="J988">
        <v>286.44073148538803</v>
      </c>
      <c r="K988">
        <v>297.66509207374997</v>
      </c>
      <c r="L988">
        <v>281.203733217636</v>
      </c>
      <c r="M988">
        <v>287.361110193542</v>
      </c>
      <c r="N988">
        <v>284.19113930058001</v>
      </c>
      <c r="O988">
        <v>289.27197312297801</v>
      </c>
      <c r="P988">
        <v>282.65013942008</v>
      </c>
      <c r="Q988">
        <v>280.46517147012997</v>
      </c>
      <c r="R988">
        <v>285.28345115954698</v>
      </c>
      <c r="S988">
        <v>293.47516957289702</v>
      </c>
      <c r="T988">
        <v>289.63533556170501</v>
      </c>
      <c r="U988">
        <v>286.98573712573398</v>
      </c>
      <c r="V988">
        <v>288.88956467439402</v>
      </c>
      <c r="W988">
        <v>292.77610851479301</v>
      </c>
      <c r="X988">
        <v>287.41403344846799</v>
      </c>
      <c r="Y988">
        <v>289.36112414381103</v>
      </c>
      <c r="Z988">
        <v>294.31289359672701</v>
      </c>
      <c r="AA988">
        <v>288.67817642776498</v>
      </c>
      <c r="AB988">
        <v>287.210913996025</v>
      </c>
      <c r="AC988">
        <v>284.55427199496501</v>
      </c>
      <c r="AD988">
        <v>286.57278874077502</v>
      </c>
      <c r="AE988">
        <v>291.994091686498</v>
      </c>
      <c r="AF988">
        <v>289.87490013766899</v>
      </c>
      <c r="AG988">
        <v>288.14669236026202</v>
      </c>
      <c r="AH988">
        <v>291.55725772101601</v>
      </c>
      <c r="AI988">
        <v>293.825957016019</v>
      </c>
      <c r="AJ988">
        <v>299.309942725268</v>
      </c>
      <c r="AK988">
        <v>293.75121621573902</v>
      </c>
      <c r="AL988">
        <v>297.25519306192803</v>
      </c>
      <c r="AM988">
        <v>338.93692313732203</v>
      </c>
      <c r="AN988">
        <v>340.66577493959301</v>
      </c>
      <c r="AO988">
        <v>348.93399337670098</v>
      </c>
      <c r="AP988">
        <v>370.57260519853497</v>
      </c>
      <c r="AQ988">
        <v>388.35128595043301</v>
      </c>
      <c r="AR988">
        <v>389.356221110089</v>
      </c>
      <c r="AS988">
        <v>409.790935120455</v>
      </c>
      <c r="AT988">
        <v>405.35581996785402</v>
      </c>
      <c r="AU988">
        <v>400.839349604978</v>
      </c>
      <c r="AV988">
        <v>385.60224002710498</v>
      </c>
      <c r="AW988">
        <v>370.84793588485502</v>
      </c>
      <c r="AX988">
        <v>377.66258347103798</v>
      </c>
      <c r="AY988">
        <v>374.14994805967098</v>
      </c>
      <c r="AZ988">
        <v>365.20615926245102</v>
      </c>
      <c r="BA988">
        <v>352.08118290775099</v>
      </c>
      <c r="BB988">
        <v>344.924533173947</v>
      </c>
      <c r="BC988">
        <v>352.682624038271</v>
      </c>
      <c r="BD988">
        <v>351.37803160204402</v>
      </c>
      <c r="BE988">
        <v>338.62303040645298</v>
      </c>
      <c r="BF988">
        <v>346.88575434606003</v>
      </c>
      <c r="BG988">
        <v>341.82054281646901</v>
      </c>
      <c r="BH988">
        <v>340.25342533052998</v>
      </c>
      <c r="BI988">
        <v>338.318749159547</v>
      </c>
      <c r="BJ988">
        <v>342.66787400238701</v>
      </c>
      <c r="BK988">
        <v>350.95447564228101</v>
      </c>
      <c r="BL988">
        <v>358.053969573004</v>
      </c>
      <c r="BM988">
        <v>340.77849787906001</v>
      </c>
      <c r="BN988">
        <v>341.203313391542</v>
      </c>
      <c r="BO988">
        <v>334.60690966523401</v>
      </c>
      <c r="BP988">
        <v>329.48807590871201</v>
      </c>
      <c r="BQ988">
        <v>324.14973666768702</v>
      </c>
      <c r="BR988">
        <v>316.99395582817198</v>
      </c>
      <c r="BS988">
        <v>316.93277274789301</v>
      </c>
      <c r="BT988">
        <v>317.09913961602899</v>
      </c>
      <c r="BU988">
        <v>306.97635489245999</v>
      </c>
      <c r="BV988">
        <v>288.84389506084102</v>
      </c>
      <c r="BW988">
        <v>284.494030939857</v>
      </c>
      <c r="BX988">
        <v>283.75457732406397</v>
      </c>
      <c r="BY988">
        <v>290.75968878189798</v>
      </c>
      <c r="BZ988">
        <v>292.11195976160798</v>
      </c>
      <c r="CA988">
        <v>287.40372127151898</v>
      </c>
      <c r="CB988">
        <v>293.76464768475103</v>
      </c>
      <c r="CC988">
        <v>291.87734675818098</v>
      </c>
      <c r="CD988">
        <v>290.67644438685397</v>
      </c>
      <c r="CE988">
        <v>287.520686960756</v>
      </c>
      <c r="CF988">
        <v>290.27724127966201</v>
      </c>
      <c r="CG988">
        <v>283.02410442392198</v>
      </c>
      <c r="CH988">
        <v>292.06212633583101</v>
      </c>
      <c r="CI988">
        <v>292.055286414894</v>
      </c>
      <c r="CJ988">
        <v>289.64479191717999</v>
      </c>
      <c r="CK988">
        <v>284.16715071293697</v>
      </c>
      <c r="CL988">
        <v>287.77784675404303</v>
      </c>
      <c r="CM988">
        <v>285.160774018067</v>
      </c>
      <c r="CN988">
        <v>286.17218739354001</v>
      </c>
      <c r="CO988">
        <v>288.94157524792899</v>
      </c>
      <c r="CP988">
        <v>293.14693940932898</v>
      </c>
      <c r="CQ988">
        <v>286.12062892410199</v>
      </c>
      <c r="CR988">
        <v>294.58206056187697</v>
      </c>
      <c r="CS988">
        <v>290.09194768123001</v>
      </c>
      <c r="CT988">
        <v>287.82774302767899</v>
      </c>
      <c r="CU988">
        <v>289.693914319849</v>
      </c>
      <c r="CV988">
        <v>290.55957447059399</v>
      </c>
      <c r="CW988">
        <v>291.839121799753</v>
      </c>
      <c r="CX988">
        <v>292.96035876020397</v>
      </c>
      <c r="CY988">
        <v>297.42226371964301</v>
      </c>
      <c r="CZ988">
        <v>291.17370405085899</v>
      </c>
      <c r="DA988">
        <v>290.654878268392</v>
      </c>
      <c r="DB988">
        <v>288.44059528205202</v>
      </c>
      <c r="DC988">
        <v>290.13722200028502</v>
      </c>
      <c r="DD988">
        <v>288.41343985889699</v>
      </c>
      <c r="DE988">
        <v>286.73082652033901</v>
      </c>
      <c r="DF988">
        <v>290.60852871827899</v>
      </c>
      <c r="DG988">
        <v>295.322522855469</v>
      </c>
      <c r="DH988">
        <v>289.68351677468701</v>
      </c>
    </row>
    <row r="989" spans="1:112" x14ac:dyDescent="0.25">
      <c r="A989">
        <v>237.19626168224201</v>
      </c>
      <c r="B989">
        <v>288.07585109340999</v>
      </c>
      <c r="C989">
        <v>284.75236841745601</v>
      </c>
      <c r="D989">
        <v>285.94697780505498</v>
      </c>
      <c r="E989">
        <v>302.28673432611299</v>
      </c>
      <c r="F989">
        <v>290.88813758971799</v>
      </c>
      <c r="G989">
        <v>284.65711087728403</v>
      </c>
      <c r="H989">
        <v>290.30978203113301</v>
      </c>
      <c r="I989">
        <v>286.97714300565798</v>
      </c>
      <c r="J989">
        <v>289.00286749197301</v>
      </c>
      <c r="K989">
        <v>299.03373849430801</v>
      </c>
      <c r="L989">
        <v>282.50993027623099</v>
      </c>
      <c r="M989">
        <v>286.14084467528897</v>
      </c>
      <c r="N989">
        <v>284.34637021732601</v>
      </c>
      <c r="O989">
        <v>286.979559980879</v>
      </c>
      <c r="P989">
        <v>283.623645345032</v>
      </c>
      <c r="Q989">
        <v>281.514976348831</v>
      </c>
      <c r="R989">
        <v>289.08601375865697</v>
      </c>
      <c r="S989">
        <v>295.24690294614402</v>
      </c>
      <c r="T989">
        <v>291.84731993136899</v>
      </c>
      <c r="U989">
        <v>286.09913056880299</v>
      </c>
      <c r="V989">
        <v>290.67135930215898</v>
      </c>
      <c r="W989">
        <v>291.65028000676301</v>
      </c>
      <c r="X989">
        <v>288.84210452161699</v>
      </c>
      <c r="Y989">
        <v>290.21106633634002</v>
      </c>
      <c r="Z989">
        <v>291.95562456793698</v>
      </c>
      <c r="AA989">
        <v>290.08425233301398</v>
      </c>
      <c r="AB989">
        <v>289.71023503417399</v>
      </c>
      <c r="AC989">
        <v>282.40620074957297</v>
      </c>
      <c r="AD989">
        <v>286.03866223388798</v>
      </c>
      <c r="AE989">
        <v>291.87855808129899</v>
      </c>
      <c r="AF989">
        <v>293.59498817868098</v>
      </c>
      <c r="AG989">
        <v>285.21377166841398</v>
      </c>
      <c r="AH989">
        <v>291.70579349322401</v>
      </c>
      <c r="AI989">
        <v>295.36347870185199</v>
      </c>
      <c r="AJ989">
        <v>299.99332378015902</v>
      </c>
      <c r="AK989">
        <v>294.00039836277699</v>
      </c>
      <c r="AL989">
        <v>298.05827546714397</v>
      </c>
      <c r="AM989">
        <v>342.572622271939</v>
      </c>
      <c r="AN989">
        <v>347.21380723708597</v>
      </c>
      <c r="AO989">
        <v>350.890854401372</v>
      </c>
      <c r="AP989">
        <v>373.37749522618401</v>
      </c>
      <c r="AQ989">
        <v>389.59251627325898</v>
      </c>
      <c r="AR989">
        <v>393.43354703677602</v>
      </c>
      <c r="AS989">
        <v>408.14300939670801</v>
      </c>
      <c r="AT989">
        <v>401.53097283002501</v>
      </c>
      <c r="AU989">
        <v>401.800488074013</v>
      </c>
      <c r="AV989">
        <v>392.38537572838402</v>
      </c>
      <c r="AW989">
        <v>370.72013208116499</v>
      </c>
      <c r="AX989">
        <v>378.20320060521402</v>
      </c>
      <c r="AY989">
        <v>374.917637755491</v>
      </c>
      <c r="AZ989">
        <v>362.67983897846102</v>
      </c>
      <c r="BA989">
        <v>354.93392700605398</v>
      </c>
      <c r="BB989">
        <v>343.32009149185598</v>
      </c>
      <c r="BC989">
        <v>350.79483922760801</v>
      </c>
      <c r="BD989">
        <v>353.66830008803601</v>
      </c>
      <c r="BE989">
        <v>340.09550234916702</v>
      </c>
      <c r="BF989">
        <v>344.95094368126797</v>
      </c>
      <c r="BG989">
        <v>343.19257235005699</v>
      </c>
      <c r="BH989">
        <v>340.81578725781702</v>
      </c>
      <c r="BI989">
        <v>339.578109205629</v>
      </c>
      <c r="BJ989">
        <v>344.37041203189301</v>
      </c>
      <c r="BK989">
        <v>350.09949400151697</v>
      </c>
      <c r="BL989">
        <v>361.06803584234001</v>
      </c>
      <c r="BM989">
        <v>341.006162225992</v>
      </c>
      <c r="BN989">
        <v>344.418285203945</v>
      </c>
      <c r="BO989">
        <v>339.14201442114</v>
      </c>
      <c r="BP989">
        <v>333.31385752267897</v>
      </c>
      <c r="BQ989">
        <v>327.25601808817203</v>
      </c>
      <c r="BR989">
        <v>320.52501096032898</v>
      </c>
      <c r="BS989">
        <v>314.01316505465297</v>
      </c>
      <c r="BT989">
        <v>320.00771066668602</v>
      </c>
      <c r="BU989">
        <v>306.91579089431298</v>
      </c>
      <c r="BV989">
        <v>290.51153403986598</v>
      </c>
      <c r="BW989">
        <v>285.24805354967702</v>
      </c>
      <c r="BX989">
        <v>287.45012416582199</v>
      </c>
      <c r="BY989">
        <v>290.62746493743799</v>
      </c>
      <c r="BZ989">
        <v>290.25034759763099</v>
      </c>
      <c r="CA989">
        <v>281.684187094815</v>
      </c>
      <c r="CB989">
        <v>292.97653445807299</v>
      </c>
      <c r="CC989">
        <v>292.51230075495801</v>
      </c>
      <c r="CD989">
        <v>290.57052493117698</v>
      </c>
      <c r="CE989">
        <v>286.04149757027801</v>
      </c>
      <c r="CF989">
        <v>294.00815452847002</v>
      </c>
      <c r="CG989">
        <v>285.53648043546701</v>
      </c>
      <c r="CH989">
        <v>293.78178881706998</v>
      </c>
      <c r="CI989">
        <v>292.11800884799101</v>
      </c>
      <c r="CJ989">
        <v>289.78075426897999</v>
      </c>
      <c r="CK989">
        <v>283.40258990553599</v>
      </c>
      <c r="CL989">
        <v>287.95317544376002</v>
      </c>
      <c r="CM989">
        <v>285.19512478929897</v>
      </c>
      <c r="CN989">
        <v>285.29572698493598</v>
      </c>
      <c r="CO989">
        <v>286.98501357837102</v>
      </c>
      <c r="CP989">
        <v>293.23517745142902</v>
      </c>
      <c r="CQ989">
        <v>286.71752103681803</v>
      </c>
      <c r="CR989">
        <v>293.72487435868999</v>
      </c>
      <c r="CS989">
        <v>290.32849606299698</v>
      </c>
      <c r="CT989">
        <v>287.01777893211499</v>
      </c>
      <c r="CU989">
        <v>290.075378070574</v>
      </c>
      <c r="CV989">
        <v>289.34109725725602</v>
      </c>
      <c r="CW989">
        <v>294.501543356951</v>
      </c>
      <c r="CX989">
        <v>296.88500778630799</v>
      </c>
      <c r="CY989">
        <v>294.977935462012</v>
      </c>
      <c r="CZ989">
        <v>293.51951375141198</v>
      </c>
      <c r="DA989">
        <v>291.10336190862301</v>
      </c>
      <c r="DB989">
        <v>290.06804725089802</v>
      </c>
      <c r="DC989">
        <v>290.14820704233398</v>
      </c>
      <c r="DD989">
        <v>291.04745247339798</v>
      </c>
      <c r="DE989">
        <v>284.64120007369098</v>
      </c>
      <c r="DF989">
        <v>291.45954223963599</v>
      </c>
      <c r="DG989">
        <v>297.17399832988502</v>
      </c>
      <c r="DH989">
        <v>293.32786663694998</v>
      </c>
    </row>
    <row r="990" spans="1:112" x14ac:dyDescent="0.25">
      <c r="A990">
        <v>237.43658210947899</v>
      </c>
      <c r="B990">
        <v>287.85158884466802</v>
      </c>
      <c r="C990">
        <v>283.96526851468201</v>
      </c>
      <c r="D990">
        <v>285.29537500865302</v>
      </c>
      <c r="E990">
        <v>301.080284817115</v>
      </c>
      <c r="F990">
        <v>291.11964920137399</v>
      </c>
      <c r="G990">
        <v>284.445436111481</v>
      </c>
      <c r="H990">
        <v>288.32996415327898</v>
      </c>
      <c r="I990">
        <v>286.57178269622801</v>
      </c>
      <c r="J990">
        <v>289.112793177578</v>
      </c>
      <c r="K990">
        <v>299.51519254497703</v>
      </c>
      <c r="L990">
        <v>283.25632812780299</v>
      </c>
      <c r="M990">
        <v>284.75141088298898</v>
      </c>
      <c r="N990">
        <v>284.76288261426402</v>
      </c>
      <c r="O990">
        <v>285.29309068028402</v>
      </c>
      <c r="P990">
        <v>283.50121058313601</v>
      </c>
      <c r="Q990">
        <v>281.73559855713501</v>
      </c>
      <c r="R990">
        <v>291.06866704720699</v>
      </c>
      <c r="S990">
        <v>296.34914068492299</v>
      </c>
      <c r="T990">
        <v>291.99894985304502</v>
      </c>
      <c r="U990">
        <v>286.51167703552102</v>
      </c>
      <c r="V990">
        <v>291.85379043475001</v>
      </c>
      <c r="W990">
        <v>289.08188164099198</v>
      </c>
      <c r="X990">
        <v>289.68487886487702</v>
      </c>
      <c r="Y990">
        <v>287.59322540524698</v>
      </c>
      <c r="Z990">
        <v>289.04310566218999</v>
      </c>
      <c r="AA990">
        <v>290.31573871318699</v>
      </c>
      <c r="AB990">
        <v>289.360674068994</v>
      </c>
      <c r="AC990">
        <v>280.97262349162401</v>
      </c>
      <c r="AD990">
        <v>285.339102885297</v>
      </c>
      <c r="AE990">
        <v>291.44464997107201</v>
      </c>
      <c r="AF990">
        <v>294.54850983188402</v>
      </c>
      <c r="AG990">
        <v>283.63254623319801</v>
      </c>
      <c r="AH990">
        <v>292.95814805387403</v>
      </c>
      <c r="AI990">
        <v>296.13528576289201</v>
      </c>
      <c r="AJ990">
        <v>301.27827797913801</v>
      </c>
      <c r="AK990">
        <v>293.58571714460402</v>
      </c>
      <c r="AL990">
        <v>299.15320726821801</v>
      </c>
      <c r="AM990">
        <v>342.895190635429</v>
      </c>
      <c r="AN990">
        <v>349.779754730945</v>
      </c>
      <c r="AO990">
        <v>353.02755117771</v>
      </c>
      <c r="AP990">
        <v>373.71451668443098</v>
      </c>
      <c r="AQ990">
        <v>388.47940548814199</v>
      </c>
      <c r="AR990">
        <v>394.68196361105902</v>
      </c>
      <c r="AS990">
        <v>405.96539661865597</v>
      </c>
      <c r="AT990">
        <v>400.43949206374998</v>
      </c>
      <c r="AU990">
        <v>400.54823507122398</v>
      </c>
      <c r="AV990">
        <v>394.51108738984902</v>
      </c>
      <c r="AW990">
        <v>370.01630378258</v>
      </c>
      <c r="AX990">
        <v>377.94041412282201</v>
      </c>
      <c r="AY990">
        <v>375.225009719029</v>
      </c>
      <c r="AZ990">
        <v>362.68741569115002</v>
      </c>
      <c r="BA990">
        <v>356.72480586888901</v>
      </c>
      <c r="BB990">
        <v>342.01469779355699</v>
      </c>
      <c r="BC990">
        <v>349.76674283504798</v>
      </c>
      <c r="BD990">
        <v>353.60851315327699</v>
      </c>
      <c r="BE990">
        <v>339.50873493693399</v>
      </c>
      <c r="BF990">
        <v>341.79222986948702</v>
      </c>
      <c r="BG990">
        <v>342.039997446472</v>
      </c>
      <c r="BH990">
        <v>340.28579970854798</v>
      </c>
      <c r="BI990">
        <v>341.12905065333598</v>
      </c>
      <c r="BJ990">
        <v>344.482654954064</v>
      </c>
      <c r="BK990">
        <v>349.75959401174998</v>
      </c>
      <c r="BL990">
        <v>362.295446232139</v>
      </c>
      <c r="BM990">
        <v>342.27118690965898</v>
      </c>
      <c r="BN990">
        <v>345.35818395794502</v>
      </c>
      <c r="BO990">
        <v>342.33617229414199</v>
      </c>
      <c r="BP990">
        <v>334.35760276443199</v>
      </c>
      <c r="BQ990">
        <v>326.98945655615103</v>
      </c>
      <c r="BR990">
        <v>322.16872085083401</v>
      </c>
      <c r="BS990">
        <v>313.23754195685501</v>
      </c>
      <c r="BT990">
        <v>322.21741163029702</v>
      </c>
      <c r="BU990">
        <v>305.42567642187998</v>
      </c>
      <c r="BV990">
        <v>293.33872825794202</v>
      </c>
      <c r="BW990">
        <v>285.01304265759001</v>
      </c>
      <c r="BX990">
        <v>288.623592473006</v>
      </c>
      <c r="BY990">
        <v>290.33994268700201</v>
      </c>
      <c r="BZ990">
        <v>290.232901477506</v>
      </c>
      <c r="CA990">
        <v>279.32526255877798</v>
      </c>
      <c r="CB990">
        <v>292.84401321671601</v>
      </c>
      <c r="CC990">
        <v>293.15423876849098</v>
      </c>
      <c r="CD990">
        <v>291.57953941842698</v>
      </c>
      <c r="CE990">
        <v>284.38306311344098</v>
      </c>
      <c r="CF990">
        <v>294.81834252490398</v>
      </c>
      <c r="CG990">
        <v>286.26143148378497</v>
      </c>
      <c r="CH990">
        <v>294.13112845874502</v>
      </c>
      <c r="CI990">
        <v>292.418731471218</v>
      </c>
      <c r="CJ990">
        <v>289.59834298265002</v>
      </c>
      <c r="CK990">
        <v>283.21234292964601</v>
      </c>
      <c r="CL990">
        <v>286.835638414659</v>
      </c>
      <c r="CM990">
        <v>285.623308718266</v>
      </c>
      <c r="CN990">
        <v>283.37647601490698</v>
      </c>
      <c r="CO990">
        <v>285.646157324988</v>
      </c>
      <c r="CP990">
        <v>292.53305467804802</v>
      </c>
      <c r="CQ990">
        <v>287.43075359059702</v>
      </c>
      <c r="CR990">
        <v>291.56948954345501</v>
      </c>
      <c r="CS990">
        <v>291.11132344953802</v>
      </c>
      <c r="CT990">
        <v>286.21824225630098</v>
      </c>
      <c r="CU990">
        <v>289.89841248290901</v>
      </c>
      <c r="CV990">
        <v>287.715414706964</v>
      </c>
      <c r="CW990">
        <v>295.84630513609198</v>
      </c>
      <c r="CX990">
        <v>297.585345888924</v>
      </c>
      <c r="CY990">
        <v>294.56906012192098</v>
      </c>
      <c r="CZ990">
        <v>294.76810379168802</v>
      </c>
      <c r="DA990">
        <v>290.81959861002002</v>
      </c>
      <c r="DB990">
        <v>290.54318727273102</v>
      </c>
      <c r="DC990">
        <v>289.50099449120398</v>
      </c>
      <c r="DD990">
        <v>291.54069805965099</v>
      </c>
      <c r="DE990">
        <v>283.952254478138</v>
      </c>
      <c r="DF990">
        <v>291.44028851738699</v>
      </c>
      <c r="DG990">
        <v>298.49646483066903</v>
      </c>
      <c r="DH990">
        <v>295.60362540164903</v>
      </c>
    </row>
    <row r="991" spans="1:112" x14ac:dyDescent="0.25">
      <c r="A991">
        <v>237.676902536715</v>
      </c>
      <c r="B991">
        <v>287.78253020365599</v>
      </c>
      <c r="C991">
        <v>283.650671698949</v>
      </c>
      <c r="D991">
        <v>282.618613102692</v>
      </c>
      <c r="E991">
        <v>296.60605328994399</v>
      </c>
      <c r="F991">
        <v>290.03981286165799</v>
      </c>
      <c r="G991">
        <v>285.36712533895201</v>
      </c>
      <c r="H991">
        <v>288.02168415646003</v>
      </c>
      <c r="I991">
        <v>287.44282956152398</v>
      </c>
      <c r="J991">
        <v>289.930265114061</v>
      </c>
      <c r="K991">
        <v>299.89862711282501</v>
      </c>
      <c r="L991">
        <v>283.521785867522</v>
      </c>
      <c r="M991">
        <v>286.66705282214298</v>
      </c>
      <c r="N991">
        <v>286.63451260226702</v>
      </c>
      <c r="O991">
        <v>282.39003410477</v>
      </c>
      <c r="P991">
        <v>282.625521426717</v>
      </c>
      <c r="Q991">
        <v>278.452866671935</v>
      </c>
      <c r="R991">
        <v>291.714131713889</v>
      </c>
      <c r="S991">
        <v>293.86975351561102</v>
      </c>
      <c r="T991">
        <v>293.25351729509902</v>
      </c>
      <c r="U991">
        <v>288.374747095977</v>
      </c>
      <c r="V991">
        <v>290.704711445062</v>
      </c>
      <c r="W991">
        <v>287.02367063776398</v>
      </c>
      <c r="X991">
        <v>290.29912317622802</v>
      </c>
      <c r="Y991">
        <v>282.87640299431899</v>
      </c>
      <c r="Z991">
        <v>281.968125298796</v>
      </c>
      <c r="AA991">
        <v>288.11701262244202</v>
      </c>
      <c r="AB991">
        <v>292.453500705517</v>
      </c>
      <c r="AC991">
        <v>282.228022731453</v>
      </c>
      <c r="AD991">
        <v>284.39618803829302</v>
      </c>
      <c r="AE991">
        <v>287.08695680985602</v>
      </c>
      <c r="AF991">
        <v>290.76544265491401</v>
      </c>
      <c r="AG991">
        <v>282.30027437589098</v>
      </c>
      <c r="AH991">
        <v>293.13397816222101</v>
      </c>
      <c r="AI991">
        <v>294.95468922953</v>
      </c>
      <c r="AJ991">
        <v>303.24595978223999</v>
      </c>
      <c r="AK991">
        <v>290.908130719989</v>
      </c>
      <c r="AL991">
        <v>301.46988933439798</v>
      </c>
      <c r="AM991">
        <v>343.783110140654</v>
      </c>
      <c r="AN991">
        <v>351.02859074720197</v>
      </c>
      <c r="AO991">
        <v>356.25568642839499</v>
      </c>
      <c r="AP991">
        <v>370.69802057537902</v>
      </c>
      <c r="AQ991">
        <v>386.54584875894398</v>
      </c>
      <c r="AR991">
        <v>397.469192489813</v>
      </c>
      <c r="AS991">
        <v>403.20066349691803</v>
      </c>
      <c r="AT991">
        <v>403.25104410871899</v>
      </c>
      <c r="AU991">
        <v>400.67647785370099</v>
      </c>
      <c r="AV991">
        <v>394.37025485634001</v>
      </c>
      <c r="AW991">
        <v>372.161290405785</v>
      </c>
      <c r="AX991">
        <v>383.74398973580298</v>
      </c>
      <c r="AY991">
        <v>374.00310334156597</v>
      </c>
      <c r="AZ991">
        <v>365.08250806471</v>
      </c>
      <c r="BA991">
        <v>354.65829767394501</v>
      </c>
      <c r="BB991">
        <v>341.75244673168402</v>
      </c>
      <c r="BC991">
        <v>349.48560549954198</v>
      </c>
      <c r="BD991">
        <v>351.10681802100299</v>
      </c>
      <c r="BE991">
        <v>337.63925394335303</v>
      </c>
      <c r="BF991">
        <v>341.84506600821601</v>
      </c>
      <c r="BG991">
        <v>340.644285964853</v>
      </c>
      <c r="BH991">
        <v>340.06821894842301</v>
      </c>
      <c r="BI991">
        <v>342.39859712073599</v>
      </c>
      <c r="BJ991">
        <v>344.233909227141</v>
      </c>
      <c r="BK991">
        <v>350.49452588316097</v>
      </c>
      <c r="BL991">
        <v>362.208799030953</v>
      </c>
      <c r="BM991">
        <v>348.08900113088401</v>
      </c>
      <c r="BN991">
        <v>345.88125683976898</v>
      </c>
      <c r="BO991">
        <v>346.17591993383002</v>
      </c>
      <c r="BP991">
        <v>339.71594515810602</v>
      </c>
      <c r="BQ991">
        <v>327.86571461863502</v>
      </c>
      <c r="BR991">
        <v>324.668851865075</v>
      </c>
      <c r="BS991">
        <v>317.48055490073699</v>
      </c>
      <c r="BT991">
        <v>326.33017729256102</v>
      </c>
      <c r="BU991">
        <v>305.48128482707801</v>
      </c>
      <c r="BV991">
        <v>292.86086638559999</v>
      </c>
      <c r="BW991">
        <v>282.15745885470602</v>
      </c>
      <c r="BX991">
        <v>290.47805738307</v>
      </c>
      <c r="BY991">
        <v>287.25638388604898</v>
      </c>
      <c r="BZ991">
        <v>290.81773169123102</v>
      </c>
      <c r="CA991">
        <v>279.29078925461602</v>
      </c>
      <c r="CB991">
        <v>291.43247746745601</v>
      </c>
      <c r="CC991">
        <v>296.32890669798002</v>
      </c>
      <c r="CD991">
        <v>291.87086242876302</v>
      </c>
      <c r="CE991">
        <v>282.274143199653</v>
      </c>
      <c r="CF991">
        <v>295.89065588955998</v>
      </c>
      <c r="CG991">
        <v>284.98183891687398</v>
      </c>
      <c r="CH991">
        <v>294.30625958079099</v>
      </c>
      <c r="CI991">
        <v>293.74456032297201</v>
      </c>
      <c r="CJ991">
        <v>290.67460243829902</v>
      </c>
      <c r="CK991">
        <v>282.47689153764401</v>
      </c>
      <c r="CL991">
        <v>284.81362239717799</v>
      </c>
      <c r="CM991">
        <v>285.74056515239698</v>
      </c>
      <c r="CN991">
        <v>283.52122061775299</v>
      </c>
      <c r="CO991">
        <v>283.11319630395099</v>
      </c>
      <c r="CP991">
        <v>293.62043870159403</v>
      </c>
      <c r="CQ991">
        <v>290.63180963729201</v>
      </c>
      <c r="CR991">
        <v>287.011116317107</v>
      </c>
      <c r="CS991">
        <v>290.31683217370198</v>
      </c>
      <c r="CT991">
        <v>283.05490712781801</v>
      </c>
      <c r="CU991">
        <v>290.217049112192</v>
      </c>
      <c r="CV991">
        <v>284.35379136132798</v>
      </c>
      <c r="CW991">
        <v>295.61998193629501</v>
      </c>
      <c r="CX991">
        <v>297.28741842854998</v>
      </c>
      <c r="CY991">
        <v>297.10704462566201</v>
      </c>
      <c r="CZ991">
        <v>293.142969058848</v>
      </c>
      <c r="DA991">
        <v>287.68501858971899</v>
      </c>
      <c r="DB991">
        <v>288.78714658209901</v>
      </c>
      <c r="DC991">
        <v>289.95770085447799</v>
      </c>
      <c r="DD991">
        <v>289.77395762358498</v>
      </c>
      <c r="DE991">
        <v>289.32172776073799</v>
      </c>
      <c r="DF991">
        <v>292.02698505522397</v>
      </c>
      <c r="DG991">
        <v>299.77026804051297</v>
      </c>
      <c r="DH991">
        <v>300.04833889384599</v>
      </c>
    </row>
    <row r="992" spans="1:112" x14ac:dyDescent="0.25">
      <c r="A992">
        <v>237.91722296395099</v>
      </c>
      <c r="B992">
        <v>286.94805630935599</v>
      </c>
      <c r="C992">
        <v>285.75775401603897</v>
      </c>
      <c r="D992">
        <v>284.95989834339503</v>
      </c>
      <c r="E992">
        <v>294.07405207224798</v>
      </c>
      <c r="F992">
        <v>292.24806408587398</v>
      </c>
      <c r="G992">
        <v>286.83386389603498</v>
      </c>
      <c r="H992">
        <v>289.339732597335</v>
      </c>
      <c r="I992">
        <v>286.99794043229798</v>
      </c>
      <c r="J992">
        <v>291.097049213491</v>
      </c>
      <c r="K992">
        <v>299.38468120578301</v>
      </c>
      <c r="L992">
        <v>286.87977388553998</v>
      </c>
      <c r="M992">
        <v>288.49387542523903</v>
      </c>
      <c r="N992">
        <v>285.80743963683398</v>
      </c>
      <c r="O992">
        <v>283.40342858783202</v>
      </c>
      <c r="P992">
        <v>276.33803954163699</v>
      </c>
      <c r="Q992">
        <v>283.03156793673998</v>
      </c>
      <c r="R992">
        <v>287.65206642381798</v>
      </c>
      <c r="S992">
        <v>292.58257368350098</v>
      </c>
      <c r="T992">
        <v>295.573326101041</v>
      </c>
      <c r="U992">
        <v>286.41772782743698</v>
      </c>
      <c r="V992">
        <v>292.06349333897299</v>
      </c>
      <c r="W992">
        <v>285.87467688286199</v>
      </c>
      <c r="X992">
        <v>290.27681043289601</v>
      </c>
      <c r="Y992">
        <v>281.20439951262</v>
      </c>
      <c r="Z992">
        <v>280.268145549086</v>
      </c>
      <c r="AA992">
        <v>289.89795564085301</v>
      </c>
      <c r="AB992">
        <v>298.14346764169602</v>
      </c>
      <c r="AC992">
        <v>285.187229538314</v>
      </c>
      <c r="AD992">
        <v>283.00435761169001</v>
      </c>
      <c r="AE992">
        <v>286.96380539283302</v>
      </c>
      <c r="AF992">
        <v>290.68726119996501</v>
      </c>
      <c r="AG992">
        <v>285.25350224366201</v>
      </c>
      <c r="AH992">
        <v>296.90487610359497</v>
      </c>
      <c r="AI992">
        <v>293.759654170565</v>
      </c>
      <c r="AJ992">
        <v>304.823781236147</v>
      </c>
      <c r="AK992">
        <v>290.18521573577198</v>
      </c>
      <c r="AL992">
        <v>301.94414916659002</v>
      </c>
      <c r="AM992">
        <v>344.92849753751</v>
      </c>
      <c r="AN992">
        <v>356.80334753877401</v>
      </c>
      <c r="AO992">
        <v>359.52603945600202</v>
      </c>
      <c r="AP992">
        <v>373.51234512980199</v>
      </c>
      <c r="AQ992">
        <v>392.34425215892401</v>
      </c>
      <c r="AR992">
        <v>399.12825479616703</v>
      </c>
      <c r="AS992">
        <v>398.69589390258398</v>
      </c>
      <c r="AT992">
        <v>406.61575354232298</v>
      </c>
      <c r="AU992">
        <v>395.65432202120599</v>
      </c>
      <c r="AV992">
        <v>395.04942969445898</v>
      </c>
      <c r="AW992">
        <v>370.913719994487</v>
      </c>
      <c r="AX992">
        <v>381.522204721241</v>
      </c>
      <c r="AY992">
        <v>372.63781469540601</v>
      </c>
      <c r="AZ992">
        <v>364.64885529883099</v>
      </c>
      <c r="BA992">
        <v>350.760749583571</v>
      </c>
      <c r="BB992">
        <v>345.83336374432099</v>
      </c>
      <c r="BC992">
        <v>350.45912662600398</v>
      </c>
      <c r="BD992">
        <v>346.89696372108301</v>
      </c>
      <c r="BE992">
        <v>337.66528451729499</v>
      </c>
      <c r="BF992">
        <v>345.146962330777</v>
      </c>
      <c r="BG992">
        <v>342.45556362203399</v>
      </c>
      <c r="BH992">
        <v>337.44421332380603</v>
      </c>
      <c r="BI992">
        <v>340.95696542476202</v>
      </c>
      <c r="BJ992">
        <v>345.09311435099198</v>
      </c>
      <c r="BK992">
        <v>349.00241241217299</v>
      </c>
      <c r="BL992">
        <v>363.81972073345099</v>
      </c>
      <c r="BM992">
        <v>355.84863844694002</v>
      </c>
      <c r="BN992">
        <v>347.37552022815402</v>
      </c>
      <c r="BO992">
        <v>349.95285637989099</v>
      </c>
      <c r="BP992">
        <v>345.12332256100098</v>
      </c>
      <c r="BQ992">
        <v>332.44051605319697</v>
      </c>
      <c r="BR992">
        <v>326.22977140424098</v>
      </c>
      <c r="BS992">
        <v>323.91264131610899</v>
      </c>
      <c r="BT992">
        <v>329.37328637384701</v>
      </c>
      <c r="BU992">
        <v>308.85624274680998</v>
      </c>
      <c r="BV992">
        <v>292.99114904513402</v>
      </c>
      <c r="BW992">
        <v>283.80609084423901</v>
      </c>
      <c r="BX992">
        <v>291.27412999260503</v>
      </c>
      <c r="BY992">
        <v>288.03799869075198</v>
      </c>
      <c r="BZ992">
        <v>289.56831556523002</v>
      </c>
      <c r="CA992">
        <v>277.37709783143703</v>
      </c>
      <c r="CB992">
        <v>289.34986678329301</v>
      </c>
      <c r="CC992">
        <v>291.93077257632501</v>
      </c>
      <c r="CD992">
        <v>289.88346965971601</v>
      </c>
      <c r="CE992">
        <v>287.43858758111799</v>
      </c>
      <c r="CF992">
        <v>293.37922091672601</v>
      </c>
      <c r="CG992">
        <v>287.24793908568898</v>
      </c>
      <c r="CH992">
        <v>292.13536024351299</v>
      </c>
      <c r="CI992">
        <v>291.80576817389601</v>
      </c>
      <c r="CJ992">
        <v>289.19000462966102</v>
      </c>
      <c r="CK992">
        <v>283.90218394935499</v>
      </c>
      <c r="CL992">
        <v>283.80260217006298</v>
      </c>
      <c r="CM992">
        <v>282.06629541230802</v>
      </c>
      <c r="CN992">
        <v>287.26271401084603</v>
      </c>
      <c r="CO992">
        <v>282.01293513250602</v>
      </c>
      <c r="CP992">
        <v>293.47484402482598</v>
      </c>
      <c r="CQ992">
        <v>293.99119620190498</v>
      </c>
      <c r="CR992">
        <v>291.42069159864599</v>
      </c>
      <c r="CS992">
        <v>292.84174344850402</v>
      </c>
      <c r="CT992">
        <v>283.33476734153697</v>
      </c>
      <c r="CU992">
        <v>293.681383143674</v>
      </c>
      <c r="CV992">
        <v>286.218360458939</v>
      </c>
      <c r="CW992">
        <v>295.51267897705401</v>
      </c>
      <c r="CX992">
        <v>298.01814232680101</v>
      </c>
      <c r="CY992">
        <v>300.32243603980299</v>
      </c>
      <c r="CZ992">
        <v>290.32806428003403</v>
      </c>
      <c r="DA992">
        <v>286.02261968657501</v>
      </c>
      <c r="DB992">
        <v>290.43635957762598</v>
      </c>
      <c r="DC992">
        <v>289.12355269627801</v>
      </c>
      <c r="DD992">
        <v>293.197087073327</v>
      </c>
      <c r="DE992">
        <v>291.04306825996599</v>
      </c>
      <c r="DF992">
        <v>294.33240074578799</v>
      </c>
      <c r="DG992">
        <v>300.81942790440502</v>
      </c>
      <c r="DH992">
        <v>301.43799114378498</v>
      </c>
    </row>
    <row r="993" spans="1:112" x14ac:dyDescent="0.25">
      <c r="A993">
        <v>238.157543391188</v>
      </c>
      <c r="B993">
        <v>284.13202672654199</v>
      </c>
      <c r="C993">
        <v>285.923023980457</v>
      </c>
      <c r="D993">
        <v>287.259343802459</v>
      </c>
      <c r="E993">
        <v>292.48707525965699</v>
      </c>
      <c r="F993">
        <v>292.62968965711701</v>
      </c>
      <c r="G993">
        <v>288.27830565397602</v>
      </c>
      <c r="H993">
        <v>287.71305557745001</v>
      </c>
      <c r="I993">
        <v>289.17306737080798</v>
      </c>
      <c r="J993">
        <v>290.14484081654803</v>
      </c>
      <c r="K993">
        <v>298.67898352332901</v>
      </c>
      <c r="L993">
        <v>288.76940900242897</v>
      </c>
      <c r="M993">
        <v>287.451909523496</v>
      </c>
      <c r="N993">
        <v>287.24819104947102</v>
      </c>
      <c r="O993">
        <v>285.45673877872503</v>
      </c>
      <c r="P993">
        <v>275.021943697067</v>
      </c>
      <c r="Q993">
        <v>282.50191937170803</v>
      </c>
      <c r="R993">
        <v>284.18703282724198</v>
      </c>
      <c r="S993">
        <v>290.91661850225199</v>
      </c>
      <c r="T993">
        <v>296.44197105159498</v>
      </c>
      <c r="U993">
        <v>284.91960464245102</v>
      </c>
      <c r="V993">
        <v>290.97685625954199</v>
      </c>
      <c r="W993">
        <v>286.04508201131898</v>
      </c>
      <c r="X993">
        <v>291.892539174521</v>
      </c>
      <c r="Y993">
        <v>282.19322906914698</v>
      </c>
      <c r="Z993">
        <v>280.21332015419102</v>
      </c>
      <c r="AA993">
        <v>290.43306028662499</v>
      </c>
      <c r="AB993">
        <v>301.62575911578801</v>
      </c>
      <c r="AC993">
        <v>286.27290991488798</v>
      </c>
      <c r="AD993">
        <v>284.29757404916597</v>
      </c>
      <c r="AE993">
        <v>288.46031814531699</v>
      </c>
      <c r="AF993">
        <v>291.83824779867302</v>
      </c>
      <c r="AG993">
        <v>288.23536493547698</v>
      </c>
      <c r="AH993">
        <v>294.94808752397199</v>
      </c>
      <c r="AI993">
        <v>295.33039692291902</v>
      </c>
      <c r="AJ993">
        <v>305.02270226927402</v>
      </c>
      <c r="AK993">
        <v>292.07466499328598</v>
      </c>
      <c r="AL993">
        <v>301.89001915614602</v>
      </c>
      <c r="AM993">
        <v>347.10800604657697</v>
      </c>
      <c r="AN993">
        <v>357.86117936703602</v>
      </c>
      <c r="AO993">
        <v>360.34188333101298</v>
      </c>
      <c r="AP993">
        <v>373.38466100982299</v>
      </c>
      <c r="AQ993">
        <v>393.73268970745102</v>
      </c>
      <c r="AR993">
        <v>399.85503495664199</v>
      </c>
      <c r="AS993">
        <v>395.64381411693603</v>
      </c>
      <c r="AT993">
        <v>408.21404617833201</v>
      </c>
      <c r="AU993">
        <v>393.16920212277398</v>
      </c>
      <c r="AV993">
        <v>395.40776557274899</v>
      </c>
      <c r="AW993">
        <v>371.82481828588197</v>
      </c>
      <c r="AX993">
        <v>381.35397693143898</v>
      </c>
      <c r="AY993">
        <v>369.26663784518701</v>
      </c>
      <c r="AZ993">
        <v>364.135945599107</v>
      </c>
      <c r="BA993">
        <v>349.30547428343698</v>
      </c>
      <c r="BB993">
        <v>349.32849619975002</v>
      </c>
      <c r="BC993">
        <v>350.53583723405598</v>
      </c>
      <c r="BD993">
        <v>346.40543133342499</v>
      </c>
      <c r="BE993">
        <v>336.31333636079103</v>
      </c>
      <c r="BF993">
        <v>346.082304834757</v>
      </c>
      <c r="BG993">
        <v>344.60294846323899</v>
      </c>
      <c r="BH993">
        <v>336.72455390508497</v>
      </c>
      <c r="BI993">
        <v>341.78723021347298</v>
      </c>
      <c r="BJ993">
        <v>344.923493465815</v>
      </c>
      <c r="BK993">
        <v>350.34530747922298</v>
      </c>
      <c r="BL993">
        <v>364.78035818560397</v>
      </c>
      <c r="BM993">
        <v>358.955671661932</v>
      </c>
      <c r="BN993">
        <v>349.28921717068499</v>
      </c>
      <c r="BO993">
        <v>351.66229071847903</v>
      </c>
      <c r="BP993">
        <v>345.130542134667</v>
      </c>
      <c r="BQ993">
        <v>336.61991397349902</v>
      </c>
      <c r="BR993">
        <v>329.725792709198</v>
      </c>
      <c r="BS993">
        <v>326.56202059239001</v>
      </c>
      <c r="BT993">
        <v>327.24271693010502</v>
      </c>
      <c r="BU993">
        <v>311.82859716569902</v>
      </c>
      <c r="BV993">
        <v>292.83258019372403</v>
      </c>
      <c r="BW993">
        <v>285.78167374400698</v>
      </c>
      <c r="BX993">
        <v>291.69753576790498</v>
      </c>
      <c r="BY993">
        <v>290.17278400948902</v>
      </c>
      <c r="BZ993">
        <v>288.23201879180101</v>
      </c>
      <c r="CA993">
        <v>275.041422762499</v>
      </c>
      <c r="CB993">
        <v>289.79508495662299</v>
      </c>
      <c r="CC993">
        <v>290.788670806521</v>
      </c>
      <c r="CD993">
        <v>287.823933059181</v>
      </c>
      <c r="CE993">
        <v>291.52093165679901</v>
      </c>
      <c r="CF993">
        <v>293.500871609944</v>
      </c>
      <c r="CG993">
        <v>286.30370424712999</v>
      </c>
      <c r="CH993">
        <v>294.65049631114698</v>
      </c>
      <c r="CI993">
        <v>290.141222299709</v>
      </c>
      <c r="CJ993">
        <v>289.18924354958699</v>
      </c>
      <c r="CK993">
        <v>284.55628103630102</v>
      </c>
      <c r="CL993">
        <v>283.91955842438801</v>
      </c>
      <c r="CM993">
        <v>281.84759356628501</v>
      </c>
      <c r="CN993">
        <v>288.10938623726997</v>
      </c>
      <c r="CO993">
        <v>283.37048760650299</v>
      </c>
      <c r="CP993">
        <v>293.80324988373098</v>
      </c>
      <c r="CQ993">
        <v>295.259930763005</v>
      </c>
      <c r="CR993">
        <v>292.595477632506</v>
      </c>
      <c r="CS993">
        <v>292.46850388822998</v>
      </c>
      <c r="CT993">
        <v>284.85584976562802</v>
      </c>
      <c r="CU993">
        <v>292.87639246033802</v>
      </c>
      <c r="CV993">
        <v>288.27170774389998</v>
      </c>
      <c r="CW993">
        <v>295.20231747724802</v>
      </c>
      <c r="CX993">
        <v>295.44712715515197</v>
      </c>
      <c r="CY993">
        <v>299.20999372115602</v>
      </c>
      <c r="CZ993">
        <v>290.89314077971198</v>
      </c>
      <c r="DA993">
        <v>285.05803262287799</v>
      </c>
      <c r="DB993">
        <v>292.96515434619999</v>
      </c>
      <c r="DC993">
        <v>289.406891012985</v>
      </c>
      <c r="DD993">
        <v>293.42957736159502</v>
      </c>
      <c r="DE993">
        <v>290.04751810766498</v>
      </c>
      <c r="DF993">
        <v>295.22409252834598</v>
      </c>
      <c r="DG993">
        <v>298.28282705606301</v>
      </c>
      <c r="DH993">
        <v>303.51484640220599</v>
      </c>
    </row>
    <row r="994" spans="1:112" x14ac:dyDescent="0.25">
      <c r="A994">
        <v>238.39786381842401</v>
      </c>
      <c r="B994">
        <v>282.08298429473803</v>
      </c>
      <c r="C994">
        <v>286.18187526685898</v>
      </c>
      <c r="D994">
        <v>287.87744222734</v>
      </c>
      <c r="E994">
        <v>290.02128983653699</v>
      </c>
      <c r="F994">
        <v>294.55982416526001</v>
      </c>
      <c r="G994">
        <v>291.794876170029</v>
      </c>
      <c r="H994">
        <v>287.63914847395603</v>
      </c>
      <c r="I994">
        <v>289.60293820504501</v>
      </c>
      <c r="J994">
        <v>290.44600258235403</v>
      </c>
      <c r="K994">
        <v>297.86565783764502</v>
      </c>
      <c r="L994">
        <v>289.92731891021202</v>
      </c>
      <c r="M994">
        <v>291.35445428438402</v>
      </c>
      <c r="N994">
        <v>292.22408539237603</v>
      </c>
      <c r="O994">
        <v>284.502734215879</v>
      </c>
      <c r="P994">
        <v>275.37557725428701</v>
      </c>
      <c r="Q994">
        <v>280.722084640768</v>
      </c>
      <c r="R994">
        <v>283.57392121164901</v>
      </c>
      <c r="S994">
        <v>290.60737656394502</v>
      </c>
      <c r="T994">
        <v>296.546223217972</v>
      </c>
      <c r="U994">
        <v>285.54837359116902</v>
      </c>
      <c r="V994">
        <v>290.60780668048301</v>
      </c>
      <c r="W994">
        <v>284.42554922213401</v>
      </c>
      <c r="X994">
        <v>291.646770547561</v>
      </c>
      <c r="Y994">
        <v>285.56827884030298</v>
      </c>
      <c r="Z994">
        <v>279.16288001283499</v>
      </c>
      <c r="AA994">
        <v>293.11936050421701</v>
      </c>
      <c r="AB994">
        <v>300.384273997484</v>
      </c>
      <c r="AC994">
        <v>286.823956503749</v>
      </c>
      <c r="AD994">
        <v>283.625466460334</v>
      </c>
      <c r="AE994">
        <v>291.847770713572</v>
      </c>
      <c r="AF994">
        <v>293.39266841499898</v>
      </c>
      <c r="AG994">
        <v>290.92410879927399</v>
      </c>
      <c r="AH994">
        <v>290.162067664387</v>
      </c>
      <c r="AI994">
        <v>294.84735244919102</v>
      </c>
      <c r="AJ994">
        <v>305.07372054518902</v>
      </c>
      <c r="AK994">
        <v>293.784861877997</v>
      </c>
      <c r="AL994">
        <v>301.36911819566001</v>
      </c>
      <c r="AM994">
        <v>349.17960780656898</v>
      </c>
      <c r="AN994">
        <v>361.07414578660001</v>
      </c>
      <c r="AO994">
        <v>362.55478646175101</v>
      </c>
      <c r="AP994">
        <v>376.63770492081397</v>
      </c>
      <c r="AQ994">
        <v>395.06210915987401</v>
      </c>
      <c r="AR994">
        <v>401.63061072902298</v>
      </c>
      <c r="AS994">
        <v>394.98952344329899</v>
      </c>
      <c r="AT994">
        <v>406.33975321671301</v>
      </c>
      <c r="AU994">
        <v>393.64538647225203</v>
      </c>
      <c r="AV994">
        <v>393.80406124347599</v>
      </c>
      <c r="AW994">
        <v>371.05543117435798</v>
      </c>
      <c r="AX994">
        <v>377.93840128473602</v>
      </c>
      <c r="AY994">
        <v>368.23633548929899</v>
      </c>
      <c r="AZ994">
        <v>363.718054920653</v>
      </c>
      <c r="BA994">
        <v>347.24407101744703</v>
      </c>
      <c r="BB994">
        <v>352.91518676870299</v>
      </c>
      <c r="BC994">
        <v>351.67824938561898</v>
      </c>
      <c r="BD994">
        <v>346.99575609373397</v>
      </c>
      <c r="BE994">
        <v>340.92895572151798</v>
      </c>
      <c r="BF994">
        <v>346.22589271408401</v>
      </c>
      <c r="BG994">
        <v>349.30291596557601</v>
      </c>
      <c r="BH994">
        <v>337.46907977267801</v>
      </c>
      <c r="BI994">
        <v>343.51169521831798</v>
      </c>
      <c r="BJ994">
        <v>342.12476159333698</v>
      </c>
      <c r="BK994">
        <v>345.35581372378101</v>
      </c>
      <c r="BL994">
        <v>367.73209566234499</v>
      </c>
      <c r="BM994">
        <v>362.10633329783502</v>
      </c>
      <c r="BN994">
        <v>351.68047014656202</v>
      </c>
      <c r="BO994">
        <v>355.07506960071203</v>
      </c>
      <c r="BP994">
        <v>346.15976683930597</v>
      </c>
      <c r="BQ994">
        <v>339.96431155408601</v>
      </c>
      <c r="BR994">
        <v>336.25785604916899</v>
      </c>
      <c r="BS994">
        <v>328.78927427841103</v>
      </c>
      <c r="BT994">
        <v>326.170166830266</v>
      </c>
      <c r="BU994">
        <v>312.06579767039898</v>
      </c>
      <c r="BV994">
        <v>296.89245048590197</v>
      </c>
      <c r="BW994">
        <v>287.97157775995902</v>
      </c>
      <c r="BX994">
        <v>292.503758189503</v>
      </c>
      <c r="BY994">
        <v>291.21145171466799</v>
      </c>
      <c r="BZ994">
        <v>292.10767502259398</v>
      </c>
      <c r="CA994">
        <v>275.88245147767498</v>
      </c>
      <c r="CB994">
        <v>290.60742437080597</v>
      </c>
      <c r="CC994">
        <v>291.02509661912597</v>
      </c>
      <c r="CD994">
        <v>286.71831797698002</v>
      </c>
      <c r="CE994">
        <v>293.41598126287101</v>
      </c>
      <c r="CF994">
        <v>292.33664268517703</v>
      </c>
      <c r="CG994">
        <v>285.08494832406598</v>
      </c>
      <c r="CH994">
        <v>295.84713346484199</v>
      </c>
      <c r="CI994">
        <v>288.51464753236098</v>
      </c>
      <c r="CJ994">
        <v>287.26315006624299</v>
      </c>
      <c r="CK994">
        <v>286.63741621392001</v>
      </c>
      <c r="CL994">
        <v>284.42164607615598</v>
      </c>
      <c r="CM994">
        <v>280.76082418664799</v>
      </c>
      <c r="CN994">
        <v>290.77043370228603</v>
      </c>
      <c r="CO994">
        <v>284.11954282114198</v>
      </c>
      <c r="CP994">
        <v>293.22270769814298</v>
      </c>
      <c r="CQ994">
        <v>296.68732966422499</v>
      </c>
      <c r="CR994">
        <v>289.360981766316</v>
      </c>
      <c r="CS994">
        <v>292.80000324516698</v>
      </c>
      <c r="CT994">
        <v>288.51975746832699</v>
      </c>
      <c r="CU994">
        <v>292.54485171956401</v>
      </c>
      <c r="CV994">
        <v>289.45760208535899</v>
      </c>
      <c r="CW994">
        <v>296.33679544124902</v>
      </c>
      <c r="CX994">
        <v>293.04439618921498</v>
      </c>
      <c r="CY994">
        <v>299.03266653873601</v>
      </c>
      <c r="CZ994">
        <v>291.91383845681798</v>
      </c>
      <c r="DA994">
        <v>286.04663708028897</v>
      </c>
      <c r="DB994">
        <v>293.25118017267101</v>
      </c>
      <c r="DC994">
        <v>291.26632898412498</v>
      </c>
      <c r="DD994">
        <v>292.75885585559502</v>
      </c>
      <c r="DE994">
        <v>290.04871661540602</v>
      </c>
      <c r="DF994">
        <v>294.734306553149</v>
      </c>
      <c r="DG994">
        <v>297.32555455415002</v>
      </c>
      <c r="DH994">
        <v>303.62395161678802</v>
      </c>
    </row>
    <row r="995" spans="1:112" x14ac:dyDescent="0.25">
      <c r="A995">
        <v>238.63818424566</v>
      </c>
      <c r="B995">
        <v>281.856873290956</v>
      </c>
      <c r="C995">
        <v>286.83243355663097</v>
      </c>
      <c r="D995">
        <v>285.379089491966</v>
      </c>
      <c r="E995">
        <v>290.08152824932102</v>
      </c>
      <c r="F995">
        <v>296.62391984427302</v>
      </c>
      <c r="G995">
        <v>291.674764617834</v>
      </c>
      <c r="H995">
        <v>286.08474310973099</v>
      </c>
      <c r="I995">
        <v>288.23850886371702</v>
      </c>
      <c r="J995">
        <v>290.66106319758501</v>
      </c>
      <c r="K995">
        <v>297.86548347418801</v>
      </c>
      <c r="L995">
        <v>292.12261716922001</v>
      </c>
      <c r="M995">
        <v>293.35292425602</v>
      </c>
      <c r="N995">
        <v>294.287841608402</v>
      </c>
      <c r="O995">
        <v>285.62308247037799</v>
      </c>
      <c r="P995">
        <v>275.95122733340702</v>
      </c>
      <c r="Q995">
        <v>280.45085158644201</v>
      </c>
      <c r="R995">
        <v>285.09271612724399</v>
      </c>
      <c r="S995">
        <v>289.71039196933202</v>
      </c>
      <c r="T995">
        <v>297.53000320708401</v>
      </c>
      <c r="U995">
        <v>285.551138809512</v>
      </c>
      <c r="V995">
        <v>290.79199762175898</v>
      </c>
      <c r="W995">
        <v>283.174737442599</v>
      </c>
      <c r="X995">
        <v>292.08324804560198</v>
      </c>
      <c r="Y995">
        <v>285.69797736156403</v>
      </c>
      <c r="Z995">
        <v>279.62649134555699</v>
      </c>
      <c r="AA995">
        <v>294.45870595268599</v>
      </c>
      <c r="AB995">
        <v>297.08777517980701</v>
      </c>
      <c r="AC995">
        <v>287.06063459279102</v>
      </c>
      <c r="AD995">
        <v>284.64855730890002</v>
      </c>
      <c r="AE995">
        <v>291.02865146695802</v>
      </c>
      <c r="AF995">
        <v>292.54960278298898</v>
      </c>
      <c r="AG995">
        <v>291.01155088381699</v>
      </c>
      <c r="AH995">
        <v>293.76105800660702</v>
      </c>
      <c r="AI995">
        <v>292.56635425010302</v>
      </c>
      <c r="AJ995">
        <v>306.32162840574199</v>
      </c>
      <c r="AK995">
        <v>296.26283029703802</v>
      </c>
      <c r="AL995">
        <v>298.32654838622602</v>
      </c>
      <c r="AM995">
        <v>348.86472056443102</v>
      </c>
      <c r="AN995">
        <v>362.72959616243298</v>
      </c>
      <c r="AO995">
        <v>365.59184859354002</v>
      </c>
      <c r="AP995">
        <v>379.45016621293701</v>
      </c>
      <c r="AQ995">
        <v>395.602884064904</v>
      </c>
      <c r="AR995">
        <v>403.99721201241903</v>
      </c>
      <c r="AS995">
        <v>396.73102953807899</v>
      </c>
      <c r="AT995">
        <v>404.64518006578402</v>
      </c>
      <c r="AU995">
        <v>391.950861121765</v>
      </c>
      <c r="AV995">
        <v>392.49972713343499</v>
      </c>
      <c r="AW995">
        <v>368.53707960685301</v>
      </c>
      <c r="AX995">
        <v>375.59876608770401</v>
      </c>
      <c r="AY995">
        <v>366.82454642186798</v>
      </c>
      <c r="AZ995">
        <v>363.93092266652098</v>
      </c>
      <c r="BA995">
        <v>345.97200163452698</v>
      </c>
      <c r="BB995">
        <v>354.91268549859598</v>
      </c>
      <c r="BC995">
        <v>354.93075288620599</v>
      </c>
      <c r="BD995">
        <v>346.67802821456502</v>
      </c>
      <c r="BE995">
        <v>342.63517047261098</v>
      </c>
      <c r="BF995">
        <v>343.95186704100098</v>
      </c>
      <c r="BG995">
        <v>351.18561409037</v>
      </c>
      <c r="BH995">
        <v>340.03812640745798</v>
      </c>
      <c r="BI995">
        <v>346.24536475747402</v>
      </c>
      <c r="BJ995">
        <v>342.91292856877601</v>
      </c>
      <c r="BK995">
        <v>344.51634149730899</v>
      </c>
      <c r="BL995">
        <v>366.49355162082003</v>
      </c>
      <c r="BM995">
        <v>363.80438805082798</v>
      </c>
      <c r="BN995">
        <v>352.87960352939399</v>
      </c>
      <c r="BO995">
        <v>358.22796963915999</v>
      </c>
      <c r="BP995">
        <v>347.79656510194599</v>
      </c>
      <c r="BQ995">
        <v>340.36609226622198</v>
      </c>
      <c r="BR995">
        <v>342.87116451875301</v>
      </c>
      <c r="BS995">
        <v>330.60026088341101</v>
      </c>
      <c r="BT995">
        <v>325.16777980393698</v>
      </c>
      <c r="BU995">
        <v>312.49282623633297</v>
      </c>
      <c r="BV995">
        <v>299.56432719128901</v>
      </c>
      <c r="BW995">
        <v>291.77882455618197</v>
      </c>
      <c r="BX995">
        <v>293.63063221206397</v>
      </c>
      <c r="BY995">
        <v>289.41771188728501</v>
      </c>
      <c r="BZ995">
        <v>290.40471868543699</v>
      </c>
      <c r="CA995">
        <v>277.31816041274601</v>
      </c>
      <c r="CB995">
        <v>290.40419580496501</v>
      </c>
      <c r="CC995">
        <v>292.02762327427502</v>
      </c>
      <c r="CD995">
        <v>285.42592309686</v>
      </c>
      <c r="CE995">
        <v>292.25688326467599</v>
      </c>
      <c r="CF995">
        <v>290.78841596189</v>
      </c>
      <c r="CG995">
        <v>287.34782776480603</v>
      </c>
      <c r="CH995">
        <v>295.90475067463802</v>
      </c>
      <c r="CI995">
        <v>287.24112854311801</v>
      </c>
      <c r="CJ995">
        <v>288.21956887160798</v>
      </c>
      <c r="CK995">
        <v>286.210694136217</v>
      </c>
      <c r="CL995">
        <v>286.93619049055502</v>
      </c>
      <c r="CM995">
        <v>278.72071684939198</v>
      </c>
      <c r="CN995">
        <v>292.72807075919098</v>
      </c>
      <c r="CO995">
        <v>284.78406108690399</v>
      </c>
      <c r="CP995">
        <v>290.75360113896397</v>
      </c>
      <c r="CQ995">
        <v>297.12424832220597</v>
      </c>
      <c r="CR995">
        <v>287.89395552134499</v>
      </c>
      <c r="CS995">
        <v>292.73418170328603</v>
      </c>
      <c r="CT995">
        <v>289.85581122126098</v>
      </c>
      <c r="CU995">
        <v>292.33758615790401</v>
      </c>
      <c r="CV995">
        <v>288.87365565611498</v>
      </c>
      <c r="CW995">
        <v>295.24198797039497</v>
      </c>
      <c r="CX995">
        <v>291.77660711293203</v>
      </c>
      <c r="CY995">
        <v>297.62831228965399</v>
      </c>
      <c r="CZ995">
        <v>290.28241669998403</v>
      </c>
      <c r="DA995">
        <v>287.34719670003199</v>
      </c>
      <c r="DB995">
        <v>293.40243596265799</v>
      </c>
      <c r="DC995">
        <v>292.28292971423701</v>
      </c>
      <c r="DD995">
        <v>291.00872706755899</v>
      </c>
      <c r="DE995">
        <v>288.18789922693497</v>
      </c>
      <c r="DF995">
        <v>292.69167220200802</v>
      </c>
      <c r="DG995">
        <v>297.81776077181399</v>
      </c>
      <c r="DH995">
        <v>304.469441060544</v>
      </c>
    </row>
    <row r="996" spans="1:112" x14ac:dyDescent="0.25">
      <c r="A996">
        <v>238.87850467289701</v>
      </c>
      <c r="B996">
        <v>281.37705183251001</v>
      </c>
      <c r="C996">
        <v>288.20970965987999</v>
      </c>
      <c r="D996">
        <v>284.16206055207402</v>
      </c>
      <c r="E996">
        <v>291.36086842502903</v>
      </c>
      <c r="F996">
        <v>298.15727296040302</v>
      </c>
      <c r="G996">
        <v>292.90084815295802</v>
      </c>
      <c r="H996">
        <v>287.62270337294399</v>
      </c>
      <c r="I996">
        <v>285.29589475167802</v>
      </c>
      <c r="J996">
        <v>288.902061415275</v>
      </c>
      <c r="K996">
        <v>296.922600755443</v>
      </c>
      <c r="L996">
        <v>296.85683168604999</v>
      </c>
      <c r="M996">
        <v>295.30901795511198</v>
      </c>
      <c r="N996">
        <v>297.587227527354</v>
      </c>
      <c r="O996">
        <v>286.74933616123502</v>
      </c>
      <c r="P996">
        <v>276.70886373488503</v>
      </c>
      <c r="Q996">
        <v>280.91331006132299</v>
      </c>
      <c r="R996">
        <v>286.13537017279998</v>
      </c>
      <c r="S996">
        <v>289.52989384659901</v>
      </c>
      <c r="T996">
        <v>298.37078908569998</v>
      </c>
      <c r="U996">
        <v>287.318890355924</v>
      </c>
      <c r="V996">
        <v>290.63749535975398</v>
      </c>
      <c r="W996">
        <v>284.67040505189902</v>
      </c>
      <c r="X996">
        <v>291.063374977872</v>
      </c>
      <c r="Y996">
        <v>284.31842557293299</v>
      </c>
      <c r="Z996">
        <v>282.54327766860399</v>
      </c>
      <c r="AA996">
        <v>296.30970012578001</v>
      </c>
      <c r="AB996">
        <v>295.33148559207001</v>
      </c>
      <c r="AC996">
        <v>286.36915927423502</v>
      </c>
      <c r="AD996">
        <v>288.27246298336098</v>
      </c>
      <c r="AE996">
        <v>290.52624638467103</v>
      </c>
      <c r="AF996">
        <v>288.685400115204</v>
      </c>
      <c r="AG996">
        <v>293.44796727269801</v>
      </c>
      <c r="AH996">
        <v>296.283346739259</v>
      </c>
      <c r="AI996">
        <v>292.65850060525997</v>
      </c>
      <c r="AJ996">
        <v>304.230723279622</v>
      </c>
      <c r="AK996">
        <v>294.69077476875799</v>
      </c>
      <c r="AL996">
        <v>297.94864280114098</v>
      </c>
      <c r="AM996">
        <v>349.12220906767698</v>
      </c>
      <c r="AN996">
        <v>361.749038089105</v>
      </c>
      <c r="AO996">
        <v>370.52791740421497</v>
      </c>
      <c r="AP996">
        <v>380.47978485704698</v>
      </c>
      <c r="AQ996">
        <v>396.15940425802501</v>
      </c>
      <c r="AR996">
        <v>405.81320157796603</v>
      </c>
      <c r="AS996">
        <v>398.24360232035201</v>
      </c>
      <c r="AT996">
        <v>403.77449858183002</v>
      </c>
      <c r="AU996">
        <v>393.28197358323399</v>
      </c>
      <c r="AV996">
        <v>389.592068978648</v>
      </c>
      <c r="AW996">
        <v>365.52907095122401</v>
      </c>
      <c r="AX996">
        <v>374.23556797349403</v>
      </c>
      <c r="AY996">
        <v>365.83530763835199</v>
      </c>
      <c r="AZ996">
        <v>363.707891556253</v>
      </c>
      <c r="BA996">
        <v>344.637636309416</v>
      </c>
      <c r="BB996">
        <v>358.54488531736098</v>
      </c>
      <c r="BC996">
        <v>359.61229739351899</v>
      </c>
      <c r="BD996">
        <v>347.47611224050701</v>
      </c>
      <c r="BE996">
        <v>341.26097769546197</v>
      </c>
      <c r="BF996">
        <v>345.28210332463601</v>
      </c>
      <c r="BG996">
        <v>353.100273687097</v>
      </c>
      <c r="BH996">
        <v>340.495828423734</v>
      </c>
      <c r="BI996">
        <v>347.22032922044002</v>
      </c>
      <c r="BJ996">
        <v>342.569748038814</v>
      </c>
      <c r="BK996">
        <v>345.73993048082502</v>
      </c>
      <c r="BL996">
        <v>365.63960621399002</v>
      </c>
      <c r="BM996">
        <v>366.38626951838501</v>
      </c>
      <c r="BN996">
        <v>352.528819147452</v>
      </c>
      <c r="BO996">
        <v>360.24158936786102</v>
      </c>
      <c r="BP996">
        <v>349.23227137524498</v>
      </c>
      <c r="BQ996">
        <v>342.44530161731097</v>
      </c>
      <c r="BR996">
        <v>345.14833825207103</v>
      </c>
      <c r="BS996">
        <v>335.47632907156202</v>
      </c>
      <c r="BT996">
        <v>325.49348412993498</v>
      </c>
      <c r="BU996">
        <v>311.85543359712699</v>
      </c>
      <c r="BV996">
        <v>301.17946844735502</v>
      </c>
      <c r="BW996">
        <v>292.89323011869101</v>
      </c>
      <c r="BX996">
        <v>295.21902717679302</v>
      </c>
      <c r="BY996">
        <v>288.16929181241301</v>
      </c>
      <c r="BZ996">
        <v>290.57056212564601</v>
      </c>
      <c r="CA996">
        <v>283.58477692166002</v>
      </c>
      <c r="CB996">
        <v>289.88286869591201</v>
      </c>
      <c r="CC996">
        <v>293.72560040323998</v>
      </c>
      <c r="CD996">
        <v>285.87371891989</v>
      </c>
      <c r="CE996">
        <v>290.871114343643</v>
      </c>
      <c r="CF996">
        <v>283.66029945693299</v>
      </c>
      <c r="CG996">
        <v>287.83491067701402</v>
      </c>
      <c r="CH996">
        <v>293.39848448289001</v>
      </c>
      <c r="CI996">
        <v>288.27471793359803</v>
      </c>
      <c r="CJ996">
        <v>292.37177280647501</v>
      </c>
      <c r="CK996">
        <v>289.22903917824601</v>
      </c>
      <c r="CL996">
        <v>286.59170187379698</v>
      </c>
      <c r="CM996">
        <v>280.673393705308</v>
      </c>
      <c r="CN996">
        <v>292.604588880714</v>
      </c>
      <c r="CO996">
        <v>288.59565405994101</v>
      </c>
      <c r="CP996">
        <v>291.08101234164599</v>
      </c>
      <c r="CQ996">
        <v>299.00887233180998</v>
      </c>
      <c r="CR996">
        <v>286.90879719163303</v>
      </c>
      <c r="CS996">
        <v>292.74266127719198</v>
      </c>
      <c r="CT996">
        <v>290.90618917879698</v>
      </c>
      <c r="CU996">
        <v>292.893882327955</v>
      </c>
      <c r="CV996">
        <v>290.20905099058501</v>
      </c>
      <c r="CW996">
        <v>297.185185811574</v>
      </c>
      <c r="CX996">
        <v>290.622074611051</v>
      </c>
      <c r="CY996">
        <v>300.13987241295303</v>
      </c>
      <c r="CZ996">
        <v>289.94043145335201</v>
      </c>
      <c r="DA996">
        <v>289.05323754346898</v>
      </c>
      <c r="DB996">
        <v>295.36592276013101</v>
      </c>
      <c r="DC996">
        <v>292.56349110215302</v>
      </c>
      <c r="DD996">
        <v>290.24312061314299</v>
      </c>
      <c r="DE996">
        <v>287.88785049909001</v>
      </c>
      <c r="DF996">
        <v>292.10249783892198</v>
      </c>
      <c r="DG996">
        <v>299.49634774602799</v>
      </c>
      <c r="DH996">
        <v>303.93094496721</v>
      </c>
    </row>
    <row r="997" spans="1:112" x14ac:dyDescent="0.25">
      <c r="A997">
        <v>239.11882510013299</v>
      </c>
      <c r="B997">
        <v>282.51584161805198</v>
      </c>
      <c r="C997">
        <v>287.45864882972899</v>
      </c>
      <c r="D997">
        <v>283.93603779460801</v>
      </c>
      <c r="E997">
        <v>292.97671049681401</v>
      </c>
      <c r="F997">
        <v>298.80687527103402</v>
      </c>
      <c r="G997">
        <v>292.42270601914498</v>
      </c>
      <c r="H997">
        <v>286.67432476509902</v>
      </c>
      <c r="I997">
        <v>285.48904794065999</v>
      </c>
      <c r="J997">
        <v>289.61690543493398</v>
      </c>
      <c r="K997">
        <v>295.30570234114202</v>
      </c>
      <c r="L997">
        <v>299.34762717132401</v>
      </c>
      <c r="M997">
        <v>295.76317451985102</v>
      </c>
      <c r="N997">
        <v>298.02141811488099</v>
      </c>
      <c r="O997">
        <v>290.481405020745</v>
      </c>
      <c r="P997">
        <v>277.23262982410802</v>
      </c>
      <c r="Q997">
        <v>281.394960998003</v>
      </c>
      <c r="R997">
        <v>287.22612691521698</v>
      </c>
      <c r="S997">
        <v>288.94458225102898</v>
      </c>
      <c r="T997">
        <v>298.51997285099202</v>
      </c>
      <c r="U997">
        <v>288.97371379052498</v>
      </c>
      <c r="V997">
        <v>289.620474088187</v>
      </c>
      <c r="W997">
        <v>289.44146722389502</v>
      </c>
      <c r="X997">
        <v>290.91487848132198</v>
      </c>
      <c r="Y997">
        <v>284.77352064791597</v>
      </c>
      <c r="Z997">
        <v>285.66848121875501</v>
      </c>
      <c r="AA997">
        <v>297.42360090411302</v>
      </c>
      <c r="AB997">
        <v>296.31320663720498</v>
      </c>
      <c r="AC997">
        <v>286.940598359256</v>
      </c>
      <c r="AD997">
        <v>291.94577959071501</v>
      </c>
      <c r="AE997">
        <v>289.31517426206199</v>
      </c>
      <c r="AF997">
        <v>285.00661191191602</v>
      </c>
      <c r="AG997">
        <v>294.407523833315</v>
      </c>
      <c r="AH997">
        <v>295.68029860102001</v>
      </c>
      <c r="AI997">
        <v>292.54277086168997</v>
      </c>
      <c r="AJ997">
        <v>302.201761128334</v>
      </c>
      <c r="AK997">
        <v>293.82228782204299</v>
      </c>
      <c r="AL997">
        <v>297.902410258722</v>
      </c>
      <c r="AM997">
        <v>349.53596985383098</v>
      </c>
      <c r="AN997">
        <v>361.12500736550697</v>
      </c>
      <c r="AO997">
        <v>371.80531867221998</v>
      </c>
      <c r="AP997">
        <v>377.01948088897598</v>
      </c>
      <c r="AQ997">
        <v>395.68916818556698</v>
      </c>
      <c r="AR997">
        <v>405.60988255486302</v>
      </c>
      <c r="AS997">
        <v>400.00058905523798</v>
      </c>
      <c r="AT997">
        <v>403.83193227514801</v>
      </c>
      <c r="AU997">
        <v>395.10150870401901</v>
      </c>
      <c r="AV997">
        <v>387.86325398326102</v>
      </c>
      <c r="AW997">
        <v>367.00957919450701</v>
      </c>
      <c r="AX997">
        <v>374.22628680224</v>
      </c>
      <c r="AY997">
        <v>365.89598239258203</v>
      </c>
      <c r="AZ997">
        <v>360.49658457103499</v>
      </c>
      <c r="BA997">
        <v>343.46744483020302</v>
      </c>
      <c r="BB997">
        <v>360.02561063934502</v>
      </c>
      <c r="BC997">
        <v>359.33445101374298</v>
      </c>
      <c r="BD997">
        <v>347.17172924817498</v>
      </c>
      <c r="BE997">
        <v>339.76620048324997</v>
      </c>
      <c r="BF997">
        <v>348.44074101128399</v>
      </c>
      <c r="BG997">
        <v>353.79434240555298</v>
      </c>
      <c r="BH997">
        <v>341.05847174519602</v>
      </c>
      <c r="BI997">
        <v>344.31558753491402</v>
      </c>
      <c r="BJ997">
        <v>344.73194382711301</v>
      </c>
      <c r="BK997">
        <v>348.399321062257</v>
      </c>
      <c r="BL997">
        <v>365.762737814427</v>
      </c>
      <c r="BM997">
        <v>366.42453534907003</v>
      </c>
      <c r="BN997">
        <v>356.029852921827</v>
      </c>
      <c r="BO997">
        <v>361.84215761547199</v>
      </c>
      <c r="BP997">
        <v>354.25792462831402</v>
      </c>
      <c r="BQ997">
        <v>346.02285662612599</v>
      </c>
      <c r="BR997">
        <v>346.75007565671302</v>
      </c>
      <c r="BS997">
        <v>338.759129357277</v>
      </c>
      <c r="BT997">
        <v>327.23074612592598</v>
      </c>
      <c r="BU997">
        <v>317.375603946213</v>
      </c>
      <c r="BV997">
        <v>297.85177639013301</v>
      </c>
      <c r="BW997">
        <v>293.38501448294397</v>
      </c>
      <c r="BX997">
        <v>294.91281919591</v>
      </c>
      <c r="BY997">
        <v>288.65532081051202</v>
      </c>
      <c r="BZ997">
        <v>291.27543860829502</v>
      </c>
      <c r="CA997">
        <v>287.28122133846301</v>
      </c>
      <c r="CB997">
        <v>288.199861327696</v>
      </c>
      <c r="CC997">
        <v>293.25890592497501</v>
      </c>
      <c r="CD997">
        <v>286.77802062344102</v>
      </c>
      <c r="CE997">
        <v>291.17179220478698</v>
      </c>
      <c r="CF997">
        <v>285.27877560051598</v>
      </c>
      <c r="CG997">
        <v>287.94058481989703</v>
      </c>
      <c r="CH997">
        <v>293.45819164166397</v>
      </c>
      <c r="CI997">
        <v>288.64881752154099</v>
      </c>
      <c r="CJ997">
        <v>294.25474155908398</v>
      </c>
      <c r="CK997">
        <v>291.35387451351397</v>
      </c>
      <c r="CL997">
        <v>287.262796256608</v>
      </c>
      <c r="CM997">
        <v>284.001222652754</v>
      </c>
      <c r="CN997">
        <v>292.798204520127</v>
      </c>
      <c r="CO997">
        <v>291.71318270042701</v>
      </c>
      <c r="CP997">
        <v>293.16816847048699</v>
      </c>
      <c r="CQ997">
        <v>300.71150666331101</v>
      </c>
      <c r="CR997">
        <v>288.44807145306498</v>
      </c>
      <c r="CS997">
        <v>291.32004406625498</v>
      </c>
      <c r="CT997">
        <v>292.314922762344</v>
      </c>
      <c r="CU997">
        <v>293.77296823974001</v>
      </c>
      <c r="CV997">
        <v>291.01279819662301</v>
      </c>
      <c r="CW997">
        <v>298.19616889136398</v>
      </c>
      <c r="CX997">
        <v>290.352080229921</v>
      </c>
      <c r="CY997">
        <v>303.307871667472</v>
      </c>
      <c r="CZ997">
        <v>291.63928665233698</v>
      </c>
      <c r="DA997">
        <v>288.45252070612003</v>
      </c>
      <c r="DB997">
        <v>296.212864001757</v>
      </c>
      <c r="DC997">
        <v>294.30955252969801</v>
      </c>
      <c r="DD997">
        <v>289.19724727901502</v>
      </c>
      <c r="DE997">
        <v>288.45792513996201</v>
      </c>
      <c r="DF997">
        <v>292.15928137109302</v>
      </c>
      <c r="DG997">
        <v>298.625415691071</v>
      </c>
      <c r="DH997">
        <v>303.689110446222</v>
      </c>
    </row>
    <row r="998" spans="1:112" x14ac:dyDescent="0.25">
      <c r="A998">
        <v>239.35914552736901</v>
      </c>
      <c r="B998">
        <v>284.48182763999398</v>
      </c>
      <c r="C998">
        <v>286.617044237252</v>
      </c>
      <c r="D998">
        <v>280.44698243150702</v>
      </c>
      <c r="E998">
        <v>292.16395880799502</v>
      </c>
      <c r="F998">
        <v>297.29377072115898</v>
      </c>
      <c r="G998">
        <v>287.976841268523</v>
      </c>
      <c r="H998">
        <v>284.53169620282102</v>
      </c>
      <c r="I998">
        <v>285.13295742999998</v>
      </c>
      <c r="J998">
        <v>290.33315927395199</v>
      </c>
      <c r="K998">
        <v>295.775804541404</v>
      </c>
      <c r="L998">
        <v>299.21986411569299</v>
      </c>
      <c r="M998">
        <v>293.540031526625</v>
      </c>
      <c r="N998">
        <v>297.34627689407603</v>
      </c>
      <c r="O998">
        <v>289.11518482976902</v>
      </c>
      <c r="P998">
        <v>277.45765797266898</v>
      </c>
      <c r="Q998">
        <v>282.43219693498901</v>
      </c>
      <c r="R998">
        <v>287.18618293995002</v>
      </c>
      <c r="S998">
        <v>287.013819934227</v>
      </c>
      <c r="T998">
        <v>298.25667768290702</v>
      </c>
      <c r="U998">
        <v>290.69877671410501</v>
      </c>
      <c r="V998">
        <v>290.08116021411001</v>
      </c>
      <c r="W998">
        <v>293.33369698147499</v>
      </c>
      <c r="X998">
        <v>288.930344119398</v>
      </c>
      <c r="Y998">
        <v>289.65642563156001</v>
      </c>
      <c r="Z998">
        <v>289.18345424116501</v>
      </c>
      <c r="AA998">
        <v>300.512210584424</v>
      </c>
      <c r="AB998">
        <v>299.24327617826401</v>
      </c>
      <c r="AC998">
        <v>287.34451835297898</v>
      </c>
      <c r="AD998">
        <v>295.21347478128899</v>
      </c>
      <c r="AE998">
        <v>288.299705060203</v>
      </c>
      <c r="AF998">
        <v>290.53966720436398</v>
      </c>
      <c r="AG998">
        <v>293.065503568248</v>
      </c>
      <c r="AH998">
        <v>293.01687848111499</v>
      </c>
      <c r="AI998">
        <v>297.09806703596001</v>
      </c>
      <c r="AJ998">
        <v>300.95181681590401</v>
      </c>
      <c r="AK998">
        <v>291.95398612846299</v>
      </c>
      <c r="AL998">
        <v>298.65160706037</v>
      </c>
      <c r="AM998">
        <v>353.18848272381803</v>
      </c>
      <c r="AN998">
        <v>362.96470414563601</v>
      </c>
      <c r="AO998">
        <v>372.07719145750201</v>
      </c>
      <c r="AP998">
        <v>379.439299572555</v>
      </c>
      <c r="AQ998">
        <v>398.59939972405999</v>
      </c>
      <c r="AR998">
        <v>404.38597721982597</v>
      </c>
      <c r="AS998">
        <v>402.07301574896502</v>
      </c>
      <c r="AT998">
        <v>399.87330383465297</v>
      </c>
      <c r="AU998">
        <v>391.792394205096</v>
      </c>
      <c r="AV998">
        <v>388.52267810368602</v>
      </c>
      <c r="AW998">
        <v>370.46249412811102</v>
      </c>
      <c r="AX998">
        <v>366.48208126622001</v>
      </c>
      <c r="AY998">
        <v>367.10754589053499</v>
      </c>
      <c r="AZ998">
        <v>356.59174898877501</v>
      </c>
      <c r="BA998">
        <v>344.044471373622</v>
      </c>
      <c r="BB998">
        <v>358.90719794377901</v>
      </c>
      <c r="BC998">
        <v>357.75509418090701</v>
      </c>
      <c r="BD998">
        <v>345.60808322101798</v>
      </c>
      <c r="BE998">
        <v>337.06124724472602</v>
      </c>
      <c r="BF998">
        <v>350.20102582505001</v>
      </c>
      <c r="BG998">
        <v>356.15357768532101</v>
      </c>
      <c r="BH998">
        <v>344.57086805687999</v>
      </c>
      <c r="BI998">
        <v>340.47370357255198</v>
      </c>
      <c r="BJ998">
        <v>349.15035568318098</v>
      </c>
      <c r="BK998">
        <v>350.26198447438497</v>
      </c>
      <c r="BL998">
        <v>370.22569746783302</v>
      </c>
      <c r="BM998">
        <v>363.08449442733303</v>
      </c>
      <c r="BN998">
        <v>357.76648847530498</v>
      </c>
      <c r="BO998">
        <v>363.42837702138502</v>
      </c>
      <c r="BP998">
        <v>354.87119033977399</v>
      </c>
      <c r="BQ998">
        <v>351.25714178979598</v>
      </c>
      <c r="BR998">
        <v>347.25820836537099</v>
      </c>
      <c r="BS998">
        <v>337.99454923213699</v>
      </c>
      <c r="BT998">
        <v>324.46510859607298</v>
      </c>
      <c r="BU998">
        <v>321.33004066741597</v>
      </c>
      <c r="BV998">
        <v>297.40166054540799</v>
      </c>
      <c r="BW998">
        <v>292.01145690243902</v>
      </c>
      <c r="BX998">
        <v>293.74833785319203</v>
      </c>
      <c r="BY998">
        <v>286.50594548750098</v>
      </c>
      <c r="BZ998">
        <v>288.73832633632799</v>
      </c>
      <c r="CA998">
        <v>285.088181922996</v>
      </c>
      <c r="CB998">
        <v>290.60041541291002</v>
      </c>
      <c r="CC998">
        <v>292.55671748767901</v>
      </c>
      <c r="CD998">
        <v>286.93280979465999</v>
      </c>
      <c r="CE998">
        <v>294.593668913633</v>
      </c>
      <c r="CF998">
        <v>281.18033578866198</v>
      </c>
      <c r="CG998">
        <v>287.79070233308101</v>
      </c>
      <c r="CH998">
        <v>292.08932929367398</v>
      </c>
      <c r="CI998">
        <v>288.98410140262803</v>
      </c>
      <c r="CJ998">
        <v>292.428020405658</v>
      </c>
      <c r="CK998">
        <v>292.71608931425197</v>
      </c>
      <c r="CL998">
        <v>290.35393978071301</v>
      </c>
      <c r="CM998">
        <v>284.46317155173199</v>
      </c>
      <c r="CN998">
        <v>291.26171086741698</v>
      </c>
      <c r="CO998">
        <v>294.16563295745698</v>
      </c>
      <c r="CP998">
        <v>292.70970784145197</v>
      </c>
      <c r="CQ998">
        <v>301.53179364027801</v>
      </c>
      <c r="CR998">
        <v>290.086006075527</v>
      </c>
      <c r="CS998">
        <v>292.00053877860603</v>
      </c>
      <c r="CT998">
        <v>292.14189594643</v>
      </c>
      <c r="CU998">
        <v>294.05481150163502</v>
      </c>
      <c r="CV998">
        <v>289.29076466890302</v>
      </c>
      <c r="CW998">
        <v>296.89751466456801</v>
      </c>
      <c r="CX998">
        <v>291.21719790844003</v>
      </c>
      <c r="CY998">
        <v>298.93767341285701</v>
      </c>
      <c r="CZ998">
        <v>289.70184395311998</v>
      </c>
      <c r="DA998">
        <v>288.49748968284803</v>
      </c>
      <c r="DB998">
        <v>299.16528885036098</v>
      </c>
      <c r="DC998">
        <v>293.69253534634498</v>
      </c>
      <c r="DD998">
        <v>290.38105538025201</v>
      </c>
      <c r="DE998">
        <v>285.09219069377201</v>
      </c>
      <c r="DF998">
        <v>291.653663969099</v>
      </c>
      <c r="DG998">
        <v>299.236061723023</v>
      </c>
      <c r="DH998">
        <v>303.09274842259401</v>
      </c>
    </row>
    <row r="999" spans="1:112" x14ac:dyDescent="0.25">
      <c r="A999">
        <v>239.59946595460599</v>
      </c>
      <c r="B999">
        <v>286.19527077968399</v>
      </c>
      <c r="C999">
        <v>285.47400422619398</v>
      </c>
      <c r="D999">
        <v>281.51176906731803</v>
      </c>
      <c r="E999">
        <v>291.63140206044301</v>
      </c>
      <c r="F999">
        <v>296.25580660520802</v>
      </c>
      <c r="G999">
        <v>288.83565345082002</v>
      </c>
      <c r="H999">
        <v>284.693718500496</v>
      </c>
      <c r="I999">
        <v>286.92428326695102</v>
      </c>
      <c r="J999">
        <v>288.20428167465502</v>
      </c>
      <c r="K999">
        <v>294.87870480226798</v>
      </c>
      <c r="L999">
        <v>297.48207850862599</v>
      </c>
      <c r="M999">
        <v>289.24163136851001</v>
      </c>
      <c r="N999">
        <v>298.78111134727499</v>
      </c>
      <c r="O999">
        <v>289.47573423369101</v>
      </c>
      <c r="P999">
        <v>279.977708782185</v>
      </c>
      <c r="Q999">
        <v>281.73283011155797</v>
      </c>
      <c r="R999">
        <v>287.59668564310101</v>
      </c>
      <c r="S999">
        <v>287.41250767854001</v>
      </c>
      <c r="T999">
        <v>298.19387916525397</v>
      </c>
      <c r="U999">
        <v>293.57543771772401</v>
      </c>
      <c r="V999">
        <v>290.79867373244201</v>
      </c>
      <c r="W999">
        <v>297.774210473518</v>
      </c>
      <c r="X999">
        <v>290.58482364181702</v>
      </c>
      <c r="Y999">
        <v>289.37436536035801</v>
      </c>
      <c r="Z999">
        <v>293.97741845501901</v>
      </c>
      <c r="AA999">
        <v>301.79238904332902</v>
      </c>
      <c r="AB999">
        <v>296.05449254870598</v>
      </c>
      <c r="AC999">
        <v>287.65593440678902</v>
      </c>
      <c r="AD999">
        <v>299.00983610004698</v>
      </c>
      <c r="AE999">
        <v>289.754480123647</v>
      </c>
      <c r="AF999">
        <v>291.19244737757202</v>
      </c>
      <c r="AG999">
        <v>297.69318321442699</v>
      </c>
      <c r="AH999">
        <v>295.05881136252299</v>
      </c>
      <c r="AI999">
        <v>300.09510580294898</v>
      </c>
      <c r="AJ999">
        <v>298.71425189190199</v>
      </c>
      <c r="AK999">
        <v>292.51843981108101</v>
      </c>
      <c r="AL999">
        <v>299.50043403325702</v>
      </c>
      <c r="AM999">
        <v>355.02339219471003</v>
      </c>
      <c r="AN999">
        <v>366.12094084859598</v>
      </c>
      <c r="AO999">
        <v>374.33218974227901</v>
      </c>
      <c r="AP999">
        <v>379.24899699851602</v>
      </c>
      <c r="AQ999">
        <v>394.68332883353702</v>
      </c>
      <c r="AR999">
        <v>401.47879987467002</v>
      </c>
      <c r="AS999">
        <v>402.90677988243499</v>
      </c>
      <c r="AT999">
        <v>395.02532032991098</v>
      </c>
      <c r="AU999">
        <v>389.264632183201</v>
      </c>
      <c r="AV999">
        <v>390.577374796703</v>
      </c>
      <c r="AW999">
        <v>373.13928895189002</v>
      </c>
      <c r="AX999">
        <v>365.19122745275303</v>
      </c>
      <c r="AY999">
        <v>368.47390821837098</v>
      </c>
      <c r="AZ999">
        <v>354.81076065316898</v>
      </c>
      <c r="BA999">
        <v>346.64667230472998</v>
      </c>
      <c r="BB999">
        <v>358.92497870317402</v>
      </c>
      <c r="BC999">
        <v>357.38304758740901</v>
      </c>
      <c r="BD999">
        <v>347.03482128376402</v>
      </c>
      <c r="BE999">
        <v>335.787329148867</v>
      </c>
      <c r="BF999">
        <v>348.58994185454497</v>
      </c>
      <c r="BG999">
        <v>354.96163454777798</v>
      </c>
      <c r="BH999">
        <v>344.96581134687801</v>
      </c>
      <c r="BI999">
        <v>341.29034412219897</v>
      </c>
      <c r="BJ999">
        <v>347.992898807431</v>
      </c>
      <c r="BK999">
        <v>352.73873566689701</v>
      </c>
      <c r="BL999">
        <v>371.82036733750101</v>
      </c>
      <c r="BM999">
        <v>359.26004222748702</v>
      </c>
      <c r="BN999">
        <v>360.64404830111101</v>
      </c>
      <c r="BO999">
        <v>363.04825061741099</v>
      </c>
      <c r="BP999">
        <v>351.16693668483902</v>
      </c>
      <c r="BQ999">
        <v>355.13967985710099</v>
      </c>
      <c r="BR999">
        <v>347.25732554429999</v>
      </c>
      <c r="BS999">
        <v>337.23984137546398</v>
      </c>
      <c r="BT999">
        <v>325.82655299373602</v>
      </c>
      <c r="BU999">
        <v>319.76570215856998</v>
      </c>
      <c r="BV999">
        <v>296.56713678258802</v>
      </c>
      <c r="BW999">
        <v>291.52191102935598</v>
      </c>
      <c r="BX999">
        <v>291.69616999766299</v>
      </c>
      <c r="BY999">
        <v>287.78084938029099</v>
      </c>
      <c r="BZ999">
        <v>290.136491082053</v>
      </c>
      <c r="CA999">
        <v>284.07655607800501</v>
      </c>
      <c r="CB999">
        <v>291.899551489766</v>
      </c>
      <c r="CC999">
        <v>293.04008511726403</v>
      </c>
      <c r="CD999">
        <v>286.861096186493</v>
      </c>
      <c r="CE999">
        <v>295.55655512813001</v>
      </c>
      <c r="CF999">
        <v>279.63050201812598</v>
      </c>
      <c r="CG999">
        <v>289.54689092325799</v>
      </c>
      <c r="CH999">
        <v>296.14497704611398</v>
      </c>
      <c r="CI999">
        <v>290.53441677802999</v>
      </c>
      <c r="CJ999">
        <v>294.49535467926398</v>
      </c>
      <c r="CK999">
        <v>290.74569545011599</v>
      </c>
      <c r="CL999">
        <v>290.25860752253999</v>
      </c>
      <c r="CM999">
        <v>287.525651681684</v>
      </c>
      <c r="CN999">
        <v>290.85224958427</v>
      </c>
      <c r="CO999">
        <v>295.87445559313301</v>
      </c>
      <c r="CP999">
        <v>291.95417683443901</v>
      </c>
      <c r="CQ999">
        <v>298.52804447008202</v>
      </c>
      <c r="CR999">
        <v>289.66271148854003</v>
      </c>
      <c r="CS999">
        <v>290.340408863721</v>
      </c>
      <c r="CT999">
        <v>291.63537667688098</v>
      </c>
      <c r="CU999">
        <v>292.97137584530799</v>
      </c>
      <c r="CV999">
        <v>291.58920062066102</v>
      </c>
      <c r="CW999">
        <v>298.12780718302702</v>
      </c>
      <c r="CX999">
        <v>293.12386666728003</v>
      </c>
      <c r="CY999">
        <v>295.740224936993</v>
      </c>
      <c r="CZ999">
        <v>291.33753506288099</v>
      </c>
      <c r="DA999">
        <v>289.828262914145</v>
      </c>
      <c r="DB999">
        <v>297.89003498331601</v>
      </c>
      <c r="DC999">
        <v>294.00168938975901</v>
      </c>
      <c r="DD999">
        <v>289.06515251811902</v>
      </c>
      <c r="DE999">
        <v>284.11281966791199</v>
      </c>
      <c r="DF999">
        <v>290.79676618769298</v>
      </c>
      <c r="DG999">
        <v>299.11042571299498</v>
      </c>
      <c r="DH999">
        <v>303.83737961544199</v>
      </c>
    </row>
    <row r="1000" spans="1:112" x14ac:dyDescent="0.25">
      <c r="A1000">
        <v>239.839786381842</v>
      </c>
      <c r="B1000">
        <v>288.94710757604997</v>
      </c>
      <c r="C1000">
        <v>287.93023391609501</v>
      </c>
      <c r="D1000">
        <v>280.54847952600801</v>
      </c>
      <c r="E1000">
        <v>294.46894428865301</v>
      </c>
      <c r="F1000">
        <v>299.06924126898701</v>
      </c>
      <c r="G1000">
        <v>290.97475417179402</v>
      </c>
      <c r="H1000">
        <v>287.38567521794499</v>
      </c>
      <c r="I1000">
        <v>285.840173038351</v>
      </c>
      <c r="J1000">
        <v>289.683653719821</v>
      </c>
      <c r="K1000">
        <v>297.87908068096903</v>
      </c>
      <c r="L1000">
        <v>292.74982594060998</v>
      </c>
      <c r="M1000">
        <v>291.37194017301999</v>
      </c>
      <c r="N1000">
        <v>298.76136457589701</v>
      </c>
      <c r="O1000">
        <v>286.617097709831</v>
      </c>
      <c r="P1000">
        <v>282.307347665186</v>
      </c>
      <c r="Q1000">
        <v>284.81949888905001</v>
      </c>
      <c r="R1000">
        <v>290.79934551722903</v>
      </c>
      <c r="S1000">
        <v>289.543046901487</v>
      </c>
      <c r="T1000">
        <v>296.11763874035898</v>
      </c>
      <c r="U1000">
        <v>292.61165219144902</v>
      </c>
      <c r="V1000">
        <v>291.727247253607</v>
      </c>
      <c r="W1000">
        <v>296.586255815681</v>
      </c>
      <c r="X1000">
        <v>291.72669348162901</v>
      </c>
      <c r="Y1000">
        <v>290.16586978164901</v>
      </c>
      <c r="Z1000">
        <v>291.97236273770199</v>
      </c>
      <c r="AA1000">
        <v>302.00753840412898</v>
      </c>
      <c r="AB1000">
        <v>293.66120009929801</v>
      </c>
      <c r="AC1000">
        <v>286.43975284489301</v>
      </c>
      <c r="AD1000">
        <v>300.92268700234098</v>
      </c>
      <c r="AE1000">
        <v>289.36748110467499</v>
      </c>
      <c r="AF1000">
        <v>290.89242721326201</v>
      </c>
      <c r="AG1000">
        <v>296.57763096347202</v>
      </c>
      <c r="AH1000">
        <v>296.602551672441</v>
      </c>
      <c r="AI1000">
        <v>301.77487108067601</v>
      </c>
      <c r="AJ1000">
        <v>297.62878271523198</v>
      </c>
      <c r="AK1000">
        <v>293.71122032290702</v>
      </c>
      <c r="AL1000">
        <v>301.10565824928301</v>
      </c>
      <c r="AM1000">
        <v>352.29020250580402</v>
      </c>
      <c r="AN1000">
        <v>368.07412546363503</v>
      </c>
      <c r="AO1000">
        <v>375.133808846612</v>
      </c>
      <c r="AP1000">
        <v>379.64311709700098</v>
      </c>
      <c r="AQ1000">
        <v>392.34406143657498</v>
      </c>
      <c r="AR1000">
        <v>402.49838088788999</v>
      </c>
      <c r="AS1000">
        <v>404.962513736262</v>
      </c>
      <c r="AT1000">
        <v>391.972366326155</v>
      </c>
      <c r="AU1000">
        <v>391.757832518876</v>
      </c>
      <c r="AV1000">
        <v>390.59899195064003</v>
      </c>
      <c r="AW1000">
        <v>370.135884582632</v>
      </c>
      <c r="AX1000">
        <v>365.42642605703003</v>
      </c>
      <c r="AY1000">
        <v>369.65979888650099</v>
      </c>
      <c r="AZ1000">
        <v>352.165084170672</v>
      </c>
      <c r="BA1000">
        <v>348.86500717536802</v>
      </c>
      <c r="BB1000">
        <v>356.51131164258601</v>
      </c>
      <c r="BC1000">
        <v>356.73353057010701</v>
      </c>
      <c r="BD1000">
        <v>350.432799508681</v>
      </c>
      <c r="BE1000">
        <v>338.26372678764699</v>
      </c>
      <c r="BF1000">
        <v>348.97860489917099</v>
      </c>
      <c r="BG1000">
        <v>356.13501715448098</v>
      </c>
      <c r="BH1000">
        <v>344.98608871444799</v>
      </c>
      <c r="BI1000">
        <v>340.97232616402101</v>
      </c>
      <c r="BJ1000">
        <v>350.14688998598399</v>
      </c>
      <c r="BK1000">
        <v>351.08257700190597</v>
      </c>
      <c r="BL1000">
        <v>372.590116197052</v>
      </c>
      <c r="BM1000">
        <v>358.26003527773099</v>
      </c>
      <c r="BN1000">
        <v>365.97710673416702</v>
      </c>
      <c r="BO1000">
        <v>365.05698703627598</v>
      </c>
      <c r="BP1000">
        <v>356.04290855868902</v>
      </c>
      <c r="BQ1000">
        <v>358.96435543660198</v>
      </c>
      <c r="BR1000">
        <v>351.05196730382198</v>
      </c>
      <c r="BS1000">
        <v>339.05924751124002</v>
      </c>
      <c r="BT1000">
        <v>329.71696084125699</v>
      </c>
      <c r="BU1000">
        <v>321.48216455331499</v>
      </c>
      <c r="BV1000">
        <v>297.54069186591403</v>
      </c>
      <c r="BW1000">
        <v>291.18692890544901</v>
      </c>
      <c r="BX1000">
        <v>289.47095291051301</v>
      </c>
      <c r="BY1000">
        <v>286.22904494383101</v>
      </c>
      <c r="BZ1000">
        <v>291.95125237979198</v>
      </c>
      <c r="CA1000">
        <v>285.79451395357802</v>
      </c>
      <c r="CB1000">
        <v>290.54646721179699</v>
      </c>
      <c r="CC1000">
        <v>293.591413814747</v>
      </c>
      <c r="CD1000">
        <v>286.29967813059397</v>
      </c>
      <c r="CE1000">
        <v>297.10609336440001</v>
      </c>
      <c r="CF1000">
        <v>279.18629562165302</v>
      </c>
      <c r="CG1000">
        <v>292.30181444166499</v>
      </c>
      <c r="CH1000">
        <v>294.849245247108</v>
      </c>
      <c r="CI1000">
        <v>292.66573263663901</v>
      </c>
      <c r="CJ1000">
        <v>296.79274956811099</v>
      </c>
      <c r="CK1000">
        <v>291.81425563470998</v>
      </c>
      <c r="CL1000">
        <v>292.88903395599999</v>
      </c>
      <c r="CM1000">
        <v>291.80148958975599</v>
      </c>
      <c r="CN1000">
        <v>292.83669486717901</v>
      </c>
      <c r="CO1000">
        <v>294.06056433641498</v>
      </c>
      <c r="CP1000">
        <v>293.32152875885401</v>
      </c>
      <c r="CQ1000">
        <v>300.41471445924901</v>
      </c>
      <c r="CR1000">
        <v>287.38404254858801</v>
      </c>
      <c r="CS1000">
        <v>290.78979538996998</v>
      </c>
      <c r="CT1000">
        <v>289.14627474953602</v>
      </c>
      <c r="CU1000">
        <v>292.27864821787102</v>
      </c>
      <c r="CV1000">
        <v>290.14753688926999</v>
      </c>
      <c r="CW1000">
        <v>297.44363507725899</v>
      </c>
      <c r="CX1000">
        <v>292.24902340480202</v>
      </c>
      <c r="CY1000">
        <v>296.020967694386</v>
      </c>
      <c r="CZ1000">
        <v>293.20822073378997</v>
      </c>
      <c r="DA1000">
        <v>290.63179608644703</v>
      </c>
      <c r="DB1000">
        <v>296.81937294859802</v>
      </c>
      <c r="DC1000">
        <v>295.23383093469101</v>
      </c>
      <c r="DD1000">
        <v>292.20449933863</v>
      </c>
      <c r="DE1000">
        <v>283.59321612063599</v>
      </c>
      <c r="DF1000">
        <v>290.96002643869298</v>
      </c>
      <c r="DG1000">
        <v>297.35820546214399</v>
      </c>
      <c r="DH1000">
        <v>305.30610738957398</v>
      </c>
    </row>
    <row r="1001" spans="1:112" x14ac:dyDescent="0.25">
      <c r="A1001">
        <v>240.08010680907799</v>
      </c>
      <c r="B1001">
        <v>290.87163987368399</v>
      </c>
      <c r="C1001">
        <v>286.99330655145098</v>
      </c>
      <c r="D1001">
        <v>281.82331121394299</v>
      </c>
      <c r="E1001">
        <v>294.98404342861897</v>
      </c>
      <c r="F1001">
        <v>300.49102987649701</v>
      </c>
      <c r="G1001">
        <v>293.21481615828702</v>
      </c>
      <c r="H1001">
        <v>289.01295295615103</v>
      </c>
      <c r="I1001">
        <v>282.10235897278199</v>
      </c>
      <c r="J1001">
        <v>290.12180789252102</v>
      </c>
      <c r="K1001">
        <v>297.24714435956702</v>
      </c>
      <c r="L1001">
        <v>293.81257825486398</v>
      </c>
      <c r="M1001">
        <v>291.11351230747402</v>
      </c>
      <c r="N1001">
        <v>296.76523611541</v>
      </c>
      <c r="O1001">
        <v>288.18837950849098</v>
      </c>
      <c r="P1001">
        <v>282.28167278597101</v>
      </c>
      <c r="Q1001">
        <v>287.228155451399</v>
      </c>
      <c r="R1001">
        <v>291.12365178762599</v>
      </c>
      <c r="S1001">
        <v>288.96773774614201</v>
      </c>
      <c r="T1001">
        <v>298.19060701799498</v>
      </c>
      <c r="U1001">
        <v>294.54379334487902</v>
      </c>
      <c r="V1001">
        <v>292.76799132848902</v>
      </c>
      <c r="W1001">
        <v>298.17320770890501</v>
      </c>
      <c r="X1001">
        <v>290.58488528499601</v>
      </c>
      <c r="Y1001">
        <v>291.45945467032402</v>
      </c>
      <c r="Z1001">
        <v>293.66384265970299</v>
      </c>
      <c r="AA1001">
        <v>298.413675952733</v>
      </c>
      <c r="AB1001">
        <v>294.18194193479297</v>
      </c>
      <c r="AC1001">
        <v>285.03518848742499</v>
      </c>
      <c r="AD1001">
        <v>302.71687098678399</v>
      </c>
      <c r="AE1001">
        <v>288.43075027084501</v>
      </c>
      <c r="AF1001">
        <v>288.372175450756</v>
      </c>
      <c r="AG1001">
        <v>296.63365444858198</v>
      </c>
      <c r="AH1001">
        <v>299.76025262638302</v>
      </c>
      <c r="AI1001">
        <v>302.23798148027299</v>
      </c>
      <c r="AJ1001">
        <v>295.78239424651298</v>
      </c>
      <c r="AK1001">
        <v>291.82089215502799</v>
      </c>
      <c r="AL1001">
        <v>300.23864032973898</v>
      </c>
      <c r="AM1001">
        <v>350.40310063930002</v>
      </c>
      <c r="AN1001">
        <v>373.57903984886099</v>
      </c>
      <c r="AO1001">
        <v>377.47837886491902</v>
      </c>
      <c r="AP1001">
        <v>383.86905402649001</v>
      </c>
      <c r="AQ1001">
        <v>388.66888838251901</v>
      </c>
      <c r="AR1001">
        <v>402.90041014815802</v>
      </c>
      <c r="AS1001">
        <v>406.34587457140498</v>
      </c>
      <c r="AT1001">
        <v>389.00460141205201</v>
      </c>
      <c r="AU1001">
        <v>394.30185404949299</v>
      </c>
      <c r="AV1001">
        <v>388.84387707920899</v>
      </c>
      <c r="AW1001">
        <v>371.64471111924598</v>
      </c>
      <c r="AX1001">
        <v>367.02035469891302</v>
      </c>
      <c r="AY1001">
        <v>368.27607326942899</v>
      </c>
      <c r="AZ1001">
        <v>350.28877790426299</v>
      </c>
      <c r="BA1001">
        <v>352.29542743698698</v>
      </c>
      <c r="BB1001">
        <v>355.140671739173</v>
      </c>
      <c r="BC1001">
        <v>357.98148838041101</v>
      </c>
      <c r="BD1001">
        <v>351.48836998022801</v>
      </c>
      <c r="BE1001">
        <v>338.99071561337797</v>
      </c>
      <c r="BF1001">
        <v>350.40115952523502</v>
      </c>
      <c r="BG1001">
        <v>356.35788804024298</v>
      </c>
      <c r="BH1001">
        <v>344.43469423009799</v>
      </c>
      <c r="BI1001">
        <v>340.91300760550303</v>
      </c>
      <c r="BJ1001">
        <v>352.32322794299898</v>
      </c>
      <c r="BK1001">
        <v>351.523034787668</v>
      </c>
      <c r="BL1001">
        <v>373.79562390487001</v>
      </c>
      <c r="BM1001">
        <v>357.26483500994499</v>
      </c>
      <c r="BN1001">
        <v>368.116705187317</v>
      </c>
      <c r="BO1001">
        <v>366.897797620343</v>
      </c>
      <c r="BP1001">
        <v>358.537254613649</v>
      </c>
      <c r="BQ1001">
        <v>356.68107765385702</v>
      </c>
      <c r="BR1001">
        <v>352.48777327248598</v>
      </c>
      <c r="BS1001">
        <v>341.92413423697798</v>
      </c>
      <c r="BT1001">
        <v>330.90832547660301</v>
      </c>
      <c r="BU1001">
        <v>323.749358065065</v>
      </c>
      <c r="BV1001">
        <v>296.24218948241401</v>
      </c>
      <c r="BW1001">
        <v>289.23717107372499</v>
      </c>
      <c r="BX1001">
        <v>288.07365703460403</v>
      </c>
      <c r="BY1001">
        <v>286.60100822824501</v>
      </c>
      <c r="BZ1001">
        <v>291.66005400973199</v>
      </c>
      <c r="CA1001">
        <v>285.76529839639198</v>
      </c>
      <c r="CB1001">
        <v>290.54583034978998</v>
      </c>
      <c r="CC1001">
        <v>292.93336915825898</v>
      </c>
      <c r="CD1001">
        <v>285.591143383614</v>
      </c>
      <c r="CE1001">
        <v>294.838569896455</v>
      </c>
      <c r="CF1001">
        <v>281.874818624304</v>
      </c>
      <c r="CG1001">
        <v>294.34677347100899</v>
      </c>
      <c r="CH1001">
        <v>293.46707405435899</v>
      </c>
      <c r="CI1001">
        <v>295.26367650724899</v>
      </c>
      <c r="CJ1001">
        <v>301.22787962264698</v>
      </c>
      <c r="CK1001">
        <v>291.09932033337498</v>
      </c>
      <c r="CL1001">
        <v>291.85584360031902</v>
      </c>
      <c r="CM1001">
        <v>293.899878573796</v>
      </c>
      <c r="CN1001">
        <v>292.26503608805501</v>
      </c>
      <c r="CO1001">
        <v>294.773303834079</v>
      </c>
      <c r="CP1001">
        <v>296.71643155490102</v>
      </c>
      <c r="CQ1001">
        <v>300.67976833299701</v>
      </c>
      <c r="CR1001">
        <v>288.369284768444</v>
      </c>
      <c r="CS1001">
        <v>291.72400827491498</v>
      </c>
      <c r="CT1001">
        <v>286.51646559946101</v>
      </c>
      <c r="CU1001">
        <v>292.66127882784502</v>
      </c>
      <c r="CV1001">
        <v>290.85996998664302</v>
      </c>
      <c r="CW1001">
        <v>298.152406431793</v>
      </c>
      <c r="CX1001">
        <v>294.39605160054299</v>
      </c>
      <c r="CY1001">
        <v>298.13608081660198</v>
      </c>
      <c r="CZ1001">
        <v>293.355552322991</v>
      </c>
      <c r="DA1001">
        <v>288.44112855241099</v>
      </c>
      <c r="DB1001">
        <v>295.72054060231602</v>
      </c>
      <c r="DC1001">
        <v>295.43514372386699</v>
      </c>
      <c r="DD1001">
        <v>293.87692031671997</v>
      </c>
      <c r="DE1001">
        <v>283.48338526798301</v>
      </c>
      <c r="DF1001">
        <v>291.63420496484503</v>
      </c>
      <c r="DG1001">
        <v>300.37900678601397</v>
      </c>
      <c r="DH1001">
        <v>305.58415373379501</v>
      </c>
    </row>
    <row r="1002" spans="1:112" x14ac:dyDescent="0.25">
      <c r="A1002">
        <v>240.320427236315</v>
      </c>
      <c r="B1002">
        <v>291.59630993655401</v>
      </c>
      <c r="C1002">
        <v>288.85787434845702</v>
      </c>
      <c r="D1002">
        <v>283.97757174961498</v>
      </c>
      <c r="E1002">
        <v>296.34240665009997</v>
      </c>
      <c r="F1002">
        <v>299.77550661339598</v>
      </c>
      <c r="G1002">
        <v>290.88513473179597</v>
      </c>
      <c r="H1002">
        <v>289.64225204093799</v>
      </c>
      <c r="I1002">
        <v>283.016205378216</v>
      </c>
      <c r="J1002">
        <v>289.759956504797</v>
      </c>
      <c r="K1002">
        <v>297.25835752281802</v>
      </c>
      <c r="L1002">
        <v>296.15918091447799</v>
      </c>
      <c r="M1002">
        <v>291.12767467418098</v>
      </c>
      <c r="N1002">
        <v>295.25357245978398</v>
      </c>
      <c r="O1002">
        <v>292.40228582901801</v>
      </c>
      <c r="P1002">
        <v>282.07306451288503</v>
      </c>
      <c r="Q1002">
        <v>288.28007495103299</v>
      </c>
      <c r="R1002">
        <v>291.39271974172101</v>
      </c>
      <c r="S1002">
        <v>290.93339714825697</v>
      </c>
      <c r="T1002">
        <v>298.206448974343</v>
      </c>
      <c r="U1002">
        <v>295.202406365223</v>
      </c>
      <c r="V1002">
        <v>293.23790416404199</v>
      </c>
      <c r="W1002">
        <v>300.670699485581</v>
      </c>
      <c r="X1002">
        <v>291.93401835861101</v>
      </c>
      <c r="Y1002">
        <v>291.16535968357999</v>
      </c>
      <c r="Z1002">
        <v>294.98465529151099</v>
      </c>
      <c r="AA1002">
        <v>298.541123135568</v>
      </c>
      <c r="AB1002">
        <v>298.82261193828799</v>
      </c>
      <c r="AC1002">
        <v>286.15330283387601</v>
      </c>
      <c r="AD1002">
        <v>302.15698419447301</v>
      </c>
      <c r="AE1002">
        <v>289.30235691844899</v>
      </c>
      <c r="AF1002">
        <v>289.20093421637199</v>
      </c>
      <c r="AG1002">
        <v>293.425485761137</v>
      </c>
      <c r="AH1002">
        <v>300.62373095010201</v>
      </c>
      <c r="AI1002">
        <v>302.15378213781997</v>
      </c>
      <c r="AJ1002">
        <v>295.61838581093798</v>
      </c>
      <c r="AK1002">
        <v>291.02087714298199</v>
      </c>
      <c r="AL1002">
        <v>301.122397307754</v>
      </c>
      <c r="AM1002">
        <v>351.61868325</v>
      </c>
      <c r="AN1002">
        <v>372.60180015307998</v>
      </c>
      <c r="AO1002">
        <v>377.57280895193702</v>
      </c>
      <c r="AP1002">
        <v>382.87632026969698</v>
      </c>
      <c r="AQ1002">
        <v>391.40764425736302</v>
      </c>
      <c r="AR1002">
        <v>401.49076562464597</v>
      </c>
      <c r="AS1002">
        <v>407.44903253619498</v>
      </c>
      <c r="AT1002">
        <v>391.14165358990601</v>
      </c>
      <c r="AU1002">
        <v>396.440781100864</v>
      </c>
      <c r="AV1002">
        <v>389.88850739670397</v>
      </c>
      <c r="AW1002">
        <v>372.15015305536701</v>
      </c>
      <c r="AX1002">
        <v>367.56287825369401</v>
      </c>
      <c r="AY1002">
        <v>368.30500741817701</v>
      </c>
      <c r="AZ1002">
        <v>350.07549931569599</v>
      </c>
      <c r="BA1002">
        <v>354.310634623532</v>
      </c>
      <c r="BB1002">
        <v>354.97527033184599</v>
      </c>
      <c r="BC1002">
        <v>354.887761748272</v>
      </c>
      <c r="BD1002">
        <v>353.91523801030098</v>
      </c>
      <c r="BE1002">
        <v>335.498590330676</v>
      </c>
      <c r="BF1002">
        <v>351.96872967595601</v>
      </c>
      <c r="BG1002">
        <v>356.65945297751801</v>
      </c>
      <c r="BH1002">
        <v>343.20600379828699</v>
      </c>
      <c r="BI1002">
        <v>341.16337333677001</v>
      </c>
      <c r="BJ1002">
        <v>357.38779180995698</v>
      </c>
      <c r="BK1002">
        <v>354.359169658908</v>
      </c>
      <c r="BL1002">
        <v>377.24381269443001</v>
      </c>
      <c r="BM1002">
        <v>355.64326128152999</v>
      </c>
      <c r="BN1002">
        <v>371.62727679540802</v>
      </c>
      <c r="BO1002">
        <v>367.76028538531</v>
      </c>
      <c r="BP1002">
        <v>362.495085481876</v>
      </c>
      <c r="BQ1002">
        <v>358.208611855784</v>
      </c>
      <c r="BR1002">
        <v>354.71556252824797</v>
      </c>
      <c r="BS1002">
        <v>343.10398404371</v>
      </c>
      <c r="BT1002">
        <v>335.154378961703</v>
      </c>
      <c r="BU1002">
        <v>329.08235936380601</v>
      </c>
      <c r="BV1002">
        <v>298.98288036668902</v>
      </c>
      <c r="BW1002">
        <v>286.82713296288398</v>
      </c>
      <c r="BX1002">
        <v>286.86290289648502</v>
      </c>
      <c r="BY1002">
        <v>289.72643367373399</v>
      </c>
      <c r="BZ1002">
        <v>294.65063143799102</v>
      </c>
      <c r="CA1002">
        <v>287.28622957748701</v>
      </c>
      <c r="CB1002">
        <v>289.25424782400199</v>
      </c>
      <c r="CC1002">
        <v>294.25572679906099</v>
      </c>
      <c r="CD1002">
        <v>288.72815086908298</v>
      </c>
      <c r="CE1002">
        <v>295.57210280681301</v>
      </c>
      <c r="CF1002">
        <v>282.80424113481899</v>
      </c>
      <c r="CG1002">
        <v>296.18027389536002</v>
      </c>
      <c r="CH1002">
        <v>292.98993842072298</v>
      </c>
      <c r="CI1002">
        <v>296.05636467746803</v>
      </c>
      <c r="CJ1002">
        <v>303.64183413793103</v>
      </c>
      <c r="CK1002">
        <v>291.19307083175499</v>
      </c>
      <c r="CL1002">
        <v>293.184003232929</v>
      </c>
      <c r="CM1002">
        <v>297.65619462236702</v>
      </c>
      <c r="CN1002">
        <v>290.72699879420998</v>
      </c>
      <c r="CO1002">
        <v>293.92177057382298</v>
      </c>
      <c r="CP1002">
        <v>298.22315867881503</v>
      </c>
      <c r="CQ1002">
        <v>300.28182813459603</v>
      </c>
      <c r="CR1002">
        <v>290.82455916303297</v>
      </c>
      <c r="CS1002">
        <v>294.48933904276299</v>
      </c>
      <c r="CT1002">
        <v>286.70797068708998</v>
      </c>
      <c r="CU1002">
        <v>292.68372340029799</v>
      </c>
      <c r="CV1002">
        <v>293.07598443002701</v>
      </c>
      <c r="CW1002">
        <v>298.84083412133799</v>
      </c>
      <c r="CX1002">
        <v>295.77382113055802</v>
      </c>
      <c r="CY1002">
        <v>300.32389995691602</v>
      </c>
      <c r="CZ1002">
        <v>294.59129476984401</v>
      </c>
      <c r="DA1002">
        <v>289.09365802434399</v>
      </c>
      <c r="DB1002">
        <v>296.53716158008098</v>
      </c>
      <c r="DC1002">
        <v>295.28530270052801</v>
      </c>
      <c r="DD1002">
        <v>295.62126249047901</v>
      </c>
      <c r="DE1002">
        <v>286.01952446143099</v>
      </c>
      <c r="DF1002">
        <v>290.967592346625</v>
      </c>
      <c r="DG1002">
        <v>301.749261300348</v>
      </c>
      <c r="DH1002">
        <v>302.798808060868</v>
      </c>
    </row>
    <row r="1003" spans="1:112" x14ac:dyDescent="0.25">
      <c r="A1003">
        <v>240.56074766355101</v>
      </c>
      <c r="B1003">
        <v>294.815232781021</v>
      </c>
      <c r="C1003">
        <v>290.714338910219</v>
      </c>
      <c r="D1003">
        <v>286.11223045967898</v>
      </c>
      <c r="E1003">
        <v>297.40341799885198</v>
      </c>
      <c r="F1003">
        <v>299.44669547976503</v>
      </c>
      <c r="G1003">
        <v>291.14392627620498</v>
      </c>
      <c r="H1003">
        <v>289.74365830441002</v>
      </c>
      <c r="I1003">
        <v>284.22060444271102</v>
      </c>
      <c r="J1003">
        <v>291.43920459531898</v>
      </c>
      <c r="K1003">
        <v>298.16511017574999</v>
      </c>
      <c r="L1003">
        <v>292.71230084118298</v>
      </c>
      <c r="M1003">
        <v>291.80642587454997</v>
      </c>
      <c r="N1003">
        <v>292.55913935955999</v>
      </c>
      <c r="O1003">
        <v>292.572579467021</v>
      </c>
      <c r="P1003">
        <v>282.23455819665298</v>
      </c>
      <c r="Q1003">
        <v>289.712628859424</v>
      </c>
      <c r="R1003">
        <v>290.21908918242599</v>
      </c>
      <c r="S1003">
        <v>290.70801141301399</v>
      </c>
      <c r="T1003">
        <v>298.034102200409</v>
      </c>
      <c r="U1003">
        <v>296.445385692223</v>
      </c>
      <c r="V1003">
        <v>294.05895215087003</v>
      </c>
      <c r="W1003">
        <v>298.869348934686</v>
      </c>
      <c r="X1003">
        <v>292.46974684486997</v>
      </c>
      <c r="Y1003">
        <v>291.34677082084499</v>
      </c>
      <c r="Z1003">
        <v>290.94994327292301</v>
      </c>
      <c r="AA1003">
        <v>296.48292163198602</v>
      </c>
      <c r="AB1003">
        <v>302.38899355606998</v>
      </c>
      <c r="AC1003">
        <v>289.77721247186503</v>
      </c>
      <c r="AD1003">
        <v>298.989363491566</v>
      </c>
      <c r="AE1003">
        <v>290.35160881138302</v>
      </c>
      <c r="AF1003">
        <v>292.44622071809903</v>
      </c>
      <c r="AG1003">
        <v>292.390025321488</v>
      </c>
      <c r="AH1003">
        <v>299.001351362165</v>
      </c>
      <c r="AI1003">
        <v>302.89739131650703</v>
      </c>
      <c r="AJ1003">
        <v>294.48501010392198</v>
      </c>
      <c r="AK1003">
        <v>290.87389833256202</v>
      </c>
      <c r="AL1003">
        <v>301.45556109057202</v>
      </c>
      <c r="AM1003">
        <v>348.062898922812</v>
      </c>
      <c r="AN1003">
        <v>373.47034983955598</v>
      </c>
      <c r="AO1003">
        <v>377.01856331364797</v>
      </c>
      <c r="AP1003">
        <v>382.91898895504301</v>
      </c>
      <c r="AQ1003">
        <v>391.15393792857799</v>
      </c>
      <c r="AR1003">
        <v>398.728740400969</v>
      </c>
      <c r="AS1003">
        <v>404.98452508298101</v>
      </c>
      <c r="AT1003">
        <v>390.39466340948002</v>
      </c>
      <c r="AU1003">
        <v>396.85390652045999</v>
      </c>
      <c r="AV1003">
        <v>386.39102162972398</v>
      </c>
      <c r="AW1003">
        <v>371.19346425718498</v>
      </c>
      <c r="AX1003">
        <v>369.03590669041398</v>
      </c>
      <c r="AY1003">
        <v>363.779918483801</v>
      </c>
      <c r="AZ1003">
        <v>349.89286715160898</v>
      </c>
      <c r="BA1003">
        <v>353.47670859026402</v>
      </c>
      <c r="BB1003">
        <v>351.57310585694199</v>
      </c>
      <c r="BC1003">
        <v>350.548853394628</v>
      </c>
      <c r="BD1003">
        <v>353.17025741178202</v>
      </c>
      <c r="BE1003">
        <v>335.18774703440101</v>
      </c>
      <c r="BF1003">
        <v>352.749161271346</v>
      </c>
      <c r="BG1003">
        <v>353.43337458609301</v>
      </c>
      <c r="BH1003">
        <v>343.771768310683</v>
      </c>
      <c r="BI1003">
        <v>341.98662134225702</v>
      </c>
      <c r="BJ1003">
        <v>358.26494160398101</v>
      </c>
      <c r="BK1003">
        <v>357.88727551873302</v>
      </c>
      <c r="BL1003">
        <v>382.94330406476303</v>
      </c>
      <c r="BM1003">
        <v>357.028742805815</v>
      </c>
      <c r="BN1003">
        <v>371.71180908004601</v>
      </c>
      <c r="BO1003">
        <v>369.86606063484601</v>
      </c>
      <c r="BP1003">
        <v>365.92813660365601</v>
      </c>
      <c r="BQ1003">
        <v>356.13090105905098</v>
      </c>
      <c r="BR1003">
        <v>354.87820885364903</v>
      </c>
      <c r="BS1003">
        <v>345.29961894985502</v>
      </c>
      <c r="BT1003">
        <v>339.78971896514997</v>
      </c>
      <c r="BU1003">
        <v>335.06166099890902</v>
      </c>
      <c r="BV1003">
        <v>301.77460182776099</v>
      </c>
      <c r="BW1003">
        <v>285.91282272022801</v>
      </c>
      <c r="BX1003">
        <v>284.17045741305202</v>
      </c>
      <c r="BY1003">
        <v>292.24920655744501</v>
      </c>
      <c r="BZ1003">
        <v>296.76568882754498</v>
      </c>
      <c r="CA1003">
        <v>285.79666309542802</v>
      </c>
      <c r="CB1003">
        <v>289.17085885619201</v>
      </c>
      <c r="CC1003">
        <v>292.756124675156</v>
      </c>
      <c r="CD1003">
        <v>288.56970392548197</v>
      </c>
      <c r="CE1003">
        <v>296.40380336299501</v>
      </c>
      <c r="CF1003">
        <v>286.19200855362499</v>
      </c>
      <c r="CG1003">
        <v>294.94368627853601</v>
      </c>
      <c r="CH1003">
        <v>291.55981694386799</v>
      </c>
      <c r="CI1003">
        <v>295.424732939622</v>
      </c>
      <c r="CJ1003">
        <v>302.86037846624998</v>
      </c>
      <c r="CK1003">
        <v>293.14557910833099</v>
      </c>
      <c r="CL1003">
        <v>294.97104806531399</v>
      </c>
      <c r="CM1003">
        <v>299.84927669618997</v>
      </c>
      <c r="CN1003">
        <v>286.97499831785899</v>
      </c>
      <c r="CO1003">
        <v>292.50504351425002</v>
      </c>
      <c r="CP1003">
        <v>296.72466926975198</v>
      </c>
      <c r="CQ1003">
        <v>298.16200026136102</v>
      </c>
      <c r="CR1003">
        <v>291.26034098942301</v>
      </c>
      <c r="CS1003">
        <v>295.06754513971998</v>
      </c>
      <c r="CT1003">
        <v>287.06088776733901</v>
      </c>
      <c r="CU1003">
        <v>290.44896902443003</v>
      </c>
      <c r="CV1003">
        <v>292.38542516502503</v>
      </c>
      <c r="CW1003">
        <v>297.552290360033</v>
      </c>
      <c r="CX1003">
        <v>295.74427189810399</v>
      </c>
      <c r="CY1003">
        <v>300.22421832761501</v>
      </c>
      <c r="CZ1003">
        <v>295.56522008282502</v>
      </c>
      <c r="DA1003">
        <v>290.71261631137003</v>
      </c>
      <c r="DB1003">
        <v>293.08929909417299</v>
      </c>
      <c r="DC1003">
        <v>295.451935001805</v>
      </c>
      <c r="DD1003">
        <v>294.14260459206702</v>
      </c>
      <c r="DE1003">
        <v>289.08124974792997</v>
      </c>
      <c r="DF1003">
        <v>293.024670526671</v>
      </c>
      <c r="DG1003">
        <v>301.73477995663501</v>
      </c>
      <c r="DH1003">
        <v>297.51420921596599</v>
      </c>
    </row>
    <row r="1004" spans="1:112" x14ac:dyDescent="0.25">
      <c r="A1004">
        <v>240.801068090787</v>
      </c>
      <c r="B1004">
        <v>296.65182269934098</v>
      </c>
      <c r="C1004">
        <v>290.688325087051</v>
      </c>
      <c r="D1004">
        <v>286.05581375878597</v>
      </c>
      <c r="E1004">
        <v>297.24766489679303</v>
      </c>
      <c r="F1004">
        <v>300.14505644396297</v>
      </c>
      <c r="G1004">
        <v>292.77994116741002</v>
      </c>
      <c r="H1004">
        <v>291.03298791778298</v>
      </c>
      <c r="I1004">
        <v>285.677974654916</v>
      </c>
      <c r="J1004">
        <v>290.89798641856999</v>
      </c>
      <c r="K1004">
        <v>297.27321101090803</v>
      </c>
      <c r="L1004">
        <v>289.51820553392002</v>
      </c>
      <c r="M1004">
        <v>291.16019045996802</v>
      </c>
      <c r="N1004">
        <v>291.705792665692</v>
      </c>
      <c r="O1004">
        <v>291.31244351908498</v>
      </c>
      <c r="P1004">
        <v>283.42126411635297</v>
      </c>
      <c r="Q1004">
        <v>289.69824174300999</v>
      </c>
      <c r="R1004">
        <v>290.79233345293898</v>
      </c>
      <c r="S1004">
        <v>292.594572345725</v>
      </c>
      <c r="T1004">
        <v>297.65249599870799</v>
      </c>
      <c r="U1004">
        <v>295.432622628253</v>
      </c>
      <c r="V1004">
        <v>295.12004988454999</v>
      </c>
      <c r="W1004">
        <v>299.14404711594398</v>
      </c>
      <c r="X1004">
        <v>293.21510054160899</v>
      </c>
      <c r="Y1004">
        <v>292.311888748493</v>
      </c>
      <c r="Z1004">
        <v>289.71130725270399</v>
      </c>
      <c r="AA1004">
        <v>297.22696338185699</v>
      </c>
      <c r="AB1004">
        <v>301.20702109859099</v>
      </c>
      <c r="AC1004">
        <v>291.922677348685</v>
      </c>
      <c r="AD1004">
        <v>300.73795006017798</v>
      </c>
      <c r="AE1004">
        <v>291.12407155983499</v>
      </c>
      <c r="AF1004">
        <v>293.79433147894702</v>
      </c>
      <c r="AG1004">
        <v>294.34913890887202</v>
      </c>
      <c r="AH1004">
        <v>301.47448286775602</v>
      </c>
      <c r="AI1004">
        <v>303.881674496806</v>
      </c>
      <c r="AJ1004">
        <v>294.91481051436398</v>
      </c>
      <c r="AK1004">
        <v>293.39154348269199</v>
      </c>
      <c r="AL1004">
        <v>302.750900081753</v>
      </c>
      <c r="AM1004">
        <v>347.66285876903601</v>
      </c>
      <c r="AN1004">
        <v>374.12156305828103</v>
      </c>
      <c r="AO1004">
        <v>374.94965927213099</v>
      </c>
      <c r="AP1004">
        <v>382.85614098010302</v>
      </c>
      <c r="AQ1004">
        <v>391.96556381910301</v>
      </c>
      <c r="AR1004">
        <v>397.40289637913298</v>
      </c>
      <c r="AS1004">
        <v>406.150249953475</v>
      </c>
      <c r="AT1004">
        <v>389.92978447170401</v>
      </c>
      <c r="AU1004">
        <v>393.69849643054101</v>
      </c>
      <c r="AV1004">
        <v>386.41239141111998</v>
      </c>
      <c r="AW1004">
        <v>370.817856879467</v>
      </c>
      <c r="AX1004">
        <v>369.98076423753599</v>
      </c>
      <c r="AY1004">
        <v>364.96558219882201</v>
      </c>
      <c r="AZ1004">
        <v>350.98855126698697</v>
      </c>
      <c r="BA1004">
        <v>351.96761603814502</v>
      </c>
      <c r="BB1004">
        <v>353.879944102568</v>
      </c>
      <c r="BC1004">
        <v>348.53000189004803</v>
      </c>
      <c r="BD1004">
        <v>353.86803885437001</v>
      </c>
      <c r="BE1004">
        <v>338.24339209941701</v>
      </c>
      <c r="BF1004">
        <v>351.78360076865999</v>
      </c>
      <c r="BG1004">
        <v>351.70837138355199</v>
      </c>
      <c r="BH1004">
        <v>341.82355312007297</v>
      </c>
      <c r="BI1004">
        <v>342.28990470319201</v>
      </c>
      <c r="BJ1004">
        <v>359.42301796599901</v>
      </c>
      <c r="BK1004">
        <v>358.00841902593299</v>
      </c>
      <c r="BL1004">
        <v>382.50049163783802</v>
      </c>
      <c r="BM1004">
        <v>358.67304367122699</v>
      </c>
      <c r="BN1004">
        <v>373.57947969166798</v>
      </c>
      <c r="BO1004">
        <v>368.98210273489002</v>
      </c>
      <c r="BP1004">
        <v>366.528700941924</v>
      </c>
      <c r="BQ1004">
        <v>357.86470393896201</v>
      </c>
      <c r="BR1004">
        <v>355.12973758264798</v>
      </c>
      <c r="BS1004">
        <v>347.25992431801001</v>
      </c>
      <c r="BT1004">
        <v>340.38252317530998</v>
      </c>
      <c r="BU1004">
        <v>331.71515577269099</v>
      </c>
      <c r="BV1004">
        <v>304.46300873877402</v>
      </c>
      <c r="BW1004">
        <v>287.17578067307602</v>
      </c>
      <c r="BX1004">
        <v>282.47562067187198</v>
      </c>
      <c r="BY1004">
        <v>292.02568455666102</v>
      </c>
      <c r="BZ1004">
        <v>295.72156663490603</v>
      </c>
      <c r="CA1004">
        <v>285.44346245742798</v>
      </c>
      <c r="CB1004">
        <v>289.08147350964202</v>
      </c>
      <c r="CC1004">
        <v>293.970279568835</v>
      </c>
      <c r="CD1004">
        <v>289.11512437590699</v>
      </c>
      <c r="CE1004">
        <v>297.27291124567699</v>
      </c>
      <c r="CF1004">
        <v>285.76787790926898</v>
      </c>
      <c r="CG1004">
        <v>294.87803719033701</v>
      </c>
      <c r="CH1004">
        <v>292.45768620381699</v>
      </c>
      <c r="CI1004">
        <v>295.63886924597</v>
      </c>
      <c r="CJ1004">
        <v>302.307104509905</v>
      </c>
      <c r="CK1004">
        <v>294.94208883634798</v>
      </c>
      <c r="CL1004">
        <v>295.45535789038303</v>
      </c>
      <c r="CM1004">
        <v>298.683523091626</v>
      </c>
      <c r="CN1004">
        <v>288.02656284815799</v>
      </c>
      <c r="CO1004">
        <v>291.04322730464497</v>
      </c>
      <c r="CP1004">
        <v>294.43786396470603</v>
      </c>
      <c r="CQ1004">
        <v>295.72311995588501</v>
      </c>
      <c r="CR1004">
        <v>291.538173925119</v>
      </c>
      <c r="CS1004">
        <v>295.567035358814</v>
      </c>
      <c r="CT1004">
        <v>287.22028538962599</v>
      </c>
      <c r="CU1004">
        <v>289.90829270932699</v>
      </c>
      <c r="CV1004">
        <v>291.38487079937698</v>
      </c>
      <c r="CW1004">
        <v>295.92676690734697</v>
      </c>
      <c r="CX1004">
        <v>297.33143946615701</v>
      </c>
      <c r="CY1004">
        <v>298.37815221971402</v>
      </c>
      <c r="CZ1004">
        <v>296.618108722888</v>
      </c>
      <c r="DA1004">
        <v>291.242581942561</v>
      </c>
      <c r="DB1004">
        <v>291.19241920992403</v>
      </c>
      <c r="DC1004">
        <v>295.01035442122401</v>
      </c>
      <c r="DD1004">
        <v>297.196272588412</v>
      </c>
      <c r="DE1004">
        <v>289.74716645267802</v>
      </c>
      <c r="DF1004">
        <v>294.74478051362502</v>
      </c>
      <c r="DG1004">
        <v>299.70238185448898</v>
      </c>
      <c r="DH1004">
        <v>296.00169492901802</v>
      </c>
    </row>
    <row r="1005" spans="1:112" x14ac:dyDescent="0.25">
      <c r="A1005">
        <v>241.04138851802401</v>
      </c>
      <c r="B1005">
        <v>296.82865706629099</v>
      </c>
      <c r="C1005">
        <v>293.693679723505</v>
      </c>
      <c r="D1005">
        <v>290.460845862192</v>
      </c>
      <c r="E1005">
        <v>297.31949830854597</v>
      </c>
      <c r="F1005">
        <v>302.59165373896701</v>
      </c>
      <c r="G1005">
        <v>296.13191046216002</v>
      </c>
      <c r="H1005">
        <v>294.02702629248199</v>
      </c>
      <c r="I1005">
        <v>288.19554872464897</v>
      </c>
      <c r="J1005">
        <v>289.19573472377698</v>
      </c>
      <c r="K1005">
        <v>296.96872687359098</v>
      </c>
      <c r="L1005">
        <v>288.57757745523998</v>
      </c>
      <c r="M1005">
        <v>290.628534483745</v>
      </c>
      <c r="N1005">
        <v>293.635628417004</v>
      </c>
      <c r="O1005">
        <v>292.13992940846902</v>
      </c>
      <c r="P1005">
        <v>285.08194606130598</v>
      </c>
      <c r="Q1005">
        <v>291.69098163905198</v>
      </c>
      <c r="R1005">
        <v>291.01355782950998</v>
      </c>
      <c r="S1005">
        <v>295.20261951146301</v>
      </c>
      <c r="T1005">
        <v>297.73023757302599</v>
      </c>
      <c r="U1005">
        <v>293.07115645672798</v>
      </c>
      <c r="V1005">
        <v>295.72864248539997</v>
      </c>
      <c r="W1005">
        <v>295.64269241706899</v>
      </c>
      <c r="X1005">
        <v>292.92455035882898</v>
      </c>
      <c r="Y1005">
        <v>292.46992855025002</v>
      </c>
      <c r="Z1005">
        <v>287.23425641261503</v>
      </c>
      <c r="AA1005">
        <v>295.93127036090402</v>
      </c>
      <c r="AB1005">
        <v>297.83865527458897</v>
      </c>
      <c r="AC1005">
        <v>295.051233936269</v>
      </c>
      <c r="AD1005">
        <v>301.637938257972</v>
      </c>
      <c r="AE1005">
        <v>290.85037540636199</v>
      </c>
      <c r="AF1005">
        <v>292.82986733372798</v>
      </c>
      <c r="AG1005">
        <v>296.33831210939599</v>
      </c>
      <c r="AH1005">
        <v>301.559906938339</v>
      </c>
      <c r="AI1005">
        <v>303.74645562105098</v>
      </c>
      <c r="AJ1005">
        <v>293.418339990844</v>
      </c>
      <c r="AK1005">
        <v>295.64999509381403</v>
      </c>
      <c r="AL1005">
        <v>303.74863239749698</v>
      </c>
      <c r="AM1005">
        <v>347.46251625392699</v>
      </c>
      <c r="AN1005">
        <v>372.446009847173</v>
      </c>
      <c r="AO1005">
        <v>376.16238220498701</v>
      </c>
      <c r="AP1005">
        <v>383.47221938821201</v>
      </c>
      <c r="AQ1005">
        <v>388.20917537617902</v>
      </c>
      <c r="AR1005">
        <v>395.247857906116</v>
      </c>
      <c r="AS1005">
        <v>403.34241368997698</v>
      </c>
      <c r="AT1005">
        <v>392.39514781250301</v>
      </c>
      <c r="AU1005">
        <v>394.66481398773601</v>
      </c>
      <c r="AV1005">
        <v>384.83712792680302</v>
      </c>
      <c r="AW1005">
        <v>366.39289180369599</v>
      </c>
      <c r="AX1005">
        <v>371.34356386258702</v>
      </c>
      <c r="AY1005">
        <v>362.98285108892401</v>
      </c>
      <c r="AZ1005">
        <v>351.76953660116197</v>
      </c>
      <c r="BA1005">
        <v>350.05829310839499</v>
      </c>
      <c r="BB1005">
        <v>354.99427021369502</v>
      </c>
      <c r="BC1005">
        <v>349.66266439908202</v>
      </c>
      <c r="BD1005">
        <v>353.22814752566501</v>
      </c>
      <c r="BE1005">
        <v>340.242346756161</v>
      </c>
      <c r="BF1005">
        <v>353.94629788206902</v>
      </c>
      <c r="BG1005">
        <v>352.18327291684</v>
      </c>
      <c r="BH1005">
        <v>340.03584544503599</v>
      </c>
      <c r="BI1005">
        <v>345.07998964644901</v>
      </c>
      <c r="BJ1005">
        <v>359.274574639913</v>
      </c>
      <c r="BK1005">
        <v>359.945501184313</v>
      </c>
      <c r="BL1005">
        <v>382.410485183758</v>
      </c>
      <c r="BM1005">
        <v>365.88365274431402</v>
      </c>
      <c r="BN1005">
        <v>377.514135870747</v>
      </c>
      <c r="BO1005">
        <v>370.69924130131199</v>
      </c>
      <c r="BP1005">
        <v>370.677650056397</v>
      </c>
      <c r="BQ1005">
        <v>361.82021714378402</v>
      </c>
      <c r="BR1005">
        <v>355.81779002272401</v>
      </c>
      <c r="BS1005">
        <v>352.18748438837702</v>
      </c>
      <c r="BT1005">
        <v>343.867730054351</v>
      </c>
      <c r="BU1005">
        <v>331.08253812389898</v>
      </c>
      <c r="BV1005">
        <v>307.133782171782</v>
      </c>
      <c r="BW1005">
        <v>291.972568716669</v>
      </c>
      <c r="BX1005">
        <v>285.484286108015</v>
      </c>
      <c r="BY1005">
        <v>293.27802181587401</v>
      </c>
      <c r="BZ1005">
        <v>296.82418026731</v>
      </c>
      <c r="CA1005">
        <v>286.43947655187299</v>
      </c>
      <c r="CB1005">
        <v>287.43534283358298</v>
      </c>
      <c r="CC1005">
        <v>294.32594444075897</v>
      </c>
      <c r="CD1005">
        <v>286.94898457135901</v>
      </c>
      <c r="CE1005">
        <v>296.17350947270103</v>
      </c>
      <c r="CF1005">
        <v>287.60252613040802</v>
      </c>
      <c r="CG1005">
        <v>293.39141809269898</v>
      </c>
      <c r="CH1005">
        <v>292.32345379501601</v>
      </c>
      <c r="CI1005">
        <v>295.19621551029098</v>
      </c>
      <c r="CJ1005">
        <v>302.175085529493</v>
      </c>
      <c r="CK1005">
        <v>294.216974891848</v>
      </c>
      <c r="CL1005">
        <v>295.83349657903199</v>
      </c>
      <c r="CM1005">
        <v>299.08310668457699</v>
      </c>
      <c r="CN1005">
        <v>288.85279148558601</v>
      </c>
      <c r="CO1005">
        <v>289.46866992715599</v>
      </c>
      <c r="CP1005">
        <v>292.81334433191302</v>
      </c>
      <c r="CQ1005">
        <v>294.89009353293</v>
      </c>
      <c r="CR1005">
        <v>291.39335402456101</v>
      </c>
      <c r="CS1005">
        <v>295.794342639283</v>
      </c>
      <c r="CT1005">
        <v>288.02811571712999</v>
      </c>
      <c r="CU1005">
        <v>289.925459757699</v>
      </c>
      <c r="CV1005">
        <v>290.739771519481</v>
      </c>
      <c r="CW1005">
        <v>296.42806352987299</v>
      </c>
      <c r="CX1005">
        <v>296.73269473796898</v>
      </c>
      <c r="CY1005">
        <v>299.91040850434598</v>
      </c>
      <c r="CZ1005">
        <v>298.592564818857</v>
      </c>
      <c r="DA1005">
        <v>293.18769148156599</v>
      </c>
      <c r="DB1005">
        <v>290.46495275001803</v>
      </c>
      <c r="DC1005">
        <v>297.50753866613701</v>
      </c>
      <c r="DD1005">
        <v>296.619989255912</v>
      </c>
      <c r="DE1005">
        <v>291.97879133299102</v>
      </c>
      <c r="DF1005">
        <v>298.774721244006</v>
      </c>
      <c r="DG1005">
        <v>295.73585595553999</v>
      </c>
      <c r="DH1005">
        <v>295.70349521788398</v>
      </c>
    </row>
    <row r="1006" spans="1:112" x14ac:dyDescent="0.25">
      <c r="A1006">
        <v>241.28170894525999</v>
      </c>
      <c r="B1006">
        <v>297.07785140504802</v>
      </c>
      <c r="C1006">
        <v>293.50679517057802</v>
      </c>
      <c r="D1006">
        <v>291.86409217100999</v>
      </c>
      <c r="E1006">
        <v>298.37012787158801</v>
      </c>
      <c r="F1006">
        <v>302.499657645642</v>
      </c>
      <c r="G1006">
        <v>297.43063732899299</v>
      </c>
      <c r="H1006">
        <v>294.29039987634098</v>
      </c>
      <c r="I1006">
        <v>286.798932596545</v>
      </c>
      <c r="J1006">
        <v>290.37003722974202</v>
      </c>
      <c r="K1006">
        <v>294.60773660229898</v>
      </c>
      <c r="L1006">
        <v>289.41424227664299</v>
      </c>
      <c r="M1006">
        <v>291.45792009442499</v>
      </c>
      <c r="N1006">
        <v>291.06544224375602</v>
      </c>
      <c r="O1006">
        <v>292.87791100486697</v>
      </c>
      <c r="P1006">
        <v>285.91552772112999</v>
      </c>
      <c r="Q1006">
        <v>290.97536912382202</v>
      </c>
      <c r="R1006">
        <v>289.26175086547698</v>
      </c>
      <c r="S1006">
        <v>297.54561463263298</v>
      </c>
      <c r="T1006">
        <v>298.25660894651702</v>
      </c>
      <c r="U1006">
        <v>293.611410708596</v>
      </c>
      <c r="V1006">
        <v>294.90718952917501</v>
      </c>
      <c r="W1006">
        <v>292.806320312477</v>
      </c>
      <c r="X1006">
        <v>291.773894025544</v>
      </c>
      <c r="Y1006">
        <v>291.13920847900499</v>
      </c>
      <c r="Z1006">
        <v>285.32263768518402</v>
      </c>
      <c r="AA1006">
        <v>296.58974492610599</v>
      </c>
      <c r="AB1006">
        <v>296.06868273830901</v>
      </c>
      <c r="AC1006">
        <v>295.99497403577402</v>
      </c>
      <c r="AD1006">
        <v>300.34395689236698</v>
      </c>
      <c r="AE1006">
        <v>292.22967621859601</v>
      </c>
      <c r="AF1006">
        <v>292.49290992113202</v>
      </c>
      <c r="AG1006">
        <v>295.41047519611499</v>
      </c>
      <c r="AH1006">
        <v>300.08556803379298</v>
      </c>
      <c r="AI1006">
        <v>303.255173323272</v>
      </c>
      <c r="AJ1006">
        <v>293.12775223427099</v>
      </c>
      <c r="AK1006">
        <v>296.67806542384301</v>
      </c>
      <c r="AL1006">
        <v>304.18141846890001</v>
      </c>
      <c r="AM1006">
        <v>344.50181358746403</v>
      </c>
      <c r="AN1006">
        <v>370.02580469498901</v>
      </c>
      <c r="AO1006">
        <v>373.77173580230198</v>
      </c>
      <c r="AP1006">
        <v>382.20448265647599</v>
      </c>
      <c r="AQ1006">
        <v>383.80718297979502</v>
      </c>
      <c r="AR1006">
        <v>393.66144704238701</v>
      </c>
      <c r="AS1006">
        <v>401.39198806900202</v>
      </c>
      <c r="AT1006">
        <v>393.543310615449</v>
      </c>
      <c r="AU1006">
        <v>395.14273230193902</v>
      </c>
      <c r="AV1006">
        <v>380.95423367469903</v>
      </c>
      <c r="AW1006">
        <v>363.97607146801499</v>
      </c>
      <c r="AX1006">
        <v>371.54021417995699</v>
      </c>
      <c r="AY1006">
        <v>361.39943921152297</v>
      </c>
      <c r="AZ1006">
        <v>351.30729935860501</v>
      </c>
      <c r="BA1006">
        <v>348.74959576582501</v>
      </c>
      <c r="BB1006">
        <v>353.16218869968498</v>
      </c>
      <c r="BC1006">
        <v>349.80300878614298</v>
      </c>
      <c r="BD1006">
        <v>354.10593739858501</v>
      </c>
      <c r="BE1006">
        <v>342.31589783385198</v>
      </c>
      <c r="BF1006">
        <v>353.21182889286399</v>
      </c>
      <c r="BG1006">
        <v>349.95575236724198</v>
      </c>
      <c r="BH1006">
        <v>338.65372001357099</v>
      </c>
      <c r="BI1006">
        <v>347.17653165665598</v>
      </c>
      <c r="BJ1006">
        <v>357.85238686742002</v>
      </c>
      <c r="BK1006">
        <v>361.39010007163103</v>
      </c>
      <c r="BL1006">
        <v>381.59288317352201</v>
      </c>
      <c r="BM1006">
        <v>367.09814948216501</v>
      </c>
      <c r="BN1006">
        <v>377.72036905594501</v>
      </c>
      <c r="BO1006">
        <v>372.156269166051</v>
      </c>
      <c r="BP1006">
        <v>372.75633329423198</v>
      </c>
      <c r="BQ1006">
        <v>359.89104641630098</v>
      </c>
      <c r="BR1006">
        <v>355.360474583832</v>
      </c>
      <c r="BS1006">
        <v>352.90243522376301</v>
      </c>
      <c r="BT1006">
        <v>344.47696588496098</v>
      </c>
      <c r="BU1006">
        <v>332.00002938524301</v>
      </c>
      <c r="BV1006">
        <v>308.42876816953998</v>
      </c>
      <c r="BW1006">
        <v>294.464847026413</v>
      </c>
      <c r="BX1006">
        <v>285.36994404143002</v>
      </c>
      <c r="BY1006">
        <v>291.10890643271199</v>
      </c>
      <c r="BZ1006">
        <v>296.75046679329699</v>
      </c>
      <c r="CA1006">
        <v>286.082192579533</v>
      </c>
      <c r="CB1006">
        <v>286.43224410724503</v>
      </c>
      <c r="CC1006">
        <v>295.47530498947401</v>
      </c>
      <c r="CD1006">
        <v>286.69523375714101</v>
      </c>
      <c r="CE1006">
        <v>295.28526600323897</v>
      </c>
      <c r="CF1006">
        <v>289.683165796624</v>
      </c>
      <c r="CG1006">
        <v>294.50607724466198</v>
      </c>
      <c r="CH1006">
        <v>289.85055255206498</v>
      </c>
      <c r="CI1006">
        <v>292.36179320732498</v>
      </c>
      <c r="CJ1006">
        <v>300.269697142778</v>
      </c>
      <c r="CK1006">
        <v>294.17866851816001</v>
      </c>
      <c r="CL1006">
        <v>296.25915146596799</v>
      </c>
      <c r="CM1006">
        <v>299.73566131763903</v>
      </c>
      <c r="CN1006">
        <v>288.66839405115599</v>
      </c>
      <c r="CO1006">
        <v>289.376729263551</v>
      </c>
      <c r="CP1006">
        <v>291.98999821744701</v>
      </c>
      <c r="CQ1006">
        <v>294.03258214221597</v>
      </c>
      <c r="CR1006">
        <v>290.817439925168</v>
      </c>
      <c r="CS1006">
        <v>295.82730880479198</v>
      </c>
      <c r="CT1006">
        <v>290.198683222623</v>
      </c>
      <c r="CU1006">
        <v>288.96992737798797</v>
      </c>
      <c r="CV1006">
        <v>291.198687283639</v>
      </c>
      <c r="CW1006">
        <v>294.11873544582301</v>
      </c>
      <c r="CX1006">
        <v>297.18966888540098</v>
      </c>
      <c r="CY1006">
        <v>299.31474571203802</v>
      </c>
      <c r="CZ1006">
        <v>299.04337840632598</v>
      </c>
      <c r="DA1006">
        <v>294.91876566090099</v>
      </c>
      <c r="DB1006">
        <v>289.73076519862298</v>
      </c>
      <c r="DC1006">
        <v>297.66553157286199</v>
      </c>
      <c r="DD1006">
        <v>296.21806360784399</v>
      </c>
      <c r="DE1006">
        <v>291.21332651864498</v>
      </c>
      <c r="DF1006">
        <v>299.02527291631202</v>
      </c>
      <c r="DG1006">
        <v>293.912687039687</v>
      </c>
      <c r="DH1006">
        <v>292.20429794002399</v>
      </c>
    </row>
    <row r="1007" spans="1:112" x14ac:dyDescent="0.25">
      <c r="A1007">
        <v>241.52202937249601</v>
      </c>
      <c r="B1007">
        <v>296.88054460703501</v>
      </c>
      <c r="C1007">
        <v>292.23865091783301</v>
      </c>
      <c r="D1007">
        <v>294.67697125618798</v>
      </c>
      <c r="E1007">
        <v>300.09780692136502</v>
      </c>
      <c r="F1007">
        <v>302.35459897317401</v>
      </c>
      <c r="G1007">
        <v>294.934104369495</v>
      </c>
      <c r="H1007">
        <v>295.38066711446203</v>
      </c>
      <c r="I1007">
        <v>288.28793970130999</v>
      </c>
      <c r="J1007">
        <v>288.56669272913598</v>
      </c>
      <c r="K1007">
        <v>295.56057417217397</v>
      </c>
      <c r="L1007">
        <v>293.330297991328</v>
      </c>
      <c r="M1007">
        <v>290.56253480908703</v>
      </c>
      <c r="N1007">
        <v>290.95553497988197</v>
      </c>
      <c r="O1007">
        <v>296.78680413690199</v>
      </c>
      <c r="P1007">
        <v>285.31663551852603</v>
      </c>
      <c r="Q1007">
        <v>290.205885352238</v>
      </c>
      <c r="R1007">
        <v>288.26274893556598</v>
      </c>
      <c r="S1007">
        <v>300.261902555392</v>
      </c>
      <c r="T1007">
        <v>299.08022153602502</v>
      </c>
      <c r="U1007">
        <v>296.36415538996999</v>
      </c>
      <c r="V1007">
        <v>295.89089090720603</v>
      </c>
      <c r="W1007">
        <v>294.66799220158703</v>
      </c>
      <c r="X1007">
        <v>291.81984843172103</v>
      </c>
      <c r="Y1007">
        <v>291.22393159495903</v>
      </c>
      <c r="Z1007">
        <v>285.87112125372602</v>
      </c>
      <c r="AA1007">
        <v>298.542363297534</v>
      </c>
      <c r="AB1007">
        <v>297.60747630834601</v>
      </c>
      <c r="AC1007">
        <v>295.63897594839801</v>
      </c>
      <c r="AD1007">
        <v>298.67272822056901</v>
      </c>
      <c r="AE1007">
        <v>293.247051872817</v>
      </c>
      <c r="AF1007">
        <v>294.49140390650098</v>
      </c>
      <c r="AG1007">
        <v>293.29606424031402</v>
      </c>
      <c r="AH1007">
        <v>298.71850306905998</v>
      </c>
      <c r="AI1007">
        <v>301.32195335626699</v>
      </c>
      <c r="AJ1007">
        <v>295.60131561185102</v>
      </c>
      <c r="AK1007">
        <v>294.73792071830098</v>
      </c>
      <c r="AL1007">
        <v>304.418091551016</v>
      </c>
      <c r="AM1007">
        <v>346.14147689426801</v>
      </c>
      <c r="AN1007">
        <v>365.65564154434702</v>
      </c>
      <c r="AO1007">
        <v>373.38050451600702</v>
      </c>
      <c r="AP1007">
        <v>382.55727082631302</v>
      </c>
      <c r="AQ1007">
        <v>386.01036398758799</v>
      </c>
      <c r="AR1007">
        <v>391.77120990062099</v>
      </c>
      <c r="AS1007">
        <v>397.882316797334</v>
      </c>
      <c r="AT1007">
        <v>393.859504388152</v>
      </c>
      <c r="AU1007">
        <v>393.693480221828</v>
      </c>
      <c r="AV1007">
        <v>377.845889417943</v>
      </c>
      <c r="AW1007">
        <v>364.31014623804202</v>
      </c>
      <c r="AX1007">
        <v>371.61671215067503</v>
      </c>
      <c r="AY1007">
        <v>358.98233328132</v>
      </c>
      <c r="AZ1007">
        <v>350.27064300964599</v>
      </c>
      <c r="BA1007">
        <v>350.62139039274598</v>
      </c>
      <c r="BB1007">
        <v>353.699016582431</v>
      </c>
      <c r="BC1007">
        <v>351.61851912359401</v>
      </c>
      <c r="BD1007">
        <v>352.976768066771</v>
      </c>
      <c r="BE1007">
        <v>339.67994410235002</v>
      </c>
      <c r="BF1007">
        <v>350.72440741061303</v>
      </c>
      <c r="BG1007">
        <v>347.91293027073698</v>
      </c>
      <c r="BH1007">
        <v>340.06094354291503</v>
      </c>
      <c r="BI1007">
        <v>349.68770478638498</v>
      </c>
      <c r="BJ1007">
        <v>361.51105422152199</v>
      </c>
      <c r="BK1007">
        <v>366.64532514711101</v>
      </c>
      <c r="BL1007">
        <v>384.29200892894602</v>
      </c>
      <c r="BM1007">
        <v>367.907164735349</v>
      </c>
      <c r="BN1007">
        <v>378.56012707744998</v>
      </c>
      <c r="BO1007">
        <v>373.92307842202899</v>
      </c>
      <c r="BP1007">
        <v>375.77363005617599</v>
      </c>
      <c r="BQ1007">
        <v>359.72384083247999</v>
      </c>
      <c r="BR1007">
        <v>359.395988568527</v>
      </c>
      <c r="BS1007">
        <v>354.67463210799201</v>
      </c>
      <c r="BT1007">
        <v>347.027214772484</v>
      </c>
      <c r="BU1007">
        <v>335.56739118559602</v>
      </c>
      <c r="BV1007">
        <v>309.69513244198799</v>
      </c>
      <c r="BW1007">
        <v>296.133470280079</v>
      </c>
      <c r="BX1007">
        <v>284.16681422197502</v>
      </c>
      <c r="BY1007">
        <v>293.59576245085299</v>
      </c>
      <c r="BZ1007">
        <v>298.99635925673999</v>
      </c>
      <c r="CA1007">
        <v>286.43064978160697</v>
      </c>
      <c r="CB1007">
        <v>286.83418479442798</v>
      </c>
      <c r="CC1007">
        <v>296.54047656346597</v>
      </c>
      <c r="CD1007">
        <v>289.314919788385</v>
      </c>
      <c r="CE1007">
        <v>293.23634345850201</v>
      </c>
      <c r="CF1007">
        <v>291.11439430854603</v>
      </c>
      <c r="CG1007">
        <v>297.00411656788401</v>
      </c>
      <c r="CH1007">
        <v>287.55078077961599</v>
      </c>
      <c r="CI1007">
        <v>290.26137699736699</v>
      </c>
      <c r="CJ1007">
        <v>299.719207653024</v>
      </c>
      <c r="CK1007">
        <v>293.161364824754</v>
      </c>
      <c r="CL1007">
        <v>297.80331225484503</v>
      </c>
      <c r="CM1007">
        <v>300.800792706989</v>
      </c>
      <c r="CN1007">
        <v>289.15684389913997</v>
      </c>
      <c r="CO1007">
        <v>290.71936345044702</v>
      </c>
      <c r="CP1007">
        <v>292.93062965618401</v>
      </c>
      <c r="CQ1007">
        <v>292.62579270853303</v>
      </c>
      <c r="CR1007">
        <v>293.06093627945501</v>
      </c>
      <c r="CS1007">
        <v>297.51647683274598</v>
      </c>
      <c r="CT1007">
        <v>294.07796573489298</v>
      </c>
      <c r="CU1007">
        <v>291.27695093761798</v>
      </c>
      <c r="CV1007">
        <v>293.14776349787297</v>
      </c>
      <c r="CW1007">
        <v>295.28669961303001</v>
      </c>
      <c r="CX1007">
        <v>300.21203088631103</v>
      </c>
      <c r="CY1007">
        <v>298.54373675843402</v>
      </c>
      <c r="CZ1007">
        <v>298.55610797272402</v>
      </c>
      <c r="DA1007">
        <v>296.467691533476</v>
      </c>
      <c r="DB1007">
        <v>292.14759856928998</v>
      </c>
      <c r="DC1007">
        <v>298.257724842372</v>
      </c>
      <c r="DD1007">
        <v>294.75515914138401</v>
      </c>
      <c r="DE1007">
        <v>294.38444421198301</v>
      </c>
      <c r="DF1007">
        <v>297.64070850765597</v>
      </c>
      <c r="DG1007">
        <v>296.45745955718201</v>
      </c>
      <c r="DH1007">
        <v>289.223752791538</v>
      </c>
    </row>
    <row r="1008" spans="1:112" x14ac:dyDescent="0.25">
      <c r="A1008">
        <v>241.76234979973299</v>
      </c>
      <c r="B1008">
        <v>296.87663562542701</v>
      </c>
      <c r="C1008">
        <v>292.06919533531902</v>
      </c>
      <c r="D1008">
        <v>294.84884574397699</v>
      </c>
      <c r="E1008">
        <v>299.10076802954399</v>
      </c>
      <c r="F1008">
        <v>301.12442453397699</v>
      </c>
      <c r="G1008">
        <v>293.25664250672401</v>
      </c>
      <c r="H1008">
        <v>294.12988273796299</v>
      </c>
      <c r="I1008">
        <v>290.30650326218398</v>
      </c>
      <c r="J1008">
        <v>286.866858609975</v>
      </c>
      <c r="K1008">
        <v>296.05145803494497</v>
      </c>
      <c r="L1008">
        <v>293.70953814844199</v>
      </c>
      <c r="M1008">
        <v>289.07943081870201</v>
      </c>
      <c r="N1008">
        <v>290.08341732291001</v>
      </c>
      <c r="O1008">
        <v>297.06619889726898</v>
      </c>
      <c r="P1008">
        <v>284.39462576027898</v>
      </c>
      <c r="Q1008">
        <v>288.11177665556198</v>
      </c>
      <c r="R1008">
        <v>288.42983336570597</v>
      </c>
      <c r="S1008">
        <v>302.300832922133</v>
      </c>
      <c r="T1008">
        <v>299.48558846663798</v>
      </c>
      <c r="U1008">
        <v>296.22627420188797</v>
      </c>
      <c r="V1008">
        <v>297.11492157584001</v>
      </c>
      <c r="W1008">
        <v>293.98236805255198</v>
      </c>
      <c r="X1008">
        <v>291.79064741926999</v>
      </c>
      <c r="Y1008">
        <v>290.57058668147903</v>
      </c>
      <c r="Z1008">
        <v>286.09367876855902</v>
      </c>
      <c r="AA1008">
        <v>299.95628399958201</v>
      </c>
      <c r="AB1008">
        <v>296.21410396822603</v>
      </c>
      <c r="AC1008">
        <v>296.22442682568902</v>
      </c>
      <c r="AD1008">
        <v>298.77916366152999</v>
      </c>
      <c r="AE1008">
        <v>291.88747517529799</v>
      </c>
      <c r="AF1008">
        <v>294.18555169668701</v>
      </c>
      <c r="AG1008">
        <v>291.41790626693398</v>
      </c>
      <c r="AH1008">
        <v>297.43234748004801</v>
      </c>
      <c r="AI1008">
        <v>300.79398713938298</v>
      </c>
      <c r="AJ1008">
        <v>294.40098626483302</v>
      </c>
      <c r="AK1008">
        <v>295.834683627468</v>
      </c>
      <c r="AL1008">
        <v>304.51034997392497</v>
      </c>
      <c r="AM1008">
        <v>346.95012520828999</v>
      </c>
      <c r="AN1008">
        <v>360.73681629735199</v>
      </c>
      <c r="AO1008">
        <v>374.11232112717198</v>
      </c>
      <c r="AP1008">
        <v>380.57694226145099</v>
      </c>
      <c r="AQ1008">
        <v>385.37570320755702</v>
      </c>
      <c r="AR1008">
        <v>389.11687697943597</v>
      </c>
      <c r="AS1008">
        <v>394.83505617048201</v>
      </c>
      <c r="AT1008">
        <v>392.35640727671603</v>
      </c>
      <c r="AU1008">
        <v>394.26275906344</v>
      </c>
      <c r="AV1008">
        <v>377.55065543070901</v>
      </c>
      <c r="AW1008">
        <v>365.42739073196299</v>
      </c>
      <c r="AX1008">
        <v>372.00029406571201</v>
      </c>
      <c r="AY1008">
        <v>359.47088816563701</v>
      </c>
      <c r="AZ1008">
        <v>349.736057490213</v>
      </c>
      <c r="BA1008">
        <v>350.91402683691501</v>
      </c>
      <c r="BB1008">
        <v>352.57505415361902</v>
      </c>
      <c r="BC1008">
        <v>351.36063072163603</v>
      </c>
      <c r="BD1008">
        <v>350.782710923862</v>
      </c>
      <c r="BE1008">
        <v>338.60947588836899</v>
      </c>
      <c r="BF1008">
        <v>349.55253396820501</v>
      </c>
      <c r="BG1008">
        <v>346.78699903213601</v>
      </c>
      <c r="BH1008">
        <v>340.76078746251</v>
      </c>
      <c r="BI1008">
        <v>350.33079966953102</v>
      </c>
      <c r="BJ1008">
        <v>360.41614692293399</v>
      </c>
      <c r="BK1008">
        <v>367.75914136932698</v>
      </c>
      <c r="BL1008">
        <v>385.52913642071502</v>
      </c>
      <c r="BM1008">
        <v>370.071844383778</v>
      </c>
      <c r="BN1008">
        <v>379.590965884593</v>
      </c>
      <c r="BO1008">
        <v>375.19521276759099</v>
      </c>
      <c r="BP1008">
        <v>378.76358966184898</v>
      </c>
      <c r="BQ1008">
        <v>362.77446196718699</v>
      </c>
      <c r="BR1008">
        <v>359.84139178194198</v>
      </c>
      <c r="BS1008">
        <v>355.75652964571998</v>
      </c>
      <c r="BT1008">
        <v>347.41909661635498</v>
      </c>
      <c r="BU1008">
        <v>338.01140662685498</v>
      </c>
      <c r="BV1008">
        <v>308.45687549810202</v>
      </c>
      <c r="BW1008">
        <v>295.80073689328901</v>
      </c>
      <c r="BX1008">
        <v>285.79651185653699</v>
      </c>
      <c r="BY1008">
        <v>293.66714842965098</v>
      </c>
      <c r="BZ1008">
        <v>300.62249866949901</v>
      </c>
      <c r="CA1008">
        <v>287.06804899107198</v>
      </c>
      <c r="CB1008">
        <v>285.85831391818101</v>
      </c>
      <c r="CC1008">
        <v>295.72975343038001</v>
      </c>
      <c r="CD1008">
        <v>290.17226511766302</v>
      </c>
      <c r="CE1008">
        <v>293.28043728519202</v>
      </c>
      <c r="CF1008">
        <v>290.64104616911499</v>
      </c>
      <c r="CG1008">
        <v>296.83248666565601</v>
      </c>
      <c r="CH1008">
        <v>285.98008493956701</v>
      </c>
      <c r="CI1008">
        <v>288.10590491559498</v>
      </c>
      <c r="CJ1008">
        <v>297.95303733466898</v>
      </c>
      <c r="CK1008">
        <v>293.20334253810699</v>
      </c>
      <c r="CL1008">
        <v>297.26973591916902</v>
      </c>
      <c r="CM1008">
        <v>301.59069968516502</v>
      </c>
      <c r="CN1008">
        <v>289.02281476540998</v>
      </c>
      <c r="CO1008">
        <v>291.44296625033297</v>
      </c>
      <c r="CP1008">
        <v>292.92615370242999</v>
      </c>
      <c r="CQ1008">
        <v>292.05210266470999</v>
      </c>
      <c r="CR1008">
        <v>293.87444563747601</v>
      </c>
      <c r="CS1008">
        <v>296.98417556052198</v>
      </c>
      <c r="CT1008">
        <v>295.07904923399701</v>
      </c>
      <c r="CU1008">
        <v>293.76575597722302</v>
      </c>
      <c r="CV1008">
        <v>292.58653337838302</v>
      </c>
      <c r="CW1008">
        <v>296.29455940264501</v>
      </c>
      <c r="CX1008">
        <v>301.36667277008002</v>
      </c>
      <c r="CY1008">
        <v>296.553783879896</v>
      </c>
      <c r="CZ1008">
        <v>298.33540974819903</v>
      </c>
      <c r="DA1008">
        <v>297.24497118791402</v>
      </c>
      <c r="DB1008">
        <v>293.26565117293097</v>
      </c>
      <c r="DC1008">
        <v>299.097536597697</v>
      </c>
      <c r="DD1008">
        <v>292.82977064888303</v>
      </c>
      <c r="DE1008">
        <v>294.45583615744602</v>
      </c>
      <c r="DF1008">
        <v>297.967484124093</v>
      </c>
      <c r="DG1008">
        <v>295.63356774229101</v>
      </c>
      <c r="DH1008">
        <v>289.91648011997501</v>
      </c>
    </row>
    <row r="1009" spans="1:112" x14ac:dyDescent="0.25">
      <c r="A1009">
        <v>242.002670226969</v>
      </c>
      <c r="B1009">
        <v>296.86961228556601</v>
      </c>
      <c r="C1009">
        <v>292.58955123752702</v>
      </c>
      <c r="D1009">
        <v>297.03817135645897</v>
      </c>
      <c r="E1009">
        <v>300.74353647684899</v>
      </c>
      <c r="F1009">
        <v>302.33459120487601</v>
      </c>
      <c r="G1009">
        <v>291.11625712617803</v>
      </c>
      <c r="H1009">
        <v>293.70395744676898</v>
      </c>
      <c r="I1009">
        <v>291.21729440575501</v>
      </c>
      <c r="J1009">
        <v>286.845011021549</v>
      </c>
      <c r="K1009">
        <v>298.59689924456399</v>
      </c>
      <c r="L1009">
        <v>293.53045009002898</v>
      </c>
      <c r="M1009">
        <v>290.04172110901698</v>
      </c>
      <c r="N1009">
        <v>292.34107732480902</v>
      </c>
      <c r="O1009">
        <v>295.30421315550399</v>
      </c>
      <c r="P1009">
        <v>283.65422906309902</v>
      </c>
      <c r="Q1009">
        <v>287.62967142162898</v>
      </c>
      <c r="R1009">
        <v>290.29401098750799</v>
      </c>
      <c r="S1009">
        <v>303.37613901526498</v>
      </c>
      <c r="T1009">
        <v>298.47226021840299</v>
      </c>
      <c r="U1009">
        <v>298.63097635669101</v>
      </c>
      <c r="V1009">
        <v>298.78750504777798</v>
      </c>
      <c r="W1009">
        <v>292.61413102149697</v>
      </c>
      <c r="X1009">
        <v>291.22968536547199</v>
      </c>
      <c r="Y1009">
        <v>288.86322536216102</v>
      </c>
      <c r="Z1009">
        <v>283.82167121872698</v>
      </c>
      <c r="AA1009">
        <v>298.87191154718101</v>
      </c>
      <c r="AB1009">
        <v>294.371919844584</v>
      </c>
      <c r="AC1009">
        <v>297.71413632942802</v>
      </c>
      <c r="AD1009">
        <v>300.68378322922302</v>
      </c>
      <c r="AE1009">
        <v>290.90125960638602</v>
      </c>
      <c r="AF1009">
        <v>296.43092563850701</v>
      </c>
      <c r="AG1009">
        <v>293.32677840450498</v>
      </c>
      <c r="AH1009">
        <v>296.544354432955</v>
      </c>
      <c r="AI1009">
        <v>300.38217937881501</v>
      </c>
      <c r="AJ1009">
        <v>296.61536433761898</v>
      </c>
      <c r="AK1009">
        <v>296.99616796797699</v>
      </c>
      <c r="AL1009">
        <v>304.45103825056498</v>
      </c>
      <c r="AM1009">
        <v>347.42466663188497</v>
      </c>
      <c r="AN1009">
        <v>357.99705579547799</v>
      </c>
      <c r="AO1009">
        <v>374.40476980016098</v>
      </c>
      <c r="AP1009">
        <v>382.53372664946801</v>
      </c>
      <c r="AQ1009">
        <v>386.72808658575701</v>
      </c>
      <c r="AR1009">
        <v>388.89840464311902</v>
      </c>
      <c r="AS1009">
        <v>394.99451513861197</v>
      </c>
      <c r="AT1009">
        <v>392.07361015149598</v>
      </c>
      <c r="AU1009">
        <v>391.72318894746701</v>
      </c>
      <c r="AV1009">
        <v>376.18140946447699</v>
      </c>
      <c r="AW1009">
        <v>366.918745123235</v>
      </c>
      <c r="AX1009">
        <v>371.872496942483</v>
      </c>
      <c r="AY1009">
        <v>359.82425245756502</v>
      </c>
      <c r="AZ1009">
        <v>347.79953010128003</v>
      </c>
      <c r="BA1009">
        <v>350.48914191023499</v>
      </c>
      <c r="BB1009">
        <v>354.47876997788302</v>
      </c>
      <c r="BC1009">
        <v>349.38125282794698</v>
      </c>
      <c r="BD1009">
        <v>349.97866627148397</v>
      </c>
      <c r="BE1009">
        <v>340.23851666046198</v>
      </c>
      <c r="BF1009">
        <v>346.97332700605301</v>
      </c>
      <c r="BG1009">
        <v>345.03717154331298</v>
      </c>
      <c r="BH1009">
        <v>339.40324400695198</v>
      </c>
      <c r="BI1009">
        <v>351.81385666</v>
      </c>
      <c r="BJ1009">
        <v>359.99894663280099</v>
      </c>
      <c r="BK1009">
        <v>367.64383453264401</v>
      </c>
      <c r="BL1009">
        <v>385.58518313600302</v>
      </c>
      <c r="BM1009">
        <v>372.49241094947098</v>
      </c>
      <c r="BN1009">
        <v>381.75503552263399</v>
      </c>
      <c r="BO1009">
        <v>378.35687442973602</v>
      </c>
      <c r="BP1009">
        <v>380.484181886437</v>
      </c>
      <c r="BQ1009">
        <v>364.92237670859299</v>
      </c>
      <c r="BR1009">
        <v>359.56140154557198</v>
      </c>
      <c r="BS1009">
        <v>360.01972534194499</v>
      </c>
      <c r="BT1009">
        <v>350.15936245076801</v>
      </c>
      <c r="BU1009">
        <v>337.61800647563899</v>
      </c>
      <c r="BV1009">
        <v>311.063755805894</v>
      </c>
      <c r="BW1009">
        <v>297.38613693617702</v>
      </c>
      <c r="BX1009">
        <v>288.021267782461</v>
      </c>
      <c r="BY1009">
        <v>292.19452551547101</v>
      </c>
      <c r="BZ1009">
        <v>299.73668343312198</v>
      </c>
      <c r="CA1009">
        <v>287.709890736305</v>
      </c>
      <c r="CB1009">
        <v>288.63630398866002</v>
      </c>
      <c r="CC1009">
        <v>298.83039273610399</v>
      </c>
      <c r="CD1009">
        <v>289.55534143550801</v>
      </c>
      <c r="CE1009">
        <v>291.24572816043599</v>
      </c>
      <c r="CF1009">
        <v>292.120014215872</v>
      </c>
      <c r="CG1009">
        <v>295.72182292534501</v>
      </c>
      <c r="CH1009">
        <v>288.94383209473801</v>
      </c>
      <c r="CI1009">
        <v>286.830916968851</v>
      </c>
      <c r="CJ1009">
        <v>297.56748220240701</v>
      </c>
      <c r="CK1009">
        <v>295.45253800299798</v>
      </c>
      <c r="CL1009">
        <v>297.89020880788598</v>
      </c>
      <c r="CM1009">
        <v>301.58021940091999</v>
      </c>
      <c r="CN1009">
        <v>288.75964193558599</v>
      </c>
      <c r="CO1009">
        <v>292.16659695977501</v>
      </c>
      <c r="CP1009">
        <v>292.11513763589602</v>
      </c>
      <c r="CQ1009">
        <v>292.03401572281598</v>
      </c>
      <c r="CR1009">
        <v>291.240920660798</v>
      </c>
      <c r="CS1009">
        <v>296.07904409065799</v>
      </c>
      <c r="CT1009">
        <v>295.76789541306903</v>
      </c>
      <c r="CU1009">
        <v>292.01157499711002</v>
      </c>
      <c r="CV1009">
        <v>292.68504124873698</v>
      </c>
      <c r="CW1009">
        <v>297.85419038638901</v>
      </c>
      <c r="CX1009">
        <v>302.67519673807601</v>
      </c>
      <c r="CY1009">
        <v>296.17551993912201</v>
      </c>
      <c r="CZ1009">
        <v>297.65234459743198</v>
      </c>
      <c r="DA1009">
        <v>297.53382755661403</v>
      </c>
      <c r="DB1009">
        <v>293.38509126265501</v>
      </c>
      <c r="DC1009">
        <v>299.53675392271703</v>
      </c>
      <c r="DD1009">
        <v>291.28560879482097</v>
      </c>
      <c r="DE1009">
        <v>294.95886341968799</v>
      </c>
      <c r="DF1009">
        <v>300.77509482162401</v>
      </c>
      <c r="DG1009">
        <v>295.32707994333299</v>
      </c>
      <c r="DH1009">
        <v>289.81835903547397</v>
      </c>
    </row>
    <row r="1010" spans="1:112" x14ac:dyDescent="0.25">
      <c r="A1010">
        <v>242.24299065420499</v>
      </c>
      <c r="B1010">
        <v>296.24999630120902</v>
      </c>
      <c r="C1010">
        <v>294.12006705710098</v>
      </c>
      <c r="D1010">
        <v>299.38217478827801</v>
      </c>
      <c r="E1010">
        <v>298.98296915220499</v>
      </c>
      <c r="F1010">
        <v>301.44342409800203</v>
      </c>
      <c r="G1010">
        <v>289.08908948468098</v>
      </c>
      <c r="H1010">
        <v>294.364218038545</v>
      </c>
      <c r="I1010">
        <v>292.22171938105402</v>
      </c>
      <c r="J1010">
        <v>287.70061141125399</v>
      </c>
      <c r="K1010">
        <v>297.286683793208</v>
      </c>
      <c r="L1010">
        <v>296.42568697957199</v>
      </c>
      <c r="M1010">
        <v>288.58872583872102</v>
      </c>
      <c r="N1010">
        <v>293.37098385229302</v>
      </c>
      <c r="O1010">
        <v>292.864158402783</v>
      </c>
      <c r="P1010">
        <v>282.33909908665402</v>
      </c>
      <c r="Q1010">
        <v>287.84398899424502</v>
      </c>
      <c r="R1010">
        <v>290.69276317133398</v>
      </c>
      <c r="S1010">
        <v>307.54054111856499</v>
      </c>
      <c r="T1010">
        <v>296.66110520355198</v>
      </c>
      <c r="U1010">
        <v>295.98966234151499</v>
      </c>
      <c r="V1010">
        <v>301.02335942966499</v>
      </c>
      <c r="W1010">
        <v>291.96259336712598</v>
      </c>
      <c r="X1010">
        <v>290.342671162915</v>
      </c>
      <c r="Y1010">
        <v>290.11873944884297</v>
      </c>
      <c r="Z1010">
        <v>287.28937634878099</v>
      </c>
      <c r="AA1010">
        <v>299.50543520455301</v>
      </c>
      <c r="AB1010">
        <v>292.25434127635702</v>
      </c>
      <c r="AC1010">
        <v>296.82866278493401</v>
      </c>
      <c r="AD1010">
        <v>302.00541399341301</v>
      </c>
      <c r="AE1010">
        <v>291.34269985047803</v>
      </c>
      <c r="AF1010">
        <v>294.18090713286398</v>
      </c>
      <c r="AG1010">
        <v>295.01863568718397</v>
      </c>
      <c r="AH1010">
        <v>294.798742174712</v>
      </c>
      <c r="AI1010">
        <v>297.47471104641602</v>
      </c>
      <c r="AJ1010">
        <v>297.53585661523698</v>
      </c>
      <c r="AK1010">
        <v>297.60931941654201</v>
      </c>
      <c r="AL1010">
        <v>308.06129016342101</v>
      </c>
      <c r="AM1010">
        <v>348.944760671957</v>
      </c>
      <c r="AN1010">
        <v>355.95484335407798</v>
      </c>
      <c r="AO1010">
        <v>372.68946932590302</v>
      </c>
      <c r="AP1010">
        <v>380.62863178664497</v>
      </c>
      <c r="AQ1010">
        <v>382.35316717219001</v>
      </c>
      <c r="AR1010">
        <v>383.88867625716802</v>
      </c>
      <c r="AS1010">
        <v>389.977059617527</v>
      </c>
      <c r="AT1010">
        <v>389.02072019292001</v>
      </c>
      <c r="AU1010">
        <v>391.384584005048</v>
      </c>
      <c r="AV1010">
        <v>374.91930893975302</v>
      </c>
      <c r="AW1010">
        <v>370.36563360259299</v>
      </c>
      <c r="AX1010">
        <v>368.98514262463402</v>
      </c>
      <c r="AY1010">
        <v>363.230059694636</v>
      </c>
      <c r="AZ1010">
        <v>344.39240616924297</v>
      </c>
      <c r="BA1010">
        <v>350.58190618091402</v>
      </c>
      <c r="BB1010">
        <v>353.92715342803399</v>
      </c>
      <c r="BC1010">
        <v>350.16545895550701</v>
      </c>
      <c r="BD1010">
        <v>347.65352387681997</v>
      </c>
      <c r="BE1010">
        <v>342.98233006773899</v>
      </c>
      <c r="BF1010">
        <v>345.328338811371</v>
      </c>
      <c r="BG1010">
        <v>344.15857183327802</v>
      </c>
      <c r="BH1010">
        <v>338.419146035962</v>
      </c>
      <c r="BI1010">
        <v>354.31319322096999</v>
      </c>
      <c r="BJ1010">
        <v>358.369950531565</v>
      </c>
      <c r="BK1010">
        <v>367.62432106991298</v>
      </c>
      <c r="BL1010">
        <v>384.425827674971</v>
      </c>
      <c r="BM1010">
        <v>382.13957730417297</v>
      </c>
      <c r="BN1010">
        <v>387.11777573326299</v>
      </c>
      <c r="BO1010">
        <v>379.93683947711003</v>
      </c>
      <c r="BP1010">
        <v>385.68737307642601</v>
      </c>
      <c r="BQ1010">
        <v>373.17152378782799</v>
      </c>
      <c r="BR1010">
        <v>363.646682000645</v>
      </c>
      <c r="BS1010">
        <v>365.060739871088</v>
      </c>
      <c r="BT1010">
        <v>352.745900782391</v>
      </c>
      <c r="BU1010">
        <v>338.973607669709</v>
      </c>
      <c r="BV1010">
        <v>314.03631257485398</v>
      </c>
      <c r="BW1010">
        <v>296.69989653024197</v>
      </c>
      <c r="BX1010">
        <v>290.55418160616603</v>
      </c>
      <c r="BY1010">
        <v>293.02657718844699</v>
      </c>
      <c r="BZ1010">
        <v>297.39576712870701</v>
      </c>
      <c r="CA1010">
        <v>287.57688048903901</v>
      </c>
      <c r="CB1010">
        <v>290.57653446469402</v>
      </c>
      <c r="CC1010">
        <v>299.68338319530898</v>
      </c>
      <c r="CD1010">
        <v>291.09961959859299</v>
      </c>
      <c r="CE1010">
        <v>292.87881910109502</v>
      </c>
      <c r="CF1010">
        <v>292.65815905612999</v>
      </c>
      <c r="CG1010">
        <v>293.30017565804798</v>
      </c>
      <c r="CH1010">
        <v>288.53663982764198</v>
      </c>
      <c r="CI1010">
        <v>285.80658289758497</v>
      </c>
      <c r="CJ1010">
        <v>293.655362849021</v>
      </c>
      <c r="CK1010">
        <v>297.120884769371</v>
      </c>
      <c r="CL1010">
        <v>297.027385216124</v>
      </c>
      <c r="CM1010">
        <v>301.61539905691097</v>
      </c>
      <c r="CN1010">
        <v>291.28877968381403</v>
      </c>
      <c r="CO1010">
        <v>292.264604730646</v>
      </c>
      <c r="CP1010">
        <v>294.07250979638599</v>
      </c>
      <c r="CQ1010">
        <v>294.37285388786501</v>
      </c>
      <c r="CR1010">
        <v>289.87209325361198</v>
      </c>
      <c r="CS1010">
        <v>296.78491387026702</v>
      </c>
      <c r="CT1010">
        <v>296.96855624708002</v>
      </c>
      <c r="CU1010">
        <v>292.657286241956</v>
      </c>
      <c r="CV1010">
        <v>291.68307806948201</v>
      </c>
      <c r="CW1010">
        <v>300.45623616448103</v>
      </c>
      <c r="CX1010">
        <v>303.94462794119403</v>
      </c>
      <c r="CY1010">
        <v>295.99455823330698</v>
      </c>
      <c r="CZ1010">
        <v>298.23005388545198</v>
      </c>
      <c r="DA1010">
        <v>296.94041329966598</v>
      </c>
      <c r="DB1010">
        <v>295.00574275730997</v>
      </c>
      <c r="DC1010">
        <v>301.63608493392798</v>
      </c>
      <c r="DD1010">
        <v>292.62370840586198</v>
      </c>
      <c r="DE1010">
        <v>294.35528083886999</v>
      </c>
      <c r="DF1010">
        <v>302.23851430249101</v>
      </c>
      <c r="DG1010">
        <v>293.14265353012001</v>
      </c>
      <c r="DH1010">
        <v>293.46098895783899</v>
      </c>
    </row>
    <row r="1011" spans="1:112" x14ac:dyDescent="0.25">
      <c r="A1011">
        <v>242.483311081441</v>
      </c>
      <c r="B1011">
        <v>296.164022043263</v>
      </c>
      <c r="C1011">
        <v>294.239270343756</v>
      </c>
      <c r="D1011">
        <v>299.46096167382899</v>
      </c>
      <c r="E1011">
        <v>298.54871989734698</v>
      </c>
      <c r="F1011">
        <v>301.28684307430302</v>
      </c>
      <c r="G1011">
        <v>288.814405548293</v>
      </c>
      <c r="H1011">
        <v>293.69686160415</v>
      </c>
      <c r="I1011">
        <v>291.79597602130201</v>
      </c>
      <c r="J1011">
        <v>287.47651794320399</v>
      </c>
      <c r="K1011">
        <v>296.910014017582</v>
      </c>
      <c r="L1011">
        <v>296.46711788559901</v>
      </c>
      <c r="M1011">
        <v>288.83417285018299</v>
      </c>
      <c r="N1011">
        <v>293.37353761173898</v>
      </c>
      <c r="O1011">
        <v>292.74537940873802</v>
      </c>
      <c r="P1011">
        <v>282.20233979693302</v>
      </c>
      <c r="Q1011">
        <v>287.59356395292502</v>
      </c>
      <c r="R1011">
        <v>290.18468117836198</v>
      </c>
      <c r="S1011">
        <v>307.08059561478302</v>
      </c>
      <c r="T1011">
        <v>295.68188997510401</v>
      </c>
      <c r="U1011">
        <v>295.43023423833301</v>
      </c>
      <c r="V1011">
        <v>301.02561097770501</v>
      </c>
      <c r="W1011">
        <v>291.48537563706299</v>
      </c>
      <c r="X1011">
        <v>290.37451438385699</v>
      </c>
      <c r="Y1011">
        <v>290.398484537934</v>
      </c>
      <c r="Z1011">
        <v>287.80323736737103</v>
      </c>
      <c r="AA1011">
        <v>299.48880898247899</v>
      </c>
      <c r="AB1011">
        <v>291.71364800343702</v>
      </c>
      <c r="AC1011">
        <v>296.47662977790998</v>
      </c>
      <c r="AD1011">
        <v>301.48640883978101</v>
      </c>
      <c r="AE1011">
        <v>291.17448847898498</v>
      </c>
      <c r="AF1011">
        <v>293.70115699718201</v>
      </c>
      <c r="AG1011">
        <v>295.37959584349602</v>
      </c>
      <c r="AH1011">
        <v>294.72376142050598</v>
      </c>
      <c r="AI1011">
        <v>296.76219557072102</v>
      </c>
      <c r="AJ1011">
        <v>297.51948845131699</v>
      </c>
      <c r="AK1011">
        <v>297.79712711955199</v>
      </c>
      <c r="AL1011">
        <v>308.05257972707898</v>
      </c>
      <c r="AM1011">
        <v>348.30217389299401</v>
      </c>
      <c r="AN1011">
        <v>355.583766294062</v>
      </c>
      <c r="AO1011">
        <v>372.048320911085</v>
      </c>
      <c r="AP1011">
        <v>379.87144063420601</v>
      </c>
      <c r="AQ1011">
        <v>381.57168946922297</v>
      </c>
      <c r="AR1011">
        <v>382.88248013142999</v>
      </c>
      <c r="AS1011">
        <v>389.02912010777902</v>
      </c>
      <c r="AT1011">
        <v>388.372404180665</v>
      </c>
      <c r="AU1011">
        <v>390.90887344751201</v>
      </c>
      <c r="AV1011">
        <v>374.11775152162301</v>
      </c>
      <c r="AW1011">
        <v>370.27872023337102</v>
      </c>
      <c r="AX1011">
        <v>368.71166577126701</v>
      </c>
      <c r="AY1011">
        <v>362.22014184526699</v>
      </c>
      <c r="AZ1011">
        <v>343.87061431887798</v>
      </c>
      <c r="BA1011">
        <v>350.23200759084801</v>
      </c>
      <c r="BB1011">
        <v>353.09103481373</v>
      </c>
      <c r="BC1011">
        <v>350.23918312378697</v>
      </c>
      <c r="BD1011">
        <v>347.37352584536302</v>
      </c>
      <c r="BE1011">
        <v>342.72217046228002</v>
      </c>
      <c r="BF1011">
        <v>344.945612968266</v>
      </c>
      <c r="BG1011">
        <v>343.541879968638</v>
      </c>
      <c r="BH1011">
        <v>338.65626587844901</v>
      </c>
      <c r="BI1011">
        <v>354.340252017296</v>
      </c>
      <c r="BJ1011">
        <v>357.70970367028701</v>
      </c>
      <c r="BK1011">
        <v>367.06677127059402</v>
      </c>
      <c r="BL1011">
        <v>384.20673246433302</v>
      </c>
      <c r="BM1011">
        <v>381.67780883941299</v>
      </c>
      <c r="BN1011">
        <v>386.825180125842</v>
      </c>
      <c r="BO1011">
        <v>379.58597389329901</v>
      </c>
      <c r="BP1011">
        <v>385.11893147684702</v>
      </c>
      <c r="BQ1011">
        <v>373.00864917875202</v>
      </c>
      <c r="BR1011">
        <v>363.88242205546698</v>
      </c>
      <c r="BS1011">
        <v>364.81608652697798</v>
      </c>
      <c r="BT1011">
        <v>352.203602474729</v>
      </c>
      <c r="BU1011">
        <v>339.23865028670298</v>
      </c>
      <c r="BV1011">
        <v>314.32258342890299</v>
      </c>
      <c r="BW1011">
        <v>296.86901972057399</v>
      </c>
      <c r="BX1011">
        <v>291.02912942836701</v>
      </c>
      <c r="BY1011">
        <v>293.55256017546299</v>
      </c>
      <c r="BZ1011">
        <v>297.28303713704997</v>
      </c>
      <c r="CA1011">
        <v>287.43534330510198</v>
      </c>
      <c r="CB1011">
        <v>290.27995606615701</v>
      </c>
      <c r="CC1011">
        <v>299.20166760966498</v>
      </c>
      <c r="CD1011">
        <v>291.20088017486597</v>
      </c>
      <c r="CE1011">
        <v>292.75739033296901</v>
      </c>
      <c r="CF1011">
        <v>292.149216777454</v>
      </c>
      <c r="CG1011">
        <v>292.923598738441</v>
      </c>
      <c r="CH1011">
        <v>288.63156293893599</v>
      </c>
      <c r="CI1011">
        <v>286.01164172560499</v>
      </c>
      <c r="CJ1011">
        <v>293.40390293862401</v>
      </c>
      <c r="CK1011">
        <v>297.05802535140401</v>
      </c>
      <c r="CL1011">
        <v>296.91174755322402</v>
      </c>
      <c r="CM1011">
        <v>301.26737874378802</v>
      </c>
      <c r="CN1011">
        <v>291.62899921347002</v>
      </c>
      <c r="CO1011">
        <v>292.57307570852601</v>
      </c>
      <c r="CP1011">
        <v>294.16852132812699</v>
      </c>
      <c r="CQ1011">
        <v>294.70556383341398</v>
      </c>
      <c r="CR1011">
        <v>289.64110422022998</v>
      </c>
      <c r="CS1011">
        <v>296.94969488323699</v>
      </c>
      <c r="CT1011">
        <v>297.482831621429</v>
      </c>
      <c r="CU1011">
        <v>292.86821280284403</v>
      </c>
      <c r="CV1011">
        <v>291.020944344094</v>
      </c>
      <c r="CW1011">
        <v>300.63337997280001</v>
      </c>
      <c r="CX1011">
        <v>303.88240576970202</v>
      </c>
      <c r="CY1011">
        <v>295.99498720722897</v>
      </c>
      <c r="CZ1011">
        <v>298.02896885266102</v>
      </c>
      <c r="DA1011">
        <v>296.98905998878797</v>
      </c>
      <c r="DB1011">
        <v>295.260352980562</v>
      </c>
      <c r="DC1011">
        <v>301.288862379845</v>
      </c>
      <c r="DD1011">
        <v>291.84751425770497</v>
      </c>
      <c r="DE1011">
        <v>294.58028601064899</v>
      </c>
      <c r="DF1011">
        <v>301.98870024715399</v>
      </c>
      <c r="DG1011">
        <v>293.00405532180201</v>
      </c>
      <c r="DH1011">
        <v>293.80304679429298</v>
      </c>
    </row>
    <row r="1012" spans="1:112" x14ac:dyDescent="0.25">
      <c r="A1012">
        <v>242.72363150867801</v>
      </c>
      <c r="B1012">
        <v>298.81795202113699</v>
      </c>
      <c r="C1012">
        <v>296.02315053563899</v>
      </c>
      <c r="D1012">
        <v>301.51372786691002</v>
      </c>
      <c r="E1012">
        <v>299.47305015991901</v>
      </c>
      <c r="F1012">
        <v>300.81438568169801</v>
      </c>
      <c r="G1012">
        <v>286.876482182394</v>
      </c>
      <c r="H1012">
        <v>291.35960558806198</v>
      </c>
      <c r="I1012">
        <v>293.18042341653302</v>
      </c>
      <c r="J1012">
        <v>288.10469488876402</v>
      </c>
      <c r="K1012">
        <v>298.080935586588</v>
      </c>
      <c r="L1012">
        <v>296.87808523257098</v>
      </c>
      <c r="M1012">
        <v>291.74114440541399</v>
      </c>
      <c r="N1012">
        <v>292.48629186107001</v>
      </c>
      <c r="O1012">
        <v>295.45383738981297</v>
      </c>
      <c r="P1012">
        <v>279.98467870496802</v>
      </c>
      <c r="Q1012">
        <v>286.76213533881003</v>
      </c>
      <c r="R1012">
        <v>287.09578133534899</v>
      </c>
      <c r="S1012">
        <v>306.38920762817202</v>
      </c>
      <c r="T1012">
        <v>294.62435792257003</v>
      </c>
      <c r="U1012">
        <v>296.09990386751201</v>
      </c>
      <c r="V1012">
        <v>301.8749155731</v>
      </c>
      <c r="W1012">
        <v>291.07555448888098</v>
      </c>
      <c r="X1012">
        <v>290.17558523458098</v>
      </c>
      <c r="Y1012">
        <v>291.44206416340802</v>
      </c>
      <c r="Z1012">
        <v>291.676566863696</v>
      </c>
      <c r="AA1012">
        <v>298.07755837028799</v>
      </c>
      <c r="AB1012">
        <v>292.87192689093098</v>
      </c>
      <c r="AC1012">
        <v>293.06514803853997</v>
      </c>
      <c r="AD1012">
        <v>298.17057951305497</v>
      </c>
      <c r="AE1012">
        <v>289.86314239839902</v>
      </c>
      <c r="AF1012">
        <v>295.07059913752198</v>
      </c>
      <c r="AG1012">
        <v>297.55611523797501</v>
      </c>
      <c r="AH1012">
        <v>292.573018904148</v>
      </c>
      <c r="AI1012">
        <v>290.28773843583599</v>
      </c>
      <c r="AJ1012">
        <v>299.33304063403102</v>
      </c>
      <c r="AK1012">
        <v>296.75046710804003</v>
      </c>
      <c r="AL1012">
        <v>308.85416352308499</v>
      </c>
      <c r="AM1012">
        <v>340.19388382302998</v>
      </c>
      <c r="AN1012">
        <v>355.380176237412</v>
      </c>
      <c r="AO1012">
        <v>368.73943416802899</v>
      </c>
      <c r="AP1012">
        <v>377.70595500159999</v>
      </c>
      <c r="AQ1012">
        <v>377.87799191301002</v>
      </c>
      <c r="AR1012">
        <v>379.05252444485899</v>
      </c>
      <c r="AS1012">
        <v>382.97153110814702</v>
      </c>
      <c r="AT1012">
        <v>382.51205308304498</v>
      </c>
      <c r="AU1012">
        <v>387.66445676842199</v>
      </c>
      <c r="AV1012">
        <v>369.57280116372601</v>
      </c>
      <c r="AW1012">
        <v>373.75053361989802</v>
      </c>
      <c r="AX1012">
        <v>367.18102002385598</v>
      </c>
      <c r="AY1012">
        <v>352.88071720014801</v>
      </c>
      <c r="AZ1012">
        <v>342.03351637062298</v>
      </c>
      <c r="BA1012">
        <v>348.50575817522002</v>
      </c>
      <c r="BB1012">
        <v>354.238566010677</v>
      </c>
      <c r="BC1012">
        <v>351.91844369391401</v>
      </c>
      <c r="BD1012">
        <v>345.85232724419598</v>
      </c>
      <c r="BE1012">
        <v>344.07635880804901</v>
      </c>
      <c r="BF1012">
        <v>342.55549597014999</v>
      </c>
      <c r="BG1012">
        <v>338.95260289723001</v>
      </c>
      <c r="BH1012">
        <v>341.75554143788798</v>
      </c>
      <c r="BI1012">
        <v>355.77368374813102</v>
      </c>
      <c r="BJ1012">
        <v>356.43436167268601</v>
      </c>
      <c r="BK1012">
        <v>368.92873940560099</v>
      </c>
      <c r="BL1012">
        <v>384.74065786226498</v>
      </c>
      <c r="BM1012">
        <v>379.86808890369502</v>
      </c>
      <c r="BN1012">
        <v>384.68921231772202</v>
      </c>
      <c r="BO1012">
        <v>378.15602237931398</v>
      </c>
      <c r="BP1012">
        <v>384.202521434581</v>
      </c>
      <c r="BQ1012">
        <v>374.85229886280098</v>
      </c>
      <c r="BR1012">
        <v>370.91064394945801</v>
      </c>
      <c r="BS1012">
        <v>365.82464080999898</v>
      </c>
      <c r="BT1012">
        <v>354.063465966705</v>
      </c>
      <c r="BU1012">
        <v>344.13530658706298</v>
      </c>
      <c r="BV1012">
        <v>315.62355767950498</v>
      </c>
      <c r="BW1012">
        <v>298.04190740529202</v>
      </c>
      <c r="BX1012">
        <v>290.17591155408098</v>
      </c>
      <c r="BY1012">
        <v>298.44696700379399</v>
      </c>
      <c r="BZ1012">
        <v>295.55471194552803</v>
      </c>
      <c r="CA1012">
        <v>284.94612123085199</v>
      </c>
      <c r="CB1012">
        <v>291.579814939529</v>
      </c>
      <c r="CC1012">
        <v>296.71719079293501</v>
      </c>
      <c r="CD1012">
        <v>289.73572606911699</v>
      </c>
      <c r="CE1012">
        <v>291.69204713718199</v>
      </c>
      <c r="CF1012">
        <v>291.32058942831299</v>
      </c>
      <c r="CG1012">
        <v>292.19567586546799</v>
      </c>
      <c r="CH1012">
        <v>289.78231957884799</v>
      </c>
      <c r="CI1012">
        <v>288.16333549283502</v>
      </c>
      <c r="CJ1012">
        <v>295.47396408218202</v>
      </c>
      <c r="CK1012">
        <v>297.274375478558</v>
      </c>
      <c r="CL1012">
        <v>295.93605551932399</v>
      </c>
      <c r="CM1012">
        <v>303.408835372797</v>
      </c>
      <c r="CN1012">
        <v>294.246964274069</v>
      </c>
      <c r="CO1012">
        <v>295.72935829173502</v>
      </c>
      <c r="CP1012">
        <v>295.02016023681898</v>
      </c>
      <c r="CQ1012">
        <v>295.94340894854599</v>
      </c>
      <c r="CR1012">
        <v>292.347376889825</v>
      </c>
      <c r="CS1012">
        <v>297.934631014366</v>
      </c>
      <c r="CT1012">
        <v>300.17338510696402</v>
      </c>
      <c r="CU1012">
        <v>293.87459600471999</v>
      </c>
      <c r="CV1012">
        <v>286.125455308786</v>
      </c>
      <c r="CW1012">
        <v>303.22124972156701</v>
      </c>
      <c r="CX1012">
        <v>303.421740672439</v>
      </c>
      <c r="CY1012">
        <v>294.47092023499903</v>
      </c>
      <c r="CZ1012">
        <v>295.17857860014698</v>
      </c>
      <c r="DA1012">
        <v>297.31013618199501</v>
      </c>
      <c r="DB1012">
        <v>295.05577526708998</v>
      </c>
      <c r="DC1012">
        <v>302.68860656208398</v>
      </c>
      <c r="DD1012">
        <v>289.22305570878001</v>
      </c>
      <c r="DE1012">
        <v>294.89966192587099</v>
      </c>
      <c r="DF1012">
        <v>299.34443629073201</v>
      </c>
      <c r="DG1012">
        <v>294.14208631719998</v>
      </c>
      <c r="DH1012">
        <v>292.99375046852498</v>
      </c>
    </row>
    <row r="1013" spans="1:112" x14ac:dyDescent="0.25">
      <c r="A1013">
        <v>242.963951935914</v>
      </c>
      <c r="B1013">
        <v>299.04613975685697</v>
      </c>
      <c r="C1013">
        <v>296.18846993178403</v>
      </c>
      <c r="D1013">
        <v>301.76702429674498</v>
      </c>
      <c r="E1013">
        <v>299.85343719503999</v>
      </c>
      <c r="F1013">
        <v>300.62956785788498</v>
      </c>
      <c r="G1013">
        <v>285.93327844804497</v>
      </c>
      <c r="H1013">
        <v>291.97320760830303</v>
      </c>
      <c r="I1013">
        <v>293.726305529098</v>
      </c>
      <c r="J1013">
        <v>288.10733438497999</v>
      </c>
      <c r="K1013">
        <v>298.23419308197799</v>
      </c>
      <c r="L1013">
        <v>296.89264726499999</v>
      </c>
      <c r="M1013">
        <v>291.54496166787601</v>
      </c>
      <c r="N1013">
        <v>291.83548662334499</v>
      </c>
      <c r="O1013">
        <v>295.638899315797</v>
      </c>
      <c r="P1013">
        <v>279.67988644706003</v>
      </c>
      <c r="Q1013">
        <v>286.75390354153302</v>
      </c>
      <c r="R1013">
        <v>287.26322217039001</v>
      </c>
      <c r="S1013">
        <v>306.75007754756001</v>
      </c>
      <c r="T1013">
        <v>294.414205069753</v>
      </c>
      <c r="U1013">
        <v>296.49166849079302</v>
      </c>
      <c r="V1013">
        <v>302.38941801976699</v>
      </c>
      <c r="W1013">
        <v>291.35164549677302</v>
      </c>
      <c r="X1013">
        <v>290.49853794653097</v>
      </c>
      <c r="Y1013">
        <v>291.62813685204901</v>
      </c>
      <c r="Z1013">
        <v>292.41922041605</v>
      </c>
      <c r="AA1013">
        <v>297.59008520978398</v>
      </c>
      <c r="AB1013">
        <v>292.816174719711</v>
      </c>
      <c r="AC1013">
        <v>292.349776769252</v>
      </c>
      <c r="AD1013">
        <v>297.71885110647202</v>
      </c>
      <c r="AE1013">
        <v>290.035901278685</v>
      </c>
      <c r="AF1013">
        <v>295.08070335488702</v>
      </c>
      <c r="AG1013">
        <v>297.59129049806501</v>
      </c>
      <c r="AH1013">
        <v>292.42197679017499</v>
      </c>
      <c r="AI1013">
        <v>289.348475016088</v>
      </c>
      <c r="AJ1013">
        <v>299.59231166876202</v>
      </c>
      <c r="AK1013">
        <v>296.52257336037502</v>
      </c>
      <c r="AL1013">
        <v>309.12404457919502</v>
      </c>
      <c r="AM1013">
        <v>339.72739483505802</v>
      </c>
      <c r="AN1013">
        <v>355.04459998080802</v>
      </c>
      <c r="AO1013">
        <v>368.080943685595</v>
      </c>
      <c r="AP1013">
        <v>376.90358856018401</v>
      </c>
      <c r="AQ1013">
        <v>377.21530171917698</v>
      </c>
      <c r="AR1013">
        <v>377.913819745127</v>
      </c>
      <c r="AS1013">
        <v>382.16040887568698</v>
      </c>
      <c r="AT1013">
        <v>381.74835008929898</v>
      </c>
      <c r="AU1013">
        <v>386.826097668643</v>
      </c>
      <c r="AV1013">
        <v>369.163129115998</v>
      </c>
      <c r="AW1013">
        <v>373.91493721625602</v>
      </c>
      <c r="AX1013">
        <v>366.96873372011498</v>
      </c>
      <c r="AY1013">
        <v>352.45006072028298</v>
      </c>
      <c r="AZ1013">
        <v>341.59064453217502</v>
      </c>
      <c r="BA1013">
        <v>348.12638618224997</v>
      </c>
      <c r="BB1013">
        <v>354.17292326246798</v>
      </c>
      <c r="BC1013">
        <v>351.66631717730098</v>
      </c>
      <c r="BD1013">
        <v>345.30060102714202</v>
      </c>
      <c r="BE1013">
        <v>344.098273314278</v>
      </c>
      <c r="BF1013">
        <v>341.894411583877</v>
      </c>
      <c r="BG1013">
        <v>338.53727706832302</v>
      </c>
      <c r="BH1013">
        <v>341.44546850935598</v>
      </c>
      <c r="BI1013">
        <v>355.40690121403497</v>
      </c>
      <c r="BJ1013">
        <v>356.34125069917798</v>
      </c>
      <c r="BK1013">
        <v>368.16434706826197</v>
      </c>
      <c r="BL1013">
        <v>384.09592225799702</v>
      </c>
      <c r="BM1013">
        <v>380.22147566200999</v>
      </c>
      <c r="BN1013">
        <v>383.94391403884799</v>
      </c>
      <c r="BO1013">
        <v>377.316827504022</v>
      </c>
      <c r="BP1013">
        <v>384.03192089770403</v>
      </c>
      <c r="BQ1013">
        <v>375.84147713833897</v>
      </c>
      <c r="BR1013">
        <v>372.18286451728699</v>
      </c>
      <c r="BS1013">
        <v>366.17089869394403</v>
      </c>
      <c r="BT1013">
        <v>354.65181927664997</v>
      </c>
      <c r="BU1013">
        <v>344.788033929378</v>
      </c>
      <c r="BV1013">
        <v>316.01148908272199</v>
      </c>
      <c r="BW1013">
        <v>297.29387166827598</v>
      </c>
      <c r="BX1013">
        <v>289.43018543689402</v>
      </c>
      <c r="BY1013">
        <v>299.45439005514203</v>
      </c>
      <c r="BZ1013">
        <v>295.29642018929098</v>
      </c>
      <c r="CA1013">
        <v>284.23400483784798</v>
      </c>
      <c r="CB1013">
        <v>291.98966399579098</v>
      </c>
      <c r="CC1013">
        <v>296.16721689081299</v>
      </c>
      <c r="CD1013">
        <v>290.12372730373602</v>
      </c>
      <c r="CE1013">
        <v>291.59692218280702</v>
      </c>
      <c r="CF1013">
        <v>291.02173963224197</v>
      </c>
      <c r="CG1013">
        <v>292.22917712792599</v>
      </c>
      <c r="CH1013">
        <v>289.58747497155503</v>
      </c>
      <c r="CI1013">
        <v>288.77391449776599</v>
      </c>
      <c r="CJ1013">
        <v>295.74098438351399</v>
      </c>
      <c r="CK1013">
        <v>297.17794017659298</v>
      </c>
      <c r="CL1013">
        <v>295.82322371955303</v>
      </c>
      <c r="CM1013">
        <v>303.39748191486501</v>
      </c>
      <c r="CN1013">
        <v>294.36234344712102</v>
      </c>
      <c r="CO1013">
        <v>295.71015103818701</v>
      </c>
      <c r="CP1013">
        <v>294.99581300116699</v>
      </c>
      <c r="CQ1013">
        <v>295.95726278866402</v>
      </c>
      <c r="CR1013">
        <v>292.461663123427</v>
      </c>
      <c r="CS1013">
        <v>297.941265452572</v>
      </c>
      <c r="CT1013">
        <v>300.55517612308</v>
      </c>
      <c r="CU1013">
        <v>294.35209461569701</v>
      </c>
      <c r="CV1013">
        <v>285.42555404202398</v>
      </c>
      <c r="CW1013">
        <v>303.61237557012902</v>
      </c>
      <c r="CX1013">
        <v>303.31954036142798</v>
      </c>
      <c r="CY1013">
        <v>294.247202971852</v>
      </c>
      <c r="CZ1013">
        <v>294.67265141950799</v>
      </c>
      <c r="DA1013">
        <v>296.97876075152197</v>
      </c>
      <c r="DB1013">
        <v>294.826859617298</v>
      </c>
      <c r="DC1013">
        <v>302.65989495861498</v>
      </c>
      <c r="DD1013">
        <v>289.41217498026299</v>
      </c>
      <c r="DE1013">
        <v>294.88115326047102</v>
      </c>
      <c r="DF1013">
        <v>298.58210621823798</v>
      </c>
      <c r="DG1013">
        <v>293.76346919801199</v>
      </c>
      <c r="DH1013">
        <v>292.53595746014201</v>
      </c>
    </row>
    <row r="1014" spans="1:112" x14ac:dyDescent="0.25">
      <c r="A1014">
        <v>243.20427236315001</v>
      </c>
      <c r="B1014">
        <v>299.54884730337699</v>
      </c>
      <c r="C1014">
        <v>299.05833432031602</v>
      </c>
      <c r="D1014">
        <v>300.39146842717298</v>
      </c>
      <c r="E1014">
        <v>295.38255860543597</v>
      </c>
      <c r="F1014">
        <v>300.974561920611</v>
      </c>
      <c r="G1014">
        <v>285.73322865684298</v>
      </c>
      <c r="H1014">
        <v>291.72815184337202</v>
      </c>
      <c r="I1014">
        <v>293.12648598445998</v>
      </c>
      <c r="J1014">
        <v>287.316884337543</v>
      </c>
      <c r="K1014">
        <v>298.795852300398</v>
      </c>
      <c r="L1014">
        <v>296.60408857198598</v>
      </c>
      <c r="M1014">
        <v>292.378934743299</v>
      </c>
      <c r="N1014">
        <v>290.03805798819002</v>
      </c>
      <c r="O1014">
        <v>292.99436956298598</v>
      </c>
      <c r="P1014">
        <v>280.42290641188703</v>
      </c>
      <c r="Q1014">
        <v>285.28388406961</v>
      </c>
      <c r="R1014">
        <v>290.12254701707099</v>
      </c>
      <c r="S1014">
        <v>303.48994160738101</v>
      </c>
      <c r="T1014">
        <v>294.96299711486199</v>
      </c>
      <c r="U1014">
        <v>296.106617973526</v>
      </c>
      <c r="V1014">
        <v>302.46473526068797</v>
      </c>
      <c r="W1014">
        <v>290.30935799927198</v>
      </c>
      <c r="X1014">
        <v>289.83773428621498</v>
      </c>
      <c r="Y1014">
        <v>292.704114321764</v>
      </c>
      <c r="Z1014">
        <v>294.01672161826298</v>
      </c>
      <c r="AA1014">
        <v>295.06821256521198</v>
      </c>
      <c r="AB1014">
        <v>292.21667443812299</v>
      </c>
      <c r="AC1014">
        <v>292.182809966278</v>
      </c>
      <c r="AD1014">
        <v>296.14373691739399</v>
      </c>
      <c r="AE1014">
        <v>291.243172905552</v>
      </c>
      <c r="AF1014">
        <v>295.65962015990999</v>
      </c>
      <c r="AG1014">
        <v>297.11213847693801</v>
      </c>
      <c r="AH1014">
        <v>293.141174430224</v>
      </c>
      <c r="AI1014">
        <v>288.75793955029701</v>
      </c>
      <c r="AJ1014">
        <v>301.04203128979202</v>
      </c>
      <c r="AK1014">
        <v>297.826257775317</v>
      </c>
      <c r="AL1014">
        <v>308.55587523490101</v>
      </c>
      <c r="AM1014">
        <v>338.480773236711</v>
      </c>
      <c r="AN1014">
        <v>357.59053550317799</v>
      </c>
      <c r="AO1014">
        <v>368.202125098068</v>
      </c>
      <c r="AP1014">
        <v>376.94578310398498</v>
      </c>
      <c r="AQ1014">
        <v>375.798244446279</v>
      </c>
      <c r="AR1014">
        <v>378.37437997563899</v>
      </c>
      <c r="AS1014">
        <v>379.90069518186198</v>
      </c>
      <c r="AT1014">
        <v>378.40493937627599</v>
      </c>
      <c r="AU1014">
        <v>385.32540299835199</v>
      </c>
      <c r="AV1014">
        <v>372.01629097192301</v>
      </c>
      <c r="AW1014">
        <v>376.30891128504601</v>
      </c>
      <c r="AX1014">
        <v>366.63572427199301</v>
      </c>
      <c r="AY1014">
        <v>353.47653244436799</v>
      </c>
      <c r="AZ1014">
        <v>340.69052524574198</v>
      </c>
      <c r="BA1014">
        <v>346.85338708693399</v>
      </c>
      <c r="BB1014">
        <v>356.30540927758</v>
      </c>
      <c r="BC1014">
        <v>349.96171313079401</v>
      </c>
      <c r="BD1014">
        <v>344.14747763539799</v>
      </c>
      <c r="BE1014">
        <v>346.66180913625499</v>
      </c>
      <c r="BF1014">
        <v>343.527325004901</v>
      </c>
      <c r="BG1014">
        <v>339.69461972180301</v>
      </c>
      <c r="BH1014">
        <v>342.49991489859599</v>
      </c>
      <c r="BI1014">
        <v>355.16727532235899</v>
      </c>
      <c r="BJ1014">
        <v>353.54489183730101</v>
      </c>
      <c r="BK1014">
        <v>368.33854176614102</v>
      </c>
      <c r="BL1014">
        <v>383.76199099560301</v>
      </c>
      <c r="BM1014">
        <v>380.86040116608001</v>
      </c>
      <c r="BN1014">
        <v>385.24667222317299</v>
      </c>
      <c r="BO1014">
        <v>380.12023567361302</v>
      </c>
      <c r="BP1014">
        <v>388.63680212486702</v>
      </c>
      <c r="BQ1014">
        <v>377.79505074452697</v>
      </c>
      <c r="BR1014">
        <v>372.77621532063802</v>
      </c>
      <c r="BS1014">
        <v>366.805753835622</v>
      </c>
      <c r="BT1014">
        <v>355.72996857637003</v>
      </c>
      <c r="BU1014">
        <v>347.01457097102201</v>
      </c>
      <c r="BV1014">
        <v>318.78963765122302</v>
      </c>
      <c r="BW1014">
        <v>295.41408477352002</v>
      </c>
      <c r="BX1014">
        <v>292.69151808480501</v>
      </c>
      <c r="BY1014">
        <v>298.00832159817401</v>
      </c>
      <c r="BZ1014">
        <v>295.29835973437201</v>
      </c>
      <c r="CA1014">
        <v>285.65457060641103</v>
      </c>
      <c r="CB1014">
        <v>293.48586650740702</v>
      </c>
      <c r="CC1014">
        <v>295.88270948811999</v>
      </c>
      <c r="CD1014">
        <v>290.62878490295202</v>
      </c>
      <c r="CE1014">
        <v>293.15961774537999</v>
      </c>
      <c r="CF1014">
        <v>292.76136362820102</v>
      </c>
      <c r="CG1014">
        <v>292.33225601589697</v>
      </c>
      <c r="CH1014">
        <v>291.53529099461798</v>
      </c>
      <c r="CI1014">
        <v>290.23295341246398</v>
      </c>
      <c r="CJ1014">
        <v>294.68909971150902</v>
      </c>
      <c r="CK1014">
        <v>298.205988982002</v>
      </c>
      <c r="CL1014">
        <v>292.67018297848898</v>
      </c>
      <c r="CM1014">
        <v>303.813908018657</v>
      </c>
      <c r="CN1014">
        <v>295.86428609832097</v>
      </c>
      <c r="CO1014">
        <v>296.58136407102597</v>
      </c>
      <c r="CP1014">
        <v>295.86717534156298</v>
      </c>
      <c r="CQ1014">
        <v>296.639743019028</v>
      </c>
      <c r="CR1014">
        <v>293.26655996014301</v>
      </c>
      <c r="CS1014">
        <v>297.61231303073299</v>
      </c>
      <c r="CT1014">
        <v>298.15230399822798</v>
      </c>
      <c r="CU1014">
        <v>294.60691909174699</v>
      </c>
      <c r="CV1014">
        <v>285.67483455948297</v>
      </c>
      <c r="CW1014">
        <v>304.490385650718</v>
      </c>
      <c r="CX1014">
        <v>300.37261840021199</v>
      </c>
      <c r="CY1014">
        <v>294.09965895208398</v>
      </c>
      <c r="CZ1014">
        <v>294.49945363252402</v>
      </c>
      <c r="DA1014">
        <v>295.97541784915097</v>
      </c>
      <c r="DB1014">
        <v>292.68889568360299</v>
      </c>
      <c r="DC1014">
        <v>301.51810436318601</v>
      </c>
      <c r="DD1014">
        <v>289.35346060387502</v>
      </c>
      <c r="DE1014">
        <v>295.48418580036298</v>
      </c>
      <c r="DF1014">
        <v>299.76967413393902</v>
      </c>
      <c r="DG1014">
        <v>292.82871990067002</v>
      </c>
      <c r="DH1014">
        <v>295.37346326677101</v>
      </c>
    </row>
    <row r="1015" spans="1:112" x14ac:dyDescent="0.25">
      <c r="A1015">
        <v>243.44459279038699</v>
      </c>
      <c r="B1015">
        <v>300.18048998440702</v>
      </c>
      <c r="C1015">
        <v>301.745298766394</v>
      </c>
      <c r="D1015">
        <v>299.31654167695098</v>
      </c>
      <c r="E1015">
        <v>291.58132910320199</v>
      </c>
      <c r="F1015">
        <v>300.95706924744701</v>
      </c>
      <c r="G1015">
        <v>285.276799995825</v>
      </c>
      <c r="H1015">
        <v>291.96882041876</v>
      </c>
      <c r="I1015">
        <v>292.53328070852803</v>
      </c>
      <c r="J1015">
        <v>287.37657610701501</v>
      </c>
      <c r="K1015">
        <v>299.19114431603998</v>
      </c>
      <c r="L1015">
        <v>296.89795986234498</v>
      </c>
      <c r="M1015">
        <v>293.43611095741301</v>
      </c>
      <c r="N1015">
        <v>288.360357824939</v>
      </c>
      <c r="O1015">
        <v>290.55199253719297</v>
      </c>
      <c r="P1015">
        <v>280.82607102512497</v>
      </c>
      <c r="Q1015">
        <v>284.14732009321898</v>
      </c>
      <c r="R1015">
        <v>292.43578404491001</v>
      </c>
      <c r="S1015">
        <v>300.73368736862398</v>
      </c>
      <c r="T1015">
        <v>295.14479612843002</v>
      </c>
      <c r="U1015">
        <v>295.58734966491397</v>
      </c>
      <c r="V1015">
        <v>302.08894612250702</v>
      </c>
      <c r="W1015">
        <v>289.561654958264</v>
      </c>
      <c r="X1015">
        <v>289.15710631266398</v>
      </c>
      <c r="Y1015">
        <v>293.82972807329702</v>
      </c>
      <c r="Z1015">
        <v>296.06566155982199</v>
      </c>
      <c r="AA1015">
        <v>292.86646316649501</v>
      </c>
      <c r="AB1015">
        <v>291.43458908767099</v>
      </c>
      <c r="AC1015">
        <v>291.78892596695101</v>
      </c>
      <c r="AD1015">
        <v>294.66690606787898</v>
      </c>
      <c r="AE1015">
        <v>293.166735081816</v>
      </c>
      <c r="AF1015">
        <v>295.73782635456098</v>
      </c>
      <c r="AG1015">
        <v>297.18391585285002</v>
      </c>
      <c r="AH1015">
        <v>293.43835064952799</v>
      </c>
      <c r="AI1015">
        <v>288.15357692294299</v>
      </c>
      <c r="AJ1015">
        <v>302.41765032854602</v>
      </c>
      <c r="AK1015">
        <v>299.08712835737299</v>
      </c>
      <c r="AL1015">
        <v>308.22106177029099</v>
      </c>
      <c r="AM1015">
        <v>337.65382983292</v>
      </c>
      <c r="AN1015">
        <v>360.17111122709099</v>
      </c>
      <c r="AO1015">
        <v>368.21381861352802</v>
      </c>
      <c r="AP1015">
        <v>376.622837550496</v>
      </c>
      <c r="AQ1015">
        <v>373.784972917201</v>
      </c>
      <c r="AR1015">
        <v>378.819087628202</v>
      </c>
      <c r="AS1015">
        <v>377.77865314202597</v>
      </c>
      <c r="AT1015">
        <v>375.48844488103998</v>
      </c>
      <c r="AU1015">
        <v>383.88426055164001</v>
      </c>
      <c r="AV1015">
        <v>374.19595652505802</v>
      </c>
      <c r="AW1015">
        <v>378.81569674648102</v>
      </c>
      <c r="AX1015">
        <v>365.91121303930902</v>
      </c>
      <c r="AY1015">
        <v>354.81619126861699</v>
      </c>
      <c r="AZ1015">
        <v>339.769185237415</v>
      </c>
      <c r="BA1015">
        <v>345.44196958656102</v>
      </c>
      <c r="BB1015">
        <v>357.95137547348702</v>
      </c>
      <c r="BC1015">
        <v>348.270913457105</v>
      </c>
      <c r="BD1015">
        <v>343.61204138719501</v>
      </c>
      <c r="BE1015">
        <v>349.44815769829199</v>
      </c>
      <c r="BF1015">
        <v>345.02106204399701</v>
      </c>
      <c r="BG1015">
        <v>340.58024147779099</v>
      </c>
      <c r="BH1015">
        <v>343.68380732443802</v>
      </c>
      <c r="BI1015">
        <v>355.23701158131797</v>
      </c>
      <c r="BJ1015">
        <v>350.68649569493999</v>
      </c>
      <c r="BK1015">
        <v>368.72220127530801</v>
      </c>
      <c r="BL1015">
        <v>383.78134346851698</v>
      </c>
      <c r="BM1015">
        <v>381.88824444164902</v>
      </c>
      <c r="BN1015">
        <v>387.04557830982702</v>
      </c>
      <c r="BO1015">
        <v>383.35086999366803</v>
      </c>
      <c r="BP1015">
        <v>393.262516888211</v>
      </c>
      <c r="BQ1015">
        <v>380.27638444204598</v>
      </c>
      <c r="BR1015">
        <v>373.89850974937201</v>
      </c>
      <c r="BS1015">
        <v>367.30316772079999</v>
      </c>
      <c r="BT1015">
        <v>357.53160795084699</v>
      </c>
      <c r="BU1015">
        <v>349.30751547242102</v>
      </c>
      <c r="BV1015">
        <v>322.295415025664</v>
      </c>
      <c r="BW1015">
        <v>293.608148636203</v>
      </c>
      <c r="BX1015">
        <v>295.47760951855298</v>
      </c>
      <c r="BY1015">
        <v>296.72732522368301</v>
      </c>
      <c r="BZ1015">
        <v>294.95884760118997</v>
      </c>
      <c r="CA1015">
        <v>286.91656493012198</v>
      </c>
      <c r="CB1015">
        <v>294.94301579380999</v>
      </c>
      <c r="CC1015">
        <v>295.610216982851</v>
      </c>
      <c r="CD1015">
        <v>291.04699591632902</v>
      </c>
      <c r="CE1015">
        <v>294.97910477975103</v>
      </c>
      <c r="CF1015">
        <v>294.35218106756099</v>
      </c>
      <c r="CG1015">
        <v>292.79630408517198</v>
      </c>
      <c r="CH1015">
        <v>293.188227622748</v>
      </c>
      <c r="CI1015">
        <v>291.19270182580601</v>
      </c>
      <c r="CJ1015">
        <v>293.33363605671599</v>
      </c>
      <c r="CK1015">
        <v>299.54966947140201</v>
      </c>
      <c r="CL1015">
        <v>289.71815398144298</v>
      </c>
      <c r="CM1015">
        <v>304.12607535536102</v>
      </c>
      <c r="CN1015">
        <v>297.27047596951201</v>
      </c>
      <c r="CO1015">
        <v>297.53361191015199</v>
      </c>
      <c r="CP1015">
        <v>296.98505428552301</v>
      </c>
      <c r="CQ1015">
        <v>297.32885105774699</v>
      </c>
      <c r="CR1015">
        <v>293.87236553722602</v>
      </c>
      <c r="CS1015">
        <v>297.342261300801</v>
      </c>
      <c r="CT1015">
        <v>296.09090969677999</v>
      </c>
      <c r="CU1015">
        <v>294.79077211733897</v>
      </c>
      <c r="CV1015">
        <v>286.01817771627202</v>
      </c>
      <c r="CW1015">
        <v>305.03010878919298</v>
      </c>
      <c r="CX1015">
        <v>297.76374663319302</v>
      </c>
      <c r="CY1015">
        <v>293.97973033934301</v>
      </c>
      <c r="CZ1015">
        <v>294.22681054238802</v>
      </c>
      <c r="DA1015">
        <v>295.19626247791399</v>
      </c>
      <c r="DB1015">
        <v>290.65409183566902</v>
      </c>
      <c r="DC1015">
        <v>299.92050817144298</v>
      </c>
      <c r="DD1015">
        <v>289.33166273201198</v>
      </c>
      <c r="DE1015">
        <v>296.04225693531902</v>
      </c>
      <c r="DF1015">
        <v>300.76309962588499</v>
      </c>
      <c r="DG1015">
        <v>291.87964436107399</v>
      </c>
      <c r="DH1015">
        <v>297.58975077687302</v>
      </c>
    </row>
    <row r="1016" spans="1:112" x14ac:dyDescent="0.25">
      <c r="A1016">
        <v>243.68491321762301</v>
      </c>
      <c r="B1016">
        <v>300.06674413668702</v>
      </c>
      <c r="C1016">
        <v>301.88384076786798</v>
      </c>
      <c r="D1016">
        <v>299.243109147984</v>
      </c>
      <c r="E1016">
        <v>291.77501823205398</v>
      </c>
      <c r="F1016">
        <v>300.60701280434603</v>
      </c>
      <c r="G1016">
        <v>285.32869961802697</v>
      </c>
      <c r="H1016">
        <v>291.95120412651198</v>
      </c>
      <c r="I1016">
        <v>292.73430831104901</v>
      </c>
      <c r="J1016">
        <v>287.68845108392901</v>
      </c>
      <c r="K1016">
        <v>299.29084673298098</v>
      </c>
      <c r="L1016">
        <v>296.78996542195603</v>
      </c>
      <c r="M1016">
        <v>293.83095393403499</v>
      </c>
      <c r="N1016">
        <v>288.279295874914</v>
      </c>
      <c r="O1016">
        <v>290.77787462568301</v>
      </c>
      <c r="P1016">
        <v>280.85726981910602</v>
      </c>
      <c r="Q1016">
        <v>284.00215763435</v>
      </c>
      <c r="R1016">
        <v>292.52793739001902</v>
      </c>
      <c r="S1016">
        <v>300.47696807484499</v>
      </c>
      <c r="T1016">
        <v>295.45211298111099</v>
      </c>
      <c r="U1016">
        <v>296.01866133101498</v>
      </c>
      <c r="V1016">
        <v>301.76343191506697</v>
      </c>
      <c r="W1016">
        <v>289.49803692130399</v>
      </c>
      <c r="X1016">
        <v>289.292442333201</v>
      </c>
      <c r="Y1016">
        <v>293.78788789289598</v>
      </c>
      <c r="Z1016">
        <v>296.277670775052</v>
      </c>
      <c r="AA1016">
        <v>292.55592122764</v>
      </c>
      <c r="AB1016">
        <v>291.490149523122</v>
      </c>
      <c r="AC1016">
        <v>291.670028811554</v>
      </c>
      <c r="AD1016">
        <v>294.46562526950601</v>
      </c>
      <c r="AE1016">
        <v>293.262858927764</v>
      </c>
      <c r="AF1016">
        <v>296.04421472476002</v>
      </c>
      <c r="AG1016">
        <v>297.31450512229799</v>
      </c>
      <c r="AH1016">
        <v>293.55636716535003</v>
      </c>
      <c r="AI1016">
        <v>288.22057151684203</v>
      </c>
      <c r="AJ1016">
        <v>302.57014794073802</v>
      </c>
      <c r="AK1016">
        <v>299.27333022555001</v>
      </c>
      <c r="AL1016">
        <v>308.184484676686</v>
      </c>
      <c r="AM1016">
        <v>337.31441317550701</v>
      </c>
      <c r="AN1016">
        <v>359.38678333195003</v>
      </c>
      <c r="AO1016">
        <v>367.74159712928201</v>
      </c>
      <c r="AP1016">
        <v>376.20646208771501</v>
      </c>
      <c r="AQ1016">
        <v>373.26565275949503</v>
      </c>
      <c r="AR1016">
        <v>378.641340787177</v>
      </c>
      <c r="AS1016">
        <v>377.88418668261602</v>
      </c>
      <c r="AT1016">
        <v>375.48520885500898</v>
      </c>
      <c r="AU1016">
        <v>383.19171503016503</v>
      </c>
      <c r="AV1016">
        <v>373.75907667346303</v>
      </c>
      <c r="AW1016">
        <v>378.476868623977</v>
      </c>
      <c r="AX1016">
        <v>365.79798474430203</v>
      </c>
      <c r="AY1016">
        <v>354.38550838374999</v>
      </c>
      <c r="AZ1016">
        <v>339.88968904636698</v>
      </c>
      <c r="BA1016">
        <v>345.29645768561397</v>
      </c>
      <c r="BB1016">
        <v>357.996609055975</v>
      </c>
      <c r="BC1016">
        <v>347.637398815442</v>
      </c>
      <c r="BD1016">
        <v>343.36276587785301</v>
      </c>
      <c r="BE1016">
        <v>349.42184771493697</v>
      </c>
      <c r="BF1016">
        <v>344.74835678824701</v>
      </c>
      <c r="BG1016">
        <v>340.38476630917103</v>
      </c>
      <c r="BH1016">
        <v>343.52421557220703</v>
      </c>
      <c r="BI1016">
        <v>354.90686594852701</v>
      </c>
      <c r="BJ1016">
        <v>350.33463374323799</v>
      </c>
      <c r="BK1016">
        <v>368.408982034274</v>
      </c>
      <c r="BL1016">
        <v>383.56384652576298</v>
      </c>
      <c r="BM1016">
        <v>381.19098069945699</v>
      </c>
      <c r="BN1016">
        <v>386.70281919543697</v>
      </c>
      <c r="BO1016">
        <v>383.07618093450702</v>
      </c>
      <c r="BP1016">
        <v>392.723542287275</v>
      </c>
      <c r="BQ1016">
        <v>380.156226596186</v>
      </c>
      <c r="BR1016">
        <v>373.16703131048598</v>
      </c>
      <c r="BS1016">
        <v>366.767874291015</v>
      </c>
      <c r="BT1016">
        <v>357.46246564706399</v>
      </c>
      <c r="BU1016">
        <v>349.46110379858197</v>
      </c>
      <c r="BV1016">
        <v>322.80481960381002</v>
      </c>
      <c r="BW1016">
        <v>293.50568982895197</v>
      </c>
      <c r="BX1016">
        <v>295.69848947913101</v>
      </c>
      <c r="BY1016">
        <v>296.64817879716099</v>
      </c>
      <c r="BZ1016">
        <v>295.12550198639798</v>
      </c>
      <c r="CA1016">
        <v>287.18948224376402</v>
      </c>
      <c r="CB1016">
        <v>294.75708950082799</v>
      </c>
      <c r="CC1016">
        <v>295.49275056732301</v>
      </c>
      <c r="CD1016">
        <v>291.20711200365599</v>
      </c>
      <c r="CE1016">
        <v>295.078005370011</v>
      </c>
      <c r="CF1016">
        <v>294.45572986284799</v>
      </c>
      <c r="CG1016">
        <v>293.21672348264599</v>
      </c>
      <c r="CH1016">
        <v>293.53109109304899</v>
      </c>
      <c r="CI1016">
        <v>291.42469956378898</v>
      </c>
      <c r="CJ1016">
        <v>293.59550657762497</v>
      </c>
      <c r="CK1016">
        <v>299.35016212845801</v>
      </c>
      <c r="CL1016">
        <v>289.39348442452501</v>
      </c>
      <c r="CM1016">
        <v>303.88941796046697</v>
      </c>
      <c r="CN1016">
        <v>297.386827766132</v>
      </c>
      <c r="CO1016">
        <v>297.663862767073</v>
      </c>
      <c r="CP1016">
        <v>296.81002791492398</v>
      </c>
      <c r="CQ1016">
        <v>297.373780061535</v>
      </c>
      <c r="CR1016">
        <v>294.01648072461199</v>
      </c>
      <c r="CS1016">
        <v>297.24725980586197</v>
      </c>
      <c r="CT1016">
        <v>296.13033267746999</v>
      </c>
      <c r="CU1016">
        <v>294.91763555795501</v>
      </c>
      <c r="CV1016">
        <v>285.97445641907098</v>
      </c>
      <c r="CW1016">
        <v>304.69152597150799</v>
      </c>
      <c r="CX1016">
        <v>297.46993286078202</v>
      </c>
      <c r="CY1016">
        <v>293.74958903017802</v>
      </c>
      <c r="CZ1016">
        <v>294.05918746996701</v>
      </c>
      <c r="DA1016">
        <v>295.67855239192801</v>
      </c>
      <c r="DB1016">
        <v>290.42113749218402</v>
      </c>
      <c r="DC1016">
        <v>299.61585401211499</v>
      </c>
      <c r="DD1016">
        <v>289.341761782665</v>
      </c>
      <c r="DE1016">
        <v>296.22338973654502</v>
      </c>
      <c r="DF1016">
        <v>300.64863816559802</v>
      </c>
      <c r="DG1016">
        <v>291.93883170983901</v>
      </c>
      <c r="DH1016">
        <v>297.27175939912701</v>
      </c>
    </row>
    <row r="1017" spans="1:112" x14ac:dyDescent="0.25">
      <c r="A1017">
        <v>243.92523364485899</v>
      </c>
      <c r="B1017">
        <v>298.59123235547401</v>
      </c>
      <c r="C1017">
        <v>299.83922810316199</v>
      </c>
      <c r="D1017">
        <v>299.79509160412198</v>
      </c>
      <c r="E1017">
        <v>292.766656896163</v>
      </c>
      <c r="F1017">
        <v>295.775605239681</v>
      </c>
      <c r="G1017">
        <v>292.36842994442998</v>
      </c>
      <c r="H1017">
        <v>293.50602063103202</v>
      </c>
      <c r="I1017">
        <v>296.77006484353097</v>
      </c>
      <c r="J1017">
        <v>289.88602657450201</v>
      </c>
      <c r="K1017">
        <v>297.11051005256502</v>
      </c>
      <c r="L1017">
        <v>297.96676877825303</v>
      </c>
      <c r="M1017">
        <v>297.05517294799199</v>
      </c>
      <c r="N1017">
        <v>287.70760353170698</v>
      </c>
      <c r="O1017">
        <v>290.77335013319498</v>
      </c>
      <c r="P1017">
        <v>282.71869313230798</v>
      </c>
      <c r="Q1017">
        <v>284.25103624028401</v>
      </c>
      <c r="R1017">
        <v>292.42296513569499</v>
      </c>
      <c r="S1017">
        <v>296.32705310262702</v>
      </c>
      <c r="T1017">
        <v>297.33771579371597</v>
      </c>
      <c r="U1017">
        <v>295.02442752098301</v>
      </c>
      <c r="V1017">
        <v>297.00713732374101</v>
      </c>
      <c r="W1017">
        <v>291.37069941960698</v>
      </c>
      <c r="X1017">
        <v>292.94087340229203</v>
      </c>
      <c r="Y1017">
        <v>295.34057763800303</v>
      </c>
      <c r="Z1017">
        <v>302.01578436847802</v>
      </c>
      <c r="AA1017">
        <v>292.88590989516598</v>
      </c>
      <c r="AB1017">
        <v>293.83874509823897</v>
      </c>
      <c r="AC1017">
        <v>294.35969464883198</v>
      </c>
      <c r="AD1017">
        <v>292.74820989221502</v>
      </c>
      <c r="AE1017">
        <v>296.49850802125502</v>
      </c>
      <c r="AF1017">
        <v>298.56109704823399</v>
      </c>
      <c r="AG1017">
        <v>298.04918039889498</v>
      </c>
      <c r="AH1017">
        <v>294.29715803598799</v>
      </c>
      <c r="AI1017">
        <v>289.30089755207598</v>
      </c>
      <c r="AJ1017">
        <v>306.63837492381401</v>
      </c>
      <c r="AK1017">
        <v>303.70235713717</v>
      </c>
      <c r="AL1017">
        <v>311.616599222925</v>
      </c>
      <c r="AM1017">
        <v>337.192285822982</v>
      </c>
      <c r="AN1017">
        <v>357.41620457199701</v>
      </c>
      <c r="AO1017">
        <v>363.557075948413</v>
      </c>
      <c r="AP1017">
        <v>371.38014837534701</v>
      </c>
      <c r="AQ1017">
        <v>367.22426005928997</v>
      </c>
      <c r="AR1017">
        <v>376.16147213967099</v>
      </c>
      <c r="AS1017">
        <v>375.98897586037702</v>
      </c>
      <c r="AT1017">
        <v>374.51660365297897</v>
      </c>
      <c r="AU1017">
        <v>374.780411695981</v>
      </c>
      <c r="AV1017">
        <v>369.82461538640302</v>
      </c>
      <c r="AW1017">
        <v>374.75372108121701</v>
      </c>
      <c r="AX1017">
        <v>364.94043849151501</v>
      </c>
      <c r="AY1017">
        <v>351.602180683509</v>
      </c>
      <c r="AZ1017">
        <v>344.36091271127299</v>
      </c>
      <c r="BA1017">
        <v>345.29252152911602</v>
      </c>
      <c r="BB1017">
        <v>355.48087708194402</v>
      </c>
      <c r="BC1017">
        <v>345.436238874781</v>
      </c>
      <c r="BD1017">
        <v>343.22048832074597</v>
      </c>
      <c r="BE1017">
        <v>349.732944047008</v>
      </c>
      <c r="BF1017">
        <v>348.20429802525001</v>
      </c>
      <c r="BG1017">
        <v>338.00901515985998</v>
      </c>
      <c r="BH1017">
        <v>346.05190222860602</v>
      </c>
      <c r="BI1017">
        <v>353.100422498196</v>
      </c>
      <c r="BJ1017">
        <v>344.646951812792</v>
      </c>
      <c r="BK1017">
        <v>364.25996004706701</v>
      </c>
      <c r="BL1017">
        <v>383.21263817487102</v>
      </c>
      <c r="BM1017">
        <v>374.02319854269399</v>
      </c>
      <c r="BN1017">
        <v>386.09451638810901</v>
      </c>
      <c r="BO1017">
        <v>383.64541055750101</v>
      </c>
      <c r="BP1017">
        <v>392.01984733137698</v>
      </c>
      <c r="BQ1017">
        <v>379.37869133181903</v>
      </c>
      <c r="BR1017">
        <v>369.58951132807499</v>
      </c>
      <c r="BS1017">
        <v>363.47097577344601</v>
      </c>
      <c r="BT1017">
        <v>354.005686897602</v>
      </c>
      <c r="BU1017">
        <v>350.82652758641399</v>
      </c>
      <c r="BV1017">
        <v>326.349771621152</v>
      </c>
      <c r="BW1017">
        <v>294.53931581434603</v>
      </c>
      <c r="BX1017">
        <v>298.38597469700397</v>
      </c>
      <c r="BY1017">
        <v>300.60785083781298</v>
      </c>
      <c r="BZ1017">
        <v>296.295981873421</v>
      </c>
      <c r="CA1017">
        <v>293.77442126377099</v>
      </c>
      <c r="CB1017">
        <v>290.39398700597297</v>
      </c>
      <c r="CC1017">
        <v>293.47786988795701</v>
      </c>
      <c r="CD1017">
        <v>294.18189335222502</v>
      </c>
      <c r="CE1017">
        <v>300.54431489618997</v>
      </c>
      <c r="CF1017">
        <v>294.18764662938202</v>
      </c>
      <c r="CG1017">
        <v>296.87675373535097</v>
      </c>
      <c r="CH1017">
        <v>294.11884249447399</v>
      </c>
      <c r="CI1017">
        <v>294.19442619695502</v>
      </c>
      <c r="CJ1017">
        <v>295.16730392490598</v>
      </c>
      <c r="CK1017">
        <v>300.045191787227</v>
      </c>
      <c r="CL1017">
        <v>287.67968608660101</v>
      </c>
      <c r="CM1017">
        <v>305.99191534706102</v>
      </c>
      <c r="CN1017">
        <v>302.31279952189499</v>
      </c>
      <c r="CO1017">
        <v>296.87904724612099</v>
      </c>
      <c r="CP1017">
        <v>292.65109725733998</v>
      </c>
      <c r="CQ1017">
        <v>296.71830731223702</v>
      </c>
      <c r="CR1017">
        <v>296.28832534631999</v>
      </c>
      <c r="CS1017">
        <v>297.99745203226502</v>
      </c>
      <c r="CT1017">
        <v>295.74969324525199</v>
      </c>
      <c r="CU1017">
        <v>301.10096596336399</v>
      </c>
      <c r="CV1017">
        <v>289.405713335109</v>
      </c>
      <c r="CW1017">
        <v>300.57459823957498</v>
      </c>
      <c r="CX1017">
        <v>296.76603847991498</v>
      </c>
      <c r="CY1017">
        <v>293.73521471091101</v>
      </c>
      <c r="CZ1017">
        <v>292.62266079713402</v>
      </c>
      <c r="DA1017">
        <v>299.77160483464701</v>
      </c>
      <c r="DB1017">
        <v>292.27954561045402</v>
      </c>
      <c r="DC1017">
        <v>300.49986045219799</v>
      </c>
      <c r="DD1017">
        <v>294.0577504725</v>
      </c>
      <c r="DE1017">
        <v>297.52260372169098</v>
      </c>
      <c r="DF1017">
        <v>301.93837459051002</v>
      </c>
      <c r="DG1017">
        <v>293.16806607343398</v>
      </c>
      <c r="DH1017">
        <v>296.51380447784499</v>
      </c>
    </row>
    <row r="1018" spans="1:112" x14ac:dyDescent="0.25">
      <c r="A1018">
        <v>244.165554072096</v>
      </c>
      <c r="B1018">
        <v>298.47142864341401</v>
      </c>
      <c r="C1018">
        <v>299.662606442315</v>
      </c>
      <c r="D1018">
        <v>299.758749860053</v>
      </c>
      <c r="E1018">
        <v>292.67074198541502</v>
      </c>
      <c r="F1018">
        <v>295.76653532528502</v>
      </c>
      <c r="G1018">
        <v>292.49139480221902</v>
      </c>
      <c r="H1018">
        <v>293.45350354838899</v>
      </c>
      <c r="I1018">
        <v>296.82044083284399</v>
      </c>
      <c r="J1018">
        <v>289.80212966754402</v>
      </c>
      <c r="K1018">
        <v>296.99558989987599</v>
      </c>
      <c r="L1018">
        <v>297.94960062352499</v>
      </c>
      <c r="M1018">
        <v>296.94473380320301</v>
      </c>
      <c r="N1018">
        <v>287.63521459685398</v>
      </c>
      <c r="O1018">
        <v>290.682291901246</v>
      </c>
      <c r="P1018">
        <v>282.70489197984301</v>
      </c>
      <c r="Q1018">
        <v>284.20661446505102</v>
      </c>
      <c r="R1018">
        <v>292.34706008984398</v>
      </c>
      <c r="S1018">
        <v>296.18688842053501</v>
      </c>
      <c r="T1018">
        <v>297.20983104677401</v>
      </c>
      <c r="U1018">
        <v>294.82554636318503</v>
      </c>
      <c r="V1018">
        <v>296.90923978804398</v>
      </c>
      <c r="W1018">
        <v>291.37084701313699</v>
      </c>
      <c r="X1018">
        <v>292.97155700624103</v>
      </c>
      <c r="Y1018">
        <v>295.31509016492203</v>
      </c>
      <c r="Z1018">
        <v>302.00304697647999</v>
      </c>
      <c r="AA1018">
        <v>292.89652943092801</v>
      </c>
      <c r="AB1018">
        <v>293.97782951536698</v>
      </c>
      <c r="AC1018">
        <v>294.37375576819699</v>
      </c>
      <c r="AD1018">
        <v>292.60812165502</v>
      </c>
      <c r="AE1018">
        <v>296.52523322290301</v>
      </c>
      <c r="AF1018">
        <v>298.33664737520797</v>
      </c>
      <c r="AG1018">
        <v>298.06693516686101</v>
      </c>
      <c r="AH1018">
        <v>294.26445042395898</v>
      </c>
      <c r="AI1018">
        <v>289.25911644620197</v>
      </c>
      <c r="AJ1018">
        <v>306.60471382602901</v>
      </c>
      <c r="AK1018">
        <v>303.69368520437098</v>
      </c>
      <c r="AL1018">
        <v>311.779874406077</v>
      </c>
      <c r="AM1018">
        <v>337.24578126727198</v>
      </c>
      <c r="AN1018">
        <v>357.34619460373398</v>
      </c>
      <c r="AO1018">
        <v>363.38418758576398</v>
      </c>
      <c r="AP1018">
        <v>371.20083637154499</v>
      </c>
      <c r="AQ1018">
        <v>366.97310209345898</v>
      </c>
      <c r="AR1018">
        <v>376.02094503020999</v>
      </c>
      <c r="AS1018">
        <v>375.740379183112</v>
      </c>
      <c r="AT1018">
        <v>374.471460991654</v>
      </c>
      <c r="AU1018">
        <v>374.66551156965198</v>
      </c>
      <c r="AV1018">
        <v>369.68471276762398</v>
      </c>
      <c r="AW1018">
        <v>374.55513907443702</v>
      </c>
      <c r="AX1018">
        <v>364.81466103537201</v>
      </c>
      <c r="AY1018">
        <v>351.39474876524002</v>
      </c>
      <c r="AZ1018">
        <v>344.44003038941003</v>
      </c>
      <c r="BA1018">
        <v>345.25478157520701</v>
      </c>
      <c r="BB1018">
        <v>355.31228921476099</v>
      </c>
      <c r="BC1018">
        <v>345.47746564077801</v>
      </c>
      <c r="BD1018">
        <v>343.21967717221298</v>
      </c>
      <c r="BE1018">
        <v>349.66572249369102</v>
      </c>
      <c r="BF1018">
        <v>348.39798258475503</v>
      </c>
      <c r="BG1018">
        <v>338.042023064207</v>
      </c>
      <c r="BH1018">
        <v>345.91520130410498</v>
      </c>
      <c r="BI1018">
        <v>352.998844637194</v>
      </c>
      <c r="BJ1018">
        <v>344.56431830280002</v>
      </c>
      <c r="BK1018">
        <v>364.09127942963602</v>
      </c>
      <c r="BL1018">
        <v>382.90831244425499</v>
      </c>
      <c r="BM1018">
        <v>373.748866021401</v>
      </c>
      <c r="BN1018">
        <v>385.99723403774101</v>
      </c>
      <c r="BO1018">
        <v>383.50623792843498</v>
      </c>
      <c r="BP1018">
        <v>391.91090600203898</v>
      </c>
      <c r="BQ1018">
        <v>379.20322042481098</v>
      </c>
      <c r="BR1018">
        <v>369.50485916116702</v>
      </c>
      <c r="BS1018">
        <v>363.18878046808999</v>
      </c>
      <c r="BT1018">
        <v>353.73342155297797</v>
      </c>
      <c r="BU1018">
        <v>350.50803879574403</v>
      </c>
      <c r="BV1018">
        <v>326.26008638947201</v>
      </c>
      <c r="BW1018">
        <v>294.62075908748102</v>
      </c>
      <c r="BX1018">
        <v>298.30192992694498</v>
      </c>
      <c r="BY1018">
        <v>300.65207542193298</v>
      </c>
      <c r="BZ1018">
        <v>296.18718716888498</v>
      </c>
      <c r="CA1018">
        <v>293.99158620926301</v>
      </c>
      <c r="CB1018">
        <v>290.34315319069401</v>
      </c>
      <c r="CC1018">
        <v>293.461218620073</v>
      </c>
      <c r="CD1018">
        <v>294.184995338992</v>
      </c>
      <c r="CE1018">
        <v>300.717734752301</v>
      </c>
      <c r="CF1018">
        <v>294.09040360762799</v>
      </c>
      <c r="CG1018">
        <v>296.79879013618</v>
      </c>
      <c r="CH1018">
        <v>294.00728869585299</v>
      </c>
      <c r="CI1018">
        <v>294.257197224565</v>
      </c>
      <c r="CJ1018">
        <v>295.17019790258502</v>
      </c>
      <c r="CK1018">
        <v>299.897848467524</v>
      </c>
      <c r="CL1018">
        <v>287.79022537852501</v>
      </c>
      <c r="CM1018">
        <v>306.11279198672401</v>
      </c>
      <c r="CN1018">
        <v>302.35899095950998</v>
      </c>
      <c r="CO1018">
        <v>296.75197812668301</v>
      </c>
      <c r="CP1018">
        <v>292.579884449948</v>
      </c>
      <c r="CQ1018">
        <v>296.64481536676902</v>
      </c>
      <c r="CR1018">
        <v>296.33733322611403</v>
      </c>
      <c r="CS1018">
        <v>298.03447184389501</v>
      </c>
      <c r="CT1018">
        <v>295.70833031874901</v>
      </c>
      <c r="CU1018">
        <v>301.12108795733297</v>
      </c>
      <c r="CV1018">
        <v>289.53227704365401</v>
      </c>
      <c r="CW1018">
        <v>300.47149475349801</v>
      </c>
      <c r="CX1018">
        <v>296.7078320009</v>
      </c>
      <c r="CY1018">
        <v>293.83710588615003</v>
      </c>
      <c r="CZ1018">
        <v>292.57789373652201</v>
      </c>
      <c r="DA1018">
        <v>299.72380280080199</v>
      </c>
      <c r="DB1018">
        <v>292.36649475237698</v>
      </c>
      <c r="DC1018">
        <v>300.51195855097001</v>
      </c>
      <c r="DD1018">
        <v>294.13553613821801</v>
      </c>
      <c r="DE1018">
        <v>297.50772919655202</v>
      </c>
      <c r="DF1018">
        <v>301.93852247100301</v>
      </c>
      <c r="DG1018">
        <v>293.19972215078599</v>
      </c>
      <c r="DH1018">
        <v>296.51973903670302</v>
      </c>
    </row>
    <row r="1019" spans="1:112" x14ac:dyDescent="0.25">
      <c r="A1019">
        <v>244.40587449933199</v>
      </c>
      <c r="B1019">
        <v>298.11504132935897</v>
      </c>
      <c r="C1019">
        <v>298.73577797333002</v>
      </c>
      <c r="D1019">
        <v>299.14181504219101</v>
      </c>
      <c r="E1019">
        <v>294.07456120094901</v>
      </c>
      <c r="F1019">
        <v>294.306089863593</v>
      </c>
      <c r="G1019">
        <v>293.46241483202499</v>
      </c>
      <c r="H1019">
        <v>294.38941498963698</v>
      </c>
      <c r="I1019">
        <v>295.56650896143901</v>
      </c>
      <c r="J1019">
        <v>289.64067788625903</v>
      </c>
      <c r="K1019">
        <v>295.216054874029</v>
      </c>
      <c r="L1019">
        <v>298.46453427246399</v>
      </c>
      <c r="M1019">
        <v>296.87617761955698</v>
      </c>
      <c r="N1019">
        <v>287.90582244546198</v>
      </c>
      <c r="O1019">
        <v>289.52434412292001</v>
      </c>
      <c r="P1019">
        <v>281.08341330913697</v>
      </c>
      <c r="Q1019">
        <v>285.05375159818999</v>
      </c>
      <c r="R1019">
        <v>293.87225362226599</v>
      </c>
      <c r="S1019">
        <v>291.81168056375799</v>
      </c>
      <c r="T1019">
        <v>295.35409160553598</v>
      </c>
      <c r="U1019">
        <v>296.50140078929201</v>
      </c>
      <c r="V1019">
        <v>296.01261898484398</v>
      </c>
      <c r="W1019">
        <v>291.78734539633598</v>
      </c>
      <c r="X1019">
        <v>293.99461679179899</v>
      </c>
      <c r="Y1019">
        <v>294.34195672940899</v>
      </c>
      <c r="Z1019">
        <v>303.21249003353199</v>
      </c>
      <c r="AA1019">
        <v>294.71714194800001</v>
      </c>
      <c r="AB1019">
        <v>294.02566773578098</v>
      </c>
      <c r="AC1019">
        <v>294.98602576939402</v>
      </c>
      <c r="AD1019">
        <v>291.705064441947</v>
      </c>
      <c r="AE1019">
        <v>300.44502836580801</v>
      </c>
      <c r="AF1019">
        <v>298.22626941922903</v>
      </c>
      <c r="AG1019">
        <v>295.35698051640401</v>
      </c>
      <c r="AH1019">
        <v>295.26577891666</v>
      </c>
      <c r="AI1019">
        <v>294.26378565347602</v>
      </c>
      <c r="AJ1019">
        <v>305.89306691253199</v>
      </c>
      <c r="AK1019">
        <v>302.14783033076702</v>
      </c>
      <c r="AL1019">
        <v>310.328676038982</v>
      </c>
      <c r="AM1019">
        <v>341.10509947165002</v>
      </c>
      <c r="AN1019">
        <v>352.78194489104601</v>
      </c>
      <c r="AO1019">
        <v>364.35054422157299</v>
      </c>
      <c r="AP1019">
        <v>369.41706733279699</v>
      </c>
      <c r="AQ1019">
        <v>365.146917019255</v>
      </c>
      <c r="AR1019">
        <v>374.10424061491602</v>
      </c>
      <c r="AS1019">
        <v>375.70558736520002</v>
      </c>
      <c r="AT1019">
        <v>373.57882582672698</v>
      </c>
      <c r="AU1019">
        <v>371.22891328258203</v>
      </c>
      <c r="AV1019">
        <v>370.23243832775802</v>
      </c>
      <c r="AW1019">
        <v>375.67941917090002</v>
      </c>
      <c r="AX1019">
        <v>365.38049394891101</v>
      </c>
      <c r="AY1019">
        <v>354.19571333574203</v>
      </c>
      <c r="AZ1019">
        <v>346.31549562455598</v>
      </c>
      <c r="BA1019">
        <v>344.97157322160001</v>
      </c>
      <c r="BB1019">
        <v>352.09537041343702</v>
      </c>
      <c r="BC1019">
        <v>343.40351275878999</v>
      </c>
      <c r="BD1019">
        <v>345.49403678448198</v>
      </c>
      <c r="BE1019">
        <v>347.38346580588001</v>
      </c>
      <c r="BF1019">
        <v>349.623335486717</v>
      </c>
      <c r="BG1019">
        <v>337.96052415933002</v>
      </c>
      <c r="BH1019">
        <v>347.95307873399798</v>
      </c>
      <c r="BI1019">
        <v>353.60593164402701</v>
      </c>
      <c r="BJ1019">
        <v>342.167827781852</v>
      </c>
      <c r="BK1019">
        <v>363.76820597822501</v>
      </c>
      <c r="BL1019">
        <v>383.111151075718</v>
      </c>
      <c r="BM1019">
        <v>378.20117540811702</v>
      </c>
      <c r="BN1019">
        <v>387.51700694700497</v>
      </c>
      <c r="BO1019">
        <v>386.98956279987999</v>
      </c>
      <c r="BP1019">
        <v>393.46197807399</v>
      </c>
      <c r="BQ1019">
        <v>378.88032537799</v>
      </c>
      <c r="BR1019">
        <v>369.763631053361</v>
      </c>
      <c r="BS1019">
        <v>361.63261111806202</v>
      </c>
      <c r="BT1019">
        <v>354.23652483456601</v>
      </c>
      <c r="BU1019">
        <v>353.44266544249098</v>
      </c>
      <c r="BV1019">
        <v>330.01415881627503</v>
      </c>
      <c r="BW1019">
        <v>294.81980464198801</v>
      </c>
      <c r="BX1019">
        <v>299.10856550069201</v>
      </c>
      <c r="BY1019">
        <v>300.946461814016</v>
      </c>
      <c r="BZ1019">
        <v>298.05540523959297</v>
      </c>
      <c r="CA1019">
        <v>296.011275546577</v>
      </c>
      <c r="CB1019">
        <v>292.85385614655598</v>
      </c>
      <c r="CC1019">
        <v>294.24722159101498</v>
      </c>
      <c r="CD1019">
        <v>297.81476725699503</v>
      </c>
      <c r="CE1019">
        <v>302.18086631920499</v>
      </c>
      <c r="CF1019">
        <v>296.10188704516497</v>
      </c>
      <c r="CG1019">
        <v>298.541672736804</v>
      </c>
      <c r="CH1019">
        <v>291.42054045831901</v>
      </c>
      <c r="CI1019">
        <v>293.892997458617</v>
      </c>
      <c r="CJ1019">
        <v>293.94933980433001</v>
      </c>
      <c r="CK1019">
        <v>299.40367082807802</v>
      </c>
      <c r="CL1019">
        <v>288.132302512271</v>
      </c>
      <c r="CM1019">
        <v>302.34113518234801</v>
      </c>
      <c r="CN1019">
        <v>301.65213931570599</v>
      </c>
      <c r="CO1019">
        <v>298.11413484611597</v>
      </c>
      <c r="CP1019">
        <v>295.70054606285601</v>
      </c>
      <c r="CQ1019">
        <v>297.60325514181</v>
      </c>
      <c r="CR1019">
        <v>295.55147839658503</v>
      </c>
      <c r="CS1019">
        <v>298.40620233640698</v>
      </c>
      <c r="CT1019">
        <v>292.82721748518998</v>
      </c>
      <c r="CU1019">
        <v>303.74934781238699</v>
      </c>
      <c r="CV1019">
        <v>291.60898204826202</v>
      </c>
      <c r="CW1019">
        <v>299.89801761609198</v>
      </c>
      <c r="CX1019">
        <v>297.24983875153401</v>
      </c>
      <c r="CY1019">
        <v>293.731913674586</v>
      </c>
      <c r="CZ1019">
        <v>292.216025353394</v>
      </c>
      <c r="DA1019">
        <v>301.37756480882001</v>
      </c>
      <c r="DB1019">
        <v>293.07228542032601</v>
      </c>
      <c r="DC1019">
        <v>295.19001356339999</v>
      </c>
      <c r="DD1019">
        <v>295.711439003485</v>
      </c>
      <c r="DE1019">
        <v>296.46507270312401</v>
      </c>
      <c r="DF1019">
        <v>302.24703353549802</v>
      </c>
      <c r="DG1019">
        <v>295.66087370849903</v>
      </c>
      <c r="DH1019">
        <v>295.49346537171402</v>
      </c>
    </row>
    <row r="1020" spans="1:112" x14ac:dyDescent="0.25">
      <c r="A1020">
        <v>244.646194926568</v>
      </c>
      <c r="B1020">
        <v>297.480925091129</v>
      </c>
      <c r="C1020">
        <v>297.669804548559</v>
      </c>
      <c r="D1020">
        <v>300.08379558084698</v>
      </c>
      <c r="E1020">
        <v>295.04614352866901</v>
      </c>
      <c r="F1020">
        <v>292.44244975380798</v>
      </c>
      <c r="G1020">
        <v>294.97273050130502</v>
      </c>
      <c r="H1020">
        <v>296.93746871753001</v>
      </c>
      <c r="I1020">
        <v>296.78924994629602</v>
      </c>
      <c r="J1020">
        <v>290.15092074460898</v>
      </c>
      <c r="K1020">
        <v>295.84212902079202</v>
      </c>
      <c r="L1020">
        <v>296.93783238580897</v>
      </c>
      <c r="M1020">
        <v>296.311253400971</v>
      </c>
      <c r="N1020">
        <v>287.449361907352</v>
      </c>
      <c r="O1020">
        <v>288.59530766021601</v>
      </c>
      <c r="P1020">
        <v>277.68469542652599</v>
      </c>
      <c r="Q1020">
        <v>286.701737700671</v>
      </c>
      <c r="R1020">
        <v>294.91090194443501</v>
      </c>
      <c r="S1020">
        <v>291.44976731073302</v>
      </c>
      <c r="T1020">
        <v>293.93274005308598</v>
      </c>
      <c r="U1020">
        <v>297.90759517766003</v>
      </c>
      <c r="V1020">
        <v>294.96516078329398</v>
      </c>
      <c r="W1020">
        <v>294.11149280832598</v>
      </c>
      <c r="X1020">
        <v>294.07725016143502</v>
      </c>
      <c r="Y1020">
        <v>293.80862281485003</v>
      </c>
      <c r="Z1020">
        <v>303.093635502609</v>
      </c>
      <c r="AA1020">
        <v>295.96963555357598</v>
      </c>
      <c r="AB1020">
        <v>294.85132033717503</v>
      </c>
      <c r="AC1020">
        <v>296.38536508162798</v>
      </c>
      <c r="AD1020">
        <v>291.23181511063501</v>
      </c>
      <c r="AE1020">
        <v>302.93030961932402</v>
      </c>
      <c r="AF1020">
        <v>300.78783798696003</v>
      </c>
      <c r="AG1020">
        <v>293.18900870742999</v>
      </c>
      <c r="AH1020">
        <v>296.24340129935803</v>
      </c>
      <c r="AI1020">
        <v>299.34598070985697</v>
      </c>
      <c r="AJ1020">
        <v>304.68684385086999</v>
      </c>
      <c r="AK1020">
        <v>298.96254604677</v>
      </c>
      <c r="AL1020">
        <v>308.09357054207601</v>
      </c>
      <c r="AM1020">
        <v>342.808006547611</v>
      </c>
      <c r="AN1020">
        <v>349.65431808499801</v>
      </c>
      <c r="AO1020">
        <v>364.31053475733</v>
      </c>
      <c r="AP1020">
        <v>367.49378349574403</v>
      </c>
      <c r="AQ1020">
        <v>363.796943307942</v>
      </c>
      <c r="AR1020">
        <v>372.682061311317</v>
      </c>
      <c r="AS1020">
        <v>375.23824978528302</v>
      </c>
      <c r="AT1020">
        <v>372.31984847520499</v>
      </c>
      <c r="AU1020">
        <v>369.754990886266</v>
      </c>
      <c r="AV1020">
        <v>372.36247704490103</v>
      </c>
      <c r="AW1020">
        <v>374.36420451427199</v>
      </c>
      <c r="AX1020">
        <v>363.44802889871801</v>
      </c>
      <c r="AY1020">
        <v>356.16735501721399</v>
      </c>
      <c r="AZ1020">
        <v>346.64361778041899</v>
      </c>
      <c r="BA1020">
        <v>345.09994363982003</v>
      </c>
      <c r="BB1020">
        <v>350.59684203401298</v>
      </c>
      <c r="BC1020">
        <v>343.27875998567401</v>
      </c>
      <c r="BD1020">
        <v>346.40857288657202</v>
      </c>
      <c r="BE1020">
        <v>344.76545842246099</v>
      </c>
      <c r="BF1020">
        <v>350.24575373777901</v>
      </c>
      <c r="BG1020">
        <v>337.41367736864402</v>
      </c>
      <c r="BH1020">
        <v>347.99415791054997</v>
      </c>
      <c r="BI1020">
        <v>352.84318492040001</v>
      </c>
      <c r="BJ1020">
        <v>340.60600500565698</v>
      </c>
      <c r="BK1020">
        <v>362.546692401222</v>
      </c>
      <c r="BL1020">
        <v>383.48794428216598</v>
      </c>
      <c r="BM1020">
        <v>382.777745259536</v>
      </c>
      <c r="BN1020">
        <v>387.10471858295199</v>
      </c>
      <c r="BO1020">
        <v>385.32473697267301</v>
      </c>
      <c r="BP1020">
        <v>392.331046536082</v>
      </c>
      <c r="BQ1020">
        <v>377.5145642407</v>
      </c>
      <c r="BR1020">
        <v>368.21544501370403</v>
      </c>
      <c r="BS1020">
        <v>359.17646246090197</v>
      </c>
      <c r="BT1020">
        <v>354.15752067325002</v>
      </c>
      <c r="BU1020">
        <v>353.09155269261203</v>
      </c>
      <c r="BV1020">
        <v>329.45030609308202</v>
      </c>
      <c r="BW1020">
        <v>295.68347497924202</v>
      </c>
      <c r="BX1020">
        <v>300.36077878802001</v>
      </c>
      <c r="BY1020">
        <v>301.83775236646699</v>
      </c>
      <c r="BZ1020">
        <v>298.263091273405</v>
      </c>
      <c r="CA1020">
        <v>295.37997227577802</v>
      </c>
      <c r="CB1020">
        <v>294.81595090268701</v>
      </c>
      <c r="CC1020">
        <v>295.93117171938002</v>
      </c>
      <c r="CD1020">
        <v>299.66295581766798</v>
      </c>
      <c r="CE1020">
        <v>304.10683112063998</v>
      </c>
      <c r="CF1020">
        <v>298.873902221631</v>
      </c>
      <c r="CG1020">
        <v>298.53076747436501</v>
      </c>
      <c r="CH1020">
        <v>287.86450331700098</v>
      </c>
      <c r="CI1020">
        <v>294.719035183215</v>
      </c>
      <c r="CJ1020">
        <v>293.535683855277</v>
      </c>
      <c r="CK1020">
        <v>297.80585624207703</v>
      </c>
      <c r="CL1020">
        <v>288.75520444443902</v>
      </c>
      <c r="CM1020">
        <v>301.47355246238999</v>
      </c>
      <c r="CN1020">
        <v>301.58038057808398</v>
      </c>
      <c r="CO1020">
        <v>298.97872107158599</v>
      </c>
      <c r="CP1020">
        <v>299.21770938084501</v>
      </c>
      <c r="CQ1020">
        <v>298.438417970334</v>
      </c>
      <c r="CR1020">
        <v>296.66386225900197</v>
      </c>
      <c r="CS1020">
        <v>298.66407221502999</v>
      </c>
      <c r="CT1020">
        <v>291.810374195409</v>
      </c>
      <c r="CU1020">
        <v>304.27560125079901</v>
      </c>
      <c r="CV1020">
        <v>294.34836664368697</v>
      </c>
      <c r="CW1020">
        <v>297.40163702324003</v>
      </c>
      <c r="CX1020">
        <v>298.36598191685198</v>
      </c>
      <c r="CY1020">
        <v>294.08121941902101</v>
      </c>
      <c r="CZ1020">
        <v>291.97345993666499</v>
      </c>
      <c r="DA1020">
        <v>300.80626822796501</v>
      </c>
      <c r="DB1020">
        <v>295.12497843876099</v>
      </c>
      <c r="DC1020">
        <v>294.38053060683598</v>
      </c>
      <c r="DD1020">
        <v>299.75727638550399</v>
      </c>
      <c r="DE1020">
        <v>295.730054820026</v>
      </c>
      <c r="DF1020">
        <v>301.345372915442</v>
      </c>
      <c r="DG1020">
        <v>296.33213319530199</v>
      </c>
      <c r="DH1020">
        <v>293.20629669960903</v>
      </c>
    </row>
    <row r="1021" spans="1:112" x14ac:dyDescent="0.25">
      <c r="A1021">
        <v>244.88651535380501</v>
      </c>
      <c r="B1021">
        <v>297.13128491078402</v>
      </c>
      <c r="C1021">
        <v>297.39148022832802</v>
      </c>
      <c r="D1021">
        <v>300.89093264984803</v>
      </c>
      <c r="E1021">
        <v>296.33293150012202</v>
      </c>
      <c r="F1021">
        <v>293.87325255516998</v>
      </c>
      <c r="G1021">
        <v>295.91008032217502</v>
      </c>
      <c r="H1021">
        <v>296.408003185582</v>
      </c>
      <c r="I1021">
        <v>297.10579917373502</v>
      </c>
      <c r="J1021">
        <v>291.64116185595799</v>
      </c>
      <c r="K1021">
        <v>295.61797606640602</v>
      </c>
      <c r="L1021">
        <v>295.31259329660497</v>
      </c>
      <c r="M1021">
        <v>296.13302048611001</v>
      </c>
      <c r="N1021">
        <v>287.75975080503503</v>
      </c>
      <c r="O1021">
        <v>288.658590773453</v>
      </c>
      <c r="P1021">
        <v>278.59394857999001</v>
      </c>
      <c r="Q1021">
        <v>285.82831783867198</v>
      </c>
      <c r="R1021">
        <v>294.55372070133097</v>
      </c>
      <c r="S1021">
        <v>292.02756901267099</v>
      </c>
      <c r="T1021">
        <v>295.467724868142</v>
      </c>
      <c r="U1021">
        <v>299.541893318365</v>
      </c>
      <c r="V1021">
        <v>294.84125027207199</v>
      </c>
      <c r="W1021">
        <v>294.25769566696698</v>
      </c>
      <c r="X1021">
        <v>294.36844660332798</v>
      </c>
      <c r="Y1021">
        <v>293.14726995271798</v>
      </c>
      <c r="Z1021">
        <v>303.63992104345402</v>
      </c>
      <c r="AA1021">
        <v>296.66121886066298</v>
      </c>
      <c r="AB1021">
        <v>296.44821184637601</v>
      </c>
      <c r="AC1021">
        <v>296.75463573976202</v>
      </c>
      <c r="AD1021">
        <v>291.57184649970702</v>
      </c>
      <c r="AE1021">
        <v>302.16820269267902</v>
      </c>
      <c r="AF1021">
        <v>301.466380791944</v>
      </c>
      <c r="AG1021">
        <v>293.90586603952499</v>
      </c>
      <c r="AH1021">
        <v>297.803348413555</v>
      </c>
      <c r="AI1021">
        <v>300.64865767957701</v>
      </c>
      <c r="AJ1021">
        <v>304.76781974219801</v>
      </c>
      <c r="AK1021">
        <v>298.46679209936099</v>
      </c>
      <c r="AL1021">
        <v>308.21238213022798</v>
      </c>
      <c r="AM1021">
        <v>340.76524683324402</v>
      </c>
      <c r="AN1021">
        <v>346.08479647602701</v>
      </c>
      <c r="AO1021">
        <v>361.20762534924103</v>
      </c>
      <c r="AP1021">
        <v>364.69333054498799</v>
      </c>
      <c r="AQ1021">
        <v>361.61620951002698</v>
      </c>
      <c r="AR1021">
        <v>368.90235317409503</v>
      </c>
      <c r="AS1021">
        <v>373.74218262529803</v>
      </c>
      <c r="AT1021">
        <v>371.62451492255002</v>
      </c>
      <c r="AU1021">
        <v>369.08636521969299</v>
      </c>
      <c r="AV1021">
        <v>370.47699591759698</v>
      </c>
      <c r="AW1021">
        <v>373.929496118369</v>
      </c>
      <c r="AX1021">
        <v>365.53941807610602</v>
      </c>
      <c r="AY1021">
        <v>353.83909364106199</v>
      </c>
      <c r="AZ1021">
        <v>346.94523290163897</v>
      </c>
      <c r="BA1021">
        <v>347.10571451526403</v>
      </c>
      <c r="BB1021">
        <v>352.650135003451</v>
      </c>
      <c r="BC1021">
        <v>342.97790336669601</v>
      </c>
      <c r="BD1021">
        <v>345.82109045309301</v>
      </c>
      <c r="BE1021">
        <v>342.72332847485399</v>
      </c>
      <c r="BF1021">
        <v>350.093979478498</v>
      </c>
      <c r="BG1021">
        <v>337.94329293098599</v>
      </c>
      <c r="BH1021">
        <v>347.01025720542498</v>
      </c>
      <c r="BI1021">
        <v>352.21367098083999</v>
      </c>
      <c r="BJ1021">
        <v>340.79383813462698</v>
      </c>
      <c r="BK1021">
        <v>361.76075491848002</v>
      </c>
      <c r="BL1021">
        <v>380.91298340872299</v>
      </c>
      <c r="BM1021">
        <v>379.51209856406598</v>
      </c>
      <c r="BN1021">
        <v>384.97002311187299</v>
      </c>
      <c r="BO1021">
        <v>381.50743066779597</v>
      </c>
      <c r="BP1021">
        <v>389.21065660443298</v>
      </c>
      <c r="BQ1021">
        <v>377.20194130764901</v>
      </c>
      <c r="BR1021">
        <v>365.18899935232901</v>
      </c>
      <c r="BS1021">
        <v>357.14518550505397</v>
      </c>
      <c r="BT1021">
        <v>352.09759393099199</v>
      </c>
      <c r="BU1021">
        <v>353.33229479515501</v>
      </c>
      <c r="BV1021">
        <v>329.40411971749597</v>
      </c>
      <c r="BW1021">
        <v>294.90780363916502</v>
      </c>
      <c r="BX1021">
        <v>302.12806114320801</v>
      </c>
      <c r="BY1021">
        <v>300.953181921436</v>
      </c>
      <c r="BZ1021">
        <v>298.206611036075</v>
      </c>
      <c r="CA1021">
        <v>296.192188357242</v>
      </c>
      <c r="CB1021">
        <v>295.66114707664599</v>
      </c>
      <c r="CC1021">
        <v>295.824077553503</v>
      </c>
      <c r="CD1021">
        <v>300.962316499586</v>
      </c>
      <c r="CE1021">
        <v>304.50294232777202</v>
      </c>
      <c r="CF1021">
        <v>299.61789139803301</v>
      </c>
      <c r="CG1021">
        <v>298.24020706353099</v>
      </c>
      <c r="CH1021">
        <v>288.24403085197298</v>
      </c>
      <c r="CI1021">
        <v>296.53122962224501</v>
      </c>
      <c r="CJ1021">
        <v>293.99777063193301</v>
      </c>
      <c r="CK1021">
        <v>296.28554688210198</v>
      </c>
      <c r="CL1021">
        <v>287.944310597411</v>
      </c>
      <c r="CM1021">
        <v>300.57497321628699</v>
      </c>
      <c r="CN1021">
        <v>300.76547297638399</v>
      </c>
      <c r="CO1021">
        <v>299.76633368482902</v>
      </c>
      <c r="CP1021">
        <v>300.27242445742002</v>
      </c>
      <c r="CQ1021">
        <v>300.59594325728301</v>
      </c>
      <c r="CR1021">
        <v>298.40181003539101</v>
      </c>
      <c r="CS1021">
        <v>298.65662946230401</v>
      </c>
      <c r="CT1021">
        <v>293.57428623323</v>
      </c>
      <c r="CU1021">
        <v>303.900706998722</v>
      </c>
      <c r="CV1021">
        <v>295.66260055184</v>
      </c>
      <c r="CW1021">
        <v>297.01946630995297</v>
      </c>
      <c r="CX1021">
        <v>299.03996326731601</v>
      </c>
      <c r="CY1021">
        <v>294.358015015403</v>
      </c>
      <c r="CZ1021">
        <v>294.138192362192</v>
      </c>
      <c r="DA1021">
        <v>302.99291444348199</v>
      </c>
      <c r="DB1021">
        <v>294.985777773856</v>
      </c>
      <c r="DC1021">
        <v>294.118736807429</v>
      </c>
      <c r="DD1021">
        <v>300.69934472922802</v>
      </c>
      <c r="DE1021">
        <v>296.81215957649101</v>
      </c>
      <c r="DF1021">
        <v>300.84737690431501</v>
      </c>
      <c r="DG1021">
        <v>298.28330210708401</v>
      </c>
      <c r="DH1021">
        <v>293.17083560024798</v>
      </c>
    </row>
    <row r="1022" spans="1:112" x14ac:dyDescent="0.25">
      <c r="A1022">
        <v>245.126835781041</v>
      </c>
      <c r="B1022">
        <v>301.36898417390898</v>
      </c>
      <c r="C1022">
        <v>295.18469383669401</v>
      </c>
      <c r="D1022">
        <v>301.286979785391</v>
      </c>
      <c r="E1022">
        <v>304.153521067795</v>
      </c>
      <c r="F1022">
        <v>296.85109834093402</v>
      </c>
      <c r="G1022">
        <v>295.61266979416501</v>
      </c>
      <c r="H1022">
        <v>295.42338009842001</v>
      </c>
      <c r="I1022">
        <v>299.66604875542498</v>
      </c>
      <c r="J1022">
        <v>298.20164671504199</v>
      </c>
      <c r="K1022">
        <v>297.927409684976</v>
      </c>
      <c r="L1022">
        <v>295.34184668388298</v>
      </c>
      <c r="M1022">
        <v>297.57061630181101</v>
      </c>
      <c r="N1022">
        <v>292.57142674331999</v>
      </c>
      <c r="O1022">
        <v>289.17434776727703</v>
      </c>
      <c r="P1022">
        <v>280.48272209147399</v>
      </c>
      <c r="Q1022">
        <v>288.29079538857002</v>
      </c>
      <c r="R1022">
        <v>295.713118017336</v>
      </c>
      <c r="S1022">
        <v>293.22586701095202</v>
      </c>
      <c r="T1022">
        <v>298.16338064707901</v>
      </c>
      <c r="U1022">
        <v>299.69747514167898</v>
      </c>
      <c r="V1022">
        <v>292.36768460521398</v>
      </c>
      <c r="W1022">
        <v>296.33775664687602</v>
      </c>
      <c r="X1022">
        <v>300.27722638414002</v>
      </c>
      <c r="Y1022">
        <v>291.06188176127398</v>
      </c>
      <c r="Z1022">
        <v>305.66660152432001</v>
      </c>
      <c r="AA1022">
        <v>301.93212105963698</v>
      </c>
      <c r="AB1022">
        <v>301.56999739225398</v>
      </c>
      <c r="AC1022">
        <v>303.41006188894403</v>
      </c>
      <c r="AD1022">
        <v>299.01380079936899</v>
      </c>
      <c r="AE1022">
        <v>301.175186637396</v>
      </c>
      <c r="AF1022">
        <v>300.75189803856802</v>
      </c>
      <c r="AG1022">
        <v>297.05428572049402</v>
      </c>
      <c r="AH1022">
        <v>298.90797069925401</v>
      </c>
      <c r="AI1022">
        <v>304.56295587472499</v>
      </c>
      <c r="AJ1022">
        <v>301.28498764546202</v>
      </c>
      <c r="AK1022">
        <v>297.99666429898502</v>
      </c>
      <c r="AL1022">
        <v>308.41718165389602</v>
      </c>
      <c r="AM1022">
        <v>341.379288545436</v>
      </c>
      <c r="AN1022">
        <v>339.88387527579999</v>
      </c>
      <c r="AO1022">
        <v>359.96857600364802</v>
      </c>
      <c r="AP1022">
        <v>360.89835024011097</v>
      </c>
      <c r="AQ1022">
        <v>358.96069479221597</v>
      </c>
      <c r="AR1022">
        <v>360.63016286623201</v>
      </c>
      <c r="AS1022">
        <v>373.01997616027501</v>
      </c>
      <c r="AT1022">
        <v>372.82932309981197</v>
      </c>
      <c r="AU1022">
        <v>370.49851820684802</v>
      </c>
      <c r="AV1022">
        <v>367.41114369251801</v>
      </c>
      <c r="AW1022">
        <v>374.03249424171099</v>
      </c>
      <c r="AX1022">
        <v>367.90720619747401</v>
      </c>
      <c r="AY1022">
        <v>350.78844956724799</v>
      </c>
      <c r="AZ1022">
        <v>348.49625779504697</v>
      </c>
      <c r="BA1022">
        <v>348.69041211969301</v>
      </c>
      <c r="BB1022">
        <v>354.26929645527201</v>
      </c>
      <c r="BC1022">
        <v>342.88605478783398</v>
      </c>
      <c r="BD1022">
        <v>346.86144550443402</v>
      </c>
      <c r="BE1022">
        <v>341.00038458508902</v>
      </c>
      <c r="BF1022">
        <v>348.48442904872297</v>
      </c>
      <c r="BG1022">
        <v>338.537308668577</v>
      </c>
      <c r="BH1022">
        <v>348.21837375222299</v>
      </c>
      <c r="BI1022">
        <v>354.483113236674</v>
      </c>
      <c r="BJ1022">
        <v>341.10774924553698</v>
      </c>
      <c r="BK1022">
        <v>358.41729552731402</v>
      </c>
      <c r="BL1022">
        <v>382.21812930870999</v>
      </c>
      <c r="BM1022">
        <v>380.68762084268099</v>
      </c>
      <c r="BN1022">
        <v>385.31539192127798</v>
      </c>
      <c r="BO1022">
        <v>377.75276255322501</v>
      </c>
      <c r="BP1022">
        <v>384.40833904896198</v>
      </c>
      <c r="BQ1022">
        <v>380.293017576593</v>
      </c>
      <c r="BR1022">
        <v>366.27027195527103</v>
      </c>
      <c r="BS1022">
        <v>357.79888223641501</v>
      </c>
      <c r="BT1022">
        <v>351.72887319738197</v>
      </c>
      <c r="BU1022">
        <v>354.89885377832297</v>
      </c>
      <c r="BV1022">
        <v>327.99526850625801</v>
      </c>
      <c r="BW1022">
        <v>293.38740886978798</v>
      </c>
      <c r="BX1022">
        <v>305.74284848326801</v>
      </c>
      <c r="BY1022">
        <v>302.81448479072702</v>
      </c>
      <c r="BZ1022">
        <v>298.03457142071602</v>
      </c>
      <c r="CA1022">
        <v>300.584988980074</v>
      </c>
      <c r="CB1022">
        <v>298.54544550481899</v>
      </c>
      <c r="CC1022">
        <v>295.27897086403402</v>
      </c>
      <c r="CD1022">
        <v>300.587891275407</v>
      </c>
      <c r="CE1022">
        <v>306.79849363465701</v>
      </c>
      <c r="CF1022">
        <v>302.96116863000901</v>
      </c>
      <c r="CG1022">
        <v>295.42192936838597</v>
      </c>
      <c r="CH1022">
        <v>286.19317684095302</v>
      </c>
      <c r="CI1022">
        <v>299.62594961616702</v>
      </c>
      <c r="CJ1022">
        <v>293.47205486327698</v>
      </c>
      <c r="CK1022">
        <v>296.19290788870302</v>
      </c>
      <c r="CL1022">
        <v>292.213867782303</v>
      </c>
      <c r="CM1022">
        <v>300.39369699192002</v>
      </c>
      <c r="CN1022">
        <v>300.46150092792499</v>
      </c>
      <c r="CO1022">
        <v>299.52723552945599</v>
      </c>
      <c r="CP1022">
        <v>300.95917664541003</v>
      </c>
      <c r="CQ1022">
        <v>303.60654782043002</v>
      </c>
      <c r="CR1022">
        <v>297.64764466928102</v>
      </c>
      <c r="CS1022">
        <v>299.403766691881</v>
      </c>
      <c r="CT1022">
        <v>299.28357566623299</v>
      </c>
      <c r="CU1022">
        <v>302.98929973955899</v>
      </c>
      <c r="CV1022">
        <v>297.25013592531002</v>
      </c>
      <c r="CW1022">
        <v>298.91510458739901</v>
      </c>
      <c r="CX1022">
        <v>301.28736384377999</v>
      </c>
      <c r="CY1022">
        <v>300.13658170009899</v>
      </c>
      <c r="CZ1022">
        <v>297.49203057996101</v>
      </c>
      <c r="DA1022">
        <v>305.84996624668798</v>
      </c>
      <c r="DB1022">
        <v>298.67974782626402</v>
      </c>
      <c r="DC1022">
        <v>296.376843923244</v>
      </c>
      <c r="DD1022">
        <v>304.705310222994</v>
      </c>
      <c r="DE1022">
        <v>294.67016808963302</v>
      </c>
      <c r="DF1022">
        <v>302.997970395994</v>
      </c>
      <c r="DG1022">
        <v>301.18190605072903</v>
      </c>
      <c r="DH1022">
        <v>292.87618540848501</v>
      </c>
    </row>
    <row r="1023" spans="1:112" x14ac:dyDescent="0.25">
      <c r="A1023">
        <v>245.36715620827701</v>
      </c>
      <c r="B1023">
        <v>301.23139692941101</v>
      </c>
      <c r="C1023">
        <v>293.084458614178</v>
      </c>
      <c r="D1023">
        <v>300.92226914087598</v>
      </c>
      <c r="E1023">
        <v>305.09849025988098</v>
      </c>
      <c r="F1023">
        <v>296.66303320369201</v>
      </c>
      <c r="G1023">
        <v>295.96427696424303</v>
      </c>
      <c r="H1023">
        <v>295.95173731583202</v>
      </c>
      <c r="I1023">
        <v>299.57794247676401</v>
      </c>
      <c r="J1023">
        <v>299.79816785902102</v>
      </c>
      <c r="K1023">
        <v>298.20875882658299</v>
      </c>
      <c r="L1023">
        <v>294.87914821389001</v>
      </c>
      <c r="M1023">
        <v>298.40659133378102</v>
      </c>
      <c r="N1023">
        <v>293.17654280912802</v>
      </c>
      <c r="O1023">
        <v>289.86003444105103</v>
      </c>
      <c r="P1023">
        <v>280.034184441001</v>
      </c>
      <c r="Q1023">
        <v>288.59551786182698</v>
      </c>
      <c r="R1023">
        <v>295.61346275075499</v>
      </c>
      <c r="S1023">
        <v>293.17038732428398</v>
      </c>
      <c r="T1023">
        <v>297.99223648722602</v>
      </c>
      <c r="U1023">
        <v>299.30814840244398</v>
      </c>
      <c r="V1023">
        <v>291.24399130442799</v>
      </c>
      <c r="W1023">
        <v>296.948203844376</v>
      </c>
      <c r="X1023">
        <v>301.60727103362001</v>
      </c>
      <c r="Y1023">
        <v>291.490935307472</v>
      </c>
      <c r="Z1023">
        <v>306.56684155127698</v>
      </c>
      <c r="AA1023">
        <v>302.90849798744398</v>
      </c>
      <c r="AB1023">
        <v>302.357548896754</v>
      </c>
      <c r="AC1023">
        <v>304.13089522671902</v>
      </c>
      <c r="AD1023">
        <v>301.36679350274397</v>
      </c>
      <c r="AE1023">
        <v>301.66282348592301</v>
      </c>
      <c r="AF1023">
        <v>300.15898542634602</v>
      </c>
      <c r="AG1023">
        <v>295.975594114594</v>
      </c>
      <c r="AH1023">
        <v>298.61558167762303</v>
      </c>
      <c r="AI1023">
        <v>305.28719590844099</v>
      </c>
      <c r="AJ1023">
        <v>300.60239115437997</v>
      </c>
      <c r="AK1023">
        <v>298.01618793679103</v>
      </c>
      <c r="AL1023">
        <v>307.68548447309001</v>
      </c>
      <c r="AM1023">
        <v>340.33583802883498</v>
      </c>
      <c r="AN1023">
        <v>340.06147126589298</v>
      </c>
      <c r="AO1023">
        <v>360.14631496609098</v>
      </c>
      <c r="AP1023">
        <v>359.90849862810501</v>
      </c>
      <c r="AQ1023">
        <v>359.09123713795799</v>
      </c>
      <c r="AR1023">
        <v>359.427838772185</v>
      </c>
      <c r="AS1023">
        <v>371.87409266735398</v>
      </c>
      <c r="AT1023">
        <v>372.11632223232999</v>
      </c>
      <c r="AU1023">
        <v>370.431032468002</v>
      </c>
      <c r="AV1023">
        <v>366.50431723361299</v>
      </c>
      <c r="AW1023">
        <v>374.24148319257603</v>
      </c>
      <c r="AX1023">
        <v>367.66009547099901</v>
      </c>
      <c r="AY1023">
        <v>350.58781500361698</v>
      </c>
      <c r="AZ1023">
        <v>347.915451044728</v>
      </c>
      <c r="BA1023">
        <v>347.13220021315101</v>
      </c>
      <c r="BB1023">
        <v>353.08091287068697</v>
      </c>
      <c r="BC1023">
        <v>342.78093858173298</v>
      </c>
      <c r="BD1023">
        <v>347.67311375267099</v>
      </c>
      <c r="BE1023">
        <v>339.26661373358002</v>
      </c>
      <c r="BF1023">
        <v>347.900271781718</v>
      </c>
      <c r="BG1023">
        <v>338.438931061657</v>
      </c>
      <c r="BH1023">
        <v>348.75358529745898</v>
      </c>
      <c r="BI1023">
        <v>353.49747865236901</v>
      </c>
      <c r="BJ1023">
        <v>341.004661460308</v>
      </c>
      <c r="BK1023">
        <v>358.38008449170002</v>
      </c>
      <c r="BL1023">
        <v>380.87761616191602</v>
      </c>
      <c r="BM1023">
        <v>379.660842497288</v>
      </c>
      <c r="BN1023">
        <v>384.72520853115901</v>
      </c>
      <c r="BO1023">
        <v>377.635190170285</v>
      </c>
      <c r="BP1023">
        <v>383.83539960491902</v>
      </c>
      <c r="BQ1023">
        <v>379.67793570096302</v>
      </c>
      <c r="BR1023">
        <v>366.57944980411901</v>
      </c>
      <c r="BS1023">
        <v>358.33541247350797</v>
      </c>
      <c r="BT1023">
        <v>352.33320017498801</v>
      </c>
      <c r="BU1023">
        <v>353.682913527366</v>
      </c>
      <c r="BV1023">
        <v>327.48870161961401</v>
      </c>
      <c r="BW1023">
        <v>292.76254094791</v>
      </c>
      <c r="BX1023">
        <v>304.84212956846</v>
      </c>
      <c r="BY1023">
        <v>303.28962858116302</v>
      </c>
      <c r="BZ1023">
        <v>298.01259529932702</v>
      </c>
      <c r="CA1023">
        <v>302.38148163388098</v>
      </c>
      <c r="CB1023">
        <v>297.82364794998398</v>
      </c>
      <c r="CC1023">
        <v>294.90749581886399</v>
      </c>
      <c r="CD1023">
        <v>300.12533206207797</v>
      </c>
      <c r="CE1023">
        <v>306.66660326032502</v>
      </c>
      <c r="CF1023">
        <v>302.68987892431898</v>
      </c>
      <c r="CG1023">
        <v>295.38296163752398</v>
      </c>
      <c r="CH1023">
        <v>285.30715230936403</v>
      </c>
      <c r="CI1023">
        <v>299.23923291988098</v>
      </c>
      <c r="CJ1023">
        <v>293.549782174055</v>
      </c>
      <c r="CK1023">
        <v>296.76400953774498</v>
      </c>
      <c r="CL1023">
        <v>292.62225834457701</v>
      </c>
      <c r="CM1023">
        <v>300.63335533536701</v>
      </c>
      <c r="CN1023">
        <v>299.64364227461698</v>
      </c>
      <c r="CO1023">
        <v>299.62221626416198</v>
      </c>
      <c r="CP1023">
        <v>300.497133854531</v>
      </c>
      <c r="CQ1023">
        <v>304.056896744119</v>
      </c>
      <c r="CR1023">
        <v>297.055162897657</v>
      </c>
      <c r="CS1023">
        <v>299.30172029121098</v>
      </c>
      <c r="CT1023">
        <v>299.58422594969198</v>
      </c>
      <c r="CU1023">
        <v>302.83444047781802</v>
      </c>
      <c r="CV1023">
        <v>297.34843041490899</v>
      </c>
      <c r="CW1023">
        <v>299.82183149078998</v>
      </c>
      <c r="CX1023">
        <v>301.76860547587501</v>
      </c>
      <c r="CY1023">
        <v>301.06318464933202</v>
      </c>
      <c r="CZ1023">
        <v>297.46231174603298</v>
      </c>
      <c r="DA1023">
        <v>306.25356232892</v>
      </c>
      <c r="DB1023">
        <v>299.98209469600602</v>
      </c>
      <c r="DC1023">
        <v>296.27482752799199</v>
      </c>
      <c r="DD1023">
        <v>304.343531302987</v>
      </c>
      <c r="DE1023">
        <v>294.08348258973302</v>
      </c>
      <c r="DF1023">
        <v>304.03381306139102</v>
      </c>
      <c r="DG1023">
        <v>300.22995801140303</v>
      </c>
      <c r="DH1023">
        <v>292.79092801751301</v>
      </c>
    </row>
    <row r="1024" spans="1:112" x14ac:dyDescent="0.25">
      <c r="A1024">
        <v>245.60747663551399</v>
      </c>
      <c r="B1024">
        <v>300.41015537558701</v>
      </c>
      <c r="C1024">
        <v>293.32857548409902</v>
      </c>
      <c r="D1024">
        <v>300.69154666491102</v>
      </c>
      <c r="E1024">
        <v>303.36110109153799</v>
      </c>
      <c r="F1024">
        <v>300.00814676667198</v>
      </c>
      <c r="G1024">
        <v>296.600343121295</v>
      </c>
      <c r="H1024">
        <v>296.41284641704499</v>
      </c>
      <c r="I1024">
        <v>299.68294433625499</v>
      </c>
      <c r="J1024">
        <v>301.49289914896701</v>
      </c>
      <c r="K1024">
        <v>299.23257533450698</v>
      </c>
      <c r="L1024">
        <v>292.18184796416699</v>
      </c>
      <c r="M1024">
        <v>296.30729864718398</v>
      </c>
      <c r="N1024">
        <v>292.62835073911799</v>
      </c>
      <c r="O1024">
        <v>290.08971609163899</v>
      </c>
      <c r="P1024">
        <v>283.47120815246302</v>
      </c>
      <c r="Q1024">
        <v>285.74320134021099</v>
      </c>
      <c r="R1024">
        <v>296.13319211805901</v>
      </c>
      <c r="S1024">
        <v>295.54752987445897</v>
      </c>
      <c r="T1024">
        <v>301.77504402578302</v>
      </c>
      <c r="U1024">
        <v>302.144940136228</v>
      </c>
      <c r="V1024">
        <v>292.14394957228802</v>
      </c>
      <c r="W1024">
        <v>295.94080760310402</v>
      </c>
      <c r="X1024">
        <v>301.12184240213099</v>
      </c>
      <c r="Y1024">
        <v>293.85074781584098</v>
      </c>
      <c r="Z1024">
        <v>306.58364925725101</v>
      </c>
      <c r="AA1024">
        <v>305.21278992592698</v>
      </c>
      <c r="AB1024">
        <v>304.84175729429899</v>
      </c>
      <c r="AC1024">
        <v>303.70351575426798</v>
      </c>
      <c r="AD1024">
        <v>303.37539893310901</v>
      </c>
      <c r="AE1024">
        <v>301.94088794366002</v>
      </c>
      <c r="AF1024">
        <v>299.73332530584003</v>
      </c>
      <c r="AG1024">
        <v>294.89972756712501</v>
      </c>
      <c r="AH1024">
        <v>296.81630428421698</v>
      </c>
      <c r="AI1024">
        <v>304.91908839318398</v>
      </c>
      <c r="AJ1024">
        <v>299.086668202787</v>
      </c>
      <c r="AK1024">
        <v>297.38231063474302</v>
      </c>
      <c r="AL1024">
        <v>306.78553972798699</v>
      </c>
      <c r="AM1024">
        <v>336.84426062766403</v>
      </c>
      <c r="AN1024">
        <v>340.970325866368</v>
      </c>
      <c r="AO1024">
        <v>360.05387209184499</v>
      </c>
      <c r="AP1024">
        <v>356.23962535557899</v>
      </c>
      <c r="AQ1024">
        <v>357.28362147847503</v>
      </c>
      <c r="AR1024">
        <v>355.71969230308503</v>
      </c>
      <c r="AS1024">
        <v>365.48706366126402</v>
      </c>
      <c r="AT1024">
        <v>365.83719888863499</v>
      </c>
      <c r="AU1024">
        <v>371.11312510148298</v>
      </c>
      <c r="AV1024">
        <v>365.78603228113298</v>
      </c>
      <c r="AW1024">
        <v>375.27204986682301</v>
      </c>
      <c r="AX1024">
        <v>372.601029322307</v>
      </c>
      <c r="AY1024">
        <v>350.22435233805197</v>
      </c>
      <c r="AZ1024">
        <v>350.09464672425099</v>
      </c>
      <c r="BA1024">
        <v>345.87046911431798</v>
      </c>
      <c r="BB1024">
        <v>356.69004560171197</v>
      </c>
      <c r="BC1024">
        <v>344.57318987716701</v>
      </c>
      <c r="BD1024">
        <v>350.29666704184001</v>
      </c>
      <c r="BE1024">
        <v>338.66294414671898</v>
      </c>
      <c r="BF1024">
        <v>349.37060296232897</v>
      </c>
      <c r="BG1024">
        <v>342.52113024655102</v>
      </c>
      <c r="BH1024">
        <v>346.17131521914899</v>
      </c>
      <c r="BI1024">
        <v>350.97708331762198</v>
      </c>
      <c r="BJ1024">
        <v>348.97224829836102</v>
      </c>
      <c r="BK1024">
        <v>358.970574291606</v>
      </c>
      <c r="BL1024">
        <v>376.66943809847299</v>
      </c>
      <c r="BM1024">
        <v>381.39788214570399</v>
      </c>
      <c r="BN1024">
        <v>385.87323036130499</v>
      </c>
      <c r="BO1024">
        <v>376.85155030727799</v>
      </c>
      <c r="BP1024">
        <v>384.51389294196503</v>
      </c>
      <c r="BQ1024">
        <v>378.052242568292</v>
      </c>
      <c r="BR1024">
        <v>368.85674163918497</v>
      </c>
      <c r="BS1024">
        <v>358.81502574341198</v>
      </c>
      <c r="BT1024">
        <v>356.40955466025798</v>
      </c>
      <c r="BU1024">
        <v>352.34545046729102</v>
      </c>
      <c r="BV1024">
        <v>326.10611821332901</v>
      </c>
      <c r="BW1024">
        <v>291.43639397615601</v>
      </c>
      <c r="BX1024">
        <v>302.790324225125</v>
      </c>
      <c r="BY1024">
        <v>299.72447074920001</v>
      </c>
      <c r="BZ1024">
        <v>295.37091427958802</v>
      </c>
      <c r="CA1024">
        <v>302.21275536076399</v>
      </c>
      <c r="CB1024">
        <v>299.279886125041</v>
      </c>
      <c r="CC1024">
        <v>297.32967635046901</v>
      </c>
      <c r="CD1024">
        <v>299.32565169365802</v>
      </c>
      <c r="CE1024">
        <v>305.240201998879</v>
      </c>
      <c r="CF1024">
        <v>305.78940291244197</v>
      </c>
      <c r="CG1024">
        <v>294.391489254026</v>
      </c>
      <c r="CH1024">
        <v>286.081393416845</v>
      </c>
      <c r="CI1024">
        <v>300.29210894484498</v>
      </c>
      <c r="CJ1024">
        <v>293.48026192387903</v>
      </c>
      <c r="CK1024">
        <v>296.899710719952</v>
      </c>
      <c r="CL1024">
        <v>295.86492506597801</v>
      </c>
      <c r="CM1024">
        <v>300.48401551673197</v>
      </c>
      <c r="CN1024">
        <v>295.852722862424</v>
      </c>
      <c r="CO1024">
        <v>300.06631838238701</v>
      </c>
      <c r="CP1024">
        <v>302.621347407538</v>
      </c>
      <c r="CQ1024">
        <v>305.66242573143899</v>
      </c>
      <c r="CR1024">
        <v>298.25058332548701</v>
      </c>
      <c r="CS1024">
        <v>301.06907598980899</v>
      </c>
      <c r="CT1024">
        <v>301.36822464137401</v>
      </c>
      <c r="CU1024">
        <v>302.23000224441898</v>
      </c>
      <c r="CV1024">
        <v>296.46510093790198</v>
      </c>
      <c r="CW1024">
        <v>299.87178668052701</v>
      </c>
      <c r="CX1024">
        <v>302.610844911485</v>
      </c>
      <c r="CY1024">
        <v>301.17747134056498</v>
      </c>
      <c r="CZ1024">
        <v>298.66670865220698</v>
      </c>
      <c r="DA1024">
        <v>305.96032646811199</v>
      </c>
      <c r="DB1024">
        <v>297.989644269846</v>
      </c>
      <c r="DC1024">
        <v>296.07935684024602</v>
      </c>
      <c r="DD1024">
        <v>302.94091626527199</v>
      </c>
      <c r="DE1024">
        <v>294.27663866673498</v>
      </c>
      <c r="DF1024">
        <v>302.97019459198998</v>
      </c>
      <c r="DG1024">
        <v>301.05723194344802</v>
      </c>
      <c r="DH1024">
        <v>294.33804899408</v>
      </c>
    </row>
    <row r="1025" spans="1:112" x14ac:dyDescent="0.25">
      <c r="A1025">
        <v>245.84779706275</v>
      </c>
      <c r="B1025">
        <v>301.048932779719</v>
      </c>
      <c r="C1025">
        <v>294.35629606087201</v>
      </c>
      <c r="D1025">
        <v>299.784904124327</v>
      </c>
      <c r="E1025">
        <v>301.637601651517</v>
      </c>
      <c r="F1025">
        <v>300.07223295154699</v>
      </c>
      <c r="G1025">
        <v>297.73298747412599</v>
      </c>
      <c r="H1025">
        <v>295.76821359388703</v>
      </c>
      <c r="I1025">
        <v>298.03993268719</v>
      </c>
      <c r="J1025">
        <v>302.78616575667098</v>
      </c>
      <c r="K1025">
        <v>298.70588222931798</v>
      </c>
      <c r="L1025">
        <v>292.27193960154801</v>
      </c>
      <c r="M1025">
        <v>296.21627901910898</v>
      </c>
      <c r="N1025">
        <v>293.87780240997199</v>
      </c>
      <c r="O1025">
        <v>293.11944102787299</v>
      </c>
      <c r="P1025">
        <v>284.54222881605301</v>
      </c>
      <c r="Q1025">
        <v>286.34673012576002</v>
      </c>
      <c r="R1025">
        <v>297.36844867140002</v>
      </c>
      <c r="S1025">
        <v>299.60100258087499</v>
      </c>
      <c r="T1025">
        <v>304.68128879649998</v>
      </c>
      <c r="U1025">
        <v>302.88938597191498</v>
      </c>
      <c r="V1025">
        <v>293.858586358342</v>
      </c>
      <c r="W1025">
        <v>296.39574473811098</v>
      </c>
      <c r="X1025">
        <v>301.22914037713099</v>
      </c>
      <c r="Y1025">
        <v>293.02342254567299</v>
      </c>
      <c r="Z1025">
        <v>305.47927698846303</v>
      </c>
      <c r="AA1025">
        <v>304.37903982207803</v>
      </c>
      <c r="AB1025">
        <v>302.33414082841801</v>
      </c>
      <c r="AC1025">
        <v>303.31235369285702</v>
      </c>
      <c r="AD1025">
        <v>299.48658747513502</v>
      </c>
      <c r="AE1025">
        <v>301.55894673529298</v>
      </c>
      <c r="AF1025">
        <v>301.09055367784902</v>
      </c>
      <c r="AG1025">
        <v>294.44605809869199</v>
      </c>
      <c r="AH1025">
        <v>296.93744844972201</v>
      </c>
      <c r="AI1025">
        <v>305.05303809414801</v>
      </c>
      <c r="AJ1025">
        <v>297.65989521263498</v>
      </c>
      <c r="AK1025">
        <v>296.646323897375</v>
      </c>
      <c r="AL1025">
        <v>304.43619561028902</v>
      </c>
      <c r="AM1025">
        <v>332.775542336689</v>
      </c>
      <c r="AN1025">
        <v>341.66148975037999</v>
      </c>
      <c r="AO1025">
        <v>358.55199729241599</v>
      </c>
      <c r="AP1025">
        <v>351.62844564703698</v>
      </c>
      <c r="AQ1025">
        <v>355.509827133025</v>
      </c>
      <c r="AR1025">
        <v>353.87543766336398</v>
      </c>
      <c r="AS1025">
        <v>364.813622002675</v>
      </c>
      <c r="AT1025">
        <v>364.13460684339702</v>
      </c>
      <c r="AU1025">
        <v>370.60189555581701</v>
      </c>
      <c r="AV1025">
        <v>365.67281130023201</v>
      </c>
      <c r="AW1025">
        <v>372.33706009129799</v>
      </c>
      <c r="AX1025">
        <v>369.76862608535401</v>
      </c>
      <c r="AY1025">
        <v>350.58241450863301</v>
      </c>
      <c r="AZ1025">
        <v>350.673925458165</v>
      </c>
      <c r="BA1025">
        <v>347.95411492092899</v>
      </c>
      <c r="BB1025">
        <v>356.95511794139497</v>
      </c>
      <c r="BC1025">
        <v>344.09951912261499</v>
      </c>
      <c r="BD1025">
        <v>348.52017633597598</v>
      </c>
      <c r="BE1025">
        <v>337.792944438299</v>
      </c>
      <c r="BF1025">
        <v>347.56440761304401</v>
      </c>
      <c r="BG1025">
        <v>339.65939677203301</v>
      </c>
      <c r="BH1025">
        <v>343.92741106752101</v>
      </c>
      <c r="BI1025">
        <v>350.52320998512101</v>
      </c>
      <c r="BJ1025">
        <v>353.25205098794697</v>
      </c>
      <c r="BK1025">
        <v>357.53739023570898</v>
      </c>
      <c r="BL1025">
        <v>373.675128231911</v>
      </c>
      <c r="BM1025">
        <v>382.35104739944097</v>
      </c>
      <c r="BN1025">
        <v>383.42475859253398</v>
      </c>
      <c r="BO1025">
        <v>375.23475763966599</v>
      </c>
      <c r="BP1025">
        <v>382.00298485651098</v>
      </c>
      <c r="BQ1025">
        <v>376.06387839572898</v>
      </c>
      <c r="BR1025">
        <v>367.22101888955802</v>
      </c>
      <c r="BS1025">
        <v>358.53425675143501</v>
      </c>
      <c r="BT1025">
        <v>357.13585541661803</v>
      </c>
      <c r="BU1025">
        <v>352.13898588041098</v>
      </c>
      <c r="BV1025">
        <v>326.418745024624</v>
      </c>
      <c r="BW1025">
        <v>290.58038847505998</v>
      </c>
      <c r="BX1025">
        <v>303.85963288069303</v>
      </c>
      <c r="BY1025">
        <v>298.21907724499499</v>
      </c>
      <c r="BZ1025">
        <v>296.65763810844498</v>
      </c>
      <c r="CA1025">
        <v>297.20944206026098</v>
      </c>
      <c r="CB1025">
        <v>300.189341013133</v>
      </c>
      <c r="CC1025">
        <v>299.09338652248499</v>
      </c>
      <c r="CD1025">
        <v>299.69881462259099</v>
      </c>
      <c r="CE1025">
        <v>307.58412693437703</v>
      </c>
      <c r="CF1025">
        <v>307.80835266042601</v>
      </c>
      <c r="CG1025">
        <v>296.114801620864</v>
      </c>
      <c r="CH1025">
        <v>284.42186291783099</v>
      </c>
      <c r="CI1025">
        <v>301.61133129671703</v>
      </c>
      <c r="CJ1025">
        <v>289.178649740715</v>
      </c>
      <c r="CK1025">
        <v>297.18941426494098</v>
      </c>
      <c r="CL1025">
        <v>293.56389193289698</v>
      </c>
      <c r="CM1025">
        <v>299.50236811211698</v>
      </c>
      <c r="CN1025">
        <v>294.212287785608</v>
      </c>
      <c r="CO1025">
        <v>298.929137318497</v>
      </c>
      <c r="CP1025">
        <v>303.527286928352</v>
      </c>
      <c r="CQ1025">
        <v>306.08589303822498</v>
      </c>
      <c r="CR1025">
        <v>298.80212064136703</v>
      </c>
      <c r="CS1025">
        <v>301.9869973433</v>
      </c>
      <c r="CT1025">
        <v>301.10442326729901</v>
      </c>
      <c r="CU1025">
        <v>302.70738652304999</v>
      </c>
      <c r="CV1025">
        <v>293.48000488067299</v>
      </c>
      <c r="CW1025">
        <v>300.14186687876497</v>
      </c>
      <c r="CX1025">
        <v>301.96481157990098</v>
      </c>
      <c r="CY1025">
        <v>301.24066007680602</v>
      </c>
      <c r="CZ1025">
        <v>301.61191546401801</v>
      </c>
      <c r="DA1025">
        <v>306.312069868148</v>
      </c>
      <c r="DB1025">
        <v>296.246978930056</v>
      </c>
      <c r="DC1025">
        <v>293.73716599258302</v>
      </c>
      <c r="DD1025">
        <v>302.00771687699699</v>
      </c>
      <c r="DE1025">
        <v>292.37254905374101</v>
      </c>
      <c r="DF1025">
        <v>297.91472944616902</v>
      </c>
      <c r="DG1025">
        <v>301.47445429963398</v>
      </c>
      <c r="DH1025">
        <v>294.98543172526502</v>
      </c>
    </row>
    <row r="1026" spans="1:112" x14ac:dyDescent="0.25">
      <c r="A1026">
        <v>246.08811748998599</v>
      </c>
      <c r="B1026">
        <v>299.30331720070001</v>
      </c>
      <c r="C1026">
        <v>296.82424843802397</v>
      </c>
      <c r="D1026">
        <v>298.14239814912702</v>
      </c>
      <c r="E1026">
        <v>298.889591285417</v>
      </c>
      <c r="F1026">
        <v>298.89936462601298</v>
      </c>
      <c r="G1026">
        <v>299.56831530991298</v>
      </c>
      <c r="H1026">
        <v>294.02716258064697</v>
      </c>
      <c r="I1026">
        <v>300.55562974412197</v>
      </c>
      <c r="J1026">
        <v>302.941739556291</v>
      </c>
      <c r="K1026">
        <v>299.62610623782098</v>
      </c>
      <c r="L1026">
        <v>291.21384209148999</v>
      </c>
      <c r="M1026">
        <v>298.199512707861</v>
      </c>
      <c r="N1026">
        <v>295.22563992461301</v>
      </c>
      <c r="O1026">
        <v>296.22027349714102</v>
      </c>
      <c r="P1026">
        <v>285.01035433724297</v>
      </c>
      <c r="Q1026">
        <v>288.68355990413698</v>
      </c>
      <c r="R1026">
        <v>297.82815915762302</v>
      </c>
      <c r="S1026">
        <v>301.93501180572298</v>
      </c>
      <c r="T1026">
        <v>304.15941002448398</v>
      </c>
      <c r="U1026">
        <v>301.66061261825001</v>
      </c>
      <c r="V1026">
        <v>293.83823241485698</v>
      </c>
      <c r="W1026">
        <v>298.197611123706</v>
      </c>
      <c r="X1026">
        <v>303.41962198856402</v>
      </c>
      <c r="Y1026">
        <v>293.35294707315597</v>
      </c>
      <c r="Z1026">
        <v>307.49119803267598</v>
      </c>
      <c r="AA1026">
        <v>305.28171811978802</v>
      </c>
      <c r="AB1026">
        <v>304.27713337334097</v>
      </c>
      <c r="AC1026">
        <v>306.02239462347399</v>
      </c>
      <c r="AD1026">
        <v>299.10923492909598</v>
      </c>
      <c r="AE1026">
        <v>302.18477098422898</v>
      </c>
      <c r="AF1026">
        <v>302.624089053641</v>
      </c>
      <c r="AG1026">
        <v>294.09809321494799</v>
      </c>
      <c r="AH1026">
        <v>300.34620421742</v>
      </c>
      <c r="AI1026">
        <v>303.47996251199999</v>
      </c>
      <c r="AJ1026">
        <v>300.77271894229301</v>
      </c>
      <c r="AK1026">
        <v>297.33102931208799</v>
      </c>
      <c r="AL1026">
        <v>300.54906293714902</v>
      </c>
      <c r="AM1026">
        <v>331.07045408230198</v>
      </c>
      <c r="AN1026">
        <v>341.28073876162199</v>
      </c>
      <c r="AO1026">
        <v>352.60444898271101</v>
      </c>
      <c r="AP1026">
        <v>348.03308932053102</v>
      </c>
      <c r="AQ1026">
        <v>350.35385408424497</v>
      </c>
      <c r="AR1026">
        <v>351.196623200006</v>
      </c>
      <c r="AS1026">
        <v>358.47767100211098</v>
      </c>
      <c r="AT1026">
        <v>361.14860749760498</v>
      </c>
      <c r="AU1026">
        <v>371.66029662006201</v>
      </c>
      <c r="AV1026">
        <v>366.850923630713</v>
      </c>
      <c r="AW1026">
        <v>368.99655828213002</v>
      </c>
      <c r="AX1026">
        <v>367.834743542485</v>
      </c>
      <c r="AY1026">
        <v>346.94005852931701</v>
      </c>
      <c r="AZ1026">
        <v>352.03463424744001</v>
      </c>
      <c r="BA1026">
        <v>347.48095805744401</v>
      </c>
      <c r="BB1026">
        <v>355.97690542052698</v>
      </c>
      <c r="BC1026">
        <v>346.887143769489</v>
      </c>
      <c r="BD1026">
        <v>347.46889549331399</v>
      </c>
      <c r="BE1026">
        <v>335.84388375069199</v>
      </c>
      <c r="BF1026">
        <v>349.50847783443999</v>
      </c>
      <c r="BG1026">
        <v>340.62409985366401</v>
      </c>
      <c r="BH1026">
        <v>342.53473395342797</v>
      </c>
      <c r="BI1026">
        <v>351.64173859789503</v>
      </c>
      <c r="BJ1026">
        <v>355.07340461271599</v>
      </c>
      <c r="BK1026">
        <v>353.65286680829399</v>
      </c>
      <c r="BL1026">
        <v>373.78462068754902</v>
      </c>
      <c r="BM1026">
        <v>378.28637364847401</v>
      </c>
      <c r="BN1026">
        <v>383.70659875181099</v>
      </c>
      <c r="BO1026">
        <v>368.97331178941602</v>
      </c>
      <c r="BP1026">
        <v>378.90878157782902</v>
      </c>
      <c r="BQ1026">
        <v>374.14234566851798</v>
      </c>
      <c r="BR1026">
        <v>365.60165521668898</v>
      </c>
      <c r="BS1026">
        <v>359.01951836624198</v>
      </c>
      <c r="BT1026">
        <v>351.919440253419</v>
      </c>
      <c r="BU1026">
        <v>351.685341337647</v>
      </c>
      <c r="BV1026">
        <v>326.44226458722</v>
      </c>
      <c r="BW1026">
        <v>291.441101820423</v>
      </c>
      <c r="BX1026">
        <v>305.44284646254101</v>
      </c>
      <c r="BY1026">
        <v>297.87113922671602</v>
      </c>
      <c r="BZ1026">
        <v>296.690300015579</v>
      </c>
      <c r="CA1026">
        <v>295.31838746494799</v>
      </c>
      <c r="CB1026">
        <v>300.10886035748899</v>
      </c>
      <c r="CC1026">
        <v>301.06580001327501</v>
      </c>
      <c r="CD1026">
        <v>302.03578818022902</v>
      </c>
      <c r="CE1026">
        <v>307.05779206431703</v>
      </c>
      <c r="CF1026">
        <v>310.27638091785798</v>
      </c>
      <c r="CG1026">
        <v>297.34574067712902</v>
      </c>
      <c r="CH1026">
        <v>283.71548572664801</v>
      </c>
      <c r="CI1026">
        <v>305.58994539605402</v>
      </c>
      <c r="CJ1026">
        <v>290.50959707185302</v>
      </c>
      <c r="CK1026">
        <v>299.447378387718</v>
      </c>
      <c r="CL1026">
        <v>294.42470555209599</v>
      </c>
      <c r="CM1026">
        <v>302.382984290612</v>
      </c>
      <c r="CN1026">
        <v>294.177519705473</v>
      </c>
      <c r="CO1026">
        <v>299.862036245794</v>
      </c>
      <c r="CP1026">
        <v>303.57708519331999</v>
      </c>
      <c r="CQ1026">
        <v>306.80423882918399</v>
      </c>
      <c r="CR1026">
        <v>298.85607197935002</v>
      </c>
      <c r="CS1026">
        <v>301.740726943889</v>
      </c>
      <c r="CT1026">
        <v>302.64489129710898</v>
      </c>
      <c r="CU1026">
        <v>299.73055518528997</v>
      </c>
      <c r="CV1026">
        <v>299.04676654497399</v>
      </c>
      <c r="CW1026">
        <v>297.82105020758002</v>
      </c>
      <c r="CX1026">
        <v>301.17966704197403</v>
      </c>
      <c r="CY1026">
        <v>301.692106795109</v>
      </c>
      <c r="CZ1026">
        <v>305.52114166762499</v>
      </c>
      <c r="DA1026">
        <v>303.66394450216598</v>
      </c>
      <c r="DB1026">
        <v>296.58635772359099</v>
      </c>
      <c r="DC1026">
        <v>296.68643872841898</v>
      </c>
      <c r="DD1026">
        <v>305.82994118411</v>
      </c>
      <c r="DE1026">
        <v>293.12786386009498</v>
      </c>
      <c r="DF1026">
        <v>298.47228838518799</v>
      </c>
      <c r="DG1026">
        <v>300.51952017140201</v>
      </c>
      <c r="DH1026">
        <v>296.12788913745902</v>
      </c>
    </row>
    <row r="1027" spans="1:112" x14ac:dyDescent="0.25">
      <c r="A1027">
        <v>246.328437917222</v>
      </c>
      <c r="B1027">
        <v>299.79845164411302</v>
      </c>
      <c r="C1027">
        <v>298.46865692610299</v>
      </c>
      <c r="D1027">
        <v>299.86167913364397</v>
      </c>
      <c r="E1027">
        <v>296.86685561922798</v>
      </c>
      <c r="F1027">
        <v>300.41051086485902</v>
      </c>
      <c r="G1027">
        <v>298.712413333565</v>
      </c>
      <c r="H1027">
        <v>296.755456512102</v>
      </c>
      <c r="I1027">
        <v>302.04235733784299</v>
      </c>
      <c r="J1027">
        <v>304.96127424565498</v>
      </c>
      <c r="K1027">
        <v>302.72480344988497</v>
      </c>
      <c r="L1027">
        <v>291.72691504920198</v>
      </c>
      <c r="M1027">
        <v>295.10156917817699</v>
      </c>
      <c r="N1027">
        <v>296.60578275287799</v>
      </c>
      <c r="O1027">
        <v>299.96864400705698</v>
      </c>
      <c r="P1027">
        <v>288.81775514309999</v>
      </c>
      <c r="Q1027">
        <v>288.21871526623698</v>
      </c>
      <c r="R1027">
        <v>302.27776127356901</v>
      </c>
      <c r="S1027">
        <v>302.60746811385701</v>
      </c>
      <c r="T1027">
        <v>309.53858810852898</v>
      </c>
      <c r="U1027">
        <v>301.12873131102702</v>
      </c>
      <c r="V1027">
        <v>293.28929171665902</v>
      </c>
      <c r="W1027">
        <v>296.92817066606699</v>
      </c>
      <c r="X1027">
        <v>304.83097758691503</v>
      </c>
      <c r="Y1027">
        <v>293.66545237672898</v>
      </c>
      <c r="Z1027">
        <v>305.30618905383199</v>
      </c>
      <c r="AA1027">
        <v>303.88985554757198</v>
      </c>
      <c r="AB1027">
        <v>302.07158183532999</v>
      </c>
      <c r="AC1027">
        <v>305.55972725042898</v>
      </c>
      <c r="AD1027">
        <v>298.52275736640098</v>
      </c>
      <c r="AE1027">
        <v>301.08073096083098</v>
      </c>
      <c r="AF1027">
        <v>301.47269272100402</v>
      </c>
      <c r="AG1027">
        <v>299.79567364813801</v>
      </c>
      <c r="AH1027">
        <v>297.98244172986898</v>
      </c>
      <c r="AI1027">
        <v>300.96855063394497</v>
      </c>
      <c r="AJ1027">
        <v>302.33282864925701</v>
      </c>
      <c r="AK1027">
        <v>300.54362828036</v>
      </c>
      <c r="AL1027">
        <v>302.53047689898699</v>
      </c>
      <c r="AM1027">
        <v>331.55740597691698</v>
      </c>
      <c r="AN1027">
        <v>344.33821033853502</v>
      </c>
      <c r="AO1027">
        <v>350.21391652781301</v>
      </c>
      <c r="AP1027">
        <v>345.65549099235602</v>
      </c>
      <c r="AQ1027">
        <v>352.07062801459398</v>
      </c>
      <c r="AR1027">
        <v>354.23642109667401</v>
      </c>
      <c r="AS1027">
        <v>359.10999880971502</v>
      </c>
      <c r="AT1027">
        <v>358.46425114338399</v>
      </c>
      <c r="AU1027">
        <v>369.20697827757903</v>
      </c>
      <c r="AV1027">
        <v>363.70943266792199</v>
      </c>
      <c r="AW1027">
        <v>368.67355689085502</v>
      </c>
      <c r="AX1027">
        <v>370.56660975823098</v>
      </c>
      <c r="AY1027">
        <v>347.58656692574601</v>
      </c>
      <c r="AZ1027">
        <v>352.06733167782699</v>
      </c>
      <c r="BA1027">
        <v>349.59689511852298</v>
      </c>
      <c r="BB1027">
        <v>360.66241284425098</v>
      </c>
      <c r="BC1027">
        <v>345.72698983033803</v>
      </c>
      <c r="BD1027">
        <v>350.57604411906101</v>
      </c>
      <c r="BE1027">
        <v>333.20817242929502</v>
      </c>
      <c r="BF1027">
        <v>347.471997480423</v>
      </c>
      <c r="BG1027">
        <v>342.544097294766</v>
      </c>
      <c r="BH1027">
        <v>339.76839840999901</v>
      </c>
      <c r="BI1027">
        <v>351.88297926395001</v>
      </c>
      <c r="BJ1027">
        <v>359.64881645447502</v>
      </c>
      <c r="BK1027">
        <v>350.63207357316003</v>
      </c>
      <c r="BL1027">
        <v>371.66652478600298</v>
      </c>
      <c r="BM1027">
        <v>373.01082961661598</v>
      </c>
      <c r="BN1027">
        <v>384.30161949766301</v>
      </c>
      <c r="BO1027">
        <v>370.25043725388798</v>
      </c>
      <c r="BP1027">
        <v>381.29147293749799</v>
      </c>
      <c r="BQ1027">
        <v>378.15424245594602</v>
      </c>
      <c r="BR1027">
        <v>365.16089768865498</v>
      </c>
      <c r="BS1027">
        <v>362.926938036141</v>
      </c>
      <c r="BT1027">
        <v>354.46547657502202</v>
      </c>
      <c r="BU1027">
        <v>352.83281424734298</v>
      </c>
      <c r="BV1027">
        <v>326.637399357248</v>
      </c>
      <c r="BW1027">
        <v>292.22094622960498</v>
      </c>
      <c r="BX1027">
        <v>307.62590750882202</v>
      </c>
      <c r="BY1027">
        <v>295.81279307331602</v>
      </c>
      <c r="BZ1027">
        <v>300.36285793362498</v>
      </c>
      <c r="CA1027">
        <v>299.32082734145399</v>
      </c>
      <c r="CB1027">
        <v>297.06220905575799</v>
      </c>
      <c r="CC1027">
        <v>297.73446966435699</v>
      </c>
      <c r="CD1027">
        <v>301.26640411968401</v>
      </c>
      <c r="CE1027">
        <v>310.54982204427699</v>
      </c>
      <c r="CF1027">
        <v>309.32365605918199</v>
      </c>
      <c r="CG1027">
        <v>300.34321151792801</v>
      </c>
      <c r="CH1027">
        <v>287.71568847881201</v>
      </c>
      <c r="CI1027">
        <v>305.52695750333402</v>
      </c>
      <c r="CJ1027">
        <v>288.14692120803198</v>
      </c>
      <c r="CK1027">
        <v>300.42068070845801</v>
      </c>
      <c r="CL1027">
        <v>295.187581416667</v>
      </c>
      <c r="CM1027">
        <v>305.36804549823</v>
      </c>
      <c r="CN1027">
        <v>294.93946598418898</v>
      </c>
      <c r="CO1027">
        <v>298.04467985575701</v>
      </c>
      <c r="CP1027">
        <v>299.11570700925603</v>
      </c>
      <c r="CQ1027">
        <v>302.36654929861902</v>
      </c>
      <c r="CR1027">
        <v>297.845803199822</v>
      </c>
      <c r="CS1027">
        <v>300.58143253724802</v>
      </c>
      <c r="CT1027">
        <v>303.20226189675202</v>
      </c>
      <c r="CU1027">
        <v>299.13862972763002</v>
      </c>
      <c r="CV1027">
        <v>304.781490881151</v>
      </c>
      <c r="CW1027">
        <v>298.97463408219801</v>
      </c>
      <c r="CX1027">
        <v>300.04046834488298</v>
      </c>
      <c r="CY1027">
        <v>300.350020026864</v>
      </c>
      <c r="CZ1027">
        <v>305.59557749589601</v>
      </c>
      <c r="DA1027">
        <v>303.05755452103801</v>
      </c>
      <c r="DB1027">
        <v>295.52935243408302</v>
      </c>
      <c r="DC1027">
        <v>297.17637719548497</v>
      </c>
      <c r="DD1027">
        <v>303.90663293746599</v>
      </c>
      <c r="DE1027">
        <v>295.303544956682</v>
      </c>
      <c r="DF1027">
        <v>298.94832302538498</v>
      </c>
      <c r="DG1027">
        <v>299.187021777984</v>
      </c>
      <c r="DH1027">
        <v>297.34251418432098</v>
      </c>
    </row>
    <row r="1028" spans="1:112" x14ac:dyDescent="0.25">
      <c r="A1028">
        <v>246.56875834445901</v>
      </c>
      <c r="B1028">
        <v>297.30466588165802</v>
      </c>
      <c r="C1028">
        <v>298.80191184453003</v>
      </c>
      <c r="D1028">
        <v>296.38222872464303</v>
      </c>
      <c r="E1028">
        <v>297.63855290324199</v>
      </c>
      <c r="F1028">
        <v>300.37395693255002</v>
      </c>
      <c r="G1028">
        <v>299.874763023144</v>
      </c>
      <c r="H1028">
        <v>295.928258403585</v>
      </c>
      <c r="I1028">
        <v>301.00553287916102</v>
      </c>
      <c r="J1028">
        <v>304.71632544931498</v>
      </c>
      <c r="K1028">
        <v>305.89613051216401</v>
      </c>
      <c r="L1028">
        <v>294.578639355181</v>
      </c>
      <c r="M1028">
        <v>295.595965356075</v>
      </c>
      <c r="N1028">
        <v>299.15506703857</v>
      </c>
      <c r="O1028">
        <v>302.71412840890798</v>
      </c>
      <c r="P1028">
        <v>290.275436270429</v>
      </c>
      <c r="Q1028">
        <v>290.63497144943398</v>
      </c>
      <c r="R1028">
        <v>302.01594752758399</v>
      </c>
      <c r="S1028">
        <v>303.14922471731398</v>
      </c>
      <c r="T1028">
        <v>310.58108007076498</v>
      </c>
      <c r="U1028">
        <v>300.21025354209399</v>
      </c>
      <c r="V1028">
        <v>294.00507749423002</v>
      </c>
      <c r="W1028">
        <v>297.88742137916603</v>
      </c>
      <c r="X1028">
        <v>309.07428486770698</v>
      </c>
      <c r="Y1028">
        <v>291.54285645419799</v>
      </c>
      <c r="Z1028">
        <v>303.55301380237302</v>
      </c>
      <c r="AA1028">
        <v>304.16644432917298</v>
      </c>
      <c r="AB1028">
        <v>301.40435820125299</v>
      </c>
      <c r="AC1028">
        <v>306.06175301821497</v>
      </c>
      <c r="AD1028">
        <v>297.37449738446497</v>
      </c>
      <c r="AE1028">
        <v>300.17574942420703</v>
      </c>
      <c r="AF1028">
        <v>302.12399962324702</v>
      </c>
      <c r="AG1028">
        <v>298.15462133432601</v>
      </c>
      <c r="AH1028">
        <v>298.02932873563998</v>
      </c>
      <c r="AI1028">
        <v>300.74514945533002</v>
      </c>
      <c r="AJ1028">
        <v>304.57914044946301</v>
      </c>
      <c r="AK1028">
        <v>303.22927379498998</v>
      </c>
      <c r="AL1028">
        <v>304.94384507681002</v>
      </c>
      <c r="AM1028">
        <v>330.13853026660701</v>
      </c>
      <c r="AN1028">
        <v>342.30507971147</v>
      </c>
      <c r="AO1028">
        <v>349.748097401981</v>
      </c>
      <c r="AP1028">
        <v>346.18161168085197</v>
      </c>
      <c r="AQ1028">
        <v>350.13644578035399</v>
      </c>
      <c r="AR1028">
        <v>352.47720901733697</v>
      </c>
      <c r="AS1028">
        <v>354.83219059650798</v>
      </c>
      <c r="AT1028">
        <v>355.497452259314</v>
      </c>
      <c r="AU1028">
        <v>363.62094696804598</v>
      </c>
      <c r="AV1028">
        <v>360.38055595149802</v>
      </c>
      <c r="AW1028">
        <v>366.231692168275</v>
      </c>
      <c r="AX1028">
        <v>363.40145034213901</v>
      </c>
      <c r="AY1028">
        <v>347.03530297387198</v>
      </c>
      <c r="AZ1028">
        <v>351.66971874795098</v>
      </c>
      <c r="BA1028">
        <v>346.12139324882997</v>
      </c>
      <c r="BB1028">
        <v>356.48350260481999</v>
      </c>
      <c r="BC1028">
        <v>344.32632087639098</v>
      </c>
      <c r="BD1028">
        <v>349.83778651663499</v>
      </c>
      <c r="BE1028">
        <v>332.15596707467898</v>
      </c>
      <c r="BF1028">
        <v>348.47552660724801</v>
      </c>
      <c r="BG1028">
        <v>342.11873486241302</v>
      </c>
      <c r="BH1028">
        <v>341.64198572286102</v>
      </c>
      <c r="BI1028">
        <v>352.22742159530202</v>
      </c>
      <c r="BJ1028">
        <v>359.234289021221</v>
      </c>
      <c r="BK1028">
        <v>347.89615748694803</v>
      </c>
      <c r="BL1028">
        <v>367.34987203168203</v>
      </c>
      <c r="BM1028">
        <v>372.561008480927</v>
      </c>
      <c r="BN1028">
        <v>381.68447709345298</v>
      </c>
      <c r="BO1028">
        <v>372.62061096783998</v>
      </c>
      <c r="BP1028">
        <v>379.29285048562099</v>
      </c>
      <c r="BQ1028">
        <v>374.40563448954998</v>
      </c>
      <c r="BR1028">
        <v>366.62823216042398</v>
      </c>
      <c r="BS1028">
        <v>364.55516510851601</v>
      </c>
      <c r="BT1028">
        <v>354.56059752155699</v>
      </c>
      <c r="BU1028">
        <v>348.398127452182</v>
      </c>
      <c r="BV1028">
        <v>326.90832945266197</v>
      </c>
      <c r="BW1028">
        <v>294.63502028519201</v>
      </c>
      <c r="BX1028">
        <v>300.945333375004</v>
      </c>
      <c r="BY1028">
        <v>296.63530077276999</v>
      </c>
      <c r="BZ1028">
        <v>303.13088348039003</v>
      </c>
      <c r="CA1028">
        <v>299.79219382700097</v>
      </c>
      <c r="CB1028">
        <v>297.55372157602199</v>
      </c>
      <c r="CC1028">
        <v>299.80646351288999</v>
      </c>
      <c r="CD1028">
        <v>301.37666466542203</v>
      </c>
      <c r="CE1028">
        <v>307.56758517951602</v>
      </c>
      <c r="CF1028">
        <v>306.68432544415299</v>
      </c>
      <c r="CG1028">
        <v>304.12464147467801</v>
      </c>
      <c r="CH1028">
        <v>286.57526305297301</v>
      </c>
      <c r="CI1028">
        <v>305.906317769358</v>
      </c>
      <c r="CJ1028">
        <v>288.773704633958</v>
      </c>
      <c r="CK1028">
        <v>305.235023365953</v>
      </c>
      <c r="CL1028">
        <v>300.02315190471802</v>
      </c>
      <c r="CM1028">
        <v>304.793971447155</v>
      </c>
      <c r="CN1028">
        <v>293.93598879324901</v>
      </c>
      <c r="CO1028">
        <v>298.04629073770502</v>
      </c>
      <c r="CP1028">
        <v>297.318241974724</v>
      </c>
      <c r="CQ1028">
        <v>299.338381761454</v>
      </c>
      <c r="CR1028">
        <v>295.60515100593898</v>
      </c>
      <c r="CS1028">
        <v>301.27991429096198</v>
      </c>
      <c r="CT1028">
        <v>298.89736794153902</v>
      </c>
      <c r="CU1028">
        <v>298.12994954758102</v>
      </c>
      <c r="CV1028">
        <v>304.71615042577099</v>
      </c>
      <c r="CW1028">
        <v>300.88974533063703</v>
      </c>
      <c r="CX1028">
        <v>295.34051616850297</v>
      </c>
      <c r="CY1028">
        <v>296.94608442939</v>
      </c>
      <c r="CZ1028">
        <v>303.97152580978201</v>
      </c>
      <c r="DA1028">
        <v>302.52658450438599</v>
      </c>
      <c r="DB1028">
        <v>296.79185381657197</v>
      </c>
      <c r="DC1028">
        <v>296.00305588752002</v>
      </c>
      <c r="DD1028">
        <v>302.13598711559598</v>
      </c>
      <c r="DE1028">
        <v>292.434574269211</v>
      </c>
      <c r="DF1028">
        <v>297.05834003223703</v>
      </c>
      <c r="DG1028">
        <v>295.518149358112</v>
      </c>
      <c r="DH1028">
        <v>299.02078795366702</v>
      </c>
    </row>
    <row r="1029" spans="1:112" x14ac:dyDescent="0.25">
      <c r="A1029">
        <v>246.809078771695</v>
      </c>
      <c r="B1029">
        <v>296.517143879191</v>
      </c>
      <c r="C1029">
        <v>300.601507595361</v>
      </c>
      <c r="D1029">
        <v>295.97835549646697</v>
      </c>
      <c r="E1029">
        <v>296.36097691561503</v>
      </c>
      <c r="F1029">
        <v>297.51898829951199</v>
      </c>
      <c r="G1029">
        <v>301.62352340396302</v>
      </c>
      <c r="H1029">
        <v>294.43504283074299</v>
      </c>
      <c r="I1029">
        <v>304.67201704072102</v>
      </c>
      <c r="J1029">
        <v>303.81610158466702</v>
      </c>
      <c r="K1029">
        <v>306.75721543564998</v>
      </c>
      <c r="L1029">
        <v>293.88447811959003</v>
      </c>
      <c r="M1029">
        <v>297.519562510806</v>
      </c>
      <c r="N1029">
        <v>300.70946426063898</v>
      </c>
      <c r="O1029">
        <v>307.24013676645899</v>
      </c>
      <c r="P1029">
        <v>289.73144328808303</v>
      </c>
      <c r="Q1029">
        <v>292.58416009733401</v>
      </c>
      <c r="R1029">
        <v>302.57484270911101</v>
      </c>
      <c r="S1029">
        <v>306.801335623932</v>
      </c>
      <c r="T1029">
        <v>306.96992601974398</v>
      </c>
      <c r="U1029">
        <v>298.51101470000299</v>
      </c>
      <c r="V1029">
        <v>296.048967114287</v>
      </c>
      <c r="W1029">
        <v>300.46800443152898</v>
      </c>
      <c r="X1029">
        <v>307.91516578760798</v>
      </c>
      <c r="Y1029">
        <v>293.63668070400001</v>
      </c>
      <c r="Z1029">
        <v>304.46808769030201</v>
      </c>
      <c r="AA1029">
        <v>302.233214352971</v>
      </c>
      <c r="AB1029">
        <v>301.73031961601902</v>
      </c>
      <c r="AC1029">
        <v>302.35426636285399</v>
      </c>
      <c r="AD1029">
        <v>295.02940405470798</v>
      </c>
      <c r="AE1029">
        <v>299.62566293523201</v>
      </c>
      <c r="AF1029">
        <v>301.68418098521698</v>
      </c>
      <c r="AG1029">
        <v>297.56423315603899</v>
      </c>
      <c r="AH1029">
        <v>300.25003714333701</v>
      </c>
      <c r="AI1029">
        <v>299.381788357831</v>
      </c>
      <c r="AJ1029">
        <v>308.24088383539902</v>
      </c>
      <c r="AK1029">
        <v>308.65149955847102</v>
      </c>
      <c r="AL1029">
        <v>304.88814011884102</v>
      </c>
      <c r="AM1029">
        <v>327.072797328739</v>
      </c>
      <c r="AN1029">
        <v>339.65541572416203</v>
      </c>
      <c r="AO1029">
        <v>347.68131837900302</v>
      </c>
      <c r="AP1029">
        <v>345.61837679396899</v>
      </c>
      <c r="AQ1029">
        <v>352.83925662246799</v>
      </c>
      <c r="AR1029">
        <v>353.547018101334</v>
      </c>
      <c r="AS1029">
        <v>350.95600817224903</v>
      </c>
      <c r="AT1029">
        <v>354.39245116676301</v>
      </c>
      <c r="AU1029">
        <v>361.19211238301602</v>
      </c>
      <c r="AV1029">
        <v>360.66320430489498</v>
      </c>
      <c r="AW1029">
        <v>365.46999043226901</v>
      </c>
      <c r="AX1029">
        <v>362.58669313591997</v>
      </c>
      <c r="AY1029">
        <v>348.734836253575</v>
      </c>
      <c r="AZ1029">
        <v>352.91566536324098</v>
      </c>
      <c r="BA1029">
        <v>345.33672582997201</v>
      </c>
      <c r="BB1029">
        <v>357.13366248180898</v>
      </c>
      <c r="BC1029">
        <v>346.00506447973402</v>
      </c>
      <c r="BD1029">
        <v>350.67566794161303</v>
      </c>
      <c r="BE1029">
        <v>330.79015875291998</v>
      </c>
      <c r="BF1029">
        <v>348.40946805085503</v>
      </c>
      <c r="BG1029">
        <v>338.21417393899299</v>
      </c>
      <c r="BH1029">
        <v>341.68470201969001</v>
      </c>
      <c r="BI1029">
        <v>351.96227618147998</v>
      </c>
      <c r="BJ1029">
        <v>360.782052145573</v>
      </c>
      <c r="BK1029">
        <v>349.247070834716</v>
      </c>
      <c r="BL1029">
        <v>366.85091596048397</v>
      </c>
      <c r="BM1029">
        <v>373.94580810041202</v>
      </c>
      <c r="BN1029">
        <v>378.96898036114902</v>
      </c>
      <c r="BO1029">
        <v>373.47380034634102</v>
      </c>
      <c r="BP1029">
        <v>379.57003641394101</v>
      </c>
      <c r="BQ1029">
        <v>373.51798828538398</v>
      </c>
      <c r="BR1029">
        <v>370.47760577254297</v>
      </c>
      <c r="BS1029">
        <v>365.00080776713702</v>
      </c>
      <c r="BT1029">
        <v>354.374568922386</v>
      </c>
      <c r="BU1029">
        <v>348.59564137940799</v>
      </c>
      <c r="BV1029">
        <v>328.57193148855498</v>
      </c>
      <c r="BW1029">
        <v>294.72895320507399</v>
      </c>
      <c r="BX1029">
        <v>299.65219160398902</v>
      </c>
      <c r="BY1029">
        <v>295.53473747047798</v>
      </c>
      <c r="BZ1029">
        <v>306.69440844208799</v>
      </c>
      <c r="CA1029">
        <v>300.789797343911</v>
      </c>
      <c r="CB1029">
        <v>296.94423768213397</v>
      </c>
      <c r="CC1029">
        <v>301.05904708847203</v>
      </c>
      <c r="CD1029">
        <v>304.64681303530699</v>
      </c>
      <c r="CE1029">
        <v>307.99766558334198</v>
      </c>
      <c r="CF1029">
        <v>307.445240001684</v>
      </c>
      <c r="CG1029">
        <v>305.08955581588998</v>
      </c>
      <c r="CH1029">
        <v>288.56957092214901</v>
      </c>
      <c r="CI1029">
        <v>306.98621447140999</v>
      </c>
      <c r="CJ1029">
        <v>293.616075474838</v>
      </c>
      <c r="CK1029">
        <v>307.12516241616402</v>
      </c>
      <c r="CL1029">
        <v>301.200968528967</v>
      </c>
      <c r="CM1029">
        <v>302.48006553372397</v>
      </c>
      <c r="CN1029">
        <v>294.61138060586097</v>
      </c>
      <c r="CO1029">
        <v>299.310170558864</v>
      </c>
      <c r="CP1029">
        <v>298.171501782093</v>
      </c>
      <c r="CQ1029">
        <v>299.97210758071799</v>
      </c>
      <c r="CR1029">
        <v>299.21158005168201</v>
      </c>
      <c r="CS1029">
        <v>302.57945496943898</v>
      </c>
      <c r="CT1029">
        <v>294.68123935657098</v>
      </c>
      <c r="CU1029">
        <v>297.74887890156702</v>
      </c>
      <c r="CV1029">
        <v>304.58363261685298</v>
      </c>
      <c r="CW1029">
        <v>300.45699778797001</v>
      </c>
      <c r="CX1029">
        <v>296.67467183518102</v>
      </c>
      <c r="CY1029">
        <v>297.30555227770901</v>
      </c>
      <c r="CZ1029">
        <v>305.59496960495602</v>
      </c>
      <c r="DA1029">
        <v>302.42958230061498</v>
      </c>
      <c r="DB1029">
        <v>296.24792488385498</v>
      </c>
      <c r="DC1029">
        <v>297.29718807632702</v>
      </c>
      <c r="DD1029">
        <v>300.23450957878703</v>
      </c>
      <c r="DE1029">
        <v>295.33393139348698</v>
      </c>
      <c r="DF1029">
        <v>295.982943280651</v>
      </c>
      <c r="DG1029">
        <v>296.18372810796899</v>
      </c>
      <c r="DH1029">
        <v>299.89735347394202</v>
      </c>
    </row>
    <row r="1030" spans="1:112" x14ac:dyDescent="0.25">
      <c r="A1030">
        <v>247.04939919893101</v>
      </c>
      <c r="B1030">
        <v>296.287328129115</v>
      </c>
      <c r="C1030">
        <v>302.29636818611402</v>
      </c>
      <c r="D1030">
        <v>295.19540868617798</v>
      </c>
      <c r="E1030">
        <v>295.97207213692298</v>
      </c>
      <c r="F1030">
        <v>294.38146132398202</v>
      </c>
      <c r="G1030">
        <v>300.21442075628602</v>
      </c>
      <c r="H1030">
        <v>292.25573031474499</v>
      </c>
      <c r="I1030">
        <v>306.50924509358498</v>
      </c>
      <c r="J1030">
        <v>303.92426071381999</v>
      </c>
      <c r="K1030">
        <v>304.98821886519198</v>
      </c>
      <c r="L1030">
        <v>297.08575442936097</v>
      </c>
      <c r="M1030">
        <v>298.46598743547901</v>
      </c>
      <c r="N1030">
        <v>305.52253252946701</v>
      </c>
      <c r="O1030">
        <v>308.33134820293401</v>
      </c>
      <c r="P1030">
        <v>288.27810147329399</v>
      </c>
      <c r="Q1030">
        <v>296.09005578309899</v>
      </c>
      <c r="R1030">
        <v>302.16498080380501</v>
      </c>
      <c r="S1030">
        <v>305.280733032456</v>
      </c>
      <c r="T1030">
        <v>304.26819739596698</v>
      </c>
      <c r="U1030">
        <v>297.73183274932501</v>
      </c>
      <c r="V1030">
        <v>295.25419618483897</v>
      </c>
      <c r="W1030">
        <v>300.18185666216198</v>
      </c>
      <c r="X1030">
        <v>301.97663535631199</v>
      </c>
      <c r="Y1030">
        <v>293.88920589489101</v>
      </c>
      <c r="Z1030">
        <v>304.11930482691099</v>
      </c>
      <c r="AA1030">
        <v>300.75986647199397</v>
      </c>
      <c r="AB1030">
        <v>302.21224856782101</v>
      </c>
      <c r="AC1030">
        <v>301.88532526718399</v>
      </c>
      <c r="AD1030">
        <v>293.74240951228199</v>
      </c>
      <c r="AE1030">
        <v>297.68863423849302</v>
      </c>
      <c r="AF1030">
        <v>303.21275547205198</v>
      </c>
      <c r="AG1030">
        <v>301.81313063266902</v>
      </c>
      <c r="AH1030">
        <v>302.17890049316901</v>
      </c>
      <c r="AI1030">
        <v>296.01849659177202</v>
      </c>
      <c r="AJ1030">
        <v>312.853064342582</v>
      </c>
      <c r="AK1030">
        <v>309.96930779343199</v>
      </c>
      <c r="AL1030">
        <v>307.80796340524</v>
      </c>
      <c r="AM1030">
        <v>326.37605622539002</v>
      </c>
      <c r="AN1030">
        <v>335.71067318759998</v>
      </c>
      <c r="AO1030">
        <v>344.18061870559302</v>
      </c>
      <c r="AP1030">
        <v>342.15245973539697</v>
      </c>
      <c r="AQ1030">
        <v>352.48488124094098</v>
      </c>
      <c r="AR1030">
        <v>350.98113101191899</v>
      </c>
      <c r="AS1030">
        <v>353.28366766986699</v>
      </c>
      <c r="AT1030">
        <v>357.40874909131702</v>
      </c>
      <c r="AU1030">
        <v>358.37754709486302</v>
      </c>
      <c r="AV1030">
        <v>366.49600053302902</v>
      </c>
      <c r="AW1030">
        <v>360.18497833648001</v>
      </c>
      <c r="AX1030">
        <v>360.60772069723703</v>
      </c>
      <c r="AY1030">
        <v>349.47215273008101</v>
      </c>
      <c r="AZ1030">
        <v>354.63554772952602</v>
      </c>
      <c r="BA1030">
        <v>346.77169550892</v>
      </c>
      <c r="BB1030">
        <v>356.23964573023102</v>
      </c>
      <c r="BC1030">
        <v>345.70922202084199</v>
      </c>
      <c r="BD1030">
        <v>351.69017814331801</v>
      </c>
      <c r="BE1030">
        <v>334.19560826035797</v>
      </c>
      <c r="BF1030">
        <v>347.04535407166702</v>
      </c>
      <c r="BG1030">
        <v>338.81931273626299</v>
      </c>
      <c r="BH1030">
        <v>342.24802167019402</v>
      </c>
      <c r="BI1030">
        <v>354.204393273297</v>
      </c>
      <c r="BJ1030">
        <v>362.503398843279</v>
      </c>
      <c r="BK1030">
        <v>348.27250124574601</v>
      </c>
      <c r="BL1030">
        <v>368.02980454573998</v>
      </c>
      <c r="BM1030">
        <v>374.917179661425</v>
      </c>
      <c r="BN1030">
        <v>380.80250124112501</v>
      </c>
      <c r="BO1030">
        <v>373.679405967891</v>
      </c>
      <c r="BP1030">
        <v>381.39522699956501</v>
      </c>
      <c r="BQ1030">
        <v>375.46908757421602</v>
      </c>
      <c r="BR1030">
        <v>369.00876960946698</v>
      </c>
      <c r="BS1030">
        <v>365.01793446066699</v>
      </c>
      <c r="BT1030">
        <v>350.22128890686901</v>
      </c>
      <c r="BU1030">
        <v>347.154202052654</v>
      </c>
      <c r="BV1030">
        <v>330.12616276564103</v>
      </c>
      <c r="BW1030">
        <v>298.87156019022501</v>
      </c>
      <c r="BX1030">
        <v>298.83834686130803</v>
      </c>
      <c r="BY1030">
        <v>296.95599017280102</v>
      </c>
      <c r="BZ1030">
        <v>304.96317825948398</v>
      </c>
      <c r="CA1030">
        <v>299.624006815109</v>
      </c>
      <c r="CB1030">
        <v>298.93328937127399</v>
      </c>
      <c r="CC1030">
        <v>303.24248261426402</v>
      </c>
      <c r="CD1030">
        <v>305.27758094702801</v>
      </c>
      <c r="CE1030">
        <v>305.443851242493</v>
      </c>
      <c r="CF1030">
        <v>308.20268194737599</v>
      </c>
      <c r="CG1030">
        <v>308.45986482036</v>
      </c>
      <c r="CH1030">
        <v>291.80713816351499</v>
      </c>
      <c r="CI1030">
        <v>305.39005430775802</v>
      </c>
      <c r="CJ1030">
        <v>294.02599502015403</v>
      </c>
      <c r="CK1030">
        <v>307.110030800206</v>
      </c>
      <c r="CL1030">
        <v>298.31507418866897</v>
      </c>
      <c r="CM1030">
        <v>302.69054766939598</v>
      </c>
      <c r="CN1030">
        <v>296.99408530964701</v>
      </c>
      <c r="CO1030">
        <v>302.38732237285399</v>
      </c>
      <c r="CP1030">
        <v>302.16737820082</v>
      </c>
      <c r="CQ1030">
        <v>301.39867544105999</v>
      </c>
      <c r="CR1030">
        <v>300.46461880246397</v>
      </c>
      <c r="CS1030">
        <v>304.53038837826603</v>
      </c>
      <c r="CT1030">
        <v>293.42543418000002</v>
      </c>
      <c r="CU1030">
        <v>302.35993601788698</v>
      </c>
      <c r="CV1030">
        <v>304.91742791813698</v>
      </c>
      <c r="CW1030">
        <v>299.45524405463698</v>
      </c>
      <c r="CX1030">
        <v>301.16550958706</v>
      </c>
      <c r="CY1030">
        <v>295.223009048319</v>
      </c>
      <c r="CZ1030">
        <v>306.16038503945202</v>
      </c>
      <c r="DA1030">
        <v>298.74246174672402</v>
      </c>
      <c r="DB1030">
        <v>295.19998123473903</v>
      </c>
      <c r="DC1030">
        <v>298.590571972715</v>
      </c>
      <c r="DD1030">
        <v>300.430062731399</v>
      </c>
      <c r="DE1030">
        <v>297.71105986017398</v>
      </c>
      <c r="DF1030">
        <v>294.11296229220699</v>
      </c>
      <c r="DG1030">
        <v>299.45250986726302</v>
      </c>
      <c r="DH1030">
        <v>300.996253015344</v>
      </c>
    </row>
    <row r="1031" spans="1:112" x14ac:dyDescent="0.25">
      <c r="A1031">
        <v>247.28971962616799</v>
      </c>
      <c r="B1031">
        <v>299.10553472608501</v>
      </c>
      <c r="C1031">
        <v>305.15774414661399</v>
      </c>
      <c r="D1031">
        <v>294.25339454010998</v>
      </c>
      <c r="E1031">
        <v>296.89933260722501</v>
      </c>
      <c r="F1031">
        <v>293.69719721318</v>
      </c>
      <c r="G1031">
        <v>300.47034089211797</v>
      </c>
      <c r="H1031">
        <v>289.34021032713599</v>
      </c>
      <c r="I1031">
        <v>306.68295539598302</v>
      </c>
      <c r="J1031">
        <v>304.41776981589601</v>
      </c>
      <c r="K1031">
        <v>304.53365096229101</v>
      </c>
      <c r="L1031">
        <v>299.36359807004499</v>
      </c>
      <c r="M1031">
        <v>300.80014836146103</v>
      </c>
      <c r="N1031">
        <v>309.588169153965</v>
      </c>
      <c r="O1031">
        <v>308.76706543446602</v>
      </c>
      <c r="P1031">
        <v>287.52430787030801</v>
      </c>
      <c r="Q1031">
        <v>296.88285576225798</v>
      </c>
      <c r="R1031">
        <v>304.00568683337798</v>
      </c>
      <c r="S1031">
        <v>304.862122623993</v>
      </c>
      <c r="T1031">
        <v>301.63702091664697</v>
      </c>
      <c r="U1031">
        <v>296.69151823591699</v>
      </c>
      <c r="V1031">
        <v>296.30282890495198</v>
      </c>
      <c r="W1031">
        <v>302.61972682548702</v>
      </c>
      <c r="X1031">
        <v>304.611417168559</v>
      </c>
      <c r="Y1031">
        <v>292.59261393773102</v>
      </c>
      <c r="Z1031">
        <v>304.03343904770998</v>
      </c>
      <c r="AA1031">
        <v>301.04271558066199</v>
      </c>
      <c r="AB1031">
        <v>303.25652715940799</v>
      </c>
      <c r="AC1031">
        <v>303.34163261505603</v>
      </c>
      <c r="AD1031">
        <v>293.65338141199101</v>
      </c>
      <c r="AE1031">
        <v>297.40676547442598</v>
      </c>
      <c r="AF1031">
        <v>303.93279425426698</v>
      </c>
      <c r="AG1031">
        <v>304.43330102143801</v>
      </c>
      <c r="AH1031">
        <v>304.76504389706702</v>
      </c>
      <c r="AI1031">
        <v>296.39280727279902</v>
      </c>
      <c r="AJ1031">
        <v>314.77615164010098</v>
      </c>
      <c r="AK1031">
        <v>311.56660307932799</v>
      </c>
      <c r="AL1031">
        <v>309.36789208640403</v>
      </c>
      <c r="AM1031">
        <v>326.47000978754102</v>
      </c>
      <c r="AN1031">
        <v>330.950165305589</v>
      </c>
      <c r="AO1031">
        <v>340.419706871019</v>
      </c>
      <c r="AP1031">
        <v>338.73058207049098</v>
      </c>
      <c r="AQ1031">
        <v>352.36686569387899</v>
      </c>
      <c r="AR1031">
        <v>346.85744811376298</v>
      </c>
      <c r="AS1031">
        <v>354.02842032526701</v>
      </c>
      <c r="AT1031">
        <v>357.17144648840701</v>
      </c>
      <c r="AU1031">
        <v>357.28740988334403</v>
      </c>
      <c r="AV1031">
        <v>368.10333729666701</v>
      </c>
      <c r="AW1031">
        <v>353.13185749113501</v>
      </c>
      <c r="AX1031">
        <v>355.74562925719198</v>
      </c>
      <c r="AY1031">
        <v>347.67412171065502</v>
      </c>
      <c r="AZ1031">
        <v>351.01792814378598</v>
      </c>
      <c r="BA1031">
        <v>348.637884499856</v>
      </c>
      <c r="BB1031">
        <v>350.518733197296</v>
      </c>
      <c r="BC1031">
        <v>347.40180144977899</v>
      </c>
      <c r="BD1031">
        <v>349.60179379391502</v>
      </c>
      <c r="BE1031">
        <v>333.25973596990298</v>
      </c>
      <c r="BF1031">
        <v>343.107566489416</v>
      </c>
      <c r="BG1031">
        <v>337.74161662384103</v>
      </c>
      <c r="BH1031">
        <v>343.78361886395197</v>
      </c>
      <c r="BI1031">
        <v>355.84307239283203</v>
      </c>
      <c r="BJ1031">
        <v>358.73443570291198</v>
      </c>
      <c r="BK1031">
        <v>347.71542393109399</v>
      </c>
      <c r="BL1031">
        <v>366.62450801808598</v>
      </c>
      <c r="BM1031">
        <v>373.59703537436002</v>
      </c>
      <c r="BN1031">
        <v>376.59338908612199</v>
      </c>
      <c r="BO1031">
        <v>371.619065443274</v>
      </c>
      <c r="BP1031">
        <v>376.91663813400902</v>
      </c>
      <c r="BQ1031">
        <v>375.10995731059802</v>
      </c>
      <c r="BR1031">
        <v>367.33953198455202</v>
      </c>
      <c r="BS1031">
        <v>363.98299171134198</v>
      </c>
      <c r="BT1031">
        <v>346.46487775829502</v>
      </c>
      <c r="BU1031">
        <v>346.375409601934</v>
      </c>
      <c r="BV1031">
        <v>330.27483251017401</v>
      </c>
      <c r="BW1031">
        <v>301.27815018825902</v>
      </c>
      <c r="BX1031">
        <v>299.88517596421502</v>
      </c>
      <c r="BY1031">
        <v>297.79789213297499</v>
      </c>
      <c r="BZ1031">
        <v>304.970063507026</v>
      </c>
      <c r="CA1031">
        <v>298.39952816712798</v>
      </c>
      <c r="CB1031">
        <v>301.14467323751597</v>
      </c>
      <c r="CC1031">
        <v>306.09324177541401</v>
      </c>
      <c r="CD1031">
        <v>307.03078113525402</v>
      </c>
      <c r="CE1031">
        <v>306.46323579619701</v>
      </c>
      <c r="CF1031">
        <v>306.73522356306103</v>
      </c>
      <c r="CG1031">
        <v>307.53882105464299</v>
      </c>
      <c r="CH1031">
        <v>292.55037598246003</v>
      </c>
      <c r="CI1031">
        <v>306.09047018624199</v>
      </c>
      <c r="CJ1031">
        <v>295.348725131273</v>
      </c>
      <c r="CK1031">
        <v>305.45244653889898</v>
      </c>
      <c r="CL1031">
        <v>298.29121624709597</v>
      </c>
      <c r="CM1031">
        <v>302.32372024403901</v>
      </c>
      <c r="CN1031">
        <v>301.97154704549899</v>
      </c>
      <c r="CO1031">
        <v>302.80478052865902</v>
      </c>
      <c r="CP1031">
        <v>302.74900273992802</v>
      </c>
      <c r="CQ1031">
        <v>302.67500495920001</v>
      </c>
      <c r="CR1031">
        <v>301.49868363410201</v>
      </c>
      <c r="CS1031">
        <v>304.53286872055401</v>
      </c>
      <c r="CT1031">
        <v>291.37629762946301</v>
      </c>
      <c r="CU1031">
        <v>300.75697573418699</v>
      </c>
      <c r="CV1031">
        <v>305.20602761401602</v>
      </c>
      <c r="CW1031">
        <v>301.169244843211</v>
      </c>
      <c r="CX1031">
        <v>301.214941522738</v>
      </c>
      <c r="CY1031">
        <v>297.73208161423901</v>
      </c>
      <c r="CZ1031">
        <v>308.02329323205203</v>
      </c>
      <c r="DA1031">
        <v>296.689115952213</v>
      </c>
      <c r="DB1031">
        <v>296.36252050501002</v>
      </c>
      <c r="DC1031">
        <v>299.14135867631097</v>
      </c>
      <c r="DD1031">
        <v>298.78576450961799</v>
      </c>
      <c r="DE1031">
        <v>297.92753193419298</v>
      </c>
      <c r="DF1031">
        <v>291.50612511671699</v>
      </c>
      <c r="DG1031">
        <v>298.95495885935497</v>
      </c>
      <c r="DH1031">
        <v>301.22015707620602</v>
      </c>
    </row>
    <row r="1032" spans="1:112" x14ac:dyDescent="0.25">
      <c r="A1032">
        <v>247.53004005340401</v>
      </c>
      <c r="B1032">
        <v>305.04617793295802</v>
      </c>
      <c r="C1032">
        <v>304.50573241225402</v>
      </c>
      <c r="D1032">
        <v>293.33143601620401</v>
      </c>
      <c r="E1032">
        <v>298.64782211587402</v>
      </c>
      <c r="F1032">
        <v>298.127326403084</v>
      </c>
      <c r="G1032">
        <v>298.60916595108199</v>
      </c>
      <c r="H1032">
        <v>290.173216504224</v>
      </c>
      <c r="I1032">
        <v>305.22456774726101</v>
      </c>
      <c r="J1032">
        <v>302.08665258528703</v>
      </c>
      <c r="K1032">
        <v>306.41686902050299</v>
      </c>
      <c r="L1032">
        <v>297.46138673350799</v>
      </c>
      <c r="M1032">
        <v>299.87704005231001</v>
      </c>
      <c r="N1032">
        <v>308.18130895985399</v>
      </c>
      <c r="O1032">
        <v>309.00011891064401</v>
      </c>
      <c r="P1032">
        <v>286.667588130909</v>
      </c>
      <c r="Q1032">
        <v>297.15078263318998</v>
      </c>
      <c r="R1032">
        <v>307.00680882346199</v>
      </c>
      <c r="S1032">
        <v>304.23717505772402</v>
      </c>
      <c r="T1032">
        <v>296.746777041879</v>
      </c>
      <c r="U1032">
        <v>295.13249691992098</v>
      </c>
      <c r="V1032">
        <v>297.619696736143</v>
      </c>
      <c r="W1032">
        <v>303.90634756034802</v>
      </c>
      <c r="X1032">
        <v>303.72167488187102</v>
      </c>
      <c r="Y1032">
        <v>295.04980610751301</v>
      </c>
      <c r="Z1032">
        <v>303.416550938265</v>
      </c>
      <c r="AA1032">
        <v>301.17662184297501</v>
      </c>
      <c r="AB1032">
        <v>305.99762418421301</v>
      </c>
      <c r="AC1032">
        <v>303.29043310919099</v>
      </c>
      <c r="AD1032">
        <v>295.89683776470201</v>
      </c>
      <c r="AE1032">
        <v>297.658762159226</v>
      </c>
      <c r="AF1032">
        <v>303.19457842388198</v>
      </c>
      <c r="AG1032">
        <v>306.911660004461</v>
      </c>
      <c r="AH1032">
        <v>306.37980996435101</v>
      </c>
      <c r="AI1032">
        <v>298.65471206698197</v>
      </c>
      <c r="AJ1032">
        <v>317.27927798224601</v>
      </c>
      <c r="AK1032">
        <v>310.49643776586697</v>
      </c>
      <c r="AL1032">
        <v>309.49778686940903</v>
      </c>
      <c r="AM1032">
        <v>326.818128101855</v>
      </c>
      <c r="AN1032">
        <v>326.39853416200401</v>
      </c>
      <c r="AO1032">
        <v>338.36200876997998</v>
      </c>
      <c r="AP1032">
        <v>339.71647039539403</v>
      </c>
      <c r="AQ1032">
        <v>353.91262198780902</v>
      </c>
      <c r="AR1032">
        <v>348.19442082236702</v>
      </c>
      <c r="AS1032">
        <v>352.57853081673801</v>
      </c>
      <c r="AT1032">
        <v>358.15876469116699</v>
      </c>
      <c r="AU1032">
        <v>357.45511763909002</v>
      </c>
      <c r="AV1032">
        <v>364.69636862649099</v>
      </c>
      <c r="AW1032">
        <v>355.46797903794698</v>
      </c>
      <c r="AX1032">
        <v>352.31358020367901</v>
      </c>
      <c r="AY1032">
        <v>347.05799201044601</v>
      </c>
      <c r="AZ1032">
        <v>347.45567620038702</v>
      </c>
      <c r="BA1032">
        <v>348.51273465260698</v>
      </c>
      <c r="BB1032">
        <v>347.77499895193398</v>
      </c>
      <c r="BC1032">
        <v>348.093198268572</v>
      </c>
      <c r="BD1032">
        <v>345.11267362737198</v>
      </c>
      <c r="BE1032">
        <v>333.18468034568099</v>
      </c>
      <c r="BF1032">
        <v>340.29795394845598</v>
      </c>
      <c r="BG1032">
        <v>336.68586848784702</v>
      </c>
      <c r="BH1032">
        <v>342.02056208423699</v>
      </c>
      <c r="BI1032">
        <v>353.50954621587999</v>
      </c>
      <c r="BJ1032">
        <v>353.60839307183699</v>
      </c>
      <c r="BK1032">
        <v>351.790499459258</v>
      </c>
      <c r="BL1032">
        <v>365.59472732706399</v>
      </c>
      <c r="BM1032">
        <v>374.66449001905102</v>
      </c>
      <c r="BN1032">
        <v>375.04293855342502</v>
      </c>
      <c r="BO1032">
        <v>369.97019546933501</v>
      </c>
      <c r="BP1032">
        <v>378.036207959384</v>
      </c>
      <c r="BQ1032">
        <v>373.812535053766</v>
      </c>
      <c r="BR1032">
        <v>369.49717267329498</v>
      </c>
      <c r="BS1032">
        <v>365.36935987673797</v>
      </c>
      <c r="BT1032">
        <v>347.29917293169001</v>
      </c>
      <c r="BU1032">
        <v>344.78472129648401</v>
      </c>
      <c r="BV1032">
        <v>329.92483082080503</v>
      </c>
      <c r="BW1032">
        <v>304.78694914275798</v>
      </c>
      <c r="BX1032">
        <v>297.851651231132</v>
      </c>
      <c r="BY1032">
        <v>300.09585677080901</v>
      </c>
      <c r="BZ1032">
        <v>305.82694210077102</v>
      </c>
      <c r="CA1032">
        <v>301.13992366161602</v>
      </c>
      <c r="CB1032">
        <v>301.700441879793</v>
      </c>
      <c r="CC1032">
        <v>305.92074290953701</v>
      </c>
      <c r="CD1032">
        <v>305.06524030228201</v>
      </c>
      <c r="CE1032">
        <v>304.42164972386303</v>
      </c>
      <c r="CF1032">
        <v>305.07993015325098</v>
      </c>
      <c r="CG1032">
        <v>308.55795308666097</v>
      </c>
      <c r="CH1032">
        <v>295.13659845870399</v>
      </c>
      <c r="CI1032">
        <v>307.243537146721</v>
      </c>
      <c r="CJ1032">
        <v>297.24520428884603</v>
      </c>
      <c r="CK1032">
        <v>304.93042645229298</v>
      </c>
      <c r="CL1032">
        <v>297.75157590006302</v>
      </c>
      <c r="CM1032">
        <v>303.60343665455298</v>
      </c>
      <c r="CN1032">
        <v>304.06568110705001</v>
      </c>
      <c r="CO1032">
        <v>305.66188824438501</v>
      </c>
      <c r="CP1032">
        <v>304.33662087899302</v>
      </c>
      <c r="CQ1032">
        <v>302.73743947825801</v>
      </c>
      <c r="CR1032">
        <v>301.49333978404701</v>
      </c>
      <c r="CS1032">
        <v>303.76004872110002</v>
      </c>
      <c r="CT1032">
        <v>293.30525548786898</v>
      </c>
      <c r="CU1032">
        <v>298.54511314690501</v>
      </c>
      <c r="CV1032">
        <v>307.66235123000098</v>
      </c>
      <c r="CW1032">
        <v>301.401585275976</v>
      </c>
      <c r="CX1032">
        <v>302.571019122248</v>
      </c>
      <c r="CY1032">
        <v>297.86995089529103</v>
      </c>
      <c r="CZ1032">
        <v>303.44205617105098</v>
      </c>
      <c r="DA1032">
        <v>297.74767987228398</v>
      </c>
      <c r="DB1032">
        <v>296.76945248155897</v>
      </c>
      <c r="DC1032">
        <v>300.65863115362799</v>
      </c>
      <c r="DD1032">
        <v>297.81053018351798</v>
      </c>
      <c r="DE1032">
        <v>300.63842692993097</v>
      </c>
      <c r="DF1032">
        <v>291.62918800622299</v>
      </c>
      <c r="DG1032">
        <v>297.76875037723698</v>
      </c>
      <c r="DH1032">
        <v>301.97028026096802</v>
      </c>
    </row>
    <row r="1033" spans="1:112" x14ac:dyDescent="0.25">
      <c r="A1033">
        <v>247.77036048063999</v>
      </c>
      <c r="B1033">
        <v>306.75128920660399</v>
      </c>
      <c r="C1033">
        <v>301.346943018562</v>
      </c>
      <c r="D1033">
        <v>294.99338753159702</v>
      </c>
      <c r="E1033">
        <v>302.685406629623</v>
      </c>
      <c r="F1033">
        <v>300.27955467003102</v>
      </c>
      <c r="G1033">
        <v>296.33415242837702</v>
      </c>
      <c r="H1033">
        <v>292.93611454313702</v>
      </c>
      <c r="I1033">
        <v>303.79104585138498</v>
      </c>
      <c r="J1033">
        <v>303.79627570412401</v>
      </c>
      <c r="K1033">
        <v>304.91811301528298</v>
      </c>
      <c r="L1033">
        <v>298.43223913827302</v>
      </c>
      <c r="M1033">
        <v>299.71730604999698</v>
      </c>
      <c r="N1033">
        <v>306.14386527268101</v>
      </c>
      <c r="O1033">
        <v>308.18997686886502</v>
      </c>
      <c r="P1033">
        <v>288.255302084601</v>
      </c>
      <c r="Q1033">
        <v>295.50173665456299</v>
      </c>
      <c r="R1033">
        <v>309.311323693438</v>
      </c>
      <c r="S1033">
        <v>303.39745836190002</v>
      </c>
      <c r="T1033">
        <v>296.89327635501598</v>
      </c>
      <c r="U1033">
        <v>294.18894640746799</v>
      </c>
      <c r="V1033">
        <v>299.25781690624302</v>
      </c>
      <c r="W1033">
        <v>303.61360060074298</v>
      </c>
      <c r="X1033">
        <v>303.34938685750001</v>
      </c>
      <c r="Y1033">
        <v>296.01679020461899</v>
      </c>
      <c r="Z1033">
        <v>301.76756130046101</v>
      </c>
      <c r="AA1033">
        <v>301.28655104971102</v>
      </c>
      <c r="AB1033">
        <v>308.17825205385202</v>
      </c>
      <c r="AC1033">
        <v>305.23184668821699</v>
      </c>
      <c r="AD1033">
        <v>302.346713981449</v>
      </c>
      <c r="AE1033">
        <v>297.30225670206602</v>
      </c>
      <c r="AF1033">
        <v>299.75447521140597</v>
      </c>
      <c r="AG1033">
        <v>309.45293613637898</v>
      </c>
      <c r="AH1033">
        <v>307.19030811349501</v>
      </c>
      <c r="AI1033">
        <v>297.24871149308001</v>
      </c>
      <c r="AJ1033">
        <v>317.75918170037102</v>
      </c>
      <c r="AK1033">
        <v>310.67306740227099</v>
      </c>
      <c r="AL1033">
        <v>308.707100683975</v>
      </c>
      <c r="AM1033">
        <v>328.20052420370598</v>
      </c>
      <c r="AN1033">
        <v>319.94450586938501</v>
      </c>
      <c r="AO1033">
        <v>334.57956426656699</v>
      </c>
      <c r="AP1033">
        <v>339.66098964335498</v>
      </c>
      <c r="AQ1033">
        <v>355.24417429179499</v>
      </c>
      <c r="AR1033">
        <v>346.939606445327</v>
      </c>
      <c r="AS1033">
        <v>353.35841321922101</v>
      </c>
      <c r="AT1033">
        <v>355.79913763795798</v>
      </c>
      <c r="AU1033">
        <v>356.42370777500599</v>
      </c>
      <c r="AV1033">
        <v>363.04219721976199</v>
      </c>
      <c r="AW1033">
        <v>354.916433720535</v>
      </c>
      <c r="AX1033">
        <v>351.25504620589601</v>
      </c>
      <c r="AY1033">
        <v>344.49714835726598</v>
      </c>
      <c r="AZ1033">
        <v>342.77304454626398</v>
      </c>
      <c r="BA1033">
        <v>348.10128185379398</v>
      </c>
      <c r="BB1033">
        <v>346.09736025908302</v>
      </c>
      <c r="BC1033">
        <v>346.96252856982801</v>
      </c>
      <c r="BD1033">
        <v>342.23346156620499</v>
      </c>
      <c r="BE1033">
        <v>332.07568301572701</v>
      </c>
      <c r="BF1033">
        <v>337.75116999503399</v>
      </c>
      <c r="BG1033">
        <v>337.44379039910598</v>
      </c>
      <c r="BH1033">
        <v>343.18724664307001</v>
      </c>
      <c r="BI1033">
        <v>349.33263937764599</v>
      </c>
      <c r="BJ1033">
        <v>350.71811533155801</v>
      </c>
      <c r="BK1033">
        <v>352.71773706553699</v>
      </c>
      <c r="BL1033">
        <v>361.10143630285899</v>
      </c>
      <c r="BM1033">
        <v>372.65655363187801</v>
      </c>
      <c r="BN1033">
        <v>368.61263272161301</v>
      </c>
      <c r="BO1033">
        <v>369.35986293426203</v>
      </c>
      <c r="BP1033">
        <v>377.84630286515397</v>
      </c>
      <c r="BQ1033">
        <v>371.54356823305397</v>
      </c>
      <c r="BR1033">
        <v>369.975530690254</v>
      </c>
      <c r="BS1033">
        <v>364.38046134096197</v>
      </c>
      <c r="BT1033">
        <v>348.80912391778497</v>
      </c>
      <c r="BU1033">
        <v>344.06425764614499</v>
      </c>
      <c r="BV1033">
        <v>330.932022413808</v>
      </c>
      <c r="BW1033">
        <v>304.62540268708801</v>
      </c>
      <c r="BX1033">
        <v>298.91436182688301</v>
      </c>
      <c r="BY1033">
        <v>302.68921137420398</v>
      </c>
      <c r="BZ1033">
        <v>305.231526200117</v>
      </c>
      <c r="CA1033">
        <v>302.49373632681699</v>
      </c>
      <c r="CB1033">
        <v>303.560752500935</v>
      </c>
      <c r="CC1033">
        <v>305.609505862052</v>
      </c>
      <c r="CD1033">
        <v>302.37009499815701</v>
      </c>
      <c r="CE1033">
        <v>301.388537852252</v>
      </c>
      <c r="CF1033">
        <v>306.02734250912101</v>
      </c>
      <c r="CG1033">
        <v>305.65363150154599</v>
      </c>
      <c r="CH1033">
        <v>301.67991841120698</v>
      </c>
      <c r="CI1033">
        <v>307.71499044515599</v>
      </c>
      <c r="CJ1033">
        <v>299.27181992002801</v>
      </c>
      <c r="CK1033">
        <v>301.87041110267802</v>
      </c>
      <c r="CL1033">
        <v>296.88008909762198</v>
      </c>
      <c r="CM1033">
        <v>304.89497364834602</v>
      </c>
      <c r="CN1033">
        <v>305.71959615992699</v>
      </c>
      <c r="CO1033">
        <v>307.35139308629402</v>
      </c>
      <c r="CP1033">
        <v>305.757959413729</v>
      </c>
      <c r="CQ1033">
        <v>302.66498220223701</v>
      </c>
      <c r="CR1033">
        <v>299.29139153690602</v>
      </c>
      <c r="CS1033">
        <v>303.48255241832402</v>
      </c>
      <c r="CT1033">
        <v>297.43577103680201</v>
      </c>
      <c r="CU1033">
        <v>298.238690156742</v>
      </c>
      <c r="CV1033">
        <v>306.264717766172</v>
      </c>
      <c r="CW1033">
        <v>304.77966491134401</v>
      </c>
      <c r="CX1033">
        <v>302.21319264240202</v>
      </c>
      <c r="CY1033">
        <v>299.46710027815601</v>
      </c>
      <c r="CZ1033">
        <v>302.85985230362797</v>
      </c>
      <c r="DA1033">
        <v>299.569316099204</v>
      </c>
      <c r="DB1033">
        <v>296.196766352851</v>
      </c>
      <c r="DC1033">
        <v>300.92918629974503</v>
      </c>
      <c r="DD1033">
        <v>298.35684429308498</v>
      </c>
      <c r="DE1033">
        <v>303.67558139387199</v>
      </c>
      <c r="DF1033">
        <v>290.46766198355903</v>
      </c>
      <c r="DG1033">
        <v>298.460578931101</v>
      </c>
      <c r="DH1033">
        <v>301.37804079974097</v>
      </c>
    </row>
    <row r="1034" spans="1:112" x14ac:dyDescent="0.25">
      <c r="A1034">
        <v>248.010680907877</v>
      </c>
      <c r="B1034">
        <v>306.31614380702803</v>
      </c>
      <c r="C1034">
        <v>302.35048696183998</v>
      </c>
      <c r="D1034">
        <v>296.08517665624402</v>
      </c>
      <c r="E1034">
        <v>302.56283464721702</v>
      </c>
      <c r="F1034">
        <v>298.60666567347403</v>
      </c>
      <c r="G1034">
        <v>296.112353505231</v>
      </c>
      <c r="H1034">
        <v>289.393770226453</v>
      </c>
      <c r="I1034">
        <v>302.41275081625503</v>
      </c>
      <c r="J1034">
        <v>302.21456097878098</v>
      </c>
      <c r="K1034">
        <v>302.88599340192798</v>
      </c>
      <c r="L1034">
        <v>301.72984499900701</v>
      </c>
      <c r="M1034">
        <v>303.042223393798</v>
      </c>
      <c r="N1034">
        <v>305.14785826989697</v>
      </c>
      <c r="O1034">
        <v>305.33025168064597</v>
      </c>
      <c r="P1034">
        <v>289.17764288674198</v>
      </c>
      <c r="Q1034">
        <v>296.58977893761801</v>
      </c>
      <c r="R1034">
        <v>308.457012977739</v>
      </c>
      <c r="S1034">
        <v>302.715552120241</v>
      </c>
      <c r="T1034">
        <v>293.82571694128001</v>
      </c>
      <c r="U1034">
        <v>293.75335402259998</v>
      </c>
      <c r="V1034">
        <v>300.97070038006899</v>
      </c>
      <c r="W1034">
        <v>304.49078676303202</v>
      </c>
      <c r="X1034">
        <v>304.14572719641598</v>
      </c>
      <c r="Y1034">
        <v>296.48533096722502</v>
      </c>
      <c r="Z1034">
        <v>303.04671971137901</v>
      </c>
      <c r="AA1034">
        <v>299.48483200580699</v>
      </c>
      <c r="AB1034">
        <v>311.53372387639098</v>
      </c>
      <c r="AC1034">
        <v>307.11945316585502</v>
      </c>
      <c r="AD1034">
        <v>305.74996182489002</v>
      </c>
      <c r="AE1034">
        <v>298.67204067795001</v>
      </c>
      <c r="AF1034">
        <v>299.710423302827</v>
      </c>
      <c r="AG1034">
        <v>307.67519242082699</v>
      </c>
      <c r="AH1034">
        <v>309.281830679373</v>
      </c>
      <c r="AI1034">
        <v>295.78748252314898</v>
      </c>
      <c r="AJ1034">
        <v>318.34431800450801</v>
      </c>
      <c r="AK1034">
        <v>312.27652862700302</v>
      </c>
      <c r="AL1034">
        <v>306.53822618960402</v>
      </c>
      <c r="AM1034">
        <v>327.23421877086503</v>
      </c>
      <c r="AN1034">
        <v>318.896531814659</v>
      </c>
      <c r="AO1034">
        <v>333.83155732169303</v>
      </c>
      <c r="AP1034">
        <v>338.60605955856403</v>
      </c>
      <c r="AQ1034">
        <v>357.33606651436497</v>
      </c>
      <c r="AR1034">
        <v>344.84057355325302</v>
      </c>
      <c r="AS1034">
        <v>351.60787429414302</v>
      </c>
      <c r="AT1034">
        <v>356.986318944944</v>
      </c>
      <c r="AU1034">
        <v>357.70662150483003</v>
      </c>
      <c r="AV1034">
        <v>364.06923549296403</v>
      </c>
      <c r="AW1034">
        <v>351.94550339599101</v>
      </c>
      <c r="AX1034">
        <v>350.04912850533202</v>
      </c>
      <c r="AY1034">
        <v>344.058452917012</v>
      </c>
      <c r="AZ1034">
        <v>341.299242926121</v>
      </c>
      <c r="BA1034">
        <v>348.48727507710299</v>
      </c>
      <c r="BB1034">
        <v>343.92841439138999</v>
      </c>
      <c r="BC1034">
        <v>346.90172239887897</v>
      </c>
      <c r="BD1034">
        <v>340.245547672893</v>
      </c>
      <c r="BE1034">
        <v>331.67990308178298</v>
      </c>
      <c r="BF1034">
        <v>339.27797473601601</v>
      </c>
      <c r="BG1034">
        <v>337.93272531578299</v>
      </c>
      <c r="BH1034">
        <v>346.19243735865399</v>
      </c>
      <c r="BI1034">
        <v>347.41944573761299</v>
      </c>
      <c r="BJ1034">
        <v>349.40254448087097</v>
      </c>
      <c r="BK1034">
        <v>353.62644898564997</v>
      </c>
      <c r="BL1034">
        <v>361.13626231339299</v>
      </c>
      <c r="BM1034">
        <v>371.37385104142697</v>
      </c>
      <c r="BN1034">
        <v>365.86440351768698</v>
      </c>
      <c r="BO1034">
        <v>368.21002426723902</v>
      </c>
      <c r="BP1034">
        <v>377.11704539315701</v>
      </c>
      <c r="BQ1034">
        <v>367.831281924233</v>
      </c>
      <c r="BR1034">
        <v>368.55191251577003</v>
      </c>
      <c r="BS1034">
        <v>364.04364675861501</v>
      </c>
      <c r="BT1034">
        <v>348.58737399631599</v>
      </c>
      <c r="BU1034">
        <v>344.234842367922</v>
      </c>
      <c r="BV1034">
        <v>331.32693345463599</v>
      </c>
      <c r="BW1034">
        <v>304.326275950514</v>
      </c>
      <c r="BX1034">
        <v>299.41854358526598</v>
      </c>
      <c r="BY1034">
        <v>303.44966784845002</v>
      </c>
      <c r="BZ1034">
        <v>302.82716825087198</v>
      </c>
      <c r="CA1034">
        <v>302.03412295114202</v>
      </c>
      <c r="CB1034">
        <v>305.16448399442498</v>
      </c>
      <c r="CC1034">
        <v>307.68378179826198</v>
      </c>
      <c r="CD1034">
        <v>302.012349837459</v>
      </c>
      <c r="CE1034">
        <v>299.437565142854</v>
      </c>
      <c r="CF1034">
        <v>306.41163447813</v>
      </c>
      <c r="CG1034">
        <v>304.50639193458898</v>
      </c>
      <c r="CH1034">
        <v>302.30248222617001</v>
      </c>
      <c r="CI1034">
        <v>307.17192271214498</v>
      </c>
      <c r="CJ1034">
        <v>301.12810095811898</v>
      </c>
      <c r="CK1034">
        <v>300.60261916893597</v>
      </c>
      <c r="CL1034">
        <v>296.67985854335899</v>
      </c>
      <c r="CM1034">
        <v>306.22279367271898</v>
      </c>
      <c r="CN1034">
        <v>306.510529733147</v>
      </c>
      <c r="CO1034">
        <v>308.72332987348398</v>
      </c>
      <c r="CP1034">
        <v>305.977083034597</v>
      </c>
      <c r="CQ1034">
        <v>304.37317889301499</v>
      </c>
      <c r="CR1034">
        <v>299.63101178577398</v>
      </c>
      <c r="CS1034">
        <v>303.99182069736298</v>
      </c>
      <c r="CT1034">
        <v>299.88540323383398</v>
      </c>
      <c r="CU1034">
        <v>300.652727859621</v>
      </c>
      <c r="CV1034">
        <v>302.69643205965099</v>
      </c>
      <c r="CW1034">
        <v>307.40086556327498</v>
      </c>
      <c r="CX1034">
        <v>304.13804097399498</v>
      </c>
      <c r="CY1034">
        <v>301.64446326767501</v>
      </c>
      <c r="CZ1034">
        <v>302.89202323250998</v>
      </c>
      <c r="DA1034">
        <v>299.39350630471603</v>
      </c>
      <c r="DB1034">
        <v>294.67117924295599</v>
      </c>
      <c r="DC1034">
        <v>303.703480371583</v>
      </c>
      <c r="DD1034">
        <v>297.096356540089</v>
      </c>
      <c r="DE1034">
        <v>304.84320608999298</v>
      </c>
      <c r="DF1034">
        <v>291.13912057046599</v>
      </c>
      <c r="DG1034">
        <v>300.62084878842001</v>
      </c>
      <c r="DH1034">
        <v>302.63891449990899</v>
      </c>
    </row>
    <row r="1035" spans="1:112" x14ac:dyDescent="0.25">
      <c r="A1035">
        <v>248.25100133511299</v>
      </c>
      <c r="B1035">
        <v>306.465540921318</v>
      </c>
      <c r="C1035">
        <v>303.65960528660702</v>
      </c>
      <c r="D1035">
        <v>300.15711329395901</v>
      </c>
      <c r="E1035">
        <v>301.78537596980101</v>
      </c>
      <c r="F1035">
        <v>295.73401848953603</v>
      </c>
      <c r="G1035">
        <v>290.39869360190397</v>
      </c>
      <c r="H1035">
        <v>291.15816383935697</v>
      </c>
      <c r="I1035">
        <v>301.093785954753</v>
      </c>
      <c r="J1035">
        <v>301.88260646517102</v>
      </c>
      <c r="K1035">
        <v>302.14691045660902</v>
      </c>
      <c r="L1035">
        <v>302.18041099993502</v>
      </c>
      <c r="M1035">
        <v>307.30302231402601</v>
      </c>
      <c r="N1035">
        <v>304.61316374571498</v>
      </c>
      <c r="O1035">
        <v>302.53864382744803</v>
      </c>
      <c r="P1035">
        <v>290.63734764531398</v>
      </c>
      <c r="Q1035">
        <v>295.77805363528199</v>
      </c>
      <c r="R1035">
        <v>311.16951856432399</v>
      </c>
      <c r="S1035">
        <v>303.624816185702</v>
      </c>
      <c r="T1035">
        <v>290.66034929930299</v>
      </c>
      <c r="U1035">
        <v>295.38836029774598</v>
      </c>
      <c r="V1035">
        <v>302.32916893884698</v>
      </c>
      <c r="W1035">
        <v>304.01516607427698</v>
      </c>
      <c r="X1035">
        <v>303.35047451071</v>
      </c>
      <c r="Y1035">
        <v>301.06658349814597</v>
      </c>
      <c r="Z1035">
        <v>308.79027266872703</v>
      </c>
      <c r="AA1035">
        <v>299.39489780331502</v>
      </c>
      <c r="AB1035">
        <v>312.72820051806701</v>
      </c>
      <c r="AC1035">
        <v>307.75933964254199</v>
      </c>
      <c r="AD1035">
        <v>309.06693769439801</v>
      </c>
      <c r="AE1035">
        <v>301.38535317604999</v>
      </c>
      <c r="AF1035">
        <v>299.01383309723002</v>
      </c>
      <c r="AG1035">
        <v>309.03127695203</v>
      </c>
      <c r="AH1035">
        <v>307.96284146816498</v>
      </c>
      <c r="AI1035">
        <v>294.408146642605</v>
      </c>
      <c r="AJ1035">
        <v>318.62292546359902</v>
      </c>
      <c r="AK1035">
        <v>313.949993119412</v>
      </c>
      <c r="AL1035">
        <v>304.60335223151202</v>
      </c>
      <c r="AM1035">
        <v>326.61135295359998</v>
      </c>
      <c r="AN1035">
        <v>321.32585169241099</v>
      </c>
      <c r="AO1035">
        <v>333.791725470139</v>
      </c>
      <c r="AP1035">
        <v>337.34787885705902</v>
      </c>
      <c r="AQ1035">
        <v>356.54316984435201</v>
      </c>
      <c r="AR1035">
        <v>345.142393359197</v>
      </c>
      <c r="AS1035">
        <v>352.64745600232999</v>
      </c>
      <c r="AT1035">
        <v>356.49223073552901</v>
      </c>
      <c r="AU1035">
        <v>359.06392960873598</v>
      </c>
      <c r="AV1035">
        <v>366.99907540460401</v>
      </c>
      <c r="AW1035">
        <v>351.83696322581102</v>
      </c>
      <c r="AX1035">
        <v>352.51307962194699</v>
      </c>
      <c r="AY1035">
        <v>342.95677951458498</v>
      </c>
      <c r="AZ1035">
        <v>339.61559903532799</v>
      </c>
      <c r="BA1035">
        <v>353.90333932440598</v>
      </c>
      <c r="BB1035">
        <v>340.40866270016801</v>
      </c>
      <c r="BC1035">
        <v>348.09230320107099</v>
      </c>
      <c r="BD1035">
        <v>338.10246599484299</v>
      </c>
      <c r="BE1035">
        <v>331.47580716135002</v>
      </c>
      <c r="BF1035">
        <v>335.51055402842297</v>
      </c>
      <c r="BG1035">
        <v>338.76045115185798</v>
      </c>
      <c r="BH1035">
        <v>344.09430497242198</v>
      </c>
      <c r="BI1035">
        <v>346.680306116015</v>
      </c>
      <c r="BJ1035">
        <v>350.79327735341798</v>
      </c>
      <c r="BK1035">
        <v>354.637058947561</v>
      </c>
      <c r="BL1035">
        <v>362.16613073226</v>
      </c>
      <c r="BM1035">
        <v>369.41762958049901</v>
      </c>
      <c r="BN1035">
        <v>364.20997734870099</v>
      </c>
      <c r="BO1035">
        <v>367.12801400550597</v>
      </c>
      <c r="BP1035">
        <v>374.62896754335998</v>
      </c>
      <c r="BQ1035">
        <v>362.26441669181003</v>
      </c>
      <c r="BR1035">
        <v>367.955770407096</v>
      </c>
      <c r="BS1035">
        <v>362.64008923741898</v>
      </c>
      <c r="BT1035">
        <v>346.17153982797902</v>
      </c>
      <c r="BU1035">
        <v>346.98110394906797</v>
      </c>
      <c r="BV1035">
        <v>328.78250070392602</v>
      </c>
      <c r="BW1035">
        <v>304.37439851246501</v>
      </c>
      <c r="BX1035">
        <v>304.33156632354201</v>
      </c>
      <c r="BY1035">
        <v>303.13159269562601</v>
      </c>
      <c r="BZ1035">
        <v>296.96609940428402</v>
      </c>
      <c r="CA1035">
        <v>305.485833519067</v>
      </c>
      <c r="CB1035">
        <v>306.983146931649</v>
      </c>
      <c r="CC1035">
        <v>308.320402016027</v>
      </c>
      <c r="CD1035">
        <v>300.874592224445</v>
      </c>
      <c r="CE1035">
        <v>296.93273072698901</v>
      </c>
      <c r="CF1035">
        <v>306.54575096087001</v>
      </c>
      <c r="CG1035">
        <v>304.61640240325102</v>
      </c>
      <c r="CH1035">
        <v>306.61812931228599</v>
      </c>
      <c r="CI1035">
        <v>306.94182521431901</v>
      </c>
      <c r="CJ1035">
        <v>304.66708617183798</v>
      </c>
      <c r="CK1035">
        <v>299.76416061118698</v>
      </c>
      <c r="CL1035">
        <v>294.556378290662</v>
      </c>
      <c r="CM1035">
        <v>310.53924274982302</v>
      </c>
      <c r="CN1035">
        <v>309.02592786988902</v>
      </c>
      <c r="CO1035">
        <v>307.69823025802498</v>
      </c>
      <c r="CP1035">
        <v>308.81697020023</v>
      </c>
      <c r="CQ1035">
        <v>306.78018474831202</v>
      </c>
      <c r="CR1035">
        <v>301.45703313118798</v>
      </c>
      <c r="CS1035">
        <v>306.068962898493</v>
      </c>
      <c r="CT1035">
        <v>304.52020452660298</v>
      </c>
      <c r="CU1035">
        <v>303.062099856852</v>
      </c>
      <c r="CV1035">
        <v>303.47504595483099</v>
      </c>
      <c r="CW1035">
        <v>310.52967348668</v>
      </c>
      <c r="CX1035">
        <v>306.17933832836201</v>
      </c>
      <c r="CY1035">
        <v>304.380668148491</v>
      </c>
      <c r="CZ1035">
        <v>303.303322365734</v>
      </c>
      <c r="DA1035">
        <v>299.97825201904499</v>
      </c>
      <c r="DB1035">
        <v>291.37767626855202</v>
      </c>
      <c r="DC1035">
        <v>305.46601142889301</v>
      </c>
      <c r="DD1035">
        <v>295.39014442370399</v>
      </c>
      <c r="DE1035">
        <v>305.32473102046202</v>
      </c>
      <c r="DF1035">
        <v>293.95417962345499</v>
      </c>
      <c r="DG1035">
        <v>305.70306924489802</v>
      </c>
      <c r="DH1035">
        <v>300.44734479752998</v>
      </c>
    </row>
    <row r="1036" spans="1:112" x14ac:dyDescent="0.25">
      <c r="A1036">
        <v>248.491321762349</v>
      </c>
      <c r="B1036">
        <v>306.375113182718</v>
      </c>
      <c r="C1036">
        <v>304.32066317084298</v>
      </c>
      <c r="D1036">
        <v>304.03664265317599</v>
      </c>
      <c r="E1036">
        <v>300.02810393815002</v>
      </c>
      <c r="F1036">
        <v>295.167024990171</v>
      </c>
      <c r="G1036">
        <v>288.75693460126797</v>
      </c>
      <c r="H1036">
        <v>293.67358448861103</v>
      </c>
      <c r="I1036">
        <v>298.29025597459503</v>
      </c>
      <c r="J1036">
        <v>301.135866395466</v>
      </c>
      <c r="K1036">
        <v>303.05192261646403</v>
      </c>
      <c r="L1036">
        <v>303.99005492788899</v>
      </c>
      <c r="M1036">
        <v>308.67915484373299</v>
      </c>
      <c r="N1036">
        <v>303.076294652439</v>
      </c>
      <c r="O1036">
        <v>301.65898078210603</v>
      </c>
      <c r="P1036">
        <v>291.04451533735897</v>
      </c>
      <c r="Q1036">
        <v>294.43664922180699</v>
      </c>
      <c r="R1036">
        <v>312.61385820154499</v>
      </c>
      <c r="S1036">
        <v>303.29180777010498</v>
      </c>
      <c r="T1036">
        <v>289.70464758698898</v>
      </c>
      <c r="U1036">
        <v>297.85993075919902</v>
      </c>
      <c r="V1036">
        <v>303.90788306791399</v>
      </c>
      <c r="W1036">
        <v>303.35353111170599</v>
      </c>
      <c r="X1036">
        <v>302.19407047772302</v>
      </c>
      <c r="Y1036">
        <v>302.82366991554198</v>
      </c>
      <c r="Z1036">
        <v>310.39334834393497</v>
      </c>
      <c r="AA1036">
        <v>299.01606719618297</v>
      </c>
      <c r="AB1036">
        <v>312.70990084197399</v>
      </c>
      <c r="AC1036">
        <v>309.62248994792998</v>
      </c>
      <c r="AD1036">
        <v>311.30926262665599</v>
      </c>
      <c r="AE1036">
        <v>304.24392270190998</v>
      </c>
      <c r="AF1036">
        <v>299.13026719717499</v>
      </c>
      <c r="AG1036">
        <v>310.779327143606</v>
      </c>
      <c r="AH1036">
        <v>308.33685826426301</v>
      </c>
      <c r="AI1036">
        <v>294.47161606153998</v>
      </c>
      <c r="AJ1036">
        <v>318.67736986141398</v>
      </c>
      <c r="AK1036">
        <v>312.99782587921402</v>
      </c>
      <c r="AL1036">
        <v>305.70407179191898</v>
      </c>
      <c r="AM1036">
        <v>327.17142536549898</v>
      </c>
      <c r="AN1036">
        <v>322.441099421606</v>
      </c>
      <c r="AO1036">
        <v>333.71458775219003</v>
      </c>
      <c r="AP1036">
        <v>335.42713643167798</v>
      </c>
      <c r="AQ1036">
        <v>353.54042944747101</v>
      </c>
      <c r="AR1036">
        <v>346.56669195217899</v>
      </c>
      <c r="AS1036">
        <v>351.96533905906898</v>
      </c>
      <c r="AT1036">
        <v>354.50832219459397</v>
      </c>
      <c r="AU1036">
        <v>358.16556959931</v>
      </c>
      <c r="AV1036">
        <v>368.12844815304999</v>
      </c>
      <c r="AW1036">
        <v>351.21926748054699</v>
      </c>
      <c r="AX1036">
        <v>351.85052483166402</v>
      </c>
      <c r="AY1036">
        <v>341.60706310389298</v>
      </c>
      <c r="AZ1036">
        <v>339.44019448240698</v>
      </c>
      <c r="BA1036">
        <v>356.746362917162</v>
      </c>
      <c r="BB1036">
        <v>337.87499775138298</v>
      </c>
      <c r="BC1036">
        <v>347.67344074186701</v>
      </c>
      <c r="BD1036">
        <v>338.67746670037297</v>
      </c>
      <c r="BE1036">
        <v>331.34465174460001</v>
      </c>
      <c r="BF1036">
        <v>335.09757596810903</v>
      </c>
      <c r="BG1036">
        <v>342.85909364552498</v>
      </c>
      <c r="BH1036">
        <v>343.94177368940399</v>
      </c>
      <c r="BI1036">
        <v>347.741755768833</v>
      </c>
      <c r="BJ1036">
        <v>351.59930597063902</v>
      </c>
      <c r="BK1036">
        <v>353.86950216540799</v>
      </c>
      <c r="BL1036">
        <v>362.48522070253699</v>
      </c>
      <c r="BM1036">
        <v>366.05725993696097</v>
      </c>
      <c r="BN1036">
        <v>365.35183450838099</v>
      </c>
      <c r="BO1036">
        <v>366.80894715237201</v>
      </c>
      <c r="BP1036">
        <v>375.16720002235002</v>
      </c>
      <c r="BQ1036">
        <v>359.81026324024299</v>
      </c>
      <c r="BR1036">
        <v>365.23300572292601</v>
      </c>
      <c r="BS1036">
        <v>363.93178455192799</v>
      </c>
      <c r="BT1036">
        <v>346.08721109545797</v>
      </c>
      <c r="BU1036">
        <v>348.99930212398402</v>
      </c>
      <c r="BV1036">
        <v>328.80411808971502</v>
      </c>
      <c r="BW1036">
        <v>305.573492552819</v>
      </c>
      <c r="BX1036">
        <v>306.42786275150399</v>
      </c>
      <c r="BY1036">
        <v>305.03585045086402</v>
      </c>
      <c r="BZ1036">
        <v>294.531970170921</v>
      </c>
      <c r="CA1036">
        <v>307.42179762558698</v>
      </c>
      <c r="CB1036">
        <v>306.54876890234902</v>
      </c>
      <c r="CC1036">
        <v>308.31480413010001</v>
      </c>
      <c r="CD1036">
        <v>299.27577649882699</v>
      </c>
      <c r="CE1036">
        <v>295.504022213734</v>
      </c>
      <c r="CF1036">
        <v>304.95515013271603</v>
      </c>
      <c r="CG1036">
        <v>306.07032026061103</v>
      </c>
      <c r="CH1036">
        <v>309.31738902399201</v>
      </c>
      <c r="CI1036">
        <v>307.26356543783999</v>
      </c>
      <c r="CJ1036">
        <v>305.01145223121301</v>
      </c>
      <c r="CK1036">
        <v>300.120346774967</v>
      </c>
      <c r="CL1036">
        <v>294.69706331355201</v>
      </c>
      <c r="CM1036">
        <v>312.95201543877698</v>
      </c>
      <c r="CN1036">
        <v>310.60482169480599</v>
      </c>
      <c r="CO1036">
        <v>306.44357245631198</v>
      </c>
      <c r="CP1036">
        <v>309.64630113469099</v>
      </c>
      <c r="CQ1036">
        <v>307.08554680799102</v>
      </c>
      <c r="CR1036">
        <v>301.28093112957401</v>
      </c>
      <c r="CS1036">
        <v>305.80688133409399</v>
      </c>
      <c r="CT1036">
        <v>309.07917482247302</v>
      </c>
      <c r="CU1036">
        <v>303.14370978064699</v>
      </c>
      <c r="CV1036">
        <v>306.61148808359098</v>
      </c>
      <c r="CW1036">
        <v>311.47487340432502</v>
      </c>
      <c r="CX1036">
        <v>306.42186214248301</v>
      </c>
      <c r="CY1036">
        <v>303.39953432457497</v>
      </c>
      <c r="CZ1036">
        <v>303.37775695080302</v>
      </c>
      <c r="DA1036">
        <v>301.25777190709698</v>
      </c>
      <c r="DB1036">
        <v>291.61779049234599</v>
      </c>
      <c r="DC1036">
        <v>306.09454274296297</v>
      </c>
      <c r="DD1036">
        <v>295.72402194760201</v>
      </c>
      <c r="DE1036">
        <v>303.81490509135102</v>
      </c>
      <c r="DF1036">
        <v>294.496004349538</v>
      </c>
      <c r="DG1036">
        <v>307.706173212034</v>
      </c>
      <c r="DH1036">
        <v>299.38481633345498</v>
      </c>
    </row>
    <row r="1037" spans="1:112" x14ac:dyDescent="0.25">
      <c r="A1037">
        <v>248.73164218958601</v>
      </c>
      <c r="B1037">
        <v>304.35596035338602</v>
      </c>
      <c r="C1037">
        <v>304.72988918558599</v>
      </c>
      <c r="D1037">
        <v>306.16382031426701</v>
      </c>
      <c r="E1037">
        <v>298.83077181265799</v>
      </c>
      <c r="F1037">
        <v>297.89067666316498</v>
      </c>
      <c r="G1037">
        <v>290.39296202346497</v>
      </c>
      <c r="H1037">
        <v>294.95548375094899</v>
      </c>
      <c r="I1037">
        <v>296.063854922416</v>
      </c>
      <c r="J1037">
        <v>301.94123936539</v>
      </c>
      <c r="K1037">
        <v>304.42094338270101</v>
      </c>
      <c r="L1037">
        <v>306.30924500741298</v>
      </c>
      <c r="M1037">
        <v>304.11174644938899</v>
      </c>
      <c r="N1037">
        <v>298.36682106080298</v>
      </c>
      <c r="O1037">
        <v>300.79591864590998</v>
      </c>
      <c r="P1037">
        <v>290.76087461824602</v>
      </c>
      <c r="Q1037">
        <v>294.85133346385101</v>
      </c>
      <c r="R1037">
        <v>315.75892087477501</v>
      </c>
      <c r="S1037">
        <v>306.66836587987001</v>
      </c>
      <c r="T1037">
        <v>290.737649676503</v>
      </c>
      <c r="U1037">
        <v>298.02232032693098</v>
      </c>
      <c r="V1037">
        <v>306.908668423611</v>
      </c>
      <c r="W1037">
        <v>302.71345152158398</v>
      </c>
      <c r="X1037">
        <v>302.84046480280898</v>
      </c>
      <c r="Y1037">
        <v>300.15330689989798</v>
      </c>
      <c r="Z1037">
        <v>310.49322677963403</v>
      </c>
      <c r="AA1037">
        <v>296.99548268981101</v>
      </c>
      <c r="AB1037">
        <v>313.149741801826</v>
      </c>
      <c r="AC1037">
        <v>303.32188836859001</v>
      </c>
      <c r="AD1037">
        <v>308.01295007530598</v>
      </c>
      <c r="AE1037">
        <v>302.48789180808598</v>
      </c>
      <c r="AF1037">
        <v>297.85735859098997</v>
      </c>
      <c r="AG1037">
        <v>309.512923800176</v>
      </c>
      <c r="AH1037">
        <v>307.05689755238802</v>
      </c>
      <c r="AI1037">
        <v>296.49157546154902</v>
      </c>
      <c r="AJ1037">
        <v>315.76653672457297</v>
      </c>
      <c r="AK1037">
        <v>313.050073568774</v>
      </c>
      <c r="AL1037">
        <v>303.33127165027099</v>
      </c>
      <c r="AM1037">
        <v>328.50136600292802</v>
      </c>
      <c r="AN1037">
        <v>325.83560512697898</v>
      </c>
      <c r="AO1037">
        <v>334.44275224899599</v>
      </c>
      <c r="AP1037">
        <v>338.854846029089</v>
      </c>
      <c r="AQ1037">
        <v>352.43562489831601</v>
      </c>
      <c r="AR1037">
        <v>348.09171494790201</v>
      </c>
      <c r="AS1037">
        <v>349.70591448325803</v>
      </c>
      <c r="AT1037">
        <v>349.34233800209603</v>
      </c>
      <c r="AU1037">
        <v>355.93893084263198</v>
      </c>
      <c r="AV1037">
        <v>363.48485690894603</v>
      </c>
      <c r="AW1037">
        <v>356.733215857478</v>
      </c>
      <c r="AX1037">
        <v>351.131800709863</v>
      </c>
      <c r="AY1037">
        <v>340.20595389205999</v>
      </c>
      <c r="AZ1037">
        <v>340.02974108596902</v>
      </c>
      <c r="BA1037">
        <v>359.95939047621999</v>
      </c>
      <c r="BB1037">
        <v>340.11351287546898</v>
      </c>
      <c r="BC1037">
        <v>348.46394970957903</v>
      </c>
      <c r="BD1037">
        <v>336.70902063529002</v>
      </c>
      <c r="BE1037">
        <v>329.49886319359399</v>
      </c>
      <c r="BF1037">
        <v>337.19982259546498</v>
      </c>
      <c r="BG1037">
        <v>342.13951584486898</v>
      </c>
      <c r="BH1037">
        <v>345.22673902586303</v>
      </c>
      <c r="BI1037">
        <v>346.45989662708598</v>
      </c>
      <c r="BJ1037">
        <v>353.01372150866501</v>
      </c>
      <c r="BK1037">
        <v>351.54355413974901</v>
      </c>
      <c r="BL1037">
        <v>362.17683481300298</v>
      </c>
      <c r="BM1037">
        <v>363.71335621301898</v>
      </c>
      <c r="BN1037">
        <v>364.03858248198401</v>
      </c>
      <c r="BO1037">
        <v>366.36343832437899</v>
      </c>
      <c r="BP1037">
        <v>372.32223912516599</v>
      </c>
      <c r="BQ1037">
        <v>356.91053933500098</v>
      </c>
      <c r="BR1037">
        <v>366.22756806308098</v>
      </c>
      <c r="BS1037">
        <v>363.26733456975398</v>
      </c>
      <c r="BT1037">
        <v>344.37284317970699</v>
      </c>
      <c r="BU1037">
        <v>345.854175514492</v>
      </c>
      <c r="BV1037">
        <v>330.98951810936302</v>
      </c>
      <c r="BW1037">
        <v>306.302333816724</v>
      </c>
      <c r="BX1037">
        <v>307.47611762847799</v>
      </c>
      <c r="BY1037">
        <v>304.65201280094101</v>
      </c>
      <c r="BZ1037">
        <v>297.41798163813098</v>
      </c>
      <c r="CA1037">
        <v>306.71266160278202</v>
      </c>
      <c r="CB1037">
        <v>307.84120931237698</v>
      </c>
      <c r="CC1037">
        <v>307.930450154406</v>
      </c>
      <c r="CD1037">
        <v>297.65352695341301</v>
      </c>
      <c r="CE1037">
        <v>297.17094135935503</v>
      </c>
      <c r="CF1037">
        <v>305.353553124396</v>
      </c>
      <c r="CG1037">
        <v>308.09493511644098</v>
      </c>
      <c r="CH1037">
        <v>309.45234982987103</v>
      </c>
      <c r="CI1037">
        <v>309.63737223959998</v>
      </c>
      <c r="CJ1037">
        <v>304.01285107476298</v>
      </c>
      <c r="CK1037">
        <v>300.48922868472999</v>
      </c>
      <c r="CL1037">
        <v>297.34657561897302</v>
      </c>
      <c r="CM1037">
        <v>312.02234372514903</v>
      </c>
      <c r="CN1037">
        <v>309.46890166717702</v>
      </c>
      <c r="CO1037">
        <v>304.63290136259701</v>
      </c>
      <c r="CP1037">
        <v>309.43667252536602</v>
      </c>
      <c r="CQ1037">
        <v>304.07222522148197</v>
      </c>
      <c r="CR1037">
        <v>300.53448755322</v>
      </c>
      <c r="CS1037">
        <v>304.63445489315001</v>
      </c>
      <c r="CT1037">
        <v>312.029323294618</v>
      </c>
      <c r="CU1037">
        <v>301.80395587309101</v>
      </c>
      <c r="CV1037">
        <v>308.02215856539499</v>
      </c>
      <c r="CW1037">
        <v>311.975168950708</v>
      </c>
      <c r="CX1037">
        <v>302.85262827796299</v>
      </c>
      <c r="CY1037">
        <v>302.92713180289297</v>
      </c>
      <c r="CZ1037">
        <v>300.90726315882</v>
      </c>
      <c r="DA1037">
        <v>304.21967848288301</v>
      </c>
      <c r="DB1037">
        <v>291.901908735034</v>
      </c>
      <c r="DC1037">
        <v>308.941938138512</v>
      </c>
      <c r="DD1037">
        <v>298.61570433522502</v>
      </c>
      <c r="DE1037">
        <v>302.68992069832899</v>
      </c>
      <c r="DF1037">
        <v>294.81770814738599</v>
      </c>
      <c r="DG1037">
        <v>309.79545767545301</v>
      </c>
      <c r="DH1037">
        <v>298.55760413709203</v>
      </c>
    </row>
    <row r="1038" spans="1:112" x14ac:dyDescent="0.25">
      <c r="A1038">
        <v>248.971962616822</v>
      </c>
      <c r="B1038">
        <v>302.464142571259</v>
      </c>
      <c r="C1038">
        <v>304.44207381620498</v>
      </c>
      <c r="D1038">
        <v>307.73153111226202</v>
      </c>
      <c r="E1038">
        <v>297.01549384247897</v>
      </c>
      <c r="F1038">
        <v>299.39003366466</v>
      </c>
      <c r="G1038">
        <v>292.28170643432401</v>
      </c>
      <c r="H1038">
        <v>294.60043413662697</v>
      </c>
      <c r="I1038">
        <v>295.02430210088102</v>
      </c>
      <c r="J1038">
        <v>301.231599086519</v>
      </c>
      <c r="K1038">
        <v>307.44701961860602</v>
      </c>
      <c r="L1038">
        <v>307.35152531661203</v>
      </c>
      <c r="M1038">
        <v>302.36813860163699</v>
      </c>
      <c r="N1038">
        <v>295.693197585647</v>
      </c>
      <c r="O1038">
        <v>301.88130287084499</v>
      </c>
      <c r="P1038">
        <v>290.42357535551702</v>
      </c>
      <c r="Q1038">
        <v>293.08025882333101</v>
      </c>
      <c r="R1038">
        <v>315.347887445955</v>
      </c>
      <c r="S1038">
        <v>310.56884811216503</v>
      </c>
      <c r="T1038">
        <v>292.93672600238699</v>
      </c>
      <c r="U1038">
        <v>299.96463749795498</v>
      </c>
      <c r="V1038">
        <v>309.86152058791299</v>
      </c>
      <c r="W1038">
        <v>303.30416245090902</v>
      </c>
      <c r="X1038">
        <v>303.736766396532</v>
      </c>
      <c r="Y1038">
        <v>300.34052830798299</v>
      </c>
      <c r="Z1038">
        <v>309.021416878465</v>
      </c>
      <c r="AA1038">
        <v>298.042881238951</v>
      </c>
      <c r="AB1038">
        <v>313.26369886039902</v>
      </c>
      <c r="AC1038">
        <v>302.48730392531297</v>
      </c>
      <c r="AD1038">
        <v>304.33270465952199</v>
      </c>
      <c r="AE1038">
        <v>304.16830176420899</v>
      </c>
      <c r="AF1038">
        <v>297.89996963910897</v>
      </c>
      <c r="AG1038">
        <v>308.80714187426298</v>
      </c>
      <c r="AH1038">
        <v>306.912961774184</v>
      </c>
      <c r="AI1038">
        <v>299.13943981431902</v>
      </c>
      <c r="AJ1038">
        <v>315.52781225435001</v>
      </c>
      <c r="AK1038">
        <v>310.737008593219</v>
      </c>
      <c r="AL1038">
        <v>301.824806344656</v>
      </c>
      <c r="AM1038">
        <v>329.67018567397901</v>
      </c>
      <c r="AN1038">
        <v>327.312818235088</v>
      </c>
      <c r="AO1038">
        <v>336.45770241746601</v>
      </c>
      <c r="AP1038">
        <v>339.31543646776601</v>
      </c>
      <c r="AQ1038">
        <v>350.670863414476</v>
      </c>
      <c r="AR1038">
        <v>349.35900589079898</v>
      </c>
      <c r="AS1038">
        <v>346.45210805354202</v>
      </c>
      <c r="AT1038">
        <v>346.93805677663198</v>
      </c>
      <c r="AU1038">
        <v>352.72658058093998</v>
      </c>
      <c r="AV1038">
        <v>359.720698296379</v>
      </c>
      <c r="AW1038">
        <v>357.41315692837998</v>
      </c>
      <c r="AX1038">
        <v>349.67763361318799</v>
      </c>
      <c r="AY1038">
        <v>339.11006919478501</v>
      </c>
      <c r="AZ1038">
        <v>340.803225698787</v>
      </c>
      <c r="BA1038">
        <v>359.36772948535599</v>
      </c>
      <c r="BB1038">
        <v>340.57059029507701</v>
      </c>
      <c r="BC1038">
        <v>348.12766254959701</v>
      </c>
      <c r="BD1038">
        <v>337.855175633307</v>
      </c>
      <c r="BE1038">
        <v>328.74462627004601</v>
      </c>
      <c r="BF1038">
        <v>337.83413277385603</v>
      </c>
      <c r="BG1038">
        <v>342.41442469432002</v>
      </c>
      <c r="BH1038">
        <v>345.18130178497898</v>
      </c>
      <c r="BI1038">
        <v>346.91413941301602</v>
      </c>
      <c r="BJ1038">
        <v>354.229986984552</v>
      </c>
      <c r="BK1038">
        <v>351.26863125420601</v>
      </c>
      <c r="BL1038">
        <v>360.04816595072901</v>
      </c>
      <c r="BM1038">
        <v>359.72926842884402</v>
      </c>
      <c r="BN1038">
        <v>365.50957851817401</v>
      </c>
      <c r="BO1038">
        <v>367.48639514414498</v>
      </c>
      <c r="BP1038">
        <v>370.92559889055298</v>
      </c>
      <c r="BQ1038">
        <v>355.03908738857598</v>
      </c>
      <c r="BR1038">
        <v>365.336168801268</v>
      </c>
      <c r="BS1038">
        <v>363.035624646646</v>
      </c>
      <c r="BT1038">
        <v>345.20222641515801</v>
      </c>
      <c r="BU1038">
        <v>343.613429391718</v>
      </c>
      <c r="BV1038">
        <v>330.491955730472</v>
      </c>
      <c r="BW1038">
        <v>309.65672339032</v>
      </c>
      <c r="BX1038">
        <v>306.60366482732098</v>
      </c>
      <c r="BY1038">
        <v>304.56149165812502</v>
      </c>
      <c r="BZ1038">
        <v>300.43209897574599</v>
      </c>
      <c r="CA1038">
        <v>305.27309285901202</v>
      </c>
      <c r="CB1038">
        <v>306.36710992645402</v>
      </c>
      <c r="CC1038">
        <v>306.27441031467401</v>
      </c>
      <c r="CD1038">
        <v>297.732998897919</v>
      </c>
      <c r="CE1038">
        <v>297.89822113682402</v>
      </c>
      <c r="CF1038">
        <v>304.11095089017698</v>
      </c>
      <c r="CG1038">
        <v>311.129846999569</v>
      </c>
      <c r="CH1038">
        <v>311.19107721691802</v>
      </c>
      <c r="CI1038">
        <v>310.67501695316901</v>
      </c>
      <c r="CJ1038">
        <v>304.05282285405599</v>
      </c>
      <c r="CK1038">
        <v>302.17773648904699</v>
      </c>
      <c r="CL1038">
        <v>302.10039647413498</v>
      </c>
      <c r="CM1038">
        <v>311.11625239029399</v>
      </c>
      <c r="CN1038">
        <v>309.69840945753901</v>
      </c>
      <c r="CO1038">
        <v>302.297588326685</v>
      </c>
      <c r="CP1038">
        <v>309.87752605456598</v>
      </c>
      <c r="CQ1038">
        <v>302.99462118325499</v>
      </c>
      <c r="CR1038">
        <v>299.844276405649</v>
      </c>
      <c r="CS1038">
        <v>304.093028710927</v>
      </c>
      <c r="CT1038">
        <v>314.74270345077002</v>
      </c>
      <c r="CU1038">
        <v>298.45451163749698</v>
      </c>
      <c r="CV1038">
        <v>310.64328623479702</v>
      </c>
      <c r="CW1038">
        <v>309.77915551955101</v>
      </c>
      <c r="CX1038">
        <v>299.578474662004</v>
      </c>
      <c r="CY1038">
        <v>301.19496623674098</v>
      </c>
      <c r="CZ1038">
        <v>300.649997153416</v>
      </c>
      <c r="DA1038">
        <v>306.90819355885202</v>
      </c>
      <c r="DB1038">
        <v>293.70929809608901</v>
      </c>
      <c r="DC1038">
        <v>311.93137217275603</v>
      </c>
      <c r="DD1038">
        <v>300.88668003679498</v>
      </c>
      <c r="DE1038">
        <v>301.01675178927297</v>
      </c>
      <c r="DF1038">
        <v>294.424258561675</v>
      </c>
      <c r="DG1038">
        <v>310.42216972187998</v>
      </c>
      <c r="DH1038">
        <v>299.87050750218702</v>
      </c>
    </row>
    <row r="1039" spans="1:112" x14ac:dyDescent="0.25">
      <c r="A1039">
        <v>249.21228304405801</v>
      </c>
      <c r="B1039">
        <v>301.02811100199801</v>
      </c>
      <c r="C1039">
        <v>302.42412738538701</v>
      </c>
      <c r="D1039">
        <v>308.59513849996603</v>
      </c>
      <c r="E1039">
        <v>294.94403948985303</v>
      </c>
      <c r="F1039">
        <v>297.16165155160297</v>
      </c>
      <c r="G1039">
        <v>292.930757129987</v>
      </c>
      <c r="H1039">
        <v>292.37211435478002</v>
      </c>
      <c r="I1039">
        <v>293.11827392843298</v>
      </c>
      <c r="J1039">
        <v>300.97439801847099</v>
      </c>
      <c r="K1039">
        <v>306.88874230889002</v>
      </c>
      <c r="L1039">
        <v>305.83328628040402</v>
      </c>
      <c r="M1039">
        <v>300.45882501534902</v>
      </c>
      <c r="N1039">
        <v>294.91724886089202</v>
      </c>
      <c r="O1039">
        <v>300.227127316321</v>
      </c>
      <c r="P1039">
        <v>290.24680980500301</v>
      </c>
      <c r="Q1039">
        <v>292.01137188592497</v>
      </c>
      <c r="R1039">
        <v>312.58936875248702</v>
      </c>
      <c r="S1039">
        <v>309.40042820176598</v>
      </c>
      <c r="T1039">
        <v>294.03449322625897</v>
      </c>
      <c r="U1039">
        <v>301.59943245735798</v>
      </c>
      <c r="V1039">
        <v>311.30683080457902</v>
      </c>
      <c r="W1039">
        <v>304.17102941623102</v>
      </c>
      <c r="X1039">
        <v>302.76611530894098</v>
      </c>
      <c r="Y1039">
        <v>300.56264356220299</v>
      </c>
      <c r="Z1039">
        <v>308.96318947799301</v>
      </c>
      <c r="AA1039">
        <v>298.34100519647899</v>
      </c>
      <c r="AB1039">
        <v>309.78803189623699</v>
      </c>
      <c r="AC1039">
        <v>302.38741292735301</v>
      </c>
      <c r="AD1039">
        <v>304.888654876864</v>
      </c>
      <c r="AE1039">
        <v>306.45424330326802</v>
      </c>
      <c r="AF1039">
        <v>299.23914370178198</v>
      </c>
      <c r="AG1039">
        <v>306.23966180203797</v>
      </c>
      <c r="AH1039">
        <v>306.02926029338698</v>
      </c>
      <c r="AI1039">
        <v>296.58162082081401</v>
      </c>
      <c r="AJ1039">
        <v>311.34069489680098</v>
      </c>
      <c r="AK1039">
        <v>312.18417210314402</v>
      </c>
      <c r="AL1039">
        <v>303.90395065028002</v>
      </c>
      <c r="AM1039">
        <v>328.51338504695298</v>
      </c>
      <c r="AN1039">
        <v>329.73245983270999</v>
      </c>
      <c r="AO1039">
        <v>336.886943879608</v>
      </c>
      <c r="AP1039">
        <v>334.98735261070601</v>
      </c>
      <c r="AQ1039">
        <v>350.87130922735003</v>
      </c>
      <c r="AR1039">
        <v>347.39207070000202</v>
      </c>
      <c r="AS1039">
        <v>346.14485447683097</v>
      </c>
      <c r="AT1039">
        <v>343.68025736804702</v>
      </c>
      <c r="AU1039">
        <v>348.97499814688501</v>
      </c>
      <c r="AV1039">
        <v>358.30303724272801</v>
      </c>
      <c r="AW1039">
        <v>353.407051109073</v>
      </c>
      <c r="AX1039">
        <v>347.680131119637</v>
      </c>
      <c r="AY1039">
        <v>339.82394390478999</v>
      </c>
      <c r="AZ1039">
        <v>343.50194776632799</v>
      </c>
      <c r="BA1039">
        <v>355.00478984345801</v>
      </c>
      <c r="BB1039">
        <v>338.90584738367397</v>
      </c>
      <c r="BC1039">
        <v>343.88385132209999</v>
      </c>
      <c r="BD1039">
        <v>339.41371670270001</v>
      </c>
      <c r="BE1039">
        <v>328.05768479733098</v>
      </c>
      <c r="BF1039">
        <v>338.88774851984903</v>
      </c>
      <c r="BG1039">
        <v>342.69407206250497</v>
      </c>
      <c r="BH1039">
        <v>345.84802877536202</v>
      </c>
      <c r="BI1039">
        <v>346.32765686786001</v>
      </c>
      <c r="BJ1039">
        <v>352.85879851506797</v>
      </c>
      <c r="BK1039">
        <v>347.62301418501102</v>
      </c>
      <c r="BL1039">
        <v>356.86826605662202</v>
      </c>
      <c r="BM1039">
        <v>356.90771494791301</v>
      </c>
      <c r="BN1039">
        <v>364.29149180849299</v>
      </c>
      <c r="BO1039">
        <v>366.57856638016699</v>
      </c>
      <c r="BP1039">
        <v>364.61178157178301</v>
      </c>
      <c r="BQ1039">
        <v>351.79413465323501</v>
      </c>
      <c r="BR1039">
        <v>360.06139464980799</v>
      </c>
      <c r="BS1039">
        <v>358.142365874831</v>
      </c>
      <c r="BT1039">
        <v>342.73983738365399</v>
      </c>
      <c r="BU1039">
        <v>337.98425432420203</v>
      </c>
      <c r="BV1039">
        <v>328.170473907408</v>
      </c>
      <c r="BW1039">
        <v>309.29253848944597</v>
      </c>
      <c r="BX1039">
        <v>303.54600335522298</v>
      </c>
      <c r="BY1039">
        <v>304.663677180984</v>
      </c>
      <c r="BZ1039">
        <v>301.60451886922601</v>
      </c>
      <c r="CA1039">
        <v>301.54490611154301</v>
      </c>
      <c r="CB1039">
        <v>306.86393411210599</v>
      </c>
      <c r="CC1039">
        <v>305.232780522052</v>
      </c>
      <c r="CD1039">
        <v>299.45025134358599</v>
      </c>
      <c r="CE1039">
        <v>297.47602134078301</v>
      </c>
      <c r="CF1039">
        <v>301.678232711568</v>
      </c>
      <c r="CG1039">
        <v>309.77856249133202</v>
      </c>
      <c r="CH1039">
        <v>309.65860986349202</v>
      </c>
      <c r="CI1039">
        <v>309.11205833867598</v>
      </c>
      <c r="CJ1039">
        <v>304.97576832329997</v>
      </c>
      <c r="CK1039">
        <v>302.11438150604101</v>
      </c>
      <c r="CL1039">
        <v>306.70944729805802</v>
      </c>
      <c r="CM1039">
        <v>310.934351339616</v>
      </c>
      <c r="CN1039">
        <v>310.85197464490699</v>
      </c>
      <c r="CO1039">
        <v>299.91913534000798</v>
      </c>
      <c r="CP1039">
        <v>307.81371571811798</v>
      </c>
      <c r="CQ1039">
        <v>304.87613663957802</v>
      </c>
      <c r="CR1039">
        <v>301.33606171986997</v>
      </c>
      <c r="CS1039">
        <v>302.39289012906301</v>
      </c>
      <c r="CT1039">
        <v>313.18530807101899</v>
      </c>
      <c r="CU1039">
        <v>294.88521136410202</v>
      </c>
      <c r="CV1039">
        <v>310.33363320606497</v>
      </c>
      <c r="CW1039">
        <v>309.39581329936499</v>
      </c>
      <c r="CX1039">
        <v>299.45898904063802</v>
      </c>
      <c r="CY1039">
        <v>299.71018950964799</v>
      </c>
      <c r="CZ1039">
        <v>300.67661243706902</v>
      </c>
      <c r="DA1039">
        <v>306.708596157008</v>
      </c>
      <c r="DB1039">
        <v>294.74732158261202</v>
      </c>
      <c r="DC1039">
        <v>312.260808871785</v>
      </c>
      <c r="DD1039">
        <v>298.93242032748901</v>
      </c>
      <c r="DE1039">
        <v>297.66969457757801</v>
      </c>
      <c r="DF1039">
        <v>294.38220782928897</v>
      </c>
      <c r="DG1039">
        <v>307.09870199294602</v>
      </c>
      <c r="DH1039">
        <v>296.57133223099999</v>
      </c>
    </row>
    <row r="1040" spans="1:112" x14ac:dyDescent="0.25">
      <c r="A1040">
        <v>249.45260347129499</v>
      </c>
      <c r="B1040">
        <v>300.18274886999097</v>
      </c>
      <c r="C1040">
        <v>303.46516886337997</v>
      </c>
      <c r="D1040">
        <v>307.59236011567299</v>
      </c>
      <c r="E1040">
        <v>294.82911797663201</v>
      </c>
      <c r="F1040">
        <v>294.82638365137899</v>
      </c>
      <c r="G1040">
        <v>292.340611519042</v>
      </c>
      <c r="H1040">
        <v>293.016771387831</v>
      </c>
      <c r="I1040">
        <v>294.20815702536402</v>
      </c>
      <c r="J1040">
        <v>302.35605453871699</v>
      </c>
      <c r="K1040">
        <v>308.34075940253098</v>
      </c>
      <c r="L1040">
        <v>304.82684528178498</v>
      </c>
      <c r="M1040">
        <v>301.28067616905997</v>
      </c>
      <c r="N1040">
        <v>295.61122925295501</v>
      </c>
      <c r="O1040">
        <v>299.36409332536402</v>
      </c>
      <c r="P1040">
        <v>291.05899866083598</v>
      </c>
      <c r="Q1040">
        <v>294.15800234504297</v>
      </c>
      <c r="R1040">
        <v>312.35022220593402</v>
      </c>
      <c r="S1040">
        <v>310.49269568642001</v>
      </c>
      <c r="T1040">
        <v>298.11809149987999</v>
      </c>
      <c r="U1040">
        <v>302.784512710397</v>
      </c>
      <c r="V1040">
        <v>313.43716952871699</v>
      </c>
      <c r="W1040">
        <v>302.63930722314501</v>
      </c>
      <c r="X1040">
        <v>300.87766456454</v>
      </c>
      <c r="Y1040">
        <v>302.03129267800199</v>
      </c>
      <c r="Z1040">
        <v>307.15034323579198</v>
      </c>
      <c r="AA1040">
        <v>303.57441238972098</v>
      </c>
      <c r="AB1040">
        <v>310.663493580796</v>
      </c>
      <c r="AC1040">
        <v>302.452088980089</v>
      </c>
      <c r="AD1040">
        <v>303.05556591576601</v>
      </c>
      <c r="AE1040">
        <v>305.75193623016401</v>
      </c>
      <c r="AF1040">
        <v>299.06655380920301</v>
      </c>
      <c r="AG1040">
        <v>307.05581765230102</v>
      </c>
      <c r="AH1040">
        <v>303.02106967299602</v>
      </c>
      <c r="AI1040">
        <v>296.24174138388997</v>
      </c>
      <c r="AJ1040">
        <v>310.93002596173699</v>
      </c>
      <c r="AK1040">
        <v>312.37481196529097</v>
      </c>
      <c r="AL1040">
        <v>305.29053689593201</v>
      </c>
      <c r="AM1040">
        <v>328.29386454217598</v>
      </c>
      <c r="AN1040">
        <v>332.97904241777701</v>
      </c>
      <c r="AO1040">
        <v>337.63733222867802</v>
      </c>
      <c r="AP1040">
        <v>329.792228583309</v>
      </c>
      <c r="AQ1040">
        <v>345.12363845091801</v>
      </c>
      <c r="AR1040">
        <v>347.01714728089001</v>
      </c>
      <c r="AS1040">
        <v>343.12491461994699</v>
      </c>
      <c r="AT1040">
        <v>343.57821715402298</v>
      </c>
      <c r="AU1040">
        <v>348.92318465300502</v>
      </c>
      <c r="AV1040">
        <v>357.586787177411</v>
      </c>
      <c r="AW1040">
        <v>353.73640379321898</v>
      </c>
      <c r="AX1040">
        <v>350.19180829726798</v>
      </c>
      <c r="AY1040">
        <v>341.65904783058897</v>
      </c>
      <c r="AZ1040">
        <v>348.407781898726</v>
      </c>
      <c r="BA1040">
        <v>353.15085613969399</v>
      </c>
      <c r="BB1040">
        <v>342.96356298990298</v>
      </c>
      <c r="BC1040">
        <v>344.23519092763701</v>
      </c>
      <c r="BD1040">
        <v>346.26148305717999</v>
      </c>
      <c r="BE1040">
        <v>327.02406833555699</v>
      </c>
      <c r="BF1040">
        <v>337.55995805046899</v>
      </c>
      <c r="BG1040">
        <v>345.54295866352101</v>
      </c>
      <c r="BH1040">
        <v>345.87255775940997</v>
      </c>
      <c r="BI1040">
        <v>349.29966051052997</v>
      </c>
      <c r="BJ1040">
        <v>354.50841392403601</v>
      </c>
      <c r="BK1040">
        <v>347.99103952788897</v>
      </c>
      <c r="BL1040">
        <v>357.68707344987899</v>
      </c>
      <c r="BM1040">
        <v>359.68155268676003</v>
      </c>
      <c r="BN1040">
        <v>365.09931964816599</v>
      </c>
      <c r="BO1040">
        <v>372.61483182819097</v>
      </c>
      <c r="BP1040">
        <v>365.313955059232</v>
      </c>
      <c r="BQ1040">
        <v>356.08441614058302</v>
      </c>
      <c r="BR1040">
        <v>359.10542587189298</v>
      </c>
      <c r="BS1040">
        <v>356.78711811130398</v>
      </c>
      <c r="BT1040">
        <v>343.182323688113</v>
      </c>
      <c r="BU1040">
        <v>337.39063719734997</v>
      </c>
      <c r="BV1040">
        <v>331.38087716328801</v>
      </c>
      <c r="BW1040">
        <v>311.21479298593499</v>
      </c>
      <c r="BX1040">
        <v>303.99137382993399</v>
      </c>
      <c r="BY1040">
        <v>304.49838345233502</v>
      </c>
      <c r="BZ1040">
        <v>301.90877615696502</v>
      </c>
      <c r="CA1040">
        <v>304.84916494076299</v>
      </c>
      <c r="CB1040">
        <v>306.75683419551899</v>
      </c>
      <c r="CC1040">
        <v>305.71593357695201</v>
      </c>
      <c r="CD1040">
        <v>299.09056872337499</v>
      </c>
      <c r="CE1040">
        <v>301.88278328492697</v>
      </c>
      <c r="CF1040">
        <v>302.87042526018098</v>
      </c>
      <c r="CG1040">
        <v>308.772573317232</v>
      </c>
      <c r="CH1040">
        <v>310.83408522057198</v>
      </c>
      <c r="CI1040">
        <v>309.95817861179501</v>
      </c>
      <c r="CJ1040">
        <v>307.646164163967</v>
      </c>
      <c r="CK1040">
        <v>306.41206239456199</v>
      </c>
      <c r="CL1040">
        <v>308.02392258217498</v>
      </c>
      <c r="CM1040">
        <v>312.191737519627</v>
      </c>
      <c r="CN1040">
        <v>314.81972539477101</v>
      </c>
      <c r="CO1040">
        <v>299.40838791741402</v>
      </c>
      <c r="CP1040">
        <v>308.53792263530403</v>
      </c>
      <c r="CQ1040">
        <v>306.56017606297399</v>
      </c>
      <c r="CR1040">
        <v>303.321465434213</v>
      </c>
      <c r="CS1040">
        <v>306.49262955735202</v>
      </c>
      <c r="CT1040">
        <v>314.44957761431101</v>
      </c>
      <c r="CU1040">
        <v>296.98404072679301</v>
      </c>
      <c r="CV1040">
        <v>307.78693582934397</v>
      </c>
      <c r="CW1040">
        <v>308.77732017876002</v>
      </c>
      <c r="CX1040">
        <v>298.00042870596099</v>
      </c>
      <c r="CY1040">
        <v>297.68325718369698</v>
      </c>
      <c r="CZ1040">
        <v>302.09743887012399</v>
      </c>
      <c r="DA1040">
        <v>308.63326441832601</v>
      </c>
      <c r="DB1040">
        <v>299.31205273986302</v>
      </c>
      <c r="DC1040">
        <v>311.07482465595803</v>
      </c>
      <c r="DD1040">
        <v>301.90148525441998</v>
      </c>
      <c r="DE1040">
        <v>296.54592055961399</v>
      </c>
      <c r="DF1040">
        <v>296.83565993407097</v>
      </c>
      <c r="DG1040">
        <v>307.28963148343399</v>
      </c>
      <c r="DH1040">
        <v>296.35513356485899</v>
      </c>
    </row>
    <row r="1041" spans="1:112" x14ac:dyDescent="0.25">
      <c r="A1041">
        <v>249.69292389853101</v>
      </c>
      <c r="B1041">
        <v>303.56955011341</v>
      </c>
      <c r="C1041">
        <v>303.64782919607399</v>
      </c>
      <c r="D1041">
        <v>306.40563306235998</v>
      </c>
      <c r="E1041">
        <v>294.39760573214699</v>
      </c>
      <c r="F1041">
        <v>297.28311645412202</v>
      </c>
      <c r="G1041">
        <v>292.88469256533102</v>
      </c>
      <c r="H1041">
        <v>292.54722912468998</v>
      </c>
      <c r="I1041">
        <v>293.81198154953699</v>
      </c>
      <c r="J1041">
        <v>304.941278273016</v>
      </c>
      <c r="K1041">
        <v>310.20008511428802</v>
      </c>
      <c r="L1041">
        <v>302.63003828215602</v>
      </c>
      <c r="M1041">
        <v>300.25072341323403</v>
      </c>
      <c r="N1041">
        <v>296.15198101953399</v>
      </c>
      <c r="O1041">
        <v>301.01078642008798</v>
      </c>
      <c r="P1041">
        <v>291.29080638943299</v>
      </c>
      <c r="Q1041">
        <v>295.40574469616001</v>
      </c>
      <c r="R1041">
        <v>311.37554533034501</v>
      </c>
      <c r="S1041">
        <v>312.995983068562</v>
      </c>
      <c r="T1041">
        <v>299.82442542428498</v>
      </c>
      <c r="U1041">
        <v>303.09733353602599</v>
      </c>
      <c r="V1041">
        <v>313.51946659448902</v>
      </c>
      <c r="W1041">
        <v>302.90088692160401</v>
      </c>
      <c r="X1041">
        <v>299.656207429669</v>
      </c>
      <c r="Y1041">
        <v>300.615915924928</v>
      </c>
      <c r="Z1041">
        <v>308.11820665322</v>
      </c>
      <c r="AA1041">
        <v>306.00806316503002</v>
      </c>
      <c r="AB1041">
        <v>310.18590125375698</v>
      </c>
      <c r="AC1041">
        <v>298.54761209157601</v>
      </c>
      <c r="AD1041">
        <v>297.72813444936901</v>
      </c>
      <c r="AE1041">
        <v>303.86402819071498</v>
      </c>
      <c r="AF1041">
        <v>299.882571950532</v>
      </c>
      <c r="AG1041">
        <v>306.998945346097</v>
      </c>
      <c r="AH1041">
        <v>305.35371321488998</v>
      </c>
      <c r="AI1041">
        <v>299.37788158601501</v>
      </c>
      <c r="AJ1041">
        <v>313.16620163240202</v>
      </c>
      <c r="AK1041">
        <v>313.34951990626797</v>
      </c>
      <c r="AL1041">
        <v>308.684099823265</v>
      </c>
      <c r="AM1041">
        <v>328.74511236720298</v>
      </c>
      <c r="AN1041">
        <v>336.60603372162598</v>
      </c>
      <c r="AO1041">
        <v>339.31549852554599</v>
      </c>
      <c r="AP1041">
        <v>327.040349234389</v>
      </c>
      <c r="AQ1041">
        <v>342.49003910491001</v>
      </c>
      <c r="AR1041">
        <v>347.16499181504997</v>
      </c>
      <c r="AS1041">
        <v>340.944961213081</v>
      </c>
      <c r="AT1041">
        <v>344.08798352164098</v>
      </c>
      <c r="AU1041">
        <v>349.852717784275</v>
      </c>
      <c r="AV1041">
        <v>354.79818068404001</v>
      </c>
      <c r="AW1041">
        <v>355.27839781246098</v>
      </c>
      <c r="AX1041">
        <v>352.12251494911499</v>
      </c>
      <c r="AY1041">
        <v>344.81856218183299</v>
      </c>
      <c r="AZ1041">
        <v>350.25464863720202</v>
      </c>
      <c r="BA1041">
        <v>353.74734150850497</v>
      </c>
      <c r="BB1041">
        <v>345.04623978605599</v>
      </c>
      <c r="BC1041">
        <v>346.63403177126702</v>
      </c>
      <c r="BD1041">
        <v>348.56605838076098</v>
      </c>
      <c r="BE1041">
        <v>326.79937307407198</v>
      </c>
      <c r="BF1041">
        <v>336.87044750562501</v>
      </c>
      <c r="BG1041">
        <v>348.43256162016502</v>
      </c>
      <c r="BH1041">
        <v>344.521510698094</v>
      </c>
      <c r="BI1041">
        <v>350.188384794157</v>
      </c>
      <c r="BJ1041">
        <v>354.01068492514702</v>
      </c>
      <c r="BK1041">
        <v>347.59923479605101</v>
      </c>
      <c r="BL1041">
        <v>356.83188467025502</v>
      </c>
      <c r="BM1041">
        <v>362.26341694428601</v>
      </c>
      <c r="BN1041">
        <v>367.61962055114202</v>
      </c>
      <c r="BO1041">
        <v>374.71196216106301</v>
      </c>
      <c r="BP1041">
        <v>362.11689710596698</v>
      </c>
      <c r="BQ1041">
        <v>358.63417868511601</v>
      </c>
      <c r="BR1041">
        <v>359.31770974502899</v>
      </c>
      <c r="BS1041">
        <v>355.02007494725598</v>
      </c>
      <c r="BT1041">
        <v>344.33239515403801</v>
      </c>
      <c r="BU1041">
        <v>333.30734185788901</v>
      </c>
      <c r="BV1041">
        <v>332.19736627702798</v>
      </c>
      <c r="BW1041">
        <v>312.810800278442</v>
      </c>
      <c r="BX1041">
        <v>303.432830555083</v>
      </c>
      <c r="BY1041">
        <v>304.47070434402798</v>
      </c>
      <c r="BZ1041">
        <v>300.94384430450299</v>
      </c>
      <c r="CA1041">
        <v>304.93165660545202</v>
      </c>
      <c r="CB1041">
        <v>307.86302704249101</v>
      </c>
      <c r="CC1041">
        <v>307.71224065387298</v>
      </c>
      <c r="CD1041">
        <v>299.46568498819198</v>
      </c>
      <c r="CE1041">
        <v>305.33221675866798</v>
      </c>
      <c r="CF1041">
        <v>301.73931290044101</v>
      </c>
      <c r="CG1041">
        <v>311.92392797634</v>
      </c>
      <c r="CH1041">
        <v>310.14721135283202</v>
      </c>
      <c r="CI1041">
        <v>310.17993255786001</v>
      </c>
      <c r="CJ1041">
        <v>310.14866880105302</v>
      </c>
      <c r="CK1041">
        <v>308.70673217836702</v>
      </c>
      <c r="CL1041">
        <v>308.09726322583703</v>
      </c>
      <c r="CM1041">
        <v>309.85385935871199</v>
      </c>
      <c r="CN1041">
        <v>316.84813102807101</v>
      </c>
      <c r="CO1041">
        <v>299.67197757111899</v>
      </c>
      <c r="CP1041">
        <v>309.12721176749199</v>
      </c>
      <c r="CQ1041">
        <v>310.64324817474198</v>
      </c>
      <c r="CR1041">
        <v>303.26598534242203</v>
      </c>
      <c r="CS1041">
        <v>306.61233369992601</v>
      </c>
      <c r="CT1041">
        <v>313.57207021554098</v>
      </c>
      <c r="CU1041">
        <v>294.82167098904603</v>
      </c>
      <c r="CV1041">
        <v>310.73441327973302</v>
      </c>
      <c r="CW1041">
        <v>304.64355022224402</v>
      </c>
      <c r="CX1041">
        <v>299.50060921967702</v>
      </c>
      <c r="CY1041">
        <v>297.25727393090602</v>
      </c>
      <c r="CZ1041">
        <v>302.06153284156602</v>
      </c>
      <c r="DA1041">
        <v>308.18122274333399</v>
      </c>
      <c r="DB1041">
        <v>303.106194430637</v>
      </c>
      <c r="DC1041">
        <v>310.19932597127399</v>
      </c>
      <c r="DD1041">
        <v>301.32451921187499</v>
      </c>
      <c r="DE1041">
        <v>298.883499360119</v>
      </c>
      <c r="DF1041">
        <v>299.4205242909</v>
      </c>
      <c r="DG1041">
        <v>303.511558094789</v>
      </c>
      <c r="DH1041">
        <v>296.828690312194</v>
      </c>
    </row>
    <row r="1042" spans="1:112" x14ac:dyDescent="0.25">
      <c r="A1042">
        <v>249.93324432576699</v>
      </c>
      <c r="B1042">
        <v>306.448395323542</v>
      </c>
      <c r="C1042">
        <v>303.23450881831002</v>
      </c>
      <c r="D1042">
        <v>306.10779777460499</v>
      </c>
      <c r="E1042">
        <v>295.557261150763</v>
      </c>
      <c r="F1042">
        <v>302.86337978036198</v>
      </c>
      <c r="G1042">
        <v>297.90556131784803</v>
      </c>
      <c r="H1042">
        <v>288.13051904830297</v>
      </c>
      <c r="I1042">
        <v>298.692852971636</v>
      </c>
      <c r="J1042">
        <v>304.648636505676</v>
      </c>
      <c r="K1042">
        <v>306.49618676067098</v>
      </c>
      <c r="L1042">
        <v>302.86986091006901</v>
      </c>
      <c r="M1042">
        <v>299.05431091273903</v>
      </c>
      <c r="N1042">
        <v>299.16550402280097</v>
      </c>
      <c r="O1042">
        <v>304.32266038948899</v>
      </c>
      <c r="P1042">
        <v>291.05363232732498</v>
      </c>
      <c r="Q1042">
        <v>294.11427798999802</v>
      </c>
      <c r="R1042">
        <v>308.73932147933402</v>
      </c>
      <c r="S1042">
        <v>312.92952730481301</v>
      </c>
      <c r="T1042">
        <v>305.32249532624098</v>
      </c>
      <c r="U1042">
        <v>304.32810531710999</v>
      </c>
      <c r="V1042">
        <v>317.37057667169302</v>
      </c>
      <c r="W1042">
        <v>300.55671025337801</v>
      </c>
      <c r="X1042">
        <v>296.552213528572</v>
      </c>
      <c r="Y1042">
        <v>294.57643379946802</v>
      </c>
      <c r="Z1042">
        <v>305.21770855968299</v>
      </c>
      <c r="AA1042">
        <v>308.04820402091201</v>
      </c>
      <c r="AB1042">
        <v>310.51607053235199</v>
      </c>
      <c r="AC1042">
        <v>301.53606486167303</v>
      </c>
      <c r="AD1042">
        <v>295.70886914588698</v>
      </c>
      <c r="AE1042">
        <v>304.549554406808</v>
      </c>
      <c r="AF1042">
        <v>301.911504141433</v>
      </c>
      <c r="AG1042">
        <v>307.795380384993</v>
      </c>
      <c r="AH1042">
        <v>305.03144447395999</v>
      </c>
      <c r="AI1042">
        <v>304.06377174948602</v>
      </c>
      <c r="AJ1042">
        <v>313.368774868939</v>
      </c>
      <c r="AK1042">
        <v>314.04081163792398</v>
      </c>
      <c r="AL1042">
        <v>311.79111036858802</v>
      </c>
      <c r="AM1042">
        <v>328.66669927508201</v>
      </c>
      <c r="AN1042">
        <v>333.06173656443701</v>
      </c>
      <c r="AO1042">
        <v>337.56024514789499</v>
      </c>
      <c r="AP1042">
        <v>327.957454391689</v>
      </c>
      <c r="AQ1042">
        <v>344.24797550958999</v>
      </c>
      <c r="AR1042">
        <v>345.013384609806</v>
      </c>
      <c r="AS1042">
        <v>340.20767891385299</v>
      </c>
      <c r="AT1042">
        <v>345.39271244968501</v>
      </c>
      <c r="AU1042">
        <v>350.39900392265201</v>
      </c>
      <c r="AV1042">
        <v>350.81254923367698</v>
      </c>
      <c r="AW1042">
        <v>355.21166791216302</v>
      </c>
      <c r="AX1042">
        <v>350.39253922863702</v>
      </c>
      <c r="AY1042">
        <v>350.124808693597</v>
      </c>
      <c r="AZ1042">
        <v>348.899274247655</v>
      </c>
      <c r="BA1042">
        <v>349.46784098363702</v>
      </c>
      <c r="BB1042">
        <v>348.27782215048398</v>
      </c>
      <c r="BC1042">
        <v>343.17557718683503</v>
      </c>
      <c r="BD1042">
        <v>348.09033692997298</v>
      </c>
      <c r="BE1042">
        <v>331.74930574140399</v>
      </c>
      <c r="BF1042">
        <v>337.35866709086002</v>
      </c>
      <c r="BG1042">
        <v>348.44802249314398</v>
      </c>
      <c r="BH1042">
        <v>348.748603352597</v>
      </c>
      <c r="BI1042">
        <v>348.39177719824801</v>
      </c>
      <c r="BJ1042">
        <v>354.05412951210099</v>
      </c>
      <c r="BK1042">
        <v>349.09069226467102</v>
      </c>
      <c r="BL1042">
        <v>356.12342776939403</v>
      </c>
      <c r="BM1042">
        <v>363.061229717309</v>
      </c>
      <c r="BN1042">
        <v>369.13591826908799</v>
      </c>
      <c r="BO1042">
        <v>373.75178615222399</v>
      </c>
      <c r="BP1042">
        <v>358.10677253978298</v>
      </c>
      <c r="BQ1042">
        <v>357.78666344235398</v>
      </c>
      <c r="BR1042">
        <v>357.45917391431999</v>
      </c>
      <c r="BS1042">
        <v>353.37587036089201</v>
      </c>
      <c r="BT1042">
        <v>345.649692099427</v>
      </c>
      <c r="BU1042">
        <v>332.50542118886398</v>
      </c>
      <c r="BV1042">
        <v>335.54191717004102</v>
      </c>
      <c r="BW1042">
        <v>310.28145877543898</v>
      </c>
      <c r="BX1042">
        <v>302.22658972953599</v>
      </c>
      <c r="BY1042">
        <v>307.89316063647198</v>
      </c>
      <c r="BZ1042">
        <v>305.602776943246</v>
      </c>
      <c r="CA1042">
        <v>304.33824478692901</v>
      </c>
      <c r="CB1042">
        <v>308.90392145628101</v>
      </c>
      <c r="CC1042">
        <v>306.03228760480999</v>
      </c>
      <c r="CD1042">
        <v>300.98796536922902</v>
      </c>
      <c r="CE1042">
        <v>310.46932250982297</v>
      </c>
      <c r="CF1042">
        <v>304.57586286620602</v>
      </c>
      <c r="CG1042">
        <v>308.84052600868603</v>
      </c>
      <c r="CH1042">
        <v>312.299357949117</v>
      </c>
      <c r="CI1042">
        <v>312.656182024337</v>
      </c>
      <c r="CJ1042">
        <v>310.57991544071501</v>
      </c>
      <c r="CK1042">
        <v>308.006352566023</v>
      </c>
      <c r="CL1042">
        <v>311.73234698229197</v>
      </c>
      <c r="CM1042">
        <v>309.58248224266299</v>
      </c>
      <c r="CN1042">
        <v>315.975313203165</v>
      </c>
      <c r="CO1042">
        <v>299.03855892704399</v>
      </c>
      <c r="CP1042">
        <v>311.12710281425501</v>
      </c>
      <c r="CQ1042">
        <v>308.67861153094498</v>
      </c>
      <c r="CR1042">
        <v>298.57311200692101</v>
      </c>
      <c r="CS1042">
        <v>304.00387169536202</v>
      </c>
      <c r="CT1042">
        <v>313.60317688016102</v>
      </c>
      <c r="CU1042">
        <v>296.42902295642199</v>
      </c>
      <c r="CV1042">
        <v>313.760462964449</v>
      </c>
      <c r="CW1042">
        <v>304.969745333795</v>
      </c>
      <c r="CX1042">
        <v>296.12027815804299</v>
      </c>
      <c r="CY1042">
        <v>295.20063905580798</v>
      </c>
      <c r="CZ1042">
        <v>302.83604282007099</v>
      </c>
      <c r="DA1042">
        <v>310.26739538206698</v>
      </c>
      <c r="DB1042">
        <v>304.87791272725099</v>
      </c>
      <c r="DC1042">
        <v>309.45524407538801</v>
      </c>
      <c r="DD1042">
        <v>304.47730171112698</v>
      </c>
      <c r="DE1042">
        <v>301.907027782238</v>
      </c>
      <c r="DF1042">
        <v>299.92476478738598</v>
      </c>
      <c r="DG1042">
        <v>302.40489611704697</v>
      </c>
      <c r="DH1042">
        <v>299.67111735703901</v>
      </c>
    </row>
    <row r="1043" spans="1:112" x14ac:dyDescent="0.25">
      <c r="A1043">
        <v>250.173564753004</v>
      </c>
      <c r="B1043">
        <v>307.43086082464401</v>
      </c>
      <c r="C1043">
        <v>302.20808887183398</v>
      </c>
      <c r="D1043">
        <v>304.76148256359897</v>
      </c>
      <c r="E1043">
        <v>294.81275276154201</v>
      </c>
      <c r="F1043">
        <v>302.72912738069198</v>
      </c>
      <c r="G1043">
        <v>301.69364943869499</v>
      </c>
      <c r="H1043">
        <v>290.912627029563</v>
      </c>
      <c r="I1043">
        <v>303.62016654946098</v>
      </c>
      <c r="J1043">
        <v>304.82697747092402</v>
      </c>
      <c r="K1043">
        <v>305.216949264552</v>
      </c>
      <c r="L1043">
        <v>305.55657772308598</v>
      </c>
      <c r="M1043">
        <v>297.98678559592202</v>
      </c>
      <c r="N1043">
        <v>299.13365318658299</v>
      </c>
      <c r="O1043">
        <v>304.759457498426</v>
      </c>
      <c r="P1043">
        <v>293.264653001201</v>
      </c>
      <c r="Q1043">
        <v>295.14425623047703</v>
      </c>
      <c r="R1043">
        <v>305.90505152827598</v>
      </c>
      <c r="S1043">
        <v>308.908210230772</v>
      </c>
      <c r="T1043">
        <v>306.42136754008402</v>
      </c>
      <c r="U1043">
        <v>302.60978044973302</v>
      </c>
      <c r="V1043">
        <v>316.30331088694101</v>
      </c>
      <c r="W1043">
        <v>301.82882817749299</v>
      </c>
      <c r="X1043">
        <v>297.70460697021798</v>
      </c>
      <c r="Y1043">
        <v>292.09920249349301</v>
      </c>
      <c r="Z1043">
        <v>303.19728177932501</v>
      </c>
      <c r="AA1043">
        <v>308.59130257381099</v>
      </c>
      <c r="AB1043">
        <v>308.83312494834303</v>
      </c>
      <c r="AC1043">
        <v>304.82049104998401</v>
      </c>
      <c r="AD1043">
        <v>295.87043639803898</v>
      </c>
      <c r="AE1043">
        <v>301.76956179055401</v>
      </c>
      <c r="AF1043">
        <v>304.03253960880801</v>
      </c>
      <c r="AG1043">
        <v>309.94405257260399</v>
      </c>
      <c r="AH1043">
        <v>307.70866270994497</v>
      </c>
      <c r="AI1043">
        <v>302.52411835256697</v>
      </c>
      <c r="AJ1043">
        <v>313.39737329674603</v>
      </c>
      <c r="AK1043">
        <v>315.49829583355898</v>
      </c>
      <c r="AL1043">
        <v>313.31121557083401</v>
      </c>
      <c r="AM1043">
        <v>329.15130967411801</v>
      </c>
      <c r="AN1043">
        <v>330.49195337361698</v>
      </c>
      <c r="AO1043">
        <v>336.70018316087197</v>
      </c>
      <c r="AP1043">
        <v>328.95004753868602</v>
      </c>
      <c r="AQ1043">
        <v>346.117524234271</v>
      </c>
      <c r="AR1043">
        <v>347.461972521375</v>
      </c>
      <c r="AS1043">
        <v>337.41110204775202</v>
      </c>
      <c r="AT1043">
        <v>348.10675022377802</v>
      </c>
      <c r="AU1043">
        <v>349.58993275272098</v>
      </c>
      <c r="AV1043">
        <v>349.08460577607502</v>
      </c>
      <c r="AW1043">
        <v>353.957264062359</v>
      </c>
      <c r="AX1043">
        <v>344.73422138036602</v>
      </c>
      <c r="AY1043">
        <v>353.71250154934501</v>
      </c>
      <c r="AZ1043">
        <v>349.41911582732303</v>
      </c>
      <c r="BA1043">
        <v>345.399225458562</v>
      </c>
      <c r="BB1043">
        <v>349.83952945302701</v>
      </c>
      <c r="BC1043">
        <v>346.24436966693003</v>
      </c>
      <c r="BD1043">
        <v>349.498709156134</v>
      </c>
      <c r="BE1043">
        <v>336.63493293509202</v>
      </c>
      <c r="BF1043">
        <v>340.72332687663697</v>
      </c>
      <c r="BG1043">
        <v>349.15301862716098</v>
      </c>
      <c r="BH1043">
        <v>348.310453184528</v>
      </c>
      <c r="BI1043">
        <v>347.57788563205298</v>
      </c>
      <c r="BJ1043">
        <v>350.672339590847</v>
      </c>
      <c r="BK1043">
        <v>350.897253209459</v>
      </c>
      <c r="BL1043">
        <v>355.26294763347198</v>
      </c>
      <c r="BM1043">
        <v>364.92310531726997</v>
      </c>
      <c r="BN1043">
        <v>369.645759225132</v>
      </c>
      <c r="BO1043">
        <v>377.400048576507</v>
      </c>
      <c r="BP1043">
        <v>356.12768025316399</v>
      </c>
      <c r="BQ1043">
        <v>355.33063078961101</v>
      </c>
      <c r="BR1043">
        <v>355.53730501486302</v>
      </c>
      <c r="BS1043">
        <v>353.656630543841</v>
      </c>
      <c r="BT1043">
        <v>347.83642698520703</v>
      </c>
      <c r="BU1043">
        <v>329.54083158472901</v>
      </c>
      <c r="BV1043">
        <v>335.88467572602298</v>
      </c>
      <c r="BW1043">
        <v>308.34562736577698</v>
      </c>
      <c r="BX1043">
        <v>302.97438802161599</v>
      </c>
      <c r="BY1043">
        <v>308.42545146746897</v>
      </c>
      <c r="BZ1043">
        <v>309.15932449171902</v>
      </c>
      <c r="CA1043">
        <v>301.60103307576497</v>
      </c>
      <c r="CB1043">
        <v>307.75488528478502</v>
      </c>
      <c r="CC1043">
        <v>304.28765101414598</v>
      </c>
      <c r="CD1043">
        <v>301.97753345401497</v>
      </c>
      <c r="CE1043">
        <v>312.53317269600399</v>
      </c>
      <c r="CF1043">
        <v>306.59781134480301</v>
      </c>
      <c r="CG1043">
        <v>312.23685934415698</v>
      </c>
      <c r="CH1043">
        <v>313.72805387589898</v>
      </c>
      <c r="CI1043">
        <v>312.14609911738802</v>
      </c>
      <c r="CJ1043">
        <v>309.01458336220998</v>
      </c>
      <c r="CK1043">
        <v>309.113311439791</v>
      </c>
      <c r="CL1043">
        <v>306.49332333066502</v>
      </c>
      <c r="CM1043">
        <v>311.62795915778003</v>
      </c>
      <c r="CN1043">
        <v>313.50054057047203</v>
      </c>
      <c r="CO1043">
        <v>302.23060210460801</v>
      </c>
      <c r="CP1043">
        <v>308.14129047199702</v>
      </c>
      <c r="CQ1043">
        <v>311.22219931217597</v>
      </c>
      <c r="CR1043">
        <v>296.85598066567502</v>
      </c>
      <c r="CS1043">
        <v>301.47125447330598</v>
      </c>
      <c r="CT1043">
        <v>312.54843664832202</v>
      </c>
      <c r="CU1043">
        <v>296.16696622656002</v>
      </c>
      <c r="CV1043">
        <v>309.94532441170401</v>
      </c>
      <c r="CW1043">
        <v>302.22007722576001</v>
      </c>
      <c r="CX1043">
        <v>296.31181526519498</v>
      </c>
      <c r="CY1043">
        <v>298.67821060181302</v>
      </c>
      <c r="CZ1043">
        <v>303.65784860838102</v>
      </c>
      <c r="DA1043">
        <v>308.66041993071099</v>
      </c>
      <c r="DB1043">
        <v>306.88096722670298</v>
      </c>
      <c r="DC1043">
        <v>307.17701022517599</v>
      </c>
      <c r="DD1043">
        <v>308.55372456643499</v>
      </c>
      <c r="DE1043">
        <v>306.123631763248</v>
      </c>
      <c r="DF1043">
        <v>301.88628518094998</v>
      </c>
      <c r="DG1043">
        <v>301.110447756675</v>
      </c>
      <c r="DH1043">
        <v>302.36990689746398</v>
      </c>
    </row>
    <row r="1044" spans="1:112" x14ac:dyDescent="0.25">
      <c r="A1044">
        <v>250.41388518023999</v>
      </c>
      <c r="B1044">
        <v>307.249500114748</v>
      </c>
      <c r="C1044">
        <v>300.94035128971899</v>
      </c>
      <c r="D1044">
        <v>305.122368026456</v>
      </c>
      <c r="E1044">
        <v>295.390258860492</v>
      </c>
      <c r="F1044">
        <v>301.02328576307298</v>
      </c>
      <c r="G1044">
        <v>302.23888042747302</v>
      </c>
      <c r="H1044">
        <v>292.22191630333998</v>
      </c>
      <c r="I1044">
        <v>305.95012979742899</v>
      </c>
      <c r="J1044">
        <v>302.76987411988398</v>
      </c>
      <c r="K1044">
        <v>304.25304348679202</v>
      </c>
      <c r="L1044">
        <v>303.51666862521103</v>
      </c>
      <c r="M1044">
        <v>300.13999165790199</v>
      </c>
      <c r="N1044">
        <v>300.854695324815</v>
      </c>
      <c r="O1044">
        <v>306.02275445206499</v>
      </c>
      <c r="P1044">
        <v>295.2269341603</v>
      </c>
      <c r="Q1044">
        <v>295.259151549563</v>
      </c>
      <c r="R1044">
        <v>303.21923241998599</v>
      </c>
      <c r="S1044">
        <v>307.79523916840702</v>
      </c>
      <c r="T1044">
        <v>306.44296655442702</v>
      </c>
      <c r="U1044">
        <v>302.16303203428498</v>
      </c>
      <c r="V1044">
        <v>315.16745521443897</v>
      </c>
      <c r="W1044">
        <v>302.10865825917801</v>
      </c>
      <c r="X1044">
        <v>296.51313051252902</v>
      </c>
      <c r="Y1044">
        <v>294.24776703600202</v>
      </c>
      <c r="Z1044">
        <v>301.45278376067898</v>
      </c>
      <c r="AA1044">
        <v>309.77713276735102</v>
      </c>
      <c r="AB1044">
        <v>306.075848005154</v>
      </c>
      <c r="AC1044">
        <v>307.98640397131197</v>
      </c>
      <c r="AD1044">
        <v>296.91045780977799</v>
      </c>
      <c r="AE1044">
        <v>302.11943008837898</v>
      </c>
      <c r="AF1044">
        <v>304.76870640286597</v>
      </c>
      <c r="AG1044">
        <v>310.22012119654801</v>
      </c>
      <c r="AH1044">
        <v>306.368574317004</v>
      </c>
      <c r="AI1044">
        <v>302.453192742846</v>
      </c>
      <c r="AJ1044">
        <v>313.27453762578801</v>
      </c>
      <c r="AK1044">
        <v>315.58291218111202</v>
      </c>
      <c r="AL1044">
        <v>312.22071441045102</v>
      </c>
      <c r="AM1044">
        <v>328.08196263747197</v>
      </c>
      <c r="AN1044">
        <v>326.99299025245699</v>
      </c>
      <c r="AO1044">
        <v>333.32140801841399</v>
      </c>
      <c r="AP1044">
        <v>328.68088569132902</v>
      </c>
      <c r="AQ1044">
        <v>344.507064056807</v>
      </c>
      <c r="AR1044">
        <v>347.526051217624</v>
      </c>
      <c r="AS1044">
        <v>338.07910601539197</v>
      </c>
      <c r="AT1044">
        <v>347.21942297175201</v>
      </c>
      <c r="AU1044">
        <v>349.89781214419202</v>
      </c>
      <c r="AV1044">
        <v>346.24045199344198</v>
      </c>
      <c r="AW1044">
        <v>352.00134376819801</v>
      </c>
      <c r="AX1044">
        <v>343.48599173951499</v>
      </c>
      <c r="AY1044">
        <v>354.44717063352198</v>
      </c>
      <c r="AZ1044">
        <v>347.878793998437</v>
      </c>
      <c r="BA1044">
        <v>342.69977780155602</v>
      </c>
      <c r="BB1044">
        <v>347.86669023763699</v>
      </c>
      <c r="BC1044">
        <v>345.09956353893699</v>
      </c>
      <c r="BD1044">
        <v>348.76335775897002</v>
      </c>
      <c r="BE1044">
        <v>336.52764289035599</v>
      </c>
      <c r="BF1044">
        <v>340.07485606292602</v>
      </c>
      <c r="BG1044">
        <v>348.99759766085202</v>
      </c>
      <c r="BH1044">
        <v>346.22258199189002</v>
      </c>
      <c r="BI1044">
        <v>344.48733950423798</v>
      </c>
      <c r="BJ1044">
        <v>347.77617239945198</v>
      </c>
      <c r="BK1044">
        <v>349.29608526358402</v>
      </c>
      <c r="BL1044">
        <v>351.019407908495</v>
      </c>
      <c r="BM1044">
        <v>362.16965201037402</v>
      </c>
      <c r="BN1044">
        <v>368.77178208546098</v>
      </c>
      <c r="BO1044">
        <v>374.25265055410699</v>
      </c>
      <c r="BP1044">
        <v>350.799753579308</v>
      </c>
      <c r="BQ1044">
        <v>351.487340413102</v>
      </c>
      <c r="BR1044">
        <v>351.80852612146202</v>
      </c>
      <c r="BS1044">
        <v>348.754208561204</v>
      </c>
      <c r="BT1044">
        <v>346.23209050923998</v>
      </c>
      <c r="BU1044">
        <v>329.31949535405499</v>
      </c>
      <c r="BV1044">
        <v>333.82334264909099</v>
      </c>
      <c r="BW1044">
        <v>307.56280918517098</v>
      </c>
      <c r="BX1044">
        <v>302.99954362275997</v>
      </c>
      <c r="BY1044">
        <v>308.57336840732199</v>
      </c>
      <c r="BZ1044">
        <v>308.54573594742999</v>
      </c>
      <c r="CA1044">
        <v>300.45534466297698</v>
      </c>
      <c r="CB1044">
        <v>305.84737268273602</v>
      </c>
      <c r="CC1044">
        <v>304.47448016270602</v>
      </c>
      <c r="CD1044">
        <v>303.46233074795299</v>
      </c>
      <c r="CE1044">
        <v>310.94910281915099</v>
      </c>
      <c r="CF1044">
        <v>306.63267415707998</v>
      </c>
      <c r="CG1044">
        <v>311.850097069649</v>
      </c>
      <c r="CH1044">
        <v>313.37102114403501</v>
      </c>
      <c r="CI1044">
        <v>310.30711392296399</v>
      </c>
      <c r="CJ1044">
        <v>310.881671718696</v>
      </c>
      <c r="CK1044">
        <v>310.31064928197202</v>
      </c>
      <c r="CL1044">
        <v>304.48942423651198</v>
      </c>
      <c r="CM1044">
        <v>313.84714465984899</v>
      </c>
      <c r="CN1044">
        <v>313.28578970841397</v>
      </c>
      <c r="CO1044">
        <v>304.047134684144</v>
      </c>
      <c r="CP1044">
        <v>307.386067048744</v>
      </c>
      <c r="CQ1044">
        <v>312.95236467715199</v>
      </c>
      <c r="CR1044">
        <v>297.409369958497</v>
      </c>
      <c r="CS1044">
        <v>299.97253685998299</v>
      </c>
      <c r="CT1044">
        <v>312.09129429535102</v>
      </c>
      <c r="CU1044">
        <v>296.63338535791797</v>
      </c>
      <c r="CV1044">
        <v>308.855451276991</v>
      </c>
      <c r="CW1044">
        <v>301.62050152715898</v>
      </c>
      <c r="CX1044">
        <v>298.12749910626002</v>
      </c>
      <c r="CY1044">
        <v>297.74856592269401</v>
      </c>
      <c r="CZ1044">
        <v>304.225896704832</v>
      </c>
      <c r="DA1044">
        <v>308.31813665572201</v>
      </c>
      <c r="DB1044">
        <v>305.15419570995402</v>
      </c>
      <c r="DC1044">
        <v>305.72133523316899</v>
      </c>
      <c r="DD1044">
        <v>307.90132546324298</v>
      </c>
      <c r="DE1044">
        <v>308.89176892351298</v>
      </c>
      <c r="DF1044">
        <v>302.58944885160201</v>
      </c>
      <c r="DG1044">
        <v>298.868140739566</v>
      </c>
      <c r="DH1044">
        <v>304.42659596494201</v>
      </c>
    </row>
    <row r="1045" spans="1:112" x14ac:dyDescent="0.25">
      <c r="A1045">
        <v>250.654205607476</v>
      </c>
      <c r="B1045">
        <v>305.09168715325899</v>
      </c>
      <c r="C1045">
        <v>300.88769926173302</v>
      </c>
      <c r="D1045">
        <v>302.80006880821401</v>
      </c>
      <c r="E1045">
        <v>301.57119518050098</v>
      </c>
      <c r="F1045">
        <v>298.98676289660301</v>
      </c>
      <c r="G1045">
        <v>302.18609787269401</v>
      </c>
      <c r="H1045">
        <v>298.05395398971899</v>
      </c>
      <c r="I1045">
        <v>309.35753322709797</v>
      </c>
      <c r="J1045">
        <v>306.60376365369399</v>
      </c>
      <c r="K1045">
        <v>299.112135113796</v>
      </c>
      <c r="L1045">
        <v>296.35562751257999</v>
      </c>
      <c r="M1045">
        <v>296.65929633889999</v>
      </c>
      <c r="N1045">
        <v>304.02154269808602</v>
      </c>
      <c r="O1045">
        <v>307.29127107742499</v>
      </c>
      <c r="P1045">
        <v>299.04683996813998</v>
      </c>
      <c r="Q1045">
        <v>299.78698739007098</v>
      </c>
      <c r="R1045">
        <v>306.84656527657</v>
      </c>
      <c r="S1045">
        <v>304.72412283341401</v>
      </c>
      <c r="T1045">
        <v>308.476688500497</v>
      </c>
      <c r="U1045">
        <v>301.01467422881598</v>
      </c>
      <c r="V1045">
        <v>314.925666919214</v>
      </c>
      <c r="W1045">
        <v>302.04032759891498</v>
      </c>
      <c r="X1045">
        <v>299.590947930612</v>
      </c>
      <c r="Y1045">
        <v>295.27667620777697</v>
      </c>
      <c r="Z1045">
        <v>303.39996130729799</v>
      </c>
      <c r="AA1045">
        <v>311.468192528565</v>
      </c>
      <c r="AB1045">
        <v>304.66952002923603</v>
      </c>
      <c r="AC1045">
        <v>310.31453689768699</v>
      </c>
      <c r="AD1045">
        <v>301.27073109828802</v>
      </c>
      <c r="AE1045">
        <v>305.16844537281099</v>
      </c>
      <c r="AF1045">
        <v>304.53418601510498</v>
      </c>
      <c r="AG1045">
        <v>313.28950748535101</v>
      </c>
      <c r="AH1045">
        <v>306.32164048752497</v>
      </c>
      <c r="AI1045">
        <v>303.54265625636998</v>
      </c>
      <c r="AJ1045">
        <v>311.02915776952</v>
      </c>
      <c r="AK1045">
        <v>316.74478861492599</v>
      </c>
      <c r="AL1045">
        <v>313.52305243163102</v>
      </c>
      <c r="AM1045">
        <v>327.96038921879602</v>
      </c>
      <c r="AN1045">
        <v>325.60923106991299</v>
      </c>
      <c r="AO1045">
        <v>330.65186978723699</v>
      </c>
      <c r="AP1045">
        <v>330.40740837540199</v>
      </c>
      <c r="AQ1045">
        <v>340.33419052347102</v>
      </c>
      <c r="AR1045">
        <v>347.73445557701098</v>
      </c>
      <c r="AS1045">
        <v>341.70060901041597</v>
      </c>
      <c r="AT1045">
        <v>345.543483108347</v>
      </c>
      <c r="AU1045">
        <v>350.11589726108201</v>
      </c>
      <c r="AV1045">
        <v>342.88748252431702</v>
      </c>
      <c r="AW1045">
        <v>353.749413847413</v>
      </c>
      <c r="AX1045">
        <v>347.35157844831701</v>
      </c>
      <c r="AY1045">
        <v>352.06842161467301</v>
      </c>
      <c r="AZ1045">
        <v>345.41072005954999</v>
      </c>
      <c r="BA1045">
        <v>347.54755868639802</v>
      </c>
      <c r="BB1045">
        <v>351.08663421977201</v>
      </c>
      <c r="BC1045">
        <v>343.34235023325601</v>
      </c>
      <c r="BD1045">
        <v>346.96949384754498</v>
      </c>
      <c r="BE1045">
        <v>336.58894153335098</v>
      </c>
      <c r="BF1045">
        <v>339.30850182006299</v>
      </c>
      <c r="BG1045">
        <v>348.41563716469398</v>
      </c>
      <c r="BH1045">
        <v>348.57473781354901</v>
      </c>
      <c r="BI1045">
        <v>341.63814451357399</v>
      </c>
      <c r="BJ1045">
        <v>348.50412772826002</v>
      </c>
      <c r="BK1045">
        <v>347.541355096345</v>
      </c>
      <c r="BL1045">
        <v>352.18994372632102</v>
      </c>
      <c r="BM1045">
        <v>359.08853456744203</v>
      </c>
      <c r="BN1045">
        <v>364.67668267315599</v>
      </c>
      <c r="BO1045">
        <v>372.51993113105999</v>
      </c>
      <c r="BP1045">
        <v>349.772739053294</v>
      </c>
      <c r="BQ1045">
        <v>350.52026487916601</v>
      </c>
      <c r="BR1045">
        <v>352.30026069322599</v>
      </c>
      <c r="BS1045">
        <v>343.54987525728097</v>
      </c>
      <c r="BT1045">
        <v>340.13429312051898</v>
      </c>
      <c r="BU1045">
        <v>333.016007520524</v>
      </c>
      <c r="BV1045">
        <v>331.99958456047801</v>
      </c>
      <c r="BW1045">
        <v>304.605346412237</v>
      </c>
      <c r="BX1045">
        <v>304.81699865465498</v>
      </c>
      <c r="BY1045">
        <v>311.129358112163</v>
      </c>
      <c r="BZ1045">
        <v>305.88453589018798</v>
      </c>
      <c r="CA1045">
        <v>301.496894622936</v>
      </c>
      <c r="CB1045">
        <v>307.46748687427601</v>
      </c>
      <c r="CC1045">
        <v>308.76651315113901</v>
      </c>
      <c r="CD1045">
        <v>301.357562578483</v>
      </c>
      <c r="CE1045">
        <v>312.00709528955502</v>
      </c>
      <c r="CF1045">
        <v>307.80470609171903</v>
      </c>
      <c r="CG1045">
        <v>310.36225784006803</v>
      </c>
      <c r="CH1045">
        <v>310.268578735944</v>
      </c>
      <c r="CI1045">
        <v>311.908356052351</v>
      </c>
      <c r="CJ1045">
        <v>310.21167358488799</v>
      </c>
      <c r="CK1045">
        <v>311.00367172178102</v>
      </c>
      <c r="CL1045">
        <v>302.61564889347301</v>
      </c>
      <c r="CM1045">
        <v>319.77513118682498</v>
      </c>
      <c r="CN1045">
        <v>310.46303620477698</v>
      </c>
      <c r="CO1045">
        <v>307.02227915197602</v>
      </c>
      <c r="CP1045">
        <v>310.42324466968699</v>
      </c>
      <c r="CQ1045">
        <v>310.423925853904</v>
      </c>
      <c r="CR1045">
        <v>298.00919639488001</v>
      </c>
      <c r="CS1045">
        <v>303.23547079325601</v>
      </c>
      <c r="CT1045">
        <v>313.25480057850598</v>
      </c>
      <c r="CU1045">
        <v>300.67188407977699</v>
      </c>
      <c r="CV1045">
        <v>303.62785328061</v>
      </c>
      <c r="CW1045">
        <v>300.06479776506899</v>
      </c>
      <c r="CX1045">
        <v>300.15754902028402</v>
      </c>
      <c r="CY1045">
        <v>296.83525579580203</v>
      </c>
      <c r="CZ1045">
        <v>302.68042427479099</v>
      </c>
      <c r="DA1045">
        <v>304.07377585705598</v>
      </c>
      <c r="DB1045">
        <v>304.39667080851001</v>
      </c>
      <c r="DC1045">
        <v>303.78354846231503</v>
      </c>
      <c r="DD1045">
        <v>307.72465613371702</v>
      </c>
      <c r="DE1045">
        <v>310.67540515617401</v>
      </c>
      <c r="DF1045">
        <v>301.68815698448401</v>
      </c>
      <c r="DG1045">
        <v>294.50616569565398</v>
      </c>
      <c r="DH1045">
        <v>301.73723503465999</v>
      </c>
    </row>
    <row r="1046" spans="1:112" x14ac:dyDescent="0.25">
      <c r="A1046">
        <v>250.89452603471199</v>
      </c>
      <c r="B1046">
        <v>302.168240440413</v>
      </c>
      <c r="C1046">
        <v>301.65280058435701</v>
      </c>
      <c r="D1046">
        <v>302.55847957275398</v>
      </c>
      <c r="E1046">
        <v>302.06055192814699</v>
      </c>
      <c r="F1046">
        <v>298.755306044279</v>
      </c>
      <c r="G1046">
        <v>301.15173838877399</v>
      </c>
      <c r="H1046">
        <v>302.534755993114</v>
      </c>
      <c r="I1046">
        <v>310.37382575743601</v>
      </c>
      <c r="J1046">
        <v>306.16910191736702</v>
      </c>
      <c r="K1046">
        <v>299.54474590992697</v>
      </c>
      <c r="L1046">
        <v>299.53779140934103</v>
      </c>
      <c r="M1046">
        <v>298.74414112230397</v>
      </c>
      <c r="N1046">
        <v>304.63628254378699</v>
      </c>
      <c r="O1046">
        <v>308.66660436503003</v>
      </c>
      <c r="P1046">
        <v>298.43579036627199</v>
      </c>
      <c r="Q1046">
        <v>300.049337153343</v>
      </c>
      <c r="R1046">
        <v>306.45724263464001</v>
      </c>
      <c r="S1046">
        <v>305.171996198687</v>
      </c>
      <c r="T1046">
        <v>310.06644309162601</v>
      </c>
      <c r="U1046">
        <v>299.56788142699202</v>
      </c>
      <c r="V1046">
        <v>314.23873607923798</v>
      </c>
      <c r="W1046">
        <v>302.265804672466</v>
      </c>
      <c r="X1046">
        <v>299.64873880947601</v>
      </c>
      <c r="Y1046">
        <v>295.96065037273303</v>
      </c>
      <c r="Z1046">
        <v>306.66061375114703</v>
      </c>
      <c r="AA1046">
        <v>310.08162692258901</v>
      </c>
      <c r="AB1046">
        <v>305.95921018872002</v>
      </c>
      <c r="AC1046">
        <v>309.676778414647</v>
      </c>
      <c r="AD1046">
        <v>301.77244457497</v>
      </c>
      <c r="AE1046">
        <v>304.61985082057402</v>
      </c>
      <c r="AF1046">
        <v>306.054699337388</v>
      </c>
      <c r="AG1046">
        <v>315.16010073844802</v>
      </c>
      <c r="AH1046">
        <v>308.39398356667101</v>
      </c>
      <c r="AI1046">
        <v>304.19891721171598</v>
      </c>
      <c r="AJ1046">
        <v>312.37631195622401</v>
      </c>
      <c r="AK1046">
        <v>317.740086173686</v>
      </c>
      <c r="AL1046">
        <v>314.75832261926502</v>
      </c>
      <c r="AM1046">
        <v>326.55043026273501</v>
      </c>
      <c r="AN1046">
        <v>322.56482199453001</v>
      </c>
      <c r="AO1046">
        <v>329.97558333362002</v>
      </c>
      <c r="AP1046">
        <v>330.63077814556402</v>
      </c>
      <c r="AQ1046">
        <v>339.64082925713302</v>
      </c>
      <c r="AR1046">
        <v>344.57654946194202</v>
      </c>
      <c r="AS1046">
        <v>342.49187288057101</v>
      </c>
      <c r="AT1046">
        <v>343.79941654849</v>
      </c>
      <c r="AU1046">
        <v>348.142722518678</v>
      </c>
      <c r="AV1046">
        <v>344.19104916652299</v>
      </c>
      <c r="AW1046">
        <v>354.576328277345</v>
      </c>
      <c r="AX1046">
        <v>349.136242822518</v>
      </c>
      <c r="AY1046">
        <v>350.05441613796199</v>
      </c>
      <c r="AZ1046">
        <v>343.81552133711199</v>
      </c>
      <c r="BA1046">
        <v>351.52019780594202</v>
      </c>
      <c r="BB1046">
        <v>353.16165443457402</v>
      </c>
      <c r="BC1046">
        <v>343.65865694049501</v>
      </c>
      <c r="BD1046">
        <v>345.82591443303602</v>
      </c>
      <c r="BE1046">
        <v>337.52658591438598</v>
      </c>
      <c r="BF1046">
        <v>340.80441066416302</v>
      </c>
      <c r="BG1046">
        <v>347.73672241899601</v>
      </c>
      <c r="BH1046">
        <v>350.067094720255</v>
      </c>
      <c r="BI1046">
        <v>340.61793601134599</v>
      </c>
      <c r="BJ1046">
        <v>349.23725726196602</v>
      </c>
      <c r="BK1046">
        <v>349.20541589753202</v>
      </c>
      <c r="BL1046">
        <v>353.489040071712</v>
      </c>
      <c r="BM1046">
        <v>355.79998145361498</v>
      </c>
      <c r="BN1046">
        <v>363.55207682571103</v>
      </c>
      <c r="BO1046">
        <v>369.13384177588898</v>
      </c>
      <c r="BP1046">
        <v>348.83366373601598</v>
      </c>
      <c r="BQ1046">
        <v>347.013250169586</v>
      </c>
      <c r="BR1046">
        <v>351.95526973167</v>
      </c>
      <c r="BS1046">
        <v>340.42709820016501</v>
      </c>
      <c r="BT1046">
        <v>338.54496518161699</v>
      </c>
      <c r="BU1046">
        <v>333.06200611722301</v>
      </c>
      <c r="BV1046">
        <v>331.41261922178802</v>
      </c>
      <c r="BW1046">
        <v>303.048246198242</v>
      </c>
      <c r="BX1046">
        <v>307.67360175347102</v>
      </c>
      <c r="BY1046">
        <v>311.572373136115</v>
      </c>
      <c r="BZ1046">
        <v>305.60067880540998</v>
      </c>
      <c r="CA1046">
        <v>303.735878307127</v>
      </c>
      <c r="CB1046">
        <v>307.51457715834903</v>
      </c>
      <c r="CC1046">
        <v>306.79419493212799</v>
      </c>
      <c r="CD1046">
        <v>302.193889158535</v>
      </c>
      <c r="CE1046">
        <v>311.99007049526602</v>
      </c>
      <c r="CF1046">
        <v>307.85932098431198</v>
      </c>
      <c r="CG1046">
        <v>311.98409206935003</v>
      </c>
      <c r="CH1046">
        <v>308.05137298697503</v>
      </c>
      <c r="CI1046">
        <v>310.07798658081703</v>
      </c>
      <c r="CJ1046">
        <v>309.607024927802</v>
      </c>
      <c r="CK1046">
        <v>311.95227636298398</v>
      </c>
      <c r="CL1046">
        <v>302.15707172173802</v>
      </c>
      <c r="CM1046">
        <v>320.18129946019502</v>
      </c>
      <c r="CN1046">
        <v>309.250360184714</v>
      </c>
      <c r="CO1046">
        <v>308.67456705795303</v>
      </c>
      <c r="CP1046">
        <v>313.04292941337798</v>
      </c>
      <c r="CQ1046">
        <v>309.97770912436903</v>
      </c>
      <c r="CR1046">
        <v>300.07140288646099</v>
      </c>
      <c r="CS1046">
        <v>303.88819735631301</v>
      </c>
      <c r="CT1046">
        <v>314.24549502965601</v>
      </c>
      <c r="CU1046">
        <v>302.54337477929801</v>
      </c>
      <c r="CV1046">
        <v>304.93073482911399</v>
      </c>
      <c r="CW1046">
        <v>301.35293718691099</v>
      </c>
      <c r="CX1046">
        <v>300.55967262117099</v>
      </c>
      <c r="CY1046">
        <v>297.62024437101201</v>
      </c>
      <c r="CZ1046">
        <v>303.46245894201098</v>
      </c>
      <c r="DA1046">
        <v>302.95421789046298</v>
      </c>
      <c r="DB1046">
        <v>304.112959692429</v>
      </c>
      <c r="DC1046">
        <v>304.75048501018102</v>
      </c>
      <c r="DD1046">
        <v>307.48265354131001</v>
      </c>
      <c r="DE1046">
        <v>312.644527766034</v>
      </c>
      <c r="DF1046">
        <v>301.70528181772698</v>
      </c>
      <c r="DG1046">
        <v>295.74386860368202</v>
      </c>
      <c r="DH1046">
        <v>304.06478654254198</v>
      </c>
    </row>
    <row r="1047" spans="1:112" x14ac:dyDescent="0.25">
      <c r="A1047">
        <v>251.134846461949</v>
      </c>
      <c r="B1047">
        <v>299.41307649972703</v>
      </c>
      <c r="C1047">
        <v>300.72070807822399</v>
      </c>
      <c r="D1047">
        <v>304.05435665750701</v>
      </c>
      <c r="E1047">
        <v>301.02557867620698</v>
      </c>
      <c r="F1047">
        <v>298.74839766169401</v>
      </c>
      <c r="G1047">
        <v>300.63174520477997</v>
      </c>
      <c r="H1047">
        <v>306.91914248524</v>
      </c>
      <c r="I1047">
        <v>312.01635579462601</v>
      </c>
      <c r="J1047">
        <v>304.51943151605599</v>
      </c>
      <c r="K1047">
        <v>301.99148881585302</v>
      </c>
      <c r="L1047">
        <v>301.90206077102403</v>
      </c>
      <c r="M1047">
        <v>302.07322888084201</v>
      </c>
      <c r="N1047">
        <v>308.72143336480502</v>
      </c>
      <c r="O1047">
        <v>310.97602324649802</v>
      </c>
      <c r="P1047">
        <v>297.88155667937599</v>
      </c>
      <c r="Q1047">
        <v>298.95813069249999</v>
      </c>
      <c r="R1047">
        <v>304.757199333524</v>
      </c>
      <c r="S1047">
        <v>304.58307672941902</v>
      </c>
      <c r="T1047">
        <v>311.702021766391</v>
      </c>
      <c r="U1047">
        <v>299.943179433522</v>
      </c>
      <c r="V1047">
        <v>312.435885403795</v>
      </c>
      <c r="W1047">
        <v>304.57426914642502</v>
      </c>
      <c r="X1047">
        <v>299.48777868824197</v>
      </c>
      <c r="Y1047">
        <v>298.23729138010202</v>
      </c>
      <c r="Z1047">
        <v>313.26425304665503</v>
      </c>
      <c r="AA1047">
        <v>307.23529874239301</v>
      </c>
      <c r="AB1047">
        <v>307.38055637710801</v>
      </c>
      <c r="AC1047">
        <v>309.85324962076601</v>
      </c>
      <c r="AD1047">
        <v>302.08122005244002</v>
      </c>
      <c r="AE1047">
        <v>304.68770689757599</v>
      </c>
      <c r="AF1047">
        <v>308.921636550649</v>
      </c>
      <c r="AG1047">
        <v>315.585945407738</v>
      </c>
      <c r="AH1047">
        <v>312.43186671957</v>
      </c>
      <c r="AI1047">
        <v>305.09658318895202</v>
      </c>
      <c r="AJ1047">
        <v>313.374040156928</v>
      </c>
      <c r="AK1047">
        <v>318.99928797541202</v>
      </c>
      <c r="AL1047">
        <v>315.89020544816702</v>
      </c>
      <c r="AM1047">
        <v>325.63982094580803</v>
      </c>
      <c r="AN1047">
        <v>320.453965363007</v>
      </c>
      <c r="AO1047">
        <v>328.697781554362</v>
      </c>
      <c r="AP1047">
        <v>332.214745822537</v>
      </c>
      <c r="AQ1047">
        <v>340.96649330658403</v>
      </c>
      <c r="AR1047">
        <v>340.40706550411801</v>
      </c>
      <c r="AS1047">
        <v>343.26937419806501</v>
      </c>
      <c r="AT1047">
        <v>341.37340197570899</v>
      </c>
      <c r="AU1047">
        <v>343.73512372225298</v>
      </c>
      <c r="AV1047">
        <v>346.62515904051202</v>
      </c>
      <c r="AW1047">
        <v>355.12166883416398</v>
      </c>
      <c r="AX1047">
        <v>349.69950452076898</v>
      </c>
      <c r="AY1047">
        <v>346.10200973705201</v>
      </c>
      <c r="AZ1047">
        <v>339.51146786491603</v>
      </c>
      <c r="BA1047">
        <v>356.23223817687301</v>
      </c>
      <c r="BB1047">
        <v>353.517949117375</v>
      </c>
      <c r="BC1047">
        <v>344.98565414616098</v>
      </c>
      <c r="BD1047">
        <v>343.66261899613198</v>
      </c>
      <c r="BE1047">
        <v>339.24285653759301</v>
      </c>
      <c r="BF1047">
        <v>345.76771595215399</v>
      </c>
      <c r="BG1047">
        <v>346.53710695417601</v>
      </c>
      <c r="BH1047">
        <v>353.24110373728098</v>
      </c>
      <c r="BI1047">
        <v>338.53024098366501</v>
      </c>
      <c r="BJ1047">
        <v>349.98730689773799</v>
      </c>
      <c r="BK1047">
        <v>349.07635746188998</v>
      </c>
      <c r="BL1047">
        <v>352.10419186166502</v>
      </c>
      <c r="BM1047">
        <v>348.80173375012998</v>
      </c>
      <c r="BN1047">
        <v>360.41546563446701</v>
      </c>
      <c r="BO1047">
        <v>361.25072626667099</v>
      </c>
      <c r="BP1047">
        <v>347.043968525011</v>
      </c>
      <c r="BQ1047">
        <v>339.72550955529402</v>
      </c>
      <c r="BR1047">
        <v>350.539438937836</v>
      </c>
      <c r="BS1047">
        <v>338.40526109942903</v>
      </c>
      <c r="BT1047">
        <v>334.37617172711299</v>
      </c>
      <c r="BU1047">
        <v>331.13446627560501</v>
      </c>
      <c r="BV1047">
        <v>328.34157826141399</v>
      </c>
      <c r="BW1047">
        <v>303.692188412539</v>
      </c>
      <c r="BX1047">
        <v>311.28907686239199</v>
      </c>
      <c r="BY1047">
        <v>310.29523018388699</v>
      </c>
      <c r="BZ1047">
        <v>307.42209640252702</v>
      </c>
      <c r="CA1047">
        <v>303.15346574527598</v>
      </c>
      <c r="CB1047">
        <v>307.89888675212597</v>
      </c>
      <c r="CC1047">
        <v>303.33696887529999</v>
      </c>
      <c r="CD1047">
        <v>304.42538633130698</v>
      </c>
      <c r="CE1047">
        <v>308.98096926188299</v>
      </c>
      <c r="CF1047">
        <v>304.54435207773201</v>
      </c>
      <c r="CG1047">
        <v>314.30499744755099</v>
      </c>
      <c r="CH1047">
        <v>307.23305435855201</v>
      </c>
      <c r="CI1047">
        <v>306.83129037344401</v>
      </c>
      <c r="CJ1047">
        <v>310.189629779646</v>
      </c>
      <c r="CK1047">
        <v>312.77671280904298</v>
      </c>
      <c r="CL1047">
        <v>302.51341219395903</v>
      </c>
      <c r="CM1047">
        <v>319.21272911406299</v>
      </c>
      <c r="CN1047">
        <v>304.92542065119699</v>
      </c>
      <c r="CO1047">
        <v>311.365052457741</v>
      </c>
      <c r="CP1047">
        <v>315.74228508494798</v>
      </c>
      <c r="CQ1047">
        <v>309.17059246391199</v>
      </c>
      <c r="CR1047">
        <v>301.99385243893403</v>
      </c>
      <c r="CS1047">
        <v>302.96375862909201</v>
      </c>
      <c r="CT1047">
        <v>316.87507507916501</v>
      </c>
      <c r="CU1047">
        <v>303.304995891484</v>
      </c>
      <c r="CV1047">
        <v>305.81154924963403</v>
      </c>
      <c r="CW1047">
        <v>301.75098181662401</v>
      </c>
      <c r="CX1047">
        <v>301.29547579078798</v>
      </c>
      <c r="CY1047">
        <v>298.92662394874799</v>
      </c>
      <c r="CZ1047">
        <v>304.19409156746502</v>
      </c>
      <c r="DA1047">
        <v>301.04910705131698</v>
      </c>
      <c r="DB1047">
        <v>303.22119925237001</v>
      </c>
      <c r="DC1047">
        <v>305.04650431135002</v>
      </c>
      <c r="DD1047">
        <v>307.01605238750699</v>
      </c>
      <c r="DE1047">
        <v>315.89231220710298</v>
      </c>
      <c r="DF1047">
        <v>301.93788445030299</v>
      </c>
      <c r="DG1047">
        <v>297.783013659321</v>
      </c>
      <c r="DH1047">
        <v>304.67817631984502</v>
      </c>
    </row>
    <row r="1048" spans="1:112" x14ac:dyDescent="0.25">
      <c r="A1048">
        <v>251.37516688918501</v>
      </c>
      <c r="B1048">
        <v>298.483437812668</v>
      </c>
      <c r="C1048">
        <v>299.57759980581801</v>
      </c>
      <c r="D1048">
        <v>303.83994430240699</v>
      </c>
      <c r="E1048">
        <v>303.13643047539898</v>
      </c>
      <c r="F1048">
        <v>295.65594581769</v>
      </c>
      <c r="G1048">
        <v>301.00519565361401</v>
      </c>
      <c r="H1048">
        <v>309.79674607405798</v>
      </c>
      <c r="I1048">
        <v>309.47095939578702</v>
      </c>
      <c r="J1048">
        <v>303.90825819535399</v>
      </c>
      <c r="K1048">
        <v>304.119996948047</v>
      </c>
      <c r="L1048">
        <v>302.30954666174802</v>
      </c>
      <c r="M1048">
        <v>300.88009845180198</v>
      </c>
      <c r="N1048">
        <v>309.67201735005398</v>
      </c>
      <c r="O1048">
        <v>310.154945694746</v>
      </c>
      <c r="P1048">
        <v>297.42667956260902</v>
      </c>
      <c r="Q1048">
        <v>295.48753657978699</v>
      </c>
      <c r="R1048">
        <v>307.32497422357</v>
      </c>
      <c r="S1048">
        <v>304.85684154174402</v>
      </c>
      <c r="T1048">
        <v>310.432658891144</v>
      </c>
      <c r="U1048">
        <v>299.92030577780298</v>
      </c>
      <c r="V1048">
        <v>312.43964874826298</v>
      </c>
      <c r="W1048">
        <v>308.46152537120702</v>
      </c>
      <c r="X1048">
        <v>302.73632207976902</v>
      </c>
      <c r="Y1048">
        <v>301.03536855282101</v>
      </c>
      <c r="Z1048">
        <v>314.99133084236598</v>
      </c>
      <c r="AA1048">
        <v>307.88030574925301</v>
      </c>
      <c r="AB1048">
        <v>309.36960550695602</v>
      </c>
      <c r="AC1048">
        <v>310.00600437595699</v>
      </c>
      <c r="AD1048">
        <v>305.51183699341402</v>
      </c>
      <c r="AE1048">
        <v>307.66004231732302</v>
      </c>
      <c r="AF1048">
        <v>308.75764083442698</v>
      </c>
      <c r="AG1048">
        <v>317.43175816949298</v>
      </c>
      <c r="AH1048">
        <v>310.86733120767599</v>
      </c>
      <c r="AI1048">
        <v>303.64718436571798</v>
      </c>
      <c r="AJ1048">
        <v>311.12803362859501</v>
      </c>
      <c r="AK1048">
        <v>316.92578138972601</v>
      </c>
      <c r="AL1048">
        <v>314.64054407218902</v>
      </c>
      <c r="AM1048">
        <v>325.548423658476</v>
      </c>
      <c r="AN1048">
        <v>321.32959055393002</v>
      </c>
      <c r="AO1048">
        <v>328.83459872323601</v>
      </c>
      <c r="AP1048">
        <v>333.56508179331502</v>
      </c>
      <c r="AQ1048">
        <v>340.165401661967</v>
      </c>
      <c r="AR1048">
        <v>340.63143251753098</v>
      </c>
      <c r="AS1048">
        <v>344.99684222836299</v>
      </c>
      <c r="AT1048">
        <v>336.69492451393302</v>
      </c>
      <c r="AU1048">
        <v>345.41760234709301</v>
      </c>
      <c r="AV1048">
        <v>346.00850932198301</v>
      </c>
      <c r="AW1048">
        <v>354.911172876742</v>
      </c>
      <c r="AX1048">
        <v>353.87088454466902</v>
      </c>
      <c r="AY1048">
        <v>343.233749142048</v>
      </c>
      <c r="AZ1048">
        <v>339.69830759445301</v>
      </c>
      <c r="BA1048">
        <v>360.565145296281</v>
      </c>
      <c r="BB1048">
        <v>352.98050189956098</v>
      </c>
      <c r="BC1048">
        <v>343.63594152294502</v>
      </c>
      <c r="BD1048">
        <v>343.95614300948102</v>
      </c>
      <c r="BE1048">
        <v>340.81260391705899</v>
      </c>
      <c r="BF1048">
        <v>348.28665898640401</v>
      </c>
      <c r="BG1048">
        <v>341.60613841258998</v>
      </c>
      <c r="BH1048">
        <v>352.965270610402</v>
      </c>
      <c r="BI1048">
        <v>341.626211588763</v>
      </c>
      <c r="BJ1048">
        <v>351.95448231846098</v>
      </c>
      <c r="BK1048">
        <v>347.642891037872</v>
      </c>
      <c r="BL1048">
        <v>349.74383086486301</v>
      </c>
      <c r="BM1048">
        <v>350.34599538252002</v>
      </c>
      <c r="BN1048">
        <v>359.59261699801499</v>
      </c>
      <c r="BO1048">
        <v>361.46543635744803</v>
      </c>
      <c r="BP1048">
        <v>352.22278008940202</v>
      </c>
      <c r="BQ1048">
        <v>336.91033532756001</v>
      </c>
      <c r="BR1048">
        <v>349.80410481373201</v>
      </c>
      <c r="BS1048">
        <v>333.66044117928197</v>
      </c>
      <c r="BT1048">
        <v>333.26594092903599</v>
      </c>
      <c r="BU1048">
        <v>325.60709257242303</v>
      </c>
      <c r="BV1048">
        <v>327.74585019686998</v>
      </c>
      <c r="BW1048">
        <v>306.12775682781302</v>
      </c>
      <c r="BX1048">
        <v>313.84422941837101</v>
      </c>
      <c r="BY1048">
        <v>311.94307343411299</v>
      </c>
      <c r="BZ1048">
        <v>309.229528866885</v>
      </c>
      <c r="CA1048">
        <v>305.32830715944601</v>
      </c>
      <c r="CB1048">
        <v>306.11903525576997</v>
      </c>
      <c r="CC1048">
        <v>305.19852768777099</v>
      </c>
      <c r="CD1048">
        <v>307.97226305405701</v>
      </c>
      <c r="CE1048">
        <v>309.05599185641802</v>
      </c>
      <c r="CF1048">
        <v>308.39925276304399</v>
      </c>
      <c r="CG1048">
        <v>318.42616179525498</v>
      </c>
      <c r="CH1048">
        <v>306.56320292530199</v>
      </c>
      <c r="CI1048">
        <v>305.39054268230598</v>
      </c>
      <c r="CJ1048">
        <v>309.24632392864601</v>
      </c>
      <c r="CK1048">
        <v>313.491304630299</v>
      </c>
      <c r="CL1048">
        <v>300.82541885169502</v>
      </c>
      <c r="CM1048">
        <v>321.782395165651</v>
      </c>
      <c r="CN1048">
        <v>305.29036629834297</v>
      </c>
      <c r="CO1048">
        <v>312.63381958487003</v>
      </c>
      <c r="CP1048">
        <v>316.58685362048601</v>
      </c>
      <c r="CQ1048">
        <v>309.34997942474803</v>
      </c>
      <c r="CR1048">
        <v>305.758757368114</v>
      </c>
      <c r="CS1048">
        <v>304.74464296184999</v>
      </c>
      <c r="CT1048">
        <v>316.792271363434</v>
      </c>
      <c r="CU1048">
        <v>305.090846157371</v>
      </c>
      <c r="CV1048">
        <v>305.12499556540001</v>
      </c>
      <c r="CW1048">
        <v>306.79502797909601</v>
      </c>
      <c r="CX1048">
        <v>304.53856231065998</v>
      </c>
      <c r="CY1048">
        <v>302.99538881209401</v>
      </c>
      <c r="CZ1048">
        <v>308.58183347285899</v>
      </c>
      <c r="DA1048">
        <v>299.75520470645301</v>
      </c>
      <c r="DB1048">
        <v>302.81602102312502</v>
      </c>
      <c r="DC1048">
        <v>309.05767747929099</v>
      </c>
      <c r="DD1048">
        <v>306.56071441665699</v>
      </c>
      <c r="DE1048">
        <v>312.67515655905402</v>
      </c>
      <c r="DF1048">
        <v>301.42817160795801</v>
      </c>
      <c r="DG1048">
        <v>299.68027113719199</v>
      </c>
      <c r="DH1048">
        <v>306.476817614109</v>
      </c>
    </row>
    <row r="1049" spans="1:112" x14ac:dyDescent="0.25">
      <c r="A1049">
        <v>251.615487316421</v>
      </c>
      <c r="B1049">
        <v>298.19931246788298</v>
      </c>
      <c r="C1049">
        <v>298.536027477098</v>
      </c>
      <c r="D1049">
        <v>303.57790213088202</v>
      </c>
      <c r="E1049">
        <v>304.26755518926802</v>
      </c>
      <c r="F1049">
        <v>294.16933940634402</v>
      </c>
      <c r="G1049">
        <v>301.17159560275798</v>
      </c>
      <c r="H1049">
        <v>311.272381009806</v>
      </c>
      <c r="I1049">
        <v>307.99147996954298</v>
      </c>
      <c r="J1049">
        <v>304.13579612900998</v>
      </c>
      <c r="K1049">
        <v>305.28169400021</v>
      </c>
      <c r="L1049">
        <v>302.39771920321101</v>
      </c>
      <c r="M1049">
        <v>300.20917028990601</v>
      </c>
      <c r="N1049">
        <v>309.74340305964898</v>
      </c>
      <c r="O1049">
        <v>309.50360040774001</v>
      </c>
      <c r="P1049">
        <v>297.168883930216</v>
      </c>
      <c r="Q1049">
        <v>294.33408262595202</v>
      </c>
      <c r="R1049">
        <v>308.73131811298202</v>
      </c>
      <c r="S1049">
        <v>305.47126381378598</v>
      </c>
      <c r="T1049">
        <v>309.276265336851</v>
      </c>
      <c r="U1049">
        <v>299.61402385980398</v>
      </c>
      <c r="V1049">
        <v>312.27685519944401</v>
      </c>
      <c r="W1049">
        <v>310.395951596391</v>
      </c>
      <c r="X1049">
        <v>304.39209832610499</v>
      </c>
      <c r="Y1049">
        <v>302.271427475118</v>
      </c>
      <c r="Z1049">
        <v>315.72992959283999</v>
      </c>
      <c r="AA1049">
        <v>308.76107534772399</v>
      </c>
      <c r="AB1049">
        <v>310.383928614909</v>
      </c>
      <c r="AC1049">
        <v>309.65068144657602</v>
      </c>
      <c r="AD1049">
        <v>307.26772903071202</v>
      </c>
      <c r="AE1049">
        <v>308.892801383299</v>
      </c>
      <c r="AF1049">
        <v>308.24517486385298</v>
      </c>
      <c r="AG1049">
        <v>318.43672776091802</v>
      </c>
      <c r="AH1049">
        <v>310.769862902022</v>
      </c>
      <c r="AI1049">
        <v>302.52796831220002</v>
      </c>
      <c r="AJ1049">
        <v>310.01460825842298</v>
      </c>
      <c r="AK1049">
        <v>315.96048100234702</v>
      </c>
      <c r="AL1049">
        <v>313.60899315401298</v>
      </c>
      <c r="AM1049">
        <v>325.81016531527598</v>
      </c>
      <c r="AN1049">
        <v>321.76125388109</v>
      </c>
      <c r="AO1049">
        <v>329.27876183577001</v>
      </c>
      <c r="AP1049">
        <v>333.74588011653799</v>
      </c>
      <c r="AQ1049">
        <v>339.21656972297097</v>
      </c>
      <c r="AR1049">
        <v>340.945024548486</v>
      </c>
      <c r="AS1049">
        <v>345.732834029223</v>
      </c>
      <c r="AT1049">
        <v>334.528575424557</v>
      </c>
      <c r="AU1049">
        <v>345.91109289354898</v>
      </c>
      <c r="AV1049">
        <v>346.04801146606201</v>
      </c>
      <c r="AW1049">
        <v>355.025708872613</v>
      </c>
      <c r="AX1049">
        <v>356.69233170932398</v>
      </c>
      <c r="AY1049">
        <v>341.40575120990297</v>
      </c>
      <c r="AZ1049">
        <v>339.75798806201499</v>
      </c>
      <c r="BA1049">
        <v>362.74474349525298</v>
      </c>
      <c r="BB1049">
        <v>352.16011749207399</v>
      </c>
      <c r="BC1049">
        <v>343.41608281274802</v>
      </c>
      <c r="BD1049">
        <v>344.27572013130703</v>
      </c>
      <c r="BE1049">
        <v>341.28598744702998</v>
      </c>
      <c r="BF1049">
        <v>349.63198082019602</v>
      </c>
      <c r="BG1049">
        <v>339.39111387041601</v>
      </c>
      <c r="BH1049">
        <v>352.40536841371198</v>
      </c>
      <c r="BI1049">
        <v>343.07228341549302</v>
      </c>
      <c r="BJ1049">
        <v>352.248234378098</v>
      </c>
      <c r="BK1049">
        <v>346.46525955186098</v>
      </c>
      <c r="BL1049">
        <v>347.898236560398</v>
      </c>
      <c r="BM1049">
        <v>350.62124680967298</v>
      </c>
      <c r="BN1049">
        <v>358.84777392957801</v>
      </c>
      <c r="BO1049">
        <v>361.14878056950698</v>
      </c>
      <c r="BP1049">
        <v>355.01293352125202</v>
      </c>
      <c r="BQ1049">
        <v>335.51677411115799</v>
      </c>
      <c r="BR1049">
        <v>349.91025365653798</v>
      </c>
      <c r="BS1049">
        <v>331.65637016369402</v>
      </c>
      <c r="BT1049">
        <v>332.25870860787001</v>
      </c>
      <c r="BU1049">
        <v>322.410358596972</v>
      </c>
      <c r="BV1049">
        <v>327.45977114211701</v>
      </c>
      <c r="BW1049">
        <v>307.41289164183399</v>
      </c>
      <c r="BX1049">
        <v>315.25179976453501</v>
      </c>
      <c r="BY1049">
        <v>312.86649063504001</v>
      </c>
      <c r="BZ1049">
        <v>309.89697519926898</v>
      </c>
      <c r="CA1049">
        <v>306.155017010986</v>
      </c>
      <c r="CB1049">
        <v>305.452984208521</v>
      </c>
      <c r="CC1049">
        <v>306.46380220046598</v>
      </c>
      <c r="CD1049">
        <v>309.57149326722703</v>
      </c>
      <c r="CE1049">
        <v>309.08873058511</v>
      </c>
      <c r="CF1049">
        <v>310.29461617371601</v>
      </c>
      <c r="CG1049">
        <v>320.55712530908397</v>
      </c>
      <c r="CH1049">
        <v>305.925950378224</v>
      </c>
      <c r="CI1049">
        <v>304.480521058607</v>
      </c>
      <c r="CJ1049">
        <v>309.27515107145899</v>
      </c>
      <c r="CK1049">
        <v>314.03973158184903</v>
      </c>
      <c r="CL1049">
        <v>299.44115278504898</v>
      </c>
      <c r="CM1049">
        <v>322.93092200829199</v>
      </c>
      <c r="CN1049">
        <v>305.383690195513</v>
      </c>
      <c r="CO1049">
        <v>313.22690804386599</v>
      </c>
      <c r="CP1049">
        <v>316.54981086530898</v>
      </c>
      <c r="CQ1049">
        <v>309.683131126712</v>
      </c>
      <c r="CR1049">
        <v>307.78521537948501</v>
      </c>
      <c r="CS1049">
        <v>305.83328119190099</v>
      </c>
      <c r="CT1049">
        <v>316.554050490718</v>
      </c>
      <c r="CU1049">
        <v>305.65880693378102</v>
      </c>
      <c r="CV1049">
        <v>304.87567002665298</v>
      </c>
      <c r="CW1049">
        <v>309.15176096205801</v>
      </c>
      <c r="CX1049">
        <v>306.321148018011</v>
      </c>
      <c r="CY1049">
        <v>305.03197652435102</v>
      </c>
      <c r="CZ1049">
        <v>310.93194125276301</v>
      </c>
      <c r="DA1049">
        <v>298.988252730049</v>
      </c>
      <c r="DB1049">
        <v>302.68781190126703</v>
      </c>
      <c r="DC1049">
        <v>311.51922721964399</v>
      </c>
      <c r="DD1049">
        <v>306.38188019994902</v>
      </c>
      <c r="DE1049">
        <v>310.77282877614402</v>
      </c>
      <c r="DF1049">
        <v>301.18848152962602</v>
      </c>
      <c r="DG1049">
        <v>300.42850550289398</v>
      </c>
      <c r="DH1049">
        <v>307.08226895362799</v>
      </c>
    </row>
    <row r="1050" spans="1:112" x14ac:dyDescent="0.25">
      <c r="A1050">
        <v>251.855807743658</v>
      </c>
      <c r="B1050">
        <v>298.96433904363897</v>
      </c>
      <c r="C1050">
        <v>299.98742455028901</v>
      </c>
      <c r="D1050">
        <v>302.34536064112598</v>
      </c>
      <c r="E1050">
        <v>305.92871260418298</v>
      </c>
      <c r="F1050">
        <v>296.35451569316302</v>
      </c>
      <c r="G1050">
        <v>297.72864823305503</v>
      </c>
      <c r="H1050">
        <v>310.52700787689298</v>
      </c>
      <c r="I1050">
        <v>303.87934053091999</v>
      </c>
      <c r="J1050">
        <v>307.04530042786502</v>
      </c>
      <c r="K1050">
        <v>304.82648037811703</v>
      </c>
      <c r="L1050">
        <v>303.07742551484898</v>
      </c>
      <c r="M1050">
        <v>297.899345492127</v>
      </c>
      <c r="N1050">
        <v>312.57722665884802</v>
      </c>
      <c r="O1050">
        <v>309.8109077423</v>
      </c>
      <c r="P1050">
        <v>293.56730678152098</v>
      </c>
      <c r="Q1050">
        <v>297.17064365834699</v>
      </c>
      <c r="R1050">
        <v>310.02565474077699</v>
      </c>
      <c r="S1050">
        <v>305.81637626549099</v>
      </c>
      <c r="T1050">
        <v>313.569886320845</v>
      </c>
      <c r="U1050">
        <v>296.45839171224497</v>
      </c>
      <c r="V1050">
        <v>312.10057079041002</v>
      </c>
      <c r="W1050">
        <v>312.69982150170898</v>
      </c>
      <c r="X1050">
        <v>304.76984629112701</v>
      </c>
      <c r="Y1050">
        <v>304.08608494739798</v>
      </c>
      <c r="Z1050">
        <v>318.99198035574898</v>
      </c>
      <c r="AA1050">
        <v>307.382796595098</v>
      </c>
      <c r="AB1050">
        <v>312.58871189713699</v>
      </c>
      <c r="AC1050">
        <v>308.04785831746301</v>
      </c>
      <c r="AD1050">
        <v>307.45696659700502</v>
      </c>
      <c r="AE1050">
        <v>310.89766672123</v>
      </c>
      <c r="AF1050">
        <v>303.81405987321602</v>
      </c>
      <c r="AG1050">
        <v>315.702991619084</v>
      </c>
      <c r="AH1050">
        <v>309.73283362809099</v>
      </c>
      <c r="AI1050">
        <v>306.03739963421998</v>
      </c>
      <c r="AJ1050">
        <v>313.71367593136699</v>
      </c>
      <c r="AK1050">
        <v>313.13289151852302</v>
      </c>
      <c r="AL1050">
        <v>315.39325142741399</v>
      </c>
      <c r="AM1050">
        <v>324.76944437043301</v>
      </c>
      <c r="AN1050">
        <v>320.93039466308602</v>
      </c>
      <c r="AO1050">
        <v>328.96042630649799</v>
      </c>
      <c r="AP1050">
        <v>332.03252325339099</v>
      </c>
      <c r="AQ1050">
        <v>338.347423653747</v>
      </c>
      <c r="AR1050">
        <v>342.68120406607198</v>
      </c>
      <c r="AS1050">
        <v>341.36192300965598</v>
      </c>
      <c r="AT1050">
        <v>332.14473757123199</v>
      </c>
      <c r="AU1050">
        <v>343.48187845400201</v>
      </c>
      <c r="AV1050">
        <v>344.687570564179</v>
      </c>
      <c r="AW1050">
        <v>349.096935882911</v>
      </c>
      <c r="AX1050">
        <v>362.91214364159902</v>
      </c>
      <c r="AY1050">
        <v>335.83474469728498</v>
      </c>
      <c r="AZ1050">
        <v>336.30223996988798</v>
      </c>
      <c r="BA1050">
        <v>362.75216644083901</v>
      </c>
      <c r="BB1050">
        <v>353.37576991489198</v>
      </c>
      <c r="BC1050">
        <v>339.94728935107702</v>
      </c>
      <c r="BD1050">
        <v>341.26749661757202</v>
      </c>
      <c r="BE1050">
        <v>334.75383688752498</v>
      </c>
      <c r="BF1050">
        <v>349.228757847221</v>
      </c>
      <c r="BG1050">
        <v>338.121067417642</v>
      </c>
      <c r="BH1050">
        <v>349.37106529328599</v>
      </c>
      <c r="BI1050">
        <v>342.71575048512801</v>
      </c>
      <c r="BJ1050">
        <v>353.35431594424801</v>
      </c>
      <c r="BK1050">
        <v>342.28487157719701</v>
      </c>
      <c r="BL1050">
        <v>346.78710975194599</v>
      </c>
      <c r="BM1050">
        <v>348.241549284283</v>
      </c>
      <c r="BN1050">
        <v>358.00907552150198</v>
      </c>
      <c r="BO1050">
        <v>358.43832669269199</v>
      </c>
      <c r="BP1050">
        <v>354.54077184209001</v>
      </c>
      <c r="BQ1050">
        <v>336.69073809088502</v>
      </c>
      <c r="BR1050">
        <v>349.07731984722301</v>
      </c>
      <c r="BS1050">
        <v>322.69212658158102</v>
      </c>
      <c r="BT1050">
        <v>333.48056663266902</v>
      </c>
      <c r="BU1050">
        <v>323.11478984336298</v>
      </c>
      <c r="BV1050">
        <v>327.829573716021</v>
      </c>
      <c r="BW1050">
        <v>312.99955231888902</v>
      </c>
      <c r="BX1050">
        <v>314.735709877381</v>
      </c>
      <c r="BY1050">
        <v>313.86898087573002</v>
      </c>
      <c r="BZ1050">
        <v>310.09344947351002</v>
      </c>
      <c r="CA1050">
        <v>308.12772788313299</v>
      </c>
      <c r="CB1050">
        <v>306.25189365301401</v>
      </c>
      <c r="CC1050">
        <v>307.935867727725</v>
      </c>
      <c r="CD1050">
        <v>312.10245957890999</v>
      </c>
      <c r="CE1050">
        <v>308.85975267096899</v>
      </c>
      <c r="CF1050">
        <v>307.44400116236301</v>
      </c>
      <c r="CG1050">
        <v>318.12082143527198</v>
      </c>
      <c r="CH1050">
        <v>306.397833781401</v>
      </c>
      <c r="CI1050">
        <v>308.17281298318301</v>
      </c>
      <c r="CJ1050">
        <v>311.66107966470599</v>
      </c>
      <c r="CK1050">
        <v>311.02771884058001</v>
      </c>
      <c r="CL1050">
        <v>307.00290676856901</v>
      </c>
      <c r="CM1050">
        <v>318.37929037195102</v>
      </c>
      <c r="CN1050">
        <v>305.66317266817498</v>
      </c>
      <c r="CO1050">
        <v>315.573330712195</v>
      </c>
      <c r="CP1050">
        <v>322.781689805746</v>
      </c>
      <c r="CQ1050">
        <v>311.81724297569599</v>
      </c>
      <c r="CR1050">
        <v>310.303364786364</v>
      </c>
      <c r="CS1050">
        <v>307.19271373152998</v>
      </c>
      <c r="CT1050">
        <v>320.04698800933301</v>
      </c>
      <c r="CU1050">
        <v>304.947445624767</v>
      </c>
      <c r="CV1050">
        <v>307.16503131750301</v>
      </c>
      <c r="CW1050">
        <v>307.00205586969003</v>
      </c>
      <c r="CX1050">
        <v>312.30660095973599</v>
      </c>
      <c r="CY1050">
        <v>304.40140365863101</v>
      </c>
      <c r="CZ1050">
        <v>310.44607789885799</v>
      </c>
      <c r="DA1050">
        <v>301.45700707246903</v>
      </c>
      <c r="DB1050">
        <v>304.66213535131101</v>
      </c>
      <c r="DC1050">
        <v>310.59507374933298</v>
      </c>
      <c r="DD1050">
        <v>304.20016539868698</v>
      </c>
      <c r="DE1050">
        <v>310.10918839936699</v>
      </c>
      <c r="DF1050">
        <v>297.06062518742601</v>
      </c>
      <c r="DG1050">
        <v>298.95589453166002</v>
      </c>
      <c r="DH1050">
        <v>306.79306009208301</v>
      </c>
    </row>
    <row r="1051" spans="1:112" x14ac:dyDescent="0.25">
      <c r="A1051">
        <v>252.09612817089399</v>
      </c>
      <c r="B1051">
        <v>298.866845321884</v>
      </c>
      <c r="C1051">
        <v>300.88601597409701</v>
      </c>
      <c r="D1051">
        <v>301.24029458318802</v>
      </c>
      <c r="E1051">
        <v>304.13406345911</v>
      </c>
      <c r="F1051">
        <v>296.97471187860702</v>
      </c>
      <c r="G1051">
        <v>298.39753839039599</v>
      </c>
      <c r="H1051">
        <v>310.07828143258598</v>
      </c>
      <c r="I1051">
        <v>303.59214677523101</v>
      </c>
      <c r="J1051">
        <v>304.91170365507799</v>
      </c>
      <c r="K1051">
        <v>306.37754583351801</v>
      </c>
      <c r="L1051">
        <v>303.64270537128698</v>
      </c>
      <c r="M1051">
        <v>299.426335811039</v>
      </c>
      <c r="N1051">
        <v>312.85326437257902</v>
      </c>
      <c r="O1051">
        <v>308.77612517117598</v>
      </c>
      <c r="P1051">
        <v>292.47778019230998</v>
      </c>
      <c r="Q1051">
        <v>296.62646723206899</v>
      </c>
      <c r="R1051">
        <v>309.32449412136901</v>
      </c>
      <c r="S1051">
        <v>306.04743583726099</v>
      </c>
      <c r="T1051">
        <v>313.18139252635399</v>
      </c>
      <c r="U1051">
        <v>296.66617777436898</v>
      </c>
      <c r="V1051">
        <v>311.68773369449002</v>
      </c>
      <c r="W1051">
        <v>312.18331951918998</v>
      </c>
      <c r="X1051">
        <v>304.81136879124801</v>
      </c>
      <c r="Y1051">
        <v>305.472576218543</v>
      </c>
      <c r="Z1051">
        <v>318.664237001863</v>
      </c>
      <c r="AA1051">
        <v>306.45793229664798</v>
      </c>
      <c r="AB1051">
        <v>312.183228508475</v>
      </c>
      <c r="AC1051">
        <v>308.17492630342701</v>
      </c>
      <c r="AD1051">
        <v>308.57852474257101</v>
      </c>
      <c r="AE1051">
        <v>309.82381221762</v>
      </c>
      <c r="AF1051">
        <v>302.78580724138902</v>
      </c>
      <c r="AG1051">
        <v>314.36466015673398</v>
      </c>
      <c r="AH1051">
        <v>309.21569774970402</v>
      </c>
      <c r="AI1051">
        <v>305.43946916130398</v>
      </c>
      <c r="AJ1051">
        <v>312.82674680904898</v>
      </c>
      <c r="AK1051">
        <v>312.54649833428601</v>
      </c>
      <c r="AL1051">
        <v>315.75381395218</v>
      </c>
      <c r="AM1051">
        <v>325.754832111665</v>
      </c>
      <c r="AN1051">
        <v>322.52420594757399</v>
      </c>
      <c r="AO1051">
        <v>329.97331049220401</v>
      </c>
      <c r="AP1051">
        <v>331.13407858035902</v>
      </c>
      <c r="AQ1051">
        <v>339.45360342742202</v>
      </c>
      <c r="AR1051">
        <v>342.664450601498</v>
      </c>
      <c r="AS1051">
        <v>341.14843605802099</v>
      </c>
      <c r="AT1051">
        <v>332.40247022681598</v>
      </c>
      <c r="AU1051">
        <v>342.90032414280398</v>
      </c>
      <c r="AV1051">
        <v>346.49218357727</v>
      </c>
      <c r="AW1051">
        <v>347.21692107235901</v>
      </c>
      <c r="AX1051">
        <v>362.57889490450498</v>
      </c>
      <c r="AY1051">
        <v>335.58055270638999</v>
      </c>
      <c r="AZ1051">
        <v>336.94278937658902</v>
      </c>
      <c r="BA1051">
        <v>361.58329959983399</v>
      </c>
      <c r="BB1051">
        <v>351.88995045473501</v>
      </c>
      <c r="BC1051">
        <v>340.29683954216898</v>
      </c>
      <c r="BD1051">
        <v>340.66307507755801</v>
      </c>
      <c r="BE1051">
        <v>334.46501732944699</v>
      </c>
      <c r="BF1051">
        <v>350.18733426937598</v>
      </c>
      <c r="BG1051">
        <v>337.47583498567201</v>
      </c>
      <c r="BH1051">
        <v>347.10080396635101</v>
      </c>
      <c r="BI1051">
        <v>344.05502277174298</v>
      </c>
      <c r="BJ1051">
        <v>352.55382507119202</v>
      </c>
      <c r="BK1051">
        <v>340.22712375115498</v>
      </c>
      <c r="BL1051">
        <v>348.173779358594</v>
      </c>
      <c r="BM1051">
        <v>350.39961192147001</v>
      </c>
      <c r="BN1051">
        <v>359.23929577003503</v>
      </c>
      <c r="BO1051">
        <v>358.79268767955898</v>
      </c>
      <c r="BP1051">
        <v>353.47308408977398</v>
      </c>
      <c r="BQ1051">
        <v>336.98626696140599</v>
      </c>
      <c r="BR1051">
        <v>348.01854234992697</v>
      </c>
      <c r="BS1051">
        <v>323.84446712528802</v>
      </c>
      <c r="BT1051">
        <v>333.65204245529799</v>
      </c>
      <c r="BU1051">
        <v>322.65745168163102</v>
      </c>
      <c r="BV1051">
        <v>329.29936871825998</v>
      </c>
      <c r="BW1051">
        <v>314.66527941640499</v>
      </c>
      <c r="BX1051">
        <v>315.14292717565098</v>
      </c>
      <c r="BY1051">
        <v>313.571263601108</v>
      </c>
      <c r="BZ1051">
        <v>310.42272324410601</v>
      </c>
      <c r="CA1051">
        <v>309.13465245340399</v>
      </c>
      <c r="CB1051">
        <v>306.25593568573697</v>
      </c>
      <c r="CC1051">
        <v>308.47169954805503</v>
      </c>
      <c r="CD1051">
        <v>314.33841168551402</v>
      </c>
      <c r="CE1051">
        <v>309.72221230252399</v>
      </c>
      <c r="CF1051">
        <v>307.33200240024399</v>
      </c>
      <c r="CG1051">
        <v>317.30230006251901</v>
      </c>
      <c r="CH1051">
        <v>306.93422422646103</v>
      </c>
      <c r="CI1051">
        <v>308.45617551520797</v>
      </c>
      <c r="CJ1051">
        <v>312.84839694060599</v>
      </c>
      <c r="CK1051">
        <v>310.44548444126599</v>
      </c>
      <c r="CL1051">
        <v>307.35684171132499</v>
      </c>
      <c r="CM1051">
        <v>316.81207448201098</v>
      </c>
      <c r="CN1051">
        <v>308.24540067278201</v>
      </c>
      <c r="CO1051">
        <v>316.46513839279902</v>
      </c>
      <c r="CP1051">
        <v>321.75566286084501</v>
      </c>
      <c r="CQ1051">
        <v>312.572977648993</v>
      </c>
      <c r="CR1051">
        <v>310.91284417438101</v>
      </c>
      <c r="CS1051">
        <v>306.59098868471602</v>
      </c>
      <c r="CT1051">
        <v>318.32413261752203</v>
      </c>
      <c r="CU1051">
        <v>304.692208935483</v>
      </c>
      <c r="CV1051">
        <v>308.47433246034097</v>
      </c>
      <c r="CW1051">
        <v>307.57742769876398</v>
      </c>
      <c r="CX1051">
        <v>312.89640889461702</v>
      </c>
      <c r="CY1051">
        <v>305.76751763604699</v>
      </c>
      <c r="CZ1051">
        <v>311.31916677068898</v>
      </c>
      <c r="DA1051">
        <v>302.19238611611303</v>
      </c>
      <c r="DB1051">
        <v>304.97057577995901</v>
      </c>
      <c r="DC1051">
        <v>309.10523175257202</v>
      </c>
      <c r="DD1051">
        <v>303.09035059047102</v>
      </c>
      <c r="DE1051">
        <v>309.95799118122898</v>
      </c>
      <c r="DF1051">
        <v>297.76449130435299</v>
      </c>
      <c r="DG1051">
        <v>298.70319398079903</v>
      </c>
      <c r="DH1051">
        <v>308.07354874429802</v>
      </c>
    </row>
    <row r="1052" spans="1:112" x14ac:dyDescent="0.25">
      <c r="A1052">
        <v>252.33644859813</v>
      </c>
      <c r="B1052">
        <v>298.84177116341499</v>
      </c>
      <c r="C1052">
        <v>303.06593787675899</v>
      </c>
      <c r="D1052">
        <v>298.14036055278399</v>
      </c>
      <c r="E1052">
        <v>301.22913944491</v>
      </c>
      <c r="F1052">
        <v>298.19718217305802</v>
      </c>
      <c r="G1052">
        <v>299.28567153487</v>
      </c>
      <c r="H1052">
        <v>307.847897675789</v>
      </c>
      <c r="I1052">
        <v>299.81741172606701</v>
      </c>
      <c r="J1052">
        <v>297.03016097744597</v>
      </c>
      <c r="K1052">
        <v>309.98166885260702</v>
      </c>
      <c r="L1052">
        <v>305.02766378709202</v>
      </c>
      <c r="M1052">
        <v>305.21514631389903</v>
      </c>
      <c r="N1052">
        <v>310.13480089926099</v>
      </c>
      <c r="O1052">
        <v>307.13731143178001</v>
      </c>
      <c r="P1052">
        <v>291.61695449568799</v>
      </c>
      <c r="Q1052">
        <v>292.91599844111602</v>
      </c>
      <c r="R1052">
        <v>305.37115007029399</v>
      </c>
      <c r="S1052">
        <v>305.50651929380598</v>
      </c>
      <c r="T1052">
        <v>310.76208934466899</v>
      </c>
      <c r="U1052">
        <v>295.67432874520301</v>
      </c>
      <c r="V1052">
        <v>309.32230275029099</v>
      </c>
      <c r="W1052">
        <v>311.003184941634</v>
      </c>
      <c r="X1052">
        <v>307.19395985000102</v>
      </c>
      <c r="Y1052">
        <v>309.88329620520699</v>
      </c>
      <c r="Z1052">
        <v>316.22045706973103</v>
      </c>
      <c r="AA1052">
        <v>302.970926079886</v>
      </c>
      <c r="AB1052">
        <v>311.13960887084102</v>
      </c>
      <c r="AC1052">
        <v>307.69653063986902</v>
      </c>
      <c r="AD1052">
        <v>309.47165746169497</v>
      </c>
      <c r="AE1052">
        <v>306.10319592781701</v>
      </c>
      <c r="AF1052">
        <v>301.27532226893999</v>
      </c>
      <c r="AG1052">
        <v>311.671250667425</v>
      </c>
      <c r="AH1052">
        <v>309.82144674903799</v>
      </c>
      <c r="AI1052">
        <v>303.29743934791901</v>
      </c>
      <c r="AJ1052">
        <v>311.01207097552202</v>
      </c>
      <c r="AK1052">
        <v>310.80909366238598</v>
      </c>
      <c r="AL1052">
        <v>315.69711704712103</v>
      </c>
      <c r="AM1052">
        <v>329.41875711404401</v>
      </c>
      <c r="AN1052">
        <v>325.57712216780902</v>
      </c>
      <c r="AO1052">
        <v>332.36989435656</v>
      </c>
      <c r="AP1052">
        <v>328.35804168006001</v>
      </c>
      <c r="AQ1052">
        <v>341.29184041446501</v>
      </c>
      <c r="AR1052">
        <v>344.10555142703902</v>
      </c>
      <c r="AS1052">
        <v>339.329991301988</v>
      </c>
      <c r="AT1052">
        <v>331.99712566911001</v>
      </c>
      <c r="AU1052">
        <v>341.33536460774002</v>
      </c>
      <c r="AV1052">
        <v>347.875885593036</v>
      </c>
      <c r="AW1052">
        <v>342.51388780254302</v>
      </c>
      <c r="AX1052">
        <v>361.84452152836201</v>
      </c>
      <c r="AY1052">
        <v>335.87526379754502</v>
      </c>
      <c r="AZ1052">
        <v>334.334085221848</v>
      </c>
      <c r="BA1052">
        <v>357.99360374229298</v>
      </c>
      <c r="BB1052">
        <v>350.03149337128599</v>
      </c>
      <c r="BC1052">
        <v>340.26993904745399</v>
      </c>
      <c r="BD1052">
        <v>339.74229303666198</v>
      </c>
      <c r="BE1052">
        <v>330.38455230598998</v>
      </c>
      <c r="BF1052">
        <v>351.58081309496902</v>
      </c>
      <c r="BG1052">
        <v>332.924115628945</v>
      </c>
      <c r="BH1052">
        <v>340.82176467531599</v>
      </c>
      <c r="BI1052">
        <v>347.11202909943199</v>
      </c>
      <c r="BJ1052">
        <v>349.75477966058401</v>
      </c>
      <c r="BK1052">
        <v>339.00911323049598</v>
      </c>
      <c r="BL1052">
        <v>350.10483072244602</v>
      </c>
      <c r="BM1052">
        <v>353.697630704831</v>
      </c>
      <c r="BN1052">
        <v>358.30215720391499</v>
      </c>
      <c r="BO1052">
        <v>359.41312561838402</v>
      </c>
      <c r="BP1052">
        <v>352.27451452360202</v>
      </c>
      <c r="BQ1052">
        <v>335.63728463203398</v>
      </c>
      <c r="BR1052">
        <v>344.50350105733497</v>
      </c>
      <c r="BS1052">
        <v>323.292177661408</v>
      </c>
      <c r="BT1052">
        <v>333.86413265344999</v>
      </c>
      <c r="BU1052">
        <v>323.76008186094799</v>
      </c>
      <c r="BV1052">
        <v>332.04272836505601</v>
      </c>
      <c r="BW1052">
        <v>317.63234962186601</v>
      </c>
      <c r="BX1052">
        <v>313.005067087518</v>
      </c>
      <c r="BY1052">
        <v>312.70079001782</v>
      </c>
      <c r="BZ1052">
        <v>311.93605960736602</v>
      </c>
      <c r="CA1052">
        <v>309.93409568065999</v>
      </c>
      <c r="CB1052">
        <v>307.84646993701</v>
      </c>
      <c r="CC1052">
        <v>309.54935655704298</v>
      </c>
      <c r="CD1052">
        <v>317.944435906938</v>
      </c>
      <c r="CE1052">
        <v>312.95336333370398</v>
      </c>
      <c r="CF1052">
        <v>306.62091115454598</v>
      </c>
      <c r="CG1052">
        <v>316.24047986839003</v>
      </c>
      <c r="CH1052">
        <v>311.27318747785398</v>
      </c>
      <c r="CI1052">
        <v>309.42516232652702</v>
      </c>
      <c r="CJ1052">
        <v>312.76249740060001</v>
      </c>
      <c r="CK1052">
        <v>311.18560112631201</v>
      </c>
      <c r="CL1052">
        <v>309.57243135467002</v>
      </c>
      <c r="CM1052">
        <v>313.32294291908801</v>
      </c>
      <c r="CN1052">
        <v>314.35353562606798</v>
      </c>
      <c r="CO1052">
        <v>317.91286572493999</v>
      </c>
      <c r="CP1052">
        <v>322.77143066907303</v>
      </c>
      <c r="CQ1052">
        <v>313.83363536776</v>
      </c>
      <c r="CR1052">
        <v>311.70799963597301</v>
      </c>
      <c r="CS1052">
        <v>305.22568391779299</v>
      </c>
      <c r="CT1052">
        <v>314.48751350070103</v>
      </c>
      <c r="CU1052">
        <v>304.432857994431</v>
      </c>
      <c r="CV1052">
        <v>312.75175581088803</v>
      </c>
      <c r="CW1052">
        <v>307.47329834226002</v>
      </c>
      <c r="CX1052">
        <v>312.14167641842198</v>
      </c>
      <c r="CY1052">
        <v>307.05180333210399</v>
      </c>
      <c r="CZ1052">
        <v>312.18618733967003</v>
      </c>
      <c r="DA1052">
        <v>301.99302225062399</v>
      </c>
      <c r="DB1052">
        <v>304.17583672675698</v>
      </c>
      <c r="DC1052">
        <v>303.71060968645997</v>
      </c>
      <c r="DD1052">
        <v>298.98211150369701</v>
      </c>
      <c r="DE1052">
        <v>312.14971154408897</v>
      </c>
      <c r="DF1052">
        <v>301.28292811356999</v>
      </c>
      <c r="DG1052">
        <v>298.624305298715</v>
      </c>
      <c r="DH1052">
        <v>309.41717759624999</v>
      </c>
    </row>
    <row r="1053" spans="1:112" x14ac:dyDescent="0.25">
      <c r="A1053">
        <v>252.57676902536701</v>
      </c>
      <c r="B1053">
        <v>298.28759245999498</v>
      </c>
      <c r="C1053">
        <v>305.32677761042299</v>
      </c>
      <c r="D1053">
        <v>291.86664901972398</v>
      </c>
      <c r="E1053">
        <v>307.06714855881501</v>
      </c>
      <c r="F1053">
        <v>300.26937012355</v>
      </c>
      <c r="G1053">
        <v>300.28180732183</v>
      </c>
      <c r="H1053">
        <v>306.70757733839997</v>
      </c>
      <c r="I1053">
        <v>302.19836894111302</v>
      </c>
      <c r="J1053">
        <v>301.764237557027</v>
      </c>
      <c r="K1053">
        <v>312.40058872128998</v>
      </c>
      <c r="L1053">
        <v>305.41264509937702</v>
      </c>
      <c r="M1053">
        <v>306.14139664324102</v>
      </c>
      <c r="N1053">
        <v>306.29206049425102</v>
      </c>
      <c r="O1053">
        <v>307.43948639552201</v>
      </c>
      <c r="P1053">
        <v>293.71906970367502</v>
      </c>
      <c r="Q1053">
        <v>296.20436850211598</v>
      </c>
      <c r="R1053">
        <v>305.74949409832101</v>
      </c>
      <c r="S1053">
        <v>309.51690977566602</v>
      </c>
      <c r="T1053">
        <v>310.88444070627099</v>
      </c>
      <c r="U1053">
        <v>294.74918631921298</v>
      </c>
      <c r="V1053">
        <v>311.04021410317603</v>
      </c>
      <c r="W1053">
        <v>311.73554352603702</v>
      </c>
      <c r="X1053">
        <v>312.07309170699898</v>
      </c>
      <c r="Y1053">
        <v>311.44166628302798</v>
      </c>
      <c r="Z1053">
        <v>314.116707775169</v>
      </c>
      <c r="AA1053">
        <v>302.47729034103401</v>
      </c>
      <c r="AB1053">
        <v>311.00628596966999</v>
      </c>
      <c r="AC1053">
        <v>311.63900140749899</v>
      </c>
      <c r="AD1053">
        <v>309.53093470589801</v>
      </c>
      <c r="AE1053">
        <v>307.65080611782901</v>
      </c>
      <c r="AF1053">
        <v>301.06746782964501</v>
      </c>
      <c r="AG1053">
        <v>315.38030401942001</v>
      </c>
      <c r="AH1053">
        <v>308.47852251880897</v>
      </c>
      <c r="AI1053">
        <v>304.39085797065701</v>
      </c>
      <c r="AJ1053">
        <v>314.746023252805</v>
      </c>
      <c r="AK1053">
        <v>309.13358670547399</v>
      </c>
      <c r="AL1053">
        <v>314.913976828991</v>
      </c>
      <c r="AM1053">
        <v>330.67647696627</v>
      </c>
      <c r="AN1053">
        <v>328.38180141044802</v>
      </c>
      <c r="AO1053">
        <v>331.413041034912</v>
      </c>
      <c r="AP1053">
        <v>330.917977340356</v>
      </c>
      <c r="AQ1053">
        <v>342.35495532473402</v>
      </c>
      <c r="AR1053">
        <v>344.989502772523</v>
      </c>
      <c r="AS1053">
        <v>338.39124310976098</v>
      </c>
      <c r="AT1053">
        <v>333.766519780691</v>
      </c>
      <c r="AU1053">
        <v>345.67090937383199</v>
      </c>
      <c r="AV1053">
        <v>345.14960863367003</v>
      </c>
      <c r="AW1053">
        <v>339.50438279068698</v>
      </c>
      <c r="AX1053">
        <v>358.956288846836</v>
      </c>
      <c r="AY1053">
        <v>336.18491629793101</v>
      </c>
      <c r="AZ1053">
        <v>334.616843435899</v>
      </c>
      <c r="BA1053">
        <v>353.37418945649802</v>
      </c>
      <c r="BB1053">
        <v>351.114353881326</v>
      </c>
      <c r="BC1053">
        <v>341.59378189414002</v>
      </c>
      <c r="BD1053">
        <v>341.53247417174902</v>
      </c>
      <c r="BE1053">
        <v>330.986821602801</v>
      </c>
      <c r="BF1053">
        <v>347.98007132735</v>
      </c>
      <c r="BG1053">
        <v>332.12014387719398</v>
      </c>
      <c r="BH1053">
        <v>341.44267124800001</v>
      </c>
      <c r="BI1053">
        <v>348.08833171803002</v>
      </c>
      <c r="BJ1053">
        <v>350.85439098256001</v>
      </c>
      <c r="BK1053">
        <v>338.91610734248502</v>
      </c>
      <c r="BL1053">
        <v>348.94097225271099</v>
      </c>
      <c r="BM1053">
        <v>357.78007944330301</v>
      </c>
      <c r="BN1053">
        <v>360.84704913513798</v>
      </c>
      <c r="BO1053">
        <v>361.50667211088103</v>
      </c>
      <c r="BP1053">
        <v>350.43459624992897</v>
      </c>
      <c r="BQ1053">
        <v>338.03185778332602</v>
      </c>
      <c r="BR1053">
        <v>342.01051729612499</v>
      </c>
      <c r="BS1053">
        <v>324.306659659697</v>
      </c>
      <c r="BT1053">
        <v>334.36783522392199</v>
      </c>
      <c r="BU1053">
        <v>325.47601638271402</v>
      </c>
      <c r="BV1053">
        <v>331.846648819488</v>
      </c>
      <c r="BW1053">
        <v>316.07966449806401</v>
      </c>
      <c r="BX1053">
        <v>310.00748751035098</v>
      </c>
      <c r="BY1053">
        <v>315.15014576913097</v>
      </c>
      <c r="BZ1053">
        <v>308.84119862057599</v>
      </c>
      <c r="CA1053">
        <v>310.16760371027101</v>
      </c>
      <c r="CB1053">
        <v>309.24035207530397</v>
      </c>
      <c r="CC1053">
        <v>313.62250572329702</v>
      </c>
      <c r="CD1053">
        <v>319.28387747443799</v>
      </c>
      <c r="CE1053">
        <v>316.92549268456702</v>
      </c>
      <c r="CF1053">
        <v>310.881231555787</v>
      </c>
      <c r="CG1053">
        <v>314.26235402194999</v>
      </c>
      <c r="CH1053">
        <v>312.527374595651</v>
      </c>
      <c r="CI1053">
        <v>313.03919533598099</v>
      </c>
      <c r="CJ1053">
        <v>312.12811322495998</v>
      </c>
      <c r="CK1053">
        <v>309.66480896821201</v>
      </c>
      <c r="CL1053">
        <v>311.51699634549698</v>
      </c>
      <c r="CM1053">
        <v>309.39656845534</v>
      </c>
      <c r="CN1053">
        <v>320.05249567493797</v>
      </c>
      <c r="CO1053">
        <v>318.10912181843401</v>
      </c>
      <c r="CP1053">
        <v>321.87587041204301</v>
      </c>
      <c r="CQ1053">
        <v>314.53614856927101</v>
      </c>
      <c r="CR1053">
        <v>311.96748080055602</v>
      </c>
      <c r="CS1053">
        <v>307.94315985681402</v>
      </c>
      <c r="CT1053">
        <v>310.12583983729797</v>
      </c>
      <c r="CU1053">
        <v>302.719321317045</v>
      </c>
      <c r="CV1053">
        <v>314.79591323193199</v>
      </c>
      <c r="CW1053">
        <v>306.584309691697</v>
      </c>
      <c r="CX1053">
        <v>310.66076377515202</v>
      </c>
      <c r="CY1053">
        <v>307.604050393291</v>
      </c>
      <c r="CZ1053">
        <v>312.36108468232698</v>
      </c>
      <c r="DA1053">
        <v>301.02614762148102</v>
      </c>
      <c r="DB1053">
        <v>306.99247528982397</v>
      </c>
      <c r="DC1053">
        <v>303.70652967558198</v>
      </c>
      <c r="DD1053">
        <v>302.05553299821503</v>
      </c>
      <c r="DE1053">
        <v>315.35643515606301</v>
      </c>
      <c r="DF1053">
        <v>302.44578462490102</v>
      </c>
      <c r="DG1053">
        <v>296.25644159461899</v>
      </c>
      <c r="DH1053">
        <v>310.63725988749502</v>
      </c>
    </row>
    <row r="1054" spans="1:112" x14ac:dyDescent="0.25">
      <c r="A1054">
        <v>252.817089452603</v>
      </c>
      <c r="B1054">
        <v>299.69364625498901</v>
      </c>
      <c r="C1054">
        <v>305.98005578509998</v>
      </c>
      <c r="D1054">
        <v>289.315269513815</v>
      </c>
      <c r="E1054">
        <v>311.38396424351203</v>
      </c>
      <c r="F1054">
        <v>299.57826315065398</v>
      </c>
      <c r="G1054">
        <v>301.08134780105303</v>
      </c>
      <c r="H1054">
        <v>302.99942881994298</v>
      </c>
      <c r="I1054">
        <v>304.510177573237</v>
      </c>
      <c r="J1054">
        <v>302.004834360941</v>
      </c>
      <c r="K1054">
        <v>313.83820016986999</v>
      </c>
      <c r="L1054">
        <v>304.80843669786202</v>
      </c>
      <c r="M1054">
        <v>306.89174605642802</v>
      </c>
      <c r="N1054">
        <v>308.86868074673401</v>
      </c>
      <c r="O1054">
        <v>305.27614314442002</v>
      </c>
      <c r="P1054">
        <v>297.72868681856801</v>
      </c>
      <c r="Q1054">
        <v>298.65164856559602</v>
      </c>
      <c r="R1054">
        <v>305.03088953514902</v>
      </c>
      <c r="S1054">
        <v>308.59339456833197</v>
      </c>
      <c r="T1054">
        <v>311.61761182271903</v>
      </c>
      <c r="U1054">
        <v>296.42247207961901</v>
      </c>
      <c r="V1054">
        <v>311.60030373776402</v>
      </c>
      <c r="W1054">
        <v>312.71565856858302</v>
      </c>
      <c r="X1054">
        <v>316.10058705026597</v>
      </c>
      <c r="Y1054">
        <v>312.41032819400999</v>
      </c>
      <c r="Z1054">
        <v>313.53602097470798</v>
      </c>
      <c r="AA1054">
        <v>300.56914143408801</v>
      </c>
      <c r="AB1054">
        <v>308.08597363770798</v>
      </c>
      <c r="AC1054">
        <v>315.92288598102903</v>
      </c>
      <c r="AD1054">
        <v>311.065382536806</v>
      </c>
      <c r="AE1054">
        <v>309.54147715852901</v>
      </c>
      <c r="AF1054">
        <v>300.84068078736499</v>
      </c>
      <c r="AG1054">
        <v>317.61459420304402</v>
      </c>
      <c r="AH1054">
        <v>307.41873919544099</v>
      </c>
      <c r="AI1054">
        <v>304.823899777485</v>
      </c>
      <c r="AJ1054">
        <v>315.75505346768199</v>
      </c>
      <c r="AK1054">
        <v>308.05309713247601</v>
      </c>
      <c r="AL1054">
        <v>314.42761402616401</v>
      </c>
      <c r="AM1054">
        <v>332.60617548915297</v>
      </c>
      <c r="AN1054">
        <v>329.40102892653198</v>
      </c>
      <c r="AO1054">
        <v>327.76136433891799</v>
      </c>
      <c r="AP1054">
        <v>335.31164017206902</v>
      </c>
      <c r="AQ1054">
        <v>343.887385873092</v>
      </c>
      <c r="AR1054">
        <v>344.58645777851802</v>
      </c>
      <c r="AS1054">
        <v>335.558283483982</v>
      </c>
      <c r="AT1054">
        <v>335.71654847417398</v>
      </c>
      <c r="AU1054">
        <v>347.414928322565</v>
      </c>
      <c r="AV1054">
        <v>341.24234382497298</v>
      </c>
      <c r="AW1054">
        <v>333.44178566879901</v>
      </c>
      <c r="AX1054">
        <v>355.540045595729</v>
      </c>
      <c r="AY1054">
        <v>335.20113534155701</v>
      </c>
      <c r="AZ1054">
        <v>331.25289862421101</v>
      </c>
      <c r="BA1054">
        <v>349.44102484997899</v>
      </c>
      <c r="BB1054">
        <v>351.48556399559197</v>
      </c>
      <c r="BC1054">
        <v>344.21199742252099</v>
      </c>
      <c r="BD1054">
        <v>342.35811841759102</v>
      </c>
      <c r="BE1054">
        <v>332.88636390011902</v>
      </c>
      <c r="BF1054">
        <v>347.88964553258501</v>
      </c>
      <c r="BG1054">
        <v>333.546724051848</v>
      </c>
      <c r="BH1054">
        <v>341.051860272368</v>
      </c>
      <c r="BI1054">
        <v>348.75856791644202</v>
      </c>
      <c r="BJ1054">
        <v>348.87713809640798</v>
      </c>
      <c r="BK1054">
        <v>339.18465552792401</v>
      </c>
      <c r="BL1054">
        <v>346.14947445784901</v>
      </c>
      <c r="BM1054">
        <v>359.76908447291601</v>
      </c>
      <c r="BN1054">
        <v>359.49926590980499</v>
      </c>
      <c r="BO1054">
        <v>361.509553326125</v>
      </c>
      <c r="BP1054">
        <v>351.32965831725699</v>
      </c>
      <c r="BQ1054">
        <v>341.28345021096402</v>
      </c>
      <c r="BR1054">
        <v>339.71316971318902</v>
      </c>
      <c r="BS1054">
        <v>326.09252512853698</v>
      </c>
      <c r="BT1054">
        <v>336.00563216521601</v>
      </c>
      <c r="BU1054">
        <v>327.13750636243901</v>
      </c>
      <c r="BV1054">
        <v>329.62287371959798</v>
      </c>
      <c r="BW1054">
        <v>315.64288266862502</v>
      </c>
      <c r="BX1054">
        <v>308.27047538017598</v>
      </c>
      <c r="BY1054">
        <v>313.82304835161</v>
      </c>
      <c r="BZ1054">
        <v>307.12704148856301</v>
      </c>
      <c r="CA1054">
        <v>307.95965980712498</v>
      </c>
      <c r="CB1054">
        <v>306.55094184943403</v>
      </c>
      <c r="CC1054">
        <v>315.00736297828502</v>
      </c>
      <c r="CD1054">
        <v>319.606622224445</v>
      </c>
      <c r="CE1054">
        <v>319.242878137106</v>
      </c>
      <c r="CF1054">
        <v>310.06052813414601</v>
      </c>
      <c r="CG1054">
        <v>314.96855847868699</v>
      </c>
      <c r="CH1054">
        <v>315.23124836515501</v>
      </c>
      <c r="CI1054">
        <v>317.58024357621599</v>
      </c>
      <c r="CJ1054">
        <v>311.75560855526601</v>
      </c>
      <c r="CK1054">
        <v>308.05016824490298</v>
      </c>
      <c r="CL1054">
        <v>314.41319850980301</v>
      </c>
      <c r="CM1054">
        <v>304.72110862602801</v>
      </c>
      <c r="CN1054">
        <v>324.00736203535598</v>
      </c>
      <c r="CO1054">
        <v>318.88756352726102</v>
      </c>
      <c r="CP1054">
        <v>320.69519964407698</v>
      </c>
      <c r="CQ1054">
        <v>314.056525253394</v>
      </c>
      <c r="CR1054">
        <v>309.640387419425</v>
      </c>
      <c r="CS1054">
        <v>308.52723373000202</v>
      </c>
      <c r="CT1054">
        <v>308.75308980154603</v>
      </c>
      <c r="CU1054">
        <v>301.149307866767</v>
      </c>
      <c r="CV1054">
        <v>315.011787176251</v>
      </c>
      <c r="CW1054">
        <v>304.99038100840602</v>
      </c>
      <c r="CX1054">
        <v>310.21938393226401</v>
      </c>
      <c r="CY1054">
        <v>308.17924296366499</v>
      </c>
      <c r="CZ1054">
        <v>311.72636723212202</v>
      </c>
      <c r="DA1054">
        <v>301.91584320350302</v>
      </c>
      <c r="DB1054">
        <v>309.71477514689201</v>
      </c>
      <c r="DC1054">
        <v>300.593784286649</v>
      </c>
      <c r="DD1054">
        <v>303.37405983286197</v>
      </c>
      <c r="DE1054">
        <v>316.243690700917</v>
      </c>
      <c r="DF1054">
        <v>304.70994298034299</v>
      </c>
      <c r="DG1054">
        <v>294.16690512714302</v>
      </c>
      <c r="DH1054">
        <v>310.62069415291802</v>
      </c>
    </row>
    <row r="1055" spans="1:112" x14ac:dyDescent="0.25">
      <c r="A1055">
        <v>253.05740987983901</v>
      </c>
      <c r="B1055">
        <v>301.18453155894201</v>
      </c>
      <c r="C1055">
        <v>310.73151295259498</v>
      </c>
      <c r="D1055">
        <v>293.60573185866099</v>
      </c>
      <c r="E1055">
        <v>315.73996221874597</v>
      </c>
      <c r="F1055">
        <v>304.92290718587498</v>
      </c>
      <c r="G1055">
        <v>301.23075558195802</v>
      </c>
      <c r="H1055">
        <v>304.42459394130401</v>
      </c>
      <c r="I1055">
        <v>308.77763772793799</v>
      </c>
      <c r="J1055">
        <v>303.82991427871599</v>
      </c>
      <c r="K1055">
        <v>316.50033018375399</v>
      </c>
      <c r="L1055">
        <v>304.839129846567</v>
      </c>
      <c r="M1055">
        <v>312.689855444768</v>
      </c>
      <c r="N1055">
        <v>312.53158189202702</v>
      </c>
      <c r="O1055">
        <v>306.10927050362898</v>
      </c>
      <c r="P1055">
        <v>296.83938493440502</v>
      </c>
      <c r="Q1055">
        <v>304.259274145098</v>
      </c>
      <c r="R1055">
        <v>303.74484063452797</v>
      </c>
      <c r="S1055">
        <v>310.02493287612401</v>
      </c>
      <c r="T1055">
        <v>312.34801503857699</v>
      </c>
      <c r="U1055">
        <v>296.774319488169</v>
      </c>
      <c r="V1055">
        <v>310.69695314616098</v>
      </c>
      <c r="W1055">
        <v>313.77562937151799</v>
      </c>
      <c r="X1055">
        <v>320.88444239639699</v>
      </c>
      <c r="Y1055">
        <v>311.37218480333598</v>
      </c>
      <c r="Z1055">
        <v>313.45549924082297</v>
      </c>
      <c r="AA1055">
        <v>301.30694753579201</v>
      </c>
      <c r="AB1055">
        <v>308.976274060268</v>
      </c>
      <c r="AC1055">
        <v>315.12715221226398</v>
      </c>
      <c r="AD1055">
        <v>312.093878165403</v>
      </c>
      <c r="AE1055">
        <v>309.28814528310301</v>
      </c>
      <c r="AF1055">
        <v>301.53358651858798</v>
      </c>
      <c r="AG1055">
        <v>317.24999637667901</v>
      </c>
      <c r="AH1055">
        <v>308.89510280593697</v>
      </c>
      <c r="AI1055">
        <v>304.88395110874399</v>
      </c>
      <c r="AJ1055">
        <v>317.406048942734</v>
      </c>
      <c r="AK1055">
        <v>310.74338374895302</v>
      </c>
      <c r="AL1055">
        <v>315.26253771968697</v>
      </c>
      <c r="AM1055">
        <v>331.92738094633802</v>
      </c>
      <c r="AN1055">
        <v>331.52856332102903</v>
      </c>
      <c r="AO1055">
        <v>328.96426519558503</v>
      </c>
      <c r="AP1055">
        <v>334.57129260641102</v>
      </c>
      <c r="AQ1055">
        <v>343.68694602752799</v>
      </c>
      <c r="AR1055">
        <v>342.72713390786902</v>
      </c>
      <c r="AS1055">
        <v>331.20830104454802</v>
      </c>
      <c r="AT1055">
        <v>340.513103036198</v>
      </c>
      <c r="AU1055">
        <v>341.31748998158702</v>
      </c>
      <c r="AV1055">
        <v>341.74952038053101</v>
      </c>
      <c r="AW1055">
        <v>329.34357851147001</v>
      </c>
      <c r="AX1055">
        <v>348.858716849156</v>
      </c>
      <c r="AY1055">
        <v>335.07900611388197</v>
      </c>
      <c r="AZ1055">
        <v>330.35726666736701</v>
      </c>
      <c r="BA1055">
        <v>342.13745925748799</v>
      </c>
      <c r="BB1055">
        <v>349.57089938013002</v>
      </c>
      <c r="BC1055">
        <v>345.26180106795101</v>
      </c>
      <c r="BD1055">
        <v>343.34412773749699</v>
      </c>
      <c r="BE1055">
        <v>333.20403091892302</v>
      </c>
      <c r="BF1055">
        <v>349.870911721384</v>
      </c>
      <c r="BG1055">
        <v>333.33038154388498</v>
      </c>
      <c r="BH1055">
        <v>346.45926130541</v>
      </c>
      <c r="BI1055">
        <v>346.88292852674198</v>
      </c>
      <c r="BJ1055">
        <v>351.06045124357303</v>
      </c>
      <c r="BK1055">
        <v>342.48367368073798</v>
      </c>
      <c r="BL1055">
        <v>345.60028111012099</v>
      </c>
      <c r="BM1055">
        <v>361.35316415632298</v>
      </c>
      <c r="BN1055">
        <v>361.73247572118299</v>
      </c>
      <c r="BO1055">
        <v>362.48170107160001</v>
      </c>
      <c r="BP1055">
        <v>348.57274278647299</v>
      </c>
      <c r="BQ1055">
        <v>345.97327212566199</v>
      </c>
      <c r="BR1055">
        <v>334.04275017015698</v>
      </c>
      <c r="BS1055">
        <v>327.42344294897703</v>
      </c>
      <c r="BT1055">
        <v>335.50175036453601</v>
      </c>
      <c r="BU1055">
        <v>330.485635811897</v>
      </c>
      <c r="BV1055">
        <v>328.09524174033299</v>
      </c>
      <c r="BW1055">
        <v>318.38308640370599</v>
      </c>
      <c r="BX1055">
        <v>305.367006551099</v>
      </c>
      <c r="BY1055">
        <v>312.251316982422</v>
      </c>
      <c r="BZ1055">
        <v>305.17617832081601</v>
      </c>
      <c r="CA1055">
        <v>308.31590701351502</v>
      </c>
      <c r="CB1055">
        <v>309.02391624010198</v>
      </c>
      <c r="CC1055">
        <v>315.31371734555597</v>
      </c>
      <c r="CD1055">
        <v>319.19517811641401</v>
      </c>
      <c r="CE1055">
        <v>319.14931216215899</v>
      </c>
      <c r="CF1055">
        <v>307.73839840290799</v>
      </c>
      <c r="CG1055">
        <v>314.255004869267</v>
      </c>
      <c r="CH1055">
        <v>319.16751974646002</v>
      </c>
      <c r="CI1055">
        <v>318.25812178330801</v>
      </c>
      <c r="CJ1055">
        <v>310.25046929575001</v>
      </c>
      <c r="CK1055">
        <v>309.26875019878401</v>
      </c>
      <c r="CL1055">
        <v>320.89682988400602</v>
      </c>
      <c r="CM1055">
        <v>304.63030803285199</v>
      </c>
      <c r="CN1055">
        <v>332.29061649803799</v>
      </c>
      <c r="CO1055">
        <v>322.44259393060702</v>
      </c>
      <c r="CP1055">
        <v>319.50057976591899</v>
      </c>
      <c r="CQ1055">
        <v>314.98877122645598</v>
      </c>
      <c r="CR1055">
        <v>311.44926132954203</v>
      </c>
      <c r="CS1055">
        <v>305.995009858353</v>
      </c>
      <c r="CT1055">
        <v>311.17051089864202</v>
      </c>
      <c r="CU1055">
        <v>297.60450242651302</v>
      </c>
      <c r="CV1055">
        <v>315.38900781092798</v>
      </c>
      <c r="CW1055">
        <v>302.11378242768399</v>
      </c>
      <c r="CX1055">
        <v>308.61755954506202</v>
      </c>
      <c r="CY1055">
        <v>305.06435906193798</v>
      </c>
      <c r="CZ1055">
        <v>307.377787937167</v>
      </c>
      <c r="DA1055">
        <v>301.477728062859</v>
      </c>
      <c r="DB1055">
        <v>313.64926448071498</v>
      </c>
      <c r="DC1055">
        <v>296.71221949368697</v>
      </c>
      <c r="DD1055">
        <v>306.14988360883802</v>
      </c>
      <c r="DE1055">
        <v>314.67253057110003</v>
      </c>
      <c r="DF1055">
        <v>305.61340123917898</v>
      </c>
      <c r="DG1055">
        <v>293.05526807954197</v>
      </c>
      <c r="DH1055">
        <v>310.338571329633</v>
      </c>
    </row>
    <row r="1056" spans="1:112" x14ac:dyDescent="0.25">
      <c r="A1056">
        <v>253.29773030707599</v>
      </c>
      <c r="B1056">
        <v>302.55854547085301</v>
      </c>
      <c r="C1056">
        <v>311.01917593278102</v>
      </c>
      <c r="D1056">
        <v>296.071105010407</v>
      </c>
      <c r="E1056">
        <v>317.920045485152</v>
      </c>
      <c r="F1056">
        <v>307.33361397952501</v>
      </c>
      <c r="G1056">
        <v>303.00968453088302</v>
      </c>
      <c r="H1056">
        <v>303.30249229364802</v>
      </c>
      <c r="I1056">
        <v>311.443082788232</v>
      </c>
      <c r="J1056">
        <v>306.02016992282699</v>
      </c>
      <c r="K1056">
        <v>318.65312159857598</v>
      </c>
      <c r="L1056">
        <v>302.68617661861799</v>
      </c>
      <c r="M1056">
        <v>316.70678922178797</v>
      </c>
      <c r="N1056">
        <v>310.59724692863102</v>
      </c>
      <c r="O1056">
        <v>305.727922800665</v>
      </c>
      <c r="P1056">
        <v>296.695581122448</v>
      </c>
      <c r="Q1056">
        <v>307.63475436056802</v>
      </c>
      <c r="R1056">
        <v>303.294742429716</v>
      </c>
      <c r="S1056">
        <v>312.28483920041998</v>
      </c>
      <c r="T1056">
        <v>312.351222151088</v>
      </c>
      <c r="U1056">
        <v>297.35055182153297</v>
      </c>
      <c r="V1056">
        <v>311.22591465897199</v>
      </c>
      <c r="W1056">
        <v>313.03238990294898</v>
      </c>
      <c r="X1056">
        <v>321.27734514069499</v>
      </c>
      <c r="Y1056">
        <v>310.98123340228699</v>
      </c>
      <c r="Z1056">
        <v>312.21764562672598</v>
      </c>
      <c r="AA1056">
        <v>303.32653546531998</v>
      </c>
      <c r="AB1056">
        <v>308.20651737346299</v>
      </c>
      <c r="AC1056">
        <v>315.49377833731302</v>
      </c>
      <c r="AD1056">
        <v>312.31662870797402</v>
      </c>
      <c r="AE1056">
        <v>308.21999420716298</v>
      </c>
      <c r="AF1056">
        <v>300.76216205330201</v>
      </c>
      <c r="AG1056">
        <v>318.385761342237</v>
      </c>
      <c r="AH1056">
        <v>309.21571303672903</v>
      </c>
      <c r="AI1056">
        <v>304.96067931923</v>
      </c>
      <c r="AJ1056">
        <v>318.35006070268201</v>
      </c>
      <c r="AK1056">
        <v>312.23477520423398</v>
      </c>
      <c r="AL1056">
        <v>315.46019826719203</v>
      </c>
      <c r="AM1056">
        <v>333.82004884977698</v>
      </c>
      <c r="AN1056">
        <v>332.67093160430898</v>
      </c>
      <c r="AO1056">
        <v>327.888114258092</v>
      </c>
      <c r="AP1056">
        <v>334.465093229974</v>
      </c>
      <c r="AQ1056">
        <v>341.77971475318202</v>
      </c>
      <c r="AR1056">
        <v>341.22904335913699</v>
      </c>
      <c r="AS1056">
        <v>333.27225677814499</v>
      </c>
      <c r="AT1056">
        <v>344.27911711207798</v>
      </c>
      <c r="AU1056">
        <v>340.33358941876799</v>
      </c>
      <c r="AV1056">
        <v>341.99974556854698</v>
      </c>
      <c r="AW1056">
        <v>330.80366423788399</v>
      </c>
      <c r="AX1056">
        <v>347.07959076768702</v>
      </c>
      <c r="AY1056">
        <v>334.58958141949699</v>
      </c>
      <c r="AZ1056">
        <v>332.61600743791797</v>
      </c>
      <c r="BA1056">
        <v>340.34401570090301</v>
      </c>
      <c r="BB1056">
        <v>348.65030375290797</v>
      </c>
      <c r="BC1056">
        <v>347.14018356709499</v>
      </c>
      <c r="BD1056">
        <v>344.21018077902602</v>
      </c>
      <c r="BE1056">
        <v>332.87964578597098</v>
      </c>
      <c r="BF1056">
        <v>351.33523792713902</v>
      </c>
      <c r="BG1056">
        <v>334.80605343520602</v>
      </c>
      <c r="BH1056">
        <v>347.62045392120899</v>
      </c>
      <c r="BI1056">
        <v>347.845008264868</v>
      </c>
      <c r="BJ1056">
        <v>351.69752741056101</v>
      </c>
      <c r="BK1056">
        <v>344.98335204948899</v>
      </c>
      <c r="BL1056">
        <v>348.43042637594698</v>
      </c>
      <c r="BM1056">
        <v>360.31300100928598</v>
      </c>
      <c r="BN1056">
        <v>362.84491013918</v>
      </c>
      <c r="BO1056">
        <v>361.84212765205802</v>
      </c>
      <c r="BP1056">
        <v>348.60593345109999</v>
      </c>
      <c r="BQ1056">
        <v>349.00006973589802</v>
      </c>
      <c r="BR1056">
        <v>335.91152180183002</v>
      </c>
      <c r="BS1056">
        <v>331.05234647615202</v>
      </c>
      <c r="BT1056">
        <v>334.56734943781498</v>
      </c>
      <c r="BU1056">
        <v>333.863428469393</v>
      </c>
      <c r="BV1056">
        <v>328.97526010937798</v>
      </c>
      <c r="BW1056">
        <v>317.31398363644598</v>
      </c>
      <c r="BX1056">
        <v>305.00599282024899</v>
      </c>
      <c r="BY1056">
        <v>313.76313078073503</v>
      </c>
      <c r="BZ1056">
        <v>305.77587270447702</v>
      </c>
      <c r="CA1056">
        <v>309.36692192112997</v>
      </c>
      <c r="CB1056">
        <v>312.949123507754</v>
      </c>
      <c r="CC1056">
        <v>316.01539630386901</v>
      </c>
      <c r="CD1056">
        <v>317.61311171772701</v>
      </c>
      <c r="CE1056">
        <v>321.89051206798501</v>
      </c>
      <c r="CF1056">
        <v>309.98794536182601</v>
      </c>
      <c r="CG1056">
        <v>313.69701009320403</v>
      </c>
      <c r="CH1056">
        <v>319.29135421219598</v>
      </c>
      <c r="CI1056">
        <v>318.28349780366801</v>
      </c>
      <c r="CJ1056">
        <v>312.26898278943702</v>
      </c>
      <c r="CK1056">
        <v>310.38723861552597</v>
      </c>
      <c r="CL1056">
        <v>320.188931825476</v>
      </c>
      <c r="CM1056">
        <v>304.15707129533303</v>
      </c>
      <c r="CN1056">
        <v>334.88410479361499</v>
      </c>
      <c r="CO1056">
        <v>320.91379557256198</v>
      </c>
      <c r="CP1056">
        <v>319.673492242723</v>
      </c>
      <c r="CQ1056">
        <v>317.10153010908101</v>
      </c>
      <c r="CR1056">
        <v>312.30889469413802</v>
      </c>
      <c r="CS1056">
        <v>305.83208583301098</v>
      </c>
      <c r="CT1056">
        <v>308.47383051222198</v>
      </c>
      <c r="CU1056">
        <v>299.168320497237</v>
      </c>
      <c r="CV1056">
        <v>314.97618936272403</v>
      </c>
      <c r="CW1056">
        <v>303.41609097771402</v>
      </c>
      <c r="CX1056">
        <v>308.14714222549497</v>
      </c>
      <c r="CY1056">
        <v>302.60135091590098</v>
      </c>
      <c r="CZ1056">
        <v>307.32851176924402</v>
      </c>
      <c r="DA1056">
        <v>301.84081995249198</v>
      </c>
      <c r="DB1056">
        <v>314.97619443445097</v>
      </c>
      <c r="DC1056">
        <v>296.44193240326001</v>
      </c>
      <c r="DD1056">
        <v>307.89508098851599</v>
      </c>
      <c r="DE1056">
        <v>312.80223802991998</v>
      </c>
      <c r="DF1056">
        <v>308.87609863240198</v>
      </c>
      <c r="DG1056">
        <v>295.461705812405</v>
      </c>
      <c r="DH1056">
        <v>308.507319434164</v>
      </c>
    </row>
    <row r="1057" spans="1:112" x14ac:dyDescent="0.25">
      <c r="A1057">
        <v>253.53805073431201</v>
      </c>
      <c r="B1057">
        <v>303.322655144343</v>
      </c>
      <c r="C1057">
        <v>308.69392179333698</v>
      </c>
      <c r="D1057">
        <v>298.29363715936898</v>
      </c>
      <c r="E1057">
        <v>319.13378658928099</v>
      </c>
      <c r="F1057">
        <v>308.042970973335</v>
      </c>
      <c r="G1057">
        <v>303.87384053664402</v>
      </c>
      <c r="H1057">
        <v>302.17668802235499</v>
      </c>
      <c r="I1057">
        <v>312.93380212026301</v>
      </c>
      <c r="J1057">
        <v>306.33189698113199</v>
      </c>
      <c r="K1057">
        <v>319.88614972169501</v>
      </c>
      <c r="L1057">
        <v>299.44927325610399</v>
      </c>
      <c r="M1057">
        <v>320.68115014338798</v>
      </c>
      <c r="N1057">
        <v>308.12058363627699</v>
      </c>
      <c r="O1057">
        <v>307.53822470670099</v>
      </c>
      <c r="P1057">
        <v>298.31742571935899</v>
      </c>
      <c r="Q1057">
        <v>307.99954410359601</v>
      </c>
      <c r="R1057">
        <v>304.98800661553702</v>
      </c>
      <c r="S1057">
        <v>314.24255264071201</v>
      </c>
      <c r="T1057">
        <v>311.386243122704</v>
      </c>
      <c r="U1057">
        <v>299.65437565661</v>
      </c>
      <c r="V1057">
        <v>310.16150376250602</v>
      </c>
      <c r="W1057">
        <v>313.63855891524702</v>
      </c>
      <c r="X1057">
        <v>322.70319642989898</v>
      </c>
      <c r="Y1057">
        <v>313.159688084827</v>
      </c>
      <c r="Z1057">
        <v>311.33312619068198</v>
      </c>
      <c r="AA1057">
        <v>305.74157564670202</v>
      </c>
      <c r="AB1057">
        <v>308.507780037386</v>
      </c>
      <c r="AC1057">
        <v>316.10631895860502</v>
      </c>
      <c r="AD1057">
        <v>313.42657566054299</v>
      </c>
      <c r="AE1057">
        <v>307.72110873212398</v>
      </c>
      <c r="AF1057">
        <v>302.05294049821401</v>
      </c>
      <c r="AG1057">
        <v>319.67851181655902</v>
      </c>
      <c r="AH1057">
        <v>310.03080257306698</v>
      </c>
      <c r="AI1057">
        <v>303.557174574047</v>
      </c>
      <c r="AJ1057">
        <v>318.53626265811403</v>
      </c>
      <c r="AK1057">
        <v>314.08209603686601</v>
      </c>
      <c r="AL1057">
        <v>315.80524026293</v>
      </c>
      <c r="AM1057">
        <v>333.89280052043802</v>
      </c>
      <c r="AN1057">
        <v>333.402841795136</v>
      </c>
      <c r="AO1057">
        <v>324.847599910307</v>
      </c>
      <c r="AP1057">
        <v>334.03625367381801</v>
      </c>
      <c r="AQ1057">
        <v>338.541223888768</v>
      </c>
      <c r="AR1057">
        <v>338.84497395308398</v>
      </c>
      <c r="AS1057">
        <v>339.24489614003897</v>
      </c>
      <c r="AT1057">
        <v>346.21851977154699</v>
      </c>
      <c r="AU1057">
        <v>341.13907867622697</v>
      </c>
      <c r="AV1057">
        <v>340.81046737531898</v>
      </c>
      <c r="AW1057">
        <v>335.43264157278401</v>
      </c>
      <c r="AX1057">
        <v>342.06863663613302</v>
      </c>
      <c r="AY1057">
        <v>332.40591048511402</v>
      </c>
      <c r="AZ1057">
        <v>336.89802845127599</v>
      </c>
      <c r="BA1057">
        <v>339.07938005301099</v>
      </c>
      <c r="BB1057">
        <v>349.92243284528098</v>
      </c>
      <c r="BC1057">
        <v>346.72270082262702</v>
      </c>
      <c r="BD1057">
        <v>346.84619113549297</v>
      </c>
      <c r="BE1057">
        <v>333.19861965070999</v>
      </c>
      <c r="BF1057">
        <v>354.33523567152798</v>
      </c>
      <c r="BG1057">
        <v>334.74184353627697</v>
      </c>
      <c r="BH1057">
        <v>348.39520189172498</v>
      </c>
      <c r="BI1057">
        <v>351.17121419357602</v>
      </c>
      <c r="BJ1057">
        <v>351.75995732847701</v>
      </c>
      <c r="BK1057">
        <v>349.97273248851599</v>
      </c>
      <c r="BL1057">
        <v>347.77748062878999</v>
      </c>
      <c r="BM1057">
        <v>359.706935605068</v>
      </c>
      <c r="BN1057">
        <v>361.99233237160399</v>
      </c>
      <c r="BO1057">
        <v>361.57079872546598</v>
      </c>
      <c r="BP1057">
        <v>347.70821512894003</v>
      </c>
      <c r="BQ1057">
        <v>350.640142405988</v>
      </c>
      <c r="BR1057">
        <v>336.93940934198599</v>
      </c>
      <c r="BS1057">
        <v>334.83704700969798</v>
      </c>
      <c r="BT1057">
        <v>332.32127910725802</v>
      </c>
      <c r="BU1057">
        <v>334.79219576138502</v>
      </c>
      <c r="BV1057">
        <v>329.427340880511</v>
      </c>
      <c r="BW1057">
        <v>316.25615016737299</v>
      </c>
      <c r="BX1057">
        <v>303.62136214863602</v>
      </c>
      <c r="BY1057">
        <v>315.12398382497702</v>
      </c>
      <c r="BZ1057">
        <v>306.07860961006901</v>
      </c>
      <c r="CA1057">
        <v>311.33320687096102</v>
      </c>
      <c r="CB1057">
        <v>318.580485915412</v>
      </c>
      <c r="CC1057">
        <v>316.97220189013098</v>
      </c>
      <c r="CD1057">
        <v>313.99614488659</v>
      </c>
      <c r="CE1057">
        <v>324.19530816070898</v>
      </c>
      <c r="CF1057">
        <v>313.09943881676497</v>
      </c>
      <c r="CG1057">
        <v>315.28504676433101</v>
      </c>
      <c r="CH1057">
        <v>319.76795835482602</v>
      </c>
      <c r="CI1057">
        <v>317.15917215958302</v>
      </c>
      <c r="CJ1057">
        <v>314.792241681392</v>
      </c>
      <c r="CK1057">
        <v>313.04059799739798</v>
      </c>
      <c r="CL1057">
        <v>317.995052043805</v>
      </c>
      <c r="CM1057">
        <v>305.11350584683299</v>
      </c>
      <c r="CN1057">
        <v>337.72321889719302</v>
      </c>
      <c r="CO1057">
        <v>318.59991760686802</v>
      </c>
      <c r="CP1057">
        <v>322.05681042997099</v>
      </c>
      <c r="CQ1057">
        <v>318.907507169128</v>
      </c>
      <c r="CR1057">
        <v>310.63637020728402</v>
      </c>
      <c r="CS1057">
        <v>306.85851533426302</v>
      </c>
      <c r="CT1057">
        <v>305.53092628792098</v>
      </c>
      <c r="CU1057">
        <v>301.86159621928402</v>
      </c>
      <c r="CV1057">
        <v>315.51763284531398</v>
      </c>
      <c r="CW1057">
        <v>305.961355303098</v>
      </c>
      <c r="CX1057">
        <v>306.76209077096399</v>
      </c>
      <c r="CY1057">
        <v>300.55913793700398</v>
      </c>
      <c r="CZ1057">
        <v>308.38636366927699</v>
      </c>
      <c r="DA1057">
        <v>302.21207318952497</v>
      </c>
      <c r="DB1057">
        <v>316.85326811717198</v>
      </c>
      <c r="DC1057">
        <v>298.09651909957898</v>
      </c>
      <c r="DD1057">
        <v>310.315358375019</v>
      </c>
      <c r="DE1057">
        <v>309.73763244640298</v>
      </c>
      <c r="DF1057">
        <v>312.79560298255097</v>
      </c>
      <c r="DG1057">
        <v>297.75776848217401</v>
      </c>
      <c r="DH1057">
        <v>306.50766450872197</v>
      </c>
    </row>
    <row r="1058" spans="1:112" x14ac:dyDescent="0.25">
      <c r="A1058">
        <v>253.77837116154799</v>
      </c>
      <c r="B1058">
        <v>309.03014326264599</v>
      </c>
      <c r="C1058">
        <v>302.86478057838201</v>
      </c>
      <c r="D1058">
        <v>308.64686317009301</v>
      </c>
      <c r="E1058">
        <v>321.24453623283</v>
      </c>
      <c r="F1058">
        <v>307.26501128010398</v>
      </c>
      <c r="G1058">
        <v>304.49621559385503</v>
      </c>
      <c r="H1058">
        <v>303.65864257770698</v>
      </c>
      <c r="I1058">
        <v>312.51717560917399</v>
      </c>
      <c r="J1058">
        <v>313.50373332668698</v>
      </c>
      <c r="K1058">
        <v>322.21076481831699</v>
      </c>
      <c r="L1058">
        <v>300.86556783852899</v>
      </c>
      <c r="M1058">
        <v>317.59619859137598</v>
      </c>
      <c r="N1058">
        <v>308.78181303995001</v>
      </c>
      <c r="O1058">
        <v>310.05375134118998</v>
      </c>
      <c r="P1058">
        <v>298.169447709623</v>
      </c>
      <c r="Q1058">
        <v>311.01191390274101</v>
      </c>
      <c r="R1058">
        <v>308.58452212345497</v>
      </c>
      <c r="S1058">
        <v>318.08488761146998</v>
      </c>
      <c r="T1058">
        <v>312.76715738133498</v>
      </c>
      <c r="U1058">
        <v>299.18729929066501</v>
      </c>
      <c r="V1058">
        <v>309.00548034983098</v>
      </c>
      <c r="W1058">
        <v>313.763665525634</v>
      </c>
      <c r="X1058">
        <v>320.32065674172702</v>
      </c>
      <c r="Y1058">
        <v>310.37521189271303</v>
      </c>
      <c r="Z1058">
        <v>314.89383348224698</v>
      </c>
      <c r="AA1058">
        <v>306.12510398001803</v>
      </c>
      <c r="AB1058">
        <v>311.69363019858002</v>
      </c>
      <c r="AC1058">
        <v>314.66504635606998</v>
      </c>
      <c r="AD1058">
        <v>308.56810641253497</v>
      </c>
      <c r="AE1058">
        <v>310.56142186659298</v>
      </c>
      <c r="AF1058">
        <v>304.23705808760599</v>
      </c>
      <c r="AG1058">
        <v>319.50493737330697</v>
      </c>
      <c r="AH1058">
        <v>308.93283523266598</v>
      </c>
      <c r="AI1058">
        <v>303.73007840373498</v>
      </c>
      <c r="AJ1058">
        <v>320.678461776262</v>
      </c>
      <c r="AK1058">
        <v>316.02403040418699</v>
      </c>
      <c r="AL1058">
        <v>318.54747632953502</v>
      </c>
      <c r="AM1058">
        <v>328.96980276732597</v>
      </c>
      <c r="AN1058">
        <v>327.95868575046501</v>
      </c>
      <c r="AO1058">
        <v>322.20281535740202</v>
      </c>
      <c r="AP1058">
        <v>335.87260807566298</v>
      </c>
      <c r="AQ1058">
        <v>334.24248725164301</v>
      </c>
      <c r="AR1058">
        <v>339.67885265173101</v>
      </c>
      <c r="AS1058">
        <v>337.29496075867303</v>
      </c>
      <c r="AT1058">
        <v>344.689308428581</v>
      </c>
      <c r="AU1058">
        <v>343.54692206380099</v>
      </c>
      <c r="AV1058">
        <v>342.10032237591997</v>
      </c>
      <c r="AW1058">
        <v>338.96954346659101</v>
      </c>
      <c r="AX1058">
        <v>340.81649000728999</v>
      </c>
      <c r="AY1058">
        <v>330.646488874027</v>
      </c>
      <c r="AZ1058">
        <v>333.58887876289998</v>
      </c>
      <c r="BA1058">
        <v>339.32210218556003</v>
      </c>
      <c r="BB1058">
        <v>350.47020209452802</v>
      </c>
      <c r="BC1058">
        <v>348.39025058491899</v>
      </c>
      <c r="BD1058">
        <v>348.56217318554701</v>
      </c>
      <c r="BE1058">
        <v>333.84621827422399</v>
      </c>
      <c r="BF1058">
        <v>354.02733118012998</v>
      </c>
      <c r="BG1058">
        <v>338.39450077301399</v>
      </c>
      <c r="BH1058">
        <v>351.97823354203803</v>
      </c>
      <c r="BI1058">
        <v>348.41407538650299</v>
      </c>
      <c r="BJ1058">
        <v>351.569721777045</v>
      </c>
      <c r="BK1058">
        <v>355.356697055795</v>
      </c>
      <c r="BL1058">
        <v>344.47200537209199</v>
      </c>
      <c r="BM1058">
        <v>354.26879730653297</v>
      </c>
      <c r="BN1058">
        <v>354.49708769124499</v>
      </c>
      <c r="BO1058">
        <v>358.01495788004598</v>
      </c>
      <c r="BP1058">
        <v>348.74011528668899</v>
      </c>
      <c r="BQ1058">
        <v>350.34902157413597</v>
      </c>
      <c r="BR1058">
        <v>336.713406000975</v>
      </c>
      <c r="BS1058">
        <v>335.90234820665398</v>
      </c>
      <c r="BT1058">
        <v>333.079932747415</v>
      </c>
      <c r="BU1058">
        <v>336.52937020387401</v>
      </c>
      <c r="BV1058">
        <v>330.40508736319799</v>
      </c>
      <c r="BW1058">
        <v>314.51418106215101</v>
      </c>
      <c r="BX1058">
        <v>303.52481023292103</v>
      </c>
      <c r="BY1058">
        <v>317.08786810127702</v>
      </c>
      <c r="BZ1058">
        <v>309.005325392656</v>
      </c>
      <c r="CA1058">
        <v>312.40276334282902</v>
      </c>
      <c r="CB1058">
        <v>319.38334423365399</v>
      </c>
      <c r="CC1058">
        <v>313.97559038592902</v>
      </c>
      <c r="CD1058">
        <v>309.75426395534998</v>
      </c>
      <c r="CE1058">
        <v>320.73199805933302</v>
      </c>
      <c r="CF1058">
        <v>312.09073086884098</v>
      </c>
      <c r="CG1058">
        <v>318.17738091248998</v>
      </c>
      <c r="CH1058">
        <v>322.41016787457897</v>
      </c>
      <c r="CI1058">
        <v>314.935951876216</v>
      </c>
      <c r="CJ1058">
        <v>316.00403352372001</v>
      </c>
      <c r="CK1058">
        <v>317.38226292911497</v>
      </c>
      <c r="CL1058">
        <v>318.34755855648598</v>
      </c>
      <c r="CM1058">
        <v>309.23062966531</v>
      </c>
      <c r="CN1058">
        <v>330.88748883302401</v>
      </c>
      <c r="CO1058">
        <v>317.95640510663497</v>
      </c>
      <c r="CP1058">
        <v>324.392205939517</v>
      </c>
      <c r="CQ1058">
        <v>321.11060277982</v>
      </c>
      <c r="CR1058">
        <v>311.73848741878999</v>
      </c>
      <c r="CS1058">
        <v>308.936299288415</v>
      </c>
      <c r="CT1058">
        <v>304.74276023919401</v>
      </c>
      <c r="CU1058">
        <v>303.32183738988198</v>
      </c>
      <c r="CV1058">
        <v>312.59452485990897</v>
      </c>
      <c r="CW1058">
        <v>302.554836826773</v>
      </c>
      <c r="CX1058">
        <v>304.001337534333</v>
      </c>
      <c r="CY1058">
        <v>301.55349164884899</v>
      </c>
      <c r="CZ1058">
        <v>307.78753846639</v>
      </c>
      <c r="DA1058">
        <v>303.93990379610398</v>
      </c>
      <c r="DB1058">
        <v>317.05507329394698</v>
      </c>
      <c r="DC1058">
        <v>299.486511823125</v>
      </c>
      <c r="DD1058">
        <v>315.26305491166801</v>
      </c>
      <c r="DE1058">
        <v>307.84140231588299</v>
      </c>
      <c r="DF1058">
        <v>310.46481973832999</v>
      </c>
      <c r="DG1058">
        <v>305.205677256451</v>
      </c>
      <c r="DH1058">
        <v>299.95486911794899</v>
      </c>
    </row>
    <row r="1059" spans="1:112" x14ac:dyDescent="0.25">
      <c r="A1059">
        <v>254.018691588785</v>
      </c>
      <c r="B1059">
        <v>311.07241473360398</v>
      </c>
      <c r="C1059">
        <v>301.21878146601802</v>
      </c>
      <c r="D1059">
        <v>315.99186363418301</v>
      </c>
      <c r="E1059">
        <v>319.538153976557</v>
      </c>
      <c r="F1059">
        <v>306.37246109980202</v>
      </c>
      <c r="G1059">
        <v>304.15435813617398</v>
      </c>
      <c r="H1059">
        <v>303.67256551027702</v>
      </c>
      <c r="I1059">
        <v>315.488052332866</v>
      </c>
      <c r="J1059">
        <v>312.859438464471</v>
      </c>
      <c r="K1059">
        <v>319.11383721486499</v>
      </c>
      <c r="L1059">
        <v>301.80375837382599</v>
      </c>
      <c r="M1059">
        <v>315.44621464101999</v>
      </c>
      <c r="N1059">
        <v>311.679868608101</v>
      </c>
      <c r="O1059">
        <v>311.77145199786202</v>
      </c>
      <c r="P1059">
        <v>298.09066912067902</v>
      </c>
      <c r="Q1059">
        <v>310.336603518993</v>
      </c>
      <c r="R1059">
        <v>309.99829030868398</v>
      </c>
      <c r="S1059">
        <v>317.67573536860101</v>
      </c>
      <c r="T1059">
        <v>312.615304813585</v>
      </c>
      <c r="U1059">
        <v>300.43455044582902</v>
      </c>
      <c r="V1059">
        <v>308.900923142441</v>
      </c>
      <c r="W1059">
        <v>313.68897453690602</v>
      </c>
      <c r="X1059">
        <v>318.977480286407</v>
      </c>
      <c r="Y1059">
        <v>307.59274901858402</v>
      </c>
      <c r="Z1059">
        <v>316.437988553862</v>
      </c>
      <c r="AA1059">
        <v>310.30148444224699</v>
      </c>
      <c r="AB1059">
        <v>313.30560743618003</v>
      </c>
      <c r="AC1059">
        <v>315.38383233431898</v>
      </c>
      <c r="AD1059">
        <v>310.411781990343</v>
      </c>
      <c r="AE1059">
        <v>311.55811093541399</v>
      </c>
      <c r="AF1059">
        <v>307.08075072617902</v>
      </c>
      <c r="AG1059">
        <v>316.82091250599399</v>
      </c>
      <c r="AH1059">
        <v>309.46288694637701</v>
      </c>
      <c r="AI1059">
        <v>305.37438257756202</v>
      </c>
      <c r="AJ1059">
        <v>317.793001081765</v>
      </c>
      <c r="AK1059">
        <v>318.94137590159301</v>
      </c>
      <c r="AL1059">
        <v>321.08884366676</v>
      </c>
      <c r="AM1059">
        <v>326.57658268376701</v>
      </c>
      <c r="AN1059">
        <v>325.72718714741001</v>
      </c>
      <c r="AO1059">
        <v>324.36635545333297</v>
      </c>
      <c r="AP1059">
        <v>336.59194299822201</v>
      </c>
      <c r="AQ1059">
        <v>334.25740432889597</v>
      </c>
      <c r="AR1059">
        <v>339.53482769810802</v>
      </c>
      <c r="AS1059">
        <v>339.87391622967198</v>
      </c>
      <c r="AT1059">
        <v>347.96256497653297</v>
      </c>
      <c r="AU1059">
        <v>341.98378590052698</v>
      </c>
      <c r="AV1059">
        <v>340.36805002352003</v>
      </c>
      <c r="AW1059">
        <v>340.87210584620999</v>
      </c>
      <c r="AX1059">
        <v>339.08372471579702</v>
      </c>
      <c r="AY1059">
        <v>328.91978514766902</v>
      </c>
      <c r="AZ1059">
        <v>336.03676823082401</v>
      </c>
      <c r="BA1059">
        <v>339.97808098402402</v>
      </c>
      <c r="BB1059">
        <v>348.72192915020599</v>
      </c>
      <c r="BC1059">
        <v>348.79245608857099</v>
      </c>
      <c r="BD1059">
        <v>348.83117618316902</v>
      </c>
      <c r="BE1059">
        <v>336.3424950818</v>
      </c>
      <c r="BF1059">
        <v>355.24361706026298</v>
      </c>
      <c r="BG1059">
        <v>340.55481790157398</v>
      </c>
      <c r="BH1059">
        <v>351.56458459964</v>
      </c>
      <c r="BI1059">
        <v>347.33076836131801</v>
      </c>
      <c r="BJ1059">
        <v>348.99400128716002</v>
      </c>
      <c r="BK1059">
        <v>357.26524920012298</v>
      </c>
      <c r="BL1059">
        <v>342.20749123805899</v>
      </c>
      <c r="BM1059">
        <v>352.15594616644898</v>
      </c>
      <c r="BN1059">
        <v>352.36197898582202</v>
      </c>
      <c r="BO1059">
        <v>357.20895727253099</v>
      </c>
      <c r="BP1059">
        <v>349.04780845446101</v>
      </c>
      <c r="BQ1059">
        <v>349.95809947050998</v>
      </c>
      <c r="BR1059">
        <v>338.13083368240098</v>
      </c>
      <c r="BS1059">
        <v>339.178319413667</v>
      </c>
      <c r="BT1059">
        <v>335.07559206228001</v>
      </c>
      <c r="BU1059">
        <v>336.49895623963801</v>
      </c>
      <c r="BV1059">
        <v>328.68729760161</v>
      </c>
      <c r="BW1059">
        <v>314.36297578072299</v>
      </c>
      <c r="BX1059">
        <v>305.70427180357098</v>
      </c>
      <c r="BY1059">
        <v>317.03409564194999</v>
      </c>
      <c r="BZ1059">
        <v>309.89601191222698</v>
      </c>
      <c r="CA1059">
        <v>312.95272754337799</v>
      </c>
      <c r="CB1059">
        <v>319.99813767210702</v>
      </c>
      <c r="CC1059">
        <v>311.73866658350602</v>
      </c>
      <c r="CD1059">
        <v>306.903809272378</v>
      </c>
      <c r="CE1059">
        <v>320.33669964937002</v>
      </c>
      <c r="CF1059">
        <v>314.487668683744</v>
      </c>
      <c r="CG1059">
        <v>320.89346534684398</v>
      </c>
      <c r="CH1059">
        <v>322.60692135336399</v>
      </c>
      <c r="CI1059">
        <v>314.261589393576</v>
      </c>
      <c r="CJ1059">
        <v>319.25932707434703</v>
      </c>
      <c r="CK1059">
        <v>319.38233478360701</v>
      </c>
      <c r="CL1059">
        <v>317.57903122910801</v>
      </c>
      <c r="CM1059">
        <v>315.188694323395</v>
      </c>
      <c r="CN1059">
        <v>330.06217315399402</v>
      </c>
      <c r="CO1059">
        <v>316.41184927096702</v>
      </c>
      <c r="CP1059">
        <v>325.72884414719402</v>
      </c>
      <c r="CQ1059">
        <v>321.42870998329897</v>
      </c>
      <c r="CR1059">
        <v>309.90578753459903</v>
      </c>
      <c r="CS1059">
        <v>310.16239734772</v>
      </c>
      <c r="CT1059">
        <v>306.77646616448698</v>
      </c>
      <c r="CU1059">
        <v>307.11446887352503</v>
      </c>
      <c r="CV1059">
        <v>312.81283421152398</v>
      </c>
      <c r="CW1059">
        <v>303.05513635190101</v>
      </c>
      <c r="CX1059">
        <v>301.68999500496898</v>
      </c>
      <c r="CY1059">
        <v>302.44727031900601</v>
      </c>
      <c r="CZ1059">
        <v>308.54209714376901</v>
      </c>
      <c r="DA1059">
        <v>305.71550796230099</v>
      </c>
      <c r="DB1059">
        <v>318.40849824446701</v>
      </c>
      <c r="DC1059">
        <v>301.63340938821</v>
      </c>
      <c r="DD1059">
        <v>316.40073023459098</v>
      </c>
      <c r="DE1059">
        <v>304.50381045608299</v>
      </c>
      <c r="DF1059">
        <v>311.53170402837799</v>
      </c>
      <c r="DG1059">
        <v>307.39235942512499</v>
      </c>
      <c r="DH1059">
        <v>301.907140935016</v>
      </c>
    </row>
    <row r="1060" spans="1:112" x14ac:dyDescent="0.25">
      <c r="A1060">
        <v>254.25901201602099</v>
      </c>
      <c r="B1060">
        <v>313.66153471513002</v>
      </c>
      <c r="C1060">
        <v>303.54037970575001</v>
      </c>
      <c r="D1060">
        <v>322.71702983127801</v>
      </c>
      <c r="E1060">
        <v>313.48054520893101</v>
      </c>
      <c r="F1060">
        <v>306.60544703369698</v>
      </c>
      <c r="G1060">
        <v>304.21699364443901</v>
      </c>
      <c r="H1060">
        <v>304.38207440344502</v>
      </c>
      <c r="I1060">
        <v>315.86144249096702</v>
      </c>
      <c r="J1060">
        <v>312.43561706082397</v>
      </c>
      <c r="K1060">
        <v>319.33383631092602</v>
      </c>
      <c r="L1060">
        <v>303.12126300381198</v>
      </c>
      <c r="M1060">
        <v>314.16354223578401</v>
      </c>
      <c r="N1060">
        <v>315.74682881138602</v>
      </c>
      <c r="O1060">
        <v>311.31853812614099</v>
      </c>
      <c r="P1060">
        <v>299.96449501219001</v>
      </c>
      <c r="Q1060">
        <v>310.49026081887399</v>
      </c>
      <c r="R1060">
        <v>309.38383130386597</v>
      </c>
      <c r="S1060">
        <v>320.36248569394002</v>
      </c>
      <c r="T1060">
        <v>315.45360601579603</v>
      </c>
      <c r="U1060">
        <v>302.17296233712199</v>
      </c>
      <c r="V1060">
        <v>309.90516938623301</v>
      </c>
      <c r="W1060">
        <v>310.64401376015002</v>
      </c>
      <c r="X1060">
        <v>317.33526939324702</v>
      </c>
      <c r="Y1060">
        <v>302.830837298608</v>
      </c>
      <c r="Z1060">
        <v>318.09337812191802</v>
      </c>
      <c r="AA1060">
        <v>312.32783092331499</v>
      </c>
      <c r="AB1060">
        <v>315.72945806673403</v>
      </c>
      <c r="AC1060">
        <v>316.00319049451701</v>
      </c>
      <c r="AD1060">
        <v>314.20508324599302</v>
      </c>
      <c r="AE1060">
        <v>313.76916609282</v>
      </c>
      <c r="AF1060">
        <v>311.63229301416402</v>
      </c>
      <c r="AG1060">
        <v>314.72640106703398</v>
      </c>
      <c r="AH1060">
        <v>310.24670198414702</v>
      </c>
      <c r="AI1060">
        <v>306.26652058664598</v>
      </c>
      <c r="AJ1060">
        <v>313.84764964602101</v>
      </c>
      <c r="AK1060">
        <v>319.37857953361402</v>
      </c>
      <c r="AL1060">
        <v>324.97555022918402</v>
      </c>
      <c r="AM1060">
        <v>322.93419451233302</v>
      </c>
      <c r="AN1060">
        <v>324.05361522053499</v>
      </c>
      <c r="AO1060">
        <v>329.17465260162197</v>
      </c>
      <c r="AP1060">
        <v>335.531411438936</v>
      </c>
      <c r="AQ1060">
        <v>331.778043150467</v>
      </c>
      <c r="AR1060">
        <v>334.76227615116102</v>
      </c>
      <c r="AS1060">
        <v>337.14665961268997</v>
      </c>
      <c r="AT1060">
        <v>348.926564265438</v>
      </c>
      <c r="AU1060">
        <v>341.06944199173898</v>
      </c>
      <c r="AV1060">
        <v>341.49403953233701</v>
      </c>
      <c r="AW1060">
        <v>343.569897710487</v>
      </c>
      <c r="AX1060">
        <v>339.56132946226597</v>
      </c>
      <c r="AY1060">
        <v>330.11011485467799</v>
      </c>
      <c r="AZ1060">
        <v>336.35318854377101</v>
      </c>
      <c r="BA1060">
        <v>340.00062351740399</v>
      </c>
      <c r="BB1060">
        <v>345.34975906821398</v>
      </c>
      <c r="BC1060">
        <v>349.54455470872102</v>
      </c>
      <c r="BD1060">
        <v>351.10082329309802</v>
      </c>
      <c r="BE1060">
        <v>339.77762519569302</v>
      </c>
      <c r="BF1060">
        <v>356.38270578565698</v>
      </c>
      <c r="BG1060">
        <v>342.24332741798702</v>
      </c>
      <c r="BH1060">
        <v>351.46680720560801</v>
      </c>
      <c r="BI1060">
        <v>345.53484456394801</v>
      </c>
      <c r="BJ1060">
        <v>344.201089561245</v>
      </c>
      <c r="BK1060">
        <v>357.08750991185599</v>
      </c>
      <c r="BL1060">
        <v>344.46991874306798</v>
      </c>
      <c r="BM1060">
        <v>350.29460356698002</v>
      </c>
      <c r="BN1060">
        <v>350.37784212784999</v>
      </c>
      <c r="BO1060">
        <v>359.9386737694</v>
      </c>
      <c r="BP1060">
        <v>350.26995746549102</v>
      </c>
      <c r="BQ1060">
        <v>344.35095615548698</v>
      </c>
      <c r="BR1060">
        <v>337.97656472751498</v>
      </c>
      <c r="BS1060">
        <v>338.774529186542</v>
      </c>
      <c r="BT1060">
        <v>333.85228057066502</v>
      </c>
      <c r="BU1060">
        <v>337.26272637875502</v>
      </c>
      <c r="BV1060">
        <v>326.23611995105398</v>
      </c>
      <c r="BW1060">
        <v>313.14219443145402</v>
      </c>
      <c r="BX1060">
        <v>308.96020989596201</v>
      </c>
      <c r="BY1060">
        <v>319.211565597233</v>
      </c>
      <c r="BZ1060">
        <v>311.76140621351999</v>
      </c>
      <c r="CA1060">
        <v>314.19707269419001</v>
      </c>
      <c r="CB1060">
        <v>320.27854384835803</v>
      </c>
      <c r="CC1060">
        <v>311.701473872875</v>
      </c>
      <c r="CD1060">
        <v>303.429867546732</v>
      </c>
      <c r="CE1060">
        <v>321.07573443612802</v>
      </c>
      <c r="CF1060">
        <v>316.93400269967799</v>
      </c>
      <c r="CG1060">
        <v>321.05038822562602</v>
      </c>
      <c r="CH1060">
        <v>324.94106413210397</v>
      </c>
      <c r="CI1060">
        <v>312.585201310549</v>
      </c>
      <c r="CJ1060">
        <v>321.92967687536498</v>
      </c>
      <c r="CK1060">
        <v>320.60123154505101</v>
      </c>
      <c r="CL1060">
        <v>317.78382757011701</v>
      </c>
      <c r="CM1060">
        <v>321.30935593421901</v>
      </c>
      <c r="CN1060">
        <v>328.32621172295097</v>
      </c>
      <c r="CO1060">
        <v>316.26086000112201</v>
      </c>
      <c r="CP1060">
        <v>327.93892660415099</v>
      </c>
      <c r="CQ1060">
        <v>323.60709517464198</v>
      </c>
      <c r="CR1060">
        <v>310.43970554127401</v>
      </c>
      <c r="CS1060">
        <v>310.20753578699498</v>
      </c>
      <c r="CT1060">
        <v>308.00239056836801</v>
      </c>
      <c r="CU1060">
        <v>310.49747909651501</v>
      </c>
      <c r="CV1060">
        <v>314.69483472029202</v>
      </c>
      <c r="CW1060">
        <v>306.03832209219001</v>
      </c>
      <c r="CX1060">
        <v>301.31639989397701</v>
      </c>
      <c r="CY1060">
        <v>302.678158089313</v>
      </c>
      <c r="CZ1060">
        <v>308.20053969835902</v>
      </c>
      <c r="DA1060">
        <v>306.52730355071299</v>
      </c>
      <c r="DB1060">
        <v>319.07844608783</v>
      </c>
      <c r="DC1060">
        <v>300.97499934466703</v>
      </c>
      <c r="DD1060">
        <v>317.00383931900399</v>
      </c>
      <c r="DE1060">
        <v>298.68949221620102</v>
      </c>
      <c r="DF1060">
        <v>308.81920474066902</v>
      </c>
      <c r="DG1060">
        <v>309.785173603082</v>
      </c>
      <c r="DH1060">
        <v>300.08598170738099</v>
      </c>
    </row>
    <row r="1061" spans="1:112" x14ac:dyDescent="0.25">
      <c r="A1061">
        <v>254.499332443257</v>
      </c>
      <c r="B1061">
        <v>312.87473219250802</v>
      </c>
      <c r="C1061">
        <v>307.09233173610801</v>
      </c>
      <c r="D1061">
        <v>321.18542368335699</v>
      </c>
      <c r="E1061">
        <v>309.53534612949602</v>
      </c>
      <c r="F1061">
        <v>306.207461951857</v>
      </c>
      <c r="G1061">
        <v>303.881241580069</v>
      </c>
      <c r="H1061">
        <v>304.60017936536701</v>
      </c>
      <c r="I1061">
        <v>316.03078200354503</v>
      </c>
      <c r="J1061">
        <v>313.74712930575402</v>
      </c>
      <c r="K1061">
        <v>320.93266403115501</v>
      </c>
      <c r="L1061">
        <v>300.001973825378</v>
      </c>
      <c r="M1061">
        <v>309.58879057362901</v>
      </c>
      <c r="N1061">
        <v>313.02354375682398</v>
      </c>
      <c r="O1061">
        <v>311.74604735897401</v>
      </c>
      <c r="P1061">
        <v>299.26104492632697</v>
      </c>
      <c r="Q1061">
        <v>312.01068077251699</v>
      </c>
      <c r="R1061">
        <v>309.83092458666499</v>
      </c>
      <c r="S1061">
        <v>322.42366880524099</v>
      </c>
      <c r="T1061">
        <v>315.274591372597</v>
      </c>
      <c r="U1061">
        <v>303.176898265467</v>
      </c>
      <c r="V1061">
        <v>309.23711298331</v>
      </c>
      <c r="W1061">
        <v>307.26373021366697</v>
      </c>
      <c r="X1061">
        <v>318.72355567760502</v>
      </c>
      <c r="Y1061">
        <v>304.17267046500302</v>
      </c>
      <c r="Z1061">
        <v>318.00650796534302</v>
      </c>
      <c r="AA1061">
        <v>314.57080415344501</v>
      </c>
      <c r="AB1061">
        <v>319.82317781660697</v>
      </c>
      <c r="AC1061">
        <v>316.08669173129999</v>
      </c>
      <c r="AD1061">
        <v>313.26688942012299</v>
      </c>
      <c r="AE1061">
        <v>310.02672816863702</v>
      </c>
      <c r="AF1061">
        <v>316.184853636637</v>
      </c>
      <c r="AG1061">
        <v>310.89926235333598</v>
      </c>
      <c r="AH1061">
        <v>311.910958259805</v>
      </c>
      <c r="AI1061">
        <v>303.44786003430698</v>
      </c>
      <c r="AJ1061">
        <v>313.78329366075599</v>
      </c>
      <c r="AK1061">
        <v>319.70968713608698</v>
      </c>
      <c r="AL1061">
        <v>327.63900804412299</v>
      </c>
      <c r="AM1061">
        <v>320.50721314920298</v>
      </c>
      <c r="AN1061">
        <v>326.17172633017702</v>
      </c>
      <c r="AO1061">
        <v>333.36768182079697</v>
      </c>
      <c r="AP1061">
        <v>336.61866349420302</v>
      </c>
      <c r="AQ1061">
        <v>328.91692932679899</v>
      </c>
      <c r="AR1061">
        <v>335.036263334539</v>
      </c>
      <c r="AS1061">
        <v>336.59595794555599</v>
      </c>
      <c r="AT1061">
        <v>345.22036373474901</v>
      </c>
      <c r="AU1061">
        <v>339.27639178153299</v>
      </c>
      <c r="AV1061">
        <v>342.78348776609403</v>
      </c>
      <c r="AW1061">
        <v>347.091071623652</v>
      </c>
      <c r="AX1061">
        <v>338.61137262005298</v>
      </c>
      <c r="AY1061">
        <v>328.710661636493</v>
      </c>
      <c r="AZ1061">
        <v>338.65155135315302</v>
      </c>
      <c r="BA1061">
        <v>338.93592275046899</v>
      </c>
      <c r="BB1061">
        <v>345.65273020007101</v>
      </c>
      <c r="BC1061">
        <v>349.00315005032598</v>
      </c>
      <c r="BD1061">
        <v>349.04426206740902</v>
      </c>
      <c r="BE1061">
        <v>335.53101478543601</v>
      </c>
      <c r="BF1061">
        <v>353.41738916469097</v>
      </c>
      <c r="BG1061">
        <v>340.58317524453901</v>
      </c>
      <c r="BH1061">
        <v>349.52913829950501</v>
      </c>
      <c r="BI1061">
        <v>346.25591948390797</v>
      </c>
      <c r="BJ1061">
        <v>346.25330826548202</v>
      </c>
      <c r="BK1061">
        <v>349.46698655283802</v>
      </c>
      <c r="BL1061">
        <v>348.37169224503799</v>
      </c>
      <c r="BM1061">
        <v>347.78750059855003</v>
      </c>
      <c r="BN1061">
        <v>352.19441016283901</v>
      </c>
      <c r="BO1061">
        <v>358.40308766010099</v>
      </c>
      <c r="BP1061">
        <v>343.585120885425</v>
      </c>
      <c r="BQ1061">
        <v>342.39049936991699</v>
      </c>
      <c r="BR1061">
        <v>340.36364989754401</v>
      </c>
      <c r="BS1061">
        <v>336.21394617722899</v>
      </c>
      <c r="BT1061">
        <v>330.53407517259899</v>
      </c>
      <c r="BU1061">
        <v>338.86866586840898</v>
      </c>
      <c r="BV1061">
        <v>327.60036361011299</v>
      </c>
      <c r="BW1061">
        <v>311.21263301670399</v>
      </c>
      <c r="BX1061">
        <v>310.48474898092701</v>
      </c>
      <c r="BY1061">
        <v>322.26725669405801</v>
      </c>
      <c r="BZ1061">
        <v>317.92524682580802</v>
      </c>
      <c r="CA1061">
        <v>318.82467173860903</v>
      </c>
      <c r="CB1061">
        <v>322.889308279229</v>
      </c>
      <c r="CC1061">
        <v>315.114071342302</v>
      </c>
      <c r="CD1061">
        <v>303.94968222954498</v>
      </c>
      <c r="CE1061">
        <v>319.67475824197999</v>
      </c>
      <c r="CF1061">
        <v>318.59027373334197</v>
      </c>
      <c r="CG1061">
        <v>318.38318499225602</v>
      </c>
      <c r="CH1061">
        <v>323.53069013611599</v>
      </c>
      <c r="CI1061">
        <v>310.60880760296499</v>
      </c>
      <c r="CJ1061">
        <v>322.01197442623697</v>
      </c>
      <c r="CK1061">
        <v>322.67579145552202</v>
      </c>
      <c r="CL1061">
        <v>315.623056552923</v>
      </c>
      <c r="CM1061">
        <v>323.46127160596598</v>
      </c>
      <c r="CN1061">
        <v>328.074023522559</v>
      </c>
      <c r="CO1061">
        <v>316.19097653492599</v>
      </c>
      <c r="CP1061">
        <v>328.47037473176499</v>
      </c>
      <c r="CQ1061">
        <v>322.67813820251001</v>
      </c>
      <c r="CR1061">
        <v>311.18848940605301</v>
      </c>
      <c r="CS1061">
        <v>310.51488360066202</v>
      </c>
      <c r="CT1061">
        <v>312.07538492023798</v>
      </c>
      <c r="CU1061">
        <v>316.43371005395801</v>
      </c>
      <c r="CV1061">
        <v>314.18819468613998</v>
      </c>
      <c r="CW1061">
        <v>306.10665362940199</v>
      </c>
      <c r="CX1061">
        <v>302.646589081054</v>
      </c>
      <c r="CY1061">
        <v>303.42550174689097</v>
      </c>
      <c r="CZ1061">
        <v>306.307023725752</v>
      </c>
      <c r="DA1061">
        <v>307.34689882088003</v>
      </c>
      <c r="DB1061">
        <v>315.99057179751202</v>
      </c>
      <c r="DC1061">
        <v>300.75567268572797</v>
      </c>
      <c r="DD1061">
        <v>318.39184126673098</v>
      </c>
      <c r="DE1061">
        <v>299.16385254249298</v>
      </c>
      <c r="DF1061">
        <v>308.33706877467</v>
      </c>
      <c r="DG1061">
        <v>310.726761212366</v>
      </c>
      <c r="DH1061">
        <v>300.70273468895402</v>
      </c>
    </row>
    <row r="1062" spans="1:112" x14ac:dyDescent="0.25">
      <c r="A1062">
        <v>254.73965287049299</v>
      </c>
      <c r="B1062">
        <v>311.775497124916</v>
      </c>
      <c r="C1062">
        <v>305.778098432842</v>
      </c>
      <c r="D1062">
        <v>317.259115406653</v>
      </c>
      <c r="E1062">
        <v>307.11031228052502</v>
      </c>
      <c r="F1062">
        <v>302.58292752405799</v>
      </c>
      <c r="G1062">
        <v>303.55724769403901</v>
      </c>
      <c r="H1062">
        <v>303.671568683457</v>
      </c>
      <c r="I1062">
        <v>315.984363901905</v>
      </c>
      <c r="J1062">
        <v>313.35418953277002</v>
      </c>
      <c r="K1062">
        <v>321.54997075893499</v>
      </c>
      <c r="L1062">
        <v>300.61647290348901</v>
      </c>
      <c r="M1062">
        <v>307.57405714723899</v>
      </c>
      <c r="N1062">
        <v>310.53805380248701</v>
      </c>
      <c r="O1062">
        <v>312.28929910744102</v>
      </c>
      <c r="P1062">
        <v>299.43821181395703</v>
      </c>
      <c r="Q1062">
        <v>311.93799325968303</v>
      </c>
      <c r="R1062">
        <v>311.04358873445301</v>
      </c>
      <c r="S1062">
        <v>321.52532336866102</v>
      </c>
      <c r="T1062">
        <v>315.99962845491501</v>
      </c>
      <c r="U1062">
        <v>304.86176737323501</v>
      </c>
      <c r="V1062">
        <v>310.73813708931101</v>
      </c>
      <c r="W1062">
        <v>305.47550527329702</v>
      </c>
      <c r="X1062">
        <v>318.31773463345002</v>
      </c>
      <c r="Y1062">
        <v>305.517975245473</v>
      </c>
      <c r="Z1062">
        <v>316.574867780521</v>
      </c>
      <c r="AA1062">
        <v>311.45238834873697</v>
      </c>
      <c r="AB1062">
        <v>320.00164059948099</v>
      </c>
      <c r="AC1062">
        <v>317.86719377776501</v>
      </c>
      <c r="AD1062">
        <v>315.00516455833298</v>
      </c>
      <c r="AE1062">
        <v>309.45920403985298</v>
      </c>
      <c r="AF1062">
        <v>318.26766157862198</v>
      </c>
      <c r="AG1062">
        <v>309.96636302226699</v>
      </c>
      <c r="AH1062">
        <v>312.36977785716999</v>
      </c>
      <c r="AI1062">
        <v>304.17438270777399</v>
      </c>
      <c r="AJ1062">
        <v>314.692008904087</v>
      </c>
      <c r="AK1062">
        <v>321.44784586777502</v>
      </c>
      <c r="AL1062">
        <v>329.75462052184702</v>
      </c>
      <c r="AM1062">
        <v>321.01315968334097</v>
      </c>
      <c r="AN1062">
        <v>328.01020153812499</v>
      </c>
      <c r="AO1062">
        <v>335.80479633171598</v>
      </c>
      <c r="AP1062">
        <v>338.11605279027799</v>
      </c>
      <c r="AQ1062">
        <v>329.52455014492699</v>
      </c>
      <c r="AR1062">
        <v>335.772352379604</v>
      </c>
      <c r="AS1062">
        <v>336.66808914672799</v>
      </c>
      <c r="AT1062">
        <v>341.971073843135</v>
      </c>
      <c r="AU1062">
        <v>337.24273666443901</v>
      </c>
      <c r="AV1062">
        <v>345.20098096101401</v>
      </c>
      <c r="AW1062">
        <v>348.32202489864801</v>
      </c>
      <c r="AX1062">
        <v>338.90152938874502</v>
      </c>
      <c r="AY1062">
        <v>326.81231706840799</v>
      </c>
      <c r="AZ1062">
        <v>337.02993949323798</v>
      </c>
      <c r="BA1062">
        <v>338.92682547474601</v>
      </c>
      <c r="BB1062">
        <v>345.65854997503999</v>
      </c>
      <c r="BC1062">
        <v>348.88640553618598</v>
      </c>
      <c r="BD1062">
        <v>347.79005733167901</v>
      </c>
      <c r="BE1062">
        <v>333.36916512635798</v>
      </c>
      <c r="BF1062">
        <v>350.78638702122902</v>
      </c>
      <c r="BG1062">
        <v>342.46440997900999</v>
      </c>
      <c r="BH1062">
        <v>343.99662710971501</v>
      </c>
      <c r="BI1062">
        <v>347.20340615006302</v>
      </c>
      <c r="BJ1062">
        <v>342.01747729844402</v>
      </c>
      <c r="BK1062">
        <v>346.24446997502298</v>
      </c>
      <c r="BL1062">
        <v>351.57400329156599</v>
      </c>
      <c r="BM1062">
        <v>344.74224121470598</v>
      </c>
      <c r="BN1062">
        <v>351.28849777591699</v>
      </c>
      <c r="BO1062">
        <v>356.04027810908502</v>
      </c>
      <c r="BP1062">
        <v>339.61287297438099</v>
      </c>
      <c r="BQ1062">
        <v>339.98061248818698</v>
      </c>
      <c r="BR1062">
        <v>342.74247409057398</v>
      </c>
      <c r="BS1062">
        <v>336.664919151211</v>
      </c>
      <c r="BT1062">
        <v>329.09230815186203</v>
      </c>
      <c r="BU1062">
        <v>341.19966729585298</v>
      </c>
      <c r="BV1062">
        <v>327.46331593833003</v>
      </c>
      <c r="BW1062">
        <v>309.40434302790902</v>
      </c>
      <c r="BX1062">
        <v>310.88008898134899</v>
      </c>
      <c r="BY1062">
        <v>323.44189826654701</v>
      </c>
      <c r="BZ1062">
        <v>321.071807807612</v>
      </c>
      <c r="CA1062">
        <v>320.57120556808201</v>
      </c>
      <c r="CB1062">
        <v>320.99002434464398</v>
      </c>
      <c r="CC1062">
        <v>317.04307005910402</v>
      </c>
      <c r="CD1062">
        <v>307.86409958500599</v>
      </c>
      <c r="CE1062">
        <v>320.629217473349</v>
      </c>
      <c r="CF1062">
        <v>319.35271060959002</v>
      </c>
      <c r="CG1062">
        <v>317.51116478960898</v>
      </c>
      <c r="CH1062">
        <v>320.69812851331199</v>
      </c>
      <c r="CI1062">
        <v>311.06745460738199</v>
      </c>
      <c r="CJ1062">
        <v>320.90462916477799</v>
      </c>
      <c r="CK1062">
        <v>321.88103544920898</v>
      </c>
      <c r="CL1062">
        <v>314.497764306813</v>
      </c>
      <c r="CM1062">
        <v>322.92130156093202</v>
      </c>
      <c r="CN1062">
        <v>327.737406364972</v>
      </c>
      <c r="CO1062">
        <v>315.06514734461302</v>
      </c>
      <c r="CP1062">
        <v>328.37199715205202</v>
      </c>
      <c r="CQ1062">
        <v>322.65899272919</v>
      </c>
      <c r="CR1062">
        <v>309.43696118902699</v>
      </c>
      <c r="CS1062">
        <v>312.20042268123598</v>
      </c>
      <c r="CT1062">
        <v>312.202982638072</v>
      </c>
      <c r="CU1062">
        <v>321.62760734312002</v>
      </c>
      <c r="CV1062">
        <v>314.372205109052</v>
      </c>
      <c r="CW1062">
        <v>305.97212908725999</v>
      </c>
      <c r="CX1062">
        <v>303.25757563690303</v>
      </c>
      <c r="CY1062">
        <v>305.950754725818</v>
      </c>
      <c r="CZ1062">
        <v>306.42059850516199</v>
      </c>
      <c r="DA1062">
        <v>307.74285535755502</v>
      </c>
      <c r="DB1062">
        <v>314.18008329561201</v>
      </c>
      <c r="DC1062">
        <v>301.84988196864703</v>
      </c>
      <c r="DD1062">
        <v>318.180402917489</v>
      </c>
      <c r="DE1062">
        <v>298.70046628627398</v>
      </c>
      <c r="DF1062">
        <v>306.58032892585999</v>
      </c>
      <c r="DG1062">
        <v>311.02743725795699</v>
      </c>
      <c r="DH1062">
        <v>301.99582903299199</v>
      </c>
    </row>
    <row r="1063" spans="1:112" x14ac:dyDescent="0.25">
      <c r="A1063">
        <v>254.97997329773</v>
      </c>
      <c r="B1063">
        <v>309.895038746257</v>
      </c>
      <c r="C1063">
        <v>307.11861663368097</v>
      </c>
      <c r="D1063">
        <v>314.65382439933501</v>
      </c>
      <c r="E1063">
        <v>308.291956074989</v>
      </c>
      <c r="F1063">
        <v>302.472406261272</v>
      </c>
      <c r="G1063">
        <v>301.33017832912299</v>
      </c>
      <c r="H1063">
        <v>307.85085045206603</v>
      </c>
      <c r="I1063">
        <v>316.64951850285701</v>
      </c>
      <c r="J1063">
        <v>312.73374367550201</v>
      </c>
      <c r="K1063">
        <v>315.70483521969999</v>
      </c>
      <c r="L1063">
        <v>304.817665991063</v>
      </c>
      <c r="M1063">
        <v>307.30102891459802</v>
      </c>
      <c r="N1063">
        <v>312.86124332720101</v>
      </c>
      <c r="O1063">
        <v>311.692571696703</v>
      </c>
      <c r="P1063">
        <v>297.258263038645</v>
      </c>
      <c r="Q1063">
        <v>308.12062727884302</v>
      </c>
      <c r="R1063">
        <v>312.57439666413899</v>
      </c>
      <c r="S1063">
        <v>318.54736812496799</v>
      </c>
      <c r="T1063">
        <v>316.60222297783298</v>
      </c>
      <c r="U1063">
        <v>306.459868317413</v>
      </c>
      <c r="V1063">
        <v>312.64523590330202</v>
      </c>
      <c r="W1063">
        <v>306.54738187345703</v>
      </c>
      <c r="X1063">
        <v>318.78348690340198</v>
      </c>
      <c r="Y1063">
        <v>303.283838295424</v>
      </c>
      <c r="Z1063">
        <v>317.877950527358</v>
      </c>
      <c r="AA1063">
        <v>312.33303020203402</v>
      </c>
      <c r="AB1063">
        <v>319.55010125476201</v>
      </c>
      <c r="AC1063">
        <v>317.93398217363398</v>
      </c>
      <c r="AD1063">
        <v>314.61341122999897</v>
      </c>
      <c r="AE1063">
        <v>312.44019428809997</v>
      </c>
      <c r="AF1063">
        <v>323.44855681360798</v>
      </c>
      <c r="AG1063">
        <v>307.98806655437397</v>
      </c>
      <c r="AH1063">
        <v>314.349524191228</v>
      </c>
      <c r="AI1063">
        <v>303.79249283530498</v>
      </c>
      <c r="AJ1063">
        <v>314.99982797937599</v>
      </c>
      <c r="AK1063">
        <v>324.13227327303599</v>
      </c>
      <c r="AL1063">
        <v>329.53471725204798</v>
      </c>
      <c r="AM1063">
        <v>320.66314404046801</v>
      </c>
      <c r="AN1063">
        <v>328.47846889380901</v>
      </c>
      <c r="AO1063">
        <v>338.41283685649603</v>
      </c>
      <c r="AP1063">
        <v>338.86366592819701</v>
      </c>
      <c r="AQ1063">
        <v>332.169053712981</v>
      </c>
      <c r="AR1063">
        <v>333.29805684756798</v>
      </c>
      <c r="AS1063">
        <v>333.23383258901902</v>
      </c>
      <c r="AT1063">
        <v>337.34066481144202</v>
      </c>
      <c r="AU1063">
        <v>334.495506903283</v>
      </c>
      <c r="AV1063">
        <v>342.33567974054398</v>
      </c>
      <c r="AW1063">
        <v>348.20848062701299</v>
      </c>
      <c r="AX1063">
        <v>340.205304892958</v>
      </c>
      <c r="AY1063">
        <v>327.73394788442499</v>
      </c>
      <c r="AZ1063">
        <v>328.49547462427603</v>
      </c>
      <c r="BA1063">
        <v>342.90441150173302</v>
      </c>
      <c r="BB1063">
        <v>345.30637653739501</v>
      </c>
      <c r="BC1063">
        <v>351.38686219667801</v>
      </c>
      <c r="BD1063">
        <v>346.63246724975698</v>
      </c>
      <c r="BE1063">
        <v>337.132590889499</v>
      </c>
      <c r="BF1063">
        <v>340.86189181740201</v>
      </c>
      <c r="BG1063">
        <v>341.73495874643402</v>
      </c>
      <c r="BH1063">
        <v>345.06680301215602</v>
      </c>
      <c r="BI1063">
        <v>341.42007029238698</v>
      </c>
      <c r="BJ1063">
        <v>340.87501271258901</v>
      </c>
      <c r="BK1063">
        <v>340.56915610265497</v>
      </c>
      <c r="BL1063">
        <v>344.38051142003599</v>
      </c>
      <c r="BM1063">
        <v>344.45185023380401</v>
      </c>
      <c r="BN1063">
        <v>350.97565397534601</v>
      </c>
      <c r="BO1063">
        <v>353.76629918035599</v>
      </c>
      <c r="BP1063">
        <v>334.31568664127701</v>
      </c>
      <c r="BQ1063">
        <v>334.641062973261</v>
      </c>
      <c r="BR1063">
        <v>334.88439186617097</v>
      </c>
      <c r="BS1063">
        <v>331.21283419312499</v>
      </c>
      <c r="BT1063">
        <v>323.94381680212098</v>
      </c>
      <c r="BU1063">
        <v>339.64488041337103</v>
      </c>
      <c r="BV1063">
        <v>329.097686169707</v>
      </c>
      <c r="BW1063">
        <v>311.07573713808603</v>
      </c>
      <c r="BX1063">
        <v>311.49660282315602</v>
      </c>
      <c r="BY1063">
        <v>322.67748576074399</v>
      </c>
      <c r="BZ1063">
        <v>321.56165194287502</v>
      </c>
      <c r="CA1063">
        <v>319.57593332918202</v>
      </c>
      <c r="CB1063">
        <v>315.03359037024597</v>
      </c>
      <c r="CC1063">
        <v>319.98489219185097</v>
      </c>
      <c r="CD1063">
        <v>308.01506546649603</v>
      </c>
      <c r="CE1063">
        <v>320.17323037716898</v>
      </c>
      <c r="CF1063">
        <v>320.83212939535201</v>
      </c>
      <c r="CG1063">
        <v>320.96201138767799</v>
      </c>
      <c r="CH1063">
        <v>319.980503327512</v>
      </c>
      <c r="CI1063">
        <v>314.650613654913</v>
      </c>
      <c r="CJ1063">
        <v>318.95273042173301</v>
      </c>
      <c r="CK1063">
        <v>323.697784657809</v>
      </c>
      <c r="CL1063">
        <v>318.87455835574599</v>
      </c>
      <c r="CM1063">
        <v>323.043051760705</v>
      </c>
      <c r="CN1063">
        <v>329.68129787380798</v>
      </c>
      <c r="CO1063">
        <v>318.27608614787198</v>
      </c>
      <c r="CP1063">
        <v>326.30419603702001</v>
      </c>
      <c r="CQ1063">
        <v>323.77685742825503</v>
      </c>
      <c r="CR1063">
        <v>309.748610472395</v>
      </c>
      <c r="CS1063">
        <v>313.621721424366</v>
      </c>
      <c r="CT1063">
        <v>312.19618493509603</v>
      </c>
      <c r="CU1063">
        <v>324.161005385051</v>
      </c>
      <c r="CV1063">
        <v>313.44010983840002</v>
      </c>
      <c r="CW1063">
        <v>302.40397281716002</v>
      </c>
      <c r="CX1063">
        <v>297.12279518155202</v>
      </c>
      <c r="CY1063">
        <v>309.66371516851001</v>
      </c>
      <c r="CZ1063">
        <v>307.57997392089902</v>
      </c>
      <c r="DA1063">
        <v>308.92520916674999</v>
      </c>
      <c r="DB1063">
        <v>311.97013354990901</v>
      </c>
      <c r="DC1063">
        <v>300.78269756823602</v>
      </c>
      <c r="DD1063">
        <v>315.03826850425901</v>
      </c>
      <c r="DE1063">
        <v>299.83731437963098</v>
      </c>
      <c r="DF1063">
        <v>306.79109305931399</v>
      </c>
      <c r="DG1063">
        <v>310.01080540180499</v>
      </c>
      <c r="DH1063">
        <v>303.36657577793801</v>
      </c>
    </row>
    <row r="1064" spans="1:112" x14ac:dyDescent="0.25">
      <c r="A1064">
        <v>255.22029372496601</v>
      </c>
      <c r="B1064">
        <v>308.27859822394498</v>
      </c>
      <c r="C1064">
        <v>311.28336633940802</v>
      </c>
      <c r="D1064">
        <v>306.961132482854</v>
      </c>
      <c r="E1064">
        <v>305.33176515928602</v>
      </c>
      <c r="F1064">
        <v>303.18913792063</v>
      </c>
      <c r="G1064">
        <v>300.50359284096299</v>
      </c>
      <c r="H1064">
        <v>306.65255211254299</v>
      </c>
      <c r="I1064">
        <v>317.94755655035402</v>
      </c>
      <c r="J1064">
        <v>311.09768463313998</v>
      </c>
      <c r="K1064">
        <v>312.02012185713397</v>
      </c>
      <c r="L1064">
        <v>305.975673585219</v>
      </c>
      <c r="M1064">
        <v>309.11389224890399</v>
      </c>
      <c r="N1064">
        <v>310.86549527801299</v>
      </c>
      <c r="O1064">
        <v>312.589349250049</v>
      </c>
      <c r="P1064">
        <v>299.28116240319099</v>
      </c>
      <c r="Q1064">
        <v>306.29900315645</v>
      </c>
      <c r="R1064">
        <v>312.04527932421502</v>
      </c>
      <c r="S1064">
        <v>315.35794546630899</v>
      </c>
      <c r="T1064">
        <v>319.17170721814898</v>
      </c>
      <c r="U1064">
        <v>307.11824888183401</v>
      </c>
      <c r="V1064">
        <v>316.19536885563099</v>
      </c>
      <c r="W1064">
        <v>307.07526041665602</v>
      </c>
      <c r="X1064">
        <v>321.55296016572498</v>
      </c>
      <c r="Y1064">
        <v>302.54715916825597</v>
      </c>
      <c r="Z1064">
        <v>315.76867854135099</v>
      </c>
      <c r="AA1064">
        <v>313.36627666462999</v>
      </c>
      <c r="AB1064">
        <v>320.18673280577298</v>
      </c>
      <c r="AC1064">
        <v>318.00741664583097</v>
      </c>
      <c r="AD1064">
        <v>316.11148219583998</v>
      </c>
      <c r="AE1064">
        <v>311.37618576285701</v>
      </c>
      <c r="AF1064">
        <v>326.11943961195999</v>
      </c>
      <c r="AG1064">
        <v>302.73802205238201</v>
      </c>
      <c r="AH1064">
        <v>313.71381434307102</v>
      </c>
      <c r="AI1064">
        <v>305.78500647432298</v>
      </c>
      <c r="AJ1064">
        <v>313.12283804586201</v>
      </c>
      <c r="AK1064">
        <v>325.464948176159</v>
      </c>
      <c r="AL1064">
        <v>331.74154218149698</v>
      </c>
      <c r="AM1064">
        <v>321.11363995722502</v>
      </c>
      <c r="AN1064">
        <v>333.63536405197499</v>
      </c>
      <c r="AO1064">
        <v>341.31248027990898</v>
      </c>
      <c r="AP1064">
        <v>334.54401658758798</v>
      </c>
      <c r="AQ1064">
        <v>332.88661561690901</v>
      </c>
      <c r="AR1064">
        <v>328.68961766550001</v>
      </c>
      <c r="AS1064">
        <v>334.84745817279702</v>
      </c>
      <c r="AT1064">
        <v>334.24088435247398</v>
      </c>
      <c r="AU1064">
        <v>328.87839076642501</v>
      </c>
      <c r="AV1064">
        <v>339.19010755156501</v>
      </c>
      <c r="AW1064">
        <v>343.127780980664</v>
      </c>
      <c r="AX1064">
        <v>335.86969730603101</v>
      </c>
      <c r="AY1064">
        <v>328.80669759567201</v>
      </c>
      <c r="AZ1064">
        <v>327.55662236336599</v>
      </c>
      <c r="BA1064">
        <v>338.21292556116299</v>
      </c>
      <c r="BB1064">
        <v>344.089309689912</v>
      </c>
      <c r="BC1064">
        <v>345.287019958386</v>
      </c>
      <c r="BD1064">
        <v>342.98078752102401</v>
      </c>
      <c r="BE1064">
        <v>337.50510544672898</v>
      </c>
      <c r="BF1064">
        <v>338.51504109867699</v>
      </c>
      <c r="BG1064">
        <v>340.84147373776301</v>
      </c>
      <c r="BH1064">
        <v>338.65246137844201</v>
      </c>
      <c r="BI1064">
        <v>341.84556170007698</v>
      </c>
      <c r="BJ1064">
        <v>334.24801510243702</v>
      </c>
      <c r="BK1064">
        <v>335.911829445048</v>
      </c>
      <c r="BL1064">
        <v>340.875667870428</v>
      </c>
      <c r="BM1064">
        <v>344.92278789721098</v>
      </c>
      <c r="BN1064">
        <v>349.81432961841102</v>
      </c>
      <c r="BO1064">
        <v>351.045873190767</v>
      </c>
      <c r="BP1064">
        <v>330.50343725267101</v>
      </c>
      <c r="BQ1064">
        <v>332.74805106435002</v>
      </c>
      <c r="BR1064">
        <v>330.19473542977101</v>
      </c>
      <c r="BS1064">
        <v>328.80068235070001</v>
      </c>
      <c r="BT1064">
        <v>319.91912124250098</v>
      </c>
      <c r="BU1064">
        <v>338.47106793916799</v>
      </c>
      <c r="BV1064">
        <v>327.21712267898903</v>
      </c>
      <c r="BW1064">
        <v>310.05036797678201</v>
      </c>
      <c r="BX1064">
        <v>311.92961665944199</v>
      </c>
      <c r="BY1064">
        <v>321.00460210049101</v>
      </c>
      <c r="BZ1064">
        <v>322.52069502251402</v>
      </c>
      <c r="CA1064">
        <v>321.63184168338898</v>
      </c>
      <c r="CB1064">
        <v>314.64435702601997</v>
      </c>
      <c r="CC1064">
        <v>324.56752238700102</v>
      </c>
      <c r="CD1064">
        <v>310.64509129639799</v>
      </c>
      <c r="CE1064">
        <v>320.18588070966302</v>
      </c>
      <c r="CF1064">
        <v>323.19955613335401</v>
      </c>
      <c r="CG1064">
        <v>315.335064720856</v>
      </c>
      <c r="CH1064">
        <v>318.79733748697799</v>
      </c>
      <c r="CI1064">
        <v>314.86118332149198</v>
      </c>
      <c r="CJ1064">
        <v>319.16955904287801</v>
      </c>
      <c r="CK1064">
        <v>322.95385394968798</v>
      </c>
      <c r="CL1064">
        <v>320.00472751687403</v>
      </c>
      <c r="CM1064">
        <v>321.13592188467101</v>
      </c>
      <c r="CN1064">
        <v>334.22853039868397</v>
      </c>
      <c r="CO1064">
        <v>318.56281463978502</v>
      </c>
      <c r="CP1064">
        <v>321.57380789440299</v>
      </c>
      <c r="CQ1064">
        <v>324.85901535806897</v>
      </c>
      <c r="CR1064">
        <v>307.46318567683898</v>
      </c>
      <c r="CS1064">
        <v>313.83090456755002</v>
      </c>
      <c r="CT1064">
        <v>314.95695157283802</v>
      </c>
      <c r="CU1064">
        <v>325.35225136816001</v>
      </c>
      <c r="CV1064">
        <v>311.60136051124402</v>
      </c>
      <c r="CW1064">
        <v>304.82237105924997</v>
      </c>
      <c r="CX1064">
        <v>296.10943578074398</v>
      </c>
      <c r="CY1064">
        <v>310.34430958166399</v>
      </c>
      <c r="CZ1064">
        <v>307.42436671671499</v>
      </c>
      <c r="DA1064">
        <v>307.14266625667301</v>
      </c>
      <c r="DB1064">
        <v>311.930992168236</v>
      </c>
      <c r="DC1064">
        <v>304.49326327143598</v>
      </c>
      <c r="DD1064">
        <v>313.80111926515002</v>
      </c>
      <c r="DE1064">
        <v>300.19380198418202</v>
      </c>
      <c r="DF1064">
        <v>302.85655115145499</v>
      </c>
      <c r="DG1064">
        <v>307.93898877433901</v>
      </c>
      <c r="DH1064">
        <v>307.52841287382302</v>
      </c>
    </row>
    <row r="1065" spans="1:112" x14ac:dyDescent="0.25">
      <c r="A1065">
        <v>255.460614152202</v>
      </c>
      <c r="B1065">
        <v>307.69343801591498</v>
      </c>
      <c r="C1065">
        <v>316.00478371944502</v>
      </c>
      <c r="D1065">
        <v>301.82678733954401</v>
      </c>
      <c r="E1065">
        <v>305.44905931108599</v>
      </c>
      <c r="F1065">
        <v>303.73528453004599</v>
      </c>
      <c r="G1065">
        <v>295.64552529175899</v>
      </c>
      <c r="H1065">
        <v>305.81379321531</v>
      </c>
      <c r="I1065">
        <v>320.15065396066001</v>
      </c>
      <c r="J1065">
        <v>313.12273289903902</v>
      </c>
      <c r="K1065">
        <v>313.26561767916502</v>
      </c>
      <c r="L1065">
        <v>304.85622806068</v>
      </c>
      <c r="M1065">
        <v>308.97602224754002</v>
      </c>
      <c r="N1065">
        <v>309.53311587458802</v>
      </c>
      <c r="O1065">
        <v>312.30321805079399</v>
      </c>
      <c r="P1065">
        <v>300.25017393258798</v>
      </c>
      <c r="Q1065">
        <v>305.24636128767099</v>
      </c>
      <c r="R1065">
        <v>312.01296042759498</v>
      </c>
      <c r="S1065">
        <v>316.913764155092</v>
      </c>
      <c r="T1065">
        <v>322.40858988506301</v>
      </c>
      <c r="U1065">
        <v>308.17395388516502</v>
      </c>
      <c r="V1065">
        <v>317.31108847790102</v>
      </c>
      <c r="W1065">
        <v>304.775960036519</v>
      </c>
      <c r="X1065">
        <v>325.39768481115902</v>
      </c>
      <c r="Y1065">
        <v>304.18739110572</v>
      </c>
      <c r="Z1065">
        <v>312.24885873359801</v>
      </c>
      <c r="AA1065">
        <v>315.492064334563</v>
      </c>
      <c r="AB1065">
        <v>318.71906483511702</v>
      </c>
      <c r="AC1065">
        <v>318.91472271626401</v>
      </c>
      <c r="AD1065">
        <v>319.23768378985397</v>
      </c>
      <c r="AE1065">
        <v>309.97797233962098</v>
      </c>
      <c r="AF1065">
        <v>329.38808083996099</v>
      </c>
      <c r="AG1065">
        <v>307.624393877697</v>
      </c>
      <c r="AH1065">
        <v>313.89233692615801</v>
      </c>
      <c r="AI1065">
        <v>306.92955292384403</v>
      </c>
      <c r="AJ1065">
        <v>313.961063388139</v>
      </c>
      <c r="AK1065">
        <v>324.18753165481002</v>
      </c>
      <c r="AL1065">
        <v>330.92320394634203</v>
      </c>
      <c r="AM1065">
        <v>320.09508252028297</v>
      </c>
      <c r="AN1065">
        <v>336.11144459661699</v>
      </c>
      <c r="AO1065">
        <v>340.29647973705602</v>
      </c>
      <c r="AP1065">
        <v>334.95979352093701</v>
      </c>
      <c r="AQ1065">
        <v>330.350764603188</v>
      </c>
      <c r="AR1065">
        <v>329.86566502731199</v>
      </c>
      <c r="AS1065">
        <v>333.62631958087599</v>
      </c>
      <c r="AT1065">
        <v>337.07284022818101</v>
      </c>
      <c r="AU1065">
        <v>328.60640377017398</v>
      </c>
      <c r="AV1065">
        <v>333.76834203462403</v>
      </c>
      <c r="AW1065">
        <v>339.709233769604</v>
      </c>
      <c r="AX1065">
        <v>337.420041307394</v>
      </c>
      <c r="AY1065">
        <v>331.95814947427499</v>
      </c>
      <c r="AZ1065">
        <v>332.274838751819</v>
      </c>
      <c r="BA1065">
        <v>340.51168703641503</v>
      </c>
      <c r="BB1065">
        <v>343.24790683956201</v>
      </c>
      <c r="BC1065">
        <v>341.82934880446902</v>
      </c>
      <c r="BD1065">
        <v>342.01658460893401</v>
      </c>
      <c r="BE1065">
        <v>335.41743448671298</v>
      </c>
      <c r="BF1065">
        <v>343.13433093509298</v>
      </c>
      <c r="BG1065">
        <v>341.08119814006398</v>
      </c>
      <c r="BH1065">
        <v>335.00495589045801</v>
      </c>
      <c r="BI1065">
        <v>335.76954539000099</v>
      </c>
      <c r="BJ1065">
        <v>334.736814673212</v>
      </c>
      <c r="BK1065">
        <v>331.73895779475703</v>
      </c>
      <c r="BL1065">
        <v>344.75557789689998</v>
      </c>
      <c r="BM1065">
        <v>347.02537156270603</v>
      </c>
      <c r="BN1065">
        <v>352.27613348405998</v>
      </c>
      <c r="BO1065">
        <v>348.29448632001697</v>
      </c>
      <c r="BP1065">
        <v>327.84310147002401</v>
      </c>
      <c r="BQ1065">
        <v>328.41884058192301</v>
      </c>
      <c r="BR1065">
        <v>326.39932640946301</v>
      </c>
      <c r="BS1065">
        <v>323.35572620221899</v>
      </c>
      <c r="BT1065">
        <v>319.10825227471202</v>
      </c>
      <c r="BU1065">
        <v>337.65456054427898</v>
      </c>
      <c r="BV1065">
        <v>326.77443007099703</v>
      </c>
      <c r="BW1065">
        <v>307.97092605849298</v>
      </c>
      <c r="BX1065">
        <v>317.40092869084299</v>
      </c>
      <c r="BY1065">
        <v>315.63298100850301</v>
      </c>
      <c r="BZ1065">
        <v>321.02133956563699</v>
      </c>
      <c r="CA1065">
        <v>322.85171627340799</v>
      </c>
      <c r="CB1065">
        <v>312.83563055764103</v>
      </c>
      <c r="CC1065">
        <v>323.94260219684202</v>
      </c>
      <c r="CD1065">
        <v>312.388810139844</v>
      </c>
      <c r="CE1065">
        <v>318.42417808091602</v>
      </c>
      <c r="CF1065">
        <v>323.14878644844703</v>
      </c>
      <c r="CG1065">
        <v>314.91548512841302</v>
      </c>
      <c r="CH1065">
        <v>318.52251362962699</v>
      </c>
      <c r="CI1065">
        <v>318.61066978066998</v>
      </c>
      <c r="CJ1065">
        <v>316.50070674215198</v>
      </c>
      <c r="CK1065">
        <v>321.02560324003298</v>
      </c>
      <c r="CL1065">
        <v>321.72471225408202</v>
      </c>
      <c r="CM1065">
        <v>320.799461975562</v>
      </c>
      <c r="CN1065">
        <v>336.196586669439</v>
      </c>
      <c r="CO1065">
        <v>317.86186680176201</v>
      </c>
      <c r="CP1065">
        <v>319.57394486427199</v>
      </c>
      <c r="CQ1065">
        <v>322.51335095283298</v>
      </c>
      <c r="CR1065">
        <v>312.742270786934</v>
      </c>
      <c r="CS1065">
        <v>314.40115909598501</v>
      </c>
      <c r="CT1065">
        <v>319.38786606541902</v>
      </c>
      <c r="CU1065">
        <v>324.558322103335</v>
      </c>
      <c r="CV1065">
        <v>309.17845447043499</v>
      </c>
      <c r="CW1065">
        <v>308.01117490754899</v>
      </c>
      <c r="CX1065">
        <v>300.02735834364597</v>
      </c>
      <c r="CY1065">
        <v>312.303996465154</v>
      </c>
      <c r="CZ1065">
        <v>307.211345133951</v>
      </c>
      <c r="DA1065">
        <v>305.79627454336202</v>
      </c>
      <c r="DB1065">
        <v>312.26156298407602</v>
      </c>
      <c r="DC1065">
        <v>305.85123840098498</v>
      </c>
      <c r="DD1065">
        <v>310.58644789834898</v>
      </c>
      <c r="DE1065">
        <v>300.25625586900202</v>
      </c>
      <c r="DF1065">
        <v>302.57106348907303</v>
      </c>
      <c r="DG1065">
        <v>303.03732182133899</v>
      </c>
      <c r="DH1065">
        <v>310.16461091463401</v>
      </c>
    </row>
    <row r="1066" spans="1:112" x14ac:dyDescent="0.25">
      <c r="A1066">
        <v>255.70093457943901</v>
      </c>
      <c r="B1066">
        <v>306.72371769458101</v>
      </c>
      <c r="C1066">
        <v>317.27200978315398</v>
      </c>
      <c r="D1066">
        <v>299.85228321571299</v>
      </c>
      <c r="E1066">
        <v>306.903955542674</v>
      </c>
      <c r="F1066">
        <v>304.54519591113001</v>
      </c>
      <c r="G1066">
        <v>294.74260520868597</v>
      </c>
      <c r="H1066">
        <v>306.09138959550802</v>
      </c>
      <c r="I1066">
        <v>320.46946861728901</v>
      </c>
      <c r="J1066">
        <v>315.29353496788798</v>
      </c>
      <c r="K1066">
        <v>313.27453284957102</v>
      </c>
      <c r="L1066">
        <v>304.81754415410001</v>
      </c>
      <c r="M1066">
        <v>307.74699916557199</v>
      </c>
      <c r="N1066">
        <v>308.64612765089998</v>
      </c>
      <c r="O1066">
        <v>313.23448171214699</v>
      </c>
      <c r="P1066">
        <v>301.610228948768</v>
      </c>
      <c r="Q1066">
        <v>307.47904493457497</v>
      </c>
      <c r="R1066">
        <v>313.01368832241297</v>
      </c>
      <c r="S1066">
        <v>317.87140911600102</v>
      </c>
      <c r="T1066">
        <v>323.86729860797698</v>
      </c>
      <c r="U1066">
        <v>309.819622278216</v>
      </c>
      <c r="V1066">
        <v>317.729321969453</v>
      </c>
      <c r="W1066">
        <v>304.54280127721103</v>
      </c>
      <c r="X1066">
        <v>326.42306223923998</v>
      </c>
      <c r="Y1066">
        <v>306.29543098855299</v>
      </c>
      <c r="Z1066">
        <v>309.31459215391999</v>
      </c>
      <c r="AA1066">
        <v>316.75004695896001</v>
      </c>
      <c r="AB1066">
        <v>316.602809093129</v>
      </c>
      <c r="AC1066">
        <v>318.61903837981203</v>
      </c>
      <c r="AD1066">
        <v>318.83418674518401</v>
      </c>
      <c r="AE1066">
        <v>308.36336996661402</v>
      </c>
      <c r="AF1066">
        <v>330.54132033478299</v>
      </c>
      <c r="AG1066">
        <v>309.90341351695901</v>
      </c>
      <c r="AH1066">
        <v>314.57123680212402</v>
      </c>
      <c r="AI1066">
        <v>306.94880520735001</v>
      </c>
      <c r="AJ1066">
        <v>314.78496357394101</v>
      </c>
      <c r="AK1066">
        <v>322.85900284256701</v>
      </c>
      <c r="AL1066">
        <v>330.31958543100501</v>
      </c>
      <c r="AM1066">
        <v>319.79507404067601</v>
      </c>
      <c r="AN1066">
        <v>338.29696499671502</v>
      </c>
      <c r="AO1066">
        <v>340.327264117082</v>
      </c>
      <c r="AP1066">
        <v>337.334408573556</v>
      </c>
      <c r="AQ1066">
        <v>331.68592452406199</v>
      </c>
      <c r="AR1066">
        <v>332.67760827757297</v>
      </c>
      <c r="AS1066">
        <v>331.61722358013799</v>
      </c>
      <c r="AT1066">
        <v>338.11343646260599</v>
      </c>
      <c r="AU1066">
        <v>328.612728703659</v>
      </c>
      <c r="AV1066">
        <v>333.21824005266302</v>
      </c>
      <c r="AW1066">
        <v>338.465258214264</v>
      </c>
      <c r="AX1066">
        <v>336.748292384509</v>
      </c>
      <c r="AY1066">
        <v>332.15857966223899</v>
      </c>
      <c r="AZ1066">
        <v>331.58904007528599</v>
      </c>
      <c r="BA1066">
        <v>342.17227910255599</v>
      </c>
      <c r="BB1066">
        <v>345.36445445691902</v>
      </c>
      <c r="BC1066">
        <v>340.20271420921</v>
      </c>
      <c r="BD1066">
        <v>340.740753862867</v>
      </c>
      <c r="BE1066">
        <v>334.08256296009699</v>
      </c>
      <c r="BF1066">
        <v>343.468161939232</v>
      </c>
      <c r="BG1066">
        <v>341.71809521338099</v>
      </c>
      <c r="BH1066">
        <v>333.39257378466499</v>
      </c>
      <c r="BI1066">
        <v>336.222606342223</v>
      </c>
      <c r="BJ1066">
        <v>335.62128257473597</v>
      </c>
      <c r="BK1066">
        <v>329.091624869523</v>
      </c>
      <c r="BL1066">
        <v>346.19633375077501</v>
      </c>
      <c r="BM1066">
        <v>349.10191209778202</v>
      </c>
      <c r="BN1066">
        <v>352.80808938706502</v>
      </c>
      <c r="BO1066">
        <v>343.744137205828</v>
      </c>
      <c r="BP1066">
        <v>324.90218556828398</v>
      </c>
      <c r="BQ1066">
        <v>330.21315981586503</v>
      </c>
      <c r="BR1066">
        <v>327.58817540660499</v>
      </c>
      <c r="BS1066">
        <v>321.98032821280799</v>
      </c>
      <c r="BT1066">
        <v>320.29546845922698</v>
      </c>
      <c r="BU1066">
        <v>338.51406735463098</v>
      </c>
      <c r="BV1066">
        <v>328.48880428925401</v>
      </c>
      <c r="BW1066">
        <v>309.13161293813198</v>
      </c>
      <c r="BX1066">
        <v>319.43429115845203</v>
      </c>
      <c r="BY1066">
        <v>311.93497922064898</v>
      </c>
      <c r="BZ1066">
        <v>321.51672839885902</v>
      </c>
      <c r="CA1066">
        <v>324.506808194266</v>
      </c>
      <c r="CB1066">
        <v>311.32341989750302</v>
      </c>
      <c r="CC1066">
        <v>322.55666450671202</v>
      </c>
      <c r="CD1066">
        <v>314.49104220946703</v>
      </c>
      <c r="CE1066">
        <v>317.27489206337498</v>
      </c>
      <c r="CF1066">
        <v>320.60892695995602</v>
      </c>
      <c r="CG1066">
        <v>316.91058156084199</v>
      </c>
      <c r="CH1066">
        <v>319.65528477083501</v>
      </c>
      <c r="CI1066">
        <v>321.11250425993097</v>
      </c>
      <c r="CJ1066">
        <v>313.91552096458901</v>
      </c>
      <c r="CK1066">
        <v>320.06103094650001</v>
      </c>
      <c r="CL1066">
        <v>321.99856213395202</v>
      </c>
      <c r="CM1066">
        <v>320.82249087440499</v>
      </c>
      <c r="CN1066">
        <v>336.20333852073497</v>
      </c>
      <c r="CO1066">
        <v>318.964557831229</v>
      </c>
      <c r="CP1066">
        <v>319.02619859339501</v>
      </c>
      <c r="CQ1066">
        <v>321.94406526359302</v>
      </c>
      <c r="CR1066">
        <v>315.47463854176902</v>
      </c>
      <c r="CS1066">
        <v>315.19901531159599</v>
      </c>
      <c r="CT1066">
        <v>322.49584857356598</v>
      </c>
      <c r="CU1066">
        <v>324.70994170777499</v>
      </c>
      <c r="CV1066">
        <v>305.86057029595099</v>
      </c>
      <c r="CW1066">
        <v>309.28190257621202</v>
      </c>
      <c r="CX1066">
        <v>301.56612581060699</v>
      </c>
      <c r="CY1066">
        <v>312.55292555986603</v>
      </c>
      <c r="CZ1066">
        <v>307.58768877115398</v>
      </c>
      <c r="DA1066">
        <v>305.71359571600402</v>
      </c>
      <c r="DB1066">
        <v>311.205600013533</v>
      </c>
      <c r="DC1066">
        <v>305.94920938338697</v>
      </c>
      <c r="DD1066">
        <v>309.775971728424</v>
      </c>
      <c r="DE1066">
        <v>301.09949405497503</v>
      </c>
      <c r="DF1066">
        <v>303.20470241834602</v>
      </c>
      <c r="DG1066">
        <v>302.115572203939</v>
      </c>
      <c r="DH1066">
        <v>310.26418518095898</v>
      </c>
    </row>
    <row r="1067" spans="1:112" x14ac:dyDescent="0.25">
      <c r="A1067">
        <v>255.94125500667499</v>
      </c>
      <c r="B1067">
        <v>305.62291740065001</v>
      </c>
      <c r="C1067">
        <v>317.34661240111899</v>
      </c>
      <c r="D1067">
        <v>298.020333336107</v>
      </c>
      <c r="E1067">
        <v>311.57139811541703</v>
      </c>
      <c r="F1067">
        <v>307.195454503951</v>
      </c>
      <c r="G1067">
        <v>295.897623501986</v>
      </c>
      <c r="H1067">
        <v>308.28708198211501</v>
      </c>
      <c r="I1067">
        <v>321.68800874272699</v>
      </c>
      <c r="J1067">
        <v>316.87052532111397</v>
      </c>
      <c r="K1067">
        <v>311.46862527235299</v>
      </c>
      <c r="L1067">
        <v>306.53127676375499</v>
      </c>
      <c r="M1067">
        <v>307.58188937235002</v>
      </c>
      <c r="N1067">
        <v>308.98790164363902</v>
      </c>
      <c r="O1067">
        <v>315.67484111516302</v>
      </c>
      <c r="P1067">
        <v>302.85090183315901</v>
      </c>
      <c r="Q1067">
        <v>309.47461994330803</v>
      </c>
      <c r="R1067">
        <v>314.02291557220701</v>
      </c>
      <c r="S1067">
        <v>317.20685974173801</v>
      </c>
      <c r="T1067">
        <v>324.76547759484299</v>
      </c>
      <c r="U1067">
        <v>310.36866399163102</v>
      </c>
      <c r="V1067">
        <v>317.81049801666302</v>
      </c>
      <c r="W1067">
        <v>306.60222291548399</v>
      </c>
      <c r="X1067">
        <v>327.12123723902198</v>
      </c>
      <c r="Y1067">
        <v>308.94390356342899</v>
      </c>
      <c r="Z1067">
        <v>307.36459682990198</v>
      </c>
      <c r="AA1067">
        <v>319.368860546007</v>
      </c>
      <c r="AB1067">
        <v>314.05242022940399</v>
      </c>
      <c r="AC1067">
        <v>317.52573468604498</v>
      </c>
      <c r="AD1067">
        <v>316.65632981111202</v>
      </c>
      <c r="AE1067">
        <v>307.05221936982002</v>
      </c>
      <c r="AF1067">
        <v>329.84197639011398</v>
      </c>
      <c r="AG1067">
        <v>311.25185089930898</v>
      </c>
      <c r="AH1067">
        <v>314.47904845600499</v>
      </c>
      <c r="AI1067">
        <v>307.91015048377801</v>
      </c>
      <c r="AJ1067">
        <v>317.19214395598902</v>
      </c>
      <c r="AK1067">
        <v>322.88028023446901</v>
      </c>
      <c r="AL1067">
        <v>329.67854581887002</v>
      </c>
      <c r="AM1067">
        <v>321.19834791485601</v>
      </c>
      <c r="AN1067">
        <v>341.14030844740699</v>
      </c>
      <c r="AO1067">
        <v>340.955364789594</v>
      </c>
      <c r="AP1067">
        <v>340.36145828457899</v>
      </c>
      <c r="AQ1067">
        <v>336.21868128364702</v>
      </c>
      <c r="AR1067">
        <v>335.67872187701499</v>
      </c>
      <c r="AS1067">
        <v>331.06849558979701</v>
      </c>
      <c r="AT1067">
        <v>338.74593286380599</v>
      </c>
      <c r="AU1067">
        <v>330.21815332509198</v>
      </c>
      <c r="AV1067">
        <v>333.80071023433698</v>
      </c>
      <c r="AW1067">
        <v>338.003040060947</v>
      </c>
      <c r="AX1067">
        <v>333.50060502610802</v>
      </c>
      <c r="AY1067">
        <v>330.085248796462</v>
      </c>
      <c r="AZ1067">
        <v>331.31558815992702</v>
      </c>
      <c r="BA1067">
        <v>345.72399620726799</v>
      </c>
      <c r="BB1067">
        <v>349.234184274759</v>
      </c>
      <c r="BC1067">
        <v>339.21709423945998</v>
      </c>
      <c r="BD1067">
        <v>340.09119886134999</v>
      </c>
      <c r="BE1067">
        <v>332.63034167877902</v>
      </c>
      <c r="BF1067">
        <v>342.32645593730501</v>
      </c>
      <c r="BG1067">
        <v>342.280572093334</v>
      </c>
      <c r="BH1067">
        <v>331.61609980046597</v>
      </c>
      <c r="BI1067">
        <v>340.26519649710599</v>
      </c>
      <c r="BJ1067">
        <v>337.82924945108601</v>
      </c>
      <c r="BK1067">
        <v>327.01434791153599</v>
      </c>
      <c r="BL1067">
        <v>344.05019220218901</v>
      </c>
      <c r="BM1067">
        <v>351.44573694092099</v>
      </c>
      <c r="BN1067">
        <v>351.06431030223001</v>
      </c>
      <c r="BO1067">
        <v>339.68004672582299</v>
      </c>
      <c r="BP1067">
        <v>324.28962991791002</v>
      </c>
      <c r="BQ1067">
        <v>336.32107296622303</v>
      </c>
      <c r="BR1067">
        <v>331.23958535404802</v>
      </c>
      <c r="BS1067">
        <v>323.64213897044402</v>
      </c>
      <c r="BT1067">
        <v>324.87280293083597</v>
      </c>
      <c r="BU1067">
        <v>338.18483892823599</v>
      </c>
      <c r="BV1067">
        <v>331.53442434399898</v>
      </c>
      <c r="BW1067">
        <v>312.98903439578999</v>
      </c>
      <c r="BX1067">
        <v>319.31265337480397</v>
      </c>
      <c r="BY1067">
        <v>309.66275883839103</v>
      </c>
      <c r="BZ1067">
        <v>321.78728591974698</v>
      </c>
      <c r="CA1067">
        <v>325.83126232498199</v>
      </c>
      <c r="CB1067">
        <v>308.46810421624599</v>
      </c>
      <c r="CC1067">
        <v>320.31433027707197</v>
      </c>
      <c r="CD1067">
        <v>316.985734222654</v>
      </c>
      <c r="CE1067">
        <v>316.32674365314699</v>
      </c>
      <c r="CF1067">
        <v>316.677902800585</v>
      </c>
      <c r="CG1067">
        <v>319.793898447137</v>
      </c>
      <c r="CH1067">
        <v>321.40280843619098</v>
      </c>
      <c r="CI1067">
        <v>324.170946035182</v>
      </c>
      <c r="CJ1067">
        <v>312.20402695396803</v>
      </c>
      <c r="CK1067">
        <v>320.07096059162501</v>
      </c>
      <c r="CL1067">
        <v>321.33869588312899</v>
      </c>
      <c r="CM1067">
        <v>321.66392534676203</v>
      </c>
      <c r="CN1067">
        <v>336.94847929858599</v>
      </c>
      <c r="CO1067">
        <v>321.47091277944497</v>
      </c>
      <c r="CP1067">
        <v>320.14646906467499</v>
      </c>
      <c r="CQ1067">
        <v>323.16658106460699</v>
      </c>
      <c r="CR1067">
        <v>317.41887409305599</v>
      </c>
      <c r="CS1067">
        <v>318.10872179672799</v>
      </c>
      <c r="CT1067">
        <v>325.98135933666902</v>
      </c>
      <c r="CU1067">
        <v>325.65843884400198</v>
      </c>
      <c r="CV1067">
        <v>302.45387187291499</v>
      </c>
      <c r="CW1067">
        <v>311.446893933068</v>
      </c>
      <c r="CX1067">
        <v>300.64577823071602</v>
      </c>
      <c r="CY1067">
        <v>311.98124466006999</v>
      </c>
      <c r="CZ1067">
        <v>308.70484344897801</v>
      </c>
      <c r="DA1067">
        <v>305.48169452487599</v>
      </c>
      <c r="DB1067">
        <v>308.88481063032702</v>
      </c>
      <c r="DC1067">
        <v>307.02349662777402</v>
      </c>
      <c r="DD1067">
        <v>310.70740920975697</v>
      </c>
      <c r="DE1067">
        <v>303.17724042736199</v>
      </c>
      <c r="DF1067">
        <v>305.22209484461501</v>
      </c>
      <c r="DG1067">
        <v>303.83956431853301</v>
      </c>
      <c r="DH1067">
        <v>310.73770522457897</v>
      </c>
    </row>
    <row r="1068" spans="1:112" x14ac:dyDescent="0.25">
      <c r="A1068">
        <v>256.18157543391101</v>
      </c>
      <c r="B1068">
        <v>304.84678274148899</v>
      </c>
      <c r="C1068">
        <v>319.73251740018299</v>
      </c>
      <c r="D1068">
        <v>299.26781565910898</v>
      </c>
      <c r="E1068">
        <v>311.00815788358</v>
      </c>
      <c r="F1068">
        <v>311.39328207274599</v>
      </c>
      <c r="G1068">
        <v>298.05739019587497</v>
      </c>
      <c r="H1068">
        <v>310.10188198351398</v>
      </c>
      <c r="I1068">
        <v>320.865128089785</v>
      </c>
      <c r="J1068">
        <v>316.66031094620502</v>
      </c>
      <c r="K1068">
        <v>310.62944221656898</v>
      </c>
      <c r="L1068">
        <v>312.17175873065497</v>
      </c>
      <c r="M1068">
        <v>314.293251080532</v>
      </c>
      <c r="N1068">
        <v>307.18749727386802</v>
      </c>
      <c r="O1068">
        <v>319.04250056148101</v>
      </c>
      <c r="P1068">
        <v>302.56976876398699</v>
      </c>
      <c r="Q1068">
        <v>307.254904323907</v>
      </c>
      <c r="R1068">
        <v>318.69102873864102</v>
      </c>
      <c r="S1068">
        <v>318.96147764344897</v>
      </c>
      <c r="T1068">
        <v>328.02958269103101</v>
      </c>
      <c r="U1068">
        <v>315.27733497590998</v>
      </c>
      <c r="V1068">
        <v>316.05817382293202</v>
      </c>
      <c r="W1068">
        <v>307.35781953508803</v>
      </c>
      <c r="X1068">
        <v>320.99222366059001</v>
      </c>
      <c r="Y1068">
        <v>312.85680275428399</v>
      </c>
      <c r="Z1068">
        <v>309.48817765956602</v>
      </c>
      <c r="AA1068">
        <v>324.15507171462599</v>
      </c>
      <c r="AB1068">
        <v>310.477163003258</v>
      </c>
      <c r="AC1068">
        <v>317.88916817863702</v>
      </c>
      <c r="AD1068">
        <v>317.61292118968697</v>
      </c>
      <c r="AE1068">
        <v>310.29045338540499</v>
      </c>
      <c r="AF1068">
        <v>328.91411024661897</v>
      </c>
      <c r="AG1068">
        <v>311.32096480745702</v>
      </c>
      <c r="AH1068">
        <v>314.214715396857</v>
      </c>
      <c r="AI1068">
        <v>312.047491133292</v>
      </c>
      <c r="AJ1068">
        <v>319.65940311328399</v>
      </c>
      <c r="AK1068">
        <v>319.76923098028698</v>
      </c>
      <c r="AL1068">
        <v>330.32731881561</v>
      </c>
      <c r="AM1068">
        <v>326.25359784768102</v>
      </c>
      <c r="AN1068">
        <v>339.67993864157</v>
      </c>
      <c r="AO1068">
        <v>338.23589859222301</v>
      </c>
      <c r="AP1068">
        <v>339.501624411374</v>
      </c>
      <c r="AQ1068">
        <v>337.88864974281898</v>
      </c>
      <c r="AR1068">
        <v>337.49066863392397</v>
      </c>
      <c r="AS1068">
        <v>333.32480245007099</v>
      </c>
      <c r="AT1068">
        <v>343.56972033123998</v>
      </c>
      <c r="AU1068">
        <v>333.01181109250899</v>
      </c>
      <c r="AV1068">
        <v>330.48739730674799</v>
      </c>
      <c r="AW1068">
        <v>339.89211317862902</v>
      </c>
      <c r="AX1068">
        <v>336.02793080775803</v>
      </c>
      <c r="AY1068">
        <v>332.93596866911099</v>
      </c>
      <c r="AZ1068">
        <v>335.01240482178002</v>
      </c>
      <c r="BA1068">
        <v>352.04603309569899</v>
      </c>
      <c r="BB1068">
        <v>348.50153851254902</v>
      </c>
      <c r="BC1068">
        <v>335.64699464430799</v>
      </c>
      <c r="BD1068">
        <v>345.67879176744202</v>
      </c>
      <c r="BE1068">
        <v>334.29936580952</v>
      </c>
      <c r="BF1068">
        <v>343.49214072377799</v>
      </c>
      <c r="BG1068">
        <v>344.77166549696102</v>
      </c>
      <c r="BH1068">
        <v>331.05741094800698</v>
      </c>
      <c r="BI1068">
        <v>344.84538395839701</v>
      </c>
      <c r="BJ1068">
        <v>338.71980744911002</v>
      </c>
      <c r="BK1068">
        <v>328.35172879865399</v>
      </c>
      <c r="BL1068">
        <v>340.16183083661099</v>
      </c>
      <c r="BM1068">
        <v>353.37421768014599</v>
      </c>
      <c r="BN1068">
        <v>348.09132483465902</v>
      </c>
      <c r="BO1068">
        <v>335.14695222411598</v>
      </c>
      <c r="BP1068">
        <v>327.91120216767399</v>
      </c>
      <c r="BQ1068">
        <v>331.71552588849698</v>
      </c>
      <c r="BR1068">
        <v>327.008868685697</v>
      </c>
      <c r="BS1068">
        <v>326.62317344506198</v>
      </c>
      <c r="BT1068">
        <v>328.02286867044802</v>
      </c>
      <c r="BU1068">
        <v>334.50229472619901</v>
      </c>
      <c r="BV1068">
        <v>327.97684450397401</v>
      </c>
      <c r="BW1068">
        <v>316.66294821690701</v>
      </c>
      <c r="BX1068">
        <v>319.13766552355497</v>
      </c>
      <c r="BY1068">
        <v>305.64183201665298</v>
      </c>
      <c r="BZ1068">
        <v>320.903060729716</v>
      </c>
      <c r="CA1068">
        <v>323.98684792346597</v>
      </c>
      <c r="CB1068">
        <v>308.59534847941802</v>
      </c>
      <c r="CC1068">
        <v>320.244054774848</v>
      </c>
      <c r="CD1068">
        <v>315.88128828577999</v>
      </c>
      <c r="CE1068">
        <v>316.91763708029799</v>
      </c>
      <c r="CF1068">
        <v>317.19086098869599</v>
      </c>
      <c r="CG1068">
        <v>321.90453815074801</v>
      </c>
      <c r="CH1068">
        <v>326.00346266263699</v>
      </c>
      <c r="CI1068">
        <v>327.27359823272099</v>
      </c>
      <c r="CJ1068">
        <v>316.88910742056601</v>
      </c>
      <c r="CK1068">
        <v>322.11042667182397</v>
      </c>
      <c r="CL1068">
        <v>323.40990908229202</v>
      </c>
      <c r="CM1068">
        <v>327.51385726264101</v>
      </c>
      <c r="CN1068">
        <v>339.10519935409297</v>
      </c>
      <c r="CO1068">
        <v>324.02563875477603</v>
      </c>
      <c r="CP1068">
        <v>321.46685996889499</v>
      </c>
      <c r="CQ1068">
        <v>327.79505970299198</v>
      </c>
      <c r="CR1068">
        <v>319.248633482061</v>
      </c>
      <c r="CS1068">
        <v>318.46921279996297</v>
      </c>
      <c r="CT1068">
        <v>329.53304988591799</v>
      </c>
      <c r="CU1068">
        <v>321.08579855336598</v>
      </c>
      <c r="CV1068">
        <v>303.12103532734301</v>
      </c>
      <c r="CW1068">
        <v>309.44933998584401</v>
      </c>
      <c r="CX1068">
        <v>302.28457402931099</v>
      </c>
      <c r="CY1068">
        <v>312.70405235251599</v>
      </c>
      <c r="CZ1068">
        <v>312.04466482703799</v>
      </c>
      <c r="DA1068">
        <v>306.5429314603</v>
      </c>
      <c r="DB1068">
        <v>311.45307938623</v>
      </c>
      <c r="DC1068">
        <v>307.20065586797</v>
      </c>
      <c r="DD1068">
        <v>310.76014755343402</v>
      </c>
      <c r="DE1068">
        <v>308.39081219332201</v>
      </c>
      <c r="DF1068">
        <v>306.626477986309</v>
      </c>
      <c r="DG1068">
        <v>305.913605080548</v>
      </c>
      <c r="DH1068">
        <v>309.34119637825802</v>
      </c>
    </row>
    <row r="1069" spans="1:112" x14ac:dyDescent="0.25">
      <c r="A1069">
        <v>256.42189586114802</v>
      </c>
      <c r="B1069">
        <v>303.72083977659997</v>
      </c>
      <c r="C1069">
        <v>315.493331572633</v>
      </c>
      <c r="D1069">
        <v>300.64482933668802</v>
      </c>
      <c r="E1069">
        <v>310.887073194783</v>
      </c>
      <c r="F1069">
        <v>311.785560223456</v>
      </c>
      <c r="G1069">
        <v>298.49546549402902</v>
      </c>
      <c r="H1069">
        <v>311.31850956032798</v>
      </c>
      <c r="I1069">
        <v>319.80398895873901</v>
      </c>
      <c r="J1069">
        <v>315.538596467491</v>
      </c>
      <c r="K1069">
        <v>313.02191368456198</v>
      </c>
      <c r="L1069">
        <v>309.67775707290599</v>
      </c>
      <c r="M1069">
        <v>316.65222171108798</v>
      </c>
      <c r="N1069">
        <v>303.82266550604601</v>
      </c>
      <c r="O1069">
        <v>318.31780972719503</v>
      </c>
      <c r="P1069">
        <v>307.42918419386302</v>
      </c>
      <c r="Q1069">
        <v>308.71171824870601</v>
      </c>
      <c r="R1069">
        <v>321.546438781429</v>
      </c>
      <c r="S1069">
        <v>319.73586583594198</v>
      </c>
      <c r="T1069">
        <v>333.67077406682802</v>
      </c>
      <c r="U1069">
        <v>311.39665733125599</v>
      </c>
      <c r="V1069">
        <v>318.02484929794099</v>
      </c>
      <c r="W1069">
        <v>307.61606606652299</v>
      </c>
      <c r="X1069">
        <v>318.94132107965203</v>
      </c>
      <c r="Y1069">
        <v>317.96970828468</v>
      </c>
      <c r="Z1069">
        <v>310.48633145295099</v>
      </c>
      <c r="AA1069">
        <v>322.41951350351297</v>
      </c>
      <c r="AB1069">
        <v>311.33104470401997</v>
      </c>
      <c r="AC1069">
        <v>317.42274319436501</v>
      </c>
      <c r="AD1069">
        <v>320.863442936365</v>
      </c>
      <c r="AE1069">
        <v>307.65582598597302</v>
      </c>
      <c r="AF1069">
        <v>327.52955165413198</v>
      </c>
      <c r="AG1069">
        <v>311.56295339532699</v>
      </c>
      <c r="AH1069">
        <v>315.15550843416099</v>
      </c>
      <c r="AI1069">
        <v>313.39991945685102</v>
      </c>
      <c r="AJ1069">
        <v>317.352902929344</v>
      </c>
      <c r="AK1069">
        <v>319.01475859925699</v>
      </c>
      <c r="AL1069">
        <v>335.28516257336997</v>
      </c>
      <c r="AM1069">
        <v>327.58251342796399</v>
      </c>
      <c r="AN1069">
        <v>336.81502831407198</v>
      </c>
      <c r="AO1069">
        <v>336.66412925280503</v>
      </c>
      <c r="AP1069">
        <v>335.39718568575398</v>
      </c>
      <c r="AQ1069">
        <v>338.51902722476598</v>
      </c>
      <c r="AR1069">
        <v>336.119588120625</v>
      </c>
      <c r="AS1069">
        <v>334.993709392916</v>
      </c>
      <c r="AT1069">
        <v>347.28192575531898</v>
      </c>
      <c r="AU1069">
        <v>336.69545779818998</v>
      </c>
      <c r="AV1069">
        <v>328.94370228773499</v>
      </c>
      <c r="AW1069">
        <v>340.26410039680002</v>
      </c>
      <c r="AX1069">
        <v>340.08105675646601</v>
      </c>
      <c r="AY1069">
        <v>333.69133784581499</v>
      </c>
      <c r="AZ1069">
        <v>343.83866759553803</v>
      </c>
      <c r="BA1069">
        <v>351.60006543379802</v>
      </c>
      <c r="BB1069">
        <v>348.62010256638899</v>
      </c>
      <c r="BC1069">
        <v>337.23351193248601</v>
      </c>
      <c r="BD1069">
        <v>347.10714690988999</v>
      </c>
      <c r="BE1069">
        <v>333.37552031247799</v>
      </c>
      <c r="BF1069">
        <v>347.72157157235699</v>
      </c>
      <c r="BG1069">
        <v>342.564221405014</v>
      </c>
      <c r="BH1069">
        <v>331.099229485097</v>
      </c>
      <c r="BI1069">
        <v>347.29695729615401</v>
      </c>
      <c r="BJ1069">
        <v>339.12906319067099</v>
      </c>
      <c r="BK1069">
        <v>329.84205997502397</v>
      </c>
      <c r="BL1069">
        <v>340.91231953456798</v>
      </c>
      <c r="BM1069">
        <v>352.36134475424097</v>
      </c>
      <c r="BN1069">
        <v>342.19555595623501</v>
      </c>
      <c r="BO1069">
        <v>333.26053870075799</v>
      </c>
      <c r="BP1069">
        <v>329.36750355429098</v>
      </c>
      <c r="BQ1069">
        <v>332.23069678950401</v>
      </c>
      <c r="BR1069">
        <v>327.94254539656703</v>
      </c>
      <c r="BS1069">
        <v>329.065648395793</v>
      </c>
      <c r="BT1069">
        <v>331.51689737527101</v>
      </c>
      <c r="BU1069">
        <v>333.57467987884002</v>
      </c>
      <c r="BV1069">
        <v>323.87662365681501</v>
      </c>
      <c r="BW1069">
        <v>317.71330388216302</v>
      </c>
      <c r="BX1069">
        <v>322.69881950163199</v>
      </c>
      <c r="BY1069">
        <v>308.22356578559999</v>
      </c>
      <c r="BZ1069">
        <v>320.66764758702402</v>
      </c>
      <c r="CA1069">
        <v>324.46926436318898</v>
      </c>
      <c r="CB1069">
        <v>314.31091528272498</v>
      </c>
      <c r="CC1069">
        <v>320.69710111704899</v>
      </c>
      <c r="CD1069">
        <v>320.29007391623799</v>
      </c>
      <c r="CE1069">
        <v>318.29879726137</v>
      </c>
      <c r="CF1069">
        <v>317.99114537563997</v>
      </c>
      <c r="CG1069">
        <v>321.314289749051</v>
      </c>
      <c r="CH1069">
        <v>325.39528936781198</v>
      </c>
      <c r="CI1069">
        <v>324.247559611447</v>
      </c>
      <c r="CJ1069">
        <v>320.57229621801599</v>
      </c>
      <c r="CK1069">
        <v>322.488497121649</v>
      </c>
      <c r="CL1069">
        <v>324.73710636832101</v>
      </c>
      <c r="CM1069">
        <v>331.16128511740402</v>
      </c>
      <c r="CN1069">
        <v>338.40502049985201</v>
      </c>
      <c r="CO1069">
        <v>322.69961037156298</v>
      </c>
      <c r="CP1069">
        <v>323.83029944993802</v>
      </c>
      <c r="CQ1069">
        <v>324.37039519591099</v>
      </c>
      <c r="CR1069">
        <v>323.04702142182998</v>
      </c>
      <c r="CS1069">
        <v>319.49796443173699</v>
      </c>
      <c r="CT1069">
        <v>331.67391754015199</v>
      </c>
      <c r="CU1069">
        <v>318.93921320414199</v>
      </c>
      <c r="CV1069">
        <v>300.36824375997998</v>
      </c>
      <c r="CW1069">
        <v>312.208120326472</v>
      </c>
      <c r="CX1069">
        <v>305.09153013811402</v>
      </c>
      <c r="CY1069">
        <v>314.62603781877402</v>
      </c>
      <c r="CZ1069">
        <v>315.18593811654199</v>
      </c>
      <c r="DA1069">
        <v>304.20310958888501</v>
      </c>
      <c r="DB1069">
        <v>309.84359635463602</v>
      </c>
      <c r="DC1069">
        <v>308.79587495114299</v>
      </c>
      <c r="DD1069">
        <v>310.69906274827002</v>
      </c>
      <c r="DE1069">
        <v>310.22627373294199</v>
      </c>
      <c r="DF1069">
        <v>305.49866790348398</v>
      </c>
      <c r="DG1069">
        <v>303.23605093879303</v>
      </c>
      <c r="DH1069">
        <v>311.04937500970402</v>
      </c>
    </row>
    <row r="1070" spans="1:112" x14ac:dyDescent="0.25">
      <c r="A1070">
        <v>256.662216288384</v>
      </c>
      <c r="B1070">
        <v>303.30408272505002</v>
      </c>
      <c r="C1070">
        <v>313.31456656818199</v>
      </c>
      <c r="D1070">
        <v>301.39838689363398</v>
      </c>
      <c r="E1070">
        <v>312.123500676898</v>
      </c>
      <c r="F1070">
        <v>311.55616842378498</v>
      </c>
      <c r="G1070">
        <v>296.283488498856</v>
      </c>
      <c r="H1070">
        <v>312.95596720260801</v>
      </c>
      <c r="I1070">
        <v>315.75323319340202</v>
      </c>
      <c r="J1070">
        <v>312.44466549358901</v>
      </c>
      <c r="K1070">
        <v>316.15387564942898</v>
      </c>
      <c r="L1070">
        <v>309.60720216344203</v>
      </c>
      <c r="M1070">
        <v>317.99722808308002</v>
      </c>
      <c r="N1070">
        <v>302.29784016710403</v>
      </c>
      <c r="O1070">
        <v>316.99224823618903</v>
      </c>
      <c r="P1070">
        <v>309.452349668512</v>
      </c>
      <c r="Q1070">
        <v>308.640369556265</v>
      </c>
      <c r="R1070">
        <v>322.32756311597001</v>
      </c>
      <c r="S1070">
        <v>319.03980564270699</v>
      </c>
      <c r="T1070">
        <v>334.80218770244602</v>
      </c>
      <c r="U1070">
        <v>309.208609216529</v>
      </c>
      <c r="V1070">
        <v>318.64291794560199</v>
      </c>
      <c r="W1070">
        <v>307.96751461623501</v>
      </c>
      <c r="X1070">
        <v>314.51880718352402</v>
      </c>
      <c r="Y1070">
        <v>320.54407520229802</v>
      </c>
      <c r="Z1070">
        <v>313.084322228411</v>
      </c>
      <c r="AA1070">
        <v>321.60112538402598</v>
      </c>
      <c r="AB1070">
        <v>311.25108970002998</v>
      </c>
      <c r="AC1070">
        <v>317.23736750651398</v>
      </c>
      <c r="AD1070">
        <v>321.34072881433099</v>
      </c>
      <c r="AE1070">
        <v>307.87576263792403</v>
      </c>
      <c r="AF1070">
        <v>326.523970829338</v>
      </c>
      <c r="AG1070">
        <v>315.13580631616298</v>
      </c>
      <c r="AH1070">
        <v>315.31186879386399</v>
      </c>
      <c r="AI1070">
        <v>312.52814117429301</v>
      </c>
      <c r="AJ1070">
        <v>316.21375269267003</v>
      </c>
      <c r="AK1070">
        <v>317.62343736071199</v>
      </c>
      <c r="AL1070">
        <v>334.16012347512799</v>
      </c>
      <c r="AM1070">
        <v>328.03421426042303</v>
      </c>
      <c r="AN1070">
        <v>334.276282341144</v>
      </c>
      <c r="AO1070">
        <v>335.44364518194999</v>
      </c>
      <c r="AP1070">
        <v>333.91681784041799</v>
      </c>
      <c r="AQ1070">
        <v>337.074932656013</v>
      </c>
      <c r="AR1070">
        <v>338.38911507264697</v>
      </c>
      <c r="AS1070">
        <v>335.006895496955</v>
      </c>
      <c r="AT1070">
        <v>350.44886295418098</v>
      </c>
      <c r="AU1070">
        <v>336.89103691965897</v>
      </c>
      <c r="AV1070">
        <v>326.39016412694099</v>
      </c>
      <c r="AW1070">
        <v>343.46306660129602</v>
      </c>
      <c r="AX1070">
        <v>342.67824348850701</v>
      </c>
      <c r="AY1070">
        <v>331.638439965217</v>
      </c>
      <c r="AZ1070">
        <v>345.771817522265</v>
      </c>
      <c r="BA1070">
        <v>350.01723608221999</v>
      </c>
      <c r="BB1070">
        <v>347.94981402157799</v>
      </c>
      <c r="BC1070">
        <v>340.03961317900399</v>
      </c>
      <c r="BD1070">
        <v>347.94616340917298</v>
      </c>
      <c r="BE1070">
        <v>331.67293665064199</v>
      </c>
      <c r="BF1070">
        <v>346.17829265749998</v>
      </c>
      <c r="BG1070">
        <v>340.39986918015398</v>
      </c>
      <c r="BH1070">
        <v>332.19971687573798</v>
      </c>
      <c r="BI1070">
        <v>348.00120989917099</v>
      </c>
      <c r="BJ1070">
        <v>340.81310977923999</v>
      </c>
      <c r="BK1070">
        <v>329.82386559669902</v>
      </c>
      <c r="BL1070">
        <v>340.94561286734199</v>
      </c>
      <c r="BM1070">
        <v>352.02867630198301</v>
      </c>
      <c r="BN1070">
        <v>340.05772565519902</v>
      </c>
      <c r="BO1070">
        <v>331.49112776573901</v>
      </c>
      <c r="BP1070">
        <v>328.948891364497</v>
      </c>
      <c r="BQ1070">
        <v>330.31483035439902</v>
      </c>
      <c r="BR1070">
        <v>331.08568430569699</v>
      </c>
      <c r="BS1070">
        <v>330.06230635276302</v>
      </c>
      <c r="BT1070">
        <v>334.05439721140101</v>
      </c>
      <c r="BU1070">
        <v>331.26119804533403</v>
      </c>
      <c r="BV1070">
        <v>321.15905242030101</v>
      </c>
      <c r="BW1070">
        <v>319.563574772224</v>
      </c>
      <c r="BX1070">
        <v>324.87399654114</v>
      </c>
      <c r="BY1070">
        <v>308.87586260145503</v>
      </c>
      <c r="BZ1070">
        <v>318.88577040489702</v>
      </c>
      <c r="CA1070">
        <v>321.97420605454602</v>
      </c>
      <c r="CB1070">
        <v>316.52988722966398</v>
      </c>
      <c r="CC1070">
        <v>320.63082306781001</v>
      </c>
      <c r="CD1070">
        <v>321.54826164292598</v>
      </c>
      <c r="CE1070">
        <v>319.36857440001</v>
      </c>
      <c r="CF1070">
        <v>316.484743864709</v>
      </c>
      <c r="CG1070">
        <v>324.17262332497899</v>
      </c>
      <c r="CH1070">
        <v>325.55151984049502</v>
      </c>
      <c r="CI1070">
        <v>322.33347382303799</v>
      </c>
      <c r="CJ1070">
        <v>321.524342586778</v>
      </c>
      <c r="CK1070">
        <v>323.76585914618801</v>
      </c>
      <c r="CL1070">
        <v>325.59457079022297</v>
      </c>
      <c r="CM1070">
        <v>333.98394921969299</v>
      </c>
      <c r="CN1070">
        <v>337.75129131883</v>
      </c>
      <c r="CO1070">
        <v>323.032450454757</v>
      </c>
      <c r="CP1070">
        <v>324.40140288186598</v>
      </c>
      <c r="CQ1070">
        <v>325.193907624914</v>
      </c>
      <c r="CR1070">
        <v>324.24450255214202</v>
      </c>
      <c r="CS1070">
        <v>320.57780728343101</v>
      </c>
      <c r="CT1070">
        <v>330.82742056331699</v>
      </c>
      <c r="CU1070">
        <v>317.87472721674698</v>
      </c>
      <c r="CV1070">
        <v>301.48415154628702</v>
      </c>
      <c r="CW1070">
        <v>313.35496501639301</v>
      </c>
      <c r="CX1070">
        <v>308.60673490972698</v>
      </c>
      <c r="CY1070">
        <v>314.47319426948798</v>
      </c>
      <c r="CZ1070">
        <v>317.00023325932398</v>
      </c>
      <c r="DA1070">
        <v>303.37341203371801</v>
      </c>
      <c r="DB1070">
        <v>309.00249551081401</v>
      </c>
      <c r="DC1070">
        <v>307.42963911121802</v>
      </c>
      <c r="DD1070">
        <v>309.24476803932703</v>
      </c>
      <c r="DE1070">
        <v>310.83758371144597</v>
      </c>
      <c r="DF1070">
        <v>307.70013434272698</v>
      </c>
      <c r="DG1070">
        <v>299.54844457423599</v>
      </c>
      <c r="DH1070">
        <v>310.377007529742</v>
      </c>
    </row>
    <row r="1071" spans="1:112" x14ac:dyDescent="0.25">
      <c r="A1071">
        <v>256.90253671561999</v>
      </c>
      <c r="B1071">
        <v>304.32208712386301</v>
      </c>
      <c r="C1071">
        <v>312.04365079796702</v>
      </c>
      <c r="D1071">
        <v>300.22457518655898</v>
      </c>
      <c r="E1071">
        <v>313.81029315219303</v>
      </c>
      <c r="F1071">
        <v>311.50320513571899</v>
      </c>
      <c r="G1071">
        <v>296.35298859330999</v>
      </c>
      <c r="H1071">
        <v>314.86173820113601</v>
      </c>
      <c r="I1071">
        <v>309.57452267391102</v>
      </c>
      <c r="J1071">
        <v>308.78121414658301</v>
      </c>
      <c r="K1071">
        <v>320.444432259449</v>
      </c>
      <c r="L1071">
        <v>308.32135745404003</v>
      </c>
      <c r="M1071">
        <v>318.57852077436399</v>
      </c>
      <c r="N1071">
        <v>301.66679936603799</v>
      </c>
      <c r="O1071">
        <v>315.468930878592</v>
      </c>
      <c r="P1071">
        <v>312.30677411983299</v>
      </c>
      <c r="Q1071">
        <v>305.115369985749</v>
      </c>
      <c r="R1071">
        <v>322.84962247905997</v>
      </c>
      <c r="S1071">
        <v>319.11869192099402</v>
      </c>
      <c r="T1071">
        <v>333.30884234737903</v>
      </c>
      <c r="U1071">
        <v>307.62534833151199</v>
      </c>
      <c r="V1071">
        <v>320.58608587002902</v>
      </c>
      <c r="W1071">
        <v>311.64584003088999</v>
      </c>
      <c r="X1071">
        <v>310.27134481744997</v>
      </c>
      <c r="Y1071">
        <v>320.48331770635099</v>
      </c>
      <c r="Z1071">
        <v>316.09265124939401</v>
      </c>
      <c r="AA1071">
        <v>319.38188821481702</v>
      </c>
      <c r="AB1071">
        <v>311.986447507967</v>
      </c>
      <c r="AC1071">
        <v>316.81572696124698</v>
      </c>
      <c r="AD1071">
        <v>321.44663328670998</v>
      </c>
      <c r="AE1071">
        <v>309.82206023543199</v>
      </c>
      <c r="AF1071">
        <v>323.82323296860199</v>
      </c>
      <c r="AG1071">
        <v>320.29068872371499</v>
      </c>
      <c r="AH1071">
        <v>317.64356502507297</v>
      </c>
      <c r="AI1071">
        <v>311.77818777836097</v>
      </c>
      <c r="AJ1071">
        <v>315.82003399152302</v>
      </c>
      <c r="AK1071">
        <v>318.844695563296</v>
      </c>
      <c r="AL1071">
        <v>334.51435629230099</v>
      </c>
      <c r="AM1071">
        <v>329.38806069652497</v>
      </c>
      <c r="AN1071">
        <v>332.02259193201002</v>
      </c>
      <c r="AO1071">
        <v>336.02728628480099</v>
      </c>
      <c r="AP1071">
        <v>335.08071852206598</v>
      </c>
      <c r="AQ1071">
        <v>332.07672419915201</v>
      </c>
      <c r="AR1071">
        <v>339.683320606596</v>
      </c>
      <c r="AS1071">
        <v>335.67397972881702</v>
      </c>
      <c r="AT1071">
        <v>353.47543608232201</v>
      </c>
      <c r="AU1071">
        <v>338.09339422007503</v>
      </c>
      <c r="AV1071">
        <v>324.11841100464301</v>
      </c>
      <c r="AW1071">
        <v>348.06656791188499</v>
      </c>
      <c r="AX1071">
        <v>341.67202952781599</v>
      </c>
      <c r="AY1071">
        <v>330.58509135870798</v>
      </c>
      <c r="AZ1071">
        <v>345.41901598623701</v>
      </c>
      <c r="BA1071">
        <v>348.53204932449199</v>
      </c>
      <c r="BB1071">
        <v>347.63934498503698</v>
      </c>
      <c r="BC1071">
        <v>341.79288093037201</v>
      </c>
      <c r="BD1071">
        <v>345.21022109882199</v>
      </c>
      <c r="BE1071">
        <v>330.21815533860098</v>
      </c>
      <c r="BF1071">
        <v>341.39822254648101</v>
      </c>
      <c r="BG1071">
        <v>339.61191838037303</v>
      </c>
      <c r="BH1071">
        <v>332.47006162150802</v>
      </c>
      <c r="BI1071">
        <v>347.816540680549</v>
      </c>
      <c r="BJ1071">
        <v>343.889314315712</v>
      </c>
      <c r="BK1071">
        <v>330.22307364736997</v>
      </c>
      <c r="BL1071">
        <v>341.05411721968397</v>
      </c>
      <c r="BM1071">
        <v>352.22941572492499</v>
      </c>
      <c r="BN1071">
        <v>338.71032552025201</v>
      </c>
      <c r="BO1071">
        <v>329.57739451940603</v>
      </c>
      <c r="BP1071">
        <v>329.791990719502</v>
      </c>
      <c r="BQ1071">
        <v>327.66759295528198</v>
      </c>
      <c r="BR1071">
        <v>335.50231071547199</v>
      </c>
      <c r="BS1071">
        <v>330.94961286081002</v>
      </c>
      <c r="BT1071">
        <v>336.50415817005501</v>
      </c>
      <c r="BU1071">
        <v>326.42745255958198</v>
      </c>
      <c r="BV1071">
        <v>319.13843766638098</v>
      </c>
      <c r="BW1071">
        <v>323.13332708722697</v>
      </c>
      <c r="BX1071">
        <v>327.01206163007703</v>
      </c>
      <c r="BY1071">
        <v>308.55938229573701</v>
      </c>
      <c r="BZ1071">
        <v>316.12404085536599</v>
      </c>
      <c r="CA1071">
        <v>314.53663740549501</v>
      </c>
      <c r="CB1071">
        <v>314.27678492874099</v>
      </c>
      <c r="CC1071">
        <v>320.29375872702701</v>
      </c>
      <c r="CD1071">
        <v>323.01249450428998</v>
      </c>
      <c r="CE1071">
        <v>319.99319711500999</v>
      </c>
      <c r="CF1071">
        <v>312.662604620862</v>
      </c>
      <c r="CG1071">
        <v>324.77466758748398</v>
      </c>
      <c r="CH1071">
        <v>326.78183471674703</v>
      </c>
      <c r="CI1071">
        <v>321.88386153111202</v>
      </c>
      <c r="CJ1071">
        <v>321.65706492162701</v>
      </c>
      <c r="CK1071">
        <v>326.72567572031801</v>
      </c>
      <c r="CL1071">
        <v>323.984896165279</v>
      </c>
      <c r="CM1071">
        <v>336.35467726386003</v>
      </c>
      <c r="CN1071">
        <v>341.91196710475799</v>
      </c>
      <c r="CO1071">
        <v>322.45238944661997</v>
      </c>
      <c r="CP1071">
        <v>326.63930797864401</v>
      </c>
      <c r="CQ1071">
        <v>324.91014287952498</v>
      </c>
      <c r="CR1071">
        <v>322.44360300522197</v>
      </c>
      <c r="CS1071">
        <v>320.60137091422598</v>
      </c>
      <c r="CT1071">
        <v>329.87369959518998</v>
      </c>
      <c r="CU1071">
        <v>314.27721256477503</v>
      </c>
      <c r="CV1071">
        <v>302.86012385965</v>
      </c>
      <c r="CW1071">
        <v>314.88889300405702</v>
      </c>
      <c r="CX1071">
        <v>311.46686849130901</v>
      </c>
      <c r="CY1071">
        <v>314.79646616226898</v>
      </c>
      <c r="CZ1071">
        <v>314.38072559356402</v>
      </c>
      <c r="DA1071">
        <v>304.22299997979599</v>
      </c>
      <c r="DB1071">
        <v>312.18841614147902</v>
      </c>
      <c r="DC1071">
        <v>306.932539173941</v>
      </c>
      <c r="DD1071">
        <v>309.04943438475101</v>
      </c>
      <c r="DE1071">
        <v>311.37860174468</v>
      </c>
      <c r="DF1071">
        <v>307.69858519628502</v>
      </c>
      <c r="DG1071">
        <v>297.97257980661101</v>
      </c>
      <c r="DH1071">
        <v>310.61283872473302</v>
      </c>
    </row>
    <row r="1072" spans="1:112" x14ac:dyDescent="0.25">
      <c r="A1072">
        <v>257.142857142857</v>
      </c>
      <c r="B1072">
        <v>306.18377797349098</v>
      </c>
      <c r="C1072">
        <v>309.32908183982499</v>
      </c>
      <c r="D1072">
        <v>300.61774066272199</v>
      </c>
      <c r="E1072">
        <v>315.85604495974098</v>
      </c>
      <c r="F1072">
        <v>312.95491788631199</v>
      </c>
      <c r="G1072">
        <v>299.23991569672199</v>
      </c>
      <c r="H1072">
        <v>316.99033596335698</v>
      </c>
      <c r="I1072">
        <v>305.35010132285402</v>
      </c>
      <c r="J1072">
        <v>307.16133544641599</v>
      </c>
      <c r="K1072">
        <v>320.31230003297497</v>
      </c>
      <c r="L1072">
        <v>309.24077526402499</v>
      </c>
      <c r="M1072">
        <v>319.54085975131102</v>
      </c>
      <c r="N1072">
        <v>304.28411650854201</v>
      </c>
      <c r="O1072">
        <v>316.67473038891501</v>
      </c>
      <c r="P1072">
        <v>312.22461416863001</v>
      </c>
      <c r="Q1072">
        <v>302.586872469745</v>
      </c>
      <c r="R1072">
        <v>321.76550154256302</v>
      </c>
      <c r="S1072">
        <v>316.83809826543398</v>
      </c>
      <c r="T1072">
        <v>327.649286663532</v>
      </c>
      <c r="U1072">
        <v>308.910227606923</v>
      </c>
      <c r="V1072">
        <v>324.18332155920399</v>
      </c>
      <c r="W1072">
        <v>315.03743077057101</v>
      </c>
      <c r="X1072">
        <v>310.89638006917397</v>
      </c>
      <c r="Y1072">
        <v>320.98465589802697</v>
      </c>
      <c r="Z1072">
        <v>315.79174076992098</v>
      </c>
      <c r="AA1072">
        <v>318.03553168238199</v>
      </c>
      <c r="AB1072">
        <v>312.88534327918302</v>
      </c>
      <c r="AC1072">
        <v>317.29815084119502</v>
      </c>
      <c r="AD1072">
        <v>325.05754219575101</v>
      </c>
      <c r="AE1072">
        <v>310.70253153663401</v>
      </c>
      <c r="AF1072">
        <v>317.903041956415</v>
      </c>
      <c r="AG1072">
        <v>319.94005156328001</v>
      </c>
      <c r="AH1072">
        <v>318.64911806850199</v>
      </c>
      <c r="AI1072">
        <v>308.67933729175201</v>
      </c>
      <c r="AJ1072">
        <v>314.96311363214198</v>
      </c>
      <c r="AK1072">
        <v>325.29302060119699</v>
      </c>
      <c r="AL1072">
        <v>339.481430170679</v>
      </c>
      <c r="AM1072">
        <v>332.85135573567101</v>
      </c>
      <c r="AN1072">
        <v>332.08319530835399</v>
      </c>
      <c r="AO1072">
        <v>338.97509421418999</v>
      </c>
      <c r="AP1072">
        <v>337.37626066106901</v>
      </c>
      <c r="AQ1072">
        <v>331.85141649966903</v>
      </c>
      <c r="AR1072">
        <v>337.77276021978503</v>
      </c>
      <c r="AS1072">
        <v>334.13971491749999</v>
      </c>
      <c r="AT1072">
        <v>347.91325515753601</v>
      </c>
      <c r="AU1072">
        <v>337.24631997064699</v>
      </c>
      <c r="AV1072">
        <v>327.75006549123401</v>
      </c>
      <c r="AW1072">
        <v>347.32277859210501</v>
      </c>
      <c r="AX1072">
        <v>338.83917276067899</v>
      </c>
      <c r="AY1072">
        <v>329.32085402090001</v>
      </c>
      <c r="AZ1072">
        <v>343.04635047794397</v>
      </c>
      <c r="BA1072">
        <v>347.01587032299898</v>
      </c>
      <c r="BB1072">
        <v>343.932255650196</v>
      </c>
      <c r="BC1072">
        <v>345.50710579826199</v>
      </c>
      <c r="BD1072">
        <v>345.314651139082</v>
      </c>
      <c r="BE1072">
        <v>331.74184523409099</v>
      </c>
      <c r="BF1072">
        <v>337.62451817461601</v>
      </c>
      <c r="BG1072">
        <v>338.66877252322001</v>
      </c>
      <c r="BH1072">
        <v>334.50208479647699</v>
      </c>
      <c r="BI1072">
        <v>354.85909661809302</v>
      </c>
      <c r="BJ1072">
        <v>344.63139662225899</v>
      </c>
      <c r="BK1072">
        <v>330.082861459426</v>
      </c>
      <c r="BL1072">
        <v>337.36901110412498</v>
      </c>
      <c r="BM1072">
        <v>350.81732309178602</v>
      </c>
      <c r="BN1072">
        <v>338.65821141352302</v>
      </c>
      <c r="BO1072">
        <v>330.99068295090399</v>
      </c>
      <c r="BP1072">
        <v>330.75394810338997</v>
      </c>
      <c r="BQ1072">
        <v>332.46263788485601</v>
      </c>
      <c r="BR1072">
        <v>337.30983987861902</v>
      </c>
      <c r="BS1072">
        <v>334.19131374419197</v>
      </c>
      <c r="BT1072">
        <v>336.91944034187298</v>
      </c>
      <c r="BU1072">
        <v>321.95550890441598</v>
      </c>
      <c r="BV1072">
        <v>315.34926167909401</v>
      </c>
      <c r="BW1072">
        <v>327.80131086266402</v>
      </c>
      <c r="BX1072">
        <v>323.96946668942502</v>
      </c>
      <c r="BY1072">
        <v>314.15649396183801</v>
      </c>
      <c r="BZ1072">
        <v>317.09872800578501</v>
      </c>
      <c r="CA1072">
        <v>314.14765214429502</v>
      </c>
      <c r="CB1072">
        <v>317.62593091154702</v>
      </c>
      <c r="CC1072">
        <v>320.98025796295701</v>
      </c>
      <c r="CD1072">
        <v>322.934104416107</v>
      </c>
      <c r="CE1072">
        <v>324.13413018824701</v>
      </c>
      <c r="CF1072">
        <v>311.94767537780098</v>
      </c>
      <c r="CG1072">
        <v>323.17515429973298</v>
      </c>
      <c r="CH1072">
        <v>326.40046124647802</v>
      </c>
      <c r="CI1072">
        <v>318.70139007658997</v>
      </c>
      <c r="CJ1072">
        <v>319.44283054775798</v>
      </c>
      <c r="CK1072">
        <v>327.73923777568001</v>
      </c>
      <c r="CL1072">
        <v>327.216905764015</v>
      </c>
      <c r="CM1072">
        <v>338.86688529977999</v>
      </c>
      <c r="CN1072">
        <v>345.55331839200198</v>
      </c>
      <c r="CO1072">
        <v>325.52276159484501</v>
      </c>
      <c r="CP1072">
        <v>329.08851249270401</v>
      </c>
      <c r="CQ1072">
        <v>325.808712211265</v>
      </c>
      <c r="CR1072">
        <v>321.79065968313898</v>
      </c>
      <c r="CS1072">
        <v>319.45240933575201</v>
      </c>
      <c r="CT1072">
        <v>326.51920240250399</v>
      </c>
      <c r="CU1072">
        <v>316.44881094341099</v>
      </c>
      <c r="CV1072">
        <v>307.153885611904</v>
      </c>
      <c r="CW1072">
        <v>312.88317950718903</v>
      </c>
      <c r="CX1072">
        <v>311.31701397837901</v>
      </c>
      <c r="CY1072">
        <v>316.28262487981999</v>
      </c>
      <c r="CZ1072">
        <v>311.828620747228</v>
      </c>
      <c r="DA1072">
        <v>303.22169947480597</v>
      </c>
      <c r="DB1072">
        <v>315.61269607104202</v>
      </c>
      <c r="DC1072">
        <v>311.29017087261298</v>
      </c>
      <c r="DD1072">
        <v>307.86687473215102</v>
      </c>
      <c r="DE1072">
        <v>312.40380518349599</v>
      </c>
      <c r="DF1072">
        <v>308.06031374025798</v>
      </c>
      <c r="DG1072">
        <v>300.93113945728601</v>
      </c>
      <c r="DH1072">
        <v>310.60543116357297</v>
      </c>
    </row>
    <row r="1073" spans="1:112" x14ac:dyDescent="0.25">
      <c r="A1073">
        <v>257.38317757009298</v>
      </c>
      <c r="B1073">
        <v>304.719857591883</v>
      </c>
      <c r="C1073">
        <v>306.28665348761598</v>
      </c>
      <c r="D1073">
        <v>303.48301488657802</v>
      </c>
      <c r="E1073">
        <v>315.61878983071301</v>
      </c>
      <c r="F1073">
        <v>315.20866827374601</v>
      </c>
      <c r="G1073">
        <v>300.82262638030801</v>
      </c>
      <c r="H1073">
        <v>317.66837001623003</v>
      </c>
      <c r="I1073">
        <v>306.00866965246797</v>
      </c>
      <c r="J1073">
        <v>307.21276038182998</v>
      </c>
      <c r="K1073">
        <v>321.02623980099997</v>
      </c>
      <c r="L1073">
        <v>307.07650858148799</v>
      </c>
      <c r="M1073">
        <v>320.32161684546202</v>
      </c>
      <c r="N1073">
        <v>303.97971953077302</v>
      </c>
      <c r="O1073">
        <v>315.986123838607</v>
      </c>
      <c r="P1073">
        <v>311.55202007649001</v>
      </c>
      <c r="Q1073">
        <v>304.15316152840302</v>
      </c>
      <c r="R1073">
        <v>321.95644909698802</v>
      </c>
      <c r="S1073">
        <v>310.371502897016</v>
      </c>
      <c r="T1073">
        <v>326.96029274468799</v>
      </c>
      <c r="U1073">
        <v>312.30096818153999</v>
      </c>
      <c r="V1073">
        <v>324.75290686375899</v>
      </c>
      <c r="W1073">
        <v>317.41877536954098</v>
      </c>
      <c r="X1073">
        <v>308.92287996319402</v>
      </c>
      <c r="Y1073">
        <v>320.90693722729202</v>
      </c>
      <c r="Z1073">
        <v>317.25043383623301</v>
      </c>
      <c r="AA1073">
        <v>313.63884157339203</v>
      </c>
      <c r="AB1073">
        <v>320.50221618235003</v>
      </c>
      <c r="AC1073">
        <v>316.064007654161</v>
      </c>
      <c r="AD1073">
        <v>327.29716832615799</v>
      </c>
      <c r="AE1073">
        <v>312.70142582897103</v>
      </c>
      <c r="AF1073">
        <v>314.62248992197198</v>
      </c>
      <c r="AG1073">
        <v>319.02168630646901</v>
      </c>
      <c r="AH1073">
        <v>322.029504061789</v>
      </c>
      <c r="AI1073">
        <v>306.60837465957502</v>
      </c>
      <c r="AJ1073">
        <v>314.379754265597</v>
      </c>
      <c r="AK1073">
        <v>331.35947233994898</v>
      </c>
      <c r="AL1073">
        <v>341.11584982506099</v>
      </c>
      <c r="AM1073">
        <v>333.87061240264097</v>
      </c>
      <c r="AN1073">
        <v>332.40044971481802</v>
      </c>
      <c r="AO1073">
        <v>339.49810284858597</v>
      </c>
      <c r="AP1073">
        <v>339.37521503377002</v>
      </c>
      <c r="AQ1073">
        <v>333.022366910188</v>
      </c>
      <c r="AR1073">
        <v>338.88594194420301</v>
      </c>
      <c r="AS1073">
        <v>337.61382294003698</v>
      </c>
      <c r="AT1073">
        <v>345.70228345928598</v>
      </c>
      <c r="AU1073">
        <v>333.11440061575598</v>
      </c>
      <c r="AV1073">
        <v>332.15365824747801</v>
      </c>
      <c r="AW1073">
        <v>345.80971190397997</v>
      </c>
      <c r="AX1073">
        <v>340.82110915373499</v>
      </c>
      <c r="AY1073">
        <v>333.97787520789097</v>
      </c>
      <c r="AZ1073">
        <v>344.85084874650698</v>
      </c>
      <c r="BA1073">
        <v>345.06587658201698</v>
      </c>
      <c r="BB1073">
        <v>341.12896260318502</v>
      </c>
      <c r="BC1073">
        <v>346.94281467731503</v>
      </c>
      <c r="BD1073">
        <v>341.17101717931803</v>
      </c>
      <c r="BE1073">
        <v>337.25423600262002</v>
      </c>
      <c r="BF1073">
        <v>343.10971881173998</v>
      </c>
      <c r="BG1073">
        <v>336.18652030075702</v>
      </c>
      <c r="BH1073">
        <v>337.86445181334</v>
      </c>
      <c r="BI1073">
        <v>351.485116080995</v>
      </c>
      <c r="BJ1073">
        <v>344.81841450140001</v>
      </c>
      <c r="BK1073">
        <v>333.52004456715702</v>
      </c>
      <c r="BL1073">
        <v>338.76225025947798</v>
      </c>
      <c r="BM1073">
        <v>348.91375429890701</v>
      </c>
      <c r="BN1073">
        <v>341.43704211872898</v>
      </c>
      <c r="BO1073">
        <v>331.32571406741403</v>
      </c>
      <c r="BP1073">
        <v>330.59390992461601</v>
      </c>
      <c r="BQ1073">
        <v>329.40829030996503</v>
      </c>
      <c r="BR1073">
        <v>335.258942171054</v>
      </c>
      <c r="BS1073">
        <v>333.23742931434799</v>
      </c>
      <c r="BT1073">
        <v>331.71979006392303</v>
      </c>
      <c r="BU1073">
        <v>322.05668742934802</v>
      </c>
      <c r="BV1073">
        <v>314.74711924787903</v>
      </c>
      <c r="BW1073">
        <v>326.66867641391599</v>
      </c>
      <c r="BX1073">
        <v>320.27650133148899</v>
      </c>
      <c r="BY1073">
        <v>317.613502104416</v>
      </c>
      <c r="BZ1073">
        <v>318.86862091456197</v>
      </c>
      <c r="CA1073">
        <v>313.66506851673398</v>
      </c>
      <c r="CB1073">
        <v>320.43152211416299</v>
      </c>
      <c r="CC1073">
        <v>324.06432393947199</v>
      </c>
      <c r="CD1073">
        <v>322.40671378996001</v>
      </c>
      <c r="CE1073">
        <v>326.83571145155003</v>
      </c>
      <c r="CF1073">
        <v>314.01200614681397</v>
      </c>
      <c r="CG1073">
        <v>322.91999242655601</v>
      </c>
      <c r="CH1073">
        <v>326.39076335877002</v>
      </c>
      <c r="CI1073">
        <v>320.28806044016</v>
      </c>
      <c r="CJ1073">
        <v>320.23249586193901</v>
      </c>
      <c r="CK1073">
        <v>331.026350467893</v>
      </c>
      <c r="CL1073">
        <v>333.41138928155902</v>
      </c>
      <c r="CM1073">
        <v>342.32719359981098</v>
      </c>
      <c r="CN1073">
        <v>346.84665821273899</v>
      </c>
      <c r="CO1073">
        <v>325.06706717532899</v>
      </c>
      <c r="CP1073">
        <v>329.51025093332299</v>
      </c>
      <c r="CQ1073">
        <v>329.61072835814798</v>
      </c>
      <c r="CR1073">
        <v>321.00559531075999</v>
      </c>
      <c r="CS1073">
        <v>317.03404696898701</v>
      </c>
      <c r="CT1073">
        <v>324.52767841761602</v>
      </c>
      <c r="CU1073">
        <v>319.27867553207301</v>
      </c>
      <c r="CV1073">
        <v>309.34444156806001</v>
      </c>
      <c r="CW1073">
        <v>310.66130363880899</v>
      </c>
      <c r="CX1073">
        <v>317.59573651721502</v>
      </c>
      <c r="CY1073">
        <v>320.424747217598</v>
      </c>
      <c r="CZ1073">
        <v>309.50380353450601</v>
      </c>
      <c r="DA1073">
        <v>308.37272565280102</v>
      </c>
      <c r="DB1073">
        <v>319.45841963253702</v>
      </c>
      <c r="DC1073">
        <v>313.30123618722098</v>
      </c>
      <c r="DD1073">
        <v>305.75838048393501</v>
      </c>
      <c r="DE1073">
        <v>312.61447622260101</v>
      </c>
      <c r="DF1073">
        <v>308.30636834836702</v>
      </c>
      <c r="DG1073">
        <v>302.06742997885402</v>
      </c>
      <c r="DH1073">
        <v>316.02249171215902</v>
      </c>
    </row>
    <row r="1074" spans="1:112" x14ac:dyDescent="0.25">
      <c r="A1074">
        <v>257.62349799732903</v>
      </c>
      <c r="B1074">
        <v>304.60755627923203</v>
      </c>
      <c r="C1074">
        <v>303.93558529865697</v>
      </c>
      <c r="D1074">
        <v>305.34545283928799</v>
      </c>
      <c r="E1074">
        <v>315.93237511499399</v>
      </c>
      <c r="F1074">
        <v>311.81901126839898</v>
      </c>
      <c r="G1074">
        <v>305.48456034477198</v>
      </c>
      <c r="H1074">
        <v>318.24498413983099</v>
      </c>
      <c r="I1074">
        <v>302.816361631924</v>
      </c>
      <c r="J1074">
        <v>306.23380403121098</v>
      </c>
      <c r="K1074">
        <v>321.75473911658997</v>
      </c>
      <c r="L1074">
        <v>306.01928775650998</v>
      </c>
      <c r="M1074">
        <v>319.52984078729497</v>
      </c>
      <c r="N1074">
        <v>306.58543041947797</v>
      </c>
      <c r="O1074">
        <v>312.75314557091298</v>
      </c>
      <c r="P1074">
        <v>315.602222197571</v>
      </c>
      <c r="Q1074">
        <v>304.33884714451199</v>
      </c>
      <c r="R1074">
        <v>323.09376399467101</v>
      </c>
      <c r="S1074">
        <v>309.72378767809101</v>
      </c>
      <c r="T1074">
        <v>327.30963097227402</v>
      </c>
      <c r="U1074">
        <v>309.85844938263301</v>
      </c>
      <c r="V1074">
        <v>328.07312826980001</v>
      </c>
      <c r="W1074">
        <v>321.19140979596398</v>
      </c>
      <c r="X1074">
        <v>311.27826929488299</v>
      </c>
      <c r="Y1074">
        <v>323.24575915064599</v>
      </c>
      <c r="Z1074">
        <v>318.00577656310799</v>
      </c>
      <c r="AA1074">
        <v>309.14327008782601</v>
      </c>
      <c r="AB1074">
        <v>325.31736944161401</v>
      </c>
      <c r="AC1074">
        <v>317.47904044423899</v>
      </c>
      <c r="AD1074">
        <v>326.78045070501798</v>
      </c>
      <c r="AE1074">
        <v>313.43737507931797</v>
      </c>
      <c r="AF1074">
        <v>310.54679392356098</v>
      </c>
      <c r="AG1074">
        <v>321.399545145704</v>
      </c>
      <c r="AH1074">
        <v>321.881717376442</v>
      </c>
      <c r="AI1074">
        <v>310.484678204305</v>
      </c>
      <c r="AJ1074">
        <v>311.34528493869402</v>
      </c>
      <c r="AK1074">
        <v>331.81533714122702</v>
      </c>
      <c r="AL1074">
        <v>340.73211970563801</v>
      </c>
      <c r="AM1074">
        <v>333.61511885476398</v>
      </c>
      <c r="AN1074">
        <v>335.91209762170899</v>
      </c>
      <c r="AO1074">
        <v>342.18399738894698</v>
      </c>
      <c r="AP1074">
        <v>336.21070539316702</v>
      </c>
      <c r="AQ1074">
        <v>331.55418496969901</v>
      </c>
      <c r="AR1074">
        <v>338.70604136229701</v>
      </c>
      <c r="AS1074">
        <v>336.91236202215299</v>
      </c>
      <c r="AT1074">
        <v>346.59005184782097</v>
      </c>
      <c r="AU1074">
        <v>331.50275153954698</v>
      </c>
      <c r="AV1074">
        <v>335.515404255433</v>
      </c>
      <c r="AW1074">
        <v>340.49442558523299</v>
      </c>
      <c r="AX1074">
        <v>337.07325182367799</v>
      </c>
      <c r="AY1074">
        <v>331.11664993047498</v>
      </c>
      <c r="AZ1074">
        <v>345.29034306822803</v>
      </c>
      <c r="BA1074">
        <v>342.90600640248402</v>
      </c>
      <c r="BB1074">
        <v>341.017292588342</v>
      </c>
      <c r="BC1074">
        <v>350.33963312169601</v>
      </c>
      <c r="BD1074">
        <v>341.35369273463198</v>
      </c>
      <c r="BE1074">
        <v>340.50337740526999</v>
      </c>
      <c r="BF1074">
        <v>343.16506441741501</v>
      </c>
      <c r="BG1074">
        <v>335.055042560429</v>
      </c>
      <c r="BH1074">
        <v>338.37218714226202</v>
      </c>
      <c r="BI1074">
        <v>345.90473767197102</v>
      </c>
      <c r="BJ1074">
        <v>342.22398040898298</v>
      </c>
      <c r="BK1074">
        <v>331.34496867741899</v>
      </c>
      <c r="BL1074">
        <v>336.35311527448101</v>
      </c>
      <c r="BM1074">
        <v>348.80909111117302</v>
      </c>
      <c r="BN1074">
        <v>341.44935415723501</v>
      </c>
      <c r="BO1074">
        <v>333.44337305473999</v>
      </c>
      <c r="BP1074">
        <v>331.34371122594899</v>
      </c>
      <c r="BQ1074">
        <v>328.665012267169</v>
      </c>
      <c r="BR1074">
        <v>337.191223530542</v>
      </c>
      <c r="BS1074">
        <v>335.661819179671</v>
      </c>
      <c r="BT1074">
        <v>330.37696446153598</v>
      </c>
      <c r="BU1074">
        <v>325.25136301627998</v>
      </c>
      <c r="BV1074">
        <v>318.78588268074401</v>
      </c>
      <c r="BW1074">
        <v>328.42819832021797</v>
      </c>
      <c r="BX1074">
        <v>321.97650403617803</v>
      </c>
      <c r="BY1074">
        <v>321.59717940038399</v>
      </c>
      <c r="BZ1074">
        <v>317.16767652066801</v>
      </c>
      <c r="CA1074">
        <v>315.83026019243903</v>
      </c>
      <c r="CB1074">
        <v>323.525482706265</v>
      </c>
      <c r="CC1074">
        <v>323.43054083656602</v>
      </c>
      <c r="CD1074">
        <v>319.88879654597298</v>
      </c>
      <c r="CE1074">
        <v>324.41484751660602</v>
      </c>
      <c r="CF1074">
        <v>316.35828584168701</v>
      </c>
      <c r="CG1074">
        <v>323.93644729264997</v>
      </c>
      <c r="CH1074">
        <v>325.540818566761</v>
      </c>
      <c r="CI1074">
        <v>317.593879607887</v>
      </c>
      <c r="CJ1074">
        <v>318.48259221447501</v>
      </c>
      <c r="CK1074">
        <v>333.37816622729599</v>
      </c>
      <c r="CL1074">
        <v>341.10291401558402</v>
      </c>
      <c r="CM1074">
        <v>344.67528263296401</v>
      </c>
      <c r="CN1074">
        <v>345.58183705068399</v>
      </c>
      <c r="CO1074">
        <v>321.76016809596899</v>
      </c>
      <c r="CP1074">
        <v>335.72989691086298</v>
      </c>
      <c r="CQ1074">
        <v>325.96079173922197</v>
      </c>
      <c r="CR1074">
        <v>319.68324912601003</v>
      </c>
      <c r="CS1074">
        <v>321.10534370796103</v>
      </c>
      <c r="CT1074">
        <v>319.01217418864297</v>
      </c>
      <c r="CU1074">
        <v>322.58960130174501</v>
      </c>
      <c r="CV1074">
        <v>313.79361104667998</v>
      </c>
      <c r="CW1074">
        <v>313.34143148897101</v>
      </c>
      <c r="CX1074">
        <v>314.80662699910602</v>
      </c>
      <c r="CY1074">
        <v>322.39270530750701</v>
      </c>
      <c r="CZ1074">
        <v>311.48873177488201</v>
      </c>
      <c r="DA1074">
        <v>308.74673817298202</v>
      </c>
      <c r="DB1074">
        <v>321.41051432030099</v>
      </c>
      <c r="DC1074">
        <v>317.67834799957598</v>
      </c>
      <c r="DD1074">
        <v>303.56444722787103</v>
      </c>
      <c r="DE1074">
        <v>312.60682441656797</v>
      </c>
      <c r="DF1074">
        <v>305.84118216327897</v>
      </c>
      <c r="DG1074">
        <v>298.047661287881</v>
      </c>
      <c r="DH1074">
        <v>312.97645602089</v>
      </c>
    </row>
    <row r="1075" spans="1:112" x14ac:dyDescent="0.25">
      <c r="A1075">
        <v>257.86381842456598</v>
      </c>
      <c r="B1075">
        <v>301.59398867674599</v>
      </c>
      <c r="C1075">
        <v>304.39670204858498</v>
      </c>
      <c r="D1075">
        <v>304.73027726829798</v>
      </c>
      <c r="E1075">
        <v>314.92629146025399</v>
      </c>
      <c r="F1075">
        <v>309.02835169748403</v>
      </c>
      <c r="G1075">
        <v>307.99247492621498</v>
      </c>
      <c r="H1075">
        <v>315.69358296783099</v>
      </c>
      <c r="I1075">
        <v>300.67578391393198</v>
      </c>
      <c r="J1075">
        <v>303.65507209372799</v>
      </c>
      <c r="K1075">
        <v>321.71821290055698</v>
      </c>
      <c r="L1075">
        <v>308.09649607041899</v>
      </c>
      <c r="M1075">
        <v>316.930229258216</v>
      </c>
      <c r="N1075">
        <v>309.95771860767002</v>
      </c>
      <c r="O1075">
        <v>312.19235914541702</v>
      </c>
      <c r="P1075">
        <v>313.15014584346898</v>
      </c>
      <c r="Q1075">
        <v>303.04978639876299</v>
      </c>
      <c r="R1075">
        <v>322.58246512763799</v>
      </c>
      <c r="S1075">
        <v>306.239215457169</v>
      </c>
      <c r="T1075">
        <v>324.07102693125699</v>
      </c>
      <c r="U1075">
        <v>311.80421542088402</v>
      </c>
      <c r="V1075">
        <v>328.04830380501198</v>
      </c>
      <c r="W1075">
        <v>319.91250584251401</v>
      </c>
      <c r="X1075">
        <v>313.13207894055301</v>
      </c>
      <c r="Y1075">
        <v>322.38619143204897</v>
      </c>
      <c r="Z1075">
        <v>317.62984405195402</v>
      </c>
      <c r="AA1075">
        <v>308.56493699030602</v>
      </c>
      <c r="AB1075">
        <v>326.19011368421002</v>
      </c>
      <c r="AC1075">
        <v>317.455644277533</v>
      </c>
      <c r="AD1075">
        <v>324.18926922949299</v>
      </c>
      <c r="AE1075">
        <v>318.58002148600599</v>
      </c>
      <c r="AF1075">
        <v>308.842120398009</v>
      </c>
      <c r="AG1075">
        <v>323.18240834667898</v>
      </c>
      <c r="AH1075">
        <v>322.022847022078</v>
      </c>
      <c r="AI1075">
        <v>313.268787654687</v>
      </c>
      <c r="AJ1075">
        <v>311.06970641532098</v>
      </c>
      <c r="AK1075">
        <v>329.05494795424602</v>
      </c>
      <c r="AL1075">
        <v>337.68738272387799</v>
      </c>
      <c r="AM1075">
        <v>334.93088224278</v>
      </c>
      <c r="AN1075">
        <v>340.31487941326401</v>
      </c>
      <c r="AO1075">
        <v>347.09921198842102</v>
      </c>
      <c r="AP1075">
        <v>335.72476815062203</v>
      </c>
      <c r="AQ1075">
        <v>329.834018167507</v>
      </c>
      <c r="AR1075">
        <v>341.31775387526199</v>
      </c>
      <c r="AS1075">
        <v>336.57643780891698</v>
      </c>
      <c r="AT1075">
        <v>344.00878996404703</v>
      </c>
      <c r="AU1075">
        <v>327.700530367346</v>
      </c>
      <c r="AV1075">
        <v>335.56348480932297</v>
      </c>
      <c r="AW1075">
        <v>337.399937383478</v>
      </c>
      <c r="AX1075">
        <v>331.090872279265</v>
      </c>
      <c r="AY1075">
        <v>331.918892979134</v>
      </c>
      <c r="AZ1075">
        <v>342.38324952409403</v>
      </c>
      <c r="BA1075">
        <v>338.70779134947099</v>
      </c>
      <c r="BB1075">
        <v>339.47659545941798</v>
      </c>
      <c r="BC1075">
        <v>347.99072464775003</v>
      </c>
      <c r="BD1075">
        <v>340.09943245569298</v>
      </c>
      <c r="BE1075">
        <v>339.20090518536603</v>
      </c>
      <c r="BF1075">
        <v>342.39123994211002</v>
      </c>
      <c r="BG1075">
        <v>334.84268275825002</v>
      </c>
      <c r="BH1075">
        <v>337.03586287783497</v>
      </c>
      <c r="BI1075">
        <v>340.83467729819199</v>
      </c>
      <c r="BJ1075">
        <v>338.73939168089601</v>
      </c>
      <c r="BK1075">
        <v>331.753254113548</v>
      </c>
      <c r="BL1075">
        <v>335.96116062419799</v>
      </c>
      <c r="BM1075">
        <v>344.60876822361502</v>
      </c>
      <c r="BN1075">
        <v>341.88814545412401</v>
      </c>
      <c r="BO1075">
        <v>335.03655671733401</v>
      </c>
      <c r="BP1075">
        <v>330.13396229375701</v>
      </c>
      <c r="BQ1075">
        <v>327.03657406574501</v>
      </c>
      <c r="BR1075">
        <v>335.41008617857301</v>
      </c>
      <c r="BS1075">
        <v>336.11325282246202</v>
      </c>
      <c r="BT1075">
        <v>328.99239803186998</v>
      </c>
      <c r="BU1075">
        <v>323.82866175809801</v>
      </c>
      <c r="BV1075">
        <v>319.91566188405898</v>
      </c>
      <c r="BW1075">
        <v>329.76972274357598</v>
      </c>
      <c r="BX1075">
        <v>320.43784039224403</v>
      </c>
      <c r="BY1075">
        <v>323.961799687297</v>
      </c>
      <c r="BZ1075">
        <v>318.064085717419</v>
      </c>
      <c r="CA1075">
        <v>316.828402793527</v>
      </c>
      <c r="CB1075">
        <v>323.09654786912199</v>
      </c>
      <c r="CC1075">
        <v>319.45152558345501</v>
      </c>
      <c r="CD1075">
        <v>318.29641361078302</v>
      </c>
      <c r="CE1075">
        <v>321.49787342886498</v>
      </c>
      <c r="CF1075">
        <v>313.75358756665099</v>
      </c>
      <c r="CG1075">
        <v>322.90739670150901</v>
      </c>
      <c r="CH1075">
        <v>327.61890274475002</v>
      </c>
      <c r="CI1075">
        <v>316.62327406206799</v>
      </c>
      <c r="CJ1075">
        <v>317.41613225814001</v>
      </c>
      <c r="CK1075">
        <v>335.55985773155697</v>
      </c>
      <c r="CL1075">
        <v>344.21436450631302</v>
      </c>
      <c r="CM1075">
        <v>348.32067961998598</v>
      </c>
      <c r="CN1075">
        <v>344.47485853825702</v>
      </c>
      <c r="CO1075">
        <v>319.35009269156899</v>
      </c>
      <c r="CP1075">
        <v>333.633034788109</v>
      </c>
      <c r="CQ1075">
        <v>328.40504246659998</v>
      </c>
      <c r="CR1075">
        <v>319.184216639971</v>
      </c>
      <c r="CS1075">
        <v>320.77025373948999</v>
      </c>
      <c r="CT1075">
        <v>320.92303288595099</v>
      </c>
      <c r="CU1075">
        <v>323.66584068052902</v>
      </c>
      <c r="CV1075">
        <v>318.74817511651798</v>
      </c>
      <c r="CW1075">
        <v>313.26061653609401</v>
      </c>
      <c r="CX1075">
        <v>317.15652355831003</v>
      </c>
      <c r="CY1075">
        <v>323.52061107082699</v>
      </c>
      <c r="CZ1075">
        <v>308.17961829579002</v>
      </c>
      <c r="DA1075">
        <v>309.54067460168199</v>
      </c>
      <c r="DB1075">
        <v>325.03248010505803</v>
      </c>
      <c r="DC1075">
        <v>318.45645191169899</v>
      </c>
      <c r="DD1075">
        <v>302.03366466509101</v>
      </c>
      <c r="DE1075">
        <v>312.544840936127</v>
      </c>
      <c r="DF1075">
        <v>304.77768205581901</v>
      </c>
      <c r="DG1075">
        <v>298.73694027339201</v>
      </c>
      <c r="DH1075">
        <v>311.24281494692599</v>
      </c>
    </row>
    <row r="1076" spans="1:112" x14ac:dyDescent="0.25">
      <c r="A1076">
        <v>258.10413885180202</v>
      </c>
      <c r="B1076">
        <v>302.50028342111</v>
      </c>
      <c r="C1076">
        <v>305.28422377499999</v>
      </c>
      <c r="D1076">
        <v>304.793198000941</v>
      </c>
      <c r="E1076">
        <v>311.18121369317703</v>
      </c>
      <c r="F1076">
        <v>312.16296969003901</v>
      </c>
      <c r="G1076">
        <v>307.96915818862902</v>
      </c>
      <c r="H1076">
        <v>312.21489381345401</v>
      </c>
      <c r="I1076">
        <v>300.81854960209398</v>
      </c>
      <c r="J1076">
        <v>306.079612847112</v>
      </c>
      <c r="K1076">
        <v>321.71797401537998</v>
      </c>
      <c r="L1076">
        <v>309.35402520741502</v>
      </c>
      <c r="M1076">
        <v>314.65775429742001</v>
      </c>
      <c r="N1076">
        <v>314.83754721935998</v>
      </c>
      <c r="O1076">
        <v>314.32139331411298</v>
      </c>
      <c r="P1076">
        <v>313.442684608055</v>
      </c>
      <c r="Q1076">
        <v>303.34302302060502</v>
      </c>
      <c r="R1076">
        <v>324.80575759686201</v>
      </c>
      <c r="S1076">
        <v>306.00739135789502</v>
      </c>
      <c r="T1076">
        <v>323.302545525369</v>
      </c>
      <c r="U1076">
        <v>313.41512433258498</v>
      </c>
      <c r="V1076">
        <v>324.974219374874</v>
      </c>
      <c r="W1076">
        <v>320.359806014355</v>
      </c>
      <c r="X1076">
        <v>312.98206384618999</v>
      </c>
      <c r="Y1076">
        <v>319.11060496917599</v>
      </c>
      <c r="Z1076">
        <v>318.62574123146197</v>
      </c>
      <c r="AA1076">
        <v>307.54453435069797</v>
      </c>
      <c r="AB1076">
        <v>325.25442632549601</v>
      </c>
      <c r="AC1076">
        <v>315.60075947337401</v>
      </c>
      <c r="AD1076">
        <v>321.11511041930498</v>
      </c>
      <c r="AE1076">
        <v>318.91279794971501</v>
      </c>
      <c r="AF1076">
        <v>310.37098853783198</v>
      </c>
      <c r="AG1076">
        <v>325.509851727875</v>
      </c>
      <c r="AH1076">
        <v>321.22203185419897</v>
      </c>
      <c r="AI1076">
        <v>312.43155021963702</v>
      </c>
      <c r="AJ1076">
        <v>311.40798696324703</v>
      </c>
      <c r="AK1076">
        <v>327.848041414965</v>
      </c>
      <c r="AL1076">
        <v>337.522611883465</v>
      </c>
      <c r="AM1076">
        <v>335.58074599346003</v>
      </c>
      <c r="AN1076">
        <v>341.46836094917597</v>
      </c>
      <c r="AO1076">
        <v>346.38087509744503</v>
      </c>
      <c r="AP1076">
        <v>337.72902271731402</v>
      </c>
      <c r="AQ1076">
        <v>330.00276512468901</v>
      </c>
      <c r="AR1076">
        <v>341.69929600754602</v>
      </c>
      <c r="AS1076">
        <v>336.98374587233502</v>
      </c>
      <c r="AT1076">
        <v>341.07271410880202</v>
      </c>
      <c r="AU1076">
        <v>326.81312601790802</v>
      </c>
      <c r="AV1076">
        <v>337.93550145363901</v>
      </c>
      <c r="AW1076">
        <v>334.973583536771</v>
      </c>
      <c r="AX1076">
        <v>327.25778635793199</v>
      </c>
      <c r="AY1076">
        <v>331.75666104897999</v>
      </c>
      <c r="AZ1076">
        <v>341.98730491712502</v>
      </c>
      <c r="BA1076">
        <v>337.75738659442601</v>
      </c>
      <c r="BB1076">
        <v>338.94029027304498</v>
      </c>
      <c r="BC1076">
        <v>344.774166735591</v>
      </c>
      <c r="BD1076">
        <v>342.984878577198</v>
      </c>
      <c r="BE1076">
        <v>338.69181523205202</v>
      </c>
      <c r="BF1076">
        <v>341.26331055513202</v>
      </c>
      <c r="BG1076">
        <v>335.32142967548498</v>
      </c>
      <c r="BH1076">
        <v>336.48338221116802</v>
      </c>
      <c r="BI1076">
        <v>338.027011700061</v>
      </c>
      <c r="BJ1076">
        <v>338.645718733813</v>
      </c>
      <c r="BK1076">
        <v>331.73771432772702</v>
      </c>
      <c r="BL1076">
        <v>335.25683155696203</v>
      </c>
      <c r="BM1076">
        <v>339.97143312925402</v>
      </c>
      <c r="BN1076">
        <v>343.10721765669803</v>
      </c>
      <c r="BO1076">
        <v>333.24162487216699</v>
      </c>
      <c r="BP1076">
        <v>333.35266022064201</v>
      </c>
      <c r="BQ1076">
        <v>327.311022387452</v>
      </c>
      <c r="BR1076">
        <v>336.18825237996498</v>
      </c>
      <c r="BS1076">
        <v>332.17031804966302</v>
      </c>
      <c r="BT1076">
        <v>329.69388403136298</v>
      </c>
      <c r="BU1076">
        <v>322.95451859782798</v>
      </c>
      <c r="BV1076">
        <v>322.07552199826398</v>
      </c>
      <c r="BW1076">
        <v>332.13412867168802</v>
      </c>
      <c r="BX1076">
        <v>320.469675962525</v>
      </c>
      <c r="BY1076">
        <v>322.81710051537198</v>
      </c>
      <c r="BZ1076">
        <v>318.74976960962601</v>
      </c>
      <c r="CA1076">
        <v>318.12489500689702</v>
      </c>
      <c r="CB1076">
        <v>322.14381009997402</v>
      </c>
      <c r="CC1076">
        <v>316.81740657156303</v>
      </c>
      <c r="CD1076">
        <v>318.74156188416202</v>
      </c>
      <c r="CE1076">
        <v>321.06716154780202</v>
      </c>
      <c r="CF1076">
        <v>314.14597964590303</v>
      </c>
      <c r="CG1076">
        <v>320.218976571116</v>
      </c>
      <c r="CH1076">
        <v>328.00436484531002</v>
      </c>
      <c r="CI1076">
        <v>318.59180361017701</v>
      </c>
      <c r="CJ1076">
        <v>317.608123354258</v>
      </c>
      <c r="CK1076">
        <v>337.08278686749799</v>
      </c>
      <c r="CL1076">
        <v>345.28816933528202</v>
      </c>
      <c r="CM1076">
        <v>349.41142038647803</v>
      </c>
      <c r="CN1076">
        <v>344.61351353205401</v>
      </c>
      <c r="CO1076">
        <v>320.99794022408503</v>
      </c>
      <c r="CP1076">
        <v>334.04982290906202</v>
      </c>
      <c r="CQ1076">
        <v>329.30255310940902</v>
      </c>
      <c r="CR1076">
        <v>318.40458268208499</v>
      </c>
      <c r="CS1076">
        <v>321.58568133418697</v>
      </c>
      <c r="CT1076">
        <v>319.88174005033699</v>
      </c>
      <c r="CU1076">
        <v>323.47522981834101</v>
      </c>
      <c r="CV1076">
        <v>320.02888748227798</v>
      </c>
      <c r="CW1076">
        <v>311.87845419442499</v>
      </c>
      <c r="CX1076">
        <v>319.86906450999197</v>
      </c>
      <c r="CY1076">
        <v>321.48110028684499</v>
      </c>
      <c r="CZ1076">
        <v>306.28601547160099</v>
      </c>
      <c r="DA1076">
        <v>311.338130477265</v>
      </c>
      <c r="DB1076">
        <v>325.47077677293299</v>
      </c>
      <c r="DC1076">
        <v>321.93241956742099</v>
      </c>
      <c r="DD1076">
        <v>300.97247619837498</v>
      </c>
      <c r="DE1076">
        <v>311.78549867672899</v>
      </c>
      <c r="DF1076">
        <v>305.32410788070501</v>
      </c>
      <c r="DG1076">
        <v>300.46344385325301</v>
      </c>
      <c r="DH1076">
        <v>308.59918889804402</v>
      </c>
    </row>
    <row r="1077" spans="1:112" x14ac:dyDescent="0.25">
      <c r="A1077">
        <v>258.34445927903801</v>
      </c>
      <c r="B1077">
        <v>300.25002701232103</v>
      </c>
      <c r="C1077">
        <v>303.802371459803</v>
      </c>
      <c r="D1077">
        <v>310.88245029143798</v>
      </c>
      <c r="E1077">
        <v>309.70635308803998</v>
      </c>
      <c r="F1077">
        <v>310.91772708915698</v>
      </c>
      <c r="G1077">
        <v>313.35942657422999</v>
      </c>
      <c r="H1077">
        <v>309.99728672898101</v>
      </c>
      <c r="I1077">
        <v>301.46645629849797</v>
      </c>
      <c r="J1077">
        <v>308.97448101405303</v>
      </c>
      <c r="K1077">
        <v>318.49733628324498</v>
      </c>
      <c r="L1077">
        <v>310.023150779025</v>
      </c>
      <c r="M1077">
        <v>312.44232646780699</v>
      </c>
      <c r="N1077">
        <v>322.23454015547401</v>
      </c>
      <c r="O1077">
        <v>315.40904655921503</v>
      </c>
      <c r="P1077">
        <v>309.64667445933497</v>
      </c>
      <c r="Q1077">
        <v>303.42792513202301</v>
      </c>
      <c r="R1077">
        <v>323.51292932105702</v>
      </c>
      <c r="S1077">
        <v>307.98854900870901</v>
      </c>
      <c r="T1077">
        <v>324.00197572142099</v>
      </c>
      <c r="U1077">
        <v>316.40449192286599</v>
      </c>
      <c r="V1077">
        <v>320.75377877876502</v>
      </c>
      <c r="W1077">
        <v>319.95890654407498</v>
      </c>
      <c r="X1077">
        <v>316.97060010475201</v>
      </c>
      <c r="Y1077">
        <v>319.98076554813201</v>
      </c>
      <c r="Z1077">
        <v>318.769461205185</v>
      </c>
      <c r="AA1077">
        <v>305.85909920950098</v>
      </c>
      <c r="AB1077">
        <v>320.26600965672799</v>
      </c>
      <c r="AC1077">
        <v>313.26430021722098</v>
      </c>
      <c r="AD1077">
        <v>320.88727803712999</v>
      </c>
      <c r="AE1077">
        <v>319.391739668338</v>
      </c>
      <c r="AF1077">
        <v>304.43476400036297</v>
      </c>
      <c r="AG1077">
        <v>321.85965015184502</v>
      </c>
      <c r="AH1077">
        <v>321.17030806482597</v>
      </c>
      <c r="AI1077">
        <v>313.02478477300002</v>
      </c>
      <c r="AJ1077">
        <v>317.47903753445797</v>
      </c>
      <c r="AK1077">
        <v>332.46372434457101</v>
      </c>
      <c r="AL1077">
        <v>338.42322334460499</v>
      </c>
      <c r="AM1077">
        <v>336.60158597655698</v>
      </c>
      <c r="AN1077">
        <v>342.00859877800701</v>
      </c>
      <c r="AO1077">
        <v>342.62961781980198</v>
      </c>
      <c r="AP1077">
        <v>336.73535083292501</v>
      </c>
      <c r="AQ1077">
        <v>332.02722971507097</v>
      </c>
      <c r="AR1077">
        <v>340.18744525353799</v>
      </c>
      <c r="AS1077">
        <v>336.792073213241</v>
      </c>
      <c r="AT1077">
        <v>335.95046556111902</v>
      </c>
      <c r="AU1077">
        <v>328.25590661026501</v>
      </c>
      <c r="AV1077">
        <v>342.58780613608502</v>
      </c>
      <c r="AW1077">
        <v>328.27214122492802</v>
      </c>
      <c r="AX1077">
        <v>326.15476134476398</v>
      </c>
      <c r="AY1077">
        <v>333.64046046625401</v>
      </c>
      <c r="AZ1077">
        <v>340.61707185928998</v>
      </c>
      <c r="BA1077">
        <v>338.209695389584</v>
      </c>
      <c r="BB1077">
        <v>336.602951670729</v>
      </c>
      <c r="BC1077">
        <v>345.501160606626</v>
      </c>
      <c r="BD1077">
        <v>346.62404041438703</v>
      </c>
      <c r="BE1077">
        <v>336.14013106998999</v>
      </c>
      <c r="BF1077">
        <v>335.89158947669898</v>
      </c>
      <c r="BG1077">
        <v>336.11929112054003</v>
      </c>
      <c r="BH1077">
        <v>337.85263181388802</v>
      </c>
      <c r="BI1077">
        <v>337.77734386178599</v>
      </c>
      <c r="BJ1077">
        <v>335.71988593050798</v>
      </c>
      <c r="BK1077">
        <v>333.721782128288</v>
      </c>
      <c r="BL1077">
        <v>333.63661650700601</v>
      </c>
      <c r="BM1077">
        <v>334.45305239446901</v>
      </c>
      <c r="BN1077">
        <v>344.28078092075901</v>
      </c>
      <c r="BO1077">
        <v>335.56478675803402</v>
      </c>
      <c r="BP1077">
        <v>334.151856397112</v>
      </c>
      <c r="BQ1077">
        <v>323.36515802919803</v>
      </c>
      <c r="BR1077">
        <v>334.17946050609601</v>
      </c>
      <c r="BS1077">
        <v>329.56614466808202</v>
      </c>
      <c r="BT1077">
        <v>327.232159786539</v>
      </c>
      <c r="BU1077">
        <v>328.49966647922997</v>
      </c>
      <c r="BV1077">
        <v>325.28495223479899</v>
      </c>
      <c r="BW1077">
        <v>329.08724050327902</v>
      </c>
      <c r="BX1077">
        <v>318.77845838150898</v>
      </c>
      <c r="BY1077">
        <v>323.88672818482098</v>
      </c>
      <c r="BZ1077">
        <v>325.05555854538397</v>
      </c>
      <c r="CA1077">
        <v>318.753434357831</v>
      </c>
      <c r="CB1077">
        <v>317.69535055266402</v>
      </c>
      <c r="CC1077">
        <v>315.26904888506101</v>
      </c>
      <c r="CD1077">
        <v>318.62557240793302</v>
      </c>
      <c r="CE1077">
        <v>321.11315691820101</v>
      </c>
      <c r="CF1077">
        <v>314.57873658150203</v>
      </c>
      <c r="CG1077">
        <v>319.48653727043001</v>
      </c>
      <c r="CH1077">
        <v>328.51285635658297</v>
      </c>
      <c r="CI1077">
        <v>322.57290692836398</v>
      </c>
      <c r="CJ1077">
        <v>314.81968632626098</v>
      </c>
      <c r="CK1077">
        <v>334.71689861053801</v>
      </c>
      <c r="CL1077">
        <v>345.905682676803</v>
      </c>
      <c r="CM1077">
        <v>347.91765659199001</v>
      </c>
      <c r="CN1077">
        <v>349.32523050394798</v>
      </c>
      <c r="CO1077">
        <v>320.09852820450101</v>
      </c>
      <c r="CP1077">
        <v>340.99943146594802</v>
      </c>
      <c r="CQ1077">
        <v>329.059264131845</v>
      </c>
      <c r="CR1077">
        <v>320.02147038222398</v>
      </c>
      <c r="CS1077">
        <v>319.99359831451602</v>
      </c>
      <c r="CT1077">
        <v>324.605503161581</v>
      </c>
      <c r="CU1077">
        <v>322.04734410721198</v>
      </c>
      <c r="CV1077">
        <v>322.98247560338399</v>
      </c>
      <c r="CW1077">
        <v>307.826745907766</v>
      </c>
      <c r="CX1077">
        <v>318.79437701715398</v>
      </c>
      <c r="CY1077">
        <v>319.18081498510298</v>
      </c>
      <c r="CZ1077">
        <v>308.875055821226</v>
      </c>
      <c r="DA1077">
        <v>309.56588579086298</v>
      </c>
      <c r="DB1077">
        <v>322.24368453841799</v>
      </c>
      <c r="DC1077">
        <v>321.970960716837</v>
      </c>
      <c r="DD1077">
        <v>303.99167973078301</v>
      </c>
      <c r="DE1077">
        <v>316.57065232219702</v>
      </c>
      <c r="DF1077">
        <v>304.67073418554702</v>
      </c>
      <c r="DG1077">
        <v>301.12027302813101</v>
      </c>
      <c r="DH1077">
        <v>306.68749490744301</v>
      </c>
    </row>
    <row r="1078" spans="1:112" x14ac:dyDescent="0.25">
      <c r="A1078">
        <v>258.58477970627501</v>
      </c>
      <c r="B1078">
        <v>301.46877924009402</v>
      </c>
      <c r="C1078">
        <v>305.254579215116</v>
      </c>
      <c r="D1078">
        <v>313.61757084218999</v>
      </c>
      <c r="E1078">
        <v>311.41970765448002</v>
      </c>
      <c r="F1078">
        <v>312.85214622738403</v>
      </c>
      <c r="G1078">
        <v>315.83159442472203</v>
      </c>
      <c r="H1078">
        <v>307.52551210577502</v>
      </c>
      <c r="I1078">
        <v>308.71415965898098</v>
      </c>
      <c r="J1078">
        <v>310.60185569797301</v>
      </c>
      <c r="K1078">
        <v>320.65747338801901</v>
      </c>
      <c r="L1078">
        <v>311.44619878572303</v>
      </c>
      <c r="M1078">
        <v>313.97376688838102</v>
      </c>
      <c r="N1078">
        <v>325.06308720662298</v>
      </c>
      <c r="O1078">
        <v>316.21439038371898</v>
      </c>
      <c r="P1078">
        <v>307.13929756801298</v>
      </c>
      <c r="Q1078">
        <v>307.40575079482699</v>
      </c>
      <c r="R1078">
        <v>325.56765418170397</v>
      </c>
      <c r="S1078">
        <v>312.98835790003102</v>
      </c>
      <c r="T1078">
        <v>327.33852627510799</v>
      </c>
      <c r="U1078">
        <v>316.34054164298698</v>
      </c>
      <c r="V1078">
        <v>316.709710812987</v>
      </c>
      <c r="W1078">
        <v>316.38609065109699</v>
      </c>
      <c r="X1078">
        <v>315.05009285588301</v>
      </c>
      <c r="Y1078">
        <v>321.36476877967402</v>
      </c>
      <c r="Z1078">
        <v>321.27810219308401</v>
      </c>
      <c r="AA1078">
        <v>303.25189256498601</v>
      </c>
      <c r="AB1078">
        <v>321.97041726833697</v>
      </c>
      <c r="AC1078">
        <v>311.93989746864003</v>
      </c>
      <c r="AD1078">
        <v>319.24219982388797</v>
      </c>
      <c r="AE1078">
        <v>319.431950774737</v>
      </c>
      <c r="AF1078">
        <v>304.325642560983</v>
      </c>
      <c r="AG1078">
        <v>323.44059882316799</v>
      </c>
      <c r="AH1078">
        <v>313.63836967975197</v>
      </c>
      <c r="AI1078">
        <v>314.73067391801101</v>
      </c>
      <c r="AJ1078">
        <v>319.65526948924901</v>
      </c>
      <c r="AK1078">
        <v>329.20942448031002</v>
      </c>
      <c r="AL1078">
        <v>338.65016428265199</v>
      </c>
      <c r="AM1078">
        <v>337.02717803778899</v>
      </c>
      <c r="AN1078">
        <v>344.51845759040498</v>
      </c>
      <c r="AO1078">
        <v>341.03298941536002</v>
      </c>
      <c r="AP1078">
        <v>335.46375907359999</v>
      </c>
      <c r="AQ1078">
        <v>336.632036787093</v>
      </c>
      <c r="AR1078">
        <v>340.25312609986798</v>
      </c>
      <c r="AS1078">
        <v>337.63812582939602</v>
      </c>
      <c r="AT1078">
        <v>336.80009698159699</v>
      </c>
      <c r="AU1078">
        <v>329.70837870818502</v>
      </c>
      <c r="AV1078">
        <v>344.06615298265501</v>
      </c>
      <c r="AW1078">
        <v>326.123541160559</v>
      </c>
      <c r="AX1078">
        <v>327.893354826772</v>
      </c>
      <c r="AY1078">
        <v>331.41977559965699</v>
      </c>
      <c r="AZ1078">
        <v>342.62426173866902</v>
      </c>
      <c r="BA1078">
        <v>337.83891789573897</v>
      </c>
      <c r="BB1078">
        <v>332.80078568320101</v>
      </c>
      <c r="BC1078">
        <v>345.88401647511699</v>
      </c>
      <c r="BD1078">
        <v>347.37799058236499</v>
      </c>
      <c r="BE1078">
        <v>338.15606418487999</v>
      </c>
      <c r="BF1078">
        <v>338.43351390487601</v>
      </c>
      <c r="BG1078">
        <v>341.864803365348</v>
      </c>
      <c r="BH1078">
        <v>343.15060263224501</v>
      </c>
      <c r="BI1078">
        <v>340.28624692294602</v>
      </c>
      <c r="BJ1078">
        <v>331.080283446012</v>
      </c>
      <c r="BK1078">
        <v>336.12837916263999</v>
      </c>
      <c r="BL1078">
        <v>328.64902920128702</v>
      </c>
      <c r="BM1078">
        <v>334.39908931210698</v>
      </c>
      <c r="BN1078">
        <v>343.19845892004298</v>
      </c>
      <c r="BO1078">
        <v>332.737425422912</v>
      </c>
      <c r="BP1078">
        <v>332.43468108670601</v>
      </c>
      <c r="BQ1078">
        <v>323.52029583561699</v>
      </c>
      <c r="BR1078">
        <v>333.01863142371798</v>
      </c>
      <c r="BS1078">
        <v>332.668143105929</v>
      </c>
      <c r="BT1078">
        <v>329.61771173455401</v>
      </c>
      <c r="BU1078">
        <v>336.70164608109201</v>
      </c>
      <c r="BV1078">
        <v>327.48312477060102</v>
      </c>
      <c r="BW1078">
        <v>324.20463075034297</v>
      </c>
      <c r="BX1078">
        <v>320.61393579546802</v>
      </c>
      <c r="BY1078">
        <v>323.26413146067898</v>
      </c>
      <c r="BZ1078">
        <v>324.59354126215601</v>
      </c>
      <c r="CA1078">
        <v>324.46512290678601</v>
      </c>
      <c r="CB1078">
        <v>317.63993075984098</v>
      </c>
      <c r="CC1078">
        <v>317.58733625634198</v>
      </c>
      <c r="CD1078">
        <v>322.068306502741</v>
      </c>
      <c r="CE1078">
        <v>322.05076675835301</v>
      </c>
      <c r="CF1078">
        <v>319.47649674214398</v>
      </c>
      <c r="CG1078">
        <v>321.77633160526</v>
      </c>
      <c r="CH1078">
        <v>324.44297556634598</v>
      </c>
      <c r="CI1078">
        <v>324.99952435077</v>
      </c>
      <c r="CJ1078">
        <v>321.00601188537098</v>
      </c>
      <c r="CK1078">
        <v>333.29880494223102</v>
      </c>
      <c r="CL1078">
        <v>345.509922525143</v>
      </c>
      <c r="CM1078">
        <v>349.81924370840898</v>
      </c>
      <c r="CN1078">
        <v>350.39744417183198</v>
      </c>
      <c r="CO1078">
        <v>322.17787257350602</v>
      </c>
      <c r="CP1078">
        <v>339.65166895225099</v>
      </c>
      <c r="CQ1078">
        <v>333.75006065562701</v>
      </c>
      <c r="CR1078">
        <v>322.33085234936999</v>
      </c>
      <c r="CS1078">
        <v>325.970080403125</v>
      </c>
      <c r="CT1078">
        <v>323.25655710095998</v>
      </c>
      <c r="CU1078">
        <v>329.87228329926302</v>
      </c>
      <c r="CV1078">
        <v>323.659785633333</v>
      </c>
      <c r="CW1078">
        <v>308.51601267367602</v>
      </c>
      <c r="CX1078">
        <v>320.17214382997099</v>
      </c>
      <c r="CY1078">
        <v>317.68794917405302</v>
      </c>
      <c r="CZ1078">
        <v>305.56527120949397</v>
      </c>
      <c r="DA1078">
        <v>314.46987345715502</v>
      </c>
      <c r="DB1078">
        <v>316.31540037303699</v>
      </c>
      <c r="DC1078">
        <v>319.33311210704102</v>
      </c>
      <c r="DD1078">
        <v>304.717750585869</v>
      </c>
      <c r="DE1078">
        <v>314.41949324664103</v>
      </c>
      <c r="DF1078">
        <v>306.24139664587398</v>
      </c>
      <c r="DG1078">
        <v>298.22223250479101</v>
      </c>
      <c r="DH1078">
        <v>307.82725856043601</v>
      </c>
    </row>
    <row r="1079" spans="1:112" x14ac:dyDescent="0.25">
      <c r="A1079">
        <v>258.825100133511</v>
      </c>
      <c r="B1079">
        <v>304.91770313439201</v>
      </c>
      <c r="C1079">
        <v>305.75836873646301</v>
      </c>
      <c r="D1079">
        <v>311.17572714211099</v>
      </c>
      <c r="E1079">
        <v>312.07755842849502</v>
      </c>
      <c r="F1079">
        <v>310.77343578516502</v>
      </c>
      <c r="G1079">
        <v>316.67281243312698</v>
      </c>
      <c r="H1079">
        <v>305.81554064257602</v>
      </c>
      <c r="I1079">
        <v>306.515092066286</v>
      </c>
      <c r="J1079">
        <v>312.23952455408499</v>
      </c>
      <c r="K1079">
        <v>320.92766589255598</v>
      </c>
      <c r="L1079">
        <v>314.29934350264301</v>
      </c>
      <c r="M1079">
        <v>317.851716636731</v>
      </c>
      <c r="N1079">
        <v>325.950532712891</v>
      </c>
      <c r="O1079">
        <v>313.48489723939599</v>
      </c>
      <c r="P1079">
        <v>305.00048496014801</v>
      </c>
      <c r="Q1079">
        <v>306.88159261800598</v>
      </c>
      <c r="R1079">
        <v>330.17484527657803</v>
      </c>
      <c r="S1079">
        <v>322.719444838144</v>
      </c>
      <c r="T1079">
        <v>326.743405258927</v>
      </c>
      <c r="U1079">
        <v>318.64036950832002</v>
      </c>
      <c r="V1079">
        <v>319.02339027375501</v>
      </c>
      <c r="W1079">
        <v>317.17968913687599</v>
      </c>
      <c r="X1079">
        <v>316.90119974201099</v>
      </c>
      <c r="Y1079">
        <v>321.53573494798798</v>
      </c>
      <c r="Z1079">
        <v>325.69109432276599</v>
      </c>
      <c r="AA1079">
        <v>307.17756352259602</v>
      </c>
      <c r="AB1079">
        <v>318.49501894025701</v>
      </c>
      <c r="AC1079">
        <v>315.27141783984501</v>
      </c>
      <c r="AD1079">
        <v>315.03840932607801</v>
      </c>
      <c r="AE1079">
        <v>319.08325980053098</v>
      </c>
      <c r="AF1079">
        <v>304.25864099905999</v>
      </c>
      <c r="AG1079">
        <v>327.60191005834503</v>
      </c>
      <c r="AH1079">
        <v>311.35703860532902</v>
      </c>
      <c r="AI1079">
        <v>327.38393749841799</v>
      </c>
      <c r="AJ1079">
        <v>322.86210264245898</v>
      </c>
      <c r="AK1079">
        <v>329.07458242949798</v>
      </c>
      <c r="AL1079">
        <v>341.834307770816</v>
      </c>
      <c r="AM1079">
        <v>339.09693600742901</v>
      </c>
      <c r="AN1079">
        <v>343.13409906812302</v>
      </c>
      <c r="AO1079">
        <v>340.35318618347901</v>
      </c>
      <c r="AP1079">
        <v>329.50445654959998</v>
      </c>
      <c r="AQ1079">
        <v>336.57438094294099</v>
      </c>
      <c r="AR1079">
        <v>340.527628329474</v>
      </c>
      <c r="AS1079">
        <v>335.45478762638101</v>
      </c>
      <c r="AT1079">
        <v>339.535391185631</v>
      </c>
      <c r="AU1079">
        <v>332.10582837877701</v>
      </c>
      <c r="AV1079">
        <v>341.205416189608</v>
      </c>
      <c r="AW1079">
        <v>327.29928101244201</v>
      </c>
      <c r="AX1079">
        <v>329.42612225599999</v>
      </c>
      <c r="AY1079">
        <v>335.60516177567303</v>
      </c>
      <c r="AZ1079">
        <v>342.64095004603399</v>
      </c>
      <c r="BA1079">
        <v>339.23880895921701</v>
      </c>
      <c r="BB1079">
        <v>332.37599758917202</v>
      </c>
      <c r="BC1079">
        <v>343.59884821358798</v>
      </c>
      <c r="BD1079">
        <v>349.64042627326501</v>
      </c>
      <c r="BE1079">
        <v>331.54602139094902</v>
      </c>
      <c r="BF1079">
        <v>340.13081601809</v>
      </c>
      <c r="BG1079">
        <v>344.45605995878901</v>
      </c>
      <c r="BH1079">
        <v>345.46181313899001</v>
      </c>
      <c r="BI1079">
        <v>339.06722752045999</v>
      </c>
      <c r="BJ1079">
        <v>331.774418661818</v>
      </c>
      <c r="BK1079">
        <v>336.33621442414398</v>
      </c>
      <c r="BL1079">
        <v>329.42406847941999</v>
      </c>
      <c r="BM1079">
        <v>333.43333733748</v>
      </c>
      <c r="BN1079">
        <v>341.253216108027</v>
      </c>
      <c r="BO1079">
        <v>333.21184382509699</v>
      </c>
      <c r="BP1079">
        <v>334.70687974099502</v>
      </c>
      <c r="BQ1079">
        <v>324.811884474218</v>
      </c>
      <c r="BR1079">
        <v>333.92388083824397</v>
      </c>
      <c r="BS1079">
        <v>334.60512562193799</v>
      </c>
      <c r="BT1079">
        <v>332.14179411757499</v>
      </c>
      <c r="BU1079">
        <v>338.37157016312301</v>
      </c>
      <c r="BV1079">
        <v>329.29702839700298</v>
      </c>
      <c r="BW1079">
        <v>325.87660731637902</v>
      </c>
      <c r="BX1079">
        <v>321.23423454398397</v>
      </c>
      <c r="BY1079">
        <v>322.65499946541098</v>
      </c>
      <c r="BZ1079">
        <v>322.51744521500802</v>
      </c>
      <c r="CA1079">
        <v>324.16880354338099</v>
      </c>
      <c r="CB1079">
        <v>316.90960833103702</v>
      </c>
      <c r="CC1079">
        <v>317.68955232155599</v>
      </c>
      <c r="CD1079">
        <v>320.08414196194701</v>
      </c>
      <c r="CE1079">
        <v>322.232841701437</v>
      </c>
      <c r="CF1079">
        <v>320.132539495706</v>
      </c>
      <c r="CG1079">
        <v>322.16777927485902</v>
      </c>
      <c r="CH1079">
        <v>324.21764699707302</v>
      </c>
      <c r="CI1079">
        <v>325.066636111067</v>
      </c>
      <c r="CJ1079">
        <v>322.86325538396301</v>
      </c>
      <c r="CK1079">
        <v>333.58055417409201</v>
      </c>
      <c r="CL1079">
        <v>347.962974107354</v>
      </c>
      <c r="CM1079">
        <v>351.795535908631</v>
      </c>
      <c r="CN1079">
        <v>359.50228349953801</v>
      </c>
      <c r="CO1079">
        <v>324.47086010816002</v>
      </c>
      <c r="CP1079">
        <v>339.337732524052</v>
      </c>
      <c r="CQ1079">
        <v>330.20311563943801</v>
      </c>
      <c r="CR1079">
        <v>323.7652360294</v>
      </c>
      <c r="CS1079">
        <v>326.39534721560602</v>
      </c>
      <c r="CT1079">
        <v>319.21001438992602</v>
      </c>
      <c r="CU1079">
        <v>326.15338323699098</v>
      </c>
      <c r="CV1079">
        <v>320.541684053138</v>
      </c>
      <c r="CW1079">
        <v>311.14095221324999</v>
      </c>
      <c r="CX1079">
        <v>317.36270830556202</v>
      </c>
      <c r="CY1079">
        <v>316.60157335001998</v>
      </c>
      <c r="CZ1079">
        <v>303.33402737838401</v>
      </c>
      <c r="DA1079">
        <v>312.72647878788598</v>
      </c>
      <c r="DB1079">
        <v>318.12279837280698</v>
      </c>
      <c r="DC1079">
        <v>316.48493313706302</v>
      </c>
      <c r="DD1079">
        <v>303.33215589855098</v>
      </c>
      <c r="DE1079">
        <v>316.080981870551</v>
      </c>
      <c r="DF1079">
        <v>306.05347688942101</v>
      </c>
      <c r="DG1079">
        <v>300.589253326956</v>
      </c>
      <c r="DH1079">
        <v>304.37606542279099</v>
      </c>
    </row>
    <row r="1080" spans="1:112" x14ac:dyDescent="0.25">
      <c r="A1080">
        <v>259.06542056074699</v>
      </c>
      <c r="B1080">
        <v>306.21330124564503</v>
      </c>
      <c r="C1080">
        <v>303.47658792476398</v>
      </c>
      <c r="D1080">
        <v>312.33574921549098</v>
      </c>
      <c r="E1080">
        <v>312.55235358449301</v>
      </c>
      <c r="F1080">
        <v>314.02604463457402</v>
      </c>
      <c r="G1080">
        <v>312.44029129646498</v>
      </c>
      <c r="H1080">
        <v>306.65618660820502</v>
      </c>
      <c r="I1080">
        <v>307.65274618076103</v>
      </c>
      <c r="J1080">
        <v>314.51084017276901</v>
      </c>
      <c r="K1080">
        <v>321.41458291666902</v>
      </c>
      <c r="L1080">
        <v>313.761358319674</v>
      </c>
      <c r="M1080">
        <v>316.73982075622899</v>
      </c>
      <c r="N1080">
        <v>328.50620036412403</v>
      </c>
      <c r="O1080">
        <v>312.21090124761702</v>
      </c>
      <c r="P1080">
        <v>303.713088588765</v>
      </c>
      <c r="Q1080">
        <v>310.32764264436599</v>
      </c>
      <c r="R1080">
        <v>330.20310477277599</v>
      </c>
      <c r="S1080">
        <v>325.59683624526201</v>
      </c>
      <c r="T1080">
        <v>323.88463622788203</v>
      </c>
      <c r="U1080">
        <v>318.55084590504401</v>
      </c>
      <c r="V1080">
        <v>319.688472250654</v>
      </c>
      <c r="W1080">
        <v>313.079513192538</v>
      </c>
      <c r="X1080">
        <v>317.99549182131602</v>
      </c>
      <c r="Y1080">
        <v>320.04353096665398</v>
      </c>
      <c r="Z1080">
        <v>325.05728477659301</v>
      </c>
      <c r="AA1080">
        <v>309.49452118631899</v>
      </c>
      <c r="AB1080">
        <v>315.04466328731303</v>
      </c>
      <c r="AC1080">
        <v>312.73677044574703</v>
      </c>
      <c r="AD1080">
        <v>310.20550330802001</v>
      </c>
      <c r="AE1080">
        <v>319.31413679233202</v>
      </c>
      <c r="AF1080">
        <v>306.44813695073401</v>
      </c>
      <c r="AG1080">
        <v>329.54031992942402</v>
      </c>
      <c r="AH1080">
        <v>314.48298729246</v>
      </c>
      <c r="AI1080">
        <v>327.30215428766701</v>
      </c>
      <c r="AJ1080">
        <v>328.64797196586198</v>
      </c>
      <c r="AK1080">
        <v>328.774938792071</v>
      </c>
      <c r="AL1080">
        <v>344.08635048860998</v>
      </c>
      <c r="AM1080">
        <v>338.75128717855301</v>
      </c>
      <c r="AN1080">
        <v>342.078823431481</v>
      </c>
      <c r="AO1080">
        <v>338.96375421134502</v>
      </c>
      <c r="AP1080">
        <v>331.68040377920897</v>
      </c>
      <c r="AQ1080">
        <v>338.13083235259302</v>
      </c>
      <c r="AR1080">
        <v>343.23920735403999</v>
      </c>
      <c r="AS1080">
        <v>341.61556167723398</v>
      </c>
      <c r="AT1080">
        <v>340.812758956766</v>
      </c>
      <c r="AU1080">
        <v>333.62895332980003</v>
      </c>
      <c r="AV1080">
        <v>338.916361577364</v>
      </c>
      <c r="AW1080">
        <v>330.22528423358301</v>
      </c>
      <c r="AX1080">
        <v>332.202282667124</v>
      </c>
      <c r="AY1080">
        <v>339.722368603684</v>
      </c>
      <c r="AZ1080">
        <v>340.968737697444</v>
      </c>
      <c r="BA1080">
        <v>339.09094544281498</v>
      </c>
      <c r="BB1080">
        <v>334.87728578441801</v>
      </c>
      <c r="BC1080">
        <v>341.74047343321899</v>
      </c>
      <c r="BD1080">
        <v>351.01105897367398</v>
      </c>
      <c r="BE1080">
        <v>328.09437678092701</v>
      </c>
      <c r="BF1080">
        <v>341.98238892901003</v>
      </c>
      <c r="BG1080">
        <v>343.25251461035299</v>
      </c>
      <c r="BH1080">
        <v>344.06835035253403</v>
      </c>
      <c r="BI1080">
        <v>339.798690494006</v>
      </c>
      <c r="BJ1080">
        <v>330.98711944752102</v>
      </c>
      <c r="BK1080">
        <v>340.193146448172</v>
      </c>
      <c r="BL1080">
        <v>332.11863406337397</v>
      </c>
      <c r="BM1080">
        <v>331.96753591218402</v>
      </c>
      <c r="BN1080">
        <v>340.16502444499002</v>
      </c>
      <c r="BO1080">
        <v>332.36227938508199</v>
      </c>
      <c r="BP1080">
        <v>337.959798501617</v>
      </c>
      <c r="BQ1080">
        <v>327.71026588145298</v>
      </c>
      <c r="BR1080">
        <v>331.611220484272</v>
      </c>
      <c r="BS1080">
        <v>331.68798481101601</v>
      </c>
      <c r="BT1080">
        <v>332.586260341593</v>
      </c>
      <c r="BU1080">
        <v>336.30431399304399</v>
      </c>
      <c r="BV1080">
        <v>325.65712026731097</v>
      </c>
      <c r="BW1080">
        <v>326.327913811847</v>
      </c>
      <c r="BX1080">
        <v>324.909035897244</v>
      </c>
      <c r="BY1080">
        <v>324.47391259268198</v>
      </c>
      <c r="BZ1080">
        <v>322.66669700302901</v>
      </c>
      <c r="CA1080">
        <v>325.513704669162</v>
      </c>
      <c r="CB1080">
        <v>313.20636015954</v>
      </c>
      <c r="CC1080">
        <v>319.58834600203397</v>
      </c>
      <c r="CD1080">
        <v>316.57939055464999</v>
      </c>
      <c r="CE1080">
        <v>325.13433944771202</v>
      </c>
      <c r="CF1080">
        <v>322.337937111337</v>
      </c>
      <c r="CG1080">
        <v>321.13137583753399</v>
      </c>
      <c r="CH1080">
        <v>321.74379534664399</v>
      </c>
      <c r="CI1080">
        <v>323.59115585455299</v>
      </c>
      <c r="CJ1080">
        <v>324.55652124132303</v>
      </c>
      <c r="CK1080">
        <v>333.18843994474298</v>
      </c>
      <c r="CL1080">
        <v>344.13781421815798</v>
      </c>
      <c r="CM1080">
        <v>350.21060559777101</v>
      </c>
      <c r="CN1080">
        <v>364.09625016096902</v>
      </c>
      <c r="CO1080">
        <v>330.18292079943001</v>
      </c>
      <c r="CP1080">
        <v>335.65305182105999</v>
      </c>
      <c r="CQ1080">
        <v>331.08083433260401</v>
      </c>
      <c r="CR1080">
        <v>326.08694448259899</v>
      </c>
      <c r="CS1080">
        <v>322.19499118874501</v>
      </c>
      <c r="CT1080">
        <v>322.15738332641001</v>
      </c>
      <c r="CU1080">
        <v>323.88311031983</v>
      </c>
      <c r="CV1080">
        <v>317.11603462869999</v>
      </c>
      <c r="CW1080">
        <v>313.93194270476602</v>
      </c>
      <c r="CX1080">
        <v>318.87158182862601</v>
      </c>
      <c r="CY1080">
        <v>313.65693931809801</v>
      </c>
      <c r="CZ1080">
        <v>302.48999235991403</v>
      </c>
      <c r="DA1080">
        <v>312.88991781880401</v>
      </c>
      <c r="DB1080">
        <v>317.19016146494602</v>
      </c>
      <c r="DC1080">
        <v>316.347237873361</v>
      </c>
      <c r="DD1080">
        <v>305.15780134701703</v>
      </c>
      <c r="DE1080">
        <v>316.99760422527697</v>
      </c>
      <c r="DF1080">
        <v>308.11855700566002</v>
      </c>
      <c r="DG1080">
        <v>304.68188356098301</v>
      </c>
      <c r="DH1080">
        <v>305.30920917498901</v>
      </c>
    </row>
    <row r="1081" spans="1:112" x14ac:dyDescent="0.25">
      <c r="A1081">
        <v>259.305740987984</v>
      </c>
      <c r="B1081">
        <v>313.76990566616502</v>
      </c>
      <c r="C1081">
        <v>305.50234362437197</v>
      </c>
      <c r="D1081">
        <v>312.27570829131002</v>
      </c>
      <c r="E1081">
        <v>312.136942040701</v>
      </c>
      <c r="F1081">
        <v>316.79895114734802</v>
      </c>
      <c r="G1081">
        <v>309.91695990334603</v>
      </c>
      <c r="H1081">
        <v>307.51218113351302</v>
      </c>
      <c r="I1081">
        <v>307.12247607976701</v>
      </c>
      <c r="J1081">
        <v>316.088453996895</v>
      </c>
      <c r="K1081">
        <v>321.92691543798901</v>
      </c>
      <c r="L1081">
        <v>313.168297580022</v>
      </c>
      <c r="M1081">
        <v>319.834701954629</v>
      </c>
      <c r="N1081">
        <v>330.26136641975398</v>
      </c>
      <c r="O1081">
        <v>314.71151782952597</v>
      </c>
      <c r="P1081">
        <v>303.22004260314299</v>
      </c>
      <c r="Q1081">
        <v>313.07699300924401</v>
      </c>
      <c r="R1081">
        <v>330.32973803053198</v>
      </c>
      <c r="S1081">
        <v>328.44433739949397</v>
      </c>
      <c r="T1081">
        <v>320.50409608269899</v>
      </c>
      <c r="U1081">
        <v>317.04764711222998</v>
      </c>
      <c r="V1081">
        <v>317.49670093842099</v>
      </c>
      <c r="W1081">
        <v>315.200204628996</v>
      </c>
      <c r="X1081">
        <v>315.15263798193598</v>
      </c>
      <c r="Y1081">
        <v>319.02617012237499</v>
      </c>
      <c r="Z1081">
        <v>326.03158545622802</v>
      </c>
      <c r="AA1081">
        <v>311.033090426169</v>
      </c>
      <c r="AB1081">
        <v>311.02440808262497</v>
      </c>
      <c r="AC1081">
        <v>313.686937761492</v>
      </c>
      <c r="AD1081">
        <v>309.45626512733702</v>
      </c>
      <c r="AE1081">
        <v>318.77986725973199</v>
      </c>
      <c r="AF1081">
        <v>306.38857870539499</v>
      </c>
      <c r="AG1081">
        <v>329.65013613957899</v>
      </c>
      <c r="AH1081">
        <v>312.978098355805</v>
      </c>
      <c r="AI1081">
        <v>323.94957204035597</v>
      </c>
      <c r="AJ1081">
        <v>329.56810980279897</v>
      </c>
      <c r="AK1081">
        <v>329.08143580517202</v>
      </c>
      <c r="AL1081">
        <v>344.53300111793601</v>
      </c>
      <c r="AM1081">
        <v>337.76034481696502</v>
      </c>
      <c r="AN1081">
        <v>340.77562214930998</v>
      </c>
      <c r="AO1081">
        <v>336.444636860213</v>
      </c>
      <c r="AP1081">
        <v>331.388547240327</v>
      </c>
      <c r="AQ1081">
        <v>340.39205850838903</v>
      </c>
      <c r="AR1081">
        <v>343.49261553645101</v>
      </c>
      <c r="AS1081">
        <v>346.03824755900098</v>
      </c>
      <c r="AT1081">
        <v>341.79389312747901</v>
      </c>
      <c r="AU1081">
        <v>336.47307538819501</v>
      </c>
      <c r="AV1081">
        <v>341.870008311719</v>
      </c>
      <c r="AW1081">
        <v>329.11624180563098</v>
      </c>
      <c r="AX1081">
        <v>332.38187076335203</v>
      </c>
      <c r="AY1081">
        <v>339.49700491846698</v>
      </c>
      <c r="AZ1081">
        <v>338.55338180152398</v>
      </c>
      <c r="BA1081">
        <v>343.16500136641099</v>
      </c>
      <c r="BB1081">
        <v>332.96121978257997</v>
      </c>
      <c r="BC1081">
        <v>341.90368836763901</v>
      </c>
      <c r="BD1081">
        <v>352.35168908814398</v>
      </c>
      <c r="BE1081">
        <v>327.89286066957601</v>
      </c>
      <c r="BF1081">
        <v>343.91656530256</v>
      </c>
      <c r="BG1081">
        <v>343.44414176329298</v>
      </c>
      <c r="BH1081">
        <v>341.420709515927</v>
      </c>
      <c r="BI1081">
        <v>341.25077077835601</v>
      </c>
      <c r="BJ1081">
        <v>333.27884053256702</v>
      </c>
      <c r="BK1081">
        <v>339.82262734409198</v>
      </c>
      <c r="BL1081">
        <v>333.11368136157898</v>
      </c>
      <c r="BM1081">
        <v>334.70327423559303</v>
      </c>
      <c r="BN1081">
        <v>340.28457156096101</v>
      </c>
      <c r="BO1081">
        <v>331.40676412065397</v>
      </c>
      <c r="BP1081">
        <v>339.43873967767598</v>
      </c>
      <c r="BQ1081">
        <v>329.93641765537899</v>
      </c>
      <c r="BR1081">
        <v>332.39441169466699</v>
      </c>
      <c r="BS1081">
        <v>332.50965865493703</v>
      </c>
      <c r="BT1081">
        <v>337.132262896307</v>
      </c>
      <c r="BU1081">
        <v>337.58316490986601</v>
      </c>
      <c r="BV1081">
        <v>325.403303160056</v>
      </c>
      <c r="BW1081">
        <v>324.42576384474302</v>
      </c>
      <c r="BX1081">
        <v>327.55987939524499</v>
      </c>
      <c r="BY1081">
        <v>321.98495714761299</v>
      </c>
      <c r="BZ1081">
        <v>321.59999519941499</v>
      </c>
      <c r="CA1081">
        <v>326.70016405555702</v>
      </c>
      <c r="CB1081">
        <v>312.241099006632</v>
      </c>
      <c r="CC1081">
        <v>321.04209973476901</v>
      </c>
      <c r="CD1081">
        <v>316.46727434927601</v>
      </c>
      <c r="CE1081">
        <v>326.09181115270701</v>
      </c>
      <c r="CF1081">
        <v>324.17657332863001</v>
      </c>
      <c r="CG1081">
        <v>319.15544952233699</v>
      </c>
      <c r="CH1081">
        <v>320.63489549096897</v>
      </c>
      <c r="CI1081">
        <v>321.914413881158</v>
      </c>
      <c r="CJ1081">
        <v>325.60819486015203</v>
      </c>
      <c r="CK1081">
        <v>335.01671300311301</v>
      </c>
      <c r="CL1081">
        <v>341.42903559188198</v>
      </c>
      <c r="CM1081">
        <v>346.01304345955202</v>
      </c>
      <c r="CN1081">
        <v>365.43970412101402</v>
      </c>
      <c r="CO1081">
        <v>337.70809329712</v>
      </c>
      <c r="CP1081">
        <v>334.91921385146702</v>
      </c>
      <c r="CQ1081">
        <v>331.94714263166298</v>
      </c>
      <c r="CR1081">
        <v>323.93788441250001</v>
      </c>
      <c r="CS1081">
        <v>323.86403863448197</v>
      </c>
      <c r="CT1081">
        <v>321.30989565778799</v>
      </c>
      <c r="CU1081">
        <v>323.61191098235003</v>
      </c>
      <c r="CV1081">
        <v>315.88646940484398</v>
      </c>
      <c r="CW1081">
        <v>314.885341878134</v>
      </c>
      <c r="CX1081">
        <v>319.477336596719</v>
      </c>
      <c r="CY1081">
        <v>311.67313348655603</v>
      </c>
      <c r="CZ1081">
        <v>301.94992486898701</v>
      </c>
      <c r="DA1081">
        <v>314.23874769704503</v>
      </c>
      <c r="DB1081">
        <v>314.011710480565</v>
      </c>
      <c r="DC1081">
        <v>318.56684578208899</v>
      </c>
      <c r="DD1081">
        <v>307.45578485172501</v>
      </c>
      <c r="DE1081">
        <v>314.043942275289</v>
      </c>
      <c r="DF1081">
        <v>310.19716125960502</v>
      </c>
      <c r="DG1081">
        <v>304.77194031949898</v>
      </c>
      <c r="DH1081">
        <v>304.99954293448098</v>
      </c>
    </row>
    <row r="1082" spans="1:112" x14ac:dyDescent="0.25">
      <c r="A1082">
        <v>259.54606141521998</v>
      </c>
      <c r="B1082">
        <v>313.93353812922697</v>
      </c>
      <c r="C1082">
        <v>306.598640436327</v>
      </c>
      <c r="D1082">
        <v>312.22779111278101</v>
      </c>
      <c r="E1082">
        <v>315.13534036571298</v>
      </c>
      <c r="F1082">
        <v>314.049031568923</v>
      </c>
      <c r="G1082">
        <v>310.89911820986498</v>
      </c>
      <c r="H1082">
        <v>306.43979464583902</v>
      </c>
      <c r="I1082">
        <v>311.06297136263402</v>
      </c>
      <c r="J1082">
        <v>316.39028866537302</v>
      </c>
      <c r="K1082">
        <v>320.66012898301398</v>
      </c>
      <c r="L1082">
        <v>310.77740192757398</v>
      </c>
      <c r="M1082">
        <v>319.88886962175798</v>
      </c>
      <c r="N1082">
        <v>329.856644543767</v>
      </c>
      <c r="O1082">
        <v>315.28498971835</v>
      </c>
      <c r="P1082">
        <v>301.30480533610199</v>
      </c>
      <c r="Q1082">
        <v>311.492506630077</v>
      </c>
      <c r="R1082">
        <v>326.59348531617798</v>
      </c>
      <c r="S1082">
        <v>330.15089779356703</v>
      </c>
      <c r="T1082">
        <v>317.33812923359</v>
      </c>
      <c r="U1082">
        <v>314.54388305241599</v>
      </c>
      <c r="V1082">
        <v>318.584863854307</v>
      </c>
      <c r="W1082">
        <v>317.62263225481001</v>
      </c>
      <c r="X1082">
        <v>314.59047583997801</v>
      </c>
      <c r="Y1082">
        <v>322.07804073789401</v>
      </c>
      <c r="Z1082">
        <v>323.318954495963</v>
      </c>
      <c r="AA1082">
        <v>313.40811421706599</v>
      </c>
      <c r="AB1082">
        <v>308.88187790464298</v>
      </c>
      <c r="AC1082">
        <v>312.99711485854198</v>
      </c>
      <c r="AD1082">
        <v>309.89480455375701</v>
      </c>
      <c r="AE1082">
        <v>320.77951713934999</v>
      </c>
      <c r="AF1082">
        <v>304.05817198274099</v>
      </c>
      <c r="AG1082">
        <v>326.79037476818399</v>
      </c>
      <c r="AH1082">
        <v>311.78681237384899</v>
      </c>
      <c r="AI1082">
        <v>322.53348207409903</v>
      </c>
      <c r="AJ1082">
        <v>327.84882195144399</v>
      </c>
      <c r="AK1082">
        <v>328.76729532297702</v>
      </c>
      <c r="AL1082">
        <v>342.12655475246402</v>
      </c>
      <c r="AM1082">
        <v>335.58126485092799</v>
      </c>
      <c r="AN1082">
        <v>337.97817782973198</v>
      </c>
      <c r="AO1082">
        <v>336.607734723882</v>
      </c>
      <c r="AP1082">
        <v>333.53937806443503</v>
      </c>
      <c r="AQ1082">
        <v>341.29080406546598</v>
      </c>
      <c r="AR1082">
        <v>343.67681325786299</v>
      </c>
      <c r="AS1082">
        <v>347.57164562205003</v>
      </c>
      <c r="AT1082">
        <v>342.23377359982197</v>
      </c>
      <c r="AU1082">
        <v>339.04933275013701</v>
      </c>
      <c r="AV1082">
        <v>336.70599911451899</v>
      </c>
      <c r="AW1082">
        <v>326.91510840852601</v>
      </c>
      <c r="AX1082">
        <v>334.58258364666699</v>
      </c>
      <c r="AY1082">
        <v>336.34737818495603</v>
      </c>
      <c r="AZ1082">
        <v>333.57596312480803</v>
      </c>
      <c r="BA1082">
        <v>347.87243240065499</v>
      </c>
      <c r="BB1082">
        <v>333.49889444019601</v>
      </c>
      <c r="BC1082">
        <v>342.93910288334502</v>
      </c>
      <c r="BD1082">
        <v>352.43427355340799</v>
      </c>
      <c r="BE1082">
        <v>329.60974561199401</v>
      </c>
      <c r="BF1082">
        <v>345.03196185580202</v>
      </c>
      <c r="BG1082">
        <v>341.73977612320198</v>
      </c>
      <c r="BH1082">
        <v>342.43866795128201</v>
      </c>
      <c r="BI1082">
        <v>343.24363341075701</v>
      </c>
      <c r="BJ1082">
        <v>335.46135194006598</v>
      </c>
      <c r="BK1082">
        <v>341.81282611484602</v>
      </c>
      <c r="BL1082">
        <v>334.47890803583101</v>
      </c>
      <c r="BM1082">
        <v>335.37680891722903</v>
      </c>
      <c r="BN1082">
        <v>341.84093340757499</v>
      </c>
      <c r="BO1082">
        <v>334.337103518525</v>
      </c>
      <c r="BP1082">
        <v>338.16156684634598</v>
      </c>
      <c r="BQ1082">
        <v>333.07375240023998</v>
      </c>
      <c r="BR1082">
        <v>334.40762589462003</v>
      </c>
      <c r="BS1082">
        <v>335.97113560384599</v>
      </c>
      <c r="BT1082">
        <v>338.05213788159301</v>
      </c>
      <c r="BU1082">
        <v>339.65348524374701</v>
      </c>
      <c r="BV1082">
        <v>326.112989740633</v>
      </c>
      <c r="BW1082">
        <v>319.94080884451398</v>
      </c>
      <c r="BX1082">
        <v>329.245167330502</v>
      </c>
      <c r="BY1082">
        <v>321.90681896565502</v>
      </c>
      <c r="BZ1082">
        <v>322.15934220527998</v>
      </c>
      <c r="CA1082">
        <v>325.25861931394201</v>
      </c>
      <c r="CB1082">
        <v>310.42150528440197</v>
      </c>
      <c r="CC1082">
        <v>319.45065842080197</v>
      </c>
      <c r="CD1082">
        <v>315.95067681591502</v>
      </c>
      <c r="CE1082">
        <v>322.398912161586</v>
      </c>
      <c r="CF1082">
        <v>323.05797481794298</v>
      </c>
      <c r="CG1082">
        <v>316.25328428292198</v>
      </c>
      <c r="CH1082">
        <v>320.78051526324299</v>
      </c>
      <c r="CI1082">
        <v>321.09732952551502</v>
      </c>
      <c r="CJ1082">
        <v>327.96779622653798</v>
      </c>
      <c r="CK1082">
        <v>332.92689891883799</v>
      </c>
      <c r="CL1082">
        <v>339.14261768534197</v>
      </c>
      <c r="CM1082">
        <v>344.45586070741399</v>
      </c>
      <c r="CN1082">
        <v>366.225586197133</v>
      </c>
      <c r="CO1082">
        <v>338.21231827788301</v>
      </c>
      <c r="CP1082">
        <v>335.27621428636098</v>
      </c>
      <c r="CQ1082">
        <v>331.56922534276401</v>
      </c>
      <c r="CR1082">
        <v>322.15379818602599</v>
      </c>
      <c r="CS1082">
        <v>325.66716124586998</v>
      </c>
      <c r="CT1082">
        <v>322.32105381088297</v>
      </c>
      <c r="CU1082">
        <v>326.76429543535602</v>
      </c>
      <c r="CV1082">
        <v>315.17948408703199</v>
      </c>
      <c r="CW1082">
        <v>313.94964773412102</v>
      </c>
      <c r="CX1082">
        <v>316.192792894425</v>
      </c>
      <c r="CY1082">
        <v>313.647946129849</v>
      </c>
      <c r="CZ1082">
        <v>303.87450724855302</v>
      </c>
      <c r="DA1082">
        <v>312.08860248704798</v>
      </c>
      <c r="DB1082">
        <v>311.70175902515501</v>
      </c>
      <c r="DC1082">
        <v>314.14646486193902</v>
      </c>
      <c r="DD1082">
        <v>306.92512770213699</v>
      </c>
      <c r="DE1082">
        <v>312.11067901029901</v>
      </c>
      <c r="DF1082">
        <v>311.62054517782298</v>
      </c>
      <c r="DG1082">
        <v>304.19420457346899</v>
      </c>
      <c r="DH1082">
        <v>303.53752611963898</v>
      </c>
    </row>
    <row r="1083" spans="1:112" x14ac:dyDescent="0.25">
      <c r="A1083">
        <v>259.78638184245602</v>
      </c>
      <c r="B1083">
        <v>312.71325589931001</v>
      </c>
      <c r="C1083">
        <v>307.17454058774399</v>
      </c>
      <c r="D1083">
        <v>307.87254513796103</v>
      </c>
      <c r="E1083">
        <v>316.61897340075001</v>
      </c>
      <c r="F1083">
        <v>315.55063777851097</v>
      </c>
      <c r="G1083">
        <v>309.65507379218201</v>
      </c>
      <c r="H1083">
        <v>304.36467995738298</v>
      </c>
      <c r="I1083">
        <v>315.04895471814802</v>
      </c>
      <c r="J1083">
        <v>313.970260769204</v>
      </c>
      <c r="K1083">
        <v>321.40265904349002</v>
      </c>
      <c r="L1083">
        <v>309.71766219285303</v>
      </c>
      <c r="M1083">
        <v>320.06926987978602</v>
      </c>
      <c r="N1083">
        <v>327.95325012112301</v>
      </c>
      <c r="O1083">
        <v>315.01188128930801</v>
      </c>
      <c r="P1083">
        <v>300.806931363042</v>
      </c>
      <c r="Q1083">
        <v>310.55857196676197</v>
      </c>
      <c r="R1083">
        <v>322.04804882745799</v>
      </c>
      <c r="S1083">
        <v>327.22283442880001</v>
      </c>
      <c r="T1083">
        <v>318.950431073564</v>
      </c>
      <c r="U1083">
        <v>315.30493830550398</v>
      </c>
      <c r="V1083">
        <v>320.926675705317</v>
      </c>
      <c r="W1083">
        <v>316.798174591742</v>
      </c>
      <c r="X1083">
        <v>311.86174745951303</v>
      </c>
      <c r="Y1083">
        <v>321.16757303473901</v>
      </c>
      <c r="Z1083">
        <v>320.136856973465</v>
      </c>
      <c r="AA1083">
        <v>316.87134279569301</v>
      </c>
      <c r="AB1083">
        <v>308.62332705146503</v>
      </c>
      <c r="AC1083">
        <v>312.88003541380903</v>
      </c>
      <c r="AD1083">
        <v>310.01388364285299</v>
      </c>
      <c r="AE1083">
        <v>320.49861073606201</v>
      </c>
      <c r="AF1083">
        <v>311.35557469829598</v>
      </c>
      <c r="AG1083">
        <v>324.48345935113701</v>
      </c>
      <c r="AH1083">
        <v>312.82765357955901</v>
      </c>
      <c r="AI1083">
        <v>322.18089579467102</v>
      </c>
      <c r="AJ1083">
        <v>323.75569750325201</v>
      </c>
      <c r="AK1083">
        <v>330.64239392815699</v>
      </c>
      <c r="AL1083">
        <v>340.05833102840398</v>
      </c>
      <c r="AM1083">
        <v>333.35019820483001</v>
      </c>
      <c r="AN1083">
        <v>331.43875742220803</v>
      </c>
      <c r="AO1083">
        <v>337.52240159998701</v>
      </c>
      <c r="AP1083">
        <v>332.44480979932001</v>
      </c>
      <c r="AQ1083">
        <v>347.44496003828499</v>
      </c>
      <c r="AR1083">
        <v>343.58501506588402</v>
      </c>
      <c r="AS1083">
        <v>346.04466032731699</v>
      </c>
      <c r="AT1083">
        <v>340.54192577740503</v>
      </c>
      <c r="AU1083">
        <v>336.055966893137</v>
      </c>
      <c r="AV1083">
        <v>333.17002899198201</v>
      </c>
      <c r="AW1083">
        <v>328.35833073554301</v>
      </c>
      <c r="AX1083">
        <v>332.78815932085098</v>
      </c>
      <c r="AY1083">
        <v>335.16399824654701</v>
      </c>
      <c r="AZ1083">
        <v>333.56699793808002</v>
      </c>
      <c r="BA1083">
        <v>350.18858125378699</v>
      </c>
      <c r="BB1083">
        <v>335.56560692333397</v>
      </c>
      <c r="BC1083">
        <v>337.29555550426898</v>
      </c>
      <c r="BD1083">
        <v>349.009758246947</v>
      </c>
      <c r="BE1083">
        <v>332.50173872486698</v>
      </c>
      <c r="BF1083">
        <v>346.72964733672802</v>
      </c>
      <c r="BG1083">
        <v>343.25882417231799</v>
      </c>
      <c r="BH1083">
        <v>343.59137418269199</v>
      </c>
      <c r="BI1083">
        <v>342.774056649893</v>
      </c>
      <c r="BJ1083">
        <v>334.21309699948699</v>
      </c>
      <c r="BK1083">
        <v>339.20600622255199</v>
      </c>
      <c r="BL1083">
        <v>336.04752196848398</v>
      </c>
      <c r="BM1083">
        <v>340.24673604646898</v>
      </c>
      <c r="BN1083">
        <v>342.111916493016</v>
      </c>
      <c r="BO1083">
        <v>333.09464421522199</v>
      </c>
      <c r="BP1083">
        <v>338.42591685242297</v>
      </c>
      <c r="BQ1083">
        <v>338.16526354138199</v>
      </c>
      <c r="BR1083">
        <v>333.26981255883101</v>
      </c>
      <c r="BS1083">
        <v>335.79804798618301</v>
      </c>
      <c r="BT1083">
        <v>336.44971815631402</v>
      </c>
      <c r="BU1083">
        <v>336.88592043373501</v>
      </c>
      <c r="BV1083">
        <v>328.13717541938598</v>
      </c>
      <c r="BW1083">
        <v>320.63353138075098</v>
      </c>
      <c r="BX1083">
        <v>326.096841656945</v>
      </c>
      <c r="BY1083">
        <v>321.78365579454203</v>
      </c>
      <c r="BZ1083">
        <v>315.126514420425</v>
      </c>
      <c r="CA1083">
        <v>326.86296171534002</v>
      </c>
      <c r="CB1083">
        <v>315.83459581130398</v>
      </c>
      <c r="CC1083">
        <v>318.39065930586798</v>
      </c>
      <c r="CD1083">
        <v>316.12956689520098</v>
      </c>
      <c r="CE1083">
        <v>323.12276735461802</v>
      </c>
      <c r="CF1083">
        <v>321.42847286181001</v>
      </c>
      <c r="CG1083">
        <v>314.31420871530901</v>
      </c>
      <c r="CH1083">
        <v>318.27904697558699</v>
      </c>
      <c r="CI1083">
        <v>320.83417375552398</v>
      </c>
      <c r="CJ1083">
        <v>329.60062625416299</v>
      </c>
      <c r="CK1083">
        <v>332.54786319894799</v>
      </c>
      <c r="CL1083">
        <v>339.02699159343302</v>
      </c>
      <c r="CM1083">
        <v>342.98529460744902</v>
      </c>
      <c r="CN1083">
        <v>365.23406436399898</v>
      </c>
      <c r="CO1083">
        <v>341.25428967143</v>
      </c>
      <c r="CP1083">
        <v>327.86711704849699</v>
      </c>
      <c r="CQ1083">
        <v>329.47091305538902</v>
      </c>
      <c r="CR1083">
        <v>322.67384233263601</v>
      </c>
      <c r="CS1083">
        <v>329.15169409905099</v>
      </c>
      <c r="CT1083">
        <v>322.51080529859598</v>
      </c>
      <c r="CU1083">
        <v>332.27322204286401</v>
      </c>
      <c r="CV1083">
        <v>309.066262101794</v>
      </c>
      <c r="CW1083">
        <v>319.16607331997898</v>
      </c>
      <c r="CX1083">
        <v>312.11024305927799</v>
      </c>
      <c r="CY1083">
        <v>314.19426220843502</v>
      </c>
      <c r="CZ1083">
        <v>304.03556133906602</v>
      </c>
      <c r="DA1083">
        <v>313.57258636424399</v>
      </c>
      <c r="DB1083">
        <v>308.89096516135203</v>
      </c>
      <c r="DC1083">
        <v>308.69596254669199</v>
      </c>
      <c r="DD1083">
        <v>302.35802867718201</v>
      </c>
      <c r="DE1083">
        <v>308.05483338691698</v>
      </c>
      <c r="DF1083">
        <v>313.06289783810001</v>
      </c>
      <c r="DG1083">
        <v>305.478038465027</v>
      </c>
      <c r="DH1083">
        <v>303.14030985983601</v>
      </c>
    </row>
    <row r="1084" spans="1:112" x14ac:dyDescent="0.25">
      <c r="A1084">
        <v>260.02670226969201</v>
      </c>
      <c r="B1084">
        <v>317.57328937332602</v>
      </c>
      <c r="C1084">
        <v>306.30667526692099</v>
      </c>
      <c r="D1084">
        <v>304.040237893908</v>
      </c>
      <c r="E1084">
        <v>316.17610847479699</v>
      </c>
      <c r="F1084">
        <v>313.93789065230999</v>
      </c>
      <c r="G1084">
        <v>305.67274358728798</v>
      </c>
      <c r="H1084">
        <v>307.41879007633497</v>
      </c>
      <c r="I1084">
        <v>319.20512020251198</v>
      </c>
      <c r="J1084">
        <v>313.94319358649301</v>
      </c>
      <c r="K1084">
        <v>325.25155023329802</v>
      </c>
      <c r="L1084">
        <v>307.27781907900197</v>
      </c>
      <c r="M1084">
        <v>324.93290933197699</v>
      </c>
      <c r="N1084">
        <v>327.50881731355099</v>
      </c>
      <c r="O1084">
        <v>314.60364940139999</v>
      </c>
      <c r="P1084">
        <v>305.32139678214497</v>
      </c>
      <c r="Q1084">
        <v>314.606639716514</v>
      </c>
      <c r="R1084">
        <v>323.073655068866</v>
      </c>
      <c r="S1084">
        <v>323.508153488066</v>
      </c>
      <c r="T1084">
        <v>319.52285738152898</v>
      </c>
      <c r="U1084">
        <v>315.08580947274299</v>
      </c>
      <c r="V1084">
        <v>323.37691279238697</v>
      </c>
      <c r="W1084">
        <v>313.45854756332801</v>
      </c>
      <c r="X1084">
        <v>317.232646557012</v>
      </c>
      <c r="Y1084">
        <v>322.655516804878</v>
      </c>
      <c r="Z1084">
        <v>319.19752327060303</v>
      </c>
      <c r="AA1084">
        <v>317.21271724808901</v>
      </c>
      <c r="AB1084">
        <v>310.75710078255202</v>
      </c>
      <c r="AC1084">
        <v>317.68462100421999</v>
      </c>
      <c r="AD1084">
        <v>311.20722320341599</v>
      </c>
      <c r="AE1084">
        <v>321.07778737185799</v>
      </c>
      <c r="AF1084">
        <v>313.19358420094699</v>
      </c>
      <c r="AG1084">
        <v>322.84894495163201</v>
      </c>
      <c r="AH1084">
        <v>317.561953368312</v>
      </c>
      <c r="AI1084">
        <v>323.20407719649103</v>
      </c>
      <c r="AJ1084">
        <v>325.75451180171399</v>
      </c>
      <c r="AK1084">
        <v>329.47168749432001</v>
      </c>
      <c r="AL1084">
        <v>335.35008483703098</v>
      </c>
      <c r="AM1084">
        <v>331.348110203913</v>
      </c>
      <c r="AN1084">
        <v>332.33021123279201</v>
      </c>
      <c r="AO1084">
        <v>340.84126013929802</v>
      </c>
      <c r="AP1084">
        <v>334.60746197972099</v>
      </c>
      <c r="AQ1084">
        <v>353.140179289581</v>
      </c>
      <c r="AR1084">
        <v>345.06557501432502</v>
      </c>
      <c r="AS1084">
        <v>348.45660822973201</v>
      </c>
      <c r="AT1084">
        <v>340.96338316879798</v>
      </c>
      <c r="AU1084">
        <v>332.158669641458</v>
      </c>
      <c r="AV1084">
        <v>336.56475027052397</v>
      </c>
      <c r="AW1084">
        <v>331.25796822137602</v>
      </c>
      <c r="AX1084">
        <v>330.54069132502798</v>
      </c>
      <c r="AY1084">
        <v>337.70796149592502</v>
      </c>
      <c r="AZ1084">
        <v>336.96966441663</v>
      </c>
      <c r="BA1084">
        <v>353.36838976976497</v>
      </c>
      <c r="BB1084">
        <v>342.83242866983602</v>
      </c>
      <c r="BC1084">
        <v>336.05647112985599</v>
      </c>
      <c r="BD1084">
        <v>348.26158048962702</v>
      </c>
      <c r="BE1084">
        <v>338.70991501832498</v>
      </c>
      <c r="BF1084">
        <v>347.964589419562</v>
      </c>
      <c r="BG1084">
        <v>342.22276402228499</v>
      </c>
      <c r="BH1084">
        <v>344.19334169478299</v>
      </c>
      <c r="BI1084">
        <v>343.22467498009797</v>
      </c>
      <c r="BJ1084">
        <v>337.06972606281897</v>
      </c>
      <c r="BK1084">
        <v>336.80628684981798</v>
      </c>
      <c r="BL1084">
        <v>338.58531421864302</v>
      </c>
      <c r="BM1084">
        <v>338.45332237248903</v>
      </c>
      <c r="BN1084">
        <v>345.51187312944199</v>
      </c>
      <c r="BO1084">
        <v>334.53708704688398</v>
      </c>
      <c r="BP1084">
        <v>337.28239772116399</v>
      </c>
      <c r="BQ1084">
        <v>343.26009488444998</v>
      </c>
      <c r="BR1084">
        <v>330.90271762448901</v>
      </c>
      <c r="BS1084">
        <v>332.455322743176</v>
      </c>
      <c r="BT1084">
        <v>339.53466309806703</v>
      </c>
      <c r="BU1084">
        <v>333.17600300233801</v>
      </c>
      <c r="BV1084">
        <v>329.80604509612698</v>
      </c>
      <c r="BW1084">
        <v>321.26507712020998</v>
      </c>
      <c r="BX1084">
        <v>322.85737624023</v>
      </c>
      <c r="BY1084">
        <v>326.12098050421201</v>
      </c>
      <c r="BZ1084">
        <v>318.01269889423901</v>
      </c>
      <c r="CA1084">
        <v>326.24356595306699</v>
      </c>
      <c r="CB1084">
        <v>315.758530678738</v>
      </c>
      <c r="CC1084">
        <v>318.27198989921101</v>
      </c>
      <c r="CD1084">
        <v>316.83673295260598</v>
      </c>
      <c r="CE1084">
        <v>321.673332831229</v>
      </c>
      <c r="CF1084">
        <v>323.752389065052</v>
      </c>
      <c r="CG1084">
        <v>316.26494496232198</v>
      </c>
      <c r="CH1084">
        <v>319.59334933424799</v>
      </c>
      <c r="CI1084">
        <v>322.797807176064</v>
      </c>
      <c r="CJ1084">
        <v>326.92359681731398</v>
      </c>
      <c r="CK1084">
        <v>332.545482492117</v>
      </c>
      <c r="CL1084">
        <v>351.65655521540401</v>
      </c>
      <c r="CM1084">
        <v>340.14361935437603</v>
      </c>
      <c r="CN1084">
        <v>371.33926628155899</v>
      </c>
      <c r="CO1084">
        <v>347.49306930313202</v>
      </c>
      <c r="CP1084">
        <v>330.56773330575601</v>
      </c>
      <c r="CQ1084">
        <v>329.41299313704098</v>
      </c>
      <c r="CR1084">
        <v>322.337775684863</v>
      </c>
      <c r="CS1084">
        <v>333.91689163685101</v>
      </c>
      <c r="CT1084">
        <v>322.22176470430202</v>
      </c>
      <c r="CU1084">
        <v>336.86347686991201</v>
      </c>
      <c r="CV1084">
        <v>310.87512041687501</v>
      </c>
      <c r="CW1084">
        <v>322.85022396631598</v>
      </c>
      <c r="CX1084">
        <v>309.48544220477601</v>
      </c>
      <c r="CY1084">
        <v>313.90765378422401</v>
      </c>
      <c r="CZ1084">
        <v>308.488959687293</v>
      </c>
      <c r="DA1084">
        <v>312.90642520363002</v>
      </c>
      <c r="DB1084">
        <v>310.40736951948702</v>
      </c>
      <c r="DC1084">
        <v>312.68556983700802</v>
      </c>
      <c r="DD1084">
        <v>305.13758328477201</v>
      </c>
      <c r="DE1084">
        <v>308.799092790759</v>
      </c>
      <c r="DF1084">
        <v>317.61639069300202</v>
      </c>
      <c r="DG1084">
        <v>309.83966427475502</v>
      </c>
      <c r="DH1084">
        <v>306.26140246309001</v>
      </c>
    </row>
    <row r="1085" spans="1:112" x14ac:dyDescent="0.25">
      <c r="A1085">
        <v>260.26702269692902</v>
      </c>
      <c r="B1085">
        <v>319.20503735867499</v>
      </c>
      <c r="C1085">
        <v>308.84419702635</v>
      </c>
      <c r="D1085">
        <v>304.108334242377</v>
      </c>
      <c r="E1085">
        <v>313.84219052355297</v>
      </c>
      <c r="F1085">
        <v>310.981721086812</v>
      </c>
      <c r="G1085">
        <v>305.61063460277097</v>
      </c>
      <c r="H1085">
        <v>312.46537202184601</v>
      </c>
      <c r="I1085">
        <v>322.16160107648398</v>
      </c>
      <c r="J1085">
        <v>312.03298215462002</v>
      </c>
      <c r="K1085">
        <v>326.64926951763198</v>
      </c>
      <c r="L1085">
        <v>309.70898199944702</v>
      </c>
      <c r="M1085">
        <v>323.75731089948601</v>
      </c>
      <c r="N1085">
        <v>327.32471435100899</v>
      </c>
      <c r="O1085">
        <v>318.53695956607902</v>
      </c>
      <c r="P1085">
        <v>307.42570539540901</v>
      </c>
      <c r="Q1085">
        <v>316.30928581997603</v>
      </c>
      <c r="R1085">
        <v>320.40227227702798</v>
      </c>
      <c r="S1085">
        <v>320.23520941077101</v>
      </c>
      <c r="T1085">
        <v>321.69018069657102</v>
      </c>
      <c r="U1085">
        <v>316.77956077959101</v>
      </c>
      <c r="V1085">
        <v>320.91113932495699</v>
      </c>
      <c r="W1085">
        <v>311.35661210426701</v>
      </c>
      <c r="X1085">
        <v>316.74302812933701</v>
      </c>
      <c r="Y1085">
        <v>323.86196823713198</v>
      </c>
      <c r="Z1085">
        <v>319.226669187391</v>
      </c>
      <c r="AA1085">
        <v>316.83400952783802</v>
      </c>
      <c r="AB1085">
        <v>307.93103391504701</v>
      </c>
      <c r="AC1085">
        <v>318.97770955597002</v>
      </c>
      <c r="AD1085">
        <v>312.64440538997297</v>
      </c>
      <c r="AE1085">
        <v>325.02885650683999</v>
      </c>
      <c r="AF1085">
        <v>315.323232690373</v>
      </c>
      <c r="AG1085">
        <v>323.17140813458099</v>
      </c>
      <c r="AH1085">
        <v>319.74953899269798</v>
      </c>
      <c r="AI1085">
        <v>317.60996604785299</v>
      </c>
      <c r="AJ1085">
        <v>328.273124755347</v>
      </c>
      <c r="AK1085">
        <v>325.81929205842698</v>
      </c>
      <c r="AL1085">
        <v>332.653551757277</v>
      </c>
      <c r="AM1085">
        <v>331.22962915610498</v>
      </c>
      <c r="AN1085">
        <v>331.809798613059</v>
      </c>
      <c r="AO1085">
        <v>340.92365371306101</v>
      </c>
      <c r="AP1085">
        <v>333.54245250532301</v>
      </c>
      <c r="AQ1085">
        <v>352.078015324673</v>
      </c>
      <c r="AR1085">
        <v>346.49226581686298</v>
      </c>
      <c r="AS1085">
        <v>349.23994910474499</v>
      </c>
      <c r="AT1085">
        <v>343.70188852377498</v>
      </c>
      <c r="AU1085">
        <v>330.66332745000801</v>
      </c>
      <c r="AV1085">
        <v>337.20488922683501</v>
      </c>
      <c r="AW1085">
        <v>330.69754786452398</v>
      </c>
      <c r="AX1085">
        <v>328.84518665559898</v>
      </c>
      <c r="AY1085">
        <v>333.88874920861502</v>
      </c>
      <c r="AZ1085">
        <v>337.22048579059299</v>
      </c>
      <c r="BA1085">
        <v>354.54053622102498</v>
      </c>
      <c r="BB1085">
        <v>346.371950052025</v>
      </c>
      <c r="BC1085">
        <v>339.16743174955599</v>
      </c>
      <c r="BD1085">
        <v>348.33454943042898</v>
      </c>
      <c r="BE1085">
        <v>340.83299368669702</v>
      </c>
      <c r="BF1085">
        <v>343.41563770570502</v>
      </c>
      <c r="BG1085">
        <v>341.46699207914099</v>
      </c>
      <c r="BH1085">
        <v>342.837328847842</v>
      </c>
      <c r="BI1085">
        <v>341.60169803550701</v>
      </c>
      <c r="BJ1085">
        <v>335.22115324312199</v>
      </c>
      <c r="BK1085">
        <v>333.519234317697</v>
      </c>
      <c r="BL1085">
        <v>337.396805820937</v>
      </c>
      <c r="BM1085">
        <v>338.40622103586497</v>
      </c>
      <c r="BN1085">
        <v>348.37046143380798</v>
      </c>
      <c r="BO1085">
        <v>335.72241295764599</v>
      </c>
      <c r="BP1085">
        <v>337.49958993559602</v>
      </c>
      <c r="BQ1085">
        <v>340.40707763912502</v>
      </c>
      <c r="BR1085">
        <v>329.62851220001698</v>
      </c>
      <c r="BS1085">
        <v>334.43335147819499</v>
      </c>
      <c r="BT1085">
        <v>341.62250929603101</v>
      </c>
      <c r="BU1085">
        <v>331.85572543353101</v>
      </c>
      <c r="BV1085">
        <v>327.55019821629298</v>
      </c>
      <c r="BW1085">
        <v>318.70435514016702</v>
      </c>
      <c r="BX1085">
        <v>324.667181892001</v>
      </c>
      <c r="BY1085">
        <v>325.47385091427202</v>
      </c>
      <c r="BZ1085">
        <v>318.928471741002</v>
      </c>
      <c r="CA1085">
        <v>329.23888593315201</v>
      </c>
      <c r="CB1085">
        <v>316.68407866520198</v>
      </c>
      <c r="CC1085">
        <v>320.29619863330498</v>
      </c>
      <c r="CD1085">
        <v>318.331013510758</v>
      </c>
      <c r="CE1085">
        <v>319.567100230824</v>
      </c>
      <c r="CF1085">
        <v>324.80179583173202</v>
      </c>
      <c r="CG1085">
        <v>318.94934369077299</v>
      </c>
      <c r="CH1085">
        <v>320.438393177298</v>
      </c>
      <c r="CI1085">
        <v>320.55615465011999</v>
      </c>
      <c r="CJ1085">
        <v>331.15787195172601</v>
      </c>
      <c r="CK1085">
        <v>333.741767635521</v>
      </c>
      <c r="CL1085">
        <v>356.30624176752201</v>
      </c>
      <c r="CM1085">
        <v>341.83590882569098</v>
      </c>
      <c r="CN1085">
        <v>370.57459246353801</v>
      </c>
      <c r="CO1085">
        <v>350.80364029989801</v>
      </c>
      <c r="CP1085">
        <v>331.99590530041701</v>
      </c>
      <c r="CQ1085">
        <v>332.27634479565199</v>
      </c>
      <c r="CR1085">
        <v>322.56364543440299</v>
      </c>
      <c r="CS1085">
        <v>338.88506586815799</v>
      </c>
      <c r="CT1085">
        <v>326.49501804445998</v>
      </c>
      <c r="CU1085">
        <v>340.16568571719199</v>
      </c>
      <c r="CV1085">
        <v>313.71816978836699</v>
      </c>
      <c r="CW1085">
        <v>325.03245566820902</v>
      </c>
      <c r="CX1085">
        <v>309.340979712587</v>
      </c>
      <c r="CY1085">
        <v>311.26455119722999</v>
      </c>
      <c r="CZ1085">
        <v>314.76261578487498</v>
      </c>
      <c r="DA1085">
        <v>310.03018988953698</v>
      </c>
      <c r="DB1085">
        <v>309.411312789752</v>
      </c>
      <c r="DC1085">
        <v>316.087580522927</v>
      </c>
      <c r="DD1085">
        <v>305.95271188299199</v>
      </c>
      <c r="DE1085">
        <v>309.379056021976</v>
      </c>
      <c r="DF1085">
        <v>319.76434147436203</v>
      </c>
      <c r="DG1085">
        <v>311.73794706372701</v>
      </c>
      <c r="DH1085">
        <v>306.07197467882997</v>
      </c>
    </row>
    <row r="1086" spans="1:112" x14ac:dyDescent="0.25">
      <c r="A1086">
        <v>260.507343124165</v>
      </c>
      <c r="B1086">
        <v>319.23049179503499</v>
      </c>
      <c r="C1086">
        <v>309.14365489839298</v>
      </c>
      <c r="D1086">
        <v>302.38341338987902</v>
      </c>
      <c r="E1086">
        <v>313.560578568626</v>
      </c>
      <c r="F1086">
        <v>309.767395667747</v>
      </c>
      <c r="G1086">
        <v>308.297642746863</v>
      </c>
      <c r="H1086">
        <v>311.94801928318401</v>
      </c>
      <c r="I1086">
        <v>324.19958004754398</v>
      </c>
      <c r="J1086">
        <v>308.38939822594801</v>
      </c>
      <c r="K1086">
        <v>327.35316987478001</v>
      </c>
      <c r="L1086">
        <v>309.72415525350999</v>
      </c>
      <c r="M1086">
        <v>325.49129302088801</v>
      </c>
      <c r="N1086">
        <v>326.477713535004</v>
      </c>
      <c r="O1086">
        <v>320.18134079252502</v>
      </c>
      <c r="P1086">
        <v>307.08600226012402</v>
      </c>
      <c r="Q1086">
        <v>314.575299802622</v>
      </c>
      <c r="R1086">
        <v>319.60364746720501</v>
      </c>
      <c r="S1086">
        <v>317.37321399244399</v>
      </c>
      <c r="T1086">
        <v>323.79211895110501</v>
      </c>
      <c r="U1086">
        <v>317.68394200505702</v>
      </c>
      <c r="V1086">
        <v>321.570897321622</v>
      </c>
      <c r="W1086">
        <v>311.83871892262499</v>
      </c>
      <c r="X1086">
        <v>316.64665502680498</v>
      </c>
      <c r="Y1086">
        <v>323.55719909122303</v>
      </c>
      <c r="Z1086">
        <v>319.39498151952102</v>
      </c>
      <c r="AA1086">
        <v>318.24539756626803</v>
      </c>
      <c r="AB1086">
        <v>306.91954601381298</v>
      </c>
      <c r="AC1086">
        <v>320.23728580128102</v>
      </c>
      <c r="AD1086">
        <v>314.24147870763602</v>
      </c>
      <c r="AE1086">
        <v>325.79359961967799</v>
      </c>
      <c r="AF1086">
        <v>316.13286827438299</v>
      </c>
      <c r="AG1086">
        <v>320.65477453859302</v>
      </c>
      <c r="AH1086">
        <v>319.41730106563301</v>
      </c>
      <c r="AI1086">
        <v>313.363946357597</v>
      </c>
      <c r="AJ1086">
        <v>328.76088292906297</v>
      </c>
      <c r="AK1086">
        <v>326.98870904869898</v>
      </c>
      <c r="AL1086">
        <v>331.76648452622101</v>
      </c>
      <c r="AM1086">
        <v>331.77262842895601</v>
      </c>
      <c r="AN1086">
        <v>329.42304013120099</v>
      </c>
      <c r="AO1086">
        <v>341.74671076872198</v>
      </c>
      <c r="AP1086">
        <v>333.52868323689898</v>
      </c>
      <c r="AQ1086">
        <v>351.32952392581598</v>
      </c>
      <c r="AR1086">
        <v>348.23438927782598</v>
      </c>
      <c r="AS1086">
        <v>346.72998881622902</v>
      </c>
      <c r="AT1086">
        <v>343.90729227056698</v>
      </c>
      <c r="AU1086">
        <v>332.18776305543798</v>
      </c>
      <c r="AV1086">
        <v>336.83936830806601</v>
      </c>
      <c r="AW1086">
        <v>329.55077399583098</v>
      </c>
      <c r="AX1086">
        <v>327.65769859182802</v>
      </c>
      <c r="AY1086">
        <v>333.80163150924</v>
      </c>
      <c r="AZ1086">
        <v>336.51133772944098</v>
      </c>
      <c r="BA1086">
        <v>354.129434082025</v>
      </c>
      <c r="BB1086">
        <v>345.48665486319902</v>
      </c>
      <c r="BC1086">
        <v>340.32769449262997</v>
      </c>
      <c r="BD1086">
        <v>345.98761177755699</v>
      </c>
      <c r="BE1086">
        <v>342.159766467292</v>
      </c>
      <c r="BF1086">
        <v>343.806060307167</v>
      </c>
      <c r="BG1086">
        <v>342.01662218887799</v>
      </c>
      <c r="BH1086">
        <v>345.28787513292599</v>
      </c>
      <c r="BI1086">
        <v>339.53895373160498</v>
      </c>
      <c r="BJ1086">
        <v>335.267728402258</v>
      </c>
      <c r="BK1086">
        <v>330.99818776225197</v>
      </c>
      <c r="BL1086">
        <v>337.15637055306797</v>
      </c>
      <c r="BM1086">
        <v>337.59193387125902</v>
      </c>
      <c r="BN1086">
        <v>349.70843910321099</v>
      </c>
      <c r="BO1086">
        <v>337.91345865775799</v>
      </c>
      <c r="BP1086">
        <v>337.64636487910701</v>
      </c>
      <c r="BQ1086">
        <v>341.57687944546899</v>
      </c>
      <c r="BR1086">
        <v>329.55442834412599</v>
      </c>
      <c r="BS1086">
        <v>336.240262827251</v>
      </c>
      <c r="BT1086">
        <v>342.008668564667</v>
      </c>
      <c r="BU1086">
        <v>331.50938968397901</v>
      </c>
      <c r="BV1086">
        <v>331.17959890539299</v>
      </c>
      <c r="BW1086">
        <v>317.338563239834</v>
      </c>
      <c r="BX1086">
        <v>323.83565819428998</v>
      </c>
      <c r="BY1086">
        <v>322.56827439157399</v>
      </c>
      <c r="BZ1086">
        <v>318.28777902665098</v>
      </c>
      <c r="CA1086">
        <v>326.938007724057</v>
      </c>
      <c r="CB1086">
        <v>317.54505371247501</v>
      </c>
      <c r="CC1086">
        <v>319.91825026503102</v>
      </c>
      <c r="CD1086">
        <v>320.66658411313301</v>
      </c>
      <c r="CE1086">
        <v>317.955159147686</v>
      </c>
      <c r="CF1086">
        <v>322.959231972716</v>
      </c>
      <c r="CG1086">
        <v>319.24504549493298</v>
      </c>
      <c r="CH1086">
        <v>321.86210935302699</v>
      </c>
      <c r="CI1086">
        <v>323.58347276763999</v>
      </c>
      <c r="CJ1086">
        <v>332.74072546670999</v>
      </c>
      <c r="CK1086">
        <v>333.81325526032998</v>
      </c>
      <c r="CL1086">
        <v>359.12672321015202</v>
      </c>
      <c r="CM1086">
        <v>342.71537592505598</v>
      </c>
      <c r="CN1086">
        <v>368.74381701350302</v>
      </c>
      <c r="CO1086">
        <v>352.921226374951</v>
      </c>
      <c r="CP1086">
        <v>332.11782942866301</v>
      </c>
      <c r="CQ1086">
        <v>335.30177512577001</v>
      </c>
      <c r="CR1086">
        <v>322.94276083336803</v>
      </c>
      <c r="CS1086">
        <v>342.01487617228003</v>
      </c>
      <c r="CT1086">
        <v>326.48221087136</v>
      </c>
      <c r="CU1086">
        <v>342.833105913167</v>
      </c>
      <c r="CV1086">
        <v>311.951944258369</v>
      </c>
      <c r="CW1086">
        <v>323.81354682384602</v>
      </c>
      <c r="CX1086">
        <v>307.14326900036298</v>
      </c>
      <c r="CY1086">
        <v>310.29966795894302</v>
      </c>
      <c r="CZ1086">
        <v>317.56268154997298</v>
      </c>
      <c r="DA1086">
        <v>307.797624203569</v>
      </c>
      <c r="DB1086">
        <v>310.89274815173201</v>
      </c>
      <c r="DC1086">
        <v>315.30595195219598</v>
      </c>
      <c r="DD1086">
        <v>304.32929059088298</v>
      </c>
      <c r="DE1086">
        <v>309.05973421436403</v>
      </c>
      <c r="DF1086">
        <v>317.06611690604399</v>
      </c>
      <c r="DG1086">
        <v>313.11684784479797</v>
      </c>
      <c r="DH1086">
        <v>306.64771035419102</v>
      </c>
    </row>
    <row r="1087" spans="1:112" x14ac:dyDescent="0.25">
      <c r="A1087">
        <v>260.74766355140099</v>
      </c>
      <c r="B1087">
        <v>316.07504814482701</v>
      </c>
      <c r="C1087">
        <v>308.77967741438999</v>
      </c>
      <c r="D1087">
        <v>301.211553421742</v>
      </c>
      <c r="E1087">
        <v>312.86389545314199</v>
      </c>
      <c r="F1087">
        <v>310.42102037232502</v>
      </c>
      <c r="G1087">
        <v>310.87174631375598</v>
      </c>
      <c r="H1087">
        <v>308.165785505126</v>
      </c>
      <c r="I1087">
        <v>325.304908763311</v>
      </c>
      <c r="J1087">
        <v>306.08856199710698</v>
      </c>
      <c r="K1087">
        <v>327.44502219516397</v>
      </c>
      <c r="L1087">
        <v>311.97231091683398</v>
      </c>
      <c r="M1087">
        <v>326.330290658688</v>
      </c>
      <c r="N1087">
        <v>327.10282568788398</v>
      </c>
      <c r="O1087">
        <v>321.242305610416</v>
      </c>
      <c r="P1087">
        <v>308.63191757693698</v>
      </c>
      <c r="Q1087">
        <v>313.34330799839302</v>
      </c>
      <c r="R1087">
        <v>319.09939162650397</v>
      </c>
      <c r="S1087">
        <v>317.41733748846298</v>
      </c>
      <c r="T1087">
        <v>324.25378594020202</v>
      </c>
      <c r="U1087">
        <v>319.40806735132202</v>
      </c>
      <c r="V1087">
        <v>323.988972099504</v>
      </c>
      <c r="W1087">
        <v>311.79937702663699</v>
      </c>
      <c r="X1087">
        <v>318.78949005769101</v>
      </c>
      <c r="Y1087">
        <v>321.25518132341801</v>
      </c>
      <c r="Z1087">
        <v>320.15976076282601</v>
      </c>
      <c r="AA1087">
        <v>318.75355685039398</v>
      </c>
      <c r="AB1087">
        <v>310.909562923789</v>
      </c>
      <c r="AC1087">
        <v>320.32227520655698</v>
      </c>
      <c r="AD1087">
        <v>317.462890812073</v>
      </c>
      <c r="AE1087">
        <v>326.177498168878</v>
      </c>
      <c r="AF1087">
        <v>315.88991769412701</v>
      </c>
      <c r="AG1087">
        <v>318.54915301829402</v>
      </c>
      <c r="AH1087">
        <v>319.98502654102299</v>
      </c>
      <c r="AI1087">
        <v>310.93278662227999</v>
      </c>
      <c r="AJ1087">
        <v>330.652060655279</v>
      </c>
      <c r="AK1087">
        <v>329.64904623630599</v>
      </c>
      <c r="AL1087">
        <v>329.26634816494197</v>
      </c>
      <c r="AM1087">
        <v>332.67979958393101</v>
      </c>
      <c r="AN1087">
        <v>328.95745304148801</v>
      </c>
      <c r="AO1087">
        <v>344.77052256689501</v>
      </c>
      <c r="AP1087">
        <v>336.96646844063599</v>
      </c>
      <c r="AQ1087">
        <v>353.27972437739101</v>
      </c>
      <c r="AR1087">
        <v>349.28110777973598</v>
      </c>
      <c r="AS1087">
        <v>344.19421133383099</v>
      </c>
      <c r="AT1087">
        <v>345.40302374720699</v>
      </c>
      <c r="AU1087">
        <v>334.45170274670801</v>
      </c>
      <c r="AV1087">
        <v>335.22040523066698</v>
      </c>
      <c r="AW1087">
        <v>329.924221893084</v>
      </c>
      <c r="AX1087">
        <v>327.034058110834</v>
      </c>
      <c r="AY1087">
        <v>335.33925772669602</v>
      </c>
      <c r="AZ1087">
        <v>338.764391887903</v>
      </c>
      <c r="BA1087">
        <v>349.41567153680302</v>
      </c>
      <c r="BB1087">
        <v>345.341348476365</v>
      </c>
      <c r="BC1087">
        <v>340.06080658187898</v>
      </c>
      <c r="BD1087">
        <v>346.61439788351299</v>
      </c>
      <c r="BE1087">
        <v>343.585906923837</v>
      </c>
      <c r="BF1087">
        <v>345.54658057157599</v>
      </c>
      <c r="BG1087">
        <v>341.71672804819701</v>
      </c>
      <c r="BH1087">
        <v>347.55177089390202</v>
      </c>
      <c r="BI1087">
        <v>338.40874706922398</v>
      </c>
      <c r="BJ1087">
        <v>334.316019945417</v>
      </c>
      <c r="BK1087">
        <v>330.88644694273398</v>
      </c>
      <c r="BL1087">
        <v>336.58328995054899</v>
      </c>
      <c r="BM1087">
        <v>336.37891761478801</v>
      </c>
      <c r="BN1087">
        <v>349.87658425899599</v>
      </c>
      <c r="BO1087">
        <v>338.969615976532</v>
      </c>
      <c r="BP1087">
        <v>340.81854720571101</v>
      </c>
      <c r="BQ1087">
        <v>341.73327768536001</v>
      </c>
      <c r="BR1087">
        <v>331.67472012587399</v>
      </c>
      <c r="BS1087">
        <v>339.30679909172301</v>
      </c>
      <c r="BT1087">
        <v>342.34672943295402</v>
      </c>
      <c r="BU1087">
        <v>330.488112461443</v>
      </c>
      <c r="BV1087">
        <v>334.99598660482502</v>
      </c>
      <c r="BW1087">
        <v>319.28834052639002</v>
      </c>
      <c r="BX1087">
        <v>326.05167648044898</v>
      </c>
      <c r="BY1087">
        <v>323.37977314727902</v>
      </c>
      <c r="BZ1087">
        <v>318.54269171566398</v>
      </c>
      <c r="CA1087">
        <v>325.63673683264699</v>
      </c>
      <c r="CB1087">
        <v>318.655020470968</v>
      </c>
      <c r="CC1087">
        <v>321.45073369332601</v>
      </c>
      <c r="CD1087">
        <v>322.12633331925002</v>
      </c>
      <c r="CE1087">
        <v>319.49796306550201</v>
      </c>
      <c r="CF1087">
        <v>322.460877549163</v>
      </c>
      <c r="CG1087">
        <v>321.41651926539998</v>
      </c>
      <c r="CH1087">
        <v>321.07097302580399</v>
      </c>
      <c r="CI1087">
        <v>327.97024099922498</v>
      </c>
      <c r="CJ1087">
        <v>330.626349018349</v>
      </c>
      <c r="CK1087">
        <v>332.57725681062999</v>
      </c>
      <c r="CL1087">
        <v>361.464839866197</v>
      </c>
      <c r="CM1087">
        <v>351.096270728761</v>
      </c>
      <c r="CN1087">
        <v>372.21577343381898</v>
      </c>
      <c r="CO1087">
        <v>351.65328775873502</v>
      </c>
      <c r="CP1087">
        <v>334.90626208345998</v>
      </c>
      <c r="CQ1087">
        <v>335.11395535826398</v>
      </c>
      <c r="CR1087">
        <v>324.19874432473603</v>
      </c>
      <c r="CS1087">
        <v>344.292484081846</v>
      </c>
      <c r="CT1087">
        <v>326.948097782275</v>
      </c>
      <c r="CU1087">
        <v>347.94324990052303</v>
      </c>
      <c r="CV1087">
        <v>312.33030973020402</v>
      </c>
      <c r="CW1087">
        <v>323.41656261662899</v>
      </c>
      <c r="CX1087">
        <v>304.67092417403097</v>
      </c>
      <c r="CY1087">
        <v>309.04930056016099</v>
      </c>
      <c r="CZ1087">
        <v>320.05219075602503</v>
      </c>
      <c r="DA1087">
        <v>304.79148802755498</v>
      </c>
      <c r="DB1087">
        <v>316.37359591853698</v>
      </c>
      <c r="DC1087">
        <v>312.71227146658498</v>
      </c>
      <c r="DD1087">
        <v>302.90685263596902</v>
      </c>
      <c r="DE1087">
        <v>310.07282500877699</v>
      </c>
      <c r="DF1087">
        <v>313.65344681539102</v>
      </c>
      <c r="DG1087">
        <v>314.26951704156801</v>
      </c>
      <c r="DH1087">
        <v>308.85563292333597</v>
      </c>
    </row>
    <row r="1088" spans="1:112" x14ac:dyDescent="0.25">
      <c r="A1088">
        <v>260.987983978638</v>
      </c>
      <c r="B1088">
        <v>313.71094965288398</v>
      </c>
      <c r="C1088">
        <v>309.47871751988401</v>
      </c>
      <c r="D1088">
        <v>302.29095012472101</v>
      </c>
      <c r="E1088">
        <v>311.38423621280702</v>
      </c>
      <c r="F1088">
        <v>310.27717695396399</v>
      </c>
      <c r="G1088">
        <v>309.848054770028</v>
      </c>
      <c r="H1088">
        <v>307.08013790374503</v>
      </c>
      <c r="I1088">
        <v>323.23476723740902</v>
      </c>
      <c r="J1088">
        <v>306.03036677014398</v>
      </c>
      <c r="K1088">
        <v>324.00675079028298</v>
      </c>
      <c r="L1088">
        <v>314.427405682428</v>
      </c>
      <c r="M1088">
        <v>327.24714372590199</v>
      </c>
      <c r="N1088">
        <v>327.09076106547701</v>
      </c>
      <c r="O1088">
        <v>321.22775083150799</v>
      </c>
      <c r="P1088">
        <v>314.10399139396799</v>
      </c>
      <c r="Q1088">
        <v>311.42976907588098</v>
      </c>
      <c r="R1088">
        <v>319.84164829881098</v>
      </c>
      <c r="S1088">
        <v>319.10122515309502</v>
      </c>
      <c r="T1088">
        <v>325.641698338222</v>
      </c>
      <c r="U1088">
        <v>323.01185119780803</v>
      </c>
      <c r="V1088">
        <v>324.46914248103099</v>
      </c>
      <c r="W1088">
        <v>311.687777924248</v>
      </c>
      <c r="X1088">
        <v>319.50763412396498</v>
      </c>
      <c r="Y1088">
        <v>318.60264837126402</v>
      </c>
      <c r="Z1088">
        <v>318.56183820787402</v>
      </c>
      <c r="AA1088">
        <v>317.76322462476298</v>
      </c>
      <c r="AB1088">
        <v>312.73692137191301</v>
      </c>
      <c r="AC1088">
        <v>320.433175414743</v>
      </c>
      <c r="AD1088">
        <v>323.332975451111</v>
      </c>
      <c r="AE1088">
        <v>323.52536350059</v>
      </c>
      <c r="AF1088">
        <v>320.30513808626898</v>
      </c>
      <c r="AG1088">
        <v>319.58768359579199</v>
      </c>
      <c r="AH1088">
        <v>321.955744267797</v>
      </c>
      <c r="AI1088">
        <v>312.19077983670002</v>
      </c>
      <c r="AJ1088">
        <v>332.45772640970102</v>
      </c>
      <c r="AK1088">
        <v>335.54112316766401</v>
      </c>
      <c r="AL1088">
        <v>329.75930201980901</v>
      </c>
      <c r="AM1088">
        <v>337.26088436587798</v>
      </c>
      <c r="AN1088">
        <v>330.05811328433401</v>
      </c>
      <c r="AO1088">
        <v>348.14966385814199</v>
      </c>
      <c r="AP1088">
        <v>338.30347760617099</v>
      </c>
      <c r="AQ1088">
        <v>354.77175001346001</v>
      </c>
      <c r="AR1088">
        <v>350.01288960580001</v>
      </c>
      <c r="AS1088">
        <v>339.889053428821</v>
      </c>
      <c r="AT1088">
        <v>342.98053739382198</v>
      </c>
      <c r="AU1088">
        <v>333.71554182277299</v>
      </c>
      <c r="AV1088">
        <v>338.04018370756398</v>
      </c>
      <c r="AW1088">
        <v>332.38835821692402</v>
      </c>
      <c r="AX1088">
        <v>326.62420939737899</v>
      </c>
      <c r="AY1088">
        <v>337.31251643654599</v>
      </c>
      <c r="AZ1088">
        <v>340.13715698211303</v>
      </c>
      <c r="BA1088">
        <v>345.63100453929502</v>
      </c>
      <c r="BB1088">
        <v>346.19486381399901</v>
      </c>
      <c r="BC1088">
        <v>336.93702112677698</v>
      </c>
      <c r="BD1088">
        <v>342.10719471713401</v>
      </c>
      <c r="BE1088">
        <v>341.00247582819702</v>
      </c>
      <c r="BF1088">
        <v>341.259522100965</v>
      </c>
      <c r="BG1088">
        <v>341.28684371677798</v>
      </c>
      <c r="BH1088">
        <v>347.73451175677798</v>
      </c>
      <c r="BI1088">
        <v>340.15477919704199</v>
      </c>
      <c r="BJ1088">
        <v>332.17537309972101</v>
      </c>
      <c r="BK1088">
        <v>330.24797734180999</v>
      </c>
      <c r="BL1088">
        <v>338.36866920233803</v>
      </c>
      <c r="BM1088">
        <v>335.12447934303998</v>
      </c>
      <c r="BN1088">
        <v>345.59626288034298</v>
      </c>
      <c r="BO1088">
        <v>341.20862120451602</v>
      </c>
      <c r="BP1088">
        <v>344.07957681978399</v>
      </c>
      <c r="BQ1088">
        <v>340.74431417787201</v>
      </c>
      <c r="BR1088">
        <v>332.96419036900699</v>
      </c>
      <c r="BS1088">
        <v>340.143069564386</v>
      </c>
      <c r="BT1088">
        <v>341.033883569995</v>
      </c>
      <c r="BU1088">
        <v>326.39068034009699</v>
      </c>
      <c r="BV1088">
        <v>335.28812080570498</v>
      </c>
      <c r="BW1088">
        <v>325.71817426416698</v>
      </c>
      <c r="BX1088">
        <v>325.384461475406</v>
      </c>
      <c r="BY1088">
        <v>322.41298500062197</v>
      </c>
      <c r="BZ1088">
        <v>322.17952140236503</v>
      </c>
      <c r="CA1088">
        <v>327.24664754839699</v>
      </c>
      <c r="CB1088">
        <v>319.99988182802502</v>
      </c>
      <c r="CC1088">
        <v>322.161899741951</v>
      </c>
      <c r="CD1088">
        <v>325.27197447471002</v>
      </c>
      <c r="CE1088">
        <v>325.22984334654899</v>
      </c>
      <c r="CF1088">
        <v>325.72104887068201</v>
      </c>
      <c r="CG1088">
        <v>327.01851385878302</v>
      </c>
      <c r="CH1088">
        <v>320.21830760007299</v>
      </c>
      <c r="CI1088">
        <v>330.175372949745</v>
      </c>
      <c r="CJ1088">
        <v>327.18295177138901</v>
      </c>
      <c r="CK1088">
        <v>334.88964276445802</v>
      </c>
      <c r="CL1088">
        <v>365.40602992349102</v>
      </c>
      <c r="CM1088">
        <v>356.57480250639099</v>
      </c>
      <c r="CN1088">
        <v>379.89748104812497</v>
      </c>
      <c r="CO1088">
        <v>352.192373240471</v>
      </c>
      <c r="CP1088">
        <v>336.84078481038199</v>
      </c>
      <c r="CQ1088">
        <v>333.83885030700702</v>
      </c>
      <c r="CR1088">
        <v>326.37122253760799</v>
      </c>
      <c r="CS1088">
        <v>348.69466282672403</v>
      </c>
      <c r="CT1088">
        <v>328.87451421900403</v>
      </c>
      <c r="CU1088">
        <v>351.31427932635802</v>
      </c>
      <c r="CV1088">
        <v>313.84089101844</v>
      </c>
      <c r="CW1088">
        <v>326.554989685794</v>
      </c>
      <c r="CX1088">
        <v>305.73692157942997</v>
      </c>
      <c r="CY1088">
        <v>304.26054417073402</v>
      </c>
      <c r="CZ1088">
        <v>322.66761745524201</v>
      </c>
      <c r="DA1088">
        <v>304.61575369532898</v>
      </c>
      <c r="DB1088">
        <v>320.37136274939797</v>
      </c>
      <c r="DC1088">
        <v>315.107541030363</v>
      </c>
      <c r="DD1088">
        <v>303.073918147207</v>
      </c>
      <c r="DE1088">
        <v>309.21221278871099</v>
      </c>
      <c r="DF1088">
        <v>312.24506498626499</v>
      </c>
      <c r="DG1088">
        <v>316.13678087976098</v>
      </c>
      <c r="DH1088">
        <v>310.64980683938097</v>
      </c>
    </row>
    <row r="1089" spans="1:112" x14ac:dyDescent="0.25">
      <c r="A1089">
        <v>261.22830440587398</v>
      </c>
      <c r="B1089">
        <v>317.42893824769499</v>
      </c>
      <c r="C1089">
        <v>311.26416591944098</v>
      </c>
      <c r="D1089">
        <v>302.02775852291501</v>
      </c>
      <c r="E1089">
        <v>308.82625296048599</v>
      </c>
      <c r="F1089">
        <v>307.77605761593202</v>
      </c>
      <c r="G1089">
        <v>308.18990947115299</v>
      </c>
      <c r="H1089">
        <v>308.94790251628302</v>
      </c>
      <c r="I1089">
        <v>319.78636159530402</v>
      </c>
      <c r="J1089">
        <v>308.41204489610197</v>
      </c>
      <c r="K1089">
        <v>325.19562689812</v>
      </c>
      <c r="L1089">
        <v>317.26458645384798</v>
      </c>
      <c r="M1089">
        <v>328.23186329768203</v>
      </c>
      <c r="N1089">
        <v>325.51848134088402</v>
      </c>
      <c r="O1089">
        <v>321.45279458816202</v>
      </c>
      <c r="P1089">
        <v>317.78381856568302</v>
      </c>
      <c r="Q1089">
        <v>312.22402043688197</v>
      </c>
      <c r="R1089">
        <v>325.93995504438698</v>
      </c>
      <c r="S1089">
        <v>318.69779042341997</v>
      </c>
      <c r="T1089">
        <v>321.61676034988699</v>
      </c>
      <c r="U1089">
        <v>321.10773089071398</v>
      </c>
      <c r="V1089">
        <v>324.44844651854902</v>
      </c>
      <c r="W1089">
        <v>310.16955773555799</v>
      </c>
      <c r="X1089">
        <v>325.00543585974901</v>
      </c>
      <c r="Y1089">
        <v>324.84334084130199</v>
      </c>
      <c r="Z1089">
        <v>317.38889676707498</v>
      </c>
      <c r="AA1089">
        <v>314.37240528633498</v>
      </c>
      <c r="AB1089">
        <v>316.53497258684098</v>
      </c>
      <c r="AC1089">
        <v>324.05261619595899</v>
      </c>
      <c r="AD1089">
        <v>326.47996969027298</v>
      </c>
      <c r="AE1089">
        <v>322.879936377332</v>
      </c>
      <c r="AF1089">
        <v>322.450425456799</v>
      </c>
      <c r="AG1089">
        <v>320.94472577653499</v>
      </c>
      <c r="AH1089">
        <v>319.27991117113402</v>
      </c>
      <c r="AI1089">
        <v>315.27140425228799</v>
      </c>
      <c r="AJ1089">
        <v>336.43696376011701</v>
      </c>
      <c r="AK1089">
        <v>335.69443934152599</v>
      </c>
      <c r="AL1089">
        <v>327.00712186067898</v>
      </c>
      <c r="AM1089">
        <v>338.72117952134198</v>
      </c>
      <c r="AN1089">
        <v>338.98703731642797</v>
      </c>
      <c r="AO1089">
        <v>347.41027684727601</v>
      </c>
      <c r="AP1089">
        <v>343.45777015296898</v>
      </c>
      <c r="AQ1089">
        <v>351.68705730577398</v>
      </c>
      <c r="AR1089">
        <v>349.85192351774498</v>
      </c>
      <c r="AS1089">
        <v>341.42649347995001</v>
      </c>
      <c r="AT1089">
        <v>342.74223444312702</v>
      </c>
      <c r="AU1089">
        <v>340.75824121904702</v>
      </c>
      <c r="AV1089">
        <v>341.77061086098303</v>
      </c>
      <c r="AW1089">
        <v>332.36497615626803</v>
      </c>
      <c r="AX1089">
        <v>327.46090174797899</v>
      </c>
      <c r="AY1089">
        <v>336.12965001931701</v>
      </c>
      <c r="AZ1089">
        <v>342.20593893211202</v>
      </c>
      <c r="BA1089">
        <v>344.52963507114799</v>
      </c>
      <c r="BB1089">
        <v>347.92502514215101</v>
      </c>
      <c r="BC1089">
        <v>335.94274439168697</v>
      </c>
      <c r="BD1089">
        <v>341.53539510421899</v>
      </c>
      <c r="BE1089">
        <v>339.16092541076301</v>
      </c>
      <c r="BF1089">
        <v>339.909169076414</v>
      </c>
      <c r="BG1089">
        <v>337.94050130991502</v>
      </c>
      <c r="BH1089">
        <v>343.11477727063499</v>
      </c>
      <c r="BI1089">
        <v>342.99965261272598</v>
      </c>
      <c r="BJ1089">
        <v>332.65153248180002</v>
      </c>
      <c r="BK1089">
        <v>331.95577742332301</v>
      </c>
      <c r="BL1089">
        <v>339.50081541659603</v>
      </c>
      <c r="BM1089">
        <v>334.967534745737</v>
      </c>
      <c r="BN1089">
        <v>339.377581355595</v>
      </c>
      <c r="BO1089">
        <v>339.95596663149399</v>
      </c>
      <c r="BP1089">
        <v>341.97869623513702</v>
      </c>
      <c r="BQ1089">
        <v>336.72185892776298</v>
      </c>
      <c r="BR1089">
        <v>334.901929098312</v>
      </c>
      <c r="BS1089">
        <v>339.72273130773902</v>
      </c>
      <c r="BT1089">
        <v>337.60553960918998</v>
      </c>
      <c r="BU1089">
        <v>327.00824284589601</v>
      </c>
      <c r="BV1089">
        <v>335.01805990384202</v>
      </c>
      <c r="BW1089">
        <v>326.21245419626803</v>
      </c>
      <c r="BX1089">
        <v>330.871444634912</v>
      </c>
      <c r="BY1089">
        <v>321.098762343685</v>
      </c>
      <c r="BZ1089">
        <v>327.418684587955</v>
      </c>
      <c r="CA1089">
        <v>333.69858868154898</v>
      </c>
      <c r="CB1089">
        <v>318.07216677320702</v>
      </c>
      <c r="CC1089">
        <v>322.91797090818199</v>
      </c>
      <c r="CD1089">
        <v>326.74726517138998</v>
      </c>
      <c r="CE1089">
        <v>325.96105025563298</v>
      </c>
      <c r="CF1089">
        <v>332.868712179417</v>
      </c>
      <c r="CG1089">
        <v>331.099079882306</v>
      </c>
      <c r="CH1089">
        <v>322.40076267029201</v>
      </c>
      <c r="CI1089">
        <v>329.633392196763</v>
      </c>
      <c r="CJ1089">
        <v>328.67415911835002</v>
      </c>
      <c r="CK1089">
        <v>341.28492134914802</v>
      </c>
      <c r="CL1089">
        <v>378.37311684786999</v>
      </c>
      <c r="CM1089">
        <v>367.870983869018</v>
      </c>
      <c r="CN1089">
        <v>387.68260699599801</v>
      </c>
      <c r="CO1089">
        <v>355.32121275105402</v>
      </c>
      <c r="CP1089">
        <v>344.70364959816902</v>
      </c>
      <c r="CQ1089">
        <v>336.44302903306999</v>
      </c>
      <c r="CR1089">
        <v>331.40021341981998</v>
      </c>
      <c r="CS1089">
        <v>348.68444330349303</v>
      </c>
      <c r="CT1089">
        <v>332.156177906246</v>
      </c>
      <c r="CU1089">
        <v>351.61997958258098</v>
      </c>
      <c r="CV1089">
        <v>321.08148528820902</v>
      </c>
      <c r="CW1089">
        <v>324.45320770334303</v>
      </c>
      <c r="CX1089">
        <v>302.43291562769201</v>
      </c>
      <c r="CY1089">
        <v>305.48843691197698</v>
      </c>
      <c r="CZ1089">
        <v>326.72713943323498</v>
      </c>
      <c r="DA1089">
        <v>305.25338690261799</v>
      </c>
      <c r="DB1089">
        <v>325.86258686461798</v>
      </c>
      <c r="DC1089">
        <v>321.86428757380298</v>
      </c>
      <c r="DD1089">
        <v>304.85386943671801</v>
      </c>
      <c r="DE1089">
        <v>309.62262304688301</v>
      </c>
      <c r="DF1089">
        <v>311.57257679383099</v>
      </c>
      <c r="DG1089">
        <v>317.42690054715098</v>
      </c>
      <c r="DH1089">
        <v>312.18031662840502</v>
      </c>
    </row>
    <row r="1090" spans="1:112" x14ac:dyDescent="0.25">
      <c r="A1090">
        <v>261.46862483311003</v>
      </c>
      <c r="B1090">
        <v>315.96316629723498</v>
      </c>
      <c r="C1090">
        <v>313.535761767233</v>
      </c>
      <c r="D1090">
        <v>302.20326440375499</v>
      </c>
      <c r="E1090">
        <v>310.76988965896601</v>
      </c>
      <c r="F1090">
        <v>310.45035175108899</v>
      </c>
      <c r="G1090">
        <v>310.66224272698997</v>
      </c>
      <c r="H1090">
        <v>311.03456839145002</v>
      </c>
      <c r="I1090">
        <v>313.93255616145598</v>
      </c>
      <c r="J1090">
        <v>309.39969243280899</v>
      </c>
      <c r="K1090">
        <v>325.61921932232099</v>
      </c>
      <c r="L1090">
        <v>318.39323426791998</v>
      </c>
      <c r="M1090">
        <v>325.73078364012002</v>
      </c>
      <c r="N1090">
        <v>319.94454245255702</v>
      </c>
      <c r="O1090">
        <v>322.76813140023302</v>
      </c>
      <c r="P1090">
        <v>316.79777499099498</v>
      </c>
      <c r="Q1090">
        <v>313.40323901193199</v>
      </c>
      <c r="R1090">
        <v>328.63618656104097</v>
      </c>
      <c r="S1090">
        <v>321.76876802063998</v>
      </c>
      <c r="T1090">
        <v>317.977463715223</v>
      </c>
      <c r="U1090">
        <v>325.11963287508701</v>
      </c>
      <c r="V1090">
        <v>327.38465829272297</v>
      </c>
      <c r="W1090">
        <v>308.425231436795</v>
      </c>
      <c r="X1090">
        <v>327.06420554511902</v>
      </c>
      <c r="Y1090">
        <v>329.416662590594</v>
      </c>
      <c r="Z1090">
        <v>315.31175273447099</v>
      </c>
      <c r="AA1090">
        <v>315.95316253516</v>
      </c>
      <c r="AB1090">
        <v>319.36744090712102</v>
      </c>
      <c r="AC1090">
        <v>325.87712046376498</v>
      </c>
      <c r="AD1090">
        <v>328.74550733007999</v>
      </c>
      <c r="AE1090">
        <v>326.18215966084898</v>
      </c>
      <c r="AF1090">
        <v>323.77341069369697</v>
      </c>
      <c r="AG1090">
        <v>322.087911592274</v>
      </c>
      <c r="AH1090">
        <v>321.32757627992299</v>
      </c>
      <c r="AI1090">
        <v>315.47185433903201</v>
      </c>
      <c r="AJ1090">
        <v>338.739044553101</v>
      </c>
      <c r="AK1090">
        <v>339.050321999358</v>
      </c>
      <c r="AL1090">
        <v>328.28228059436702</v>
      </c>
      <c r="AM1090">
        <v>341.23513543353101</v>
      </c>
      <c r="AN1090">
        <v>340.259919367213</v>
      </c>
      <c r="AO1090">
        <v>344.85904146072897</v>
      </c>
      <c r="AP1090">
        <v>344.95029394541803</v>
      </c>
      <c r="AQ1090">
        <v>352.69838583634498</v>
      </c>
      <c r="AR1090">
        <v>350.81174388151499</v>
      </c>
      <c r="AS1090">
        <v>340.66376704867002</v>
      </c>
      <c r="AT1090">
        <v>346.66561987382403</v>
      </c>
      <c r="AU1090">
        <v>340.83001921686599</v>
      </c>
      <c r="AV1090">
        <v>341.25042144030698</v>
      </c>
      <c r="AW1090">
        <v>330.17396650170201</v>
      </c>
      <c r="AX1090">
        <v>329.46088081696797</v>
      </c>
      <c r="AY1090">
        <v>334.94604704370698</v>
      </c>
      <c r="AZ1090">
        <v>339.47570477398301</v>
      </c>
      <c r="BA1090">
        <v>345.69345693219202</v>
      </c>
      <c r="BB1090">
        <v>345.25703331627</v>
      </c>
      <c r="BC1090">
        <v>337.30730588414599</v>
      </c>
      <c r="BD1090">
        <v>340.98376261267703</v>
      </c>
      <c r="BE1090">
        <v>333.58434825773702</v>
      </c>
      <c r="BF1090">
        <v>338.55012039453601</v>
      </c>
      <c r="BG1090">
        <v>336.922161133884</v>
      </c>
      <c r="BH1090">
        <v>341.90572428195401</v>
      </c>
      <c r="BI1090">
        <v>341.40467110338102</v>
      </c>
      <c r="BJ1090">
        <v>330.38280925010798</v>
      </c>
      <c r="BK1090">
        <v>332.10193507513702</v>
      </c>
      <c r="BL1090">
        <v>339.45358544750798</v>
      </c>
      <c r="BM1090">
        <v>338.89364577007501</v>
      </c>
      <c r="BN1090">
        <v>333.405766282169</v>
      </c>
      <c r="BO1090">
        <v>339.48169538999099</v>
      </c>
      <c r="BP1090">
        <v>341.223349011322</v>
      </c>
      <c r="BQ1090">
        <v>333.04307307115499</v>
      </c>
      <c r="BR1090">
        <v>337.16198096977399</v>
      </c>
      <c r="BS1090">
        <v>340.68854158012198</v>
      </c>
      <c r="BT1090">
        <v>335.81712351024402</v>
      </c>
      <c r="BU1090">
        <v>325.84642562509498</v>
      </c>
      <c r="BV1090">
        <v>337.243950192434</v>
      </c>
      <c r="BW1090">
        <v>328.60547217275899</v>
      </c>
      <c r="BX1090">
        <v>335.96982673389903</v>
      </c>
      <c r="BY1090">
        <v>319.19238220051398</v>
      </c>
      <c r="BZ1090">
        <v>328.62131019362602</v>
      </c>
      <c r="CA1090">
        <v>334.25910799670601</v>
      </c>
      <c r="CB1090">
        <v>316.221275122843</v>
      </c>
      <c r="CC1090">
        <v>322.06958387336402</v>
      </c>
      <c r="CD1090">
        <v>327.07208762015102</v>
      </c>
      <c r="CE1090">
        <v>325.71991434257399</v>
      </c>
      <c r="CF1090">
        <v>338.74724242160897</v>
      </c>
      <c r="CG1090">
        <v>330.92987864171403</v>
      </c>
      <c r="CH1090">
        <v>324.15303606268901</v>
      </c>
      <c r="CI1090">
        <v>328.13314783470599</v>
      </c>
      <c r="CJ1090">
        <v>330.64752547301299</v>
      </c>
      <c r="CK1090">
        <v>342.17245721646702</v>
      </c>
      <c r="CL1090">
        <v>376.401845654944</v>
      </c>
      <c r="CM1090">
        <v>373.813598939249</v>
      </c>
      <c r="CN1090">
        <v>387.01411044628298</v>
      </c>
      <c r="CO1090">
        <v>357.088608071512</v>
      </c>
      <c r="CP1090">
        <v>347.02794198357498</v>
      </c>
      <c r="CQ1090">
        <v>336.31255574441002</v>
      </c>
      <c r="CR1090">
        <v>333.77119248946002</v>
      </c>
      <c r="CS1090">
        <v>346.36317361426399</v>
      </c>
      <c r="CT1090">
        <v>339.69402444223101</v>
      </c>
      <c r="CU1090">
        <v>351.36347203382797</v>
      </c>
      <c r="CV1090">
        <v>323.51452591526697</v>
      </c>
      <c r="CW1090">
        <v>323.09790934276498</v>
      </c>
      <c r="CX1090">
        <v>304.48133885468002</v>
      </c>
      <c r="CY1090">
        <v>307.57295254594197</v>
      </c>
      <c r="CZ1090">
        <v>328.36932391662998</v>
      </c>
      <c r="DA1090">
        <v>309.35866064948601</v>
      </c>
      <c r="DB1090">
        <v>326.47265044650101</v>
      </c>
      <c r="DC1090">
        <v>323.44381644761597</v>
      </c>
      <c r="DD1090">
        <v>306.04806986324201</v>
      </c>
      <c r="DE1090">
        <v>308.460015494468</v>
      </c>
      <c r="DF1090">
        <v>310.05926391267298</v>
      </c>
      <c r="DG1090">
        <v>315.85302442310899</v>
      </c>
      <c r="DH1090">
        <v>311.78711689671201</v>
      </c>
    </row>
    <row r="1091" spans="1:112" x14ac:dyDescent="0.25">
      <c r="A1091">
        <v>261.70894526034698</v>
      </c>
      <c r="B1091">
        <v>311.38733499912001</v>
      </c>
      <c r="C1091">
        <v>313.837725365805</v>
      </c>
      <c r="D1091">
        <v>304.93218476481201</v>
      </c>
      <c r="E1091">
        <v>312.81515510216099</v>
      </c>
      <c r="F1091">
        <v>310.257767818557</v>
      </c>
      <c r="G1091">
        <v>312.66528994677299</v>
      </c>
      <c r="H1091">
        <v>308.65029182082702</v>
      </c>
      <c r="I1091">
        <v>311.56526700454401</v>
      </c>
      <c r="J1091">
        <v>311.83756261817598</v>
      </c>
      <c r="K1091">
        <v>325.91256557256298</v>
      </c>
      <c r="L1091">
        <v>317.17978515888501</v>
      </c>
      <c r="M1091">
        <v>325.789496722889</v>
      </c>
      <c r="N1091">
        <v>319.76283539570898</v>
      </c>
      <c r="O1091">
        <v>320.20540775490798</v>
      </c>
      <c r="P1091">
        <v>313.23278892336498</v>
      </c>
      <c r="Q1091">
        <v>314.51810743340297</v>
      </c>
      <c r="R1091">
        <v>330.43057102707098</v>
      </c>
      <c r="S1091">
        <v>322.66332973365002</v>
      </c>
      <c r="T1091">
        <v>315.72516003591198</v>
      </c>
      <c r="U1091">
        <v>325.21429006596401</v>
      </c>
      <c r="V1091">
        <v>327.96115194040101</v>
      </c>
      <c r="W1091">
        <v>310.531759892004</v>
      </c>
      <c r="X1091">
        <v>326.74279157288498</v>
      </c>
      <c r="Y1091">
        <v>331.819876745204</v>
      </c>
      <c r="Z1091">
        <v>310.97738743047898</v>
      </c>
      <c r="AA1091">
        <v>318.96854837487501</v>
      </c>
      <c r="AB1091">
        <v>318.90102064796997</v>
      </c>
      <c r="AC1091">
        <v>321.97194211006001</v>
      </c>
      <c r="AD1091">
        <v>328.66266572557498</v>
      </c>
      <c r="AE1091">
        <v>327.08007217518298</v>
      </c>
      <c r="AF1091">
        <v>324.74257300087697</v>
      </c>
      <c r="AG1091">
        <v>319.36764841734998</v>
      </c>
      <c r="AH1091">
        <v>322.03035277196102</v>
      </c>
      <c r="AI1091">
        <v>313.939572196862</v>
      </c>
      <c r="AJ1091">
        <v>337.826549560736</v>
      </c>
      <c r="AK1091">
        <v>341.37541025567998</v>
      </c>
      <c r="AL1091">
        <v>328.65223509230299</v>
      </c>
      <c r="AM1091">
        <v>341.68027159007801</v>
      </c>
      <c r="AN1091">
        <v>342.39511030611101</v>
      </c>
      <c r="AO1091">
        <v>345.52285073016998</v>
      </c>
      <c r="AP1091">
        <v>347.18555560375</v>
      </c>
      <c r="AQ1091">
        <v>354.04610181071303</v>
      </c>
      <c r="AR1091">
        <v>349.83272623391002</v>
      </c>
      <c r="AS1091">
        <v>343.066014486683</v>
      </c>
      <c r="AT1091">
        <v>348.60592506897802</v>
      </c>
      <c r="AU1091">
        <v>339.38529769131702</v>
      </c>
      <c r="AV1091">
        <v>341.148932312412</v>
      </c>
      <c r="AW1091">
        <v>327.69506087868399</v>
      </c>
      <c r="AX1091">
        <v>330.39298940150098</v>
      </c>
      <c r="AY1091">
        <v>333.59621068386298</v>
      </c>
      <c r="AZ1091">
        <v>338.73830993630298</v>
      </c>
      <c r="BA1091">
        <v>344.510938403149</v>
      </c>
      <c r="BB1091">
        <v>344.442669687722</v>
      </c>
      <c r="BC1091">
        <v>335.54005458026302</v>
      </c>
      <c r="BD1091">
        <v>343.87002123663899</v>
      </c>
      <c r="BE1091">
        <v>332.08418889027001</v>
      </c>
      <c r="BF1091">
        <v>339.12254574477402</v>
      </c>
      <c r="BG1091">
        <v>337.90732052571502</v>
      </c>
      <c r="BH1091">
        <v>341.17749865629099</v>
      </c>
      <c r="BI1091">
        <v>343.366741426668</v>
      </c>
      <c r="BJ1091">
        <v>328.19212601615499</v>
      </c>
      <c r="BK1091">
        <v>331.46214690018502</v>
      </c>
      <c r="BL1091">
        <v>336.38243535939898</v>
      </c>
      <c r="BM1091">
        <v>339.929666349814</v>
      </c>
      <c r="BN1091">
        <v>330.60915923452399</v>
      </c>
      <c r="BO1091">
        <v>340.27791539642101</v>
      </c>
      <c r="BP1091">
        <v>341.36987971353199</v>
      </c>
      <c r="BQ1091">
        <v>332.56723450831799</v>
      </c>
      <c r="BR1091">
        <v>336.83899422164802</v>
      </c>
      <c r="BS1091">
        <v>340.72900000685399</v>
      </c>
      <c r="BT1091">
        <v>332.74338677556801</v>
      </c>
      <c r="BU1091">
        <v>322.30943224732601</v>
      </c>
      <c r="BV1091">
        <v>338.31716465992599</v>
      </c>
      <c r="BW1091">
        <v>331.10317748656399</v>
      </c>
      <c r="BX1091">
        <v>337.24223555633898</v>
      </c>
      <c r="BY1091">
        <v>320.478388725809</v>
      </c>
      <c r="BZ1091">
        <v>328.922049980574</v>
      </c>
      <c r="CA1091">
        <v>330.38330351621698</v>
      </c>
      <c r="CB1091">
        <v>317.13319964233699</v>
      </c>
      <c r="CC1091">
        <v>320.42290784717699</v>
      </c>
      <c r="CD1091">
        <v>326.767103379481</v>
      </c>
      <c r="CE1091">
        <v>325.697040713121</v>
      </c>
      <c r="CF1091">
        <v>339.87316283313299</v>
      </c>
      <c r="CG1091">
        <v>328.526514839664</v>
      </c>
      <c r="CH1091">
        <v>323.57445355257698</v>
      </c>
      <c r="CI1091">
        <v>327.287591913131</v>
      </c>
      <c r="CJ1091">
        <v>327.29358934502397</v>
      </c>
      <c r="CK1091">
        <v>341.10751125631299</v>
      </c>
      <c r="CL1091">
        <v>371.88596620775701</v>
      </c>
      <c r="CM1091">
        <v>370.17609542290199</v>
      </c>
      <c r="CN1091">
        <v>386.78034556138999</v>
      </c>
      <c r="CO1091">
        <v>355.68912049224298</v>
      </c>
      <c r="CP1091">
        <v>346.56214933340999</v>
      </c>
      <c r="CQ1091">
        <v>336.82022233868901</v>
      </c>
      <c r="CR1091">
        <v>334.60909033653701</v>
      </c>
      <c r="CS1091">
        <v>344.87814679064002</v>
      </c>
      <c r="CT1091">
        <v>341.86660606496798</v>
      </c>
      <c r="CU1091">
        <v>353.82612270498902</v>
      </c>
      <c r="CV1091">
        <v>323.73003144741</v>
      </c>
      <c r="CW1091">
        <v>318.099251272017</v>
      </c>
      <c r="CX1091">
        <v>306.049194567585</v>
      </c>
      <c r="CY1091">
        <v>306.83561393735698</v>
      </c>
      <c r="CZ1091">
        <v>330.32147803318998</v>
      </c>
      <c r="DA1091">
        <v>310.214762518356</v>
      </c>
      <c r="DB1091">
        <v>324.65296165807302</v>
      </c>
      <c r="DC1091">
        <v>326.18190085197</v>
      </c>
      <c r="DD1091">
        <v>308.02725376038302</v>
      </c>
      <c r="DE1091">
        <v>308.75027403599501</v>
      </c>
      <c r="DF1091">
        <v>306.25675426523901</v>
      </c>
      <c r="DG1091">
        <v>314.63202580012802</v>
      </c>
      <c r="DH1091">
        <v>312.25790620780498</v>
      </c>
    </row>
    <row r="1092" spans="1:112" x14ac:dyDescent="0.25">
      <c r="A1092">
        <v>261.94926568758302</v>
      </c>
      <c r="B1092">
        <v>308.81974245871697</v>
      </c>
      <c r="C1092">
        <v>312.06974083257001</v>
      </c>
      <c r="D1092">
        <v>309.592630374809</v>
      </c>
      <c r="E1092">
        <v>310.10946315061301</v>
      </c>
      <c r="F1092">
        <v>310.66188615214003</v>
      </c>
      <c r="G1092">
        <v>308.90816894185002</v>
      </c>
      <c r="H1092">
        <v>307.64939838391501</v>
      </c>
      <c r="I1092">
        <v>310.928681636318</v>
      </c>
      <c r="J1092">
        <v>317.18094066537998</v>
      </c>
      <c r="K1092">
        <v>329.961483912831</v>
      </c>
      <c r="L1092">
        <v>319.35083356011597</v>
      </c>
      <c r="M1092">
        <v>325.31382145912499</v>
      </c>
      <c r="N1092">
        <v>321.15622954486201</v>
      </c>
      <c r="O1092">
        <v>320.812671921836</v>
      </c>
      <c r="P1092">
        <v>315.51038528392797</v>
      </c>
      <c r="Q1092">
        <v>314.49504524325602</v>
      </c>
      <c r="R1092">
        <v>332.16535715811699</v>
      </c>
      <c r="S1092">
        <v>324.63311624965399</v>
      </c>
      <c r="T1092">
        <v>315.46114797968698</v>
      </c>
      <c r="U1092">
        <v>322.89609630139802</v>
      </c>
      <c r="V1092">
        <v>329.563978878147</v>
      </c>
      <c r="W1092">
        <v>313.69516082589899</v>
      </c>
      <c r="X1092">
        <v>325.266688640805</v>
      </c>
      <c r="Y1092">
        <v>330.85865319764599</v>
      </c>
      <c r="Z1092">
        <v>312.88454452204599</v>
      </c>
      <c r="AA1092">
        <v>320.04314993183903</v>
      </c>
      <c r="AB1092">
        <v>321.60493982184897</v>
      </c>
      <c r="AC1092">
        <v>323.52920656568898</v>
      </c>
      <c r="AD1092">
        <v>325.59322250971002</v>
      </c>
      <c r="AE1092">
        <v>329.18502803580799</v>
      </c>
      <c r="AF1092">
        <v>326.52931914992502</v>
      </c>
      <c r="AG1092">
        <v>316.84248476341497</v>
      </c>
      <c r="AH1092">
        <v>322.30011100082203</v>
      </c>
      <c r="AI1092">
        <v>318.83136458540298</v>
      </c>
      <c r="AJ1092">
        <v>334.73190819800197</v>
      </c>
      <c r="AK1092">
        <v>342.26792045381501</v>
      </c>
      <c r="AL1092">
        <v>330.67060047499302</v>
      </c>
      <c r="AM1092">
        <v>341.57020153424202</v>
      </c>
      <c r="AN1092">
        <v>349.17104782807201</v>
      </c>
      <c r="AO1092">
        <v>345.80055736237898</v>
      </c>
      <c r="AP1092">
        <v>351.89070891191102</v>
      </c>
      <c r="AQ1092">
        <v>357.413813283617</v>
      </c>
      <c r="AR1092">
        <v>349.28483525976299</v>
      </c>
      <c r="AS1092">
        <v>351.13617689136601</v>
      </c>
      <c r="AT1092">
        <v>350.33322523981701</v>
      </c>
      <c r="AU1092">
        <v>336.53019368171903</v>
      </c>
      <c r="AV1092">
        <v>338.00929116939398</v>
      </c>
      <c r="AW1092">
        <v>329.44366211166198</v>
      </c>
      <c r="AX1092">
        <v>332.02837030025199</v>
      </c>
      <c r="AY1092">
        <v>333.95203801397702</v>
      </c>
      <c r="AZ1092">
        <v>341.62063791658699</v>
      </c>
      <c r="BA1092">
        <v>344.806110506837</v>
      </c>
      <c r="BB1092">
        <v>346.57180133919502</v>
      </c>
      <c r="BC1092">
        <v>338.29258434894302</v>
      </c>
      <c r="BD1092">
        <v>345.58068454307198</v>
      </c>
      <c r="BE1092">
        <v>330.87742726764401</v>
      </c>
      <c r="BF1092">
        <v>338.66260259257899</v>
      </c>
      <c r="BG1092">
        <v>341.77030872716199</v>
      </c>
      <c r="BH1092">
        <v>341.473573182373</v>
      </c>
      <c r="BI1092">
        <v>345.50697871530099</v>
      </c>
      <c r="BJ1092">
        <v>325.881647893489</v>
      </c>
      <c r="BK1092">
        <v>332.03554454112401</v>
      </c>
      <c r="BL1092">
        <v>336.03708729176799</v>
      </c>
      <c r="BM1092">
        <v>340.82519518136201</v>
      </c>
      <c r="BN1092">
        <v>332.29831425159603</v>
      </c>
      <c r="BO1092">
        <v>340.56349331806001</v>
      </c>
      <c r="BP1092">
        <v>338.823514984957</v>
      </c>
      <c r="BQ1092">
        <v>331.362714910107</v>
      </c>
      <c r="BR1092">
        <v>341.03115370231899</v>
      </c>
      <c r="BS1092">
        <v>338.835625493485</v>
      </c>
      <c r="BT1092">
        <v>332.985713533504</v>
      </c>
      <c r="BU1092">
        <v>325.63423377156698</v>
      </c>
      <c r="BV1092">
        <v>337.05201888622798</v>
      </c>
      <c r="BW1092">
        <v>336.49069432869499</v>
      </c>
      <c r="BX1092">
        <v>342.35399519821198</v>
      </c>
      <c r="BY1092">
        <v>325.02926165485502</v>
      </c>
      <c r="BZ1092">
        <v>328.04750034874201</v>
      </c>
      <c r="CA1092">
        <v>331.64977638062101</v>
      </c>
      <c r="CB1092">
        <v>318.65248795991698</v>
      </c>
      <c r="CC1092">
        <v>319.88879650564502</v>
      </c>
      <c r="CD1092">
        <v>325.62063179338799</v>
      </c>
      <c r="CE1092">
        <v>326.47590142932501</v>
      </c>
      <c r="CF1092">
        <v>337.19178820382001</v>
      </c>
      <c r="CG1092">
        <v>327.92407076434699</v>
      </c>
      <c r="CH1092">
        <v>325.53639094228703</v>
      </c>
      <c r="CI1092">
        <v>323.47587731466399</v>
      </c>
      <c r="CJ1092">
        <v>327.77644011259503</v>
      </c>
      <c r="CK1092">
        <v>341.89367241810902</v>
      </c>
      <c r="CL1092">
        <v>369.67483163583699</v>
      </c>
      <c r="CM1092">
        <v>375.62609471717002</v>
      </c>
      <c r="CN1092">
        <v>386.29121294883299</v>
      </c>
      <c r="CO1092">
        <v>352.63673745485602</v>
      </c>
      <c r="CP1092">
        <v>347.39932080458402</v>
      </c>
      <c r="CQ1092">
        <v>340.14757368475301</v>
      </c>
      <c r="CR1092">
        <v>334.70921791053598</v>
      </c>
      <c r="CS1092">
        <v>344.743370555399</v>
      </c>
      <c r="CT1092">
        <v>342.31364620885199</v>
      </c>
      <c r="CU1092">
        <v>359.36088319983998</v>
      </c>
      <c r="CV1092">
        <v>328.84183430902601</v>
      </c>
      <c r="CW1092">
        <v>316.29448458026798</v>
      </c>
      <c r="CX1092">
        <v>309.02291950617598</v>
      </c>
      <c r="CY1092">
        <v>309.47197960131598</v>
      </c>
      <c r="CZ1092">
        <v>329.06794312071497</v>
      </c>
      <c r="DA1092">
        <v>310.38234921599798</v>
      </c>
      <c r="DB1092">
        <v>321.99485291506699</v>
      </c>
      <c r="DC1092">
        <v>324.57318253196001</v>
      </c>
      <c r="DD1092">
        <v>310.51031485139998</v>
      </c>
      <c r="DE1092">
        <v>312.269717266501</v>
      </c>
      <c r="DF1092">
        <v>310.08012284909802</v>
      </c>
      <c r="DG1092">
        <v>315.21626771362401</v>
      </c>
      <c r="DH1092">
        <v>312.17410097658399</v>
      </c>
    </row>
    <row r="1093" spans="1:112" x14ac:dyDescent="0.25">
      <c r="A1093">
        <v>262.18958611481901</v>
      </c>
      <c r="B1093">
        <v>309.45456086286799</v>
      </c>
      <c r="C1093">
        <v>311.93543013595098</v>
      </c>
      <c r="D1093">
        <v>314.815163941018</v>
      </c>
      <c r="E1093">
        <v>311.09700690153898</v>
      </c>
      <c r="F1093">
        <v>309.22470284816001</v>
      </c>
      <c r="G1093">
        <v>308.518391627509</v>
      </c>
      <c r="H1093">
        <v>309.75191395737897</v>
      </c>
      <c r="I1093">
        <v>312.52233330012598</v>
      </c>
      <c r="J1093">
        <v>320.73422924560998</v>
      </c>
      <c r="K1093">
        <v>330.31899420690502</v>
      </c>
      <c r="L1093">
        <v>321.13733294147198</v>
      </c>
      <c r="M1093">
        <v>322.34999066336798</v>
      </c>
      <c r="N1093">
        <v>319.39002795367901</v>
      </c>
      <c r="O1093">
        <v>324.331859360002</v>
      </c>
      <c r="P1093">
        <v>315.95206515592298</v>
      </c>
      <c r="Q1093">
        <v>315.27864239005601</v>
      </c>
      <c r="R1093">
        <v>333.24372970549598</v>
      </c>
      <c r="S1093">
        <v>321.83120863570201</v>
      </c>
      <c r="T1093">
        <v>317.94004771169898</v>
      </c>
      <c r="U1093">
        <v>323.16889092856701</v>
      </c>
      <c r="V1093">
        <v>329.15650232558602</v>
      </c>
      <c r="W1093">
        <v>316.787111432855</v>
      </c>
      <c r="X1093">
        <v>322.58458471322001</v>
      </c>
      <c r="Y1093">
        <v>335.74429764601803</v>
      </c>
      <c r="Z1093">
        <v>311.88336073699003</v>
      </c>
      <c r="AA1093">
        <v>318.42540266512799</v>
      </c>
      <c r="AB1093">
        <v>321.23290828015001</v>
      </c>
      <c r="AC1093">
        <v>323.77062187551701</v>
      </c>
      <c r="AD1093">
        <v>323.873312812824</v>
      </c>
      <c r="AE1093">
        <v>329.81339637526901</v>
      </c>
      <c r="AF1093">
        <v>325.83254741331001</v>
      </c>
      <c r="AG1093">
        <v>315.87070060068902</v>
      </c>
      <c r="AH1093">
        <v>322.50881009631303</v>
      </c>
      <c r="AI1093">
        <v>319.94900488946797</v>
      </c>
      <c r="AJ1093">
        <v>331.886888937626</v>
      </c>
      <c r="AK1093">
        <v>342.98808170167001</v>
      </c>
      <c r="AL1093">
        <v>333.281463356166</v>
      </c>
      <c r="AM1093">
        <v>345.76448467605098</v>
      </c>
      <c r="AN1093">
        <v>352.94905910980202</v>
      </c>
      <c r="AO1093">
        <v>345.80033958055901</v>
      </c>
      <c r="AP1093">
        <v>356.760296446133</v>
      </c>
      <c r="AQ1093">
        <v>357.65172692886102</v>
      </c>
      <c r="AR1093">
        <v>346.600965221438</v>
      </c>
      <c r="AS1093">
        <v>351.90231125282003</v>
      </c>
      <c r="AT1093">
        <v>349.21138945020402</v>
      </c>
      <c r="AU1093">
        <v>335.59113630071499</v>
      </c>
      <c r="AV1093">
        <v>336.02297152888099</v>
      </c>
      <c r="AW1093">
        <v>329.776297077891</v>
      </c>
      <c r="AX1093">
        <v>333.39283749751098</v>
      </c>
      <c r="AY1093">
        <v>330.82404357677302</v>
      </c>
      <c r="AZ1093">
        <v>344.70018748099199</v>
      </c>
      <c r="BA1093">
        <v>348.98894042980203</v>
      </c>
      <c r="BB1093">
        <v>348.58438154779299</v>
      </c>
      <c r="BC1093">
        <v>339.76541965036301</v>
      </c>
      <c r="BD1093">
        <v>346.07661753240598</v>
      </c>
      <c r="BE1093">
        <v>330.11177443541999</v>
      </c>
      <c r="BF1093">
        <v>335.11389605316799</v>
      </c>
      <c r="BG1093">
        <v>347.02456894851099</v>
      </c>
      <c r="BH1093">
        <v>345.614227416147</v>
      </c>
      <c r="BI1093">
        <v>350.38738059353801</v>
      </c>
      <c r="BJ1093">
        <v>327.83156901261799</v>
      </c>
      <c r="BK1093">
        <v>333.11207823317898</v>
      </c>
      <c r="BL1093">
        <v>334.54291526676099</v>
      </c>
      <c r="BM1093">
        <v>338.70174732892201</v>
      </c>
      <c r="BN1093">
        <v>333.592239722405</v>
      </c>
      <c r="BO1093">
        <v>339.75677709927902</v>
      </c>
      <c r="BP1093">
        <v>336.431506647601</v>
      </c>
      <c r="BQ1093">
        <v>331.08547727838402</v>
      </c>
      <c r="BR1093">
        <v>342.58340360198702</v>
      </c>
      <c r="BS1093">
        <v>336.63984349961999</v>
      </c>
      <c r="BT1093">
        <v>329.14698663996899</v>
      </c>
      <c r="BU1093">
        <v>327.78414655205398</v>
      </c>
      <c r="BV1093">
        <v>335.66344927457197</v>
      </c>
      <c r="BW1093">
        <v>339.55193307858701</v>
      </c>
      <c r="BX1093">
        <v>341.94780852769497</v>
      </c>
      <c r="BY1093">
        <v>325.052548620491</v>
      </c>
      <c r="BZ1093">
        <v>332.76088679071103</v>
      </c>
      <c r="CA1093">
        <v>329.41896726222399</v>
      </c>
      <c r="CB1093">
        <v>320.07627597454001</v>
      </c>
      <c r="CC1093">
        <v>318.969223360054</v>
      </c>
      <c r="CD1093">
        <v>330.24516272558498</v>
      </c>
      <c r="CE1093">
        <v>325.84560606614701</v>
      </c>
      <c r="CF1093">
        <v>335.74999377753699</v>
      </c>
      <c r="CG1093">
        <v>326.66143046010097</v>
      </c>
      <c r="CH1093">
        <v>330.598437545526</v>
      </c>
      <c r="CI1093">
        <v>322.17758354680899</v>
      </c>
      <c r="CJ1093">
        <v>328.43990426389303</v>
      </c>
      <c r="CK1093">
        <v>343.57026547221801</v>
      </c>
      <c r="CL1093">
        <v>372.84950804689299</v>
      </c>
      <c r="CM1093">
        <v>375.21277135725501</v>
      </c>
      <c r="CN1093">
        <v>393.68636742339999</v>
      </c>
      <c r="CO1093">
        <v>353.07667333054599</v>
      </c>
      <c r="CP1093">
        <v>349.307971390197</v>
      </c>
      <c r="CQ1093">
        <v>349.07113932263599</v>
      </c>
      <c r="CR1093">
        <v>340.88269925686899</v>
      </c>
      <c r="CS1093">
        <v>346.37192016035499</v>
      </c>
      <c r="CT1093">
        <v>346.92723311616902</v>
      </c>
      <c r="CU1093">
        <v>360.62170682170103</v>
      </c>
      <c r="CV1093">
        <v>329.85820993039999</v>
      </c>
      <c r="CW1093">
        <v>318.82162615890297</v>
      </c>
      <c r="CX1093">
        <v>312.408764475022</v>
      </c>
      <c r="CY1093">
        <v>310.085955875759</v>
      </c>
      <c r="CZ1093">
        <v>331.41697814351198</v>
      </c>
      <c r="DA1093">
        <v>318.497741033002</v>
      </c>
      <c r="DB1093">
        <v>316.22618417003702</v>
      </c>
      <c r="DC1093">
        <v>325.289751684039</v>
      </c>
      <c r="DD1093">
        <v>308.41244777468899</v>
      </c>
      <c r="DE1093">
        <v>311.19212227004198</v>
      </c>
      <c r="DF1093">
        <v>312.772405401583</v>
      </c>
      <c r="DG1093">
        <v>316.722799272766</v>
      </c>
      <c r="DH1093">
        <v>309.19274910652399</v>
      </c>
    </row>
    <row r="1094" spans="1:112" x14ac:dyDescent="0.25">
      <c r="A1094">
        <v>262.42990654205602</v>
      </c>
      <c r="B1094">
        <v>310.73816933033203</v>
      </c>
      <c r="C1094">
        <v>312.03531807797401</v>
      </c>
      <c r="D1094">
        <v>314.65553798642901</v>
      </c>
      <c r="E1094">
        <v>310.90264886491502</v>
      </c>
      <c r="F1094">
        <v>305.98150261139</v>
      </c>
      <c r="G1094">
        <v>307.262090061967</v>
      </c>
      <c r="H1094">
        <v>314.98754813776202</v>
      </c>
      <c r="I1094">
        <v>311.84295600923002</v>
      </c>
      <c r="J1094">
        <v>324.75962466091499</v>
      </c>
      <c r="K1094">
        <v>333.618835096255</v>
      </c>
      <c r="L1094">
        <v>324.91136173325799</v>
      </c>
      <c r="M1094">
        <v>321.47517884257098</v>
      </c>
      <c r="N1094">
        <v>315.286280895674</v>
      </c>
      <c r="O1094">
        <v>325.98064569202597</v>
      </c>
      <c r="P1094">
        <v>312.01684190467603</v>
      </c>
      <c r="Q1094">
        <v>314.29119594266899</v>
      </c>
      <c r="R1094">
        <v>332.14950219307701</v>
      </c>
      <c r="S1094">
        <v>322.81941216944301</v>
      </c>
      <c r="T1094">
        <v>315.40769620713098</v>
      </c>
      <c r="U1094">
        <v>319.55523661729598</v>
      </c>
      <c r="V1094">
        <v>325.62900691076902</v>
      </c>
      <c r="W1094">
        <v>317.69899850229399</v>
      </c>
      <c r="X1094">
        <v>322.56205580274701</v>
      </c>
      <c r="Y1094">
        <v>337.07158588428098</v>
      </c>
      <c r="Z1094">
        <v>315.58407235569899</v>
      </c>
      <c r="AA1094">
        <v>321.40520082573897</v>
      </c>
      <c r="AB1094">
        <v>323.18761579610401</v>
      </c>
      <c r="AC1094">
        <v>321.08268831708199</v>
      </c>
      <c r="AD1094">
        <v>321.128095181991</v>
      </c>
      <c r="AE1094">
        <v>328.12767997297902</v>
      </c>
      <c r="AF1094">
        <v>321.16319280639101</v>
      </c>
      <c r="AG1094">
        <v>312.66763226015001</v>
      </c>
      <c r="AH1094">
        <v>322.03938177115901</v>
      </c>
      <c r="AI1094">
        <v>314.35065795173603</v>
      </c>
      <c r="AJ1094">
        <v>329.802150620882</v>
      </c>
      <c r="AK1094">
        <v>340.26095629598399</v>
      </c>
      <c r="AL1094">
        <v>331.57685972014002</v>
      </c>
      <c r="AM1094">
        <v>341.10610746791701</v>
      </c>
      <c r="AN1094">
        <v>352.45229458302401</v>
      </c>
      <c r="AO1094">
        <v>345.64191432169702</v>
      </c>
      <c r="AP1094">
        <v>356.39957653488</v>
      </c>
      <c r="AQ1094">
        <v>356.03073467988702</v>
      </c>
      <c r="AR1094">
        <v>343.87472092987798</v>
      </c>
      <c r="AS1094">
        <v>352.42935286151499</v>
      </c>
      <c r="AT1094">
        <v>347.71741447782301</v>
      </c>
      <c r="AU1094">
        <v>335.45342097972502</v>
      </c>
      <c r="AV1094">
        <v>329.63784068463002</v>
      </c>
      <c r="AW1094">
        <v>330.49451552883397</v>
      </c>
      <c r="AX1094">
        <v>332.87292190457498</v>
      </c>
      <c r="AY1094">
        <v>331.98108357920398</v>
      </c>
      <c r="AZ1094">
        <v>341.69599844672399</v>
      </c>
      <c r="BA1094">
        <v>348.26326047518597</v>
      </c>
      <c r="BB1094">
        <v>345.07010459713501</v>
      </c>
      <c r="BC1094">
        <v>341.39746461292901</v>
      </c>
      <c r="BD1094">
        <v>348.640429197873</v>
      </c>
      <c r="BE1094">
        <v>330.66689853416102</v>
      </c>
      <c r="BF1094">
        <v>337.88623090567899</v>
      </c>
      <c r="BG1094">
        <v>351.69981956792702</v>
      </c>
      <c r="BH1094">
        <v>344.41850634323799</v>
      </c>
      <c r="BI1094">
        <v>350.51242476301798</v>
      </c>
      <c r="BJ1094">
        <v>329.08165021343001</v>
      </c>
      <c r="BK1094">
        <v>331.20248924307901</v>
      </c>
      <c r="BL1094">
        <v>327.38059733225202</v>
      </c>
      <c r="BM1094">
        <v>335.90004965398998</v>
      </c>
      <c r="BN1094">
        <v>332.22684594685597</v>
      </c>
      <c r="BO1094">
        <v>338.94646782090302</v>
      </c>
      <c r="BP1094">
        <v>335.32790625599</v>
      </c>
      <c r="BQ1094">
        <v>330.66271837440502</v>
      </c>
      <c r="BR1094">
        <v>341.37824715880299</v>
      </c>
      <c r="BS1094">
        <v>335.380451671912</v>
      </c>
      <c r="BT1094">
        <v>326.57617836039299</v>
      </c>
      <c r="BU1094">
        <v>328.76211008310003</v>
      </c>
      <c r="BV1094">
        <v>336.004288281556</v>
      </c>
      <c r="BW1094">
        <v>338.209784410721</v>
      </c>
      <c r="BX1094">
        <v>340.50890534322599</v>
      </c>
      <c r="BY1094">
        <v>326.78550066779701</v>
      </c>
      <c r="BZ1094">
        <v>326.786129316619</v>
      </c>
      <c r="CA1094">
        <v>329.763558796312</v>
      </c>
      <c r="CB1094">
        <v>320.10994899233202</v>
      </c>
      <c r="CC1094">
        <v>320.66246277447198</v>
      </c>
      <c r="CD1094">
        <v>329.99581429380999</v>
      </c>
      <c r="CE1094">
        <v>322.93670498728602</v>
      </c>
      <c r="CF1094">
        <v>333.99579028426501</v>
      </c>
      <c r="CG1094">
        <v>326.27113813634702</v>
      </c>
      <c r="CH1094">
        <v>337.37747730071601</v>
      </c>
      <c r="CI1094">
        <v>320.48964514419703</v>
      </c>
      <c r="CJ1094">
        <v>330.42814699407802</v>
      </c>
      <c r="CK1094">
        <v>347.25111667838502</v>
      </c>
      <c r="CL1094">
        <v>387.17775147260801</v>
      </c>
      <c r="CM1094">
        <v>385.30422163265098</v>
      </c>
      <c r="CN1094">
        <v>409.585289950701</v>
      </c>
      <c r="CO1094">
        <v>362.60102459815499</v>
      </c>
      <c r="CP1094">
        <v>355.69432722608701</v>
      </c>
      <c r="CQ1094">
        <v>358.23472206946298</v>
      </c>
      <c r="CR1094">
        <v>343.19208834925399</v>
      </c>
      <c r="CS1094">
        <v>342.69429665663102</v>
      </c>
      <c r="CT1094">
        <v>347.44451389621202</v>
      </c>
      <c r="CU1094">
        <v>359.67658437760798</v>
      </c>
      <c r="CV1094">
        <v>332.42427326893301</v>
      </c>
      <c r="CW1094">
        <v>315.92073873481797</v>
      </c>
      <c r="CX1094">
        <v>313.88450537846302</v>
      </c>
      <c r="CY1094">
        <v>311.99795997090598</v>
      </c>
      <c r="CZ1094">
        <v>330.13326666816101</v>
      </c>
      <c r="DA1094">
        <v>321.44250503295302</v>
      </c>
      <c r="DB1094">
        <v>309.61386321554897</v>
      </c>
      <c r="DC1094">
        <v>325.60406158720002</v>
      </c>
      <c r="DD1094">
        <v>306.94991597118099</v>
      </c>
      <c r="DE1094">
        <v>312.62365602768398</v>
      </c>
      <c r="DF1094">
        <v>312.84091496931597</v>
      </c>
      <c r="DG1094">
        <v>315.17136820814301</v>
      </c>
      <c r="DH1094">
        <v>311.40922921779003</v>
      </c>
    </row>
    <row r="1095" spans="1:112" x14ac:dyDescent="0.25">
      <c r="A1095">
        <v>262.670226969292</v>
      </c>
      <c r="B1095">
        <v>307.426118876629</v>
      </c>
      <c r="C1095">
        <v>306.15404614859801</v>
      </c>
      <c r="D1095">
        <v>314.92186891752402</v>
      </c>
      <c r="E1095">
        <v>311.97334602755598</v>
      </c>
      <c r="F1095">
        <v>306.21127832124898</v>
      </c>
      <c r="G1095">
        <v>306.58467395598598</v>
      </c>
      <c r="H1095">
        <v>314.65355845318498</v>
      </c>
      <c r="I1095">
        <v>310.32281601959102</v>
      </c>
      <c r="J1095">
        <v>321.97951491817099</v>
      </c>
      <c r="K1095">
        <v>329.69351022802903</v>
      </c>
      <c r="L1095">
        <v>328.710385156092</v>
      </c>
      <c r="M1095">
        <v>321.47989292668899</v>
      </c>
      <c r="N1095">
        <v>313.67879739042297</v>
      </c>
      <c r="O1095">
        <v>329.13521963823501</v>
      </c>
      <c r="P1095">
        <v>312.64309319876298</v>
      </c>
      <c r="Q1095">
        <v>312.60755408398398</v>
      </c>
      <c r="R1095">
        <v>331.623790199778</v>
      </c>
      <c r="S1095">
        <v>325.796983926824</v>
      </c>
      <c r="T1095">
        <v>313.70437525720001</v>
      </c>
      <c r="U1095">
        <v>319.935284523409</v>
      </c>
      <c r="V1095">
        <v>323.33665184659998</v>
      </c>
      <c r="W1095">
        <v>318.453850846661</v>
      </c>
      <c r="X1095">
        <v>317.30040654058399</v>
      </c>
      <c r="Y1095">
        <v>331.61675994780802</v>
      </c>
      <c r="Z1095">
        <v>318.24892656190298</v>
      </c>
      <c r="AA1095">
        <v>326.92818532712101</v>
      </c>
      <c r="AB1095">
        <v>319.918230368884</v>
      </c>
      <c r="AC1095">
        <v>318.985583246224</v>
      </c>
      <c r="AD1095">
        <v>318.35721577200002</v>
      </c>
      <c r="AE1095">
        <v>326.74304008446398</v>
      </c>
      <c r="AF1095">
        <v>314.53545367722398</v>
      </c>
      <c r="AG1095">
        <v>313.37588737313501</v>
      </c>
      <c r="AH1095">
        <v>323.35255651337002</v>
      </c>
      <c r="AI1095">
        <v>311.72932969719898</v>
      </c>
      <c r="AJ1095">
        <v>329.14951592460199</v>
      </c>
      <c r="AK1095">
        <v>334.48834272851701</v>
      </c>
      <c r="AL1095">
        <v>330.76167091062803</v>
      </c>
      <c r="AM1095">
        <v>334.49142548761802</v>
      </c>
      <c r="AN1095">
        <v>347.22998402140598</v>
      </c>
      <c r="AO1095">
        <v>338.69608636259801</v>
      </c>
      <c r="AP1095">
        <v>353.57324633371201</v>
      </c>
      <c r="AQ1095">
        <v>347.93694104984303</v>
      </c>
      <c r="AR1095">
        <v>341.41235624724601</v>
      </c>
      <c r="AS1095">
        <v>348.91209087701702</v>
      </c>
      <c r="AT1095">
        <v>345.82722927821197</v>
      </c>
      <c r="AU1095">
        <v>331.410698078981</v>
      </c>
      <c r="AV1095">
        <v>323.862524226863</v>
      </c>
      <c r="AW1095">
        <v>329.11749177213602</v>
      </c>
      <c r="AX1095">
        <v>330.95963920834402</v>
      </c>
      <c r="AY1095">
        <v>334.40209531287502</v>
      </c>
      <c r="AZ1095">
        <v>335.604151695751</v>
      </c>
      <c r="BA1095">
        <v>344.229017791682</v>
      </c>
      <c r="BB1095">
        <v>343.45973992417601</v>
      </c>
      <c r="BC1095">
        <v>343.06289143836102</v>
      </c>
      <c r="BD1095">
        <v>346.96796669866899</v>
      </c>
      <c r="BE1095">
        <v>328.57472207997102</v>
      </c>
      <c r="BF1095">
        <v>338.83491924245902</v>
      </c>
      <c r="BG1095">
        <v>353.69012634906198</v>
      </c>
      <c r="BH1095">
        <v>345.034795336537</v>
      </c>
      <c r="BI1095">
        <v>345.77931797355302</v>
      </c>
      <c r="BJ1095">
        <v>330.23960302572698</v>
      </c>
      <c r="BK1095">
        <v>325.27079427491998</v>
      </c>
      <c r="BL1095">
        <v>322.69192722922799</v>
      </c>
      <c r="BM1095">
        <v>331.75212399551299</v>
      </c>
      <c r="BN1095">
        <v>327.330538437641</v>
      </c>
      <c r="BO1095">
        <v>336.20145197133701</v>
      </c>
      <c r="BP1095">
        <v>336.19938402627503</v>
      </c>
      <c r="BQ1095">
        <v>334.77251502599802</v>
      </c>
      <c r="BR1095">
        <v>338.45114003414898</v>
      </c>
      <c r="BS1095">
        <v>334.531971292798</v>
      </c>
      <c r="BT1095">
        <v>329.01984299470502</v>
      </c>
      <c r="BU1095">
        <v>328.37432696626502</v>
      </c>
      <c r="BV1095">
        <v>332.60747363647403</v>
      </c>
      <c r="BW1095">
        <v>333.72945926457999</v>
      </c>
      <c r="BX1095">
        <v>337.236874835175</v>
      </c>
      <c r="BY1095">
        <v>330.12241790723499</v>
      </c>
      <c r="BZ1095">
        <v>324.62949478699898</v>
      </c>
      <c r="CA1095">
        <v>322.083920814007</v>
      </c>
      <c r="CB1095">
        <v>320.89980025166898</v>
      </c>
      <c r="CC1095">
        <v>319.33750046415901</v>
      </c>
      <c r="CD1095">
        <v>324.959820791369</v>
      </c>
      <c r="CE1095">
        <v>319.85520986750299</v>
      </c>
      <c r="CF1095">
        <v>324.78668658188201</v>
      </c>
      <c r="CG1095">
        <v>328.409545429101</v>
      </c>
      <c r="CH1095">
        <v>339.80979638964402</v>
      </c>
      <c r="CI1095">
        <v>321.86149434697001</v>
      </c>
      <c r="CJ1095">
        <v>329.512022126288</v>
      </c>
      <c r="CK1095">
        <v>347.00923141061298</v>
      </c>
      <c r="CL1095">
        <v>385.972186320378</v>
      </c>
      <c r="CM1095">
        <v>386.50819223064002</v>
      </c>
      <c r="CN1095">
        <v>417.08104228571</v>
      </c>
      <c r="CO1095">
        <v>371.525507880943</v>
      </c>
      <c r="CP1095">
        <v>359.96875626268297</v>
      </c>
      <c r="CQ1095">
        <v>359.20435905785001</v>
      </c>
      <c r="CR1095">
        <v>344.93316279392002</v>
      </c>
      <c r="CS1095">
        <v>339.69600498003803</v>
      </c>
      <c r="CT1095">
        <v>348.23368036686901</v>
      </c>
      <c r="CU1095">
        <v>356.54743031420998</v>
      </c>
      <c r="CV1095">
        <v>329.445380847558</v>
      </c>
      <c r="CW1095">
        <v>314.36392226332498</v>
      </c>
      <c r="CX1095">
        <v>318.51875694464201</v>
      </c>
      <c r="CY1095">
        <v>310.02996746121602</v>
      </c>
      <c r="CZ1095">
        <v>328.95360083183402</v>
      </c>
      <c r="DA1095">
        <v>319.98152932424199</v>
      </c>
      <c r="DB1095">
        <v>310.85879962823299</v>
      </c>
      <c r="DC1095">
        <v>322.30912502733798</v>
      </c>
      <c r="DD1095">
        <v>311.06241953248201</v>
      </c>
      <c r="DE1095">
        <v>310.46311028579902</v>
      </c>
      <c r="DF1095">
        <v>315.58977764663598</v>
      </c>
      <c r="DG1095">
        <v>316.59263436105903</v>
      </c>
      <c r="DH1095">
        <v>314.29456484804302</v>
      </c>
    </row>
    <row r="1096" spans="1:112" x14ac:dyDescent="0.25">
      <c r="A1096">
        <v>262.91054739652799</v>
      </c>
      <c r="B1096">
        <v>302.66884833354197</v>
      </c>
      <c r="C1096">
        <v>305.09585362852101</v>
      </c>
      <c r="D1096">
        <v>316.35059973902298</v>
      </c>
      <c r="E1096">
        <v>311.52677073563098</v>
      </c>
      <c r="F1096">
        <v>303.73453751586698</v>
      </c>
      <c r="G1096">
        <v>306.49335340447698</v>
      </c>
      <c r="H1096">
        <v>311.98990762616597</v>
      </c>
      <c r="I1096">
        <v>309.79588596301897</v>
      </c>
      <c r="J1096">
        <v>316.14842288168597</v>
      </c>
      <c r="K1096">
        <v>326.78965783588899</v>
      </c>
      <c r="L1096">
        <v>331.18849120181198</v>
      </c>
      <c r="M1096">
        <v>317.37306285491098</v>
      </c>
      <c r="N1096">
        <v>315.36807795178203</v>
      </c>
      <c r="O1096">
        <v>330.24037742909297</v>
      </c>
      <c r="P1096">
        <v>313.16637206587302</v>
      </c>
      <c r="Q1096">
        <v>312.02824770087898</v>
      </c>
      <c r="R1096">
        <v>330.40128727288402</v>
      </c>
      <c r="S1096">
        <v>325.46170485369498</v>
      </c>
      <c r="T1096">
        <v>312.14314272171998</v>
      </c>
      <c r="U1096">
        <v>320.65711589779397</v>
      </c>
      <c r="V1096">
        <v>324.18776315182902</v>
      </c>
      <c r="W1096">
        <v>321.63816065408599</v>
      </c>
      <c r="X1096">
        <v>316.84897316867603</v>
      </c>
      <c r="Y1096">
        <v>326.21342354078001</v>
      </c>
      <c r="Z1096">
        <v>324.75893091367902</v>
      </c>
      <c r="AA1096">
        <v>330.11187228463302</v>
      </c>
      <c r="AB1096">
        <v>316.02228909656998</v>
      </c>
      <c r="AC1096">
        <v>318.29022889361698</v>
      </c>
      <c r="AD1096">
        <v>314.92656202729898</v>
      </c>
      <c r="AE1096">
        <v>325.19799621981502</v>
      </c>
      <c r="AF1096">
        <v>314.51441964150803</v>
      </c>
      <c r="AG1096">
        <v>314.12169827032699</v>
      </c>
      <c r="AH1096">
        <v>323.29863917441702</v>
      </c>
      <c r="AI1096">
        <v>311.70007312662102</v>
      </c>
      <c r="AJ1096">
        <v>327.11101950696099</v>
      </c>
      <c r="AK1096">
        <v>332.12319266347703</v>
      </c>
      <c r="AL1096">
        <v>332.65068114998797</v>
      </c>
      <c r="AM1096">
        <v>332.68786921441398</v>
      </c>
      <c r="AN1096">
        <v>345.18111952689202</v>
      </c>
      <c r="AO1096">
        <v>337.75922299289999</v>
      </c>
      <c r="AP1096">
        <v>354.810484679323</v>
      </c>
      <c r="AQ1096">
        <v>347.509036905004</v>
      </c>
      <c r="AR1096">
        <v>341.56130157972501</v>
      </c>
      <c r="AS1096">
        <v>349.83349425768603</v>
      </c>
      <c r="AT1096">
        <v>346.37729625031898</v>
      </c>
      <c r="AU1096">
        <v>332.28625170167197</v>
      </c>
      <c r="AV1096">
        <v>320.888633024348</v>
      </c>
      <c r="AW1096">
        <v>327.661213836348</v>
      </c>
      <c r="AX1096">
        <v>323.60436505787698</v>
      </c>
      <c r="AY1096">
        <v>333.92438001406498</v>
      </c>
      <c r="AZ1096">
        <v>336.34456917143399</v>
      </c>
      <c r="BA1096">
        <v>342.60325069796301</v>
      </c>
      <c r="BB1096">
        <v>345.542981908603</v>
      </c>
      <c r="BC1096">
        <v>345.438685994933</v>
      </c>
      <c r="BD1096">
        <v>346.859108070856</v>
      </c>
      <c r="BE1096">
        <v>332.85936072536401</v>
      </c>
      <c r="BF1096">
        <v>337.36673098122799</v>
      </c>
      <c r="BG1096">
        <v>352.63639903146202</v>
      </c>
      <c r="BH1096">
        <v>345.458260627085</v>
      </c>
      <c r="BI1096">
        <v>342.26286551355003</v>
      </c>
      <c r="BJ1096">
        <v>332.93426868447398</v>
      </c>
      <c r="BK1096">
        <v>324.77228914350297</v>
      </c>
      <c r="BL1096">
        <v>321.24299045477801</v>
      </c>
      <c r="BM1096">
        <v>330.57497407487398</v>
      </c>
      <c r="BN1096">
        <v>328.06962542178502</v>
      </c>
      <c r="BO1096">
        <v>338.24760233068201</v>
      </c>
      <c r="BP1096">
        <v>337.62597119970201</v>
      </c>
      <c r="BQ1096">
        <v>336.23849948941398</v>
      </c>
      <c r="BR1096">
        <v>335.83813105099699</v>
      </c>
      <c r="BS1096">
        <v>333.35930318234199</v>
      </c>
      <c r="BT1096">
        <v>328.72960246549098</v>
      </c>
      <c r="BU1096">
        <v>327.699506682162</v>
      </c>
      <c r="BV1096">
        <v>329.07378282977697</v>
      </c>
      <c r="BW1096">
        <v>332.66388769985298</v>
      </c>
      <c r="BX1096">
        <v>337.30443169798701</v>
      </c>
      <c r="BY1096">
        <v>329.76170177274901</v>
      </c>
      <c r="BZ1096">
        <v>318.79984006215398</v>
      </c>
      <c r="CA1096">
        <v>316.18892670563798</v>
      </c>
      <c r="CB1096">
        <v>323.73032643267902</v>
      </c>
      <c r="CC1096">
        <v>322.44295169942598</v>
      </c>
      <c r="CD1096">
        <v>321.19189946913002</v>
      </c>
      <c r="CE1096">
        <v>320.96686128789497</v>
      </c>
      <c r="CF1096">
        <v>317.87949961386101</v>
      </c>
      <c r="CG1096">
        <v>329.85586050321399</v>
      </c>
      <c r="CH1096">
        <v>337.595237788688</v>
      </c>
      <c r="CI1096">
        <v>325.155711520122</v>
      </c>
      <c r="CJ1096">
        <v>327.42920971039899</v>
      </c>
      <c r="CK1096">
        <v>345.68919372658002</v>
      </c>
      <c r="CL1096">
        <v>385.05510894889898</v>
      </c>
      <c r="CM1096">
        <v>384.80892531312202</v>
      </c>
      <c r="CN1096">
        <v>414.73081119782898</v>
      </c>
      <c r="CO1096">
        <v>372.40854877281498</v>
      </c>
      <c r="CP1096">
        <v>357.25820176778501</v>
      </c>
      <c r="CQ1096">
        <v>362.369530687745</v>
      </c>
      <c r="CR1096">
        <v>344.68567492886001</v>
      </c>
      <c r="CS1096">
        <v>339.13509550241599</v>
      </c>
      <c r="CT1096">
        <v>347.28939970516899</v>
      </c>
      <c r="CU1096">
        <v>357.03054327279699</v>
      </c>
      <c r="CV1096">
        <v>332.290170609293</v>
      </c>
      <c r="CW1096">
        <v>314.468982582585</v>
      </c>
      <c r="CX1096">
        <v>320.67216390802798</v>
      </c>
      <c r="CY1096">
        <v>307.69814310667198</v>
      </c>
      <c r="CZ1096">
        <v>327.54094871159299</v>
      </c>
      <c r="DA1096">
        <v>319.60607276234703</v>
      </c>
      <c r="DB1096">
        <v>312.27042728915399</v>
      </c>
      <c r="DC1096">
        <v>320.47113860048</v>
      </c>
      <c r="DD1096">
        <v>312.26232724387597</v>
      </c>
      <c r="DE1096">
        <v>314.34598818639802</v>
      </c>
      <c r="DF1096">
        <v>315.88883396010101</v>
      </c>
      <c r="DG1096">
        <v>316.64887636612002</v>
      </c>
      <c r="DH1096">
        <v>316.61053777323099</v>
      </c>
    </row>
    <row r="1097" spans="1:112" x14ac:dyDescent="0.25">
      <c r="A1097">
        <v>263.150867823765</v>
      </c>
      <c r="B1097">
        <v>301.72906728080801</v>
      </c>
      <c r="C1097">
        <v>307.78455631136001</v>
      </c>
      <c r="D1097">
        <v>317.67954883022003</v>
      </c>
      <c r="E1097">
        <v>311.99465200245101</v>
      </c>
      <c r="F1097">
        <v>302.56299303374999</v>
      </c>
      <c r="G1097">
        <v>305.66964648307101</v>
      </c>
      <c r="H1097">
        <v>312.90089049141397</v>
      </c>
      <c r="I1097">
        <v>311.55804922259301</v>
      </c>
      <c r="J1097">
        <v>314.16300703284202</v>
      </c>
      <c r="K1097">
        <v>326.74430276380201</v>
      </c>
      <c r="L1097">
        <v>332.04461980055902</v>
      </c>
      <c r="M1097">
        <v>315.41168774917003</v>
      </c>
      <c r="N1097">
        <v>317.25789179704299</v>
      </c>
      <c r="O1097">
        <v>336.327348185711</v>
      </c>
      <c r="P1097">
        <v>313.723253059554</v>
      </c>
      <c r="Q1097">
        <v>310.238299653485</v>
      </c>
      <c r="R1097">
        <v>329.36042142297799</v>
      </c>
      <c r="S1097">
        <v>323.37562474075202</v>
      </c>
      <c r="T1097">
        <v>314.85719358755699</v>
      </c>
      <c r="U1097">
        <v>320.63378124079401</v>
      </c>
      <c r="V1097">
        <v>324.54058037060599</v>
      </c>
      <c r="W1097">
        <v>320.389601225256</v>
      </c>
      <c r="X1097">
        <v>317.12254848425903</v>
      </c>
      <c r="Y1097">
        <v>323.26728063496802</v>
      </c>
      <c r="Z1097">
        <v>332.09220966265599</v>
      </c>
      <c r="AA1097">
        <v>330.83953161431702</v>
      </c>
      <c r="AB1097">
        <v>315.41367707223998</v>
      </c>
      <c r="AC1097">
        <v>319.34467739329102</v>
      </c>
      <c r="AD1097">
        <v>316.00979320137702</v>
      </c>
      <c r="AE1097">
        <v>325.49886318641302</v>
      </c>
      <c r="AF1097">
        <v>315.55849616559902</v>
      </c>
      <c r="AG1097">
        <v>316.68469131886798</v>
      </c>
      <c r="AH1097">
        <v>325.02643748727297</v>
      </c>
      <c r="AI1097">
        <v>315.16857250385601</v>
      </c>
      <c r="AJ1097">
        <v>328.28184757174699</v>
      </c>
      <c r="AK1097">
        <v>333.69324616902497</v>
      </c>
      <c r="AL1097">
        <v>332.62143121680799</v>
      </c>
      <c r="AM1097">
        <v>334.163639624648</v>
      </c>
      <c r="AN1097">
        <v>343.01469780580499</v>
      </c>
      <c r="AO1097">
        <v>339.04764404589002</v>
      </c>
      <c r="AP1097">
        <v>352.56359370927601</v>
      </c>
      <c r="AQ1097">
        <v>350.919658217907</v>
      </c>
      <c r="AR1097">
        <v>344.47456332572898</v>
      </c>
      <c r="AS1097">
        <v>350.67313536286701</v>
      </c>
      <c r="AT1097">
        <v>345.87101405804998</v>
      </c>
      <c r="AU1097">
        <v>333.76695457834501</v>
      </c>
      <c r="AV1097">
        <v>321.43380640028403</v>
      </c>
      <c r="AW1097">
        <v>329.37140515233102</v>
      </c>
      <c r="AX1097">
        <v>321.40085162446798</v>
      </c>
      <c r="AY1097">
        <v>333.551395096455</v>
      </c>
      <c r="AZ1097">
        <v>338.09486482485602</v>
      </c>
      <c r="BA1097">
        <v>345.24297517224102</v>
      </c>
      <c r="BB1097">
        <v>346.12346936419499</v>
      </c>
      <c r="BC1097">
        <v>348.85602638689301</v>
      </c>
      <c r="BD1097">
        <v>346.33678094288001</v>
      </c>
      <c r="BE1097">
        <v>335.65937784419998</v>
      </c>
      <c r="BF1097">
        <v>338.76888700218899</v>
      </c>
      <c r="BG1097">
        <v>348.760687552131</v>
      </c>
      <c r="BH1097">
        <v>343.97887694002497</v>
      </c>
      <c r="BI1097">
        <v>342.406266645171</v>
      </c>
      <c r="BJ1097">
        <v>336.18147906977799</v>
      </c>
      <c r="BK1097">
        <v>325.35610351165701</v>
      </c>
      <c r="BL1097">
        <v>322.81258181113401</v>
      </c>
      <c r="BM1097">
        <v>329.66951485695603</v>
      </c>
      <c r="BN1097">
        <v>330.30867557877298</v>
      </c>
      <c r="BO1097">
        <v>338.83845143390602</v>
      </c>
      <c r="BP1097">
        <v>337.084957839129</v>
      </c>
      <c r="BQ1097">
        <v>337.63114304468399</v>
      </c>
      <c r="BR1097">
        <v>335.16692973478501</v>
      </c>
      <c r="BS1097">
        <v>330.82564688669402</v>
      </c>
      <c r="BT1097">
        <v>330.86487371517802</v>
      </c>
      <c r="BU1097">
        <v>330.15454597091002</v>
      </c>
      <c r="BV1097">
        <v>329.080628504728</v>
      </c>
      <c r="BW1097">
        <v>331.03497962569702</v>
      </c>
      <c r="BX1097">
        <v>337.18665578009899</v>
      </c>
      <c r="BY1097">
        <v>329.22047886151802</v>
      </c>
      <c r="BZ1097">
        <v>315.864203433613</v>
      </c>
      <c r="CA1097">
        <v>316.42149365953298</v>
      </c>
      <c r="CB1097">
        <v>325.44560074478198</v>
      </c>
      <c r="CC1097">
        <v>326.80302090475197</v>
      </c>
      <c r="CD1097">
        <v>320.35263787487997</v>
      </c>
      <c r="CE1097">
        <v>322.767593309169</v>
      </c>
      <c r="CF1097">
        <v>316.14234752322301</v>
      </c>
      <c r="CG1097">
        <v>332.045504015505</v>
      </c>
      <c r="CH1097">
        <v>338.61563450865998</v>
      </c>
      <c r="CI1097">
        <v>326.35926031836999</v>
      </c>
      <c r="CJ1097">
        <v>328.84154064603098</v>
      </c>
      <c r="CK1097">
        <v>348.048197732424</v>
      </c>
      <c r="CL1097">
        <v>385.69015587827101</v>
      </c>
      <c r="CM1097">
        <v>384.81580139754499</v>
      </c>
      <c r="CN1097">
        <v>414.59052217980599</v>
      </c>
      <c r="CO1097">
        <v>371.27882754124101</v>
      </c>
      <c r="CP1097">
        <v>358.20450210583499</v>
      </c>
      <c r="CQ1097">
        <v>364.23831085360399</v>
      </c>
      <c r="CR1097">
        <v>345.67417557769102</v>
      </c>
      <c r="CS1097">
        <v>341.16806831443</v>
      </c>
      <c r="CT1097">
        <v>345.48586203063297</v>
      </c>
      <c r="CU1097">
        <v>357.48558523108397</v>
      </c>
      <c r="CV1097">
        <v>336.891759733139</v>
      </c>
      <c r="CW1097">
        <v>316.31491186320699</v>
      </c>
      <c r="CX1097">
        <v>319.20524345895097</v>
      </c>
      <c r="CY1097">
        <v>308.116780402404</v>
      </c>
      <c r="CZ1097">
        <v>326.23616817019598</v>
      </c>
      <c r="DA1097">
        <v>320.70564672197901</v>
      </c>
      <c r="DB1097">
        <v>311.94910090934599</v>
      </c>
      <c r="DC1097">
        <v>316.98424339378801</v>
      </c>
      <c r="DD1097">
        <v>311.86700324020001</v>
      </c>
      <c r="DE1097">
        <v>315.96111021273401</v>
      </c>
      <c r="DF1097">
        <v>317.87350533821802</v>
      </c>
      <c r="DG1097">
        <v>316.10898474772</v>
      </c>
      <c r="DH1097">
        <v>317.93096654279498</v>
      </c>
    </row>
    <row r="1098" spans="1:112" x14ac:dyDescent="0.25">
      <c r="A1098">
        <v>263.39118825100098</v>
      </c>
      <c r="B1098">
        <v>306.09239618488499</v>
      </c>
      <c r="C1098">
        <v>311.37408887711501</v>
      </c>
      <c r="D1098">
        <v>313.38374368606401</v>
      </c>
      <c r="E1098">
        <v>314.77951350950701</v>
      </c>
      <c r="F1098">
        <v>303.87927426203998</v>
      </c>
      <c r="G1098">
        <v>305.27162270330399</v>
      </c>
      <c r="H1098">
        <v>313.13571078667502</v>
      </c>
      <c r="I1098">
        <v>314.02699326082097</v>
      </c>
      <c r="J1098">
        <v>315.58071335088698</v>
      </c>
      <c r="K1098">
        <v>327.64236468779802</v>
      </c>
      <c r="L1098">
        <v>333.54037581593599</v>
      </c>
      <c r="M1098">
        <v>317.54583913838297</v>
      </c>
      <c r="N1098">
        <v>320.913759481125</v>
      </c>
      <c r="O1098">
        <v>337.42257102264801</v>
      </c>
      <c r="P1098">
        <v>312.639565597456</v>
      </c>
      <c r="Q1098">
        <v>314.13202446352801</v>
      </c>
      <c r="R1098">
        <v>326.81768774983499</v>
      </c>
      <c r="S1098">
        <v>321.83476748497202</v>
      </c>
      <c r="T1098">
        <v>316.16144685581702</v>
      </c>
      <c r="U1098">
        <v>324.442042801593</v>
      </c>
      <c r="V1098">
        <v>319.46593165492601</v>
      </c>
      <c r="W1098">
        <v>315.83627911846997</v>
      </c>
      <c r="X1098">
        <v>319.57062038982201</v>
      </c>
      <c r="Y1098">
        <v>322.84690164469498</v>
      </c>
      <c r="Z1098">
        <v>332.45977195544202</v>
      </c>
      <c r="AA1098">
        <v>332.30315819319998</v>
      </c>
      <c r="AB1098">
        <v>314.828247574508</v>
      </c>
      <c r="AC1098">
        <v>320.84456884612001</v>
      </c>
      <c r="AD1098">
        <v>319.217561813369</v>
      </c>
      <c r="AE1098">
        <v>321.65470799671903</v>
      </c>
      <c r="AF1098">
        <v>315.49096736352402</v>
      </c>
      <c r="AG1098">
        <v>320.29383433323699</v>
      </c>
      <c r="AH1098">
        <v>328.195876868943</v>
      </c>
      <c r="AI1098">
        <v>317.38995199228498</v>
      </c>
      <c r="AJ1098">
        <v>332.02896292843798</v>
      </c>
      <c r="AK1098">
        <v>337.46818026519401</v>
      </c>
      <c r="AL1098">
        <v>330.92224870932603</v>
      </c>
      <c r="AM1098">
        <v>341.06436100299601</v>
      </c>
      <c r="AN1098">
        <v>340.937127193506</v>
      </c>
      <c r="AO1098">
        <v>344.82497962650899</v>
      </c>
      <c r="AP1098">
        <v>350.38431353531701</v>
      </c>
      <c r="AQ1098">
        <v>351.91094193776598</v>
      </c>
      <c r="AR1098">
        <v>347.72183017562401</v>
      </c>
      <c r="AS1098">
        <v>351.28784140926001</v>
      </c>
      <c r="AT1098">
        <v>342.60787804132002</v>
      </c>
      <c r="AU1098">
        <v>336.791487968909</v>
      </c>
      <c r="AV1098">
        <v>325.67064264192601</v>
      </c>
      <c r="AW1098">
        <v>327.25036219589498</v>
      </c>
      <c r="AX1098">
        <v>322.57232585126599</v>
      </c>
      <c r="AY1098">
        <v>333.20681701340999</v>
      </c>
      <c r="AZ1098">
        <v>336.56599248268998</v>
      </c>
      <c r="BA1098">
        <v>345.372676638455</v>
      </c>
      <c r="BB1098">
        <v>343.80869472006901</v>
      </c>
      <c r="BC1098">
        <v>346.136449745145</v>
      </c>
      <c r="BD1098">
        <v>344.41240661900201</v>
      </c>
      <c r="BE1098">
        <v>337.68538699942098</v>
      </c>
      <c r="BF1098">
        <v>340.43949059325701</v>
      </c>
      <c r="BG1098">
        <v>346.374000104353</v>
      </c>
      <c r="BH1098">
        <v>341.15292365630199</v>
      </c>
      <c r="BI1098">
        <v>343.46805629568502</v>
      </c>
      <c r="BJ1098">
        <v>345.04484181779401</v>
      </c>
      <c r="BK1098">
        <v>327.085251739478</v>
      </c>
      <c r="BL1098">
        <v>326.87675835886</v>
      </c>
      <c r="BM1098">
        <v>331.41931695133701</v>
      </c>
      <c r="BN1098">
        <v>332.73383326701202</v>
      </c>
      <c r="BO1098">
        <v>338.10449926875799</v>
      </c>
      <c r="BP1098">
        <v>341.04282089545598</v>
      </c>
      <c r="BQ1098">
        <v>340.30817527993901</v>
      </c>
      <c r="BR1098">
        <v>336.774332122251</v>
      </c>
      <c r="BS1098">
        <v>330.23667975942402</v>
      </c>
      <c r="BT1098">
        <v>332.55189772832699</v>
      </c>
      <c r="BU1098">
        <v>328.46925176485001</v>
      </c>
      <c r="BV1098">
        <v>334.86778219264301</v>
      </c>
      <c r="BW1098">
        <v>331.20715835975801</v>
      </c>
      <c r="BX1098">
        <v>340.24584831920203</v>
      </c>
      <c r="BY1098">
        <v>330.967264231505</v>
      </c>
      <c r="BZ1098">
        <v>314.32575950329601</v>
      </c>
      <c r="CA1098">
        <v>315.53758878642401</v>
      </c>
      <c r="CB1098">
        <v>325.381110165736</v>
      </c>
      <c r="CC1098">
        <v>329.50416830457999</v>
      </c>
      <c r="CD1098">
        <v>324.43261441049901</v>
      </c>
      <c r="CE1098">
        <v>324.142195201839</v>
      </c>
      <c r="CF1098">
        <v>322.30667369580402</v>
      </c>
      <c r="CG1098">
        <v>334.26365807088598</v>
      </c>
      <c r="CH1098">
        <v>339.77643466342499</v>
      </c>
      <c r="CI1098">
        <v>327.437656788494</v>
      </c>
      <c r="CJ1098">
        <v>331.299060636646</v>
      </c>
      <c r="CK1098">
        <v>349.896827597786</v>
      </c>
      <c r="CL1098">
        <v>389.13113810866099</v>
      </c>
      <c r="CM1098">
        <v>385.19292223102201</v>
      </c>
      <c r="CN1098">
        <v>425.07883084602503</v>
      </c>
      <c r="CO1098">
        <v>375.725309571845</v>
      </c>
      <c r="CP1098">
        <v>359.92671629488399</v>
      </c>
      <c r="CQ1098">
        <v>366.76655976280102</v>
      </c>
      <c r="CR1098">
        <v>350.59434574680699</v>
      </c>
      <c r="CS1098">
        <v>345.80490381740498</v>
      </c>
      <c r="CT1098">
        <v>350.85541632512599</v>
      </c>
      <c r="CU1098">
        <v>351.43776420930499</v>
      </c>
      <c r="CV1098">
        <v>336.90955252982201</v>
      </c>
      <c r="CW1098">
        <v>315.13569441318799</v>
      </c>
      <c r="CX1098">
        <v>317.66408203593397</v>
      </c>
      <c r="CY1098">
        <v>309.783205674908</v>
      </c>
      <c r="CZ1098">
        <v>327.63750228410902</v>
      </c>
      <c r="DA1098">
        <v>321.20289268023799</v>
      </c>
      <c r="DB1098">
        <v>313.48805515922902</v>
      </c>
      <c r="DC1098">
        <v>318.53321669419802</v>
      </c>
      <c r="DD1098">
        <v>308.72529389920197</v>
      </c>
      <c r="DE1098">
        <v>318.49558760422099</v>
      </c>
      <c r="DF1098">
        <v>320.068531313157</v>
      </c>
      <c r="DG1098">
        <v>317.395982180315</v>
      </c>
      <c r="DH1098">
        <v>319.32644683356602</v>
      </c>
    </row>
    <row r="1099" spans="1:112" x14ac:dyDescent="0.25">
      <c r="A1099">
        <v>263.63150867823703</v>
      </c>
      <c r="B1099">
        <v>307.38687852032302</v>
      </c>
      <c r="C1099">
        <v>315.35329313546902</v>
      </c>
      <c r="D1099">
        <v>307.183544785354</v>
      </c>
      <c r="E1099">
        <v>315.68866388160097</v>
      </c>
      <c r="F1099">
        <v>309.524251530946</v>
      </c>
      <c r="G1099">
        <v>306.28222085471702</v>
      </c>
      <c r="H1099">
        <v>318.71131222534098</v>
      </c>
      <c r="I1099">
        <v>318.57981948024701</v>
      </c>
      <c r="J1099">
        <v>318.43075649799903</v>
      </c>
      <c r="K1099">
        <v>328.99776036494399</v>
      </c>
      <c r="L1099">
        <v>337.63132880211299</v>
      </c>
      <c r="M1099">
        <v>321.92020951678899</v>
      </c>
      <c r="N1099">
        <v>326.19598505713498</v>
      </c>
      <c r="O1099">
        <v>335.900508789029</v>
      </c>
      <c r="P1099">
        <v>318.37051099635602</v>
      </c>
      <c r="Q1099">
        <v>314.15580530565899</v>
      </c>
      <c r="R1099">
        <v>327.91103147827698</v>
      </c>
      <c r="S1099">
        <v>324.74159742367999</v>
      </c>
      <c r="T1099">
        <v>317.56806694647003</v>
      </c>
      <c r="U1099">
        <v>325.70847702046598</v>
      </c>
      <c r="V1099">
        <v>318.081575974266</v>
      </c>
      <c r="W1099">
        <v>314.40403907756303</v>
      </c>
      <c r="X1099">
        <v>323.02485056873002</v>
      </c>
      <c r="Y1099">
        <v>318.906439053398</v>
      </c>
      <c r="Z1099">
        <v>336.69347811599101</v>
      </c>
      <c r="AA1099">
        <v>331.489684522647</v>
      </c>
      <c r="AB1099">
        <v>317.29021904212402</v>
      </c>
      <c r="AC1099">
        <v>321.06755035962499</v>
      </c>
      <c r="AD1099">
        <v>321.159729748085</v>
      </c>
      <c r="AE1099">
        <v>321.539641873486</v>
      </c>
      <c r="AF1099">
        <v>317.63201782378297</v>
      </c>
      <c r="AG1099">
        <v>326.66992289853602</v>
      </c>
      <c r="AH1099">
        <v>330.46263121078601</v>
      </c>
      <c r="AI1099">
        <v>324.79483994852001</v>
      </c>
      <c r="AJ1099">
        <v>336.24259525775398</v>
      </c>
      <c r="AK1099">
        <v>340.64264214078798</v>
      </c>
      <c r="AL1099">
        <v>334.331331717404</v>
      </c>
      <c r="AM1099">
        <v>338.87191622767199</v>
      </c>
      <c r="AN1099">
        <v>338.87058669601703</v>
      </c>
      <c r="AO1099">
        <v>344.44494697790901</v>
      </c>
      <c r="AP1099">
        <v>345.68021854135998</v>
      </c>
      <c r="AQ1099">
        <v>350.40927313341098</v>
      </c>
      <c r="AR1099">
        <v>352.433525194997</v>
      </c>
      <c r="AS1099">
        <v>345.32516758028299</v>
      </c>
      <c r="AT1099">
        <v>340.58759812405299</v>
      </c>
      <c r="AU1099">
        <v>336.21719502041401</v>
      </c>
      <c r="AV1099">
        <v>332.99508429683499</v>
      </c>
      <c r="AW1099">
        <v>324.83431530675801</v>
      </c>
      <c r="AX1099">
        <v>326.42055642656402</v>
      </c>
      <c r="AY1099">
        <v>335.320930005332</v>
      </c>
      <c r="AZ1099">
        <v>336.26131968508298</v>
      </c>
      <c r="BA1099">
        <v>347.20327631021598</v>
      </c>
      <c r="BB1099">
        <v>346.57838671937401</v>
      </c>
      <c r="BC1099">
        <v>348.551997854847</v>
      </c>
      <c r="BD1099">
        <v>342.17138866101698</v>
      </c>
      <c r="BE1099">
        <v>336.47314014327202</v>
      </c>
      <c r="BF1099">
        <v>341.91976049656301</v>
      </c>
      <c r="BG1099">
        <v>340.47775236130002</v>
      </c>
      <c r="BH1099">
        <v>339.56925576451903</v>
      </c>
      <c r="BI1099">
        <v>340.79277235396899</v>
      </c>
      <c r="BJ1099">
        <v>346.19409880426099</v>
      </c>
      <c r="BK1099">
        <v>328.02276123363998</v>
      </c>
      <c r="BL1099">
        <v>333.28174488924401</v>
      </c>
      <c r="BM1099">
        <v>335.220399114636</v>
      </c>
      <c r="BN1099">
        <v>330.85598040481801</v>
      </c>
      <c r="BO1099">
        <v>339.58547996749098</v>
      </c>
      <c r="BP1099">
        <v>347.06770133287</v>
      </c>
      <c r="BQ1099">
        <v>340.93566041231401</v>
      </c>
      <c r="BR1099">
        <v>337.34586311482798</v>
      </c>
      <c r="BS1099">
        <v>332.66211301403803</v>
      </c>
      <c r="BT1099">
        <v>339.84362137583099</v>
      </c>
      <c r="BU1099">
        <v>327.71071638497301</v>
      </c>
      <c r="BV1099">
        <v>340.20179915360899</v>
      </c>
      <c r="BW1099">
        <v>333.44838685007602</v>
      </c>
      <c r="BX1099">
        <v>341.26213697083602</v>
      </c>
      <c r="BY1099">
        <v>330.75067994137999</v>
      </c>
      <c r="BZ1099">
        <v>312.36766130439503</v>
      </c>
      <c r="CA1099">
        <v>315.02551145463099</v>
      </c>
      <c r="CB1099">
        <v>331.17101338526902</v>
      </c>
      <c r="CC1099">
        <v>330.36676981084798</v>
      </c>
      <c r="CD1099">
        <v>325.00910065387899</v>
      </c>
      <c r="CE1099">
        <v>328.27673314754901</v>
      </c>
      <c r="CF1099">
        <v>321.462012693492</v>
      </c>
      <c r="CG1099">
        <v>337.13736902955497</v>
      </c>
      <c r="CH1099">
        <v>342.96764051766098</v>
      </c>
      <c r="CI1099">
        <v>332.80998421660399</v>
      </c>
      <c r="CJ1099">
        <v>339.19620381699002</v>
      </c>
      <c r="CK1099">
        <v>359.07362781533999</v>
      </c>
      <c r="CL1099">
        <v>401.13668599947999</v>
      </c>
      <c r="CM1099">
        <v>406.76378130929101</v>
      </c>
      <c r="CN1099">
        <v>456.75335860779802</v>
      </c>
      <c r="CO1099">
        <v>398.78945875860802</v>
      </c>
      <c r="CP1099">
        <v>370.23434853855201</v>
      </c>
      <c r="CQ1099">
        <v>370.31451576692803</v>
      </c>
      <c r="CR1099">
        <v>352.09918060584801</v>
      </c>
      <c r="CS1099">
        <v>354.09326228152003</v>
      </c>
      <c r="CT1099">
        <v>356.36453929540698</v>
      </c>
      <c r="CU1099">
        <v>349.080317360793</v>
      </c>
      <c r="CV1099">
        <v>338.119100925243</v>
      </c>
      <c r="CW1099">
        <v>312.45471760273102</v>
      </c>
      <c r="CX1099">
        <v>321.41640287534102</v>
      </c>
      <c r="CY1099">
        <v>316.56633736294702</v>
      </c>
      <c r="CZ1099">
        <v>325.635194998359</v>
      </c>
      <c r="DA1099">
        <v>315.24650378848798</v>
      </c>
      <c r="DB1099">
        <v>316.78950150435998</v>
      </c>
      <c r="DC1099">
        <v>318.53446464301499</v>
      </c>
      <c r="DD1099">
        <v>311.125612925609</v>
      </c>
      <c r="DE1099">
        <v>324.76956014491901</v>
      </c>
      <c r="DF1099">
        <v>319.90617070221799</v>
      </c>
      <c r="DG1099">
        <v>313.79583390093501</v>
      </c>
      <c r="DH1099">
        <v>321.71928465050303</v>
      </c>
    </row>
    <row r="1100" spans="1:112" x14ac:dyDescent="0.25">
      <c r="A1100">
        <v>263.87182910547398</v>
      </c>
      <c r="B1100">
        <v>304.41736479904802</v>
      </c>
      <c r="C1100">
        <v>319.49108754087803</v>
      </c>
      <c r="D1100">
        <v>303.09311902846201</v>
      </c>
      <c r="E1100">
        <v>318.84221113955198</v>
      </c>
      <c r="F1100">
        <v>310.74914803246202</v>
      </c>
      <c r="G1100">
        <v>307.72759745710101</v>
      </c>
      <c r="H1100">
        <v>315.64196202528399</v>
      </c>
      <c r="I1100">
        <v>319.99392379522402</v>
      </c>
      <c r="J1100">
        <v>314.15927033144499</v>
      </c>
      <c r="K1100">
        <v>326.37433641067997</v>
      </c>
      <c r="L1100">
        <v>336.34587916020001</v>
      </c>
      <c r="M1100">
        <v>319.88110537677699</v>
      </c>
      <c r="N1100">
        <v>327.40843179600301</v>
      </c>
      <c r="O1100">
        <v>332.78450825019303</v>
      </c>
      <c r="P1100">
        <v>324.98340627813201</v>
      </c>
      <c r="Q1100">
        <v>316.41264762180703</v>
      </c>
      <c r="R1100">
        <v>330.12884012258201</v>
      </c>
      <c r="S1100">
        <v>322.82436801556202</v>
      </c>
      <c r="T1100">
        <v>321.006649602197</v>
      </c>
      <c r="U1100">
        <v>328.89764540197001</v>
      </c>
      <c r="V1100">
        <v>317.13775866585399</v>
      </c>
      <c r="W1100">
        <v>315.30444350501398</v>
      </c>
      <c r="X1100">
        <v>322.985614023572</v>
      </c>
      <c r="Y1100">
        <v>318.93467975195102</v>
      </c>
      <c r="Z1100">
        <v>335.12734991977499</v>
      </c>
      <c r="AA1100">
        <v>328.79603022859902</v>
      </c>
      <c r="AB1100">
        <v>318.22583754897403</v>
      </c>
      <c r="AC1100">
        <v>323.23981422143203</v>
      </c>
      <c r="AD1100">
        <v>325.06035386513003</v>
      </c>
      <c r="AE1100">
        <v>326.42956189106701</v>
      </c>
      <c r="AF1100">
        <v>315.08085134126901</v>
      </c>
      <c r="AG1100">
        <v>328.25438915434398</v>
      </c>
      <c r="AH1100">
        <v>330.17522956493798</v>
      </c>
      <c r="AI1100">
        <v>335.57109809619999</v>
      </c>
      <c r="AJ1100">
        <v>334.524708702292</v>
      </c>
      <c r="AK1100">
        <v>339.78404927596301</v>
      </c>
      <c r="AL1100">
        <v>333.82625328456902</v>
      </c>
      <c r="AM1100">
        <v>341.41567415122603</v>
      </c>
      <c r="AN1100">
        <v>337.04464153262899</v>
      </c>
      <c r="AO1100">
        <v>339.17061203117498</v>
      </c>
      <c r="AP1100">
        <v>340.96644236408599</v>
      </c>
      <c r="AQ1100">
        <v>345.88056684412902</v>
      </c>
      <c r="AR1100">
        <v>351.822571747312</v>
      </c>
      <c r="AS1100">
        <v>339.428564927016</v>
      </c>
      <c r="AT1100">
        <v>339.17119312060498</v>
      </c>
      <c r="AU1100">
        <v>336.40603014584002</v>
      </c>
      <c r="AV1100">
        <v>336.93443702630998</v>
      </c>
      <c r="AW1100">
        <v>319.74337052070803</v>
      </c>
      <c r="AX1100">
        <v>327.920377554087</v>
      </c>
      <c r="AY1100">
        <v>332.85879901310398</v>
      </c>
      <c r="AZ1100">
        <v>338.19133701073503</v>
      </c>
      <c r="BA1100">
        <v>344.484726478006</v>
      </c>
      <c r="BB1100">
        <v>345.27406579326902</v>
      </c>
      <c r="BC1100">
        <v>346.51133161598801</v>
      </c>
      <c r="BD1100">
        <v>336.23040961560702</v>
      </c>
      <c r="BE1100">
        <v>333.72451180456102</v>
      </c>
      <c r="BF1100">
        <v>336.56746321135802</v>
      </c>
      <c r="BG1100">
        <v>332.51039904539698</v>
      </c>
      <c r="BH1100">
        <v>341.33426560189503</v>
      </c>
      <c r="BI1100">
        <v>336.07954862254797</v>
      </c>
      <c r="BJ1100">
        <v>343.45790942992602</v>
      </c>
      <c r="BK1100">
        <v>330.51682659051301</v>
      </c>
      <c r="BL1100">
        <v>341.64259134428403</v>
      </c>
      <c r="BM1100">
        <v>340.24129922756202</v>
      </c>
      <c r="BN1100">
        <v>334.81658606615298</v>
      </c>
      <c r="BO1100">
        <v>338.41414335876601</v>
      </c>
      <c r="BP1100">
        <v>346.44475258680302</v>
      </c>
      <c r="BQ1100">
        <v>338.42713622034199</v>
      </c>
      <c r="BR1100">
        <v>337.50296049434002</v>
      </c>
      <c r="BS1100">
        <v>331.59634579673798</v>
      </c>
      <c r="BT1100">
        <v>339.15974825723703</v>
      </c>
      <c r="BU1100">
        <v>324.75668721778402</v>
      </c>
      <c r="BV1100">
        <v>338.32794246002999</v>
      </c>
      <c r="BW1100">
        <v>332.30819628686902</v>
      </c>
      <c r="BX1100">
        <v>341.10660830923501</v>
      </c>
      <c r="BY1100">
        <v>328.00348343883701</v>
      </c>
      <c r="BZ1100">
        <v>311.29619461662998</v>
      </c>
      <c r="CA1100">
        <v>308.11744478705998</v>
      </c>
      <c r="CB1100">
        <v>335.60765916586598</v>
      </c>
      <c r="CC1100">
        <v>332.10447166153102</v>
      </c>
      <c r="CD1100">
        <v>323.99128678218102</v>
      </c>
      <c r="CE1100">
        <v>331.85446872630399</v>
      </c>
      <c r="CF1100">
        <v>320.86108723379499</v>
      </c>
      <c r="CG1100">
        <v>337.50438838536002</v>
      </c>
      <c r="CH1100">
        <v>340.186047759909</v>
      </c>
      <c r="CI1100">
        <v>337.01518483030401</v>
      </c>
      <c r="CJ1100">
        <v>342.70410024659299</v>
      </c>
      <c r="CK1100">
        <v>358.20827346692801</v>
      </c>
      <c r="CL1100">
        <v>406.13282006669198</v>
      </c>
      <c r="CM1100">
        <v>415.17544304389298</v>
      </c>
      <c r="CN1100">
        <v>469.70129061732899</v>
      </c>
      <c r="CO1100">
        <v>413.62954868145101</v>
      </c>
      <c r="CP1100">
        <v>374.82508433408901</v>
      </c>
      <c r="CQ1100">
        <v>369.44562049439998</v>
      </c>
      <c r="CR1100">
        <v>354.80006693464202</v>
      </c>
      <c r="CS1100">
        <v>361.39340870659299</v>
      </c>
      <c r="CT1100">
        <v>362.35373548110601</v>
      </c>
      <c r="CU1100">
        <v>352.82751856716402</v>
      </c>
      <c r="CV1100">
        <v>341.030710956581</v>
      </c>
      <c r="CW1100">
        <v>316.91703711193401</v>
      </c>
      <c r="CX1100">
        <v>318.60345771328298</v>
      </c>
      <c r="CY1100">
        <v>319.99692578373998</v>
      </c>
      <c r="CZ1100">
        <v>326.83783047606801</v>
      </c>
      <c r="DA1100">
        <v>312.62987350718402</v>
      </c>
      <c r="DB1100">
        <v>321.06152687718401</v>
      </c>
      <c r="DC1100">
        <v>319.74578920610998</v>
      </c>
      <c r="DD1100">
        <v>312.35837974212802</v>
      </c>
      <c r="DE1100">
        <v>328.895978793398</v>
      </c>
      <c r="DF1100">
        <v>315.82336523757101</v>
      </c>
      <c r="DG1100">
        <v>311.78620336176402</v>
      </c>
      <c r="DH1100">
        <v>322.04450928790197</v>
      </c>
    </row>
    <row r="1101" spans="1:112" x14ac:dyDescent="0.25">
      <c r="A1101">
        <v>264.11214953271002</v>
      </c>
      <c r="B1101">
        <v>307.28142263875901</v>
      </c>
      <c r="C1101">
        <v>319.42976650969399</v>
      </c>
      <c r="D1101">
        <v>305.066693396017</v>
      </c>
      <c r="E1101">
        <v>321.036369847446</v>
      </c>
      <c r="F1101">
        <v>311.134560191807</v>
      </c>
      <c r="G1101">
        <v>306.572043305384</v>
      </c>
      <c r="H1101">
        <v>315.10436796804998</v>
      </c>
      <c r="I1101">
        <v>318.20330902527002</v>
      </c>
      <c r="J1101">
        <v>317.67590661647199</v>
      </c>
      <c r="K1101">
        <v>324.21168422289099</v>
      </c>
      <c r="L1101">
        <v>330.95043723672399</v>
      </c>
      <c r="M1101">
        <v>316.03598566666898</v>
      </c>
      <c r="N1101">
        <v>328.424923213108</v>
      </c>
      <c r="O1101">
        <v>332.98345996298298</v>
      </c>
      <c r="P1101">
        <v>321.64106007816901</v>
      </c>
      <c r="Q1101">
        <v>316.69639226967098</v>
      </c>
      <c r="R1101">
        <v>332.08174223975197</v>
      </c>
      <c r="S1101">
        <v>323.43441926552703</v>
      </c>
      <c r="T1101">
        <v>321.45092988142198</v>
      </c>
      <c r="U1101">
        <v>327.69306921161302</v>
      </c>
      <c r="V1101">
        <v>316.93264858565198</v>
      </c>
      <c r="W1101">
        <v>314.54529214554998</v>
      </c>
      <c r="X1101">
        <v>322.30023348514499</v>
      </c>
      <c r="Y1101">
        <v>318.56117338108697</v>
      </c>
      <c r="Z1101">
        <v>331.97568333963898</v>
      </c>
      <c r="AA1101">
        <v>326.67629923433202</v>
      </c>
      <c r="AB1101">
        <v>317.96577663446499</v>
      </c>
      <c r="AC1101">
        <v>320.78416563201699</v>
      </c>
      <c r="AD1101">
        <v>323.64854849477399</v>
      </c>
      <c r="AE1101">
        <v>324.97339068484899</v>
      </c>
      <c r="AF1101">
        <v>317.05463861667698</v>
      </c>
      <c r="AG1101">
        <v>327.36074084996801</v>
      </c>
      <c r="AH1101">
        <v>327.08436510879699</v>
      </c>
      <c r="AI1101">
        <v>332.63910128285897</v>
      </c>
      <c r="AJ1101">
        <v>331.10370588085902</v>
      </c>
      <c r="AK1101">
        <v>340.68103763634599</v>
      </c>
      <c r="AL1101">
        <v>329.43147412353602</v>
      </c>
      <c r="AM1101">
        <v>341.383099818826</v>
      </c>
      <c r="AN1101">
        <v>335.14612731893101</v>
      </c>
      <c r="AO1101">
        <v>338.98949207132199</v>
      </c>
      <c r="AP1101">
        <v>338.187363076748</v>
      </c>
      <c r="AQ1101">
        <v>342.10039365664699</v>
      </c>
      <c r="AR1101">
        <v>350.61951927476099</v>
      </c>
      <c r="AS1101">
        <v>340.738191698631</v>
      </c>
      <c r="AT1101">
        <v>339.03894693394398</v>
      </c>
      <c r="AU1101">
        <v>334.87328459304399</v>
      </c>
      <c r="AV1101">
        <v>336.161801485387</v>
      </c>
      <c r="AW1101">
        <v>317.97376869132597</v>
      </c>
      <c r="AX1101">
        <v>326.27233919421298</v>
      </c>
      <c r="AY1101">
        <v>330.459122810282</v>
      </c>
      <c r="AZ1101">
        <v>340.788266947632</v>
      </c>
      <c r="BA1101">
        <v>343.31721422509702</v>
      </c>
      <c r="BB1101">
        <v>343.52137440201398</v>
      </c>
      <c r="BC1101">
        <v>341.546357726515</v>
      </c>
      <c r="BD1101">
        <v>335.65772342412401</v>
      </c>
      <c r="BE1101">
        <v>331.18332344356799</v>
      </c>
      <c r="BF1101">
        <v>334.415998765003</v>
      </c>
      <c r="BG1101">
        <v>331.48200615236101</v>
      </c>
      <c r="BH1101">
        <v>338.90636871965398</v>
      </c>
      <c r="BI1101">
        <v>333.01242773387202</v>
      </c>
      <c r="BJ1101">
        <v>337.50699627545902</v>
      </c>
      <c r="BK1101">
        <v>330.83119657036099</v>
      </c>
      <c r="BL1101">
        <v>339.535721672465</v>
      </c>
      <c r="BM1101">
        <v>341.38849662840602</v>
      </c>
      <c r="BN1101">
        <v>338.25494447995902</v>
      </c>
      <c r="BO1101">
        <v>338.02007745523298</v>
      </c>
      <c r="BP1101">
        <v>346.02522736075599</v>
      </c>
      <c r="BQ1101">
        <v>334.81172280795101</v>
      </c>
      <c r="BR1101">
        <v>336.905553195344</v>
      </c>
      <c r="BS1101">
        <v>330.75072642382003</v>
      </c>
      <c r="BT1101">
        <v>336.006903571831</v>
      </c>
      <c r="BU1101">
        <v>325.24495040788901</v>
      </c>
      <c r="BV1101">
        <v>335.64606315992</v>
      </c>
      <c r="BW1101">
        <v>331.21291781275397</v>
      </c>
      <c r="BX1101">
        <v>339.120119324928</v>
      </c>
      <c r="BY1101">
        <v>324.93883303099199</v>
      </c>
      <c r="BZ1101">
        <v>310.58347085390398</v>
      </c>
      <c r="CA1101">
        <v>305.42332114787001</v>
      </c>
      <c r="CB1101">
        <v>334.20082764448603</v>
      </c>
      <c r="CC1101">
        <v>330.89001785918998</v>
      </c>
      <c r="CD1101">
        <v>321.60594331242498</v>
      </c>
      <c r="CE1101">
        <v>330.90408178690598</v>
      </c>
      <c r="CF1101">
        <v>323.15374532956099</v>
      </c>
      <c r="CG1101">
        <v>336.39479951946799</v>
      </c>
      <c r="CH1101">
        <v>337.90312355667402</v>
      </c>
      <c r="CI1101">
        <v>335.95990688340697</v>
      </c>
      <c r="CJ1101">
        <v>340.75558915941099</v>
      </c>
      <c r="CK1101">
        <v>355.18682312514397</v>
      </c>
      <c r="CL1101">
        <v>398.78308069266501</v>
      </c>
      <c r="CM1101">
        <v>408.565074999822</v>
      </c>
      <c r="CN1101">
        <v>454.06291124172799</v>
      </c>
      <c r="CO1101">
        <v>406.560200178429</v>
      </c>
      <c r="CP1101">
        <v>372.691334308948</v>
      </c>
      <c r="CQ1101">
        <v>366.95072588891401</v>
      </c>
      <c r="CR1101">
        <v>353.78626642512899</v>
      </c>
      <c r="CS1101">
        <v>362.25077103532601</v>
      </c>
      <c r="CT1101">
        <v>361.070387986561</v>
      </c>
      <c r="CU1101">
        <v>350.50293962956601</v>
      </c>
      <c r="CV1101">
        <v>340.04143315212701</v>
      </c>
      <c r="CW1101">
        <v>314.413455422987</v>
      </c>
      <c r="CX1101">
        <v>318.329968754557</v>
      </c>
      <c r="CY1101">
        <v>319.50190059263798</v>
      </c>
      <c r="CZ1101">
        <v>324.560158343274</v>
      </c>
      <c r="DA1101">
        <v>311.394392066335</v>
      </c>
      <c r="DB1101">
        <v>317.75821837484398</v>
      </c>
      <c r="DC1101">
        <v>315.812207215277</v>
      </c>
      <c r="DD1101">
        <v>309.77674174623098</v>
      </c>
      <c r="DE1101">
        <v>329.32791520030702</v>
      </c>
      <c r="DF1101">
        <v>316.07499942249302</v>
      </c>
      <c r="DG1101">
        <v>310.36519611836599</v>
      </c>
      <c r="DH1101">
        <v>316.73435949185898</v>
      </c>
    </row>
    <row r="1102" spans="1:112" x14ac:dyDescent="0.25">
      <c r="A1102">
        <v>264.35246995994601</v>
      </c>
      <c r="B1102">
        <v>312.15820945402203</v>
      </c>
      <c r="C1102">
        <v>320.66943002524101</v>
      </c>
      <c r="D1102">
        <v>308.11367897712699</v>
      </c>
      <c r="E1102">
        <v>322.62635158238101</v>
      </c>
      <c r="F1102">
        <v>313.12581993485998</v>
      </c>
      <c r="G1102">
        <v>305.45504365663101</v>
      </c>
      <c r="H1102">
        <v>314.635045786967</v>
      </c>
      <c r="I1102">
        <v>319.97543904001299</v>
      </c>
      <c r="J1102">
        <v>327.38244661419498</v>
      </c>
      <c r="K1102">
        <v>323.93195053256699</v>
      </c>
      <c r="L1102">
        <v>329.74163144275201</v>
      </c>
      <c r="M1102">
        <v>321.38649234393802</v>
      </c>
      <c r="N1102">
        <v>329.87721568423001</v>
      </c>
      <c r="O1102">
        <v>335.09689012846502</v>
      </c>
      <c r="P1102">
        <v>316.83636951386097</v>
      </c>
      <c r="Q1102">
        <v>315.592836344283</v>
      </c>
      <c r="R1102">
        <v>334.973349429846</v>
      </c>
      <c r="S1102">
        <v>319.833287543582</v>
      </c>
      <c r="T1102">
        <v>323.36502123686</v>
      </c>
      <c r="U1102">
        <v>328.14632121808398</v>
      </c>
      <c r="V1102">
        <v>315.070548047692</v>
      </c>
      <c r="W1102">
        <v>312.33989605207501</v>
      </c>
      <c r="X1102">
        <v>321.54111044108402</v>
      </c>
      <c r="Y1102">
        <v>318.51182611311498</v>
      </c>
      <c r="Z1102">
        <v>328.359266021407</v>
      </c>
      <c r="AA1102">
        <v>325.79714108043999</v>
      </c>
      <c r="AB1102">
        <v>320.441127405587</v>
      </c>
      <c r="AC1102">
        <v>320.91347189487698</v>
      </c>
      <c r="AD1102">
        <v>322.06453848583499</v>
      </c>
      <c r="AE1102">
        <v>323.45217026280397</v>
      </c>
      <c r="AF1102">
        <v>318.13962006961702</v>
      </c>
      <c r="AG1102">
        <v>327.13558975048397</v>
      </c>
      <c r="AH1102">
        <v>323.31836699517498</v>
      </c>
      <c r="AI1102">
        <v>331.32025646104699</v>
      </c>
      <c r="AJ1102">
        <v>331.10204347022602</v>
      </c>
      <c r="AK1102">
        <v>338.11815643657098</v>
      </c>
      <c r="AL1102">
        <v>326.74294686524701</v>
      </c>
      <c r="AM1102">
        <v>344.65823035566899</v>
      </c>
      <c r="AN1102">
        <v>334.94118571089399</v>
      </c>
      <c r="AO1102">
        <v>341.50631177885401</v>
      </c>
      <c r="AP1102">
        <v>337.948748653373</v>
      </c>
      <c r="AQ1102">
        <v>340.95559361461898</v>
      </c>
      <c r="AR1102">
        <v>348.63400000128303</v>
      </c>
      <c r="AS1102">
        <v>345.71656731089502</v>
      </c>
      <c r="AT1102">
        <v>336.02430241240199</v>
      </c>
      <c r="AU1102">
        <v>335.22849227853402</v>
      </c>
      <c r="AV1102">
        <v>339.386076098177</v>
      </c>
      <c r="AW1102">
        <v>319.58663329219002</v>
      </c>
      <c r="AX1102">
        <v>330.51746878803101</v>
      </c>
      <c r="AY1102">
        <v>329.91920948469101</v>
      </c>
      <c r="AZ1102">
        <v>339.71316957661901</v>
      </c>
      <c r="BA1102">
        <v>348.31474228149898</v>
      </c>
      <c r="BB1102">
        <v>339.94649818302202</v>
      </c>
      <c r="BC1102">
        <v>338.24920610008502</v>
      </c>
      <c r="BD1102">
        <v>338.84181177716601</v>
      </c>
      <c r="BE1102">
        <v>327.00432116751801</v>
      </c>
      <c r="BF1102">
        <v>334.80379069308498</v>
      </c>
      <c r="BG1102">
        <v>335.63518224769598</v>
      </c>
      <c r="BH1102">
        <v>337.86932804367302</v>
      </c>
      <c r="BI1102">
        <v>335.502479611637</v>
      </c>
      <c r="BJ1102">
        <v>331.80202337907502</v>
      </c>
      <c r="BK1102">
        <v>333.24390997254801</v>
      </c>
      <c r="BL1102">
        <v>337.34763151227702</v>
      </c>
      <c r="BM1102">
        <v>345.21898969834001</v>
      </c>
      <c r="BN1102">
        <v>341.48777288374202</v>
      </c>
      <c r="BO1102">
        <v>340.012426337009</v>
      </c>
      <c r="BP1102">
        <v>347.01315095688898</v>
      </c>
      <c r="BQ1102">
        <v>334.88394887922402</v>
      </c>
      <c r="BR1102">
        <v>339.82319065613001</v>
      </c>
      <c r="BS1102">
        <v>330.18418161543798</v>
      </c>
      <c r="BT1102">
        <v>333.59111854597501</v>
      </c>
      <c r="BU1102">
        <v>328.73605651715701</v>
      </c>
      <c r="BV1102">
        <v>335.36254813096201</v>
      </c>
      <c r="BW1102">
        <v>333.05729579117201</v>
      </c>
      <c r="BX1102">
        <v>336.86176123128098</v>
      </c>
      <c r="BY1102">
        <v>324.60004662109901</v>
      </c>
      <c r="BZ1102">
        <v>315.34370340783198</v>
      </c>
      <c r="CA1102">
        <v>307.14162350374602</v>
      </c>
      <c r="CB1102">
        <v>334.87495722986301</v>
      </c>
      <c r="CC1102">
        <v>328.10792908759998</v>
      </c>
      <c r="CD1102">
        <v>325.15215157216602</v>
      </c>
      <c r="CE1102">
        <v>329.908313664459</v>
      </c>
      <c r="CF1102">
        <v>327.10868515316599</v>
      </c>
      <c r="CG1102">
        <v>335.99697221630299</v>
      </c>
      <c r="CH1102">
        <v>339.90680575140698</v>
      </c>
      <c r="CI1102">
        <v>335.12992063910099</v>
      </c>
      <c r="CJ1102">
        <v>341.53581611302099</v>
      </c>
      <c r="CK1102">
        <v>356.65681929482099</v>
      </c>
      <c r="CL1102">
        <v>395.35073573443702</v>
      </c>
      <c r="CM1102">
        <v>408.55004897024202</v>
      </c>
      <c r="CN1102">
        <v>450.67710602066199</v>
      </c>
      <c r="CO1102">
        <v>402.96744367554197</v>
      </c>
      <c r="CP1102">
        <v>375.26417877883</v>
      </c>
      <c r="CQ1102">
        <v>370.59546101676199</v>
      </c>
      <c r="CR1102">
        <v>354.89329866197198</v>
      </c>
      <c r="CS1102">
        <v>363.00803635079802</v>
      </c>
      <c r="CT1102">
        <v>357.92291106815497</v>
      </c>
      <c r="CU1102">
        <v>350.44432655400402</v>
      </c>
      <c r="CV1102">
        <v>336.91876263625898</v>
      </c>
      <c r="CW1102">
        <v>311.51661769642601</v>
      </c>
      <c r="CX1102">
        <v>318.496440386475</v>
      </c>
      <c r="CY1102">
        <v>322.97595246760301</v>
      </c>
      <c r="CZ1102">
        <v>321.71600786903599</v>
      </c>
      <c r="DA1102">
        <v>307.83678052952803</v>
      </c>
      <c r="DB1102">
        <v>314.83366032991302</v>
      </c>
      <c r="DC1102">
        <v>309.79996474816102</v>
      </c>
      <c r="DD1102">
        <v>309.078943899009</v>
      </c>
      <c r="DE1102">
        <v>327.72889725615198</v>
      </c>
      <c r="DF1102">
        <v>314.09965958070501</v>
      </c>
      <c r="DG1102">
        <v>311.15623832864901</v>
      </c>
      <c r="DH1102">
        <v>313.44305489305799</v>
      </c>
    </row>
    <row r="1103" spans="1:112" x14ac:dyDescent="0.25">
      <c r="A1103">
        <v>264.59279038718199</v>
      </c>
      <c r="B1103">
        <v>315.33038010109499</v>
      </c>
      <c r="C1103">
        <v>315.62338621620597</v>
      </c>
      <c r="D1103">
        <v>306.87061801102999</v>
      </c>
      <c r="E1103">
        <v>317.33139130291102</v>
      </c>
      <c r="F1103">
        <v>317.24387260059001</v>
      </c>
      <c r="G1103">
        <v>305.26733309783401</v>
      </c>
      <c r="H1103">
        <v>311.48187221972699</v>
      </c>
      <c r="I1103">
        <v>322.81373009878803</v>
      </c>
      <c r="J1103">
        <v>333.52588635340197</v>
      </c>
      <c r="K1103">
        <v>323.166713480954</v>
      </c>
      <c r="L1103">
        <v>333.01080221846399</v>
      </c>
      <c r="M1103">
        <v>326.28813069730103</v>
      </c>
      <c r="N1103">
        <v>335.056403437759</v>
      </c>
      <c r="O1103">
        <v>335.41681448352398</v>
      </c>
      <c r="P1103">
        <v>322.04309112608701</v>
      </c>
      <c r="Q1103">
        <v>319.07460930085801</v>
      </c>
      <c r="R1103">
        <v>341.84148965142202</v>
      </c>
      <c r="S1103">
        <v>319.83623548843502</v>
      </c>
      <c r="T1103">
        <v>318.871584168087</v>
      </c>
      <c r="U1103">
        <v>329.95520637430099</v>
      </c>
      <c r="V1103">
        <v>315.618992976367</v>
      </c>
      <c r="W1103">
        <v>314.71984324589801</v>
      </c>
      <c r="X1103">
        <v>326.21021746557801</v>
      </c>
      <c r="Y1103">
        <v>319.25990572574199</v>
      </c>
      <c r="Z1103">
        <v>322.68504653034199</v>
      </c>
      <c r="AA1103">
        <v>325.420724300985</v>
      </c>
      <c r="AB1103">
        <v>322.541504643655</v>
      </c>
      <c r="AC1103">
        <v>321.45358468493703</v>
      </c>
      <c r="AD1103">
        <v>320.853741704036</v>
      </c>
      <c r="AE1103">
        <v>319.80364022335198</v>
      </c>
      <c r="AF1103">
        <v>317.53517904673203</v>
      </c>
      <c r="AG1103">
        <v>327.66929759015397</v>
      </c>
      <c r="AH1103">
        <v>320.69068499833497</v>
      </c>
      <c r="AI1103">
        <v>329.30915681954002</v>
      </c>
      <c r="AJ1103">
        <v>335.86862745484598</v>
      </c>
      <c r="AK1103">
        <v>335.18643977972999</v>
      </c>
      <c r="AL1103">
        <v>329.07457485789001</v>
      </c>
      <c r="AM1103">
        <v>347.09644889655198</v>
      </c>
      <c r="AN1103">
        <v>337.493735279448</v>
      </c>
      <c r="AO1103">
        <v>342.87092879232398</v>
      </c>
      <c r="AP1103">
        <v>341.628951358991</v>
      </c>
      <c r="AQ1103">
        <v>341.80706995499702</v>
      </c>
      <c r="AR1103">
        <v>347.103718189657</v>
      </c>
      <c r="AS1103">
        <v>343.218923078611</v>
      </c>
      <c r="AT1103">
        <v>332.29004278311601</v>
      </c>
      <c r="AU1103">
        <v>336.82268564470201</v>
      </c>
      <c r="AV1103">
        <v>337.93073328114298</v>
      </c>
      <c r="AW1103">
        <v>326.26153219327398</v>
      </c>
      <c r="AX1103">
        <v>334.50373296170199</v>
      </c>
      <c r="AY1103">
        <v>331.13860928476703</v>
      </c>
      <c r="AZ1103">
        <v>343.18410247531398</v>
      </c>
      <c r="BA1103">
        <v>348.92431621704202</v>
      </c>
      <c r="BB1103">
        <v>338.96333819969402</v>
      </c>
      <c r="BC1103">
        <v>337.96487260410498</v>
      </c>
      <c r="BD1103">
        <v>338.42023583312601</v>
      </c>
      <c r="BE1103">
        <v>326.67896177574698</v>
      </c>
      <c r="BF1103">
        <v>337.45644038462098</v>
      </c>
      <c r="BG1103">
        <v>339.28911896773297</v>
      </c>
      <c r="BH1103">
        <v>342.39218882444402</v>
      </c>
      <c r="BI1103">
        <v>336.98963321226302</v>
      </c>
      <c r="BJ1103">
        <v>329.16450498795803</v>
      </c>
      <c r="BK1103">
        <v>333.48207560581</v>
      </c>
      <c r="BL1103">
        <v>340.15411999787898</v>
      </c>
      <c r="BM1103">
        <v>349.25699104603001</v>
      </c>
      <c r="BN1103">
        <v>339.17378637565298</v>
      </c>
      <c r="BO1103">
        <v>339.738587367376</v>
      </c>
      <c r="BP1103">
        <v>348.03949075790501</v>
      </c>
      <c r="BQ1103">
        <v>340.68706417939302</v>
      </c>
      <c r="BR1103">
        <v>343.76702228727498</v>
      </c>
      <c r="BS1103">
        <v>332.21587403851498</v>
      </c>
      <c r="BT1103">
        <v>335.927696033801</v>
      </c>
      <c r="BU1103">
        <v>333.39572606176</v>
      </c>
      <c r="BV1103">
        <v>335.71495654082798</v>
      </c>
      <c r="BW1103">
        <v>336.48078100537703</v>
      </c>
      <c r="BX1103">
        <v>339.00940101657898</v>
      </c>
      <c r="BY1103">
        <v>326.07361721541201</v>
      </c>
      <c r="BZ1103">
        <v>320.18536307430202</v>
      </c>
      <c r="CA1103">
        <v>311.50470035549699</v>
      </c>
      <c r="CB1103">
        <v>335.881792879545</v>
      </c>
      <c r="CC1103">
        <v>326.20353197981598</v>
      </c>
      <c r="CD1103">
        <v>326.84227562531402</v>
      </c>
      <c r="CE1103">
        <v>331.60956107115601</v>
      </c>
      <c r="CF1103">
        <v>328.73475877441302</v>
      </c>
      <c r="CG1103">
        <v>336.40279705499302</v>
      </c>
      <c r="CH1103">
        <v>335.46101864615099</v>
      </c>
      <c r="CI1103">
        <v>340.16945286968399</v>
      </c>
      <c r="CJ1103">
        <v>343.22997161895802</v>
      </c>
      <c r="CK1103">
        <v>359.62641942548998</v>
      </c>
      <c r="CL1103">
        <v>395.82859876121302</v>
      </c>
      <c r="CM1103">
        <v>414.40454714043398</v>
      </c>
      <c r="CN1103">
        <v>459.561735331222</v>
      </c>
      <c r="CO1103">
        <v>409.69483078797401</v>
      </c>
      <c r="CP1103">
        <v>377.38282159974301</v>
      </c>
      <c r="CQ1103">
        <v>381.73941699614602</v>
      </c>
      <c r="CR1103">
        <v>359.45143774314403</v>
      </c>
      <c r="CS1103">
        <v>367.27009730470297</v>
      </c>
      <c r="CT1103">
        <v>366.27016779650597</v>
      </c>
      <c r="CU1103">
        <v>352.12954245035201</v>
      </c>
      <c r="CV1103">
        <v>336.26689298118202</v>
      </c>
      <c r="CW1103">
        <v>313.05510481899898</v>
      </c>
      <c r="CX1103">
        <v>320.72978407140198</v>
      </c>
      <c r="CY1103">
        <v>326.23082333000798</v>
      </c>
      <c r="CZ1103">
        <v>319.385432598504</v>
      </c>
      <c r="DA1103">
        <v>306.377703101772</v>
      </c>
      <c r="DB1103">
        <v>313.79534806608598</v>
      </c>
      <c r="DC1103">
        <v>308.725689119577</v>
      </c>
      <c r="DD1103">
        <v>312.72022235658</v>
      </c>
      <c r="DE1103">
        <v>330.28796894697598</v>
      </c>
      <c r="DF1103">
        <v>310.748063170298</v>
      </c>
      <c r="DG1103">
        <v>315.16822266359702</v>
      </c>
      <c r="DH1103">
        <v>312.29960428407901</v>
      </c>
    </row>
    <row r="1104" spans="1:112" x14ac:dyDescent="0.25">
      <c r="A1104">
        <v>264.833110814419</v>
      </c>
      <c r="B1104">
        <v>316.46607408309097</v>
      </c>
      <c r="C1104">
        <v>316.77815319573898</v>
      </c>
      <c r="D1104">
        <v>307.79544159287502</v>
      </c>
      <c r="E1104">
        <v>313.86952758466202</v>
      </c>
      <c r="F1104">
        <v>315.03018231247302</v>
      </c>
      <c r="G1104">
        <v>307.84034547070598</v>
      </c>
      <c r="H1104">
        <v>309.31358460168298</v>
      </c>
      <c r="I1104">
        <v>322.81797238141002</v>
      </c>
      <c r="J1104">
        <v>330.81463104799502</v>
      </c>
      <c r="K1104">
        <v>319.21440647628998</v>
      </c>
      <c r="L1104">
        <v>343.18143752314501</v>
      </c>
      <c r="M1104">
        <v>331.78600821121501</v>
      </c>
      <c r="N1104">
        <v>334.15575837070003</v>
      </c>
      <c r="O1104">
        <v>339.32815077663901</v>
      </c>
      <c r="P1104">
        <v>329.99870941292698</v>
      </c>
      <c r="Q1104">
        <v>319.603595779655</v>
      </c>
      <c r="R1104">
        <v>352.45445903646998</v>
      </c>
      <c r="S1104">
        <v>324.005647612291</v>
      </c>
      <c r="T1104">
        <v>322.45642187285898</v>
      </c>
      <c r="U1104">
        <v>331.05667398821203</v>
      </c>
      <c r="V1104">
        <v>316.55299811290803</v>
      </c>
      <c r="W1104">
        <v>319.07225609305499</v>
      </c>
      <c r="X1104">
        <v>327.90812072687902</v>
      </c>
      <c r="Y1104">
        <v>324.768392114748</v>
      </c>
      <c r="Z1104">
        <v>323.37974213191501</v>
      </c>
      <c r="AA1104">
        <v>327.06507464334402</v>
      </c>
      <c r="AB1104">
        <v>319.80203588625</v>
      </c>
      <c r="AC1104">
        <v>318.11465046543401</v>
      </c>
      <c r="AD1104">
        <v>324.21156318084599</v>
      </c>
      <c r="AE1104">
        <v>325.70285169968997</v>
      </c>
      <c r="AF1104">
        <v>319.17839634240499</v>
      </c>
      <c r="AG1104">
        <v>331.505462775458</v>
      </c>
      <c r="AH1104">
        <v>317.230806537788</v>
      </c>
      <c r="AI1104">
        <v>330.28152824983101</v>
      </c>
      <c r="AJ1104">
        <v>336.514332885133</v>
      </c>
      <c r="AK1104">
        <v>332.38514819328401</v>
      </c>
      <c r="AL1104">
        <v>338.09129531833798</v>
      </c>
      <c r="AM1104">
        <v>342.11660724044702</v>
      </c>
      <c r="AN1104">
        <v>341.55468245730498</v>
      </c>
      <c r="AO1104">
        <v>340.38165765476299</v>
      </c>
      <c r="AP1104">
        <v>341.97083128230099</v>
      </c>
      <c r="AQ1104">
        <v>338.37831575403197</v>
      </c>
      <c r="AR1104">
        <v>343.69988763798199</v>
      </c>
      <c r="AS1104">
        <v>339.136365532995</v>
      </c>
      <c r="AT1104">
        <v>331.56544257236698</v>
      </c>
      <c r="AU1104">
        <v>336.48527966132298</v>
      </c>
      <c r="AV1104">
        <v>338.04836103123102</v>
      </c>
      <c r="AW1104">
        <v>329.25305955342702</v>
      </c>
      <c r="AX1104">
        <v>332.35146361392202</v>
      </c>
      <c r="AY1104">
        <v>333.260461207974</v>
      </c>
      <c r="AZ1104">
        <v>347.76461156074902</v>
      </c>
      <c r="BA1104">
        <v>350.21080324583801</v>
      </c>
      <c r="BB1104">
        <v>334.568857092126</v>
      </c>
      <c r="BC1104">
        <v>341.23274417851201</v>
      </c>
      <c r="BD1104">
        <v>341.74367336583799</v>
      </c>
      <c r="BE1104">
        <v>327.65058781724201</v>
      </c>
      <c r="BF1104">
        <v>334.079597819838</v>
      </c>
      <c r="BG1104">
        <v>339.135441242632</v>
      </c>
      <c r="BH1104">
        <v>349.81344831675199</v>
      </c>
      <c r="BI1104">
        <v>338.25508383472197</v>
      </c>
      <c r="BJ1104">
        <v>326.703744102364</v>
      </c>
      <c r="BK1104">
        <v>335.17633532756201</v>
      </c>
      <c r="BL1104">
        <v>335.406612175779</v>
      </c>
      <c r="BM1104">
        <v>347.82024115214301</v>
      </c>
      <c r="BN1104">
        <v>335.81390340011097</v>
      </c>
      <c r="BO1104">
        <v>345.80086863189302</v>
      </c>
      <c r="BP1104">
        <v>349.73528907672602</v>
      </c>
      <c r="BQ1104">
        <v>347.025605542981</v>
      </c>
      <c r="BR1104">
        <v>348.91873980140599</v>
      </c>
      <c r="BS1104">
        <v>336.90217083857499</v>
      </c>
      <c r="BT1104">
        <v>344.70252275365999</v>
      </c>
      <c r="BU1104">
        <v>341.82396077462801</v>
      </c>
      <c r="BV1104">
        <v>334.501854734902</v>
      </c>
      <c r="BW1104">
        <v>334.76022574600302</v>
      </c>
      <c r="BX1104">
        <v>331.59918378661501</v>
      </c>
      <c r="BY1104">
        <v>329.07622947122098</v>
      </c>
      <c r="BZ1104">
        <v>325.23854572399301</v>
      </c>
      <c r="CA1104">
        <v>318.02717130343399</v>
      </c>
      <c r="CB1104">
        <v>332.67642862211801</v>
      </c>
      <c r="CC1104">
        <v>329.51900223192303</v>
      </c>
      <c r="CD1104">
        <v>327.71091246825699</v>
      </c>
      <c r="CE1104">
        <v>336.27167202291503</v>
      </c>
      <c r="CF1104">
        <v>331.29501961685003</v>
      </c>
      <c r="CG1104">
        <v>340.37336457802502</v>
      </c>
      <c r="CH1104">
        <v>338.027297551468</v>
      </c>
      <c r="CI1104">
        <v>346.80244332877101</v>
      </c>
      <c r="CJ1104">
        <v>339.88775392287602</v>
      </c>
      <c r="CK1104">
        <v>371.86619659577298</v>
      </c>
      <c r="CL1104">
        <v>423.51421097116997</v>
      </c>
      <c r="CM1104">
        <v>446.976539571594</v>
      </c>
      <c r="CN1104">
        <v>510.427063271961</v>
      </c>
      <c r="CO1104">
        <v>463.991108908873</v>
      </c>
      <c r="CP1104">
        <v>410.60619774955302</v>
      </c>
      <c r="CQ1104">
        <v>403.53651039038402</v>
      </c>
      <c r="CR1104">
        <v>373.72351098024598</v>
      </c>
      <c r="CS1104">
        <v>388.06214204122</v>
      </c>
      <c r="CT1104">
        <v>383.71233453081499</v>
      </c>
      <c r="CU1104">
        <v>362.64326985327699</v>
      </c>
      <c r="CV1104">
        <v>338.871658134776</v>
      </c>
      <c r="CW1104">
        <v>322.46268339658099</v>
      </c>
      <c r="CX1104">
        <v>320.231822736303</v>
      </c>
      <c r="CY1104">
        <v>323.92459691008202</v>
      </c>
      <c r="CZ1104">
        <v>313.94179226087402</v>
      </c>
      <c r="DA1104">
        <v>305.09552536060602</v>
      </c>
      <c r="DB1104">
        <v>315.296856951054</v>
      </c>
      <c r="DC1104">
        <v>310.60075633078702</v>
      </c>
      <c r="DD1104">
        <v>321.10260645330402</v>
      </c>
      <c r="DE1104">
        <v>328.344846862856</v>
      </c>
      <c r="DF1104">
        <v>309.49729140404401</v>
      </c>
      <c r="DG1104">
        <v>314.95925842953</v>
      </c>
      <c r="DH1104">
        <v>315.61967204014502</v>
      </c>
    </row>
    <row r="1105" spans="1:112" x14ac:dyDescent="0.25">
      <c r="A1105">
        <v>265.07343124165499</v>
      </c>
      <c r="B1105">
        <v>314.11224329088799</v>
      </c>
      <c r="C1105">
        <v>315.729835625448</v>
      </c>
      <c r="D1105">
        <v>312.95752515698501</v>
      </c>
      <c r="E1105">
        <v>312.73161175153001</v>
      </c>
      <c r="F1105">
        <v>310.88896437318499</v>
      </c>
      <c r="G1105">
        <v>310.17121727277998</v>
      </c>
      <c r="H1105">
        <v>303.41967155901602</v>
      </c>
      <c r="I1105">
        <v>319.134035072367</v>
      </c>
      <c r="J1105">
        <v>331.65558175488201</v>
      </c>
      <c r="K1105">
        <v>317.92411946001903</v>
      </c>
      <c r="L1105">
        <v>348.64093555411898</v>
      </c>
      <c r="M1105">
        <v>334.07059066315099</v>
      </c>
      <c r="N1105">
        <v>335.52681832903397</v>
      </c>
      <c r="O1105">
        <v>347.42528028118898</v>
      </c>
      <c r="P1105">
        <v>328.39037173373902</v>
      </c>
      <c r="Q1105">
        <v>319.99213046280101</v>
      </c>
      <c r="R1105">
        <v>353.27607089820401</v>
      </c>
      <c r="S1105">
        <v>326.033208050192</v>
      </c>
      <c r="T1105">
        <v>321.10682950069901</v>
      </c>
      <c r="U1105">
        <v>333.484024590677</v>
      </c>
      <c r="V1105">
        <v>312.65254419692099</v>
      </c>
      <c r="W1105">
        <v>318.31409922863202</v>
      </c>
      <c r="X1105">
        <v>326.87107298752801</v>
      </c>
      <c r="Y1105">
        <v>331.87572991778097</v>
      </c>
      <c r="Z1105">
        <v>319.25752115218</v>
      </c>
      <c r="AA1105">
        <v>330.38357236759799</v>
      </c>
      <c r="AB1105">
        <v>319.97062637174099</v>
      </c>
      <c r="AC1105">
        <v>319.04204799358899</v>
      </c>
      <c r="AD1105">
        <v>321.94973921762499</v>
      </c>
      <c r="AE1105">
        <v>325.12353717670999</v>
      </c>
      <c r="AF1105">
        <v>324.65681985109001</v>
      </c>
      <c r="AG1105">
        <v>331.57654833532303</v>
      </c>
      <c r="AH1105">
        <v>317.36980534827597</v>
      </c>
      <c r="AI1105">
        <v>320.99262607014202</v>
      </c>
      <c r="AJ1105">
        <v>338.05068922547099</v>
      </c>
      <c r="AK1105">
        <v>326.176360684001</v>
      </c>
      <c r="AL1105">
        <v>341.31321817273698</v>
      </c>
      <c r="AM1105">
        <v>337.48952868470298</v>
      </c>
      <c r="AN1105">
        <v>341.82938754137598</v>
      </c>
      <c r="AO1105">
        <v>339.02679653641599</v>
      </c>
      <c r="AP1105">
        <v>345.03964838057698</v>
      </c>
      <c r="AQ1105">
        <v>335.89817480399898</v>
      </c>
      <c r="AR1105">
        <v>337.75310815164102</v>
      </c>
      <c r="AS1105">
        <v>341.79300753028599</v>
      </c>
      <c r="AT1105">
        <v>329.004458063009</v>
      </c>
      <c r="AU1105">
        <v>331.65717595222299</v>
      </c>
      <c r="AV1105">
        <v>335.01484244657598</v>
      </c>
      <c r="AW1105">
        <v>332.56629722382701</v>
      </c>
      <c r="AX1105">
        <v>332.24073033183299</v>
      </c>
      <c r="AY1105">
        <v>331.40245535705299</v>
      </c>
      <c r="AZ1105">
        <v>349.56819043341301</v>
      </c>
      <c r="BA1105">
        <v>348.405897799841</v>
      </c>
      <c r="BB1105">
        <v>335.383485401212</v>
      </c>
      <c r="BC1105">
        <v>343.12660644458401</v>
      </c>
      <c r="BD1105">
        <v>345.978323332603</v>
      </c>
      <c r="BE1105">
        <v>329.04912078666803</v>
      </c>
      <c r="BF1105">
        <v>336.78722634586398</v>
      </c>
      <c r="BG1105">
        <v>342.68133650741902</v>
      </c>
      <c r="BH1105">
        <v>347.04426751413001</v>
      </c>
      <c r="BI1105">
        <v>339.017958226063</v>
      </c>
      <c r="BJ1105">
        <v>327.10039146352</v>
      </c>
      <c r="BK1105">
        <v>333.67266672781898</v>
      </c>
      <c r="BL1105">
        <v>328.77777953756799</v>
      </c>
      <c r="BM1105">
        <v>344.16698259776098</v>
      </c>
      <c r="BN1105">
        <v>335.87345613027099</v>
      </c>
      <c r="BO1105">
        <v>345.44750914050798</v>
      </c>
      <c r="BP1105">
        <v>347.97433823833501</v>
      </c>
      <c r="BQ1105">
        <v>351.34796306686201</v>
      </c>
      <c r="BR1105">
        <v>348.911709945003</v>
      </c>
      <c r="BS1105">
        <v>337.22687076036402</v>
      </c>
      <c r="BT1105">
        <v>346.14492639011598</v>
      </c>
      <c r="BU1105">
        <v>348.95103136841698</v>
      </c>
      <c r="BV1105">
        <v>330.41968508088399</v>
      </c>
      <c r="BW1105">
        <v>331.23084483993301</v>
      </c>
      <c r="BX1105">
        <v>331.377909331978</v>
      </c>
      <c r="BY1105">
        <v>331.31980615191998</v>
      </c>
      <c r="BZ1105">
        <v>328.06635434613997</v>
      </c>
      <c r="CA1105">
        <v>323.95902765132797</v>
      </c>
      <c r="CB1105">
        <v>325.98132506670999</v>
      </c>
      <c r="CC1105">
        <v>333.18633210175898</v>
      </c>
      <c r="CD1105">
        <v>324.65436696754</v>
      </c>
      <c r="CE1105">
        <v>330.91821410812599</v>
      </c>
      <c r="CF1105">
        <v>336.88910686648302</v>
      </c>
      <c r="CG1105">
        <v>343.06495895610499</v>
      </c>
      <c r="CH1105">
        <v>340.120578492047</v>
      </c>
      <c r="CI1105">
        <v>345.321338718964</v>
      </c>
      <c r="CJ1105">
        <v>336.700179804529</v>
      </c>
      <c r="CK1105">
        <v>375.648901081953</v>
      </c>
      <c r="CL1105">
        <v>434.36605695406502</v>
      </c>
      <c r="CM1105">
        <v>465.93045023420098</v>
      </c>
      <c r="CN1105">
        <v>546.87724704468803</v>
      </c>
      <c r="CO1105">
        <v>513.34747006822295</v>
      </c>
      <c r="CP1105">
        <v>450.60515371276199</v>
      </c>
      <c r="CQ1105">
        <v>434.03392995418801</v>
      </c>
      <c r="CR1105">
        <v>391.61819986317101</v>
      </c>
      <c r="CS1105">
        <v>408.980425790222</v>
      </c>
      <c r="CT1105">
        <v>402.87686972531799</v>
      </c>
      <c r="CU1105">
        <v>374.63983734447601</v>
      </c>
      <c r="CV1105">
        <v>337.02785617206899</v>
      </c>
      <c r="CW1105">
        <v>321.86940973783999</v>
      </c>
      <c r="CX1105">
        <v>318.26768672784101</v>
      </c>
      <c r="CY1105">
        <v>320.55875392867102</v>
      </c>
      <c r="CZ1105">
        <v>312.15956083023502</v>
      </c>
      <c r="DA1105">
        <v>304.69635187786002</v>
      </c>
      <c r="DB1105">
        <v>309.15642910528999</v>
      </c>
      <c r="DC1105">
        <v>310.29061956644199</v>
      </c>
      <c r="DD1105">
        <v>322.18413309702203</v>
      </c>
      <c r="DE1105">
        <v>325.35408652324998</v>
      </c>
      <c r="DF1105">
        <v>313.769134552173</v>
      </c>
      <c r="DG1105">
        <v>319.85198631421702</v>
      </c>
      <c r="DH1105">
        <v>315.19289328052599</v>
      </c>
    </row>
    <row r="1106" spans="1:112" x14ac:dyDescent="0.25">
      <c r="A1106">
        <v>265.31375166889097</v>
      </c>
      <c r="B1106">
        <v>313.79374374891802</v>
      </c>
      <c r="C1106">
        <v>313.36898067838598</v>
      </c>
      <c r="D1106">
        <v>312.03961088692199</v>
      </c>
      <c r="E1106">
        <v>310.99452132777498</v>
      </c>
      <c r="F1106">
        <v>310.50302880695801</v>
      </c>
      <c r="G1106">
        <v>309.81298088690897</v>
      </c>
      <c r="H1106">
        <v>302.68888947728601</v>
      </c>
      <c r="I1106">
        <v>318.42990255260997</v>
      </c>
      <c r="J1106">
        <v>331.63395651296298</v>
      </c>
      <c r="K1106">
        <v>317.54977843869301</v>
      </c>
      <c r="L1106">
        <v>347.21926655865099</v>
      </c>
      <c r="M1106">
        <v>334.32763090515903</v>
      </c>
      <c r="N1106">
        <v>336.08885955820301</v>
      </c>
      <c r="O1106">
        <v>347.15298950955901</v>
      </c>
      <c r="P1106">
        <v>326.89269734307499</v>
      </c>
      <c r="Q1106">
        <v>319.04004365471297</v>
      </c>
      <c r="R1106">
        <v>352.33088228237</v>
      </c>
      <c r="S1106">
        <v>325.34754271352699</v>
      </c>
      <c r="T1106">
        <v>319.535097914478</v>
      </c>
      <c r="U1106">
        <v>332.987587131949</v>
      </c>
      <c r="V1106">
        <v>312.64282272422901</v>
      </c>
      <c r="W1106">
        <v>317.22224940483699</v>
      </c>
      <c r="X1106">
        <v>325.90497526702399</v>
      </c>
      <c r="Y1106">
        <v>331.62403922875399</v>
      </c>
      <c r="Z1106">
        <v>318.57366852798799</v>
      </c>
      <c r="AA1106">
        <v>329.63728543317097</v>
      </c>
      <c r="AB1106">
        <v>319.05303452107597</v>
      </c>
      <c r="AC1106">
        <v>318.045513417873</v>
      </c>
      <c r="AD1106">
        <v>320.11743255383499</v>
      </c>
      <c r="AE1106">
        <v>323.56382875172602</v>
      </c>
      <c r="AF1106">
        <v>324.66712790947503</v>
      </c>
      <c r="AG1106">
        <v>330.599749551336</v>
      </c>
      <c r="AH1106">
        <v>316.604110420967</v>
      </c>
      <c r="AI1106">
        <v>318.67332337760598</v>
      </c>
      <c r="AJ1106">
        <v>337.78168139631902</v>
      </c>
      <c r="AK1106">
        <v>324.17446182505898</v>
      </c>
      <c r="AL1106">
        <v>339.72887310856601</v>
      </c>
      <c r="AM1106">
        <v>335.82529877351999</v>
      </c>
      <c r="AN1106">
        <v>341.08409921872698</v>
      </c>
      <c r="AO1106">
        <v>339.037641290745</v>
      </c>
      <c r="AP1106">
        <v>343.80804185006798</v>
      </c>
      <c r="AQ1106">
        <v>334.68777216017901</v>
      </c>
      <c r="AR1106">
        <v>336.36438690028098</v>
      </c>
      <c r="AS1106">
        <v>341.525164142817</v>
      </c>
      <c r="AT1106">
        <v>328.48148642802403</v>
      </c>
      <c r="AU1106">
        <v>329.17613505797999</v>
      </c>
      <c r="AV1106">
        <v>334.18406970715398</v>
      </c>
      <c r="AW1106">
        <v>333.09148076295997</v>
      </c>
      <c r="AX1106">
        <v>330.55724360019002</v>
      </c>
      <c r="AY1106">
        <v>330.98696640896299</v>
      </c>
      <c r="AZ1106">
        <v>348.61199186197098</v>
      </c>
      <c r="BA1106">
        <v>348.02038831764901</v>
      </c>
      <c r="BB1106">
        <v>335.01348940059398</v>
      </c>
      <c r="BC1106">
        <v>343.25744950529702</v>
      </c>
      <c r="BD1106">
        <v>346.27474145212</v>
      </c>
      <c r="BE1106">
        <v>328.83154490290502</v>
      </c>
      <c r="BF1106">
        <v>337.67306880602501</v>
      </c>
      <c r="BG1106">
        <v>342.24586466848803</v>
      </c>
      <c r="BH1106">
        <v>345.42799121800198</v>
      </c>
      <c r="BI1106">
        <v>337.97200975020098</v>
      </c>
      <c r="BJ1106">
        <v>327.20291867297101</v>
      </c>
      <c r="BK1106">
        <v>331.85974567705102</v>
      </c>
      <c r="BL1106">
        <v>326.39228279095101</v>
      </c>
      <c r="BM1106">
        <v>342.93958532189299</v>
      </c>
      <c r="BN1106">
        <v>334.62024379828199</v>
      </c>
      <c r="BO1106">
        <v>345.10093298442303</v>
      </c>
      <c r="BP1106">
        <v>347.75217531303298</v>
      </c>
      <c r="BQ1106">
        <v>350.18339025090199</v>
      </c>
      <c r="BR1106">
        <v>346.91508904200998</v>
      </c>
      <c r="BS1106">
        <v>336.01887450449499</v>
      </c>
      <c r="BT1106">
        <v>346.56936557297502</v>
      </c>
      <c r="BU1106">
        <v>348.66324248539399</v>
      </c>
      <c r="BV1106">
        <v>328.81935283611801</v>
      </c>
      <c r="BW1106">
        <v>329.956934485023</v>
      </c>
      <c r="BX1106">
        <v>331.33390297934397</v>
      </c>
      <c r="BY1106">
        <v>330.99233535228001</v>
      </c>
      <c r="BZ1106">
        <v>328.70678623063202</v>
      </c>
      <c r="CA1106">
        <v>324.90288248949599</v>
      </c>
      <c r="CB1106">
        <v>324.187813238731</v>
      </c>
      <c r="CC1106">
        <v>332.76402295445899</v>
      </c>
      <c r="CD1106">
        <v>323.53379970545001</v>
      </c>
      <c r="CE1106">
        <v>329.83655540254699</v>
      </c>
      <c r="CF1106">
        <v>337.08851614321298</v>
      </c>
      <c r="CG1106">
        <v>340.69941249861898</v>
      </c>
      <c r="CH1106">
        <v>339.65632013658097</v>
      </c>
      <c r="CI1106">
        <v>344.26064216760898</v>
      </c>
      <c r="CJ1106">
        <v>334.62207050731098</v>
      </c>
      <c r="CK1106">
        <v>373.44550338323103</v>
      </c>
      <c r="CL1106">
        <v>426.85382558123399</v>
      </c>
      <c r="CM1106">
        <v>459.59475520771201</v>
      </c>
      <c r="CN1106">
        <v>536.355204870286</v>
      </c>
      <c r="CO1106">
        <v>507.700551573018</v>
      </c>
      <c r="CP1106">
        <v>449.29880036511099</v>
      </c>
      <c r="CQ1106">
        <v>434.21232264658897</v>
      </c>
      <c r="CR1106">
        <v>391.88435427318501</v>
      </c>
      <c r="CS1106">
        <v>407.70481534814701</v>
      </c>
      <c r="CT1106">
        <v>402.23387834839701</v>
      </c>
      <c r="CU1106">
        <v>373.53699537804499</v>
      </c>
      <c r="CV1106">
        <v>334.850711410641</v>
      </c>
      <c r="CW1106">
        <v>320.34228823537597</v>
      </c>
      <c r="CX1106">
        <v>318.39298815356199</v>
      </c>
      <c r="CY1106">
        <v>320.078718072333</v>
      </c>
      <c r="CZ1106">
        <v>311.13710840012698</v>
      </c>
      <c r="DA1106">
        <v>304.77320966531897</v>
      </c>
      <c r="DB1106">
        <v>308.07296681884702</v>
      </c>
      <c r="DC1106">
        <v>309.19442286647302</v>
      </c>
      <c r="DD1106">
        <v>321.704130074673</v>
      </c>
      <c r="DE1106">
        <v>323.940886879755</v>
      </c>
      <c r="DF1106">
        <v>312.96980387778001</v>
      </c>
      <c r="DG1106">
        <v>320.32075090006202</v>
      </c>
      <c r="DH1106">
        <v>315.12805323777798</v>
      </c>
    </row>
    <row r="1107" spans="1:112" x14ac:dyDescent="0.25">
      <c r="A1107">
        <v>265.55407209612798</v>
      </c>
      <c r="B1107">
        <v>309.55023525866397</v>
      </c>
      <c r="C1107">
        <v>314.55156572215799</v>
      </c>
      <c r="D1107">
        <v>310.17161174926298</v>
      </c>
      <c r="E1107">
        <v>308.44975218332701</v>
      </c>
      <c r="F1107">
        <v>311.66839000981702</v>
      </c>
      <c r="G1107">
        <v>310.69338358734598</v>
      </c>
      <c r="H1107">
        <v>302.33588090784002</v>
      </c>
      <c r="I1107">
        <v>319.63992057040099</v>
      </c>
      <c r="J1107">
        <v>327.895518291879</v>
      </c>
      <c r="K1107">
        <v>317.80846670318999</v>
      </c>
      <c r="L1107">
        <v>346.37375041840602</v>
      </c>
      <c r="M1107">
        <v>331.52353492239502</v>
      </c>
      <c r="N1107">
        <v>334.33442820004501</v>
      </c>
      <c r="O1107">
        <v>345.74083833210398</v>
      </c>
      <c r="P1107">
        <v>327.51738445517799</v>
      </c>
      <c r="Q1107">
        <v>319.66764435124099</v>
      </c>
      <c r="R1107">
        <v>352.55865820514202</v>
      </c>
      <c r="S1107">
        <v>324.227624716751</v>
      </c>
      <c r="T1107">
        <v>316.335514497048</v>
      </c>
      <c r="U1107">
        <v>330.94613416469701</v>
      </c>
      <c r="V1107">
        <v>312.29708809884301</v>
      </c>
      <c r="W1107">
        <v>315.56214478446299</v>
      </c>
      <c r="X1107">
        <v>323.188410339943</v>
      </c>
      <c r="Y1107">
        <v>329.234268084235</v>
      </c>
      <c r="Z1107">
        <v>320.13358281392999</v>
      </c>
      <c r="AA1107">
        <v>328.03666894733402</v>
      </c>
      <c r="AB1107">
        <v>323.88685799542799</v>
      </c>
      <c r="AC1107">
        <v>317.290150837162</v>
      </c>
      <c r="AD1107">
        <v>321.70404931773101</v>
      </c>
      <c r="AE1107">
        <v>321.18712627017499</v>
      </c>
      <c r="AF1107">
        <v>322.51892397964201</v>
      </c>
      <c r="AG1107">
        <v>327.96028446690502</v>
      </c>
      <c r="AH1107">
        <v>316.617769046717</v>
      </c>
      <c r="AI1107">
        <v>320.60996440333702</v>
      </c>
      <c r="AJ1107">
        <v>336.81831567268603</v>
      </c>
      <c r="AK1107">
        <v>322.34254888859601</v>
      </c>
      <c r="AL1107">
        <v>341.243909768469</v>
      </c>
      <c r="AM1107">
        <v>332.05636755815499</v>
      </c>
      <c r="AN1107">
        <v>339.65964010797501</v>
      </c>
      <c r="AO1107">
        <v>339.93957528173502</v>
      </c>
      <c r="AP1107">
        <v>340.54595530700698</v>
      </c>
      <c r="AQ1107">
        <v>337.18391284269399</v>
      </c>
      <c r="AR1107">
        <v>331.56179857155502</v>
      </c>
      <c r="AS1107">
        <v>338.560571500935</v>
      </c>
      <c r="AT1107">
        <v>327.74936325450801</v>
      </c>
      <c r="AU1107">
        <v>326.85176118186598</v>
      </c>
      <c r="AV1107">
        <v>335.358250582724</v>
      </c>
      <c r="AW1107">
        <v>332.59500205105502</v>
      </c>
      <c r="AX1107">
        <v>331.57641608244501</v>
      </c>
      <c r="AY1107">
        <v>327.928228787514</v>
      </c>
      <c r="AZ1107">
        <v>343.66215542047598</v>
      </c>
      <c r="BA1107">
        <v>345.94921567871199</v>
      </c>
      <c r="BB1107">
        <v>335.04157894196101</v>
      </c>
      <c r="BC1107">
        <v>341.88485684347398</v>
      </c>
      <c r="BD1107">
        <v>342.74998112074701</v>
      </c>
      <c r="BE1107">
        <v>327.65608767128799</v>
      </c>
      <c r="BF1107">
        <v>338.14012124776798</v>
      </c>
      <c r="BG1107">
        <v>343.19854228441397</v>
      </c>
      <c r="BH1107">
        <v>342.51690897981399</v>
      </c>
      <c r="BI1107">
        <v>335.12987309813502</v>
      </c>
      <c r="BJ1107">
        <v>331.12783678060401</v>
      </c>
      <c r="BK1107">
        <v>329.99865181197299</v>
      </c>
      <c r="BL1107">
        <v>323.120668326388</v>
      </c>
      <c r="BM1107">
        <v>339.57369358393299</v>
      </c>
      <c r="BN1107">
        <v>331.87262140962503</v>
      </c>
      <c r="BO1107">
        <v>342.61669340995098</v>
      </c>
      <c r="BP1107">
        <v>346.148933946645</v>
      </c>
      <c r="BQ1107">
        <v>348.48787932684797</v>
      </c>
      <c r="BR1107">
        <v>346.14847467309602</v>
      </c>
      <c r="BS1107">
        <v>334.44408846674298</v>
      </c>
      <c r="BT1107">
        <v>342.89805864422999</v>
      </c>
      <c r="BU1107">
        <v>346.77011004296997</v>
      </c>
      <c r="BV1107">
        <v>329.78903552773301</v>
      </c>
      <c r="BW1107">
        <v>326.78435574910702</v>
      </c>
      <c r="BX1107">
        <v>331.11895183173402</v>
      </c>
      <c r="BY1107">
        <v>328.86050980443002</v>
      </c>
      <c r="BZ1107">
        <v>330.121557896436</v>
      </c>
      <c r="CA1107">
        <v>327.69195692151601</v>
      </c>
      <c r="CB1107">
        <v>323.41866443635899</v>
      </c>
      <c r="CC1107">
        <v>331.98605871006799</v>
      </c>
      <c r="CD1107">
        <v>325.40354929621202</v>
      </c>
      <c r="CE1107">
        <v>328.85810435992403</v>
      </c>
      <c r="CF1107">
        <v>331.82096505175099</v>
      </c>
      <c r="CG1107">
        <v>334.63315451005298</v>
      </c>
      <c r="CH1107">
        <v>339.572282646742</v>
      </c>
      <c r="CI1107">
        <v>341.14424126999</v>
      </c>
      <c r="CJ1107">
        <v>334.71112528352597</v>
      </c>
      <c r="CK1107">
        <v>367.87065124921003</v>
      </c>
      <c r="CL1107">
        <v>418.91889846578403</v>
      </c>
      <c r="CM1107">
        <v>452.46472544216101</v>
      </c>
      <c r="CN1107">
        <v>523.14515868875696</v>
      </c>
      <c r="CO1107">
        <v>499.50235888186501</v>
      </c>
      <c r="CP1107">
        <v>444.75435094575101</v>
      </c>
      <c r="CQ1107">
        <v>428.62456494647603</v>
      </c>
      <c r="CR1107">
        <v>387.544333117051</v>
      </c>
      <c r="CS1107">
        <v>398.62100486681697</v>
      </c>
      <c r="CT1107">
        <v>399.29840720990001</v>
      </c>
      <c r="CU1107">
        <v>368.132398484156</v>
      </c>
      <c r="CV1107">
        <v>331.532507186749</v>
      </c>
      <c r="CW1107">
        <v>319.84473425356498</v>
      </c>
      <c r="CX1107">
        <v>318.85649771826098</v>
      </c>
      <c r="CY1107">
        <v>318.622562458657</v>
      </c>
      <c r="CZ1107">
        <v>309.80458211830802</v>
      </c>
      <c r="DA1107">
        <v>305.42237952790498</v>
      </c>
      <c r="DB1107">
        <v>308.35669630286901</v>
      </c>
      <c r="DC1107">
        <v>311.14691882762099</v>
      </c>
      <c r="DD1107">
        <v>322.61578992502098</v>
      </c>
      <c r="DE1107">
        <v>322.15696577432198</v>
      </c>
      <c r="DF1107">
        <v>313.54593327801001</v>
      </c>
      <c r="DG1107">
        <v>321.82263304759402</v>
      </c>
      <c r="DH1107">
        <v>316.011722803829</v>
      </c>
    </row>
    <row r="1108" spans="1:112" x14ac:dyDescent="0.25">
      <c r="A1108">
        <v>265.79439252336402</v>
      </c>
      <c r="B1108">
        <v>302.26439874327298</v>
      </c>
      <c r="C1108">
        <v>315.45194128531102</v>
      </c>
      <c r="D1108">
        <v>308.83968197869399</v>
      </c>
      <c r="E1108">
        <v>306.38652784722598</v>
      </c>
      <c r="F1108">
        <v>312.31552396382199</v>
      </c>
      <c r="G1108">
        <v>315.50901456298698</v>
      </c>
      <c r="H1108">
        <v>306.23827110134403</v>
      </c>
      <c r="I1108">
        <v>319.98072814422602</v>
      </c>
      <c r="J1108">
        <v>321.38653209430998</v>
      </c>
      <c r="K1108">
        <v>318.706499959626</v>
      </c>
      <c r="L1108">
        <v>350.05558386020601</v>
      </c>
      <c r="M1108">
        <v>328.74819269426098</v>
      </c>
      <c r="N1108">
        <v>341.43490626266902</v>
      </c>
      <c r="O1108">
        <v>342.78245518506998</v>
      </c>
      <c r="P1108">
        <v>334.93875982262801</v>
      </c>
      <c r="Q1108">
        <v>320.84076326486502</v>
      </c>
      <c r="R1108">
        <v>350.08799575323098</v>
      </c>
      <c r="S1108">
        <v>326.80713820307801</v>
      </c>
      <c r="T1108">
        <v>321.10561697950402</v>
      </c>
      <c r="U1108">
        <v>327.75339188408998</v>
      </c>
      <c r="V1108">
        <v>314.89278104957998</v>
      </c>
      <c r="W1108">
        <v>318.60888150352099</v>
      </c>
      <c r="X1108">
        <v>321.37031072254899</v>
      </c>
      <c r="Y1108">
        <v>330.94501961347902</v>
      </c>
      <c r="Z1108">
        <v>316.93984772377098</v>
      </c>
      <c r="AA1108">
        <v>328.494323328316</v>
      </c>
      <c r="AB1108">
        <v>329.80018282625298</v>
      </c>
      <c r="AC1108">
        <v>314.61108801639199</v>
      </c>
      <c r="AD1108">
        <v>326.81403433995303</v>
      </c>
      <c r="AE1108">
        <v>323.92007224085899</v>
      </c>
      <c r="AF1108">
        <v>319.61192096452498</v>
      </c>
      <c r="AG1108">
        <v>327.333689715974</v>
      </c>
      <c r="AH1108">
        <v>321.63814797507598</v>
      </c>
      <c r="AI1108">
        <v>323.55862016180998</v>
      </c>
      <c r="AJ1108">
        <v>336.47572344307798</v>
      </c>
      <c r="AK1108">
        <v>325.38133229214299</v>
      </c>
      <c r="AL1108">
        <v>345.797864195665</v>
      </c>
      <c r="AM1108">
        <v>330.69665057224199</v>
      </c>
      <c r="AN1108">
        <v>342.33533938507298</v>
      </c>
      <c r="AO1108">
        <v>344.28697772296903</v>
      </c>
      <c r="AP1108">
        <v>341.21743164424799</v>
      </c>
      <c r="AQ1108">
        <v>345.28784483323699</v>
      </c>
      <c r="AR1108">
        <v>334.90680831133602</v>
      </c>
      <c r="AS1108">
        <v>336.20342012827598</v>
      </c>
      <c r="AT1108">
        <v>335.23157682257801</v>
      </c>
      <c r="AU1108">
        <v>327.67025361771198</v>
      </c>
      <c r="AV1108">
        <v>335.85959706025199</v>
      </c>
      <c r="AW1108">
        <v>331.89485659632601</v>
      </c>
      <c r="AX1108">
        <v>333.308669835226</v>
      </c>
      <c r="AY1108">
        <v>329.09261273328599</v>
      </c>
      <c r="AZ1108">
        <v>343.75173202054702</v>
      </c>
      <c r="BA1108">
        <v>340.91736461283</v>
      </c>
      <c r="BB1108">
        <v>336.14500886261197</v>
      </c>
      <c r="BC1108">
        <v>345.06445943461102</v>
      </c>
      <c r="BD1108">
        <v>338.66865566698999</v>
      </c>
      <c r="BE1108">
        <v>334.637003059677</v>
      </c>
      <c r="BF1108">
        <v>344.05008786704599</v>
      </c>
      <c r="BG1108">
        <v>344.08475207017</v>
      </c>
      <c r="BH1108">
        <v>342.10412456787498</v>
      </c>
      <c r="BI1108">
        <v>336.892689707042</v>
      </c>
      <c r="BJ1108">
        <v>336.97359314954502</v>
      </c>
      <c r="BK1108">
        <v>325.43666114675199</v>
      </c>
      <c r="BL1108">
        <v>324.09697932861297</v>
      </c>
      <c r="BM1108">
        <v>335.13233218123298</v>
      </c>
      <c r="BN1108">
        <v>330.71032619695802</v>
      </c>
      <c r="BO1108">
        <v>339.310384662106</v>
      </c>
      <c r="BP1108">
        <v>345.62515203536202</v>
      </c>
      <c r="BQ1108">
        <v>347.37572907135302</v>
      </c>
      <c r="BR1108">
        <v>346.01227502608702</v>
      </c>
      <c r="BS1108">
        <v>337.84969767377299</v>
      </c>
      <c r="BT1108">
        <v>344.65345016506302</v>
      </c>
      <c r="BU1108">
        <v>347.76280896916199</v>
      </c>
      <c r="BV1108">
        <v>331.02270721270497</v>
      </c>
      <c r="BW1108">
        <v>332.69342320082001</v>
      </c>
      <c r="BX1108">
        <v>336.62257859791299</v>
      </c>
      <c r="BY1108">
        <v>329.61533968289899</v>
      </c>
      <c r="BZ1108">
        <v>329.575947433306</v>
      </c>
      <c r="CA1108">
        <v>332.20881340486198</v>
      </c>
      <c r="CB1108">
        <v>324.52192407752602</v>
      </c>
      <c r="CC1108">
        <v>335.05122361101002</v>
      </c>
      <c r="CD1108">
        <v>328.03525544498598</v>
      </c>
      <c r="CE1108">
        <v>332.50277040464698</v>
      </c>
      <c r="CF1108">
        <v>327.23787619369102</v>
      </c>
      <c r="CG1108">
        <v>332.35237084186701</v>
      </c>
      <c r="CH1108">
        <v>340.49142586646599</v>
      </c>
      <c r="CI1108">
        <v>342.96347390281301</v>
      </c>
      <c r="CJ1108">
        <v>338.69919018952601</v>
      </c>
      <c r="CK1108">
        <v>368.16301848011699</v>
      </c>
      <c r="CL1108">
        <v>419.56839292178699</v>
      </c>
      <c r="CM1108">
        <v>454.43151774289203</v>
      </c>
      <c r="CN1108">
        <v>529.79528053873298</v>
      </c>
      <c r="CO1108">
        <v>501.33306507659302</v>
      </c>
      <c r="CP1108">
        <v>444.27635784209298</v>
      </c>
      <c r="CQ1108">
        <v>428.31463201843297</v>
      </c>
      <c r="CR1108">
        <v>386.84658623225903</v>
      </c>
      <c r="CS1108">
        <v>400.62356889265601</v>
      </c>
      <c r="CT1108">
        <v>406.08942920469002</v>
      </c>
      <c r="CU1108">
        <v>367.08497904389702</v>
      </c>
      <c r="CV1108">
        <v>331.77355805344803</v>
      </c>
      <c r="CW1108">
        <v>323.87364657216199</v>
      </c>
      <c r="CX1108">
        <v>316.15283702828401</v>
      </c>
      <c r="CY1108">
        <v>314.747848035836</v>
      </c>
      <c r="CZ1108">
        <v>311.93324151115399</v>
      </c>
      <c r="DA1108">
        <v>308.38998944421701</v>
      </c>
      <c r="DB1108">
        <v>308.87042981963702</v>
      </c>
      <c r="DC1108">
        <v>320.15947415279101</v>
      </c>
      <c r="DD1108">
        <v>320.86889492380601</v>
      </c>
      <c r="DE1108">
        <v>320.38334094206999</v>
      </c>
      <c r="DF1108">
        <v>316.92677033368602</v>
      </c>
      <c r="DG1108">
        <v>321.68448756368701</v>
      </c>
      <c r="DH1108">
        <v>314.27234596382402</v>
      </c>
    </row>
    <row r="1109" spans="1:112" x14ac:dyDescent="0.25">
      <c r="A1109">
        <v>266.03471295060001</v>
      </c>
      <c r="B1109">
        <v>302.26040267760499</v>
      </c>
      <c r="C1109">
        <v>317.66631994618399</v>
      </c>
      <c r="D1109">
        <v>309.04475034889902</v>
      </c>
      <c r="E1109">
        <v>310.26834736941299</v>
      </c>
      <c r="F1109">
        <v>311.01305915707098</v>
      </c>
      <c r="G1109">
        <v>316.51063382627501</v>
      </c>
      <c r="H1109">
        <v>311.61370278964</v>
      </c>
      <c r="I1109">
        <v>315.535671974374</v>
      </c>
      <c r="J1109">
        <v>318.94664245035</v>
      </c>
      <c r="K1109">
        <v>322.64004734502498</v>
      </c>
      <c r="L1109">
        <v>365.26674321344598</v>
      </c>
      <c r="M1109">
        <v>329.551110755232</v>
      </c>
      <c r="N1109">
        <v>340.764599559045</v>
      </c>
      <c r="O1109">
        <v>343.345648178685</v>
      </c>
      <c r="P1109">
        <v>343.24082380184598</v>
      </c>
      <c r="Q1109">
        <v>323.51350141308302</v>
      </c>
      <c r="R1109">
        <v>343.235390656611</v>
      </c>
      <c r="S1109">
        <v>338.287419769861</v>
      </c>
      <c r="T1109">
        <v>324.41529970181398</v>
      </c>
      <c r="U1109">
        <v>332.20284525292698</v>
      </c>
      <c r="V1109">
        <v>324.17652740900598</v>
      </c>
      <c r="W1109">
        <v>322.31731282653402</v>
      </c>
      <c r="X1109">
        <v>319.98551539627198</v>
      </c>
      <c r="Y1109">
        <v>329.87462365982401</v>
      </c>
      <c r="Z1109">
        <v>319.20846100878998</v>
      </c>
      <c r="AA1109">
        <v>328.94654103603699</v>
      </c>
      <c r="AB1109">
        <v>332.53708638225601</v>
      </c>
      <c r="AC1109">
        <v>313.87813711030202</v>
      </c>
      <c r="AD1109">
        <v>330.753770987802</v>
      </c>
      <c r="AE1109">
        <v>329.95541324344299</v>
      </c>
      <c r="AF1109">
        <v>318.74213544086098</v>
      </c>
      <c r="AG1109">
        <v>326.37451992272599</v>
      </c>
      <c r="AH1109">
        <v>324.633593995529</v>
      </c>
      <c r="AI1109">
        <v>324.04341968270501</v>
      </c>
      <c r="AJ1109">
        <v>331.12638590824901</v>
      </c>
      <c r="AK1109">
        <v>331.824920100729</v>
      </c>
      <c r="AL1109">
        <v>349.23486624392501</v>
      </c>
      <c r="AM1109">
        <v>331.37500642171301</v>
      </c>
      <c r="AN1109">
        <v>340.54605140830699</v>
      </c>
      <c r="AO1109">
        <v>348.767195205706</v>
      </c>
      <c r="AP1109">
        <v>344.02697156500301</v>
      </c>
      <c r="AQ1109">
        <v>343.466252776408</v>
      </c>
      <c r="AR1109">
        <v>338.47199436179397</v>
      </c>
      <c r="AS1109">
        <v>341.124732386755</v>
      </c>
      <c r="AT1109">
        <v>343.351772422593</v>
      </c>
      <c r="AU1109">
        <v>330.67257273741899</v>
      </c>
      <c r="AV1109">
        <v>337.029417735214</v>
      </c>
      <c r="AW1109">
        <v>329.29194182446099</v>
      </c>
      <c r="AX1109">
        <v>337.12938905065101</v>
      </c>
      <c r="AY1109">
        <v>329.90897313727697</v>
      </c>
      <c r="AZ1109">
        <v>342.75258589637002</v>
      </c>
      <c r="BA1109">
        <v>340.673747244732</v>
      </c>
      <c r="BB1109">
        <v>337.39076293603603</v>
      </c>
      <c r="BC1109">
        <v>346.31120416245602</v>
      </c>
      <c r="BD1109">
        <v>339.61117755850802</v>
      </c>
      <c r="BE1109">
        <v>332.170110156276</v>
      </c>
      <c r="BF1109">
        <v>350.40062093109202</v>
      </c>
      <c r="BG1109">
        <v>347.63957924169</v>
      </c>
      <c r="BH1109">
        <v>341.14664580090999</v>
      </c>
      <c r="BI1109">
        <v>336.195718621087</v>
      </c>
      <c r="BJ1109">
        <v>336.63124495875098</v>
      </c>
      <c r="BK1109">
        <v>332.44939435306497</v>
      </c>
      <c r="BL1109">
        <v>323.11325854265601</v>
      </c>
      <c r="BM1109">
        <v>328.24485093665601</v>
      </c>
      <c r="BN1109">
        <v>335.164051321714</v>
      </c>
      <c r="BO1109">
        <v>335.78748078362997</v>
      </c>
      <c r="BP1109">
        <v>350.58204052814301</v>
      </c>
      <c r="BQ1109">
        <v>351.771226273688</v>
      </c>
      <c r="BR1109">
        <v>353.49687124339403</v>
      </c>
      <c r="BS1109">
        <v>345.01090033870099</v>
      </c>
      <c r="BT1109">
        <v>348.646156514582</v>
      </c>
      <c r="BU1109">
        <v>347.86091298736602</v>
      </c>
      <c r="BV1109">
        <v>335.31774869383901</v>
      </c>
      <c r="BW1109">
        <v>337.936568852042</v>
      </c>
      <c r="BX1109">
        <v>341.19734243676902</v>
      </c>
      <c r="BY1109">
        <v>334.62561338998597</v>
      </c>
      <c r="BZ1109">
        <v>328.89103320138901</v>
      </c>
      <c r="CA1109">
        <v>332.10646342741097</v>
      </c>
      <c r="CB1109">
        <v>324.56310024476898</v>
      </c>
      <c r="CC1109">
        <v>333.79817160867299</v>
      </c>
      <c r="CD1109">
        <v>328.46587677488998</v>
      </c>
      <c r="CE1109">
        <v>335.31013118850399</v>
      </c>
      <c r="CF1109">
        <v>328.81532244776298</v>
      </c>
      <c r="CG1109">
        <v>335.768670945986</v>
      </c>
      <c r="CH1109">
        <v>350.19903993437799</v>
      </c>
      <c r="CI1109">
        <v>339.28633798939097</v>
      </c>
      <c r="CJ1109">
        <v>344.76684641017403</v>
      </c>
      <c r="CK1109">
        <v>377.51672565094401</v>
      </c>
      <c r="CL1109">
        <v>446.22123510786599</v>
      </c>
      <c r="CM1109">
        <v>486.90736180267999</v>
      </c>
      <c r="CN1109">
        <v>585.71929675521096</v>
      </c>
      <c r="CO1109">
        <v>561.50358995986301</v>
      </c>
      <c r="CP1109">
        <v>509.18652895564497</v>
      </c>
      <c r="CQ1109">
        <v>465.72134544567598</v>
      </c>
      <c r="CR1109">
        <v>430.99087002038499</v>
      </c>
      <c r="CS1109">
        <v>461.24443279634897</v>
      </c>
      <c r="CT1109">
        <v>463.77077972317301</v>
      </c>
      <c r="CU1109">
        <v>404.02451215851602</v>
      </c>
      <c r="CV1109">
        <v>340.46527718079199</v>
      </c>
      <c r="CW1109">
        <v>326.00811293021201</v>
      </c>
      <c r="CX1109">
        <v>320.34328254665201</v>
      </c>
      <c r="CY1109">
        <v>313.97705071736198</v>
      </c>
      <c r="CZ1109">
        <v>316.32784764712699</v>
      </c>
      <c r="DA1109">
        <v>310.06061588910597</v>
      </c>
      <c r="DB1109">
        <v>310.50407680062699</v>
      </c>
      <c r="DC1109">
        <v>322.13923367215</v>
      </c>
      <c r="DD1109">
        <v>316.89111125907698</v>
      </c>
      <c r="DE1109">
        <v>314.40748060533298</v>
      </c>
      <c r="DF1109">
        <v>317.78029820767398</v>
      </c>
      <c r="DG1109">
        <v>321.33199858571101</v>
      </c>
      <c r="DH1109">
        <v>314.47242153103701</v>
      </c>
    </row>
    <row r="1110" spans="1:112" x14ac:dyDescent="0.25">
      <c r="A1110">
        <v>266.27503337783702</v>
      </c>
      <c r="B1110">
        <v>303.73336288907097</v>
      </c>
      <c r="C1110">
        <v>316.30313068590999</v>
      </c>
      <c r="D1110">
        <v>307.10726675623602</v>
      </c>
      <c r="E1110">
        <v>313.69529391521201</v>
      </c>
      <c r="F1110">
        <v>315.21682391163398</v>
      </c>
      <c r="G1110">
        <v>312.76171222328799</v>
      </c>
      <c r="H1110">
        <v>320.26683149158202</v>
      </c>
      <c r="I1110">
        <v>313.99386375518401</v>
      </c>
      <c r="J1110">
        <v>321.75071707363497</v>
      </c>
      <c r="K1110">
        <v>325.28224108299497</v>
      </c>
      <c r="L1110">
        <v>372.72679096336498</v>
      </c>
      <c r="M1110">
        <v>330.15487175743101</v>
      </c>
      <c r="N1110">
        <v>340.93125069260799</v>
      </c>
      <c r="O1110">
        <v>347.59317879163001</v>
      </c>
      <c r="P1110">
        <v>354.29083471146703</v>
      </c>
      <c r="Q1110">
        <v>327.65609078546902</v>
      </c>
      <c r="R1110">
        <v>343.30596979377202</v>
      </c>
      <c r="S1110">
        <v>338.80935343342901</v>
      </c>
      <c r="T1110">
        <v>325.10520107147698</v>
      </c>
      <c r="U1110">
        <v>331.95864707538198</v>
      </c>
      <c r="V1110">
        <v>333.82621417096402</v>
      </c>
      <c r="W1110">
        <v>324.59173580376398</v>
      </c>
      <c r="X1110">
        <v>316.72356760561598</v>
      </c>
      <c r="Y1110">
        <v>329.20125043083698</v>
      </c>
      <c r="Z1110">
        <v>317.96454391918002</v>
      </c>
      <c r="AA1110">
        <v>328.35197934623199</v>
      </c>
      <c r="AB1110">
        <v>338.00343995328097</v>
      </c>
      <c r="AC1110">
        <v>310.928830872616</v>
      </c>
      <c r="AD1110">
        <v>332.81496117972398</v>
      </c>
      <c r="AE1110">
        <v>330.149500445451</v>
      </c>
      <c r="AF1110">
        <v>312.05368458846101</v>
      </c>
      <c r="AG1110">
        <v>319.99476767327201</v>
      </c>
      <c r="AH1110">
        <v>325.44439933582902</v>
      </c>
      <c r="AI1110">
        <v>323.30138648827102</v>
      </c>
      <c r="AJ1110">
        <v>328.71263516874501</v>
      </c>
      <c r="AK1110">
        <v>331.593748442128</v>
      </c>
      <c r="AL1110">
        <v>341.19435764451799</v>
      </c>
      <c r="AM1110">
        <v>332.28070659163399</v>
      </c>
      <c r="AN1110">
        <v>340.08786021013998</v>
      </c>
      <c r="AO1110">
        <v>346.50659548743897</v>
      </c>
      <c r="AP1110">
        <v>345.19726375635702</v>
      </c>
      <c r="AQ1110">
        <v>343.83976110351</v>
      </c>
      <c r="AR1110">
        <v>340.26657744062999</v>
      </c>
      <c r="AS1110">
        <v>341.86286653387799</v>
      </c>
      <c r="AT1110">
        <v>349.58208678967299</v>
      </c>
      <c r="AU1110">
        <v>335.465305806907</v>
      </c>
      <c r="AV1110">
        <v>333.87684760365897</v>
      </c>
      <c r="AW1110">
        <v>329.907459217466</v>
      </c>
      <c r="AX1110">
        <v>335.29379499282601</v>
      </c>
      <c r="AY1110">
        <v>329.27721375856299</v>
      </c>
      <c r="AZ1110">
        <v>340.857998942714</v>
      </c>
      <c r="BA1110">
        <v>341.339501991004</v>
      </c>
      <c r="BB1110">
        <v>341.778403133609</v>
      </c>
      <c r="BC1110">
        <v>346.55277867236202</v>
      </c>
      <c r="BD1110">
        <v>335.992775446032</v>
      </c>
      <c r="BE1110">
        <v>330.39319146046898</v>
      </c>
      <c r="BF1110">
        <v>350.05398734740203</v>
      </c>
      <c r="BG1110">
        <v>348.41367075873097</v>
      </c>
      <c r="BH1110">
        <v>340.420337271265</v>
      </c>
      <c r="BI1110">
        <v>333.46976279316198</v>
      </c>
      <c r="BJ1110">
        <v>331.77112284244902</v>
      </c>
      <c r="BK1110">
        <v>335.77694942467298</v>
      </c>
      <c r="BL1110">
        <v>323.65708952390997</v>
      </c>
      <c r="BM1110">
        <v>330.91915438560198</v>
      </c>
      <c r="BN1110">
        <v>337.53082713847101</v>
      </c>
      <c r="BO1110">
        <v>332.25929852285901</v>
      </c>
      <c r="BP1110">
        <v>353.147995024073</v>
      </c>
      <c r="BQ1110">
        <v>348.93236322094998</v>
      </c>
      <c r="BR1110">
        <v>353.18028223545502</v>
      </c>
      <c r="BS1110">
        <v>343.20037489092198</v>
      </c>
      <c r="BT1110">
        <v>348.36564857405699</v>
      </c>
      <c r="BU1110">
        <v>346.41539355525299</v>
      </c>
      <c r="BV1110">
        <v>336.12853660741098</v>
      </c>
      <c r="BW1110">
        <v>339.81719832081399</v>
      </c>
      <c r="BX1110">
        <v>343.56288666641399</v>
      </c>
      <c r="BY1110">
        <v>336.47017896257199</v>
      </c>
      <c r="BZ1110">
        <v>324.61223937244398</v>
      </c>
      <c r="CA1110">
        <v>331.82696479651599</v>
      </c>
      <c r="CB1110">
        <v>329.52157443328502</v>
      </c>
      <c r="CC1110">
        <v>331.28547703645899</v>
      </c>
      <c r="CD1110">
        <v>324.44028115042499</v>
      </c>
      <c r="CE1110">
        <v>338.46477251897699</v>
      </c>
      <c r="CF1110">
        <v>325.32084495167197</v>
      </c>
      <c r="CG1110">
        <v>333.144813933649</v>
      </c>
      <c r="CH1110">
        <v>343.546174092321</v>
      </c>
      <c r="CI1110">
        <v>338.010652750801</v>
      </c>
      <c r="CJ1110">
        <v>350.864543812835</v>
      </c>
      <c r="CK1110">
        <v>389.355780355896</v>
      </c>
      <c r="CL1110">
        <v>462.36431371782299</v>
      </c>
      <c r="CM1110">
        <v>522.340670855751</v>
      </c>
      <c r="CN1110">
        <v>646.28317026331001</v>
      </c>
      <c r="CO1110">
        <v>634.58747206607597</v>
      </c>
      <c r="CP1110">
        <v>629.24948533690201</v>
      </c>
      <c r="CQ1110">
        <v>548.17521293829395</v>
      </c>
      <c r="CR1110">
        <v>517.79893613275306</v>
      </c>
      <c r="CS1110">
        <v>582.954605347182</v>
      </c>
      <c r="CT1110">
        <v>577.92738544992505</v>
      </c>
      <c r="CU1110">
        <v>462.45687557553498</v>
      </c>
      <c r="CV1110">
        <v>351.16849119091899</v>
      </c>
      <c r="CW1110">
        <v>327.20449326432401</v>
      </c>
      <c r="CX1110">
        <v>326.30260058440302</v>
      </c>
      <c r="CY1110">
        <v>315.80593400232902</v>
      </c>
      <c r="CZ1110">
        <v>314.67876901552103</v>
      </c>
      <c r="DA1110">
        <v>314.93328314054298</v>
      </c>
      <c r="DB1110">
        <v>313.20920959175299</v>
      </c>
      <c r="DC1110">
        <v>321.596215308235</v>
      </c>
      <c r="DD1110">
        <v>313.64660390311599</v>
      </c>
      <c r="DE1110">
        <v>309.09017796923303</v>
      </c>
      <c r="DF1110">
        <v>316.01497549562799</v>
      </c>
      <c r="DG1110">
        <v>322.85138204646</v>
      </c>
      <c r="DH1110">
        <v>314.00815039861999</v>
      </c>
    </row>
    <row r="1111" spans="1:112" x14ac:dyDescent="0.25">
      <c r="A1111">
        <v>266.515353805073</v>
      </c>
      <c r="B1111">
        <v>304.20808923432003</v>
      </c>
      <c r="C1111">
        <v>314.80103801542703</v>
      </c>
      <c r="D1111">
        <v>306.20966894347299</v>
      </c>
      <c r="E1111">
        <v>312.79393270536298</v>
      </c>
      <c r="F1111">
        <v>314.99386470787101</v>
      </c>
      <c r="G1111">
        <v>311.405760835276</v>
      </c>
      <c r="H1111">
        <v>320.45543216348102</v>
      </c>
      <c r="I1111">
        <v>314.02888712851001</v>
      </c>
      <c r="J1111">
        <v>320.70099731790202</v>
      </c>
      <c r="K1111">
        <v>325.28851109390803</v>
      </c>
      <c r="L1111">
        <v>372.27775394417699</v>
      </c>
      <c r="M1111">
        <v>329.91601321309503</v>
      </c>
      <c r="N1111">
        <v>340.41879381814999</v>
      </c>
      <c r="O1111">
        <v>346.12950095485002</v>
      </c>
      <c r="P1111">
        <v>354.27884713449703</v>
      </c>
      <c r="Q1111">
        <v>327.95321129169201</v>
      </c>
      <c r="R1111">
        <v>342.35724650667697</v>
      </c>
      <c r="S1111">
        <v>338.88231412240702</v>
      </c>
      <c r="T1111">
        <v>324.81307156234902</v>
      </c>
      <c r="U1111">
        <v>330.97952723564401</v>
      </c>
      <c r="V1111">
        <v>334.53352352676302</v>
      </c>
      <c r="W1111">
        <v>323.61889198132297</v>
      </c>
      <c r="X1111">
        <v>316.00125393482602</v>
      </c>
      <c r="Y1111">
        <v>327.54878643134498</v>
      </c>
      <c r="Z1111">
        <v>317.67570656057097</v>
      </c>
      <c r="AA1111">
        <v>327.66592781105999</v>
      </c>
      <c r="AB1111">
        <v>337.76563973303001</v>
      </c>
      <c r="AC1111">
        <v>309.40841230341499</v>
      </c>
      <c r="AD1111">
        <v>333.17760522819401</v>
      </c>
      <c r="AE1111">
        <v>329.80533205526302</v>
      </c>
      <c r="AF1111">
        <v>311.30827412854001</v>
      </c>
      <c r="AG1111">
        <v>318.75486654330399</v>
      </c>
      <c r="AH1111">
        <v>324.297896949316</v>
      </c>
      <c r="AI1111">
        <v>323.17074736771701</v>
      </c>
      <c r="AJ1111">
        <v>327.78891047797498</v>
      </c>
      <c r="AK1111">
        <v>331.91908881331898</v>
      </c>
      <c r="AL1111">
        <v>339.87963574635</v>
      </c>
      <c r="AM1111">
        <v>332.55049797347101</v>
      </c>
      <c r="AN1111">
        <v>339.636508487681</v>
      </c>
      <c r="AO1111">
        <v>346.29667855048501</v>
      </c>
      <c r="AP1111">
        <v>343.24893783569303</v>
      </c>
      <c r="AQ1111">
        <v>343.39384346733101</v>
      </c>
      <c r="AR1111">
        <v>340.26448464397902</v>
      </c>
      <c r="AS1111">
        <v>341.74787596311398</v>
      </c>
      <c r="AT1111">
        <v>349.78558276884598</v>
      </c>
      <c r="AU1111">
        <v>335.32324677131402</v>
      </c>
      <c r="AV1111">
        <v>334.25748647734099</v>
      </c>
      <c r="AW1111">
        <v>329.26861453981297</v>
      </c>
      <c r="AX1111">
        <v>334.624464663894</v>
      </c>
      <c r="AY1111">
        <v>329.34551054818098</v>
      </c>
      <c r="AZ1111">
        <v>339.06299017803599</v>
      </c>
      <c r="BA1111">
        <v>341.59669854496502</v>
      </c>
      <c r="BB1111">
        <v>340.24629252693802</v>
      </c>
      <c r="BC1111">
        <v>345.57606551750001</v>
      </c>
      <c r="BD1111">
        <v>334.65168498635597</v>
      </c>
      <c r="BE1111">
        <v>330.827167297546</v>
      </c>
      <c r="BF1111">
        <v>348.42979933418798</v>
      </c>
      <c r="BG1111">
        <v>347.822064946252</v>
      </c>
      <c r="BH1111">
        <v>339.88475763484598</v>
      </c>
      <c r="BI1111">
        <v>332.20832361477602</v>
      </c>
      <c r="BJ1111">
        <v>331.89801657210899</v>
      </c>
      <c r="BK1111">
        <v>335.29481307515499</v>
      </c>
      <c r="BL1111">
        <v>323.31242187448998</v>
      </c>
      <c r="BM1111">
        <v>330.34324325483698</v>
      </c>
      <c r="BN1111">
        <v>337.368902679548</v>
      </c>
      <c r="BO1111">
        <v>331.92533341086602</v>
      </c>
      <c r="BP1111">
        <v>351.932896599076</v>
      </c>
      <c r="BQ1111">
        <v>347.29793272604599</v>
      </c>
      <c r="BR1111">
        <v>353.30083290189299</v>
      </c>
      <c r="BS1111">
        <v>342.70410850486297</v>
      </c>
      <c r="BT1111">
        <v>347.686782233543</v>
      </c>
      <c r="BU1111">
        <v>346.127835439031</v>
      </c>
      <c r="BV1111">
        <v>336.550740988364</v>
      </c>
      <c r="BW1111">
        <v>339.90282104375302</v>
      </c>
      <c r="BX1111">
        <v>342.897276544276</v>
      </c>
      <c r="BY1111">
        <v>336.77046556103301</v>
      </c>
      <c r="BZ1111">
        <v>323.92500625084</v>
      </c>
      <c r="CA1111">
        <v>331.82343052102999</v>
      </c>
      <c r="CB1111">
        <v>328.85805674898</v>
      </c>
      <c r="CC1111">
        <v>330.334947973922</v>
      </c>
      <c r="CD1111">
        <v>323.879572260955</v>
      </c>
      <c r="CE1111">
        <v>338.96604425486697</v>
      </c>
      <c r="CF1111">
        <v>324.67772563358398</v>
      </c>
      <c r="CG1111">
        <v>332.18822449386403</v>
      </c>
      <c r="CH1111">
        <v>342.31785254535902</v>
      </c>
      <c r="CI1111">
        <v>337.53396710881202</v>
      </c>
      <c r="CJ1111">
        <v>350.41284928440501</v>
      </c>
      <c r="CK1111">
        <v>387.25515142880499</v>
      </c>
      <c r="CL1111">
        <v>457.57244741938803</v>
      </c>
      <c r="CM1111">
        <v>514.77658222032596</v>
      </c>
      <c r="CN1111">
        <v>636.61700532730697</v>
      </c>
      <c r="CO1111">
        <v>627.88563677245804</v>
      </c>
      <c r="CP1111">
        <v>627.96415851958398</v>
      </c>
      <c r="CQ1111">
        <v>547.45449019043497</v>
      </c>
      <c r="CR1111">
        <v>521.52162650072103</v>
      </c>
      <c r="CS1111">
        <v>586.49308422642503</v>
      </c>
      <c r="CT1111">
        <v>582.50380289085899</v>
      </c>
      <c r="CU1111">
        <v>464.35749708230901</v>
      </c>
      <c r="CV1111">
        <v>351.70931951411501</v>
      </c>
      <c r="CW1111">
        <v>327.20348405711297</v>
      </c>
      <c r="CX1111">
        <v>326.24783627459999</v>
      </c>
      <c r="CY1111">
        <v>315.82076886722899</v>
      </c>
      <c r="CZ1111">
        <v>313.74074945779302</v>
      </c>
      <c r="DA1111">
        <v>315.60163293136702</v>
      </c>
      <c r="DB1111">
        <v>313.45251578670502</v>
      </c>
      <c r="DC1111">
        <v>320.87063136524802</v>
      </c>
      <c r="DD1111">
        <v>313.23213108758</v>
      </c>
      <c r="DE1111">
        <v>308.232057584095</v>
      </c>
      <c r="DF1111">
        <v>315.043222169979</v>
      </c>
      <c r="DG1111">
        <v>322.47029347883898</v>
      </c>
      <c r="DH1111">
        <v>313.74755574165499</v>
      </c>
    </row>
    <row r="1112" spans="1:112" x14ac:dyDescent="0.25">
      <c r="A1112">
        <v>266.75567423230899</v>
      </c>
      <c r="B1112">
        <v>304.23118291065498</v>
      </c>
      <c r="C1112">
        <v>314.597398378528</v>
      </c>
      <c r="D1112">
        <v>306.14252809544899</v>
      </c>
      <c r="E1112">
        <v>312.89969035005799</v>
      </c>
      <c r="F1112">
        <v>314.73618901939102</v>
      </c>
      <c r="G1112">
        <v>310.98812388234302</v>
      </c>
      <c r="H1112">
        <v>319.90827768023001</v>
      </c>
      <c r="I1112">
        <v>314.01562710084198</v>
      </c>
      <c r="J1112">
        <v>320.66618757232999</v>
      </c>
      <c r="K1112">
        <v>325.67142497631698</v>
      </c>
      <c r="L1112">
        <v>371.758664807103</v>
      </c>
      <c r="M1112">
        <v>329.51757573709301</v>
      </c>
      <c r="N1112">
        <v>340.29740687184398</v>
      </c>
      <c r="O1112">
        <v>345.54788377381902</v>
      </c>
      <c r="P1112">
        <v>353.92728450170802</v>
      </c>
      <c r="Q1112">
        <v>327.83782465096999</v>
      </c>
      <c r="R1112">
        <v>342.46863204865701</v>
      </c>
      <c r="S1112">
        <v>338.690514758267</v>
      </c>
      <c r="T1112">
        <v>324.89280707461899</v>
      </c>
      <c r="U1112">
        <v>330.45139382830598</v>
      </c>
      <c r="V1112">
        <v>334.32044380856001</v>
      </c>
      <c r="W1112">
        <v>323.35316110514702</v>
      </c>
      <c r="X1112">
        <v>315.93679908481403</v>
      </c>
      <c r="Y1112">
        <v>326.96176560897698</v>
      </c>
      <c r="Z1112">
        <v>317.46079442468999</v>
      </c>
      <c r="AA1112">
        <v>327.23205015640099</v>
      </c>
      <c r="AB1112">
        <v>337.15004868629001</v>
      </c>
      <c r="AC1112">
        <v>309.32582236512798</v>
      </c>
      <c r="AD1112">
        <v>332.56959261604402</v>
      </c>
      <c r="AE1112">
        <v>329.33099458146103</v>
      </c>
      <c r="AF1112">
        <v>311.007883200067</v>
      </c>
      <c r="AG1112">
        <v>318.41005683505301</v>
      </c>
      <c r="AH1112">
        <v>324.06207844883897</v>
      </c>
      <c r="AI1112">
        <v>323.14277134453903</v>
      </c>
      <c r="AJ1112">
        <v>327.58542713759999</v>
      </c>
      <c r="AK1112">
        <v>331.39173432052797</v>
      </c>
      <c r="AL1112">
        <v>339.39145292812498</v>
      </c>
      <c r="AM1112">
        <v>332.37586270682499</v>
      </c>
      <c r="AN1112">
        <v>339.19012224362501</v>
      </c>
      <c r="AO1112">
        <v>346.18975313167198</v>
      </c>
      <c r="AP1112">
        <v>342.91064840403499</v>
      </c>
      <c r="AQ1112">
        <v>343.13101295742399</v>
      </c>
      <c r="AR1112">
        <v>340.32551472483198</v>
      </c>
      <c r="AS1112">
        <v>341.49337051310903</v>
      </c>
      <c r="AT1112">
        <v>349.44037719792999</v>
      </c>
      <c r="AU1112">
        <v>334.86801002423499</v>
      </c>
      <c r="AV1112">
        <v>334.08662746606501</v>
      </c>
      <c r="AW1112">
        <v>328.83985735446799</v>
      </c>
      <c r="AX1112">
        <v>334.07513173407602</v>
      </c>
      <c r="AY1112">
        <v>328.90287460930699</v>
      </c>
      <c r="AZ1112">
        <v>338.520893384244</v>
      </c>
      <c r="BA1112">
        <v>341.61478392634803</v>
      </c>
      <c r="BB1112">
        <v>340.10135325621297</v>
      </c>
      <c r="BC1112">
        <v>345.60730454985998</v>
      </c>
      <c r="BD1112">
        <v>334.47574564800499</v>
      </c>
      <c r="BE1112">
        <v>330.339660678938</v>
      </c>
      <c r="BF1112">
        <v>347.75409782086399</v>
      </c>
      <c r="BG1112">
        <v>347.45061372674297</v>
      </c>
      <c r="BH1112">
        <v>339.61560035180298</v>
      </c>
      <c r="BI1112">
        <v>332.01232272573702</v>
      </c>
      <c r="BJ1112">
        <v>331.332270439063</v>
      </c>
      <c r="BK1112">
        <v>335.07192205676603</v>
      </c>
      <c r="BL1112">
        <v>323.43727284250798</v>
      </c>
      <c r="BM1112">
        <v>330.50636021875999</v>
      </c>
      <c r="BN1112">
        <v>337.02906717242098</v>
      </c>
      <c r="BO1112">
        <v>331.73297962541102</v>
      </c>
      <c r="BP1112">
        <v>351.13472165871798</v>
      </c>
      <c r="BQ1112">
        <v>346.843022219749</v>
      </c>
      <c r="BR1112">
        <v>352.82010954303701</v>
      </c>
      <c r="BS1112">
        <v>342.25685104950298</v>
      </c>
      <c r="BT1112">
        <v>347.22686033669999</v>
      </c>
      <c r="BU1112">
        <v>345.63645388821197</v>
      </c>
      <c r="BV1112">
        <v>336.50497996906302</v>
      </c>
      <c r="BW1112">
        <v>339.73653286763698</v>
      </c>
      <c r="BX1112">
        <v>342.75683530006802</v>
      </c>
      <c r="BY1112">
        <v>336.50278124428399</v>
      </c>
      <c r="BZ1112">
        <v>323.90019727477397</v>
      </c>
      <c r="CA1112">
        <v>331.41329848857299</v>
      </c>
      <c r="CB1112">
        <v>329.09186535906503</v>
      </c>
      <c r="CC1112">
        <v>330.21464161088301</v>
      </c>
      <c r="CD1112">
        <v>323.70069597113201</v>
      </c>
      <c r="CE1112">
        <v>338.59273746776199</v>
      </c>
      <c r="CF1112">
        <v>325.31337817952499</v>
      </c>
      <c r="CG1112">
        <v>331.99248263702799</v>
      </c>
      <c r="CH1112">
        <v>342.171991027871</v>
      </c>
      <c r="CI1112">
        <v>337.307993935914</v>
      </c>
      <c r="CJ1112">
        <v>350.16266157043299</v>
      </c>
      <c r="CK1112">
        <v>386.50437430436</v>
      </c>
      <c r="CL1112">
        <v>456.39228571581799</v>
      </c>
      <c r="CM1112">
        <v>512.76897445368502</v>
      </c>
      <c r="CN1112">
        <v>632.61385476733699</v>
      </c>
      <c r="CO1112">
        <v>623.76303451949104</v>
      </c>
      <c r="CP1112">
        <v>624.12407453328694</v>
      </c>
      <c r="CQ1112">
        <v>544.56177954458099</v>
      </c>
      <c r="CR1112">
        <v>518.95024406784103</v>
      </c>
      <c r="CS1112">
        <v>582.85238739105</v>
      </c>
      <c r="CT1112">
        <v>579.50735481243896</v>
      </c>
      <c r="CU1112">
        <v>462.48416775435498</v>
      </c>
      <c r="CV1112">
        <v>351.21044394892903</v>
      </c>
      <c r="CW1112">
        <v>326.672464352953</v>
      </c>
      <c r="CX1112">
        <v>325.84512234994298</v>
      </c>
      <c r="CY1112">
        <v>315.60398720635698</v>
      </c>
      <c r="CZ1112">
        <v>313.93740667972497</v>
      </c>
      <c r="DA1112">
        <v>315.41345091285802</v>
      </c>
      <c r="DB1112">
        <v>313.408020668061</v>
      </c>
      <c r="DC1112">
        <v>320.31812590349699</v>
      </c>
      <c r="DD1112">
        <v>312.79095635348</v>
      </c>
      <c r="DE1112">
        <v>308.15174045921202</v>
      </c>
      <c r="DF1112">
        <v>314.60448204450103</v>
      </c>
      <c r="DG1112">
        <v>322.425569245958</v>
      </c>
      <c r="DH1112">
        <v>313.80236012880101</v>
      </c>
    </row>
    <row r="1113" spans="1:112" x14ac:dyDescent="0.25">
      <c r="A1113">
        <v>266.995994659546</v>
      </c>
      <c r="B1113">
        <v>305.04724182293302</v>
      </c>
      <c r="C1113">
        <v>313.20232544119602</v>
      </c>
      <c r="D1113">
        <v>310.09561924902101</v>
      </c>
      <c r="E1113">
        <v>313.19155231890301</v>
      </c>
      <c r="F1113">
        <v>316.50510824097398</v>
      </c>
      <c r="G1113">
        <v>305.31459055630899</v>
      </c>
      <c r="H1113">
        <v>322.15963536594899</v>
      </c>
      <c r="I1113">
        <v>311.11133911581101</v>
      </c>
      <c r="J1113">
        <v>319.193688956865</v>
      </c>
      <c r="K1113">
        <v>328.92836112917098</v>
      </c>
      <c r="L1113">
        <v>369.58665713661901</v>
      </c>
      <c r="M1113">
        <v>327.55373896612798</v>
      </c>
      <c r="N1113">
        <v>336.70075233817602</v>
      </c>
      <c r="O1113">
        <v>340.27322095705802</v>
      </c>
      <c r="P1113">
        <v>349.50504898816098</v>
      </c>
      <c r="Q1113">
        <v>321.66684190417197</v>
      </c>
      <c r="R1113">
        <v>341.871667505115</v>
      </c>
      <c r="S1113">
        <v>338.54195470083602</v>
      </c>
      <c r="T1113">
        <v>326.88416282012099</v>
      </c>
      <c r="U1113">
        <v>327.78607128956099</v>
      </c>
      <c r="V1113">
        <v>336.365689974975</v>
      </c>
      <c r="W1113">
        <v>321.38093855003302</v>
      </c>
      <c r="X1113">
        <v>316.89715860074801</v>
      </c>
      <c r="Y1113">
        <v>324.77168609080798</v>
      </c>
      <c r="Z1113">
        <v>313.32123365731002</v>
      </c>
      <c r="AA1113">
        <v>323.76374516518302</v>
      </c>
      <c r="AB1113">
        <v>329.83600986397403</v>
      </c>
      <c r="AC1113">
        <v>305.597564065808</v>
      </c>
      <c r="AD1113">
        <v>325.65730535890202</v>
      </c>
      <c r="AE1113">
        <v>326.01445512266599</v>
      </c>
      <c r="AF1113">
        <v>307.41288085900402</v>
      </c>
      <c r="AG1113">
        <v>318.94899984236201</v>
      </c>
      <c r="AH1113">
        <v>322.38966764076599</v>
      </c>
      <c r="AI1113">
        <v>322.02219690756101</v>
      </c>
      <c r="AJ1113">
        <v>325.58175090540902</v>
      </c>
      <c r="AK1113">
        <v>330.42253870323998</v>
      </c>
      <c r="AL1113">
        <v>334.75024299327799</v>
      </c>
      <c r="AM1113">
        <v>330.393645229946</v>
      </c>
      <c r="AN1113">
        <v>336.09484706363497</v>
      </c>
      <c r="AO1113">
        <v>343.93809682601102</v>
      </c>
      <c r="AP1113">
        <v>344.32112886079102</v>
      </c>
      <c r="AQ1113">
        <v>341.71520468926502</v>
      </c>
      <c r="AR1113">
        <v>344.42952719785598</v>
      </c>
      <c r="AS1113">
        <v>342.03992034296198</v>
      </c>
      <c r="AT1113">
        <v>345.06004665067201</v>
      </c>
      <c r="AU1113">
        <v>333.144139549145</v>
      </c>
      <c r="AV1113">
        <v>331.20642584254301</v>
      </c>
      <c r="AW1113">
        <v>328.44913093217599</v>
      </c>
      <c r="AX1113">
        <v>329.73994758597001</v>
      </c>
      <c r="AY1113">
        <v>326.09096573749002</v>
      </c>
      <c r="AZ1113">
        <v>338.938858228892</v>
      </c>
      <c r="BA1113">
        <v>339.50095803603102</v>
      </c>
      <c r="BB1113">
        <v>338.11862871668899</v>
      </c>
      <c r="BC1113">
        <v>343.45206606684502</v>
      </c>
      <c r="BD1113">
        <v>334.84298324095499</v>
      </c>
      <c r="BE1113">
        <v>330.19372711144098</v>
      </c>
      <c r="BF1113">
        <v>349.12225267793701</v>
      </c>
      <c r="BG1113">
        <v>346.30971546889401</v>
      </c>
      <c r="BH1113">
        <v>340.354061187181</v>
      </c>
      <c r="BI1113">
        <v>333.259038387006</v>
      </c>
      <c r="BJ1113">
        <v>327.887325650771</v>
      </c>
      <c r="BK1113">
        <v>333.50092755659102</v>
      </c>
      <c r="BL1113">
        <v>324.89414877037302</v>
      </c>
      <c r="BM1113">
        <v>329.609084175384</v>
      </c>
      <c r="BN1113">
        <v>338.92667688228801</v>
      </c>
      <c r="BO1113">
        <v>334.12052460260202</v>
      </c>
      <c r="BP1113">
        <v>351.06401626050899</v>
      </c>
      <c r="BQ1113">
        <v>347.16246678333499</v>
      </c>
      <c r="BR1113">
        <v>350.96336186114701</v>
      </c>
      <c r="BS1113">
        <v>343.25730914068203</v>
      </c>
      <c r="BT1113">
        <v>345.20186337008897</v>
      </c>
      <c r="BU1113">
        <v>345.657821427101</v>
      </c>
      <c r="BV1113">
        <v>338.20936646788402</v>
      </c>
      <c r="BW1113">
        <v>340.54354455041801</v>
      </c>
      <c r="BX1113">
        <v>341.13006431878102</v>
      </c>
      <c r="BY1113">
        <v>338.607659352957</v>
      </c>
      <c r="BZ1113">
        <v>321.51261806166798</v>
      </c>
      <c r="CA1113">
        <v>325.967522895613</v>
      </c>
      <c r="CB1113">
        <v>329.22349009091499</v>
      </c>
      <c r="CC1113">
        <v>322.432834333323</v>
      </c>
      <c r="CD1113">
        <v>324.08638535648902</v>
      </c>
      <c r="CE1113">
        <v>337.022558376029</v>
      </c>
      <c r="CF1113">
        <v>324.75947657968698</v>
      </c>
      <c r="CG1113">
        <v>334.20366867960701</v>
      </c>
      <c r="CH1113">
        <v>341.43747840870299</v>
      </c>
      <c r="CI1113">
        <v>339.30712587412398</v>
      </c>
      <c r="CJ1113">
        <v>347.87492080086298</v>
      </c>
      <c r="CK1113">
        <v>380.47651898173302</v>
      </c>
      <c r="CL1113">
        <v>445.09478624907399</v>
      </c>
      <c r="CM1113">
        <v>498.86586385678203</v>
      </c>
      <c r="CN1113">
        <v>610.03099285188205</v>
      </c>
      <c r="CO1113">
        <v>596.28387277627098</v>
      </c>
      <c r="CP1113">
        <v>599.37228113215895</v>
      </c>
      <c r="CQ1113">
        <v>524.248098767736</v>
      </c>
      <c r="CR1113">
        <v>504.73326511684502</v>
      </c>
      <c r="CS1113">
        <v>561.98085869376996</v>
      </c>
      <c r="CT1113">
        <v>563.46691512533505</v>
      </c>
      <c r="CU1113">
        <v>453.80869977107699</v>
      </c>
      <c r="CV1113">
        <v>351.52489320157002</v>
      </c>
      <c r="CW1113">
        <v>326.18579055587298</v>
      </c>
      <c r="CX1113">
        <v>328.92062560685901</v>
      </c>
      <c r="CY1113">
        <v>313.28664557372099</v>
      </c>
      <c r="CZ1113">
        <v>317.58112009210299</v>
      </c>
      <c r="DA1113">
        <v>315.54157651430501</v>
      </c>
      <c r="DB1113">
        <v>311.37770630506998</v>
      </c>
      <c r="DC1113">
        <v>316.50940249397797</v>
      </c>
      <c r="DD1113">
        <v>311.41668409732699</v>
      </c>
      <c r="DE1113">
        <v>308.76653864170999</v>
      </c>
      <c r="DF1113">
        <v>314.16896467253798</v>
      </c>
      <c r="DG1113">
        <v>319.787107912897</v>
      </c>
      <c r="DH1113">
        <v>313.33345792338599</v>
      </c>
    </row>
    <row r="1114" spans="1:112" x14ac:dyDescent="0.25">
      <c r="A1114">
        <v>267.23631508678199</v>
      </c>
      <c r="B1114">
        <v>315.23946835636502</v>
      </c>
      <c r="C1114">
        <v>316.01706497409299</v>
      </c>
      <c r="D1114">
        <v>316.55444173532101</v>
      </c>
      <c r="E1114">
        <v>319.33199330054902</v>
      </c>
      <c r="F1114">
        <v>325.00606839303902</v>
      </c>
      <c r="G1114">
        <v>305.50065542110701</v>
      </c>
      <c r="H1114">
        <v>324.62377404028098</v>
      </c>
      <c r="I1114">
        <v>310.73042688292998</v>
      </c>
      <c r="J1114">
        <v>318.68683207301399</v>
      </c>
      <c r="K1114">
        <v>336.405258742922</v>
      </c>
      <c r="L1114">
        <v>379.20926947063901</v>
      </c>
      <c r="M1114">
        <v>330.57404861525703</v>
      </c>
      <c r="N1114">
        <v>331.43990090917299</v>
      </c>
      <c r="O1114">
        <v>344.79276898888799</v>
      </c>
      <c r="P1114">
        <v>353.36612828887502</v>
      </c>
      <c r="Q1114">
        <v>320.806860993013</v>
      </c>
      <c r="R1114">
        <v>347.18754109818701</v>
      </c>
      <c r="S1114">
        <v>338.09453376515501</v>
      </c>
      <c r="T1114">
        <v>334.15705126922802</v>
      </c>
      <c r="U1114">
        <v>330.77515426021199</v>
      </c>
      <c r="V1114">
        <v>339.44802936320002</v>
      </c>
      <c r="W1114">
        <v>316.70330671150401</v>
      </c>
      <c r="X1114">
        <v>319.27911471478501</v>
      </c>
      <c r="Y1114">
        <v>325.695831514274</v>
      </c>
      <c r="Z1114">
        <v>321.84610112804</v>
      </c>
      <c r="AA1114">
        <v>325.40548408830301</v>
      </c>
      <c r="AB1114">
        <v>326.74848602280201</v>
      </c>
      <c r="AC1114">
        <v>308.89389323450803</v>
      </c>
      <c r="AD1114">
        <v>319.52925860536698</v>
      </c>
      <c r="AE1114">
        <v>324.75107650856398</v>
      </c>
      <c r="AF1114">
        <v>305.09789914778099</v>
      </c>
      <c r="AG1114">
        <v>321.10875551633501</v>
      </c>
      <c r="AH1114">
        <v>322.89190586738601</v>
      </c>
      <c r="AI1114">
        <v>321.91590113354999</v>
      </c>
      <c r="AJ1114">
        <v>325.54200967362999</v>
      </c>
      <c r="AK1114">
        <v>333.29908675761101</v>
      </c>
      <c r="AL1114">
        <v>332.703530203306</v>
      </c>
      <c r="AM1114">
        <v>332.09220054141201</v>
      </c>
      <c r="AN1114">
        <v>334.84645449854202</v>
      </c>
      <c r="AO1114">
        <v>338.28143002370598</v>
      </c>
      <c r="AP1114">
        <v>343.05781106144701</v>
      </c>
      <c r="AQ1114">
        <v>343.46713839294603</v>
      </c>
      <c r="AR1114">
        <v>350.32400142274099</v>
      </c>
      <c r="AS1114">
        <v>347.03626029093999</v>
      </c>
      <c r="AT1114">
        <v>343.98806883659</v>
      </c>
      <c r="AU1114">
        <v>339.32027231209997</v>
      </c>
      <c r="AV1114">
        <v>333.79668063342399</v>
      </c>
      <c r="AW1114">
        <v>329.36179756727802</v>
      </c>
      <c r="AX1114">
        <v>326.95096549609201</v>
      </c>
      <c r="AY1114">
        <v>326.11175676260501</v>
      </c>
      <c r="AZ1114">
        <v>351.52096111226001</v>
      </c>
      <c r="BA1114">
        <v>344.937867275879</v>
      </c>
      <c r="BB1114">
        <v>345.40974941399003</v>
      </c>
      <c r="BC1114">
        <v>344.25936799588402</v>
      </c>
      <c r="BD1114">
        <v>346.17431498761403</v>
      </c>
      <c r="BE1114">
        <v>334.30781127543099</v>
      </c>
      <c r="BF1114">
        <v>345.60088583558098</v>
      </c>
      <c r="BG1114">
        <v>341.68255003561302</v>
      </c>
      <c r="BH1114">
        <v>344.78044682379402</v>
      </c>
      <c r="BI1114">
        <v>338.31182109901903</v>
      </c>
      <c r="BJ1114">
        <v>324.44917428052202</v>
      </c>
      <c r="BK1114">
        <v>334.38316494982001</v>
      </c>
      <c r="BL1114">
        <v>330.34533543622899</v>
      </c>
      <c r="BM1114">
        <v>336.70464432763902</v>
      </c>
      <c r="BN1114">
        <v>340.695088585196</v>
      </c>
      <c r="BO1114">
        <v>346.45463299925098</v>
      </c>
      <c r="BP1114">
        <v>360.048066506704</v>
      </c>
      <c r="BQ1114">
        <v>361.79904532180802</v>
      </c>
      <c r="BR1114">
        <v>362.94120058367702</v>
      </c>
      <c r="BS1114">
        <v>351.99163318516798</v>
      </c>
      <c r="BT1114">
        <v>354.57314569655802</v>
      </c>
      <c r="BU1114">
        <v>352.69469064168499</v>
      </c>
      <c r="BV1114">
        <v>347.60412264347201</v>
      </c>
      <c r="BW1114">
        <v>344.39095727461302</v>
      </c>
      <c r="BX1114">
        <v>340.26428165981503</v>
      </c>
      <c r="BY1114">
        <v>348.962395285833</v>
      </c>
      <c r="BZ1114">
        <v>323.689745121035</v>
      </c>
      <c r="CA1114">
        <v>332.40102291167898</v>
      </c>
      <c r="CB1114">
        <v>329.71586674907599</v>
      </c>
      <c r="CC1114">
        <v>316.72723068314701</v>
      </c>
      <c r="CD1114">
        <v>325.46798859518901</v>
      </c>
      <c r="CE1114">
        <v>335.07917542756297</v>
      </c>
      <c r="CF1114">
        <v>330.63611606152199</v>
      </c>
      <c r="CG1114">
        <v>336.349417238228</v>
      </c>
      <c r="CH1114">
        <v>341.46924108039701</v>
      </c>
      <c r="CI1114">
        <v>336.96500152118603</v>
      </c>
      <c r="CJ1114">
        <v>345.58160387396202</v>
      </c>
      <c r="CK1114">
        <v>385.41413815700002</v>
      </c>
      <c r="CL1114">
        <v>457.36779546361203</v>
      </c>
      <c r="CM1114">
        <v>522.18716087779399</v>
      </c>
      <c r="CN1114">
        <v>646.01507223712099</v>
      </c>
      <c r="CO1114">
        <v>628.01616179558198</v>
      </c>
      <c r="CP1114">
        <v>645.31777279202004</v>
      </c>
      <c r="CQ1114">
        <v>567.19564401757896</v>
      </c>
      <c r="CR1114">
        <v>559.08691281129995</v>
      </c>
      <c r="CS1114">
        <v>649.50478391966101</v>
      </c>
      <c r="CT1114">
        <v>651.34086445801995</v>
      </c>
      <c r="CU1114">
        <v>502.22295309275501</v>
      </c>
      <c r="CV1114">
        <v>370.63708940258198</v>
      </c>
      <c r="CW1114">
        <v>332.88173324990697</v>
      </c>
      <c r="CX1114">
        <v>338.400612330456</v>
      </c>
      <c r="CY1114">
        <v>315.21287781221201</v>
      </c>
      <c r="CZ1114">
        <v>320.546052657053</v>
      </c>
      <c r="DA1114">
        <v>324.31688310849103</v>
      </c>
      <c r="DB1114">
        <v>316.12572061703298</v>
      </c>
      <c r="DC1114">
        <v>313.394212904977</v>
      </c>
      <c r="DD1114">
        <v>317.35080277404097</v>
      </c>
      <c r="DE1114">
        <v>310.076549295787</v>
      </c>
      <c r="DF1114">
        <v>311.70721083394898</v>
      </c>
      <c r="DG1114">
        <v>321.820077004452</v>
      </c>
      <c r="DH1114">
        <v>315.76937936717201</v>
      </c>
    </row>
    <row r="1115" spans="1:112" x14ac:dyDescent="0.25">
      <c r="A1115">
        <v>267.47663551401803</v>
      </c>
      <c r="B1115">
        <v>315.36462941754002</v>
      </c>
      <c r="C1115">
        <v>315.06031975212198</v>
      </c>
      <c r="D1115">
        <v>321.40514416071198</v>
      </c>
      <c r="E1115">
        <v>324.15168976247298</v>
      </c>
      <c r="F1115">
        <v>322.63004732548899</v>
      </c>
      <c r="G1115">
        <v>313.79924543041</v>
      </c>
      <c r="H1115">
        <v>321.25260133294898</v>
      </c>
      <c r="I1115">
        <v>313.76299249758301</v>
      </c>
      <c r="J1115">
        <v>316.58844072738498</v>
      </c>
      <c r="K1115">
        <v>337.016504553743</v>
      </c>
      <c r="L1115">
        <v>386.78751861062</v>
      </c>
      <c r="M1115">
        <v>335.816452053604</v>
      </c>
      <c r="N1115">
        <v>339.99933184465601</v>
      </c>
      <c r="O1115">
        <v>356.04419017234</v>
      </c>
      <c r="P1115">
        <v>353.50471409453598</v>
      </c>
      <c r="Q1115">
        <v>323.27742588693599</v>
      </c>
      <c r="R1115">
        <v>346.50613191565702</v>
      </c>
      <c r="S1115">
        <v>335.12204487098199</v>
      </c>
      <c r="T1115">
        <v>338.36980993841001</v>
      </c>
      <c r="U1115">
        <v>326.485044081441</v>
      </c>
      <c r="V1115">
        <v>338.78307197266997</v>
      </c>
      <c r="W1115">
        <v>309.78863728461403</v>
      </c>
      <c r="X1115">
        <v>315.06031929971101</v>
      </c>
      <c r="Y1115">
        <v>322.72190186705501</v>
      </c>
      <c r="Z1115">
        <v>325.93061007601</v>
      </c>
      <c r="AA1115">
        <v>323.210719751277</v>
      </c>
      <c r="AB1115">
        <v>326.85073974652499</v>
      </c>
      <c r="AC1115">
        <v>313.32056785010599</v>
      </c>
      <c r="AD1115">
        <v>316.38522965584002</v>
      </c>
      <c r="AE1115">
        <v>325.87886288395202</v>
      </c>
      <c r="AF1115">
        <v>312.05326744704502</v>
      </c>
      <c r="AG1115">
        <v>326.59758418897502</v>
      </c>
      <c r="AH1115">
        <v>317.53462784405701</v>
      </c>
      <c r="AI1115">
        <v>322.48283110047299</v>
      </c>
      <c r="AJ1115">
        <v>325.03235544345199</v>
      </c>
      <c r="AK1115">
        <v>335.571687151834</v>
      </c>
      <c r="AL1115">
        <v>325.585551795649</v>
      </c>
      <c r="AM1115">
        <v>329.63796409170402</v>
      </c>
      <c r="AN1115">
        <v>331.53141886798699</v>
      </c>
      <c r="AO1115">
        <v>330.67825716441399</v>
      </c>
      <c r="AP1115">
        <v>337.069001812566</v>
      </c>
      <c r="AQ1115">
        <v>346.365591207232</v>
      </c>
      <c r="AR1115">
        <v>347.426481507348</v>
      </c>
      <c r="AS1115">
        <v>346.224605481906</v>
      </c>
      <c r="AT1115">
        <v>338.10142797643698</v>
      </c>
      <c r="AU1115">
        <v>334.10200180022201</v>
      </c>
      <c r="AV1115">
        <v>335.38549593117602</v>
      </c>
      <c r="AW1115">
        <v>326.36078862104199</v>
      </c>
      <c r="AX1115">
        <v>320.602811264862</v>
      </c>
      <c r="AY1115">
        <v>325.99038207339498</v>
      </c>
      <c r="AZ1115">
        <v>355.05487592523002</v>
      </c>
      <c r="BA1115">
        <v>344.80962906319502</v>
      </c>
      <c r="BB1115">
        <v>346.774760075301</v>
      </c>
      <c r="BC1115">
        <v>336.01676692081202</v>
      </c>
      <c r="BD1115">
        <v>351.42406632529202</v>
      </c>
      <c r="BE1115">
        <v>341.31934717698402</v>
      </c>
      <c r="BF1115">
        <v>340.82014651858299</v>
      </c>
      <c r="BG1115">
        <v>341.85729293085399</v>
      </c>
      <c r="BH1115">
        <v>345.441356111625</v>
      </c>
      <c r="BI1115">
        <v>339.75336940312098</v>
      </c>
      <c r="BJ1115">
        <v>329.40939717445201</v>
      </c>
      <c r="BK1115">
        <v>330.63476467357799</v>
      </c>
      <c r="BL1115">
        <v>336.01528003686099</v>
      </c>
      <c r="BM1115">
        <v>334.494424720653</v>
      </c>
      <c r="BN1115">
        <v>339.66264920590498</v>
      </c>
      <c r="BO1115">
        <v>355.47116703897598</v>
      </c>
      <c r="BP1115">
        <v>364.03836886502302</v>
      </c>
      <c r="BQ1115">
        <v>370.86360032739498</v>
      </c>
      <c r="BR1115">
        <v>369.543503590537</v>
      </c>
      <c r="BS1115">
        <v>361.01159178915998</v>
      </c>
      <c r="BT1115">
        <v>354.85256353098998</v>
      </c>
      <c r="BU1115">
        <v>358.4570254477</v>
      </c>
      <c r="BV1115">
        <v>361.071717728181</v>
      </c>
      <c r="BW1115">
        <v>348.24429388894401</v>
      </c>
      <c r="BX1115">
        <v>340.92589534400997</v>
      </c>
      <c r="BY1115">
        <v>351.50831724949097</v>
      </c>
      <c r="BZ1115">
        <v>329.78718912169097</v>
      </c>
      <c r="CA1115">
        <v>336.11383396900499</v>
      </c>
      <c r="CB1115">
        <v>329.935038976307</v>
      </c>
      <c r="CC1115">
        <v>312.89165344840598</v>
      </c>
      <c r="CD1115">
        <v>329.55328920731398</v>
      </c>
      <c r="CE1115">
        <v>333.17528660949</v>
      </c>
      <c r="CF1115">
        <v>333.67614558689797</v>
      </c>
      <c r="CG1115">
        <v>331.75830532504602</v>
      </c>
      <c r="CH1115">
        <v>337.78308216916997</v>
      </c>
      <c r="CI1115">
        <v>340.62297916862599</v>
      </c>
      <c r="CJ1115">
        <v>344.173585308849</v>
      </c>
      <c r="CK1115">
        <v>393.18207512813501</v>
      </c>
      <c r="CL1115">
        <v>467.561732548039</v>
      </c>
      <c r="CM1115">
        <v>553.55181106364705</v>
      </c>
      <c r="CN1115">
        <v>677.55170859021905</v>
      </c>
      <c r="CO1115">
        <v>695.71503335064199</v>
      </c>
      <c r="CP1115">
        <v>773.733166631735</v>
      </c>
      <c r="CQ1115">
        <v>710.91022714007704</v>
      </c>
      <c r="CR1115">
        <v>750.42114040275897</v>
      </c>
      <c r="CS1115">
        <v>949.77095834445197</v>
      </c>
      <c r="CT1115">
        <v>931.36471356858897</v>
      </c>
      <c r="CU1115">
        <v>628.91493906641097</v>
      </c>
      <c r="CV1115">
        <v>397.66069954166699</v>
      </c>
      <c r="CW1115">
        <v>341.421170034586</v>
      </c>
      <c r="CX1115">
        <v>333.26157506008798</v>
      </c>
      <c r="CY1115">
        <v>319.41912512739202</v>
      </c>
      <c r="CZ1115">
        <v>327.39899003279902</v>
      </c>
      <c r="DA1115">
        <v>325.22678547075202</v>
      </c>
      <c r="DB1115">
        <v>318.29630995600797</v>
      </c>
      <c r="DC1115">
        <v>314.14107054271301</v>
      </c>
      <c r="DD1115">
        <v>320.28238803294198</v>
      </c>
      <c r="DE1115">
        <v>314.45720341023298</v>
      </c>
      <c r="DF1115">
        <v>311.25707831265998</v>
      </c>
      <c r="DG1115">
        <v>314.56297018098297</v>
      </c>
      <c r="DH1115">
        <v>318.90548619662098</v>
      </c>
    </row>
    <row r="1116" spans="1:112" x14ac:dyDescent="0.25">
      <c r="A1116">
        <v>267.71695594125498</v>
      </c>
      <c r="B1116">
        <v>314.97372919721698</v>
      </c>
      <c r="C1116">
        <v>314.26616739830098</v>
      </c>
      <c r="D1116">
        <v>321.72371558721898</v>
      </c>
      <c r="E1116">
        <v>323.70974420319999</v>
      </c>
      <c r="F1116">
        <v>322.45391493333801</v>
      </c>
      <c r="G1116">
        <v>314.02855593702901</v>
      </c>
      <c r="H1116">
        <v>319.727626810755</v>
      </c>
      <c r="I1116">
        <v>313.21352089957202</v>
      </c>
      <c r="J1116">
        <v>314.91782090798603</v>
      </c>
      <c r="K1116">
        <v>336.65623905599199</v>
      </c>
      <c r="L1116">
        <v>385.12645579629202</v>
      </c>
      <c r="M1116">
        <v>334.808120131061</v>
      </c>
      <c r="N1116">
        <v>339.42664637631901</v>
      </c>
      <c r="O1116">
        <v>354.94957918513097</v>
      </c>
      <c r="P1116">
        <v>351.886130377889</v>
      </c>
      <c r="Q1116">
        <v>322.39168931840697</v>
      </c>
      <c r="R1116">
        <v>345.93001379445099</v>
      </c>
      <c r="S1116">
        <v>334.46884855797902</v>
      </c>
      <c r="T1116">
        <v>338.02685146021201</v>
      </c>
      <c r="U1116">
        <v>325.83637177844503</v>
      </c>
      <c r="V1116">
        <v>338.57080726422299</v>
      </c>
      <c r="W1116">
        <v>309.29091421802502</v>
      </c>
      <c r="X1116">
        <v>314.94765346763802</v>
      </c>
      <c r="Y1116">
        <v>321.49678359304102</v>
      </c>
      <c r="Z1116">
        <v>325.70070082090302</v>
      </c>
      <c r="AA1116">
        <v>322.25948206721102</v>
      </c>
      <c r="AB1116">
        <v>325.85065021471797</v>
      </c>
      <c r="AC1116">
        <v>313.66742630793902</v>
      </c>
      <c r="AD1116">
        <v>315.29799609270202</v>
      </c>
      <c r="AE1116">
        <v>325.40793028147198</v>
      </c>
      <c r="AF1116">
        <v>312.243985942466</v>
      </c>
      <c r="AG1116">
        <v>326.83272941728899</v>
      </c>
      <c r="AH1116">
        <v>316.393660084999</v>
      </c>
      <c r="AI1116">
        <v>322.63241339997501</v>
      </c>
      <c r="AJ1116">
        <v>324.20864220818697</v>
      </c>
      <c r="AK1116">
        <v>335.538365875686</v>
      </c>
      <c r="AL1116">
        <v>324.71800123891097</v>
      </c>
      <c r="AM1116">
        <v>328.86739877317802</v>
      </c>
      <c r="AN1116">
        <v>331.25281588987298</v>
      </c>
      <c r="AO1116">
        <v>330.01127179060899</v>
      </c>
      <c r="AP1116">
        <v>336.10140892588203</v>
      </c>
      <c r="AQ1116">
        <v>345.800702415822</v>
      </c>
      <c r="AR1116">
        <v>346.865255952062</v>
      </c>
      <c r="AS1116">
        <v>346.503486516637</v>
      </c>
      <c r="AT1116">
        <v>336.36456671496501</v>
      </c>
      <c r="AU1116">
        <v>332.59374528846399</v>
      </c>
      <c r="AV1116">
        <v>335.94663388906599</v>
      </c>
      <c r="AW1116">
        <v>326.53859451902599</v>
      </c>
      <c r="AX1116">
        <v>320.34280947641503</v>
      </c>
      <c r="AY1116">
        <v>325.19521399106202</v>
      </c>
      <c r="AZ1116">
        <v>355.05281138425499</v>
      </c>
      <c r="BA1116">
        <v>343.79449659612402</v>
      </c>
      <c r="BB1116">
        <v>345.93154480093301</v>
      </c>
      <c r="BC1116">
        <v>334.652686355117</v>
      </c>
      <c r="BD1116">
        <v>350.92896923009698</v>
      </c>
      <c r="BE1116">
        <v>341.45554834956903</v>
      </c>
      <c r="BF1116">
        <v>340.479266511079</v>
      </c>
      <c r="BG1116">
        <v>341.64654220062403</v>
      </c>
      <c r="BH1116">
        <v>344.95920720219101</v>
      </c>
      <c r="BI1116">
        <v>338.85770799112601</v>
      </c>
      <c r="BJ1116">
        <v>329.36212261690201</v>
      </c>
      <c r="BK1116">
        <v>329.47948596708301</v>
      </c>
      <c r="BL1116">
        <v>335.81146797484797</v>
      </c>
      <c r="BM1116">
        <v>333.71459690287401</v>
      </c>
      <c r="BN1116">
        <v>339.26042007370597</v>
      </c>
      <c r="BO1116">
        <v>355.35655120586802</v>
      </c>
      <c r="BP1116">
        <v>363.209222766138</v>
      </c>
      <c r="BQ1116">
        <v>371.88457972769498</v>
      </c>
      <c r="BR1116">
        <v>369.41307909945903</v>
      </c>
      <c r="BS1116">
        <v>360.87864897510099</v>
      </c>
      <c r="BT1116">
        <v>354.26036307023702</v>
      </c>
      <c r="BU1116">
        <v>358.17007724961002</v>
      </c>
      <c r="BV1116">
        <v>361.234177244904</v>
      </c>
      <c r="BW1116">
        <v>348.18164328887298</v>
      </c>
      <c r="BX1116">
        <v>340.97347722599602</v>
      </c>
      <c r="BY1116">
        <v>351.39319283328501</v>
      </c>
      <c r="BZ1116">
        <v>330.079830327281</v>
      </c>
      <c r="CA1116">
        <v>335.52624473672699</v>
      </c>
      <c r="CB1116">
        <v>329.53556224056399</v>
      </c>
      <c r="CC1116">
        <v>311.68442207942502</v>
      </c>
      <c r="CD1116">
        <v>329.784046208321</v>
      </c>
      <c r="CE1116">
        <v>332.39863417917297</v>
      </c>
      <c r="CF1116">
        <v>333.185047375289</v>
      </c>
      <c r="CG1116">
        <v>331.00310089208699</v>
      </c>
      <c r="CH1116">
        <v>337.43922661968099</v>
      </c>
      <c r="CI1116">
        <v>339.99725446173898</v>
      </c>
      <c r="CJ1116">
        <v>343.285657384557</v>
      </c>
      <c r="CK1116">
        <v>389.60334543404099</v>
      </c>
      <c r="CL1116">
        <v>460.37411819462397</v>
      </c>
      <c r="CM1116">
        <v>543.86297426077999</v>
      </c>
      <c r="CN1116">
        <v>660.64221828581401</v>
      </c>
      <c r="CO1116">
        <v>680.64977855313498</v>
      </c>
      <c r="CP1116">
        <v>760.72487318214803</v>
      </c>
      <c r="CQ1116">
        <v>704.17765254865401</v>
      </c>
      <c r="CR1116">
        <v>747.39748404272996</v>
      </c>
      <c r="CS1116">
        <v>950.07454394202796</v>
      </c>
      <c r="CT1116">
        <v>934.14657108843505</v>
      </c>
      <c r="CU1116">
        <v>629.48003669633704</v>
      </c>
      <c r="CV1116">
        <v>397.459660014419</v>
      </c>
      <c r="CW1116">
        <v>341.08801747102802</v>
      </c>
      <c r="CX1116">
        <v>333.243980512912</v>
      </c>
      <c r="CY1116">
        <v>318.74520205711502</v>
      </c>
      <c r="CZ1116">
        <v>328.61753801959799</v>
      </c>
      <c r="DA1116">
        <v>324.973761527146</v>
      </c>
      <c r="DB1116">
        <v>317.969180779309</v>
      </c>
      <c r="DC1116">
        <v>313.59469043434899</v>
      </c>
      <c r="DD1116">
        <v>319.90335478845901</v>
      </c>
      <c r="DE1116">
        <v>315.097695682618</v>
      </c>
      <c r="DF1116">
        <v>311.06631948464201</v>
      </c>
      <c r="DG1116">
        <v>314.33845041256399</v>
      </c>
      <c r="DH1116">
        <v>319.03426342314901</v>
      </c>
    </row>
    <row r="1117" spans="1:112" x14ac:dyDescent="0.25">
      <c r="A1117">
        <v>267.95727636849102</v>
      </c>
      <c r="B1117">
        <v>314.97372919721698</v>
      </c>
      <c r="C1117">
        <v>314.26616739830098</v>
      </c>
      <c r="D1117">
        <v>321.72371558721898</v>
      </c>
      <c r="E1117">
        <v>323.70974420319999</v>
      </c>
      <c r="F1117">
        <v>322.45391493333801</v>
      </c>
      <c r="G1117">
        <v>314.02855593702901</v>
      </c>
      <c r="H1117">
        <v>319.727626810755</v>
      </c>
      <c r="I1117">
        <v>313.21352089957202</v>
      </c>
      <c r="J1117">
        <v>314.91782090798603</v>
      </c>
      <c r="K1117">
        <v>336.65623905599199</v>
      </c>
      <c r="L1117">
        <v>385.12645579629202</v>
      </c>
      <c r="M1117">
        <v>334.808120131061</v>
      </c>
      <c r="N1117">
        <v>339.42664637631901</v>
      </c>
      <c r="O1117">
        <v>354.94957918513097</v>
      </c>
      <c r="P1117">
        <v>351.886130377889</v>
      </c>
      <c r="Q1117">
        <v>322.39168931840697</v>
      </c>
      <c r="R1117">
        <v>345.93001379445099</v>
      </c>
      <c r="S1117">
        <v>334.46884855797902</v>
      </c>
      <c r="T1117">
        <v>338.02685146021201</v>
      </c>
      <c r="U1117">
        <v>325.83637177844503</v>
      </c>
      <c r="V1117">
        <v>338.57080726422299</v>
      </c>
      <c r="W1117">
        <v>309.29091421802502</v>
      </c>
      <c r="X1117">
        <v>314.94765346763802</v>
      </c>
      <c r="Y1117">
        <v>321.49678359304102</v>
      </c>
      <c r="Z1117">
        <v>325.70070082090302</v>
      </c>
      <c r="AA1117">
        <v>322.25948206721102</v>
      </c>
      <c r="AB1117">
        <v>325.85065021471797</v>
      </c>
      <c r="AC1117">
        <v>313.66742630793902</v>
      </c>
      <c r="AD1117">
        <v>315.29799609270202</v>
      </c>
      <c r="AE1117">
        <v>325.40793028147198</v>
      </c>
      <c r="AF1117">
        <v>312.243985942466</v>
      </c>
      <c r="AG1117">
        <v>326.83272941728899</v>
      </c>
      <c r="AH1117">
        <v>316.393660084999</v>
      </c>
      <c r="AI1117">
        <v>322.63241339997501</v>
      </c>
      <c r="AJ1117">
        <v>324.20864220818697</v>
      </c>
      <c r="AK1117">
        <v>335.538365875686</v>
      </c>
      <c r="AL1117">
        <v>324.71800123891097</v>
      </c>
      <c r="AM1117">
        <v>328.86739877317802</v>
      </c>
      <c r="AN1117">
        <v>331.25281588987298</v>
      </c>
      <c r="AO1117">
        <v>330.01127179060899</v>
      </c>
      <c r="AP1117">
        <v>336.10140892588203</v>
      </c>
      <c r="AQ1117">
        <v>345.800702415822</v>
      </c>
      <c r="AR1117">
        <v>346.865255952062</v>
      </c>
      <c r="AS1117">
        <v>346.503486516637</v>
      </c>
      <c r="AT1117">
        <v>336.36456671496501</v>
      </c>
      <c r="AU1117">
        <v>332.59374528846399</v>
      </c>
      <c r="AV1117">
        <v>335.94663388906599</v>
      </c>
      <c r="AW1117">
        <v>326.53859451902599</v>
      </c>
      <c r="AX1117">
        <v>320.34280947641503</v>
      </c>
      <c r="AY1117">
        <v>325.19521399106202</v>
      </c>
      <c r="AZ1117">
        <v>355.05281138425499</v>
      </c>
      <c r="BA1117">
        <v>343.79449659612402</v>
      </c>
      <c r="BB1117">
        <v>345.93154480093301</v>
      </c>
      <c r="BC1117">
        <v>334.652686355117</v>
      </c>
      <c r="BD1117">
        <v>350.92896923009698</v>
      </c>
      <c r="BE1117">
        <v>341.45554834956903</v>
      </c>
      <c r="BF1117">
        <v>340.479266511079</v>
      </c>
      <c r="BG1117">
        <v>341.64654220062403</v>
      </c>
      <c r="BH1117">
        <v>344.95920720219101</v>
      </c>
      <c r="BI1117">
        <v>338.85770799112601</v>
      </c>
      <c r="BJ1117">
        <v>329.36212261690201</v>
      </c>
      <c r="BK1117">
        <v>329.47948596708301</v>
      </c>
      <c r="BL1117">
        <v>335.81146797484797</v>
      </c>
      <c r="BM1117">
        <v>333.71459690287401</v>
      </c>
      <c r="BN1117">
        <v>339.26042007370597</v>
      </c>
      <c r="BO1117">
        <v>355.35655120586802</v>
      </c>
      <c r="BP1117">
        <v>363.209222766138</v>
      </c>
      <c r="BQ1117">
        <v>371.88457972769498</v>
      </c>
      <c r="BR1117">
        <v>369.41307909945903</v>
      </c>
      <c r="BS1117">
        <v>360.87864897510099</v>
      </c>
      <c r="BT1117">
        <v>354.26036307023702</v>
      </c>
      <c r="BU1117">
        <v>358.17007724961002</v>
      </c>
      <c r="BV1117">
        <v>361.234177244904</v>
      </c>
      <c r="BW1117">
        <v>348.18164328887298</v>
      </c>
      <c r="BX1117">
        <v>340.97347722599602</v>
      </c>
      <c r="BY1117">
        <v>351.39319283328501</v>
      </c>
      <c r="BZ1117">
        <v>330.079830327281</v>
      </c>
      <c r="CA1117">
        <v>335.52624473672699</v>
      </c>
      <c r="CB1117">
        <v>329.53556224056399</v>
      </c>
      <c r="CC1117">
        <v>311.68442207942502</v>
      </c>
      <c r="CD1117">
        <v>329.784046208321</v>
      </c>
      <c r="CE1117">
        <v>332.39863417917297</v>
      </c>
      <c r="CF1117">
        <v>333.185047375289</v>
      </c>
      <c r="CG1117">
        <v>331.00310089208699</v>
      </c>
      <c r="CH1117">
        <v>337.43922661968099</v>
      </c>
      <c r="CI1117">
        <v>339.99725446173898</v>
      </c>
      <c r="CJ1117">
        <v>343.285657384557</v>
      </c>
      <c r="CK1117">
        <v>389.60334543404099</v>
      </c>
      <c r="CL1117">
        <v>460.37411819462397</v>
      </c>
      <c r="CM1117">
        <v>543.86297426077999</v>
      </c>
      <c r="CN1117">
        <v>660.64221828581401</v>
      </c>
      <c r="CO1117">
        <v>680.64977855313498</v>
      </c>
      <c r="CP1117">
        <v>760.72487318214803</v>
      </c>
      <c r="CQ1117">
        <v>704.17765254865401</v>
      </c>
      <c r="CR1117">
        <v>747.39748404272996</v>
      </c>
      <c r="CS1117">
        <v>950.07454394202796</v>
      </c>
      <c r="CT1117">
        <v>934.14657108843505</v>
      </c>
      <c r="CU1117">
        <v>629.48003669633704</v>
      </c>
      <c r="CV1117">
        <v>397.459660014419</v>
      </c>
      <c r="CW1117">
        <v>341.08801747102802</v>
      </c>
      <c r="CX1117">
        <v>333.243980512912</v>
      </c>
      <c r="CY1117">
        <v>318.74520205711502</v>
      </c>
      <c r="CZ1117">
        <v>328.61753801959799</v>
      </c>
      <c r="DA1117">
        <v>324.973761527146</v>
      </c>
      <c r="DB1117">
        <v>317.969180779309</v>
      </c>
      <c r="DC1117">
        <v>313.59469043434899</v>
      </c>
      <c r="DD1117">
        <v>319.90335478845901</v>
      </c>
      <c r="DE1117">
        <v>315.097695682618</v>
      </c>
      <c r="DF1117">
        <v>311.06631948464201</v>
      </c>
      <c r="DG1117">
        <v>314.33845041256399</v>
      </c>
      <c r="DH1117">
        <v>319.03426342314901</v>
      </c>
    </row>
    <row r="1118" spans="1:112" x14ac:dyDescent="0.25">
      <c r="A1118">
        <v>268.19759679572701</v>
      </c>
      <c r="B1118">
        <v>315.085034590455</v>
      </c>
      <c r="C1118">
        <v>314.11846996113201</v>
      </c>
      <c r="D1118">
        <v>321.29503304964499</v>
      </c>
      <c r="E1118">
        <v>323.690924532184</v>
      </c>
      <c r="F1118">
        <v>322.429926859967</v>
      </c>
      <c r="G1118">
        <v>313.75749545018402</v>
      </c>
      <c r="H1118">
        <v>319.250300823776</v>
      </c>
      <c r="I1118">
        <v>313.17731203969299</v>
      </c>
      <c r="J1118">
        <v>314.85588500441798</v>
      </c>
      <c r="K1118">
        <v>336.45721621430198</v>
      </c>
      <c r="L1118">
        <v>384.56996284911997</v>
      </c>
      <c r="M1118">
        <v>334.86501424082599</v>
      </c>
      <c r="N1118">
        <v>339.24310846515499</v>
      </c>
      <c r="O1118">
        <v>354.72073830796199</v>
      </c>
      <c r="P1118">
        <v>351.62994942991401</v>
      </c>
      <c r="Q1118">
        <v>322.11810680355501</v>
      </c>
      <c r="R1118">
        <v>345.74297990414601</v>
      </c>
      <c r="S1118">
        <v>334.32668864654801</v>
      </c>
      <c r="T1118">
        <v>337.72802207684902</v>
      </c>
      <c r="U1118">
        <v>325.70554971797998</v>
      </c>
      <c r="V1118">
        <v>338.60156882099699</v>
      </c>
      <c r="W1118">
        <v>309.21249674570498</v>
      </c>
      <c r="X1118">
        <v>314.78827780098698</v>
      </c>
      <c r="Y1118">
        <v>321.31970374963402</v>
      </c>
      <c r="Z1118">
        <v>325.50136918409203</v>
      </c>
      <c r="AA1118">
        <v>322.077105142866</v>
      </c>
      <c r="AB1118">
        <v>325.622496417413</v>
      </c>
      <c r="AC1118">
        <v>313.50999687036398</v>
      </c>
      <c r="AD1118">
        <v>315.38621384199701</v>
      </c>
      <c r="AE1118">
        <v>325.37037121274102</v>
      </c>
      <c r="AF1118">
        <v>312.49926320870702</v>
      </c>
      <c r="AG1118">
        <v>326.708877837297</v>
      </c>
      <c r="AH1118">
        <v>316.38398085982499</v>
      </c>
      <c r="AI1118">
        <v>322.73914411048798</v>
      </c>
      <c r="AJ1118">
        <v>324.24191906777099</v>
      </c>
      <c r="AK1118">
        <v>335.21514837997398</v>
      </c>
      <c r="AL1118">
        <v>324.810247158957</v>
      </c>
      <c r="AM1118">
        <v>328.63912865405899</v>
      </c>
      <c r="AN1118">
        <v>331.27884077152203</v>
      </c>
      <c r="AO1118">
        <v>329.82367354860202</v>
      </c>
      <c r="AP1118">
        <v>336.08681425506097</v>
      </c>
      <c r="AQ1118">
        <v>345.60762143317902</v>
      </c>
      <c r="AR1118">
        <v>346.58143924638398</v>
      </c>
      <c r="AS1118">
        <v>346.40275713985699</v>
      </c>
      <c r="AT1118">
        <v>336.16756959123597</v>
      </c>
      <c r="AU1118">
        <v>332.43682757909698</v>
      </c>
      <c r="AV1118">
        <v>335.91227860847602</v>
      </c>
      <c r="AW1118">
        <v>326.27788208779401</v>
      </c>
      <c r="AX1118">
        <v>320.14596346070198</v>
      </c>
      <c r="AY1118">
        <v>325.05495452193901</v>
      </c>
      <c r="AZ1118">
        <v>354.71213060282003</v>
      </c>
      <c r="BA1118">
        <v>343.85843050744597</v>
      </c>
      <c r="BB1118">
        <v>345.813952113563</v>
      </c>
      <c r="BC1118">
        <v>334.66898887935997</v>
      </c>
      <c r="BD1118">
        <v>350.87390108299098</v>
      </c>
      <c r="BE1118">
        <v>341.24402897447101</v>
      </c>
      <c r="BF1118">
        <v>340.29536314341698</v>
      </c>
      <c r="BG1118">
        <v>341.46147707258598</v>
      </c>
      <c r="BH1118">
        <v>344.785860925522</v>
      </c>
      <c r="BI1118">
        <v>338.90731252049198</v>
      </c>
      <c r="BJ1118">
        <v>329.36655279244599</v>
      </c>
      <c r="BK1118">
        <v>329.36503291131498</v>
      </c>
      <c r="BL1118">
        <v>335.66692850866002</v>
      </c>
      <c r="BM1118">
        <v>333.59851095848899</v>
      </c>
      <c r="BN1118">
        <v>339.16832402160702</v>
      </c>
      <c r="BO1118">
        <v>355.006815711998</v>
      </c>
      <c r="BP1118">
        <v>362.95774306581001</v>
      </c>
      <c r="BQ1118">
        <v>371.60757399845397</v>
      </c>
      <c r="BR1118">
        <v>369.02127990735499</v>
      </c>
      <c r="BS1118">
        <v>360.78225920977098</v>
      </c>
      <c r="BT1118">
        <v>354.23771925009299</v>
      </c>
      <c r="BU1118">
        <v>357.74523983194098</v>
      </c>
      <c r="BV1118">
        <v>361.010304965562</v>
      </c>
      <c r="BW1118">
        <v>348.06231362158502</v>
      </c>
      <c r="BX1118">
        <v>341.06394881840498</v>
      </c>
      <c r="BY1118">
        <v>351.112654692641</v>
      </c>
      <c r="BZ1118">
        <v>330.15567291066299</v>
      </c>
      <c r="CA1118">
        <v>335.47397358516901</v>
      </c>
      <c r="CB1118">
        <v>329.38599380675299</v>
      </c>
      <c r="CC1118">
        <v>311.82551749813803</v>
      </c>
      <c r="CD1118">
        <v>329.70914902739298</v>
      </c>
      <c r="CE1118">
        <v>332.21529081786099</v>
      </c>
      <c r="CF1118">
        <v>332.95457112830701</v>
      </c>
      <c r="CG1118">
        <v>330.75305274601999</v>
      </c>
      <c r="CH1118">
        <v>337.60980570030301</v>
      </c>
      <c r="CI1118">
        <v>339.94865724476699</v>
      </c>
      <c r="CJ1118">
        <v>343.151714953066</v>
      </c>
      <c r="CK1118">
        <v>389.31440256139302</v>
      </c>
      <c r="CL1118">
        <v>459.63533041287701</v>
      </c>
      <c r="CM1118">
        <v>542.044287825026</v>
      </c>
      <c r="CN1118">
        <v>658.28334071960001</v>
      </c>
      <c r="CO1118">
        <v>678.17972554178698</v>
      </c>
      <c r="CP1118">
        <v>757.92092981174403</v>
      </c>
      <c r="CQ1118">
        <v>701.67615262106301</v>
      </c>
      <c r="CR1118">
        <v>744.60275963361403</v>
      </c>
      <c r="CS1118">
        <v>945.96942270974398</v>
      </c>
      <c r="CT1118">
        <v>929.95760741112701</v>
      </c>
      <c r="CU1118">
        <v>627.26813436675695</v>
      </c>
      <c r="CV1118">
        <v>397.06753730930899</v>
      </c>
      <c r="CW1118">
        <v>340.920721766996</v>
      </c>
      <c r="CX1118">
        <v>333.221450472637</v>
      </c>
      <c r="CY1118">
        <v>318.58723245268197</v>
      </c>
      <c r="CZ1118">
        <v>328.40489359650002</v>
      </c>
      <c r="DA1118">
        <v>324.86976600407303</v>
      </c>
      <c r="DB1118">
        <v>317.94855927363801</v>
      </c>
      <c r="DC1118">
        <v>313.67390240336101</v>
      </c>
      <c r="DD1118">
        <v>319.84151935474699</v>
      </c>
      <c r="DE1118">
        <v>314.95116831244599</v>
      </c>
      <c r="DF1118">
        <v>311.01029741479903</v>
      </c>
      <c r="DG1118">
        <v>314.34304499591298</v>
      </c>
      <c r="DH1118">
        <v>318.87428623445601</v>
      </c>
    </row>
    <row r="1119" spans="1:112" x14ac:dyDescent="0.25">
      <c r="A1119">
        <v>268.43791722296299</v>
      </c>
      <c r="B1119">
        <v>316.63820167767199</v>
      </c>
      <c r="C1119">
        <v>317.59468867895299</v>
      </c>
      <c r="D1119">
        <v>313.25897131086799</v>
      </c>
      <c r="E1119">
        <v>318.69288428744801</v>
      </c>
      <c r="F1119">
        <v>318.93835370225497</v>
      </c>
      <c r="G1119">
        <v>319.03712436075</v>
      </c>
      <c r="H1119">
        <v>315.22963016676903</v>
      </c>
      <c r="I1119">
        <v>315.48080377343598</v>
      </c>
      <c r="J1119">
        <v>319.71870829149998</v>
      </c>
      <c r="K1119">
        <v>334.30465664252603</v>
      </c>
      <c r="L1119">
        <v>383.95441987546002</v>
      </c>
      <c r="M1119">
        <v>342.573839750253</v>
      </c>
      <c r="N1119">
        <v>340.40059953088797</v>
      </c>
      <c r="O1119">
        <v>352.55895281374899</v>
      </c>
      <c r="P1119">
        <v>347.21573220653403</v>
      </c>
      <c r="Q1119">
        <v>332.86367873036897</v>
      </c>
      <c r="R1119">
        <v>346.74428600926302</v>
      </c>
      <c r="S1119">
        <v>333.58479877986599</v>
      </c>
      <c r="T1119">
        <v>334.47494413433901</v>
      </c>
      <c r="U1119">
        <v>331.11422793809402</v>
      </c>
      <c r="V1119">
        <v>333.30783689076202</v>
      </c>
      <c r="W1119">
        <v>313.93352330685701</v>
      </c>
      <c r="X1119">
        <v>316.38774333591903</v>
      </c>
      <c r="Y1119">
        <v>320.35768899541199</v>
      </c>
      <c r="Z1119">
        <v>322.56079772994502</v>
      </c>
      <c r="AA1119">
        <v>314.64044172962502</v>
      </c>
      <c r="AB1119">
        <v>323.02439430451602</v>
      </c>
      <c r="AC1119">
        <v>319.68338774442702</v>
      </c>
      <c r="AD1119">
        <v>320.34883786904601</v>
      </c>
      <c r="AE1119">
        <v>328.14315400492899</v>
      </c>
      <c r="AF1119">
        <v>318.44414030028702</v>
      </c>
      <c r="AG1119">
        <v>325.24668198547897</v>
      </c>
      <c r="AH1119">
        <v>319.94060237299698</v>
      </c>
      <c r="AI1119">
        <v>327.84301146012899</v>
      </c>
      <c r="AJ1119">
        <v>328.83134747890898</v>
      </c>
      <c r="AK1119">
        <v>331.56765790146898</v>
      </c>
      <c r="AL1119">
        <v>329.16658119005001</v>
      </c>
      <c r="AM1119">
        <v>333.13374622611201</v>
      </c>
      <c r="AN1119">
        <v>333.87560446177599</v>
      </c>
      <c r="AO1119">
        <v>325.33707767774899</v>
      </c>
      <c r="AP1119">
        <v>331.39156617714798</v>
      </c>
      <c r="AQ1119">
        <v>339.72989286234701</v>
      </c>
      <c r="AR1119">
        <v>343.576744098137</v>
      </c>
      <c r="AS1119">
        <v>341.481959343222</v>
      </c>
      <c r="AT1119">
        <v>339.99328398236202</v>
      </c>
      <c r="AU1119">
        <v>330.95547370120403</v>
      </c>
      <c r="AV1119">
        <v>335.14889535642601</v>
      </c>
      <c r="AW1119">
        <v>327.67447885636602</v>
      </c>
      <c r="AX1119">
        <v>321.10155649149402</v>
      </c>
      <c r="AY1119">
        <v>330.74919966935602</v>
      </c>
      <c r="AZ1119">
        <v>352.74895528713199</v>
      </c>
      <c r="BA1119">
        <v>342.70900943266798</v>
      </c>
      <c r="BB1119">
        <v>346.08280225544598</v>
      </c>
      <c r="BC1119">
        <v>336.89274791536099</v>
      </c>
      <c r="BD1119">
        <v>352.42232694093201</v>
      </c>
      <c r="BE1119">
        <v>344.33088066687901</v>
      </c>
      <c r="BF1119">
        <v>336.09573992788899</v>
      </c>
      <c r="BG1119">
        <v>345.32612253183999</v>
      </c>
      <c r="BH1119">
        <v>345.92189173239598</v>
      </c>
      <c r="BI1119">
        <v>340.261333262395</v>
      </c>
      <c r="BJ1119">
        <v>330.218424166879</v>
      </c>
      <c r="BK1119">
        <v>329.99250057817198</v>
      </c>
      <c r="BL1119">
        <v>337.80629365234199</v>
      </c>
      <c r="BM1119">
        <v>335.73976083916398</v>
      </c>
      <c r="BN1119">
        <v>341.24585964455201</v>
      </c>
      <c r="BO1119">
        <v>358.82472660577997</v>
      </c>
      <c r="BP1119">
        <v>366.99427645464698</v>
      </c>
      <c r="BQ1119">
        <v>370.98108319310001</v>
      </c>
      <c r="BR1119">
        <v>366.68749552143498</v>
      </c>
      <c r="BS1119">
        <v>358.91418252018099</v>
      </c>
      <c r="BT1119">
        <v>360.49580363992902</v>
      </c>
      <c r="BU1119">
        <v>353.46467220820199</v>
      </c>
      <c r="BV1119">
        <v>361.465011569034</v>
      </c>
      <c r="BW1119">
        <v>352.31346090947898</v>
      </c>
      <c r="BX1119">
        <v>342.89829960261198</v>
      </c>
      <c r="BY1119">
        <v>347.076850763702</v>
      </c>
      <c r="BZ1119">
        <v>331.38190964117803</v>
      </c>
      <c r="CA1119">
        <v>332.51325223523799</v>
      </c>
      <c r="CB1119">
        <v>328.22021021194399</v>
      </c>
      <c r="CC1119">
        <v>322.00723233867097</v>
      </c>
      <c r="CD1119">
        <v>326.24931813364998</v>
      </c>
      <c r="CE1119">
        <v>334.21852022978197</v>
      </c>
      <c r="CF1119">
        <v>332.01238208085601</v>
      </c>
      <c r="CG1119">
        <v>324.99531437949298</v>
      </c>
      <c r="CH1119">
        <v>337.26311467814799</v>
      </c>
      <c r="CI1119">
        <v>339.85894886885802</v>
      </c>
      <c r="CJ1119">
        <v>341.54476680737298</v>
      </c>
      <c r="CK1119">
        <v>386.68081867348201</v>
      </c>
      <c r="CL1119">
        <v>454.13968971186</v>
      </c>
      <c r="CM1119">
        <v>526.10238334057703</v>
      </c>
      <c r="CN1119">
        <v>634.468058200727</v>
      </c>
      <c r="CO1119">
        <v>663.06318077797005</v>
      </c>
      <c r="CP1119">
        <v>733.34123847703904</v>
      </c>
      <c r="CQ1119">
        <v>683.53720302928195</v>
      </c>
      <c r="CR1119">
        <v>723.18770789314601</v>
      </c>
      <c r="CS1119">
        <v>919.49237453708895</v>
      </c>
      <c r="CT1119">
        <v>899.80137166074996</v>
      </c>
      <c r="CU1119">
        <v>623.51531325920803</v>
      </c>
      <c r="CV1119">
        <v>390.26205479811603</v>
      </c>
      <c r="CW1119">
        <v>344.345479642768</v>
      </c>
      <c r="CX1119">
        <v>331.77701978047099</v>
      </c>
      <c r="CY1119">
        <v>323.39241708264399</v>
      </c>
      <c r="CZ1119">
        <v>320.88546739847902</v>
      </c>
      <c r="DA1119">
        <v>317.68693628197002</v>
      </c>
      <c r="DB1119">
        <v>317.01598584336102</v>
      </c>
      <c r="DC1119">
        <v>313.865983313127</v>
      </c>
      <c r="DD1119">
        <v>323.98264112631102</v>
      </c>
      <c r="DE1119">
        <v>310.91532937094303</v>
      </c>
      <c r="DF1119">
        <v>310.63185648753199</v>
      </c>
      <c r="DG1119">
        <v>314.57154836717001</v>
      </c>
      <c r="DH1119">
        <v>316.03636540855399</v>
      </c>
    </row>
    <row r="1120" spans="1:112" x14ac:dyDescent="0.25">
      <c r="A1120">
        <v>268.6782376502</v>
      </c>
      <c r="B1120">
        <v>316.75873161082501</v>
      </c>
      <c r="C1120">
        <v>322.20526434474601</v>
      </c>
      <c r="D1120">
        <v>302.10128323752798</v>
      </c>
      <c r="E1120">
        <v>315.36670808978198</v>
      </c>
      <c r="F1120">
        <v>314.61238795032301</v>
      </c>
      <c r="G1120">
        <v>315.663298066739</v>
      </c>
      <c r="H1120">
        <v>314.93234547704799</v>
      </c>
      <c r="I1120">
        <v>314.78550162711201</v>
      </c>
      <c r="J1120">
        <v>325.69971133262999</v>
      </c>
      <c r="K1120">
        <v>334.951664643941</v>
      </c>
      <c r="L1120">
        <v>382.22532119622002</v>
      </c>
      <c r="M1120">
        <v>353.17438830830702</v>
      </c>
      <c r="N1120">
        <v>344.44923523957698</v>
      </c>
      <c r="O1120">
        <v>350.87172970001399</v>
      </c>
      <c r="P1120">
        <v>351.71239821297701</v>
      </c>
      <c r="Q1120">
        <v>339.31233313615598</v>
      </c>
      <c r="R1120">
        <v>352.27598907742299</v>
      </c>
      <c r="S1120">
        <v>339.39656393298901</v>
      </c>
      <c r="T1120">
        <v>324.189838176759</v>
      </c>
      <c r="U1120">
        <v>337.28972016864702</v>
      </c>
      <c r="V1120">
        <v>329.492525686931</v>
      </c>
      <c r="W1120">
        <v>319.08631278939799</v>
      </c>
      <c r="X1120">
        <v>323.33065866276002</v>
      </c>
      <c r="Y1120">
        <v>325.59495138164698</v>
      </c>
      <c r="Z1120">
        <v>313.44129482284399</v>
      </c>
      <c r="AA1120">
        <v>317.05575453920602</v>
      </c>
      <c r="AB1120">
        <v>318.74766578430098</v>
      </c>
      <c r="AC1120">
        <v>330.56547899071802</v>
      </c>
      <c r="AD1120">
        <v>324.04686265601703</v>
      </c>
      <c r="AE1120">
        <v>327.72371516293902</v>
      </c>
      <c r="AF1120">
        <v>324.16743291584203</v>
      </c>
      <c r="AG1120">
        <v>319.880737611006</v>
      </c>
      <c r="AH1120">
        <v>327.29514056507799</v>
      </c>
      <c r="AI1120">
        <v>332.66140340618301</v>
      </c>
      <c r="AJ1120">
        <v>334.07734372626101</v>
      </c>
      <c r="AK1120">
        <v>325.521975042696</v>
      </c>
      <c r="AL1120">
        <v>336.86037251639698</v>
      </c>
      <c r="AM1120">
        <v>342.59611920213501</v>
      </c>
      <c r="AN1120">
        <v>332.95173168310498</v>
      </c>
      <c r="AO1120">
        <v>333.86500010372998</v>
      </c>
      <c r="AP1120">
        <v>332.32307061216801</v>
      </c>
      <c r="AQ1120">
        <v>333.50617603580002</v>
      </c>
      <c r="AR1120">
        <v>349.56028123807801</v>
      </c>
      <c r="AS1120">
        <v>336.77260119314798</v>
      </c>
      <c r="AT1120">
        <v>347.958846850138</v>
      </c>
      <c r="AU1120">
        <v>332.43455698352199</v>
      </c>
      <c r="AV1120">
        <v>333.33439556809998</v>
      </c>
      <c r="AW1120">
        <v>333.16191208376898</v>
      </c>
      <c r="AX1120">
        <v>325.90620736240299</v>
      </c>
      <c r="AY1120">
        <v>338.59998739505301</v>
      </c>
      <c r="AZ1120">
        <v>346.64979546790801</v>
      </c>
      <c r="BA1120">
        <v>342.061002473695</v>
      </c>
      <c r="BB1120">
        <v>346.27929558218102</v>
      </c>
      <c r="BC1120">
        <v>336.57462675236297</v>
      </c>
      <c r="BD1120">
        <v>349.63530306892602</v>
      </c>
      <c r="BE1120">
        <v>343.06452170145502</v>
      </c>
      <c r="BF1120">
        <v>338.640922138414</v>
      </c>
      <c r="BG1120">
        <v>347.40195676670498</v>
      </c>
      <c r="BH1120">
        <v>345.42512828867001</v>
      </c>
      <c r="BI1120">
        <v>337.26900938296097</v>
      </c>
      <c r="BJ1120">
        <v>333.51700768568003</v>
      </c>
      <c r="BK1120">
        <v>328.87576999909101</v>
      </c>
      <c r="BL1120">
        <v>332.18033232749701</v>
      </c>
      <c r="BM1120">
        <v>341.26888476177498</v>
      </c>
      <c r="BN1120">
        <v>344.16003946471301</v>
      </c>
      <c r="BO1120">
        <v>362.27043396011197</v>
      </c>
      <c r="BP1120">
        <v>377.95570630138201</v>
      </c>
      <c r="BQ1120">
        <v>376.60516903743098</v>
      </c>
      <c r="BR1120">
        <v>372.13116519280499</v>
      </c>
      <c r="BS1120">
        <v>364.39784179078703</v>
      </c>
      <c r="BT1120">
        <v>369.08608255098898</v>
      </c>
      <c r="BU1120">
        <v>364.66299170443102</v>
      </c>
      <c r="BV1120">
        <v>365.98598524844698</v>
      </c>
      <c r="BW1120">
        <v>361.117625217777</v>
      </c>
      <c r="BX1120">
        <v>348.2688078237</v>
      </c>
      <c r="BY1120">
        <v>340.82963090594501</v>
      </c>
      <c r="BZ1120">
        <v>327.54791280003201</v>
      </c>
      <c r="CA1120">
        <v>329.93473039702798</v>
      </c>
      <c r="CB1120">
        <v>329.44952162312097</v>
      </c>
      <c r="CC1120">
        <v>337.45595077327903</v>
      </c>
      <c r="CD1120">
        <v>327.23625231523499</v>
      </c>
      <c r="CE1120">
        <v>330.29270755002699</v>
      </c>
      <c r="CF1120">
        <v>329.38147571854802</v>
      </c>
      <c r="CG1120">
        <v>329.29330056550299</v>
      </c>
      <c r="CH1120">
        <v>347.01385598224499</v>
      </c>
      <c r="CI1120">
        <v>344.11201427394298</v>
      </c>
      <c r="CJ1120">
        <v>345.76432182833099</v>
      </c>
      <c r="CK1120">
        <v>389.86671080229399</v>
      </c>
      <c r="CL1120">
        <v>459.80211900442498</v>
      </c>
      <c r="CM1120">
        <v>537.60317317987199</v>
      </c>
      <c r="CN1120">
        <v>639.21634572528296</v>
      </c>
      <c r="CO1120">
        <v>693.01952883008403</v>
      </c>
      <c r="CP1120">
        <v>749.335331497124</v>
      </c>
      <c r="CQ1120">
        <v>769.81576978837097</v>
      </c>
      <c r="CR1120">
        <v>862.81244396742602</v>
      </c>
      <c r="CS1120">
        <v>1133.6616603376899</v>
      </c>
      <c r="CT1120">
        <v>1185.28723227354</v>
      </c>
      <c r="CU1120">
        <v>775.392957967803</v>
      </c>
      <c r="CV1120">
        <v>398.09524542891199</v>
      </c>
      <c r="CW1120">
        <v>346.896579183987</v>
      </c>
      <c r="CX1120">
        <v>330.604118204305</v>
      </c>
      <c r="CY1120">
        <v>327.81436316713001</v>
      </c>
      <c r="CZ1120">
        <v>314.90826340263101</v>
      </c>
      <c r="DA1120">
        <v>313.99183440701597</v>
      </c>
      <c r="DB1120">
        <v>314.76779901983798</v>
      </c>
      <c r="DC1120">
        <v>316.85963752311602</v>
      </c>
      <c r="DD1120">
        <v>318.49198897372401</v>
      </c>
      <c r="DE1120">
        <v>309.21593710857201</v>
      </c>
      <c r="DF1120">
        <v>318.80573773194601</v>
      </c>
      <c r="DG1120">
        <v>313.46088376248599</v>
      </c>
      <c r="DH1120">
        <v>321.32258515244899</v>
      </c>
    </row>
    <row r="1121" spans="1:112" x14ac:dyDescent="0.25">
      <c r="A1121">
        <v>268.91855807743599</v>
      </c>
      <c r="B1121">
        <v>316.53623577696601</v>
      </c>
      <c r="C1121">
        <v>322.18905368396798</v>
      </c>
      <c r="D1121">
        <v>300.87143440582201</v>
      </c>
      <c r="E1121">
        <v>314.95081053755001</v>
      </c>
      <c r="F1121">
        <v>314.84944771299399</v>
      </c>
      <c r="G1121">
        <v>314.87920970211701</v>
      </c>
      <c r="H1121">
        <v>314.74837236584898</v>
      </c>
      <c r="I1121">
        <v>314.52771774810401</v>
      </c>
      <c r="J1121">
        <v>325.01461352814198</v>
      </c>
      <c r="K1121">
        <v>334.72191887088599</v>
      </c>
      <c r="L1121">
        <v>379.91699911052302</v>
      </c>
      <c r="M1121">
        <v>352.703014471578</v>
      </c>
      <c r="N1121">
        <v>343.699572264057</v>
      </c>
      <c r="O1121">
        <v>348.77530409162898</v>
      </c>
      <c r="P1121">
        <v>349.96836872519401</v>
      </c>
      <c r="Q1121">
        <v>338.384925651017</v>
      </c>
      <c r="R1121">
        <v>352.70217052366502</v>
      </c>
      <c r="S1121">
        <v>339.32113210665398</v>
      </c>
      <c r="T1121">
        <v>323.528789896099</v>
      </c>
      <c r="U1121">
        <v>337.39056390441198</v>
      </c>
      <c r="V1121">
        <v>328.433508866892</v>
      </c>
      <c r="W1121">
        <v>318.95952704689699</v>
      </c>
      <c r="X1121">
        <v>323.444563564421</v>
      </c>
      <c r="Y1121">
        <v>325.27750180456502</v>
      </c>
      <c r="Z1121">
        <v>312.33331707555402</v>
      </c>
      <c r="AA1121">
        <v>316.49909821899502</v>
      </c>
      <c r="AB1121">
        <v>317.74056640973703</v>
      </c>
      <c r="AC1121">
        <v>330.07820325636101</v>
      </c>
      <c r="AD1121">
        <v>324.208163235141</v>
      </c>
      <c r="AE1121">
        <v>326.76223723426301</v>
      </c>
      <c r="AF1121">
        <v>323.31705819681099</v>
      </c>
      <c r="AG1121">
        <v>318.727673540674</v>
      </c>
      <c r="AH1121">
        <v>327.435284767111</v>
      </c>
      <c r="AI1121">
        <v>333.054377133473</v>
      </c>
      <c r="AJ1121">
        <v>334.116352638085</v>
      </c>
      <c r="AK1121">
        <v>324.62108943058399</v>
      </c>
      <c r="AL1121">
        <v>337.08650361023001</v>
      </c>
      <c r="AM1121">
        <v>342.81867137956499</v>
      </c>
      <c r="AN1121">
        <v>332.93109362988798</v>
      </c>
      <c r="AO1121">
        <v>333.61499774009297</v>
      </c>
      <c r="AP1121">
        <v>331.86296935327101</v>
      </c>
      <c r="AQ1121">
        <v>333.09276231665802</v>
      </c>
      <c r="AR1121">
        <v>349.02040120304002</v>
      </c>
      <c r="AS1121">
        <v>336.69001099571301</v>
      </c>
      <c r="AT1121">
        <v>348.414142632817</v>
      </c>
      <c r="AU1121">
        <v>332.30774948332601</v>
      </c>
      <c r="AV1121">
        <v>332.97963256152298</v>
      </c>
      <c r="AW1121">
        <v>333.19328894368499</v>
      </c>
      <c r="AX1121">
        <v>326.66248984942303</v>
      </c>
      <c r="AY1121">
        <v>339.179388103946</v>
      </c>
      <c r="AZ1121">
        <v>346.28048987565302</v>
      </c>
      <c r="BA1121">
        <v>341.390313324869</v>
      </c>
      <c r="BB1121">
        <v>346.18927083749202</v>
      </c>
      <c r="BC1121">
        <v>336.06483938254098</v>
      </c>
      <c r="BD1121">
        <v>349.24707140949897</v>
      </c>
      <c r="BE1121">
        <v>342.93814869521901</v>
      </c>
      <c r="BF1121">
        <v>338.517531260434</v>
      </c>
      <c r="BG1121">
        <v>346.78347937280398</v>
      </c>
      <c r="BH1121">
        <v>344.19901368956499</v>
      </c>
      <c r="BI1121">
        <v>336.962608267615</v>
      </c>
      <c r="BJ1121">
        <v>333.28910264216699</v>
      </c>
      <c r="BK1121">
        <v>328.394205936964</v>
      </c>
      <c r="BL1121">
        <v>331.096390391569</v>
      </c>
      <c r="BM1121">
        <v>342.094816026822</v>
      </c>
      <c r="BN1121">
        <v>343.66300803896701</v>
      </c>
      <c r="BO1121">
        <v>361.70587886471799</v>
      </c>
      <c r="BP1121">
        <v>378.20757090863799</v>
      </c>
      <c r="BQ1121">
        <v>376.246464174388</v>
      </c>
      <c r="BR1121">
        <v>371.58634344838703</v>
      </c>
      <c r="BS1121">
        <v>363.99034419236398</v>
      </c>
      <c r="BT1121">
        <v>368.83528269389302</v>
      </c>
      <c r="BU1121">
        <v>364.645892983728</v>
      </c>
      <c r="BV1121">
        <v>364.71517391405803</v>
      </c>
      <c r="BW1121">
        <v>361.09637021337397</v>
      </c>
      <c r="BX1121">
        <v>347.98195389407698</v>
      </c>
      <c r="BY1121">
        <v>339.90600962739802</v>
      </c>
      <c r="BZ1121">
        <v>327.44291914359798</v>
      </c>
      <c r="CA1121">
        <v>329.587451487642</v>
      </c>
      <c r="CB1121">
        <v>328.882498201484</v>
      </c>
      <c r="CC1121">
        <v>337.73899196446501</v>
      </c>
      <c r="CD1121">
        <v>326.85742719314101</v>
      </c>
      <c r="CE1121">
        <v>329.38092067145402</v>
      </c>
      <c r="CF1121">
        <v>328.60300952572402</v>
      </c>
      <c r="CG1121">
        <v>329.62334815082897</v>
      </c>
      <c r="CH1121">
        <v>347.20053349638198</v>
      </c>
      <c r="CI1121">
        <v>343.31859934908402</v>
      </c>
      <c r="CJ1121">
        <v>343.99332556561399</v>
      </c>
      <c r="CK1121">
        <v>385.56058011425301</v>
      </c>
      <c r="CL1121">
        <v>453.03127838370199</v>
      </c>
      <c r="CM1121">
        <v>527.11015166628601</v>
      </c>
      <c r="CN1121">
        <v>620.86206630477295</v>
      </c>
      <c r="CO1121">
        <v>672.62995148515301</v>
      </c>
      <c r="CP1121">
        <v>723.926210100199</v>
      </c>
      <c r="CQ1121">
        <v>753.26385271538095</v>
      </c>
      <c r="CR1121">
        <v>849.10086650466997</v>
      </c>
      <c r="CS1121">
        <v>1112.9919515311799</v>
      </c>
      <c r="CT1121">
        <v>1175.2327301330999</v>
      </c>
      <c r="CU1121">
        <v>770.73630357691297</v>
      </c>
      <c r="CV1121">
        <v>396.19874340504202</v>
      </c>
      <c r="CW1121">
        <v>345.90516727696001</v>
      </c>
      <c r="CX1121">
        <v>330.13880272984898</v>
      </c>
      <c r="CY1121">
        <v>327.25223015581201</v>
      </c>
      <c r="CZ1121">
        <v>314.51749289099502</v>
      </c>
      <c r="DA1121">
        <v>313.63831533883399</v>
      </c>
      <c r="DB1121">
        <v>314.15285898002003</v>
      </c>
      <c r="DC1121">
        <v>316.37748652672701</v>
      </c>
      <c r="DD1121">
        <v>317.86622772662099</v>
      </c>
      <c r="DE1121">
        <v>308.508084131793</v>
      </c>
      <c r="DF1121">
        <v>318.890117362392</v>
      </c>
      <c r="DG1121">
        <v>313.28075436555099</v>
      </c>
      <c r="DH1121">
        <v>321.07530822636301</v>
      </c>
    </row>
    <row r="1122" spans="1:112" x14ac:dyDescent="0.25">
      <c r="A1122">
        <v>269.15887850467197</v>
      </c>
      <c r="B1122">
        <v>316.53623577696601</v>
      </c>
      <c r="C1122">
        <v>322.18905368396798</v>
      </c>
      <c r="D1122">
        <v>300.87143440582201</v>
      </c>
      <c r="E1122">
        <v>314.95081053755001</v>
      </c>
      <c r="F1122">
        <v>314.84944771299399</v>
      </c>
      <c r="G1122">
        <v>314.87920970211701</v>
      </c>
      <c r="H1122">
        <v>314.74837236584898</v>
      </c>
      <c r="I1122">
        <v>314.52771774810401</v>
      </c>
      <c r="J1122">
        <v>325.01461352814198</v>
      </c>
      <c r="K1122">
        <v>334.72191887088599</v>
      </c>
      <c r="L1122">
        <v>379.91699911052302</v>
      </c>
      <c r="M1122">
        <v>352.703014471578</v>
      </c>
      <c r="N1122">
        <v>343.699572264057</v>
      </c>
      <c r="O1122">
        <v>348.77530409162898</v>
      </c>
      <c r="P1122">
        <v>349.96836872519401</v>
      </c>
      <c r="Q1122">
        <v>338.384925651017</v>
      </c>
      <c r="R1122">
        <v>352.70217052366502</v>
      </c>
      <c r="S1122">
        <v>339.32113210665398</v>
      </c>
      <c r="T1122">
        <v>323.528789896099</v>
      </c>
      <c r="U1122">
        <v>337.39056390441198</v>
      </c>
      <c r="V1122">
        <v>328.433508866892</v>
      </c>
      <c r="W1122">
        <v>318.95952704689699</v>
      </c>
      <c r="X1122">
        <v>323.444563564421</v>
      </c>
      <c r="Y1122">
        <v>325.27750180456502</v>
      </c>
      <c r="Z1122">
        <v>312.33331707555402</v>
      </c>
      <c r="AA1122">
        <v>316.49909821899502</v>
      </c>
      <c r="AB1122">
        <v>317.74056640973703</v>
      </c>
      <c r="AC1122">
        <v>330.07820325636101</v>
      </c>
      <c r="AD1122">
        <v>324.208163235141</v>
      </c>
      <c r="AE1122">
        <v>326.76223723426301</v>
      </c>
      <c r="AF1122">
        <v>323.31705819681099</v>
      </c>
      <c r="AG1122">
        <v>318.727673540674</v>
      </c>
      <c r="AH1122">
        <v>327.435284767111</v>
      </c>
      <c r="AI1122">
        <v>333.054377133473</v>
      </c>
      <c r="AJ1122">
        <v>334.116352638085</v>
      </c>
      <c r="AK1122">
        <v>324.62108943058399</v>
      </c>
      <c r="AL1122">
        <v>337.08650361023001</v>
      </c>
      <c r="AM1122">
        <v>342.81867137956499</v>
      </c>
      <c r="AN1122">
        <v>332.93109362988798</v>
      </c>
      <c r="AO1122">
        <v>333.61499774009297</v>
      </c>
      <c r="AP1122">
        <v>331.86296935327101</v>
      </c>
      <c r="AQ1122">
        <v>333.09276231665802</v>
      </c>
      <c r="AR1122">
        <v>349.02040120304002</v>
      </c>
      <c r="AS1122">
        <v>336.69001099571301</v>
      </c>
      <c r="AT1122">
        <v>348.414142632817</v>
      </c>
      <c r="AU1122">
        <v>332.30774948332601</v>
      </c>
      <c r="AV1122">
        <v>332.97963256152298</v>
      </c>
      <c r="AW1122">
        <v>333.19328894368499</v>
      </c>
      <c r="AX1122">
        <v>326.66248984942303</v>
      </c>
      <c r="AY1122">
        <v>339.179388103946</v>
      </c>
      <c r="AZ1122">
        <v>346.28048987565302</v>
      </c>
      <c r="BA1122">
        <v>341.390313324869</v>
      </c>
      <c r="BB1122">
        <v>346.18927083749202</v>
      </c>
      <c r="BC1122">
        <v>336.06483938254098</v>
      </c>
      <c r="BD1122">
        <v>349.24707140949897</v>
      </c>
      <c r="BE1122">
        <v>342.93814869521901</v>
      </c>
      <c r="BF1122">
        <v>338.517531260434</v>
      </c>
      <c r="BG1122">
        <v>346.78347937280398</v>
      </c>
      <c r="BH1122">
        <v>344.19901368956499</v>
      </c>
      <c r="BI1122">
        <v>336.962608267615</v>
      </c>
      <c r="BJ1122">
        <v>333.28910264216699</v>
      </c>
      <c r="BK1122">
        <v>328.394205936964</v>
      </c>
      <c r="BL1122">
        <v>331.096390391569</v>
      </c>
      <c r="BM1122">
        <v>342.094816026822</v>
      </c>
      <c r="BN1122">
        <v>343.66300803896701</v>
      </c>
      <c r="BO1122">
        <v>361.70587886471799</v>
      </c>
      <c r="BP1122">
        <v>378.20757090863799</v>
      </c>
      <c r="BQ1122">
        <v>376.246464174388</v>
      </c>
      <c r="BR1122">
        <v>371.58634344838703</v>
      </c>
      <c r="BS1122">
        <v>363.99034419236398</v>
      </c>
      <c r="BT1122">
        <v>368.83528269389302</v>
      </c>
      <c r="BU1122">
        <v>364.645892983728</v>
      </c>
      <c r="BV1122">
        <v>364.71517391405803</v>
      </c>
      <c r="BW1122">
        <v>361.09637021337397</v>
      </c>
      <c r="BX1122">
        <v>347.98195389407698</v>
      </c>
      <c r="BY1122">
        <v>339.90600962739802</v>
      </c>
      <c r="BZ1122">
        <v>327.44291914359798</v>
      </c>
      <c r="CA1122">
        <v>329.587451487642</v>
      </c>
      <c r="CB1122">
        <v>328.882498201484</v>
      </c>
      <c r="CC1122">
        <v>337.73899196446501</v>
      </c>
      <c r="CD1122">
        <v>326.85742719314101</v>
      </c>
      <c r="CE1122">
        <v>329.38092067145402</v>
      </c>
      <c r="CF1122">
        <v>328.60300952572402</v>
      </c>
      <c r="CG1122">
        <v>329.62334815082897</v>
      </c>
      <c r="CH1122">
        <v>347.20053349638198</v>
      </c>
      <c r="CI1122">
        <v>343.31859934908402</v>
      </c>
      <c r="CJ1122">
        <v>343.99332556561399</v>
      </c>
      <c r="CK1122">
        <v>385.56058011425301</v>
      </c>
      <c r="CL1122">
        <v>453.03127838370199</v>
      </c>
      <c r="CM1122">
        <v>527.11015166628601</v>
      </c>
      <c r="CN1122">
        <v>620.86206630477295</v>
      </c>
      <c r="CO1122">
        <v>672.62995148515301</v>
      </c>
      <c r="CP1122">
        <v>723.926210100199</v>
      </c>
      <c r="CQ1122">
        <v>753.26385271538095</v>
      </c>
      <c r="CR1122">
        <v>849.10086650466997</v>
      </c>
      <c r="CS1122">
        <v>1112.9919515311799</v>
      </c>
      <c r="CT1122">
        <v>1175.2327301330999</v>
      </c>
      <c r="CU1122">
        <v>770.73630357691297</v>
      </c>
      <c r="CV1122">
        <v>396.19874340504202</v>
      </c>
      <c r="CW1122">
        <v>345.90516727696001</v>
      </c>
      <c r="CX1122">
        <v>330.13880272984898</v>
      </c>
      <c r="CY1122">
        <v>327.25223015581201</v>
      </c>
      <c r="CZ1122">
        <v>314.51749289099502</v>
      </c>
      <c r="DA1122">
        <v>313.63831533883399</v>
      </c>
      <c r="DB1122">
        <v>314.15285898002003</v>
      </c>
      <c r="DC1122">
        <v>316.37748652672701</v>
      </c>
      <c r="DD1122">
        <v>317.86622772662099</v>
      </c>
      <c r="DE1122">
        <v>308.508084131793</v>
      </c>
      <c r="DF1122">
        <v>318.890117362392</v>
      </c>
      <c r="DG1122">
        <v>313.28075436555099</v>
      </c>
      <c r="DH1122">
        <v>321.07530822636301</v>
      </c>
    </row>
    <row r="1123" spans="1:112" x14ac:dyDescent="0.25">
      <c r="A1123">
        <v>269.39919893190898</v>
      </c>
      <c r="B1123">
        <v>316.53623577696601</v>
      </c>
      <c r="C1123">
        <v>322.18905368396798</v>
      </c>
      <c r="D1123">
        <v>300.87143440582201</v>
      </c>
      <c r="E1123">
        <v>314.95081053755001</v>
      </c>
      <c r="F1123">
        <v>314.84944771299399</v>
      </c>
      <c r="G1123">
        <v>314.87920970211701</v>
      </c>
      <c r="H1123">
        <v>314.74837236584898</v>
      </c>
      <c r="I1123">
        <v>314.52771774810401</v>
      </c>
      <c r="J1123">
        <v>325.01461352814198</v>
      </c>
      <c r="K1123">
        <v>334.72191887088599</v>
      </c>
      <c r="L1123">
        <v>379.91699911052302</v>
      </c>
      <c r="M1123">
        <v>352.703014471578</v>
      </c>
      <c r="N1123">
        <v>343.699572264057</v>
      </c>
      <c r="O1123">
        <v>348.77530409162898</v>
      </c>
      <c r="P1123">
        <v>349.96836872519401</v>
      </c>
      <c r="Q1123">
        <v>338.384925651017</v>
      </c>
      <c r="R1123">
        <v>352.70217052366502</v>
      </c>
      <c r="S1123">
        <v>339.32113210665398</v>
      </c>
      <c r="T1123">
        <v>323.528789896099</v>
      </c>
      <c r="U1123">
        <v>337.39056390441198</v>
      </c>
      <c r="V1123">
        <v>328.433508866892</v>
      </c>
      <c r="W1123">
        <v>318.95952704689699</v>
      </c>
      <c r="X1123">
        <v>323.444563564421</v>
      </c>
      <c r="Y1123">
        <v>325.27750180456502</v>
      </c>
      <c r="Z1123">
        <v>312.33331707555402</v>
      </c>
      <c r="AA1123">
        <v>316.49909821899502</v>
      </c>
      <c r="AB1123">
        <v>317.74056640973703</v>
      </c>
      <c r="AC1123">
        <v>330.07820325636101</v>
      </c>
      <c r="AD1123">
        <v>324.208163235141</v>
      </c>
      <c r="AE1123">
        <v>326.76223723426301</v>
      </c>
      <c r="AF1123">
        <v>323.31705819681099</v>
      </c>
      <c r="AG1123">
        <v>318.727673540674</v>
      </c>
      <c r="AH1123">
        <v>327.435284767111</v>
      </c>
      <c r="AI1123">
        <v>333.054377133473</v>
      </c>
      <c r="AJ1123">
        <v>334.116352638085</v>
      </c>
      <c r="AK1123">
        <v>324.62108943058399</v>
      </c>
      <c r="AL1123">
        <v>337.08650361023001</v>
      </c>
      <c r="AM1123">
        <v>342.81867137956499</v>
      </c>
      <c r="AN1123">
        <v>332.93109362988798</v>
      </c>
      <c r="AO1123">
        <v>333.61499774009297</v>
      </c>
      <c r="AP1123">
        <v>331.86296935327101</v>
      </c>
      <c r="AQ1123">
        <v>333.09276231665802</v>
      </c>
      <c r="AR1123">
        <v>349.02040120304002</v>
      </c>
      <c r="AS1123">
        <v>336.69001099571301</v>
      </c>
      <c r="AT1123">
        <v>348.414142632817</v>
      </c>
      <c r="AU1123">
        <v>332.30774948332601</v>
      </c>
      <c r="AV1123">
        <v>332.97963256152298</v>
      </c>
      <c r="AW1123">
        <v>333.19328894368499</v>
      </c>
      <c r="AX1123">
        <v>326.66248984942303</v>
      </c>
      <c r="AY1123">
        <v>339.179388103946</v>
      </c>
      <c r="AZ1123">
        <v>346.28048987565302</v>
      </c>
      <c r="BA1123">
        <v>341.390313324869</v>
      </c>
      <c r="BB1123">
        <v>346.18927083749202</v>
      </c>
      <c r="BC1123">
        <v>336.06483938254098</v>
      </c>
      <c r="BD1123">
        <v>349.24707140949897</v>
      </c>
      <c r="BE1123">
        <v>342.93814869521901</v>
      </c>
      <c r="BF1123">
        <v>338.517531260434</v>
      </c>
      <c r="BG1123">
        <v>346.78347937280398</v>
      </c>
      <c r="BH1123">
        <v>344.19901368956499</v>
      </c>
      <c r="BI1123">
        <v>336.962608267615</v>
      </c>
      <c r="BJ1123">
        <v>333.28910264216699</v>
      </c>
      <c r="BK1123">
        <v>328.394205936964</v>
      </c>
      <c r="BL1123">
        <v>331.096390391569</v>
      </c>
      <c r="BM1123">
        <v>342.094816026822</v>
      </c>
      <c r="BN1123">
        <v>343.66300803896701</v>
      </c>
      <c r="BO1123">
        <v>361.70587886471799</v>
      </c>
      <c r="BP1123">
        <v>378.20757090863799</v>
      </c>
      <c r="BQ1123">
        <v>376.246464174388</v>
      </c>
      <c r="BR1123">
        <v>371.58634344838703</v>
      </c>
      <c r="BS1123">
        <v>363.99034419236398</v>
      </c>
      <c r="BT1123">
        <v>368.83528269389302</v>
      </c>
      <c r="BU1123">
        <v>364.645892983728</v>
      </c>
      <c r="BV1123">
        <v>364.71517391405803</v>
      </c>
      <c r="BW1123">
        <v>361.09637021337397</v>
      </c>
      <c r="BX1123">
        <v>347.98195389407698</v>
      </c>
      <c r="BY1123">
        <v>339.90600962739802</v>
      </c>
      <c r="BZ1123">
        <v>327.44291914359798</v>
      </c>
      <c r="CA1123">
        <v>329.587451487642</v>
      </c>
      <c r="CB1123">
        <v>328.882498201484</v>
      </c>
      <c r="CC1123">
        <v>337.73899196446501</v>
      </c>
      <c r="CD1123">
        <v>326.85742719314101</v>
      </c>
      <c r="CE1123">
        <v>329.38092067145402</v>
      </c>
      <c r="CF1123">
        <v>328.60300952572402</v>
      </c>
      <c r="CG1123">
        <v>329.62334815082897</v>
      </c>
      <c r="CH1123">
        <v>347.20053349638198</v>
      </c>
      <c r="CI1123">
        <v>343.31859934908402</v>
      </c>
      <c r="CJ1123">
        <v>343.99332556561399</v>
      </c>
      <c r="CK1123">
        <v>385.56058011425301</v>
      </c>
      <c r="CL1123">
        <v>453.03127838370199</v>
      </c>
      <c r="CM1123">
        <v>527.11015166628601</v>
      </c>
      <c r="CN1123">
        <v>620.86206630477295</v>
      </c>
      <c r="CO1123">
        <v>672.62995148515301</v>
      </c>
      <c r="CP1123">
        <v>723.926210100199</v>
      </c>
      <c r="CQ1123">
        <v>753.26385271538095</v>
      </c>
      <c r="CR1123">
        <v>849.10086650466997</v>
      </c>
      <c r="CS1123">
        <v>1112.9919515311799</v>
      </c>
      <c r="CT1123">
        <v>1175.2327301330999</v>
      </c>
      <c r="CU1123">
        <v>770.73630357691297</v>
      </c>
      <c r="CV1123">
        <v>396.19874340504202</v>
      </c>
      <c r="CW1123">
        <v>345.90516727696001</v>
      </c>
      <c r="CX1123">
        <v>330.13880272984898</v>
      </c>
      <c r="CY1123">
        <v>327.25223015581201</v>
      </c>
      <c r="CZ1123">
        <v>314.51749289099502</v>
      </c>
      <c r="DA1123">
        <v>313.63831533883399</v>
      </c>
      <c r="DB1123">
        <v>314.15285898002003</v>
      </c>
      <c r="DC1123">
        <v>316.37748652672701</v>
      </c>
      <c r="DD1123">
        <v>317.86622772662099</v>
      </c>
      <c r="DE1123">
        <v>308.508084131793</v>
      </c>
      <c r="DF1123">
        <v>318.890117362392</v>
      </c>
      <c r="DG1123">
        <v>313.28075436555099</v>
      </c>
      <c r="DH1123">
        <v>321.07530822636301</v>
      </c>
    </row>
    <row r="1124" spans="1:112" x14ac:dyDescent="0.25">
      <c r="A1124">
        <v>269.63951935914503</v>
      </c>
      <c r="B1124">
        <v>316.54032931211202</v>
      </c>
      <c r="C1124">
        <v>322.18764844021302</v>
      </c>
      <c r="D1124">
        <v>300.85031364235903</v>
      </c>
      <c r="E1124">
        <v>314.93786868443101</v>
      </c>
      <c r="F1124">
        <v>314.781080257204</v>
      </c>
      <c r="G1124">
        <v>314.84980703127701</v>
      </c>
      <c r="H1124">
        <v>314.738033391415</v>
      </c>
      <c r="I1124">
        <v>314.47391232119998</v>
      </c>
      <c r="J1124">
        <v>324.97559629945499</v>
      </c>
      <c r="K1124">
        <v>334.68679300444001</v>
      </c>
      <c r="L1124">
        <v>379.85327908900598</v>
      </c>
      <c r="M1124">
        <v>352.60645646712697</v>
      </c>
      <c r="N1124">
        <v>343.65620008880802</v>
      </c>
      <c r="O1124">
        <v>348.69284245705398</v>
      </c>
      <c r="P1124">
        <v>349.87976983899802</v>
      </c>
      <c r="Q1124">
        <v>338.36674348565799</v>
      </c>
      <c r="R1124">
        <v>352.65997709466302</v>
      </c>
      <c r="S1124">
        <v>339.29947988284198</v>
      </c>
      <c r="T1124">
        <v>323.53525586474098</v>
      </c>
      <c r="U1124">
        <v>337.36055690652603</v>
      </c>
      <c r="V1124">
        <v>328.43063290495201</v>
      </c>
      <c r="W1124">
        <v>318.99266575211698</v>
      </c>
      <c r="X1124">
        <v>323.432220002539</v>
      </c>
      <c r="Y1124">
        <v>325.26653749601002</v>
      </c>
      <c r="Z1124">
        <v>312.31046863442401</v>
      </c>
      <c r="AA1124">
        <v>316.49023565787797</v>
      </c>
      <c r="AB1124">
        <v>317.70069123765597</v>
      </c>
      <c r="AC1124">
        <v>330.04383814391599</v>
      </c>
      <c r="AD1124">
        <v>324.20318995665201</v>
      </c>
      <c r="AE1124">
        <v>326.75188187409202</v>
      </c>
      <c r="AF1124">
        <v>323.31431985824298</v>
      </c>
      <c r="AG1124">
        <v>318.72326811303202</v>
      </c>
      <c r="AH1124">
        <v>327.43595215712497</v>
      </c>
      <c r="AI1124">
        <v>333.03422198211399</v>
      </c>
      <c r="AJ1124">
        <v>334.08312425697</v>
      </c>
      <c r="AK1124">
        <v>324.61562814893199</v>
      </c>
      <c r="AL1124">
        <v>337.03676506839997</v>
      </c>
      <c r="AM1124">
        <v>342.75979483108102</v>
      </c>
      <c r="AN1124">
        <v>332.91226599397299</v>
      </c>
      <c r="AO1124">
        <v>333.58827095324699</v>
      </c>
      <c r="AP1124">
        <v>331.87376765063499</v>
      </c>
      <c r="AQ1124">
        <v>333.07256180104099</v>
      </c>
      <c r="AR1124">
        <v>348.95419534535301</v>
      </c>
      <c r="AS1124">
        <v>336.68565007830398</v>
      </c>
      <c r="AT1124">
        <v>348.41601682587702</v>
      </c>
      <c r="AU1124">
        <v>332.292022159895</v>
      </c>
      <c r="AV1124">
        <v>332.98083844902101</v>
      </c>
      <c r="AW1124">
        <v>333.15996963794203</v>
      </c>
      <c r="AX1124">
        <v>326.67470689377001</v>
      </c>
      <c r="AY1124">
        <v>339.15908521250702</v>
      </c>
      <c r="AZ1124">
        <v>346.25061296511598</v>
      </c>
      <c r="BA1124">
        <v>341.38276114449502</v>
      </c>
      <c r="BB1124">
        <v>346.17131990029998</v>
      </c>
      <c r="BC1124">
        <v>336.090762726376</v>
      </c>
      <c r="BD1124">
        <v>349.24205214867101</v>
      </c>
      <c r="BE1124">
        <v>342.951221778194</v>
      </c>
      <c r="BF1124">
        <v>338.492101478037</v>
      </c>
      <c r="BG1124">
        <v>346.76009892225801</v>
      </c>
      <c r="BH1124">
        <v>344.188142139592</v>
      </c>
      <c r="BI1124">
        <v>336.95556155631101</v>
      </c>
      <c r="BJ1124">
        <v>333.25094283451699</v>
      </c>
      <c r="BK1124">
        <v>328.386649156234</v>
      </c>
      <c r="BL1124">
        <v>331.06791286983099</v>
      </c>
      <c r="BM1124">
        <v>342.08997670398003</v>
      </c>
      <c r="BN1124">
        <v>343.67522447091</v>
      </c>
      <c r="BO1124">
        <v>361.65068106707901</v>
      </c>
      <c r="BP1124">
        <v>378.16478018891303</v>
      </c>
      <c r="BQ1124">
        <v>376.176445700915</v>
      </c>
      <c r="BR1124">
        <v>371.511196032182</v>
      </c>
      <c r="BS1124">
        <v>363.94190111027501</v>
      </c>
      <c r="BT1124">
        <v>368.79529558450599</v>
      </c>
      <c r="BU1124">
        <v>364.591947895332</v>
      </c>
      <c r="BV1124">
        <v>364.64696514531602</v>
      </c>
      <c r="BW1124">
        <v>361.03362002496903</v>
      </c>
      <c r="BX1124">
        <v>347.91933892481302</v>
      </c>
      <c r="BY1124">
        <v>339.842302593439</v>
      </c>
      <c r="BZ1124">
        <v>327.435304792777</v>
      </c>
      <c r="CA1124">
        <v>329.557211804681</v>
      </c>
      <c r="CB1124">
        <v>328.89563705315402</v>
      </c>
      <c r="CC1124">
        <v>337.69084593469</v>
      </c>
      <c r="CD1124">
        <v>326.87650475872402</v>
      </c>
      <c r="CE1124">
        <v>329.35919778850399</v>
      </c>
      <c r="CF1124">
        <v>328.59402416046697</v>
      </c>
      <c r="CG1124">
        <v>329.613156932126</v>
      </c>
      <c r="CH1124">
        <v>347.18966015027598</v>
      </c>
      <c r="CI1124">
        <v>343.347768245841</v>
      </c>
      <c r="CJ1124">
        <v>343.946060777002</v>
      </c>
      <c r="CK1124">
        <v>385.48309951176401</v>
      </c>
      <c r="CL1124">
        <v>452.88587793792198</v>
      </c>
      <c r="CM1124">
        <v>526.92565804855496</v>
      </c>
      <c r="CN1124">
        <v>620.54313875029004</v>
      </c>
      <c r="CO1124">
        <v>672.24393468377605</v>
      </c>
      <c r="CP1124">
        <v>723.48075232966505</v>
      </c>
      <c r="CQ1124">
        <v>752.74354144749304</v>
      </c>
      <c r="CR1124">
        <v>848.51456610944194</v>
      </c>
      <c r="CS1124">
        <v>1112.0890529204801</v>
      </c>
      <c r="CT1124">
        <v>1174.2515470498299</v>
      </c>
      <c r="CU1124">
        <v>770.21307032477705</v>
      </c>
      <c r="CV1124">
        <v>396.116963159639</v>
      </c>
      <c r="CW1124">
        <v>345.84500668924699</v>
      </c>
      <c r="CX1124">
        <v>330.133911422778</v>
      </c>
      <c r="CY1124">
        <v>327.23184117840498</v>
      </c>
      <c r="CZ1124">
        <v>314.50860859074299</v>
      </c>
      <c r="DA1124">
        <v>313.60919736102699</v>
      </c>
      <c r="DB1124">
        <v>314.13022380732002</v>
      </c>
      <c r="DC1124">
        <v>316.37940404059401</v>
      </c>
      <c r="DD1124">
        <v>317.82384041204199</v>
      </c>
      <c r="DE1124">
        <v>308.46612007737298</v>
      </c>
      <c r="DF1124">
        <v>318.85242908229498</v>
      </c>
      <c r="DG1124">
        <v>313.25324077626402</v>
      </c>
      <c r="DH1124">
        <v>321.06458287359902</v>
      </c>
    </row>
    <row r="1125" spans="1:112" x14ac:dyDescent="0.25">
      <c r="A1125">
        <v>269.87983978638101</v>
      </c>
      <c r="B1125">
        <v>314.28653904179703</v>
      </c>
      <c r="C1125">
        <v>317.97610223881998</v>
      </c>
      <c r="D1125">
        <v>309.99104599031398</v>
      </c>
      <c r="E1125">
        <v>308.94174634163198</v>
      </c>
      <c r="F1125">
        <v>302.51480509391899</v>
      </c>
      <c r="G1125">
        <v>313.87624379108399</v>
      </c>
      <c r="H1125">
        <v>317.12817355500698</v>
      </c>
      <c r="I1125">
        <v>314.39764959227199</v>
      </c>
      <c r="J1125">
        <v>317.446873758067</v>
      </c>
      <c r="K1125">
        <v>331.17002738744299</v>
      </c>
      <c r="L1125">
        <v>354.73032369705498</v>
      </c>
      <c r="M1125">
        <v>344.21569596145798</v>
      </c>
      <c r="N1125">
        <v>328.25495648715702</v>
      </c>
      <c r="O1125">
        <v>342.96216035079999</v>
      </c>
      <c r="P1125">
        <v>330.85941960468199</v>
      </c>
      <c r="Q1125">
        <v>326.86247978796598</v>
      </c>
      <c r="R1125">
        <v>340.80118443095898</v>
      </c>
      <c r="S1125">
        <v>328.86804224494603</v>
      </c>
      <c r="T1125">
        <v>318.56049540342099</v>
      </c>
      <c r="U1125">
        <v>319.84671334059402</v>
      </c>
      <c r="V1125">
        <v>316.94759226825602</v>
      </c>
      <c r="W1125">
        <v>326.99865237581599</v>
      </c>
      <c r="X1125">
        <v>326.22427341961298</v>
      </c>
      <c r="Y1125">
        <v>325.05937009743701</v>
      </c>
      <c r="Z1125">
        <v>324.13679302426198</v>
      </c>
      <c r="AA1125">
        <v>319.79997157557602</v>
      </c>
      <c r="AB1125">
        <v>336.90924977594898</v>
      </c>
      <c r="AC1125">
        <v>326.416005309215</v>
      </c>
      <c r="AD1125">
        <v>333.79215877161403</v>
      </c>
      <c r="AE1125">
        <v>327.18229788187699</v>
      </c>
      <c r="AF1125">
        <v>324.40752634335098</v>
      </c>
      <c r="AG1125">
        <v>314.46173406436702</v>
      </c>
      <c r="AH1125">
        <v>321.11185278953701</v>
      </c>
      <c r="AI1125">
        <v>340.061492235809</v>
      </c>
      <c r="AJ1125">
        <v>329.47432666485798</v>
      </c>
      <c r="AK1125">
        <v>338.45311680432502</v>
      </c>
      <c r="AL1125">
        <v>327.89091975426197</v>
      </c>
      <c r="AM1125">
        <v>323.61132360899097</v>
      </c>
      <c r="AN1125">
        <v>328.95081358168699</v>
      </c>
      <c r="AO1125">
        <v>340.39248143948799</v>
      </c>
      <c r="AP1125">
        <v>338.01874776895102</v>
      </c>
      <c r="AQ1125">
        <v>333.13929806793698</v>
      </c>
      <c r="AR1125">
        <v>328.03566356865798</v>
      </c>
      <c r="AS1125">
        <v>334.972320539728</v>
      </c>
      <c r="AT1125">
        <v>333.41509563539603</v>
      </c>
      <c r="AU1125">
        <v>327.96585554338498</v>
      </c>
      <c r="AV1125">
        <v>333.99672258955297</v>
      </c>
      <c r="AW1125">
        <v>337.90802937344802</v>
      </c>
      <c r="AX1125">
        <v>346.62739264873602</v>
      </c>
      <c r="AY1125">
        <v>342.41649745919801</v>
      </c>
      <c r="AZ1125">
        <v>354.89572468606502</v>
      </c>
      <c r="BA1125">
        <v>345.37842824286503</v>
      </c>
      <c r="BB1125">
        <v>341.05232345882803</v>
      </c>
      <c r="BC1125">
        <v>344.91698047275997</v>
      </c>
      <c r="BD1125">
        <v>352.91720155986599</v>
      </c>
      <c r="BE1125">
        <v>339.399557360693</v>
      </c>
      <c r="BF1125">
        <v>337.14965348474402</v>
      </c>
      <c r="BG1125">
        <v>338.44198817603501</v>
      </c>
      <c r="BH1125">
        <v>335.97076693722897</v>
      </c>
      <c r="BI1125">
        <v>338.34261821451503</v>
      </c>
      <c r="BJ1125">
        <v>344.05779412552903</v>
      </c>
      <c r="BK1125">
        <v>337.49361276570698</v>
      </c>
      <c r="BL1125">
        <v>335.89690753728098</v>
      </c>
      <c r="BM1125">
        <v>335.29192272680598</v>
      </c>
      <c r="BN1125">
        <v>352.284280990583</v>
      </c>
      <c r="BO1125">
        <v>369.86221703940402</v>
      </c>
      <c r="BP1125">
        <v>380.56489848423399</v>
      </c>
      <c r="BQ1125">
        <v>385.42799040154898</v>
      </c>
      <c r="BR1125">
        <v>376.39951061206898</v>
      </c>
      <c r="BS1125">
        <v>377.48818622613101</v>
      </c>
      <c r="BT1125">
        <v>371.42651034393401</v>
      </c>
      <c r="BU1125">
        <v>366.99755583391698</v>
      </c>
      <c r="BV1125">
        <v>366.15970204973002</v>
      </c>
      <c r="BW1125">
        <v>359.48717410322399</v>
      </c>
      <c r="BX1125">
        <v>350.29937082558399</v>
      </c>
      <c r="BY1125">
        <v>334.54003506165702</v>
      </c>
      <c r="BZ1125">
        <v>336.68036733045801</v>
      </c>
      <c r="CA1125">
        <v>335.69149980460298</v>
      </c>
      <c r="CB1125">
        <v>337.72564495364202</v>
      </c>
      <c r="CC1125">
        <v>326.143123822723</v>
      </c>
      <c r="CD1125">
        <v>328.75457594822501</v>
      </c>
      <c r="CE1125">
        <v>330.33531408319197</v>
      </c>
      <c r="CF1125">
        <v>338.15379577184098</v>
      </c>
      <c r="CG1125">
        <v>343.04825716776901</v>
      </c>
      <c r="CH1125">
        <v>327.35853942029598</v>
      </c>
      <c r="CI1125">
        <v>340.14533415882403</v>
      </c>
      <c r="CJ1125">
        <v>348.95543144041</v>
      </c>
      <c r="CK1125">
        <v>386.48013266040601</v>
      </c>
      <c r="CL1125">
        <v>436.30749711988301</v>
      </c>
      <c r="CM1125">
        <v>501.81025109896802</v>
      </c>
      <c r="CN1125">
        <v>554.63202439922702</v>
      </c>
      <c r="CO1125">
        <v>561.71950451995303</v>
      </c>
      <c r="CP1125">
        <v>589.25781124630805</v>
      </c>
      <c r="CQ1125">
        <v>622.47329644880301</v>
      </c>
      <c r="CR1125">
        <v>735.46710589969996</v>
      </c>
      <c r="CS1125">
        <v>933.10620435942201</v>
      </c>
      <c r="CT1125">
        <v>1033.9697178756201</v>
      </c>
      <c r="CU1125">
        <v>708.981866799611</v>
      </c>
      <c r="CV1125">
        <v>388.68179093798</v>
      </c>
      <c r="CW1125">
        <v>338.34633281005</v>
      </c>
      <c r="CX1125">
        <v>323.72120005262502</v>
      </c>
      <c r="CY1125">
        <v>325.85111188996399</v>
      </c>
      <c r="CZ1125">
        <v>304.75064739892002</v>
      </c>
      <c r="DA1125">
        <v>316.67874690580402</v>
      </c>
      <c r="DB1125">
        <v>311.05478625135697</v>
      </c>
      <c r="DC1125">
        <v>317.732648490001</v>
      </c>
      <c r="DD1125">
        <v>323.773998740536</v>
      </c>
      <c r="DE1125">
        <v>309.22428634849399</v>
      </c>
      <c r="DF1125">
        <v>327.53399495349498</v>
      </c>
      <c r="DG1125">
        <v>314.49508369151499</v>
      </c>
      <c r="DH1125">
        <v>314.72667650023999</v>
      </c>
    </row>
    <row r="1126" spans="1:112" x14ac:dyDescent="0.25">
      <c r="A1126">
        <v>270.12016021361802</v>
      </c>
      <c r="B1126">
        <v>313.94790064667899</v>
      </c>
      <c r="C1126">
        <v>317.57456154104199</v>
      </c>
      <c r="D1126">
        <v>310.70084707527502</v>
      </c>
      <c r="E1126">
        <v>307.35201513934402</v>
      </c>
      <c r="F1126">
        <v>301.50169406861801</v>
      </c>
      <c r="G1126">
        <v>313.46990597445</v>
      </c>
      <c r="H1126">
        <v>317.369376967969</v>
      </c>
      <c r="I1126">
        <v>314.34441702945702</v>
      </c>
      <c r="J1126">
        <v>316.965487908032</v>
      </c>
      <c r="K1126">
        <v>330.72042140772697</v>
      </c>
      <c r="L1126">
        <v>350.89794327111503</v>
      </c>
      <c r="M1126">
        <v>343.33040204889801</v>
      </c>
      <c r="N1126">
        <v>325.92422320533001</v>
      </c>
      <c r="O1126">
        <v>341.50213218508298</v>
      </c>
      <c r="P1126">
        <v>327.48288750419198</v>
      </c>
      <c r="Q1126">
        <v>325.60294497737698</v>
      </c>
      <c r="R1126">
        <v>339.36818243166101</v>
      </c>
      <c r="S1126">
        <v>327.28130398083101</v>
      </c>
      <c r="T1126">
        <v>317.91627364843401</v>
      </c>
      <c r="U1126">
        <v>318.09361188173801</v>
      </c>
      <c r="V1126">
        <v>316.08384846252602</v>
      </c>
      <c r="W1126">
        <v>328.25884838953101</v>
      </c>
      <c r="X1126">
        <v>326.72103961368202</v>
      </c>
      <c r="Y1126">
        <v>324.46658435421199</v>
      </c>
      <c r="Z1126">
        <v>324.40860523600998</v>
      </c>
      <c r="AA1126">
        <v>318.78765687884197</v>
      </c>
      <c r="AB1126">
        <v>338.92504853642703</v>
      </c>
      <c r="AC1126">
        <v>325.50983909623801</v>
      </c>
      <c r="AD1126">
        <v>334.67357134707999</v>
      </c>
      <c r="AE1126">
        <v>326.804478969272</v>
      </c>
      <c r="AF1126">
        <v>323.98997172453102</v>
      </c>
      <c r="AG1126">
        <v>314.38854533014199</v>
      </c>
      <c r="AH1126">
        <v>320.42833243468101</v>
      </c>
      <c r="AI1126">
        <v>341.71088438890598</v>
      </c>
      <c r="AJ1126">
        <v>329.35811837431601</v>
      </c>
      <c r="AK1126">
        <v>340.05886519817398</v>
      </c>
      <c r="AL1126">
        <v>327.01527434754797</v>
      </c>
      <c r="AM1126">
        <v>320.98958054629298</v>
      </c>
      <c r="AN1126">
        <v>328.86632794084898</v>
      </c>
      <c r="AO1126">
        <v>340.85885895953402</v>
      </c>
      <c r="AP1126">
        <v>338.12566270904301</v>
      </c>
      <c r="AQ1126">
        <v>333.24277109799198</v>
      </c>
      <c r="AR1126">
        <v>325.97325540283998</v>
      </c>
      <c r="AS1126">
        <v>335.10655318429701</v>
      </c>
      <c r="AT1126">
        <v>331.587286652822</v>
      </c>
      <c r="AU1126">
        <v>327.49390156858999</v>
      </c>
      <c r="AV1126">
        <v>334.77734697806898</v>
      </c>
      <c r="AW1126">
        <v>338.55927404262599</v>
      </c>
      <c r="AX1126">
        <v>348.77780380851601</v>
      </c>
      <c r="AY1126">
        <v>342.26816629696998</v>
      </c>
      <c r="AZ1126">
        <v>356.04368671097097</v>
      </c>
      <c r="BA1126">
        <v>345.71730534883602</v>
      </c>
      <c r="BB1126">
        <v>340.35373214233601</v>
      </c>
      <c r="BC1126">
        <v>346.03726239090503</v>
      </c>
      <c r="BD1126">
        <v>353.54907896623303</v>
      </c>
      <c r="BE1126">
        <v>339.488584784914</v>
      </c>
      <c r="BF1126">
        <v>336.309135321273</v>
      </c>
      <c r="BG1126">
        <v>338.08035235299297</v>
      </c>
      <c r="BH1126">
        <v>335.18038590491</v>
      </c>
      <c r="BI1126">
        <v>338.782124064154</v>
      </c>
      <c r="BJ1126">
        <v>345.54581203207903</v>
      </c>
      <c r="BK1126">
        <v>338.26140992251402</v>
      </c>
      <c r="BL1126">
        <v>336.47391823682102</v>
      </c>
      <c r="BM1126">
        <v>334.47118788453002</v>
      </c>
      <c r="BN1126">
        <v>352.799432204369</v>
      </c>
      <c r="BO1126">
        <v>371.01538545913002</v>
      </c>
      <c r="BP1126">
        <v>381.05908524918198</v>
      </c>
      <c r="BQ1126">
        <v>386.25422119292898</v>
      </c>
      <c r="BR1126">
        <v>376.885180282242</v>
      </c>
      <c r="BS1126">
        <v>379.11487322126999</v>
      </c>
      <c r="BT1126">
        <v>372.10446946149801</v>
      </c>
      <c r="BU1126">
        <v>366.75302306897999</v>
      </c>
      <c r="BV1126">
        <v>365.84106824177201</v>
      </c>
      <c r="BW1126">
        <v>360.017336442302</v>
      </c>
      <c r="BX1126">
        <v>350.77322793465203</v>
      </c>
      <c r="BY1126">
        <v>334.26308209665302</v>
      </c>
      <c r="BZ1126">
        <v>338.31348415583699</v>
      </c>
      <c r="CA1126">
        <v>336.01743328233499</v>
      </c>
      <c r="CB1126">
        <v>337.99436708630202</v>
      </c>
      <c r="CC1126">
        <v>324.84577481038099</v>
      </c>
      <c r="CD1126">
        <v>328.61407996084699</v>
      </c>
      <c r="CE1126">
        <v>330.62001738696802</v>
      </c>
      <c r="CF1126">
        <v>339.09159700781299</v>
      </c>
      <c r="CG1126">
        <v>344.25680848624398</v>
      </c>
      <c r="CH1126">
        <v>324.50049479556702</v>
      </c>
      <c r="CI1126">
        <v>339.68110068920799</v>
      </c>
      <c r="CJ1126">
        <v>348.84988355634698</v>
      </c>
      <c r="CK1126">
        <v>385.11174799152599</v>
      </c>
      <c r="CL1126">
        <v>433.88038649043</v>
      </c>
      <c r="CM1126">
        <v>496.59923283719297</v>
      </c>
      <c r="CN1126">
        <v>542.64715436935205</v>
      </c>
      <c r="CO1126">
        <v>541.40116752930805</v>
      </c>
      <c r="CP1126">
        <v>565.91598342452903</v>
      </c>
      <c r="CQ1126">
        <v>599.48781021849697</v>
      </c>
      <c r="CR1126">
        <v>715.79365973998301</v>
      </c>
      <c r="CS1126">
        <v>903.37385859571305</v>
      </c>
      <c r="CT1126">
        <v>1009.98855847609</v>
      </c>
      <c r="CU1126">
        <v>699.21648170674098</v>
      </c>
      <c r="CV1126">
        <v>386.91495041150199</v>
      </c>
      <c r="CW1126">
        <v>338.18850346059901</v>
      </c>
      <c r="CX1126">
        <v>323.38345086817998</v>
      </c>
      <c r="CY1126">
        <v>325.48142482255901</v>
      </c>
      <c r="CZ1126">
        <v>304.00902689045398</v>
      </c>
      <c r="DA1126">
        <v>316.77758075786102</v>
      </c>
      <c r="DB1126">
        <v>310.502157500019</v>
      </c>
      <c r="DC1126">
        <v>317.23748706305003</v>
      </c>
      <c r="DD1126">
        <v>324.789250664912</v>
      </c>
      <c r="DE1126">
        <v>309.65818651915703</v>
      </c>
      <c r="DF1126">
        <v>327.81961701095702</v>
      </c>
      <c r="DG1126">
        <v>315.38023471057602</v>
      </c>
      <c r="DH1126">
        <v>313.39723966488901</v>
      </c>
    </row>
    <row r="1127" spans="1:112" x14ac:dyDescent="0.25">
      <c r="A1127">
        <v>270.36048064085401</v>
      </c>
      <c r="B1127">
        <v>313.94790064667899</v>
      </c>
      <c r="C1127">
        <v>317.57456154104199</v>
      </c>
      <c r="D1127">
        <v>310.70084707527502</v>
      </c>
      <c r="E1127">
        <v>307.35201513934402</v>
      </c>
      <c r="F1127">
        <v>301.50169406861801</v>
      </c>
      <c r="G1127">
        <v>313.46990597445</v>
      </c>
      <c r="H1127">
        <v>317.369376967969</v>
      </c>
      <c r="I1127">
        <v>314.34441702945702</v>
      </c>
      <c r="J1127">
        <v>316.965487908032</v>
      </c>
      <c r="K1127">
        <v>330.72042140772697</v>
      </c>
      <c r="L1127">
        <v>350.89794327111503</v>
      </c>
      <c r="M1127">
        <v>343.33040204889801</v>
      </c>
      <c r="N1127">
        <v>325.92422320533001</v>
      </c>
      <c r="O1127">
        <v>341.50213218508298</v>
      </c>
      <c r="P1127">
        <v>327.48288750419198</v>
      </c>
      <c r="Q1127">
        <v>325.60294497737698</v>
      </c>
      <c r="R1127">
        <v>339.36818243166101</v>
      </c>
      <c r="S1127">
        <v>327.28130398083101</v>
      </c>
      <c r="T1127">
        <v>317.91627364843401</v>
      </c>
      <c r="U1127">
        <v>318.09361188173801</v>
      </c>
      <c r="V1127">
        <v>316.08384846252602</v>
      </c>
      <c r="W1127">
        <v>328.25884838953101</v>
      </c>
      <c r="X1127">
        <v>326.72103961368202</v>
      </c>
      <c r="Y1127">
        <v>324.46658435421199</v>
      </c>
      <c r="Z1127">
        <v>324.40860523600998</v>
      </c>
      <c r="AA1127">
        <v>318.78765687884197</v>
      </c>
      <c r="AB1127">
        <v>338.92504853642703</v>
      </c>
      <c r="AC1127">
        <v>325.50983909623801</v>
      </c>
      <c r="AD1127">
        <v>334.67357134707999</v>
      </c>
      <c r="AE1127">
        <v>326.804478969272</v>
      </c>
      <c r="AF1127">
        <v>323.98997172453102</v>
      </c>
      <c r="AG1127">
        <v>314.38854533014199</v>
      </c>
      <c r="AH1127">
        <v>320.42833243468101</v>
      </c>
      <c r="AI1127">
        <v>341.71088438890598</v>
      </c>
      <c r="AJ1127">
        <v>329.35811837431601</v>
      </c>
      <c r="AK1127">
        <v>340.05886519817398</v>
      </c>
      <c r="AL1127">
        <v>327.01527434754797</v>
      </c>
      <c r="AM1127">
        <v>320.98958054629298</v>
      </c>
      <c r="AN1127">
        <v>328.86632794084898</v>
      </c>
      <c r="AO1127">
        <v>340.85885895953402</v>
      </c>
      <c r="AP1127">
        <v>338.12566270904301</v>
      </c>
      <c r="AQ1127">
        <v>333.24277109799198</v>
      </c>
      <c r="AR1127">
        <v>325.97325540283998</v>
      </c>
      <c r="AS1127">
        <v>335.10655318429701</v>
      </c>
      <c r="AT1127">
        <v>331.587286652822</v>
      </c>
      <c r="AU1127">
        <v>327.49390156858999</v>
      </c>
      <c r="AV1127">
        <v>334.77734697806898</v>
      </c>
      <c r="AW1127">
        <v>338.55927404262599</v>
      </c>
      <c r="AX1127">
        <v>348.77780380851601</v>
      </c>
      <c r="AY1127">
        <v>342.26816629696998</v>
      </c>
      <c r="AZ1127">
        <v>356.04368671097097</v>
      </c>
      <c r="BA1127">
        <v>345.71730534883602</v>
      </c>
      <c r="BB1127">
        <v>340.35373214233601</v>
      </c>
      <c r="BC1127">
        <v>346.03726239090503</v>
      </c>
      <c r="BD1127">
        <v>353.54907896623303</v>
      </c>
      <c r="BE1127">
        <v>339.488584784914</v>
      </c>
      <c r="BF1127">
        <v>336.309135321273</v>
      </c>
      <c r="BG1127">
        <v>338.08035235299297</v>
      </c>
      <c r="BH1127">
        <v>335.18038590491</v>
      </c>
      <c r="BI1127">
        <v>338.782124064154</v>
      </c>
      <c r="BJ1127">
        <v>345.54581203207903</v>
      </c>
      <c r="BK1127">
        <v>338.26140992251402</v>
      </c>
      <c r="BL1127">
        <v>336.47391823682102</v>
      </c>
      <c r="BM1127">
        <v>334.47118788453002</v>
      </c>
      <c r="BN1127">
        <v>352.799432204369</v>
      </c>
      <c r="BO1127">
        <v>371.01538545913002</v>
      </c>
      <c r="BP1127">
        <v>381.05908524918198</v>
      </c>
      <c r="BQ1127">
        <v>386.25422119292898</v>
      </c>
      <c r="BR1127">
        <v>376.885180282242</v>
      </c>
      <c r="BS1127">
        <v>379.11487322126999</v>
      </c>
      <c r="BT1127">
        <v>372.10446946149801</v>
      </c>
      <c r="BU1127">
        <v>366.75302306897999</v>
      </c>
      <c r="BV1127">
        <v>365.84106824177201</v>
      </c>
      <c r="BW1127">
        <v>360.017336442302</v>
      </c>
      <c r="BX1127">
        <v>350.77322793465203</v>
      </c>
      <c r="BY1127">
        <v>334.26308209665302</v>
      </c>
      <c r="BZ1127">
        <v>338.31348415583699</v>
      </c>
      <c r="CA1127">
        <v>336.01743328233499</v>
      </c>
      <c r="CB1127">
        <v>337.99436708630202</v>
      </c>
      <c r="CC1127">
        <v>324.84577481038099</v>
      </c>
      <c r="CD1127">
        <v>328.61407996084699</v>
      </c>
      <c r="CE1127">
        <v>330.62001738696802</v>
      </c>
      <c r="CF1127">
        <v>339.09159700781299</v>
      </c>
      <c r="CG1127">
        <v>344.25680848624398</v>
      </c>
      <c r="CH1127">
        <v>324.50049479556702</v>
      </c>
      <c r="CI1127">
        <v>339.68110068920799</v>
      </c>
      <c r="CJ1127">
        <v>348.84988355634698</v>
      </c>
      <c r="CK1127">
        <v>385.11174799152599</v>
      </c>
      <c r="CL1127">
        <v>433.88038649043</v>
      </c>
      <c r="CM1127">
        <v>496.59923283719297</v>
      </c>
      <c r="CN1127">
        <v>542.64715436935205</v>
      </c>
      <c r="CO1127">
        <v>541.40116752930805</v>
      </c>
      <c r="CP1127">
        <v>565.91598342452903</v>
      </c>
      <c r="CQ1127">
        <v>599.48781021849697</v>
      </c>
      <c r="CR1127">
        <v>715.79365973998301</v>
      </c>
      <c r="CS1127">
        <v>903.37385859571305</v>
      </c>
      <c r="CT1127">
        <v>1009.98855847609</v>
      </c>
      <c r="CU1127">
        <v>699.21648170674098</v>
      </c>
      <c r="CV1127">
        <v>386.91495041150199</v>
      </c>
      <c r="CW1127">
        <v>338.18850346059901</v>
      </c>
      <c r="CX1127">
        <v>323.38345086817998</v>
      </c>
      <c r="CY1127">
        <v>325.48142482255901</v>
      </c>
      <c r="CZ1127">
        <v>304.00902689045398</v>
      </c>
      <c r="DA1127">
        <v>316.77758075786102</v>
      </c>
      <c r="DB1127">
        <v>310.502157500019</v>
      </c>
      <c r="DC1127">
        <v>317.23748706305003</v>
      </c>
      <c r="DD1127">
        <v>324.789250664912</v>
      </c>
      <c r="DE1127">
        <v>309.65818651915703</v>
      </c>
      <c r="DF1127">
        <v>327.81961701095702</v>
      </c>
      <c r="DG1127">
        <v>315.38023471057602</v>
      </c>
      <c r="DH1127">
        <v>313.39723966488901</v>
      </c>
    </row>
    <row r="1128" spans="1:112" x14ac:dyDescent="0.25">
      <c r="A1128">
        <v>270.60080106808999</v>
      </c>
      <c r="B1128">
        <v>313.94790064667899</v>
      </c>
      <c r="C1128">
        <v>317.57456154104199</v>
      </c>
      <c r="D1128">
        <v>310.70084707527502</v>
      </c>
      <c r="E1128">
        <v>307.35201513934402</v>
      </c>
      <c r="F1128">
        <v>301.50169406861801</v>
      </c>
      <c r="G1128">
        <v>313.46990597445</v>
      </c>
      <c r="H1128">
        <v>317.369376967969</v>
      </c>
      <c r="I1128">
        <v>314.34441702945702</v>
      </c>
      <c r="J1128">
        <v>316.965487908032</v>
      </c>
      <c r="K1128">
        <v>330.72042140772697</v>
      </c>
      <c r="L1128">
        <v>350.89794327111503</v>
      </c>
      <c r="M1128">
        <v>343.33040204889801</v>
      </c>
      <c r="N1128">
        <v>325.92422320533001</v>
      </c>
      <c r="O1128">
        <v>341.50213218508298</v>
      </c>
      <c r="P1128">
        <v>327.48288750419198</v>
      </c>
      <c r="Q1128">
        <v>325.60294497737698</v>
      </c>
      <c r="R1128">
        <v>339.36818243166101</v>
      </c>
      <c r="S1128">
        <v>327.28130398083101</v>
      </c>
      <c r="T1128">
        <v>317.91627364843401</v>
      </c>
      <c r="U1128">
        <v>318.09361188173801</v>
      </c>
      <c r="V1128">
        <v>316.08384846252602</v>
      </c>
      <c r="W1128">
        <v>328.25884838953101</v>
      </c>
      <c r="X1128">
        <v>326.72103961368202</v>
      </c>
      <c r="Y1128">
        <v>324.46658435421199</v>
      </c>
      <c r="Z1128">
        <v>324.40860523600998</v>
      </c>
      <c r="AA1128">
        <v>318.78765687884197</v>
      </c>
      <c r="AB1128">
        <v>338.92504853642703</v>
      </c>
      <c r="AC1128">
        <v>325.50983909623801</v>
      </c>
      <c r="AD1128">
        <v>334.67357134707999</v>
      </c>
      <c r="AE1128">
        <v>326.804478969272</v>
      </c>
      <c r="AF1128">
        <v>323.98997172453102</v>
      </c>
      <c r="AG1128">
        <v>314.38854533014199</v>
      </c>
      <c r="AH1128">
        <v>320.42833243468101</v>
      </c>
      <c r="AI1128">
        <v>341.71088438890598</v>
      </c>
      <c r="AJ1128">
        <v>329.35811837431601</v>
      </c>
      <c r="AK1128">
        <v>340.05886519817398</v>
      </c>
      <c r="AL1128">
        <v>327.01527434754797</v>
      </c>
      <c r="AM1128">
        <v>320.98958054629298</v>
      </c>
      <c r="AN1128">
        <v>328.86632794084898</v>
      </c>
      <c r="AO1128">
        <v>340.85885895953402</v>
      </c>
      <c r="AP1128">
        <v>338.12566270904301</v>
      </c>
      <c r="AQ1128">
        <v>333.24277109799198</v>
      </c>
      <c r="AR1128">
        <v>325.97325540283998</v>
      </c>
      <c r="AS1128">
        <v>335.10655318429701</v>
      </c>
      <c r="AT1128">
        <v>331.587286652822</v>
      </c>
      <c r="AU1128">
        <v>327.49390156858999</v>
      </c>
      <c r="AV1128">
        <v>334.77734697806898</v>
      </c>
      <c r="AW1128">
        <v>338.55927404262599</v>
      </c>
      <c r="AX1128">
        <v>348.77780380851601</v>
      </c>
      <c r="AY1128">
        <v>342.26816629696998</v>
      </c>
      <c r="AZ1128">
        <v>356.04368671097097</v>
      </c>
      <c r="BA1128">
        <v>345.71730534883602</v>
      </c>
      <c r="BB1128">
        <v>340.35373214233601</v>
      </c>
      <c r="BC1128">
        <v>346.03726239090503</v>
      </c>
      <c r="BD1128">
        <v>353.54907896623303</v>
      </c>
      <c r="BE1128">
        <v>339.488584784914</v>
      </c>
      <c r="BF1128">
        <v>336.309135321273</v>
      </c>
      <c r="BG1128">
        <v>338.08035235299297</v>
      </c>
      <c r="BH1128">
        <v>335.18038590491</v>
      </c>
      <c r="BI1128">
        <v>338.782124064154</v>
      </c>
      <c r="BJ1128">
        <v>345.54581203207903</v>
      </c>
      <c r="BK1128">
        <v>338.26140992251402</v>
      </c>
      <c r="BL1128">
        <v>336.47391823682102</v>
      </c>
      <c r="BM1128">
        <v>334.47118788453002</v>
      </c>
      <c r="BN1128">
        <v>352.799432204369</v>
      </c>
      <c r="BO1128">
        <v>371.01538545913002</v>
      </c>
      <c r="BP1128">
        <v>381.05908524918198</v>
      </c>
      <c r="BQ1128">
        <v>386.25422119292898</v>
      </c>
      <c r="BR1128">
        <v>376.885180282242</v>
      </c>
      <c r="BS1128">
        <v>379.11487322126999</v>
      </c>
      <c r="BT1128">
        <v>372.10446946149801</v>
      </c>
      <c r="BU1128">
        <v>366.75302306897999</v>
      </c>
      <c r="BV1128">
        <v>365.84106824177201</v>
      </c>
      <c r="BW1128">
        <v>360.017336442302</v>
      </c>
      <c r="BX1128">
        <v>350.77322793465203</v>
      </c>
      <c r="BY1128">
        <v>334.26308209665302</v>
      </c>
      <c r="BZ1128">
        <v>338.31348415583699</v>
      </c>
      <c r="CA1128">
        <v>336.01743328233499</v>
      </c>
      <c r="CB1128">
        <v>337.99436708630202</v>
      </c>
      <c r="CC1128">
        <v>324.84577481038099</v>
      </c>
      <c r="CD1128">
        <v>328.61407996084699</v>
      </c>
      <c r="CE1128">
        <v>330.62001738696802</v>
      </c>
      <c r="CF1128">
        <v>339.09159700781299</v>
      </c>
      <c r="CG1128">
        <v>344.25680848624398</v>
      </c>
      <c r="CH1128">
        <v>324.50049479556702</v>
      </c>
      <c r="CI1128">
        <v>339.68110068920799</v>
      </c>
      <c r="CJ1128">
        <v>348.84988355634698</v>
      </c>
      <c r="CK1128">
        <v>385.11174799152599</v>
      </c>
      <c r="CL1128">
        <v>433.88038649043</v>
      </c>
      <c r="CM1128">
        <v>496.59923283719297</v>
      </c>
      <c r="CN1128">
        <v>542.64715436935205</v>
      </c>
      <c r="CO1128">
        <v>541.40116752930805</v>
      </c>
      <c r="CP1128">
        <v>565.91598342452903</v>
      </c>
      <c r="CQ1128">
        <v>599.48781021849697</v>
      </c>
      <c r="CR1128">
        <v>715.79365973998301</v>
      </c>
      <c r="CS1128">
        <v>903.37385859571305</v>
      </c>
      <c r="CT1128">
        <v>1009.98855847609</v>
      </c>
      <c r="CU1128">
        <v>699.21648170674098</v>
      </c>
      <c r="CV1128">
        <v>386.91495041150199</v>
      </c>
      <c r="CW1128">
        <v>338.18850346059901</v>
      </c>
      <c r="CX1128">
        <v>323.38345086817998</v>
      </c>
      <c r="CY1128">
        <v>325.48142482255901</v>
      </c>
      <c r="CZ1128">
        <v>304.00902689045398</v>
      </c>
      <c r="DA1128">
        <v>316.77758075786102</v>
      </c>
      <c r="DB1128">
        <v>310.502157500019</v>
      </c>
      <c r="DC1128">
        <v>317.23748706305003</v>
      </c>
      <c r="DD1128">
        <v>324.789250664912</v>
      </c>
      <c r="DE1128">
        <v>309.65818651915703</v>
      </c>
      <c r="DF1128">
        <v>327.81961701095702</v>
      </c>
      <c r="DG1128">
        <v>315.38023471057602</v>
      </c>
      <c r="DH1128">
        <v>313.39723966488901</v>
      </c>
    </row>
    <row r="1129" spans="1:112" x14ac:dyDescent="0.25">
      <c r="A1129">
        <v>270.841121495327</v>
      </c>
      <c r="B1129">
        <v>313.94790064667899</v>
      </c>
      <c r="C1129">
        <v>317.57456154104199</v>
      </c>
      <c r="D1129">
        <v>310.70084707527502</v>
      </c>
      <c r="E1129">
        <v>307.35201513934402</v>
      </c>
      <c r="F1129">
        <v>301.50169406861801</v>
      </c>
      <c r="G1129">
        <v>313.46990597445</v>
      </c>
      <c r="H1129">
        <v>317.369376967969</v>
      </c>
      <c r="I1129">
        <v>314.34441702945702</v>
      </c>
      <c r="J1129">
        <v>316.965487908032</v>
      </c>
      <c r="K1129">
        <v>330.72042140772697</v>
      </c>
      <c r="L1129">
        <v>350.89794327111503</v>
      </c>
      <c r="M1129">
        <v>343.33040204889801</v>
      </c>
      <c r="N1129">
        <v>325.92422320533001</v>
      </c>
      <c r="O1129">
        <v>341.50213218508298</v>
      </c>
      <c r="P1129">
        <v>327.48288750419198</v>
      </c>
      <c r="Q1129">
        <v>325.60294497737698</v>
      </c>
      <c r="R1129">
        <v>339.36818243166101</v>
      </c>
      <c r="S1129">
        <v>327.28130398083101</v>
      </c>
      <c r="T1129">
        <v>317.91627364843401</v>
      </c>
      <c r="U1129">
        <v>318.09361188173801</v>
      </c>
      <c r="V1129">
        <v>316.08384846252602</v>
      </c>
      <c r="W1129">
        <v>328.25884838953101</v>
      </c>
      <c r="X1129">
        <v>326.72103961368202</v>
      </c>
      <c r="Y1129">
        <v>324.46658435421199</v>
      </c>
      <c r="Z1129">
        <v>324.40860523600998</v>
      </c>
      <c r="AA1129">
        <v>318.78765687884197</v>
      </c>
      <c r="AB1129">
        <v>338.92504853642703</v>
      </c>
      <c r="AC1129">
        <v>325.50983909623801</v>
      </c>
      <c r="AD1129">
        <v>334.67357134707999</v>
      </c>
      <c r="AE1129">
        <v>326.804478969272</v>
      </c>
      <c r="AF1129">
        <v>323.98997172453102</v>
      </c>
      <c r="AG1129">
        <v>314.38854533014199</v>
      </c>
      <c r="AH1129">
        <v>320.42833243468101</v>
      </c>
      <c r="AI1129">
        <v>341.71088438890598</v>
      </c>
      <c r="AJ1129">
        <v>329.35811837431601</v>
      </c>
      <c r="AK1129">
        <v>340.05886519817398</v>
      </c>
      <c r="AL1129">
        <v>327.01527434754797</v>
      </c>
      <c r="AM1129">
        <v>320.98958054629298</v>
      </c>
      <c r="AN1129">
        <v>328.86632794084898</v>
      </c>
      <c r="AO1129">
        <v>340.85885895953402</v>
      </c>
      <c r="AP1129">
        <v>338.12566270904301</v>
      </c>
      <c r="AQ1129">
        <v>333.24277109799198</v>
      </c>
      <c r="AR1129">
        <v>325.97325540283998</v>
      </c>
      <c r="AS1129">
        <v>335.10655318429701</v>
      </c>
      <c r="AT1129">
        <v>331.587286652822</v>
      </c>
      <c r="AU1129">
        <v>327.49390156858999</v>
      </c>
      <c r="AV1129">
        <v>334.77734697806898</v>
      </c>
      <c r="AW1129">
        <v>338.55927404262599</v>
      </c>
      <c r="AX1129">
        <v>348.77780380851601</v>
      </c>
      <c r="AY1129">
        <v>342.26816629696998</v>
      </c>
      <c r="AZ1129">
        <v>356.04368671097097</v>
      </c>
      <c r="BA1129">
        <v>345.71730534883602</v>
      </c>
      <c r="BB1129">
        <v>340.35373214233601</v>
      </c>
      <c r="BC1129">
        <v>346.03726239090503</v>
      </c>
      <c r="BD1129">
        <v>353.54907896623303</v>
      </c>
      <c r="BE1129">
        <v>339.488584784914</v>
      </c>
      <c r="BF1129">
        <v>336.309135321273</v>
      </c>
      <c r="BG1129">
        <v>338.08035235299297</v>
      </c>
      <c r="BH1129">
        <v>335.18038590491</v>
      </c>
      <c r="BI1129">
        <v>338.782124064154</v>
      </c>
      <c r="BJ1129">
        <v>345.54581203207903</v>
      </c>
      <c r="BK1129">
        <v>338.26140992251402</v>
      </c>
      <c r="BL1129">
        <v>336.47391823682102</v>
      </c>
      <c r="BM1129">
        <v>334.47118788453002</v>
      </c>
      <c r="BN1129">
        <v>352.799432204369</v>
      </c>
      <c r="BO1129">
        <v>371.01538545913002</v>
      </c>
      <c r="BP1129">
        <v>381.05908524918198</v>
      </c>
      <c r="BQ1129">
        <v>386.25422119292898</v>
      </c>
      <c r="BR1129">
        <v>376.885180282242</v>
      </c>
      <c r="BS1129">
        <v>379.11487322126999</v>
      </c>
      <c r="BT1129">
        <v>372.10446946149801</v>
      </c>
      <c r="BU1129">
        <v>366.75302306897999</v>
      </c>
      <c r="BV1129">
        <v>365.84106824177201</v>
      </c>
      <c r="BW1129">
        <v>360.017336442302</v>
      </c>
      <c r="BX1129">
        <v>350.77322793465203</v>
      </c>
      <c r="BY1129">
        <v>334.26308209665302</v>
      </c>
      <c r="BZ1129">
        <v>338.31348415583699</v>
      </c>
      <c r="CA1129">
        <v>336.01743328233499</v>
      </c>
      <c r="CB1129">
        <v>337.99436708630202</v>
      </c>
      <c r="CC1129">
        <v>324.84577481038099</v>
      </c>
      <c r="CD1129">
        <v>328.61407996084699</v>
      </c>
      <c r="CE1129">
        <v>330.62001738696802</v>
      </c>
      <c r="CF1129">
        <v>339.09159700781299</v>
      </c>
      <c r="CG1129">
        <v>344.25680848624398</v>
      </c>
      <c r="CH1129">
        <v>324.50049479556702</v>
      </c>
      <c r="CI1129">
        <v>339.68110068920799</v>
      </c>
      <c r="CJ1129">
        <v>348.84988355634698</v>
      </c>
      <c r="CK1129">
        <v>385.11174799152599</v>
      </c>
      <c r="CL1129">
        <v>433.88038649043</v>
      </c>
      <c r="CM1129">
        <v>496.59923283719297</v>
      </c>
      <c r="CN1129">
        <v>542.64715436935205</v>
      </c>
      <c r="CO1129">
        <v>541.40116752930805</v>
      </c>
      <c r="CP1129">
        <v>565.91598342452903</v>
      </c>
      <c r="CQ1129">
        <v>599.48781021849697</v>
      </c>
      <c r="CR1129">
        <v>715.79365973998301</v>
      </c>
      <c r="CS1129">
        <v>903.37385859571305</v>
      </c>
      <c r="CT1129">
        <v>1009.98855847609</v>
      </c>
      <c r="CU1129">
        <v>699.21648170674098</v>
      </c>
      <c r="CV1129">
        <v>386.91495041150199</v>
      </c>
      <c r="CW1129">
        <v>338.18850346059901</v>
      </c>
      <c r="CX1129">
        <v>323.38345086817998</v>
      </c>
      <c r="CY1129">
        <v>325.48142482255901</v>
      </c>
      <c r="CZ1129">
        <v>304.00902689045398</v>
      </c>
      <c r="DA1129">
        <v>316.77758075786102</v>
      </c>
      <c r="DB1129">
        <v>310.502157500019</v>
      </c>
      <c r="DC1129">
        <v>317.23748706305003</v>
      </c>
      <c r="DD1129">
        <v>324.789250664912</v>
      </c>
      <c r="DE1129">
        <v>309.65818651915703</v>
      </c>
      <c r="DF1129">
        <v>327.81961701095702</v>
      </c>
      <c r="DG1129">
        <v>315.38023471057602</v>
      </c>
      <c r="DH1129">
        <v>313.39723966488901</v>
      </c>
    </row>
    <row r="1130" spans="1:112" x14ac:dyDescent="0.25">
      <c r="A1130">
        <v>271.08144192256299</v>
      </c>
      <c r="B1130">
        <v>314.60035620942898</v>
      </c>
      <c r="C1130">
        <v>318.53754919002802</v>
      </c>
      <c r="D1130">
        <v>310.95831209693</v>
      </c>
      <c r="E1130">
        <v>316.45604281186701</v>
      </c>
      <c r="F1130">
        <v>312.25868983926603</v>
      </c>
      <c r="G1130">
        <v>316.44751552067498</v>
      </c>
      <c r="H1130">
        <v>313.48250736687402</v>
      </c>
      <c r="I1130">
        <v>317.91903362896102</v>
      </c>
      <c r="J1130">
        <v>316.06216905899799</v>
      </c>
      <c r="K1130">
        <v>332.19888943844597</v>
      </c>
      <c r="L1130">
        <v>347.379094921199</v>
      </c>
      <c r="M1130">
        <v>338.55774710290001</v>
      </c>
      <c r="N1130">
        <v>332.21752517556001</v>
      </c>
      <c r="O1130">
        <v>343.11126908798099</v>
      </c>
      <c r="P1130">
        <v>326.25216604098802</v>
      </c>
      <c r="Q1130">
        <v>324.05749730985599</v>
      </c>
      <c r="R1130">
        <v>335.12575746467797</v>
      </c>
      <c r="S1130">
        <v>333.10076779664399</v>
      </c>
      <c r="T1130">
        <v>326.25071339621201</v>
      </c>
      <c r="U1130">
        <v>328.16377534027203</v>
      </c>
      <c r="V1130">
        <v>318.15442090866497</v>
      </c>
      <c r="W1130">
        <v>328.50358048553801</v>
      </c>
      <c r="X1130">
        <v>329.62457838738402</v>
      </c>
      <c r="Y1130">
        <v>320.37567727369998</v>
      </c>
      <c r="Z1130">
        <v>328.91590331745999</v>
      </c>
      <c r="AA1130">
        <v>320.56134930629901</v>
      </c>
      <c r="AB1130">
        <v>329.98084131069601</v>
      </c>
      <c r="AC1130">
        <v>321.326903019398</v>
      </c>
      <c r="AD1130">
        <v>333.38550353552398</v>
      </c>
      <c r="AE1130">
        <v>325.243143771338</v>
      </c>
      <c r="AF1130">
        <v>325.82419424539398</v>
      </c>
      <c r="AG1130">
        <v>320.443774907288</v>
      </c>
      <c r="AH1130">
        <v>325.84590188370998</v>
      </c>
      <c r="AI1130">
        <v>331.80787689711201</v>
      </c>
      <c r="AJ1130">
        <v>327.78516733640902</v>
      </c>
      <c r="AK1130">
        <v>335.45216282930102</v>
      </c>
      <c r="AL1130">
        <v>321.34872535649799</v>
      </c>
      <c r="AM1130">
        <v>327.52587768100699</v>
      </c>
      <c r="AN1130">
        <v>330.086778898197</v>
      </c>
      <c r="AO1130">
        <v>335.66601836172998</v>
      </c>
      <c r="AP1130">
        <v>334.471583306502</v>
      </c>
      <c r="AQ1130">
        <v>335.61329494043702</v>
      </c>
      <c r="AR1130">
        <v>328.478854318868</v>
      </c>
      <c r="AS1130">
        <v>334.30370864893001</v>
      </c>
      <c r="AT1130">
        <v>332.81542680192899</v>
      </c>
      <c r="AU1130">
        <v>336.94964716274598</v>
      </c>
      <c r="AV1130">
        <v>335.02868477319299</v>
      </c>
      <c r="AW1130">
        <v>343.85247826866498</v>
      </c>
      <c r="AX1130">
        <v>346.63340444046298</v>
      </c>
      <c r="AY1130">
        <v>341.926345823269</v>
      </c>
      <c r="AZ1130">
        <v>356.00123742914502</v>
      </c>
      <c r="BA1130">
        <v>344.19292078354903</v>
      </c>
      <c r="BB1130">
        <v>339.86865535578801</v>
      </c>
      <c r="BC1130">
        <v>351.75463560985901</v>
      </c>
      <c r="BD1130">
        <v>350.58349466457202</v>
      </c>
      <c r="BE1130">
        <v>335.97823289605799</v>
      </c>
      <c r="BF1130">
        <v>340.06344327607201</v>
      </c>
      <c r="BG1130">
        <v>349.79968341092302</v>
      </c>
      <c r="BH1130">
        <v>340.93958018937502</v>
      </c>
      <c r="BI1130">
        <v>340.24133135992298</v>
      </c>
      <c r="BJ1130">
        <v>340.21844781395401</v>
      </c>
      <c r="BK1130">
        <v>340.50984854724902</v>
      </c>
      <c r="BL1130">
        <v>341.15865403615999</v>
      </c>
      <c r="BM1130">
        <v>337.61544075982101</v>
      </c>
      <c r="BN1130">
        <v>354.25067573363702</v>
      </c>
      <c r="BO1130">
        <v>375.85184244178799</v>
      </c>
      <c r="BP1130">
        <v>377.54686444081</v>
      </c>
      <c r="BQ1130">
        <v>379.23300746986303</v>
      </c>
      <c r="BR1130">
        <v>376.859487275856</v>
      </c>
      <c r="BS1130">
        <v>383.94918311506802</v>
      </c>
      <c r="BT1130">
        <v>379.954996116073</v>
      </c>
      <c r="BU1130">
        <v>370.829875232738</v>
      </c>
      <c r="BV1130">
        <v>367.79657348514797</v>
      </c>
      <c r="BW1130">
        <v>363.937151604235</v>
      </c>
      <c r="BX1130">
        <v>356.02074687478301</v>
      </c>
      <c r="BY1130">
        <v>337.42507938896301</v>
      </c>
      <c r="BZ1130">
        <v>330.61484784626902</v>
      </c>
      <c r="CA1130">
        <v>336.003003268334</v>
      </c>
      <c r="CB1130">
        <v>332.53113520721701</v>
      </c>
      <c r="CC1130">
        <v>324.486172552874</v>
      </c>
      <c r="CD1130">
        <v>332.11318328852298</v>
      </c>
      <c r="CE1130">
        <v>328.68049305693899</v>
      </c>
      <c r="CF1130">
        <v>337.08082892318299</v>
      </c>
      <c r="CG1130">
        <v>337.49337773649103</v>
      </c>
      <c r="CH1130">
        <v>329.70179940303302</v>
      </c>
      <c r="CI1130">
        <v>339.20626025254302</v>
      </c>
      <c r="CJ1130">
        <v>347.65197853549802</v>
      </c>
      <c r="CK1130">
        <v>372.09517623991502</v>
      </c>
      <c r="CL1130">
        <v>410.77464307850698</v>
      </c>
      <c r="CM1130">
        <v>458.73345420867798</v>
      </c>
      <c r="CN1130">
        <v>495.18700188572899</v>
      </c>
      <c r="CO1130">
        <v>481.901050584237</v>
      </c>
      <c r="CP1130">
        <v>470.42035927435302</v>
      </c>
      <c r="CQ1130">
        <v>496.65887198024802</v>
      </c>
      <c r="CR1130">
        <v>552.58562795279295</v>
      </c>
      <c r="CS1130">
        <v>656.816734173908</v>
      </c>
      <c r="CT1130">
        <v>714.37836005222505</v>
      </c>
      <c r="CU1130">
        <v>562.10851539921202</v>
      </c>
      <c r="CV1130">
        <v>364.49260571692298</v>
      </c>
      <c r="CW1130">
        <v>331.63545261995301</v>
      </c>
      <c r="CX1130">
        <v>325.530373329344</v>
      </c>
      <c r="CY1130">
        <v>323.73577681901702</v>
      </c>
      <c r="CZ1130">
        <v>312.85705278406402</v>
      </c>
      <c r="DA1130">
        <v>321.52521594225902</v>
      </c>
      <c r="DB1130">
        <v>316.762947354517</v>
      </c>
      <c r="DC1130">
        <v>315.43848441923399</v>
      </c>
      <c r="DD1130">
        <v>320.39345983424698</v>
      </c>
      <c r="DE1130">
        <v>310.37372327166798</v>
      </c>
      <c r="DF1130">
        <v>324.41987235760399</v>
      </c>
      <c r="DG1130">
        <v>314.01871220888899</v>
      </c>
      <c r="DH1130">
        <v>313.97758893837499</v>
      </c>
    </row>
    <row r="1131" spans="1:112" x14ac:dyDescent="0.25">
      <c r="A1131">
        <v>271.32176234979897</v>
      </c>
      <c r="B1131">
        <v>317.85277021653002</v>
      </c>
      <c r="C1131">
        <v>320.24297641540301</v>
      </c>
      <c r="D1131">
        <v>309.87425325344702</v>
      </c>
      <c r="E1131">
        <v>319.710484232765</v>
      </c>
      <c r="F1131">
        <v>323.06022282792799</v>
      </c>
      <c r="G1131">
        <v>316.80735291854899</v>
      </c>
      <c r="H1131">
        <v>311.45863673333702</v>
      </c>
      <c r="I1131">
        <v>316.82760981960399</v>
      </c>
      <c r="J1131">
        <v>316.88707067921098</v>
      </c>
      <c r="K1131">
        <v>332.97877544567399</v>
      </c>
      <c r="L1131">
        <v>341.60418128043</v>
      </c>
      <c r="M1131">
        <v>329.65564884513401</v>
      </c>
      <c r="N1131">
        <v>338.26681572340101</v>
      </c>
      <c r="O1131">
        <v>344.19655868694599</v>
      </c>
      <c r="P1131">
        <v>328.96949132515999</v>
      </c>
      <c r="Q1131">
        <v>319.31811035108501</v>
      </c>
      <c r="R1131">
        <v>332.30785329089503</v>
      </c>
      <c r="S1131">
        <v>334.30446052349203</v>
      </c>
      <c r="T1131">
        <v>333.61849383926602</v>
      </c>
      <c r="U1131">
        <v>332.47646277525598</v>
      </c>
      <c r="V1131">
        <v>322.38409101748698</v>
      </c>
      <c r="W1131">
        <v>331.134042347292</v>
      </c>
      <c r="X1131">
        <v>331.08006144951997</v>
      </c>
      <c r="Y1131">
        <v>316.05496158403002</v>
      </c>
      <c r="Z1131">
        <v>324.79405704862103</v>
      </c>
      <c r="AA1131">
        <v>322.71071050110402</v>
      </c>
      <c r="AB1131">
        <v>325.32851294179102</v>
      </c>
      <c r="AC1131">
        <v>314.53666422052697</v>
      </c>
      <c r="AD1131">
        <v>332.51151725678602</v>
      </c>
      <c r="AE1131">
        <v>321.05109793811903</v>
      </c>
      <c r="AF1131">
        <v>325.25204010393003</v>
      </c>
      <c r="AG1131">
        <v>326.53089031380802</v>
      </c>
      <c r="AH1131">
        <v>328.47067202255801</v>
      </c>
      <c r="AI1131">
        <v>329.57306728192799</v>
      </c>
      <c r="AJ1131">
        <v>327.54773399266003</v>
      </c>
      <c r="AK1131">
        <v>335.19898608197502</v>
      </c>
      <c r="AL1131">
        <v>317.20695701400501</v>
      </c>
      <c r="AM1131">
        <v>332.59652672406401</v>
      </c>
      <c r="AN1131">
        <v>332.65655374918703</v>
      </c>
      <c r="AO1131">
        <v>328.17000238520399</v>
      </c>
      <c r="AP1131">
        <v>331.75406100011202</v>
      </c>
      <c r="AQ1131">
        <v>339.97092894788</v>
      </c>
      <c r="AR1131">
        <v>336.14116193677398</v>
      </c>
      <c r="AS1131">
        <v>334.23745848986403</v>
      </c>
      <c r="AT1131">
        <v>335.931120826398</v>
      </c>
      <c r="AU1131">
        <v>352.82570591996898</v>
      </c>
      <c r="AV1131">
        <v>336.73665996833603</v>
      </c>
      <c r="AW1131">
        <v>347.93830372329199</v>
      </c>
      <c r="AX1131">
        <v>341.10493060551403</v>
      </c>
      <c r="AY1131">
        <v>339.02519549636497</v>
      </c>
      <c r="AZ1131">
        <v>352.277731250643</v>
      </c>
      <c r="BA1131">
        <v>344.57311505909001</v>
      </c>
      <c r="BB1131">
        <v>341.673336166176</v>
      </c>
      <c r="BC1131">
        <v>351.78698973354301</v>
      </c>
      <c r="BD1131">
        <v>346.44283462597099</v>
      </c>
      <c r="BE1131">
        <v>337.59694321637602</v>
      </c>
      <c r="BF1131">
        <v>338.64189680056597</v>
      </c>
      <c r="BG1131">
        <v>363.42795977014299</v>
      </c>
      <c r="BH1131">
        <v>348.08557626094898</v>
      </c>
      <c r="BI1131">
        <v>339.96566554379899</v>
      </c>
      <c r="BJ1131">
        <v>337.14800852717701</v>
      </c>
      <c r="BK1131">
        <v>344.82919123169398</v>
      </c>
      <c r="BL1131">
        <v>345.16304216013202</v>
      </c>
      <c r="BM1131">
        <v>338.25637415133599</v>
      </c>
      <c r="BN1131">
        <v>348.86301775654999</v>
      </c>
      <c r="BO1131">
        <v>379.646135285779</v>
      </c>
      <c r="BP1131">
        <v>379.04471117420798</v>
      </c>
      <c r="BQ1131">
        <v>370.32073753058199</v>
      </c>
      <c r="BR1131">
        <v>384.64847793206701</v>
      </c>
      <c r="BS1131">
        <v>388.95993257502403</v>
      </c>
      <c r="BT1131">
        <v>388.22659305729002</v>
      </c>
      <c r="BU1131">
        <v>374.13681164212198</v>
      </c>
      <c r="BV1131">
        <v>361.88116123850199</v>
      </c>
      <c r="BW1131">
        <v>373.01363765377101</v>
      </c>
      <c r="BX1131">
        <v>357.223089034797</v>
      </c>
      <c r="BY1131">
        <v>341.40245991248599</v>
      </c>
      <c r="BZ1131">
        <v>324.222431434133</v>
      </c>
      <c r="CA1131">
        <v>333.42488774337102</v>
      </c>
      <c r="CB1131">
        <v>321.29635217479699</v>
      </c>
      <c r="CC1131">
        <v>332.426009922547</v>
      </c>
      <c r="CD1131">
        <v>335.45074691629497</v>
      </c>
      <c r="CE1131">
        <v>322.40853531281198</v>
      </c>
      <c r="CF1131">
        <v>331.38856052186202</v>
      </c>
      <c r="CG1131">
        <v>336.831808533622</v>
      </c>
      <c r="CH1131">
        <v>335.50167704252999</v>
      </c>
      <c r="CI1131">
        <v>337.448191632928</v>
      </c>
      <c r="CJ1131">
        <v>338.72633301308201</v>
      </c>
      <c r="CK1131">
        <v>362.82448332598602</v>
      </c>
      <c r="CL1131">
        <v>402.52623778497201</v>
      </c>
      <c r="CM1131">
        <v>442.36142729202197</v>
      </c>
      <c r="CN1131">
        <v>477.734980784421</v>
      </c>
      <c r="CO1131">
        <v>456.09613884603601</v>
      </c>
      <c r="CP1131">
        <v>444.03815365573797</v>
      </c>
      <c r="CQ1131">
        <v>467.00262861962301</v>
      </c>
      <c r="CR1131">
        <v>497.84962984861897</v>
      </c>
      <c r="CS1131">
        <v>580.07747889316397</v>
      </c>
      <c r="CT1131">
        <v>611.65767117321502</v>
      </c>
      <c r="CU1131">
        <v>511.69189499595802</v>
      </c>
      <c r="CV1131">
        <v>348.42225940737802</v>
      </c>
      <c r="CW1131">
        <v>329.93198381932302</v>
      </c>
      <c r="CX1131">
        <v>321.78341173824299</v>
      </c>
      <c r="CY1131">
        <v>321.35287780869203</v>
      </c>
      <c r="CZ1131">
        <v>325.584585888991</v>
      </c>
      <c r="DA1131">
        <v>326.86288985999403</v>
      </c>
      <c r="DB1131">
        <v>321.10669498419998</v>
      </c>
      <c r="DC1131">
        <v>315.11583680530799</v>
      </c>
      <c r="DD1131">
        <v>315.62827189910598</v>
      </c>
      <c r="DE1131">
        <v>314.097120026906</v>
      </c>
      <c r="DF1131">
        <v>315.82886082844601</v>
      </c>
      <c r="DG1131">
        <v>313.34863352260902</v>
      </c>
      <c r="DH1131">
        <v>317.885110951971</v>
      </c>
    </row>
    <row r="1132" spans="1:112" x14ac:dyDescent="0.25">
      <c r="A1132">
        <v>271.56208277703598</v>
      </c>
      <c r="B1132">
        <v>317.84295390017797</v>
      </c>
      <c r="C1132">
        <v>320.23951559204397</v>
      </c>
      <c r="D1132">
        <v>309.99711209869002</v>
      </c>
      <c r="E1132">
        <v>319.78230658008101</v>
      </c>
      <c r="F1132">
        <v>323.36222499396303</v>
      </c>
      <c r="G1132">
        <v>316.92990592095299</v>
      </c>
      <c r="H1132">
        <v>311.48359154042799</v>
      </c>
      <c r="I1132">
        <v>317.04625942663699</v>
      </c>
      <c r="J1132">
        <v>317.00084488295499</v>
      </c>
      <c r="K1132">
        <v>333.106683745493</v>
      </c>
      <c r="L1132">
        <v>341.67551765115599</v>
      </c>
      <c r="M1132">
        <v>329.92380012048699</v>
      </c>
      <c r="N1132">
        <v>338.40975569043798</v>
      </c>
      <c r="O1132">
        <v>344.49461250963401</v>
      </c>
      <c r="P1132">
        <v>329.21621927402703</v>
      </c>
      <c r="Q1132">
        <v>319.301278154621</v>
      </c>
      <c r="R1132">
        <v>332.37783496297101</v>
      </c>
      <c r="S1132">
        <v>334.36528344724297</v>
      </c>
      <c r="T1132">
        <v>333.63960783318902</v>
      </c>
      <c r="U1132">
        <v>332.57007336035798</v>
      </c>
      <c r="V1132">
        <v>322.36756045948698</v>
      </c>
      <c r="W1132">
        <v>331.06150923474399</v>
      </c>
      <c r="X1132">
        <v>331.16271660092701</v>
      </c>
      <c r="Y1132">
        <v>316.05521284744901</v>
      </c>
      <c r="Z1132">
        <v>324.93940736208799</v>
      </c>
      <c r="AA1132">
        <v>322.77339064494799</v>
      </c>
      <c r="AB1132">
        <v>325.51745115442702</v>
      </c>
      <c r="AC1132">
        <v>314.59854869109699</v>
      </c>
      <c r="AD1132">
        <v>332.56871514607798</v>
      </c>
      <c r="AE1132">
        <v>321.06504639524798</v>
      </c>
      <c r="AF1132">
        <v>325.27147881101399</v>
      </c>
      <c r="AG1132">
        <v>326.58360515039197</v>
      </c>
      <c r="AH1132">
        <v>328.47282375569199</v>
      </c>
      <c r="AI1132">
        <v>329.63511817342402</v>
      </c>
      <c r="AJ1132">
        <v>327.64624202155198</v>
      </c>
      <c r="AK1132">
        <v>335.26847005465697</v>
      </c>
      <c r="AL1132">
        <v>317.30847875934899</v>
      </c>
      <c r="AM1132">
        <v>332.77754695569803</v>
      </c>
      <c r="AN1132">
        <v>332.728129546883</v>
      </c>
      <c r="AO1132">
        <v>328.24849709335399</v>
      </c>
      <c r="AP1132">
        <v>331.71179209023802</v>
      </c>
      <c r="AQ1132">
        <v>340.08051490073098</v>
      </c>
      <c r="AR1132">
        <v>336.33838688989101</v>
      </c>
      <c r="AS1132">
        <v>334.24311567853698</v>
      </c>
      <c r="AT1132">
        <v>335.86680327186701</v>
      </c>
      <c r="AU1132">
        <v>352.98034415790102</v>
      </c>
      <c r="AV1132">
        <v>336.74917093488699</v>
      </c>
      <c r="AW1132">
        <v>348.13460128595801</v>
      </c>
      <c r="AX1132">
        <v>341.12369678402803</v>
      </c>
      <c r="AY1132">
        <v>339.10302820259801</v>
      </c>
      <c r="AZ1132">
        <v>352.420721119311</v>
      </c>
      <c r="BA1132">
        <v>344.61687969323401</v>
      </c>
      <c r="BB1132">
        <v>341.72213059197497</v>
      </c>
      <c r="BC1132">
        <v>351.75858621811801</v>
      </c>
      <c r="BD1132">
        <v>346.44943071607798</v>
      </c>
      <c r="BE1132">
        <v>337.52195469126701</v>
      </c>
      <c r="BF1132">
        <v>338.74083530593401</v>
      </c>
      <c r="BG1132">
        <v>363.59449452106998</v>
      </c>
      <c r="BH1132">
        <v>348.14539852925901</v>
      </c>
      <c r="BI1132">
        <v>340.00665315023201</v>
      </c>
      <c r="BJ1132">
        <v>337.31326344769798</v>
      </c>
      <c r="BK1132">
        <v>344.93355759477402</v>
      </c>
      <c r="BL1132">
        <v>345.33750904658001</v>
      </c>
      <c r="BM1132">
        <v>338.25754619626298</v>
      </c>
      <c r="BN1132">
        <v>348.839533431218</v>
      </c>
      <c r="BO1132">
        <v>379.94167278242003</v>
      </c>
      <c r="BP1132">
        <v>379.21406547753702</v>
      </c>
      <c r="BQ1132">
        <v>370.56449962431202</v>
      </c>
      <c r="BR1132">
        <v>384.998885565705</v>
      </c>
      <c r="BS1132">
        <v>389.26147625223899</v>
      </c>
      <c r="BT1132">
        <v>388.46992475836299</v>
      </c>
      <c r="BU1132">
        <v>374.38887613466198</v>
      </c>
      <c r="BV1132">
        <v>362.13205699481398</v>
      </c>
      <c r="BW1132">
        <v>373.31085523119901</v>
      </c>
      <c r="BX1132">
        <v>357.50754928729799</v>
      </c>
      <c r="BY1132">
        <v>341.655738847691</v>
      </c>
      <c r="BZ1132">
        <v>324.23716316271799</v>
      </c>
      <c r="CA1132">
        <v>333.55940711756398</v>
      </c>
      <c r="CB1132">
        <v>321.21084622410302</v>
      </c>
      <c r="CC1132">
        <v>332.58796414057099</v>
      </c>
      <c r="CD1132">
        <v>335.41623460789498</v>
      </c>
      <c r="CE1132">
        <v>322.46069078895601</v>
      </c>
      <c r="CF1132">
        <v>331.43605306193098</v>
      </c>
      <c r="CG1132">
        <v>336.90418552940997</v>
      </c>
      <c r="CH1132">
        <v>335.49025566197298</v>
      </c>
      <c r="CI1132">
        <v>337.308520407066</v>
      </c>
      <c r="CJ1132">
        <v>338.88508857489302</v>
      </c>
      <c r="CK1132">
        <v>363.02026054516699</v>
      </c>
      <c r="CL1132">
        <v>402.85780010746799</v>
      </c>
      <c r="CM1132">
        <v>442.68766454480402</v>
      </c>
      <c r="CN1132">
        <v>478.31436482327001</v>
      </c>
      <c r="CO1132">
        <v>456.59945643989602</v>
      </c>
      <c r="CP1132">
        <v>444.48177511714903</v>
      </c>
      <c r="CQ1132">
        <v>467.70666995383601</v>
      </c>
      <c r="CR1132">
        <v>498.51182716026898</v>
      </c>
      <c r="CS1132">
        <v>581.13387707288905</v>
      </c>
      <c r="CT1132">
        <v>612.87672843395001</v>
      </c>
      <c r="CU1132">
        <v>512.53166434272998</v>
      </c>
      <c r="CV1132">
        <v>348.52019381427903</v>
      </c>
      <c r="CW1132">
        <v>330.09167953825602</v>
      </c>
      <c r="CX1132">
        <v>321.76413510347197</v>
      </c>
      <c r="CY1132">
        <v>321.404778839936</v>
      </c>
      <c r="CZ1132">
        <v>325.669547533882</v>
      </c>
      <c r="DA1132">
        <v>327.03598456450101</v>
      </c>
      <c r="DB1132">
        <v>321.22604484551999</v>
      </c>
      <c r="DC1132">
        <v>315.102651510214</v>
      </c>
      <c r="DD1132">
        <v>315.78200754392799</v>
      </c>
      <c r="DE1132">
        <v>314.28500039930901</v>
      </c>
      <c r="DF1132">
        <v>315.96065539470402</v>
      </c>
      <c r="DG1132">
        <v>313.45537457790499</v>
      </c>
      <c r="DH1132">
        <v>317.91201543667802</v>
      </c>
    </row>
    <row r="1133" spans="1:112" x14ac:dyDescent="0.25">
      <c r="A1133">
        <v>271.80240320427203</v>
      </c>
      <c r="B1133">
        <v>317.84295390017797</v>
      </c>
      <c r="C1133">
        <v>320.23951559204397</v>
      </c>
      <c r="D1133">
        <v>309.99711209869002</v>
      </c>
      <c r="E1133">
        <v>319.78230658008101</v>
      </c>
      <c r="F1133">
        <v>323.36222499396303</v>
      </c>
      <c r="G1133">
        <v>316.92990592095299</v>
      </c>
      <c r="H1133">
        <v>311.48359154042799</v>
      </c>
      <c r="I1133">
        <v>317.04625942663699</v>
      </c>
      <c r="J1133">
        <v>317.00084488295499</v>
      </c>
      <c r="K1133">
        <v>333.106683745493</v>
      </c>
      <c r="L1133">
        <v>341.67551765115599</v>
      </c>
      <c r="M1133">
        <v>329.92380012048699</v>
      </c>
      <c r="N1133">
        <v>338.40975569043798</v>
      </c>
      <c r="O1133">
        <v>344.49461250963401</v>
      </c>
      <c r="P1133">
        <v>329.21621927402703</v>
      </c>
      <c r="Q1133">
        <v>319.301278154621</v>
      </c>
      <c r="R1133">
        <v>332.37783496297101</v>
      </c>
      <c r="S1133">
        <v>334.36528344724297</v>
      </c>
      <c r="T1133">
        <v>333.63960783318902</v>
      </c>
      <c r="U1133">
        <v>332.57007336035798</v>
      </c>
      <c r="V1133">
        <v>322.36756045948698</v>
      </c>
      <c r="W1133">
        <v>331.06150923474399</v>
      </c>
      <c r="X1133">
        <v>331.16271660092701</v>
      </c>
      <c r="Y1133">
        <v>316.05521284744901</v>
      </c>
      <c r="Z1133">
        <v>324.93940736208799</v>
      </c>
      <c r="AA1133">
        <v>322.77339064494799</v>
      </c>
      <c r="AB1133">
        <v>325.51745115442702</v>
      </c>
      <c r="AC1133">
        <v>314.59854869109699</v>
      </c>
      <c r="AD1133">
        <v>332.56871514607798</v>
      </c>
      <c r="AE1133">
        <v>321.06504639524798</v>
      </c>
      <c r="AF1133">
        <v>325.27147881101399</v>
      </c>
      <c r="AG1133">
        <v>326.58360515039197</v>
      </c>
      <c r="AH1133">
        <v>328.47282375569199</v>
      </c>
      <c r="AI1133">
        <v>329.63511817342402</v>
      </c>
      <c r="AJ1133">
        <v>327.64624202155198</v>
      </c>
      <c r="AK1133">
        <v>335.26847005465697</v>
      </c>
      <c r="AL1133">
        <v>317.30847875934899</v>
      </c>
      <c r="AM1133">
        <v>332.77754695569803</v>
      </c>
      <c r="AN1133">
        <v>332.728129546883</v>
      </c>
      <c r="AO1133">
        <v>328.24849709335399</v>
      </c>
      <c r="AP1133">
        <v>331.71179209023802</v>
      </c>
      <c r="AQ1133">
        <v>340.08051490073098</v>
      </c>
      <c r="AR1133">
        <v>336.33838688989101</v>
      </c>
      <c r="AS1133">
        <v>334.24311567853698</v>
      </c>
      <c r="AT1133">
        <v>335.86680327186701</v>
      </c>
      <c r="AU1133">
        <v>352.98034415790102</v>
      </c>
      <c r="AV1133">
        <v>336.74917093488699</v>
      </c>
      <c r="AW1133">
        <v>348.13460128595801</v>
      </c>
      <c r="AX1133">
        <v>341.12369678402803</v>
      </c>
      <c r="AY1133">
        <v>339.10302820259801</v>
      </c>
      <c r="AZ1133">
        <v>352.420721119311</v>
      </c>
      <c r="BA1133">
        <v>344.61687969323401</v>
      </c>
      <c r="BB1133">
        <v>341.72213059197497</v>
      </c>
      <c r="BC1133">
        <v>351.75858621811801</v>
      </c>
      <c r="BD1133">
        <v>346.44943071607798</v>
      </c>
      <c r="BE1133">
        <v>337.52195469126701</v>
      </c>
      <c r="BF1133">
        <v>338.74083530593401</v>
      </c>
      <c r="BG1133">
        <v>363.59449452106998</v>
      </c>
      <c r="BH1133">
        <v>348.14539852925901</v>
      </c>
      <c r="BI1133">
        <v>340.00665315023201</v>
      </c>
      <c r="BJ1133">
        <v>337.31326344769798</v>
      </c>
      <c r="BK1133">
        <v>344.93355759477402</v>
      </c>
      <c r="BL1133">
        <v>345.33750904658001</v>
      </c>
      <c r="BM1133">
        <v>338.25754619626298</v>
      </c>
      <c r="BN1133">
        <v>348.839533431218</v>
      </c>
      <c r="BO1133">
        <v>379.94167278242003</v>
      </c>
      <c r="BP1133">
        <v>379.21406547753702</v>
      </c>
      <c r="BQ1133">
        <v>370.56449962431202</v>
      </c>
      <c r="BR1133">
        <v>384.998885565705</v>
      </c>
      <c r="BS1133">
        <v>389.26147625223899</v>
      </c>
      <c r="BT1133">
        <v>388.46992475836299</v>
      </c>
      <c r="BU1133">
        <v>374.38887613466198</v>
      </c>
      <c r="BV1133">
        <v>362.13205699481398</v>
      </c>
      <c r="BW1133">
        <v>373.31085523119901</v>
      </c>
      <c r="BX1133">
        <v>357.50754928729799</v>
      </c>
      <c r="BY1133">
        <v>341.655738847691</v>
      </c>
      <c r="BZ1133">
        <v>324.23716316271799</v>
      </c>
      <c r="CA1133">
        <v>333.55940711756398</v>
      </c>
      <c r="CB1133">
        <v>321.21084622410302</v>
      </c>
      <c r="CC1133">
        <v>332.58796414057099</v>
      </c>
      <c r="CD1133">
        <v>335.41623460789498</v>
      </c>
      <c r="CE1133">
        <v>322.46069078895601</v>
      </c>
      <c r="CF1133">
        <v>331.43605306193098</v>
      </c>
      <c r="CG1133">
        <v>336.90418552940997</v>
      </c>
      <c r="CH1133">
        <v>335.49025566197298</v>
      </c>
      <c r="CI1133">
        <v>337.308520407066</v>
      </c>
      <c r="CJ1133">
        <v>338.88508857489302</v>
      </c>
      <c r="CK1133">
        <v>363.02026054516699</v>
      </c>
      <c r="CL1133">
        <v>402.85780010746799</v>
      </c>
      <c r="CM1133">
        <v>442.68766454480402</v>
      </c>
      <c r="CN1133">
        <v>478.31436482327001</v>
      </c>
      <c r="CO1133">
        <v>456.59945643989602</v>
      </c>
      <c r="CP1133">
        <v>444.48177511714903</v>
      </c>
      <c r="CQ1133">
        <v>467.70666995383601</v>
      </c>
      <c r="CR1133">
        <v>498.51182716026898</v>
      </c>
      <c r="CS1133">
        <v>581.13387707288905</v>
      </c>
      <c r="CT1133">
        <v>612.87672843395001</v>
      </c>
      <c r="CU1133">
        <v>512.53166434272998</v>
      </c>
      <c r="CV1133">
        <v>348.52019381427903</v>
      </c>
      <c r="CW1133">
        <v>330.09167953825602</v>
      </c>
      <c r="CX1133">
        <v>321.76413510347197</v>
      </c>
      <c r="CY1133">
        <v>321.404778839936</v>
      </c>
      <c r="CZ1133">
        <v>325.669547533882</v>
      </c>
      <c r="DA1133">
        <v>327.03598456450101</v>
      </c>
      <c r="DB1133">
        <v>321.22604484551999</v>
      </c>
      <c r="DC1133">
        <v>315.102651510214</v>
      </c>
      <c r="DD1133">
        <v>315.78200754392799</v>
      </c>
      <c r="DE1133">
        <v>314.28500039930901</v>
      </c>
      <c r="DF1133">
        <v>315.96065539470402</v>
      </c>
      <c r="DG1133">
        <v>313.45537457790499</v>
      </c>
      <c r="DH1133">
        <v>317.91201543667802</v>
      </c>
    </row>
    <row r="1134" spans="1:112" x14ac:dyDescent="0.25">
      <c r="A1134">
        <v>272.04272363150801</v>
      </c>
      <c r="B1134">
        <v>317.89073038886801</v>
      </c>
      <c r="C1134">
        <v>320.29792723880001</v>
      </c>
      <c r="D1134">
        <v>310.029286930507</v>
      </c>
      <c r="E1134">
        <v>319.83856027863601</v>
      </c>
      <c r="F1134">
        <v>323.34073738737902</v>
      </c>
      <c r="G1134">
        <v>316.93420015396799</v>
      </c>
      <c r="H1134">
        <v>311.49130750701403</v>
      </c>
      <c r="I1134">
        <v>317.04059980176299</v>
      </c>
      <c r="J1134">
        <v>317.02602084308802</v>
      </c>
      <c r="K1134">
        <v>333.13730658604499</v>
      </c>
      <c r="L1134">
        <v>341.680167704702</v>
      </c>
      <c r="M1134">
        <v>329.96446987660801</v>
      </c>
      <c r="N1134">
        <v>338.481916518297</v>
      </c>
      <c r="O1134">
        <v>344.52749020275502</v>
      </c>
      <c r="P1134">
        <v>329.23549906309398</v>
      </c>
      <c r="Q1134">
        <v>319.345616111168</v>
      </c>
      <c r="R1134">
        <v>332.42626202752098</v>
      </c>
      <c r="S1134">
        <v>334.37176616481503</v>
      </c>
      <c r="T1134">
        <v>333.62052970308702</v>
      </c>
      <c r="U1134">
        <v>332.57207344179699</v>
      </c>
      <c r="V1134">
        <v>322.376837452345</v>
      </c>
      <c r="W1134">
        <v>331.09219526224302</v>
      </c>
      <c r="X1134">
        <v>331.19885598705798</v>
      </c>
      <c r="Y1134">
        <v>316.06492673031403</v>
      </c>
      <c r="Z1134">
        <v>325.00103623947098</v>
      </c>
      <c r="AA1134">
        <v>322.79049237153902</v>
      </c>
      <c r="AB1134">
        <v>325.53071468097301</v>
      </c>
      <c r="AC1134">
        <v>314.60750259376101</v>
      </c>
      <c r="AD1134">
        <v>332.552533635923</v>
      </c>
      <c r="AE1134">
        <v>321.09013255479402</v>
      </c>
      <c r="AF1134">
        <v>325.307466068167</v>
      </c>
      <c r="AG1134">
        <v>326.59118122493101</v>
      </c>
      <c r="AH1134">
        <v>328.47635859318598</v>
      </c>
      <c r="AI1134">
        <v>329.64262219514598</v>
      </c>
      <c r="AJ1134">
        <v>327.68030635601502</v>
      </c>
      <c r="AK1134">
        <v>335.2918729493</v>
      </c>
      <c r="AL1134">
        <v>317.32623077219102</v>
      </c>
      <c r="AM1134">
        <v>332.79604159883797</v>
      </c>
      <c r="AN1134">
        <v>332.717319979428</v>
      </c>
      <c r="AO1134">
        <v>328.25514316351502</v>
      </c>
      <c r="AP1134">
        <v>331.716391405634</v>
      </c>
      <c r="AQ1134">
        <v>340.13075656590797</v>
      </c>
      <c r="AR1134">
        <v>336.33791357796099</v>
      </c>
      <c r="AS1134">
        <v>334.251168005951</v>
      </c>
      <c r="AT1134">
        <v>335.87538195877198</v>
      </c>
      <c r="AU1134">
        <v>353.03771958543899</v>
      </c>
      <c r="AV1134">
        <v>336.74392685663003</v>
      </c>
      <c r="AW1134">
        <v>348.141406665614</v>
      </c>
      <c r="AX1134">
        <v>341.15009963761401</v>
      </c>
      <c r="AY1134">
        <v>339.14764345732101</v>
      </c>
      <c r="AZ1134">
        <v>352.446708516017</v>
      </c>
      <c r="BA1134">
        <v>344.61881430524699</v>
      </c>
      <c r="BB1134">
        <v>341.78686084112798</v>
      </c>
      <c r="BC1134">
        <v>351.764518811264</v>
      </c>
      <c r="BD1134">
        <v>346.471181765491</v>
      </c>
      <c r="BE1134">
        <v>337.50304112615697</v>
      </c>
      <c r="BF1134">
        <v>338.770571139607</v>
      </c>
      <c r="BG1134">
        <v>363.54890362031398</v>
      </c>
      <c r="BH1134">
        <v>348.230517692386</v>
      </c>
      <c r="BI1134">
        <v>340.02482733564</v>
      </c>
      <c r="BJ1134">
        <v>337.31981892721001</v>
      </c>
      <c r="BK1134">
        <v>344.932251799661</v>
      </c>
      <c r="BL1134">
        <v>345.36501156462299</v>
      </c>
      <c r="BM1134">
        <v>338.294951671489</v>
      </c>
      <c r="BN1134">
        <v>348.89990327516898</v>
      </c>
      <c r="BO1134">
        <v>379.90818484392702</v>
      </c>
      <c r="BP1134">
        <v>379.19278510612799</v>
      </c>
      <c r="BQ1134">
        <v>370.520349408426</v>
      </c>
      <c r="BR1134">
        <v>384.944336650389</v>
      </c>
      <c r="BS1134">
        <v>389.21075623374003</v>
      </c>
      <c r="BT1134">
        <v>388.456678889508</v>
      </c>
      <c r="BU1134">
        <v>374.35756013958701</v>
      </c>
      <c r="BV1134">
        <v>362.185024026723</v>
      </c>
      <c r="BW1134">
        <v>373.28804074694301</v>
      </c>
      <c r="BX1134">
        <v>357.53061777462102</v>
      </c>
      <c r="BY1134">
        <v>341.66880894707703</v>
      </c>
      <c r="BZ1134">
        <v>324.222844134409</v>
      </c>
      <c r="CA1134">
        <v>333.58659926009398</v>
      </c>
      <c r="CB1134">
        <v>321.25950686082899</v>
      </c>
      <c r="CC1134">
        <v>332.59413538795297</v>
      </c>
      <c r="CD1134">
        <v>335.443627010125</v>
      </c>
      <c r="CE1134">
        <v>322.488021008987</v>
      </c>
      <c r="CF1134">
        <v>331.48299996496797</v>
      </c>
      <c r="CG1134">
        <v>336.92110430925902</v>
      </c>
      <c r="CH1134">
        <v>335.493766116936</v>
      </c>
      <c r="CI1134">
        <v>337.34305712291803</v>
      </c>
      <c r="CJ1134">
        <v>338.92021755759703</v>
      </c>
      <c r="CK1134">
        <v>363.07897887055799</v>
      </c>
      <c r="CL1134">
        <v>403.02025169896098</v>
      </c>
      <c r="CM1134">
        <v>442.84615791971402</v>
      </c>
      <c r="CN1134">
        <v>478.47897526416102</v>
      </c>
      <c r="CO1134">
        <v>456.67414938781599</v>
      </c>
      <c r="CP1134">
        <v>444.50487965558</v>
      </c>
      <c r="CQ1134">
        <v>467.70568151329701</v>
      </c>
      <c r="CR1134">
        <v>498.52369982315901</v>
      </c>
      <c r="CS1134">
        <v>581.11550632362696</v>
      </c>
      <c r="CT1134">
        <v>612.84333133507198</v>
      </c>
      <c r="CU1134">
        <v>512.54211052865105</v>
      </c>
      <c r="CV1134">
        <v>348.52645985405701</v>
      </c>
      <c r="CW1134">
        <v>330.154494158067</v>
      </c>
      <c r="CX1134">
        <v>321.76726247501398</v>
      </c>
      <c r="CY1134">
        <v>321.38882663242799</v>
      </c>
      <c r="CZ1134">
        <v>325.66581355737901</v>
      </c>
      <c r="DA1134">
        <v>326.99816851896202</v>
      </c>
      <c r="DB1134">
        <v>321.23691851063199</v>
      </c>
      <c r="DC1134">
        <v>315.16964697351301</v>
      </c>
      <c r="DD1134">
        <v>315.81588197906802</v>
      </c>
      <c r="DE1134">
        <v>314.29019668109203</v>
      </c>
      <c r="DF1134">
        <v>315.92853963476398</v>
      </c>
      <c r="DG1134">
        <v>313.49530080482998</v>
      </c>
      <c r="DH1134">
        <v>317.90934104312498</v>
      </c>
    </row>
    <row r="1135" spans="1:112" x14ac:dyDescent="0.25">
      <c r="A1135">
        <v>272.28304405874502</v>
      </c>
      <c r="B1135">
        <v>320.95689339582998</v>
      </c>
      <c r="C1135">
        <v>318.032640752102</v>
      </c>
      <c r="D1135">
        <v>309.96588894406301</v>
      </c>
      <c r="E1135">
        <v>319.61998196088899</v>
      </c>
      <c r="F1135">
        <v>326.91173830377198</v>
      </c>
      <c r="G1135">
        <v>320.85247525885302</v>
      </c>
      <c r="H1135">
        <v>311.37694612021699</v>
      </c>
      <c r="I1135">
        <v>313.89498361771399</v>
      </c>
      <c r="J1135">
        <v>315.22305631629098</v>
      </c>
      <c r="K1135">
        <v>337.10074942780898</v>
      </c>
      <c r="L1135">
        <v>338.06540661065299</v>
      </c>
      <c r="M1135">
        <v>328.36976121506501</v>
      </c>
      <c r="N1135">
        <v>333.78158644400798</v>
      </c>
      <c r="O1135">
        <v>343.99636966793901</v>
      </c>
      <c r="P1135">
        <v>325.42573730582399</v>
      </c>
      <c r="Q1135">
        <v>321.389475003011</v>
      </c>
      <c r="R1135">
        <v>340.05467921058897</v>
      </c>
      <c r="S1135">
        <v>331.55043760452998</v>
      </c>
      <c r="T1135">
        <v>332.08776761927101</v>
      </c>
      <c r="U1135">
        <v>325.48570763022599</v>
      </c>
      <c r="V1135">
        <v>325.01776998856201</v>
      </c>
      <c r="W1135">
        <v>329.28748040469998</v>
      </c>
      <c r="X1135">
        <v>330.992229062386</v>
      </c>
      <c r="Y1135">
        <v>319.895094972263</v>
      </c>
      <c r="Z1135">
        <v>332.048072689121</v>
      </c>
      <c r="AA1135">
        <v>327.46558362367398</v>
      </c>
      <c r="AB1135">
        <v>327.17924305290501</v>
      </c>
      <c r="AC1135">
        <v>317.19407592096599</v>
      </c>
      <c r="AD1135">
        <v>331.58232146960398</v>
      </c>
      <c r="AE1135">
        <v>325.47556889402301</v>
      </c>
      <c r="AF1135">
        <v>325.74443810403602</v>
      </c>
      <c r="AG1135">
        <v>324.94127895294201</v>
      </c>
      <c r="AH1135">
        <v>327.90412586827603</v>
      </c>
      <c r="AI1135">
        <v>335.28049826328498</v>
      </c>
      <c r="AJ1135">
        <v>323.74424593126298</v>
      </c>
      <c r="AK1135">
        <v>335.66568923303998</v>
      </c>
      <c r="AL1135">
        <v>318.90124077153502</v>
      </c>
      <c r="AM1135">
        <v>328.18301706759797</v>
      </c>
      <c r="AN1135">
        <v>339.98316518903499</v>
      </c>
      <c r="AO1135">
        <v>333.86298163493399</v>
      </c>
      <c r="AP1135">
        <v>337.254760636865</v>
      </c>
      <c r="AQ1135">
        <v>336.92657208900101</v>
      </c>
      <c r="AR1135">
        <v>334.149231899104</v>
      </c>
      <c r="AS1135">
        <v>331.10047331547099</v>
      </c>
      <c r="AT1135">
        <v>340.96307865858898</v>
      </c>
      <c r="AU1135">
        <v>353.53968349294502</v>
      </c>
      <c r="AV1135">
        <v>341.18095244476302</v>
      </c>
      <c r="AW1135">
        <v>343.06076289814399</v>
      </c>
      <c r="AX1135">
        <v>334.28021567730099</v>
      </c>
      <c r="AY1135">
        <v>343.91702567208802</v>
      </c>
      <c r="AZ1135">
        <v>353.74061211784198</v>
      </c>
      <c r="BA1135">
        <v>349.663453509639</v>
      </c>
      <c r="BB1135">
        <v>349.20174521286998</v>
      </c>
      <c r="BC1135">
        <v>350.22856636517099</v>
      </c>
      <c r="BD1135">
        <v>349.59090404265299</v>
      </c>
      <c r="BE1135">
        <v>337.36779745129598</v>
      </c>
      <c r="BF1135">
        <v>345.743884637419</v>
      </c>
      <c r="BG1135">
        <v>358.77949109992801</v>
      </c>
      <c r="BH1135">
        <v>347.00344125475499</v>
      </c>
      <c r="BI1135">
        <v>339.38135925880601</v>
      </c>
      <c r="BJ1135">
        <v>338.46207820377799</v>
      </c>
      <c r="BK1135">
        <v>347.75908739462602</v>
      </c>
      <c r="BL1135">
        <v>344.67258549517999</v>
      </c>
      <c r="BM1135">
        <v>336.04802358415299</v>
      </c>
      <c r="BN1135">
        <v>353.684095160911</v>
      </c>
      <c r="BO1135">
        <v>379.92396221414202</v>
      </c>
      <c r="BP1135">
        <v>376.62082234608198</v>
      </c>
      <c r="BQ1135">
        <v>373.72220051043098</v>
      </c>
      <c r="BR1135">
        <v>384.89170806389899</v>
      </c>
      <c r="BS1135">
        <v>388.02525819591602</v>
      </c>
      <c r="BT1135">
        <v>385.66943937621897</v>
      </c>
      <c r="BU1135">
        <v>378.86279301482199</v>
      </c>
      <c r="BV1135">
        <v>371.11216882232702</v>
      </c>
      <c r="BW1135">
        <v>378.06680980833897</v>
      </c>
      <c r="BX1135">
        <v>359.75753303411102</v>
      </c>
      <c r="BY1135">
        <v>344.58357508052302</v>
      </c>
      <c r="BZ1135">
        <v>329.83056482627399</v>
      </c>
      <c r="CA1135">
        <v>332.38239712577098</v>
      </c>
      <c r="CB1135">
        <v>329.32206103628903</v>
      </c>
      <c r="CC1135">
        <v>334.88256168265099</v>
      </c>
      <c r="CD1135">
        <v>335.59537845442202</v>
      </c>
      <c r="CE1135">
        <v>323.25464089749403</v>
      </c>
      <c r="CF1135">
        <v>331.54040702686098</v>
      </c>
      <c r="CG1135">
        <v>343.20973346378901</v>
      </c>
      <c r="CH1135">
        <v>342.35040035711</v>
      </c>
      <c r="CI1135">
        <v>336.62099100480299</v>
      </c>
      <c r="CJ1135">
        <v>336.71082804225301</v>
      </c>
      <c r="CK1135">
        <v>364.08703051741298</v>
      </c>
      <c r="CL1135">
        <v>390.016432616928</v>
      </c>
      <c r="CM1135">
        <v>428.24307482619503</v>
      </c>
      <c r="CN1135">
        <v>453.80221074159402</v>
      </c>
      <c r="CO1135">
        <v>432.43536025602401</v>
      </c>
      <c r="CP1135">
        <v>427.53867062034601</v>
      </c>
      <c r="CQ1135">
        <v>427.525283333912</v>
      </c>
      <c r="CR1135">
        <v>440.09131053397698</v>
      </c>
      <c r="CS1135">
        <v>481.48394458336202</v>
      </c>
      <c r="CT1135">
        <v>505.61916401961003</v>
      </c>
      <c r="CU1135">
        <v>452.57953727707201</v>
      </c>
      <c r="CV1135">
        <v>346.03085534946899</v>
      </c>
      <c r="CW1135">
        <v>330.67749295325899</v>
      </c>
      <c r="CX1135">
        <v>318.33479175209999</v>
      </c>
      <c r="CY1135">
        <v>320.70060173893</v>
      </c>
      <c r="CZ1135">
        <v>326.73821568460897</v>
      </c>
      <c r="DA1135">
        <v>326.15345552749102</v>
      </c>
      <c r="DB1135">
        <v>318.93049321648601</v>
      </c>
      <c r="DC1135">
        <v>320.621114012249</v>
      </c>
      <c r="DD1135">
        <v>323.379651735376</v>
      </c>
      <c r="DE1135">
        <v>314.11472676697099</v>
      </c>
      <c r="DF1135">
        <v>313.82724755055398</v>
      </c>
      <c r="DG1135">
        <v>310.77793770721797</v>
      </c>
      <c r="DH1135">
        <v>322.67111796405902</v>
      </c>
    </row>
    <row r="1136" spans="1:112" x14ac:dyDescent="0.25">
      <c r="A1136">
        <v>272.52336448598101</v>
      </c>
      <c r="B1136">
        <v>323.31485734573602</v>
      </c>
      <c r="C1136">
        <v>316.55268346906502</v>
      </c>
      <c r="D1136">
        <v>310.45841407539098</v>
      </c>
      <c r="E1136">
        <v>317.592602926918</v>
      </c>
      <c r="F1136">
        <v>324.67537574117301</v>
      </c>
      <c r="G1136">
        <v>325.60339998229699</v>
      </c>
      <c r="H1136">
        <v>311.37004834173501</v>
      </c>
      <c r="I1136">
        <v>317.99331294343</v>
      </c>
      <c r="J1136">
        <v>314.08015933543697</v>
      </c>
      <c r="K1136">
        <v>333.631813413793</v>
      </c>
      <c r="L1136">
        <v>331.325572810859</v>
      </c>
      <c r="M1136">
        <v>324.72151537439998</v>
      </c>
      <c r="N1136">
        <v>330.37512600256201</v>
      </c>
      <c r="O1136">
        <v>337.42997259224001</v>
      </c>
      <c r="P1136">
        <v>323.75630247142499</v>
      </c>
      <c r="Q1136">
        <v>329.28726721870299</v>
      </c>
      <c r="R1136">
        <v>347.95184492415098</v>
      </c>
      <c r="S1136">
        <v>329.67857328786198</v>
      </c>
      <c r="T1136">
        <v>326.570990086515</v>
      </c>
      <c r="U1136">
        <v>324.19949562420902</v>
      </c>
      <c r="V1136">
        <v>324.05170154070601</v>
      </c>
      <c r="W1136">
        <v>321.43339241477599</v>
      </c>
      <c r="X1136">
        <v>335.72901791140998</v>
      </c>
      <c r="Y1136">
        <v>317.440968326323</v>
      </c>
      <c r="Z1136">
        <v>333.10698485339901</v>
      </c>
      <c r="AA1136">
        <v>333.10424889613103</v>
      </c>
      <c r="AB1136">
        <v>331.39234267799202</v>
      </c>
      <c r="AC1136">
        <v>325.39569546328499</v>
      </c>
      <c r="AD1136">
        <v>329.405102946299</v>
      </c>
      <c r="AE1136">
        <v>327.30042843695202</v>
      </c>
      <c r="AF1136">
        <v>329.34065682891998</v>
      </c>
      <c r="AG1136">
        <v>320.74844824394199</v>
      </c>
      <c r="AH1136">
        <v>323.28778005361499</v>
      </c>
      <c r="AI1136">
        <v>331.37775189187403</v>
      </c>
      <c r="AJ1136">
        <v>318.75049457513097</v>
      </c>
      <c r="AK1136">
        <v>333.54466252932599</v>
      </c>
      <c r="AL1136">
        <v>316.85213886826801</v>
      </c>
      <c r="AM1136">
        <v>325.37539808680401</v>
      </c>
      <c r="AN1136">
        <v>343.54720762894999</v>
      </c>
      <c r="AO1136">
        <v>332.95137042822</v>
      </c>
      <c r="AP1136">
        <v>334.81239815594103</v>
      </c>
      <c r="AQ1136">
        <v>327.22683035104097</v>
      </c>
      <c r="AR1136">
        <v>325.79488486356399</v>
      </c>
      <c r="AS1136">
        <v>332.550091608</v>
      </c>
      <c r="AT1136">
        <v>343.76003604713497</v>
      </c>
      <c r="AU1136">
        <v>349.29271027024902</v>
      </c>
      <c r="AV1136">
        <v>340.52533989753198</v>
      </c>
      <c r="AW1136">
        <v>336.55871192447302</v>
      </c>
      <c r="AX1136">
        <v>329.62292463286599</v>
      </c>
      <c r="AY1136">
        <v>345.08505392635499</v>
      </c>
      <c r="AZ1136">
        <v>352.02653142523502</v>
      </c>
      <c r="BA1136">
        <v>351.05857475870499</v>
      </c>
      <c r="BB1136">
        <v>356.87571306765602</v>
      </c>
      <c r="BC1136">
        <v>347.16766173603997</v>
      </c>
      <c r="BD1136">
        <v>350.33359381774801</v>
      </c>
      <c r="BE1136">
        <v>336.33330445751801</v>
      </c>
      <c r="BF1136">
        <v>349.732943490183</v>
      </c>
      <c r="BG1136">
        <v>346.76999753011398</v>
      </c>
      <c r="BH1136">
        <v>342.81887010839301</v>
      </c>
      <c r="BI1136">
        <v>337.509533484896</v>
      </c>
      <c r="BJ1136">
        <v>339.28478417769702</v>
      </c>
      <c r="BK1136">
        <v>344.32054391065498</v>
      </c>
      <c r="BL1136">
        <v>337.34468271623399</v>
      </c>
      <c r="BM1136">
        <v>330.18841429945701</v>
      </c>
      <c r="BN1136">
        <v>358.100049317154</v>
      </c>
      <c r="BO1136">
        <v>378.99751560279202</v>
      </c>
      <c r="BP1136">
        <v>375.13083136073402</v>
      </c>
      <c r="BQ1136">
        <v>375.91057109623301</v>
      </c>
      <c r="BR1136">
        <v>376.457520749107</v>
      </c>
      <c r="BS1136">
        <v>375.69884103600799</v>
      </c>
      <c r="BT1136">
        <v>376.29900067027398</v>
      </c>
      <c r="BU1136">
        <v>371.55591147624398</v>
      </c>
      <c r="BV1136">
        <v>367.206115373459</v>
      </c>
      <c r="BW1136">
        <v>371.86493756228299</v>
      </c>
      <c r="BX1136">
        <v>350.46204715499101</v>
      </c>
      <c r="BY1136">
        <v>340.00571586332302</v>
      </c>
      <c r="BZ1136">
        <v>334.80133306918901</v>
      </c>
      <c r="CA1136">
        <v>330.58271679789101</v>
      </c>
      <c r="CB1136">
        <v>331.33965277234699</v>
      </c>
      <c r="CC1136">
        <v>329.56321217097098</v>
      </c>
      <c r="CD1136">
        <v>322.01262380024002</v>
      </c>
      <c r="CE1136">
        <v>327.38899900565599</v>
      </c>
      <c r="CF1136">
        <v>330.65452065800503</v>
      </c>
      <c r="CG1136">
        <v>342.49518281877499</v>
      </c>
      <c r="CH1136">
        <v>341.87130010552301</v>
      </c>
      <c r="CI1136">
        <v>338.74537699840897</v>
      </c>
      <c r="CJ1136">
        <v>332.644232106456</v>
      </c>
      <c r="CK1136">
        <v>360.30211344559302</v>
      </c>
      <c r="CL1136">
        <v>370.56918613753697</v>
      </c>
      <c r="CM1136">
        <v>403.67197118418198</v>
      </c>
      <c r="CN1136">
        <v>423.997349384269</v>
      </c>
      <c r="CO1136">
        <v>396.23651960833502</v>
      </c>
      <c r="CP1136">
        <v>404.80019387426501</v>
      </c>
      <c r="CQ1136">
        <v>390.05841619306398</v>
      </c>
      <c r="CR1136">
        <v>391.99433977382301</v>
      </c>
      <c r="CS1136">
        <v>399.10496736996799</v>
      </c>
      <c r="CT1136">
        <v>418.48714143487501</v>
      </c>
      <c r="CU1136">
        <v>389.572419853724</v>
      </c>
      <c r="CV1136">
        <v>339.490460499368</v>
      </c>
      <c r="CW1136">
        <v>332.11252757995197</v>
      </c>
      <c r="CX1136">
        <v>322.29150612150897</v>
      </c>
      <c r="CY1136">
        <v>317.58639312994097</v>
      </c>
      <c r="CZ1136">
        <v>322.09691462239999</v>
      </c>
      <c r="DA1136">
        <v>319.93769952558398</v>
      </c>
      <c r="DB1136">
        <v>313.72464006140598</v>
      </c>
      <c r="DC1136">
        <v>324.90759458629901</v>
      </c>
      <c r="DD1136">
        <v>331.41993240977098</v>
      </c>
      <c r="DE1136">
        <v>317.64164079429298</v>
      </c>
      <c r="DF1136">
        <v>308.97058714056698</v>
      </c>
      <c r="DG1136">
        <v>312.64457630393201</v>
      </c>
      <c r="DH1136">
        <v>323.50971019443898</v>
      </c>
    </row>
    <row r="1137" spans="1:112" x14ac:dyDescent="0.25">
      <c r="A1137">
        <v>272.76368491321699</v>
      </c>
      <c r="B1137">
        <v>323.78185190613499</v>
      </c>
      <c r="C1137">
        <v>317.09838268616198</v>
      </c>
      <c r="D1137">
        <v>306.14882177432202</v>
      </c>
      <c r="E1137">
        <v>320.55618852660598</v>
      </c>
      <c r="F1137">
        <v>324.08269274440499</v>
      </c>
      <c r="G1137">
        <v>330.97269864913198</v>
      </c>
      <c r="H1137">
        <v>312.14879916967999</v>
      </c>
      <c r="I1137">
        <v>324.19391723515099</v>
      </c>
      <c r="J1137">
        <v>316.794677631745</v>
      </c>
      <c r="K1137">
        <v>333.708044675172</v>
      </c>
      <c r="L1137">
        <v>332.505583036443</v>
      </c>
      <c r="M1137">
        <v>331.17277957132598</v>
      </c>
      <c r="N1137">
        <v>330.52693217693297</v>
      </c>
      <c r="O1137">
        <v>340.608955404163</v>
      </c>
      <c r="P1137">
        <v>326.045248812902</v>
      </c>
      <c r="Q1137">
        <v>336.105488048616</v>
      </c>
      <c r="R1137">
        <v>348.57775356883701</v>
      </c>
      <c r="S1137">
        <v>333.50974250388703</v>
      </c>
      <c r="T1137">
        <v>328.00193779975001</v>
      </c>
      <c r="U1137">
        <v>330.60871286996797</v>
      </c>
      <c r="V1137">
        <v>325.49802686913301</v>
      </c>
      <c r="W1137">
        <v>318.145692032037</v>
      </c>
      <c r="X1137">
        <v>336.76882389454101</v>
      </c>
      <c r="Y1137">
        <v>318.97748571364201</v>
      </c>
      <c r="Z1137">
        <v>336.476446217535</v>
      </c>
      <c r="AA1137">
        <v>334.06744727225401</v>
      </c>
      <c r="AB1137">
        <v>331.27295264965898</v>
      </c>
      <c r="AC1137">
        <v>330.84582933794502</v>
      </c>
      <c r="AD1137">
        <v>328.65147543673601</v>
      </c>
      <c r="AE1137">
        <v>328.61851288029402</v>
      </c>
      <c r="AF1137">
        <v>330.30990291910598</v>
      </c>
      <c r="AG1137">
        <v>322.42349141510999</v>
      </c>
      <c r="AH1137">
        <v>326.57438958671202</v>
      </c>
      <c r="AI1137">
        <v>327.65046450094798</v>
      </c>
      <c r="AJ1137">
        <v>319.43984430640103</v>
      </c>
      <c r="AK1137">
        <v>332.360885741299</v>
      </c>
      <c r="AL1137">
        <v>318.484655253673</v>
      </c>
      <c r="AM1137">
        <v>324.124513088654</v>
      </c>
      <c r="AN1137">
        <v>347.27962753303899</v>
      </c>
      <c r="AO1137">
        <v>337.32972324820201</v>
      </c>
      <c r="AP1137">
        <v>333.58386334343999</v>
      </c>
      <c r="AQ1137">
        <v>324.08287240264099</v>
      </c>
      <c r="AR1137">
        <v>327.12723478690202</v>
      </c>
      <c r="AS1137">
        <v>337.78179544502001</v>
      </c>
      <c r="AT1137">
        <v>347.78411086984897</v>
      </c>
      <c r="AU1137">
        <v>347.87876276749199</v>
      </c>
      <c r="AV1137">
        <v>340.870730672935</v>
      </c>
      <c r="AW1137">
        <v>335.29428393034198</v>
      </c>
      <c r="AX1137">
        <v>331.13239550175598</v>
      </c>
      <c r="AY1137">
        <v>347.047837095548</v>
      </c>
      <c r="AZ1137">
        <v>354.47436793073899</v>
      </c>
      <c r="BA1137">
        <v>352.11211154676897</v>
      </c>
      <c r="BB1137">
        <v>359.19885334765098</v>
      </c>
      <c r="BC1137">
        <v>351.10192612587798</v>
      </c>
      <c r="BD1137">
        <v>356.41742348959701</v>
      </c>
      <c r="BE1137">
        <v>337.296659654915</v>
      </c>
      <c r="BF1137">
        <v>352.66599975077497</v>
      </c>
      <c r="BG1137">
        <v>341.236084922521</v>
      </c>
      <c r="BH1137">
        <v>341.832112998399</v>
      </c>
      <c r="BI1137">
        <v>335.37355954024298</v>
      </c>
      <c r="BJ1137">
        <v>342.90442441625203</v>
      </c>
      <c r="BK1137">
        <v>338.80538266577798</v>
      </c>
      <c r="BL1137">
        <v>335.181169053296</v>
      </c>
      <c r="BM1137">
        <v>331.37845480431298</v>
      </c>
      <c r="BN1137">
        <v>355.74312151972703</v>
      </c>
      <c r="BO1137">
        <v>379.53567617682199</v>
      </c>
      <c r="BP1137">
        <v>371.21404440716702</v>
      </c>
      <c r="BQ1137">
        <v>384.50324594376701</v>
      </c>
      <c r="BR1137">
        <v>377.32666355647399</v>
      </c>
      <c r="BS1137">
        <v>377.35112055549899</v>
      </c>
      <c r="BT1137">
        <v>376.27201470782398</v>
      </c>
      <c r="BU1137">
        <v>375.23186166184098</v>
      </c>
      <c r="BV1137">
        <v>374.26955909348101</v>
      </c>
      <c r="BW1137">
        <v>372.80040408165002</v>
      </c>
      <c r="BX1137">
        <v>355.20340447356199</v>
      </c>
      <c r="BY1137">
        <v>339.17183623441503</v>
      </c>
      <c r="BZ1137">
        <v>338.31168069300702</v>
      </c>
      <c r="CA1137">
        <v>331.30765647332998</v>
      </c>
      <c r="CB1137">
        <v>334.32148098258699</v>
      </c>
      <c r="CC1137">
        <v>326.12188838282299</v>
      </c>
      <c r="CD1137">
        <v>320.725916837726</v>
      </c>
      <c r="CE1137">
        <v>328.14692833375301</v>
      </c>
      <c r="CF1137">
        <v>333.08310659712703</v>
      </c>
      <c r="CG1137">
        <v>343.40736873296203</v>
      </c>
      <c r="CH1137">
        <v>343.28643198532899</v>
      </c>
      <c r="CI1137">
        <v>339.04594707007698</v>
      </c>
      <c r="CJ1137">
        <v>336.01829498867897</v>
      </c>
      <c r="CK1137">
        <v>362.47228417081101</v>
      </c>
      <c r="CL1137">
        <v>370.99835789423599</v>
      </c>
      <c r="CM1137">
        <v>409.44395135034102</v>
      </c>
      <c r="CN1137">
        <v>431.88012167784001</v>
      </c>
      <c r="CO1137">
        <v>404.17469387555201</v>
      </c>
      <c r="CP1137">
        <v>405.11661155693002</v>
      </c>
      <c r="CQ1137">
        <v>393.70067654748101</v>
      </c>
      <c r="CR1137">
        <v>396.29103294884499</v>
      </c>
      <c r="CS1137">
        <v>400.31417392402</v>
      </c>
      <c r="CT1137">
        <v>421.37918510168902</v>
      </c>
      <c r="CU1137">
        <v>390.40030948604903</v>
      </c>
      <c r="CV1137">
        <v>343.488628672765</v>
      </c>
      <c r="CW1137">
        <v>333.50847476428999</v>
      </c>
      <c r="CX1137">
        <v>326.54840963788399</v>
      </c>
      <c r="CY1137">
        <v>317.03161946233803</v>
      </c>
      <c r="CZ1137">
        <v>323.41039012797597</v>
      </c>
      <c r="DA1137">
        <v>318.99157084881699</v>
      </c>
      <c r="DB1137">
        <v>315.831411078575</v>
      </c>
      <c r="DC1137">
        <v>329.36579229479401</v>
      </c>
      <c r="DD1137">
        <v>331.31323956167103</v>
      </c>
      <c r="DE1137">
        <v>319.51534558011298</v>
      </c>
      <c r="DF1137">
        <v>307.371923750978</v>
      </c>
      <c r="DG1137">
        <v>312.48359882198702</v>
      </c>
      <c r="DH1137">
        <v>321.41893499235999</v>
      </c>
    </row>
    <row r="1138" spans="1:112" x14ac:dyDescent="0.25">
      <c r="A1138">
        <v>273.00400534045298</v>
      </c>
      <c r="B1138">
        <v>323.82154916540901</v>
      </c>
      <c r="C1138">
        <v>316.95246049763301</v>
      </c>
      <c r="D1138">
        <v>306.65422925963799</v>
      </c>
      <c r="E1138">
        <v>320.80345260427498</v>
      </c>
      <c r="F1138">
        <v>324.04157364041998</v>
      </c>
      <c r="G1138">
        <v>331.32930251940098</v>
      </c>
      <c r="H1138">
        <v>312.559735417181</v>
      </c>
      <c r="I1138">
        <v>324.19595274128699</v>
      </c>
      <c r="J1138">
        <v>317.00245796521602</v>
      </c>
      <c r="K1138">
        <v>333.61050908444901</v>
      </c>
      <c r="L1138">
        <v>332.67883847465902</v>
      </c>
      <c r="M1138">
        <v>331.52098686874803</v>
      </c>
      <c r="N1138">
        <v>330.868360157739</v>
      </c>
      <c r="O1138">
        <v>340.97223792023902</v>
      </c>
      <c r="P1138">
        <v>326.108704446665</v>
      </c>
      <c r="Q1138">
        <v>336.53696322457603</v>
      </c>
      <c r="R1138">
        <v>349.01418601104399</v>
      </c>
      <c r="S1138">
        <v>333.85099004851401</v>
      </c>
      <c r="T1138">
        <v>328.40083569823901</v>
      </c>
      <c r="U1138">
        <v>331.02447672940502</v>
      </c>
      <c r="V1138">
        <v>325.69219654761599</v>
      </c>
      <c r="W1138">
        <v>318.23119555163203</v>
      </c>
      <c r="X1138">
        <v>337.08130062545399</v>
      </c>
      <c r="Y1138">
        <v>319.22917205428598</v>
      </c>
      <c r="Z1138">
        <v>336.79635070276601</v>
      </c>
      <c r="AA1138">
        <v>334.27809080804201</v>
      </c>
      <c r="AB1138">
        <v>331.49625010757597</v>
      </c>
      <c r="AC1138">
        <v>331.15911437788998</v>
      </c>
      <c r="AD1138">
        <v>328.79477194155299</v>
      </c>
      <c r="AE1138">
        <v>328.82444405150602</v>
      </c>
      <c r="AF1138">
        <v>330.35514301255103</v>
      </c>
      <c r="AG1138">
        <v>322.62737548932898</v>
      </c>
      <c r="AH1138">
        <v>326.85333505037897</v>
      </c>
      <c r="AI1138">
        <v>328.17163439635698</v>
      </c>
      <c r="AJ1138">
        <v>319.433964476531</v>
      </c>
      <c r="AK1138">
        <v>332.82653210361298</v>
      </c>
      <c r="AL1138">
        <v>318.95160079706102</v>
      </c>
      <c r="AM1138">
        <v>323.82141351758702</v>
      </c>
      <c r="AN1138">
        <v>347.68144027896699</v>
      </c>
      <c r="AO1138">
        <v>337.77404894907301</v>
      </c>
      <c r="AP1138">
        <v>333.75794047264799</v>
      </c>
      <c r="AQ1138">
        <v>324.28318107475798</v>
      </c>
      <c r="AR1138">
        <v>327.128570342194</v>
      </c>
      <c r="AS1138">
        <v>338.24136322514602</v>
      </c>
      <c r="AT1138">
        <v>348.212212620961</v>
      </c>
      <c r="AU1138">
        <v>347.88798694503402</v>
      </c>
      <c r="AV1138">
        <v>341.20527065233603</v>
      </c>
      <c r="AW1138">
        <v>335.22389551851597</v>
      </c>
      <c r="AX1138">
        <v>331.35421756251799</v>
      </c>
      <c r="AY1138">
        <v>347.53119101145103</v>
      </c>
      <c r="AZ1138">
        <v>354.85723126768198</v>
      </c>
      <c r="BA1138">
        <v>352.34421746919998</v>
      </c>
      <c r="BB1138">
        <v>359.46336011300798</v>
      </c>
      <c r="BC1138">
        <v>351.42839613474803</v>
      </c>
      <c r="BD1138">
        <v>356.77869553771598</v>
      </c>
      <c r="BE1138">
        <v>337.257786514055</v>
      </c>
      <c r="BF1138">
        <v>353.04037782652102</v>
      </c>
      <c r="BG1138">
        <v>341.700421278367</v>
      </c>
      <c r="BH1138">
        <v>342.08227339394801</v>
      </c>
      <c r="BI1138">
        <v>335.59791304634001</v>
      </c>
      <c r="BJ1138">
        <v>343.00838895895998</v>
      </c>
      <c r="BK1138">
        <v>339.37016581409699</v>
      </c>
      <c r="BL1138">
        <v>334.952141632169</v>
      </c>
      <c r="BM1138">
        <v>331.42441447166601</v>
      </c>
      <c r="BN1138">
        <v>356.12880590338602</v>
      </c>
      <c r="BO1138">
        <v>379.719744273885</v>
      </c>
      <c r="BP1138">
        <v>371.81460752050998</v>
      </c>
      <c r="BQ1138">
        <v>385.337773853822</v>
      </c>
      <c r="BR1138">
        <v>377.64499580638801</v>
      </c>
      <c r="BS1138">
        <v>378.215541972663</v>
      </c>
      <c r="BT1138">
        <v>377.26156710253201</v>
      </c>
      <c r="BU1138">
        <v>375.96906991083898</v>
      </c>
      <c r="BV1138">
        <v>374.86020815431499</v>
      </c>
      <c r="BW1138">
        <v>373.50159308277</v>
      </c>
      <c r="BX1138">
        <v>355.64640423431899</v>
      </c>
      <c r="BY1138">
        <v>339.45705296281199</v>
      </c>
      <c r="BZ1138">
        <v>338.85028800572502</v>
      </c>
      <c r="CA1138">
        <v>331.41585365335902</v>
      </c>
      <c r="CB1138">
        <v>334.66075238784902</v>
      </c>
      <c r="CC1138">
        <v>326.11267104026098</v>
      </c>
      <c r="CD1138">
        <v>320.82800762604001</v>
      </c>
      <c r="CE1138">
        <v>328.23244483053202</v>
      </c>
      <c r="CF1138">
        <v>333.45136617293701</v>
      </c>
      <c r="CG1138">
        <v>343.61108357096799</v>
      </c>
      <c r="CH1138">
        <v>343.44689026581102</v>
      </c>
      <c r="CI1138">
        <v>339.03593258842699</v>
      </c>
      <c r="CJ1138">
        <v>336.35438391792002</v>
      </c>
      <c r="CK1138">
        <v>362.99158374687897</v>
      </c>
      <c r="CL1138">
        <v>371.58616021633298</v>
      </c>
      <c r="CM1138">
        <v>410.183385857681</v>
      </c>
      <c r="CN1138">
        <v>433.253941238474</v>
      </c>
      <c r="CO1138">
        <v>404.69086971240398</v>
      </c>
      <c r="CP1138">
        <v>406.02055849658598</v>
      </c>
      <c r="CQ1138">
        <v>394.07541861785899</v>
      </c>
      <c r="CR1138">
        <v>396.69296541488899</v>
      </c>
      <c r="CS1138">
        <v>400.97876874168298</v>
      </c>
      <c r="CT1138">
        <v>422.485326996428</v>
      </c>
      <c r="CU1138">
        <v>391.16027945011098</v>
      </c>
      <c r="CV1138">
        <v>343.73518358965703</v>
      </c>
      <c r="CW1138">
        <v>333.82871544606098</v>
      </c>
      <c r="CX1138">
        <v>327.14198573093302</v>
      </c>
      <c r="CY1138">
        <v>317.00046103129603</v>
      </c>
      <c r="CZ1138">
        <v>323.97102712737899</v>
      </c>
      <c r="DA1138">
        <v>319.169927593132</v>
      </c>
      <c r="DB1138">
        <v>316.02908021703797</v>
      </c>
      <c r="DC1138">
        <v>329.275160934707</v>
      </c>
      <c r="DD1138">
        <v>331.31652756775998</v>
      </c>
      <c r="DE1138">
        <v>319.59423249304098</v>
      </c>
      <c r="DF1138">
        <v>307.63824719791</v>
      </c>
      <c r="DG1138">
        <v>312.68811383030197</v>
      </c>
      <c r="DH1138">
        <v>321.46531957125399</v>
      </c>
    </row>
    <row r="1139" spans="1:112" x14ac:dyDescent="0.25">
      <c r="A1139">
        <v>273.24432576768999</v>
      </c>
      <c r="B1139">
        <v>323.80120343148599</v>
      </c>
      <c r="C1139">
        <v>316.90836306331101</v>
      </c>
      <c r="D1139">
        <v>306.65252745170199</v>
      </c>
      <c r="E1139">
        <v>320.82997628083302</v>
      </c>
      <c r="F1139">
        <v>324.07007914773197</v>
      </c>
      <c r="G1139">
        <v>331.31023723760802</v>
      </c>
      <c r="H1139">
        <v>312.62851291594399</v>
      </c>
      <c r="I1139">
        <v>324.23446163513103</v>
      </c>
      <c r="J1139">
        <v>316.95302799354897</v>
      </c>
      <c r="K1139">
        <v>333.69736319526697</v>
      </c>
      <c r="L1139">
        <v>332.677072652226</v>
      </c>
      <c r="M1139">
        <v>331.55084654768501</v>
      </c>
      <c r="N1139">
        <v>330.96234725861598</v>
      </c>
      <c r="O1139">
        <v>340.97751261798197</v>
      </c>
      <c r="P1139">
        <v>326.15004153528702</v>
      </c>
      <c r="Q1139">
        <v>336.46013046652001</v>
      </c>
      <c r="R1139">
        <v>349.02195283263802</v>
      </c>
      <c r="S1139">
        <v>333.93461736946</v>
      </c>
      <c r="T1139">
        <v>328.52725383419198</v>
      </c>
      <c r="U1139">
        <v>331.05042546895902</v>
      </c>
      <c r="V1139">
        <v>325.71640838704099</v>
      </c>
      <c r="W1139">
        <v>318.30082766174502</v>
      </c>
      <c r="X1139">
        <v>337.04987425162898</v>
      </c>
      <c r="Y1139">
        <v>319.288404464233</v>
      </c>
      <c r="Z1139">
        <v>336.82289285308099</v>
      </c>
      <c r="AA1139">
        <v>334.22534260799699</v>
      </c>
      <c r="AB1139">
        <v>331.56259150598299</v>
      </c>
      <c r="AC1139">
        <v>331.23933895227299</v>
      </c>
      <c r="AD1139">
        <v>328.88374798122601</v>
      </c>
      <c r="AE1139">
        <v>328.91854538875702</v>
      </c>
      <c r="AF1139">
        <v>330.36722540471902</v>
      </c>
      <c r="AG1139">
        <v>322.66476214865702</v>
      </c>
      <c r="AH1139">
        <v>326.94475999423702</v>
      </c>
      <c r="AI1139">
        <v>328.27003508975298</v>
      </c>
      <c r="AJ1139">
        <v>319.51607534052698</v>
      </c>
      <c r="AK1139">
        <v>332.85039450389002</v>
      </c>
      <c r="AL1139">
        <v>319.00115027295601</v>
      </c>
      <c r="AM1139">
        <v>323.88690908761902</v>
      </c>
      <c r="AN1139">
        <v>347.67966768861299</v>
      </c>
      <c r="AO1139">
        <v>337.76943422031297</v>
      </c>
      <c r="AP1139">
        <v>333.70394406800898</v>
      </c>
      <c r="AQ1139">
        <v>324.30325438009203</v>
      </c>
      <c r="AR1139">
        <v>327.15684955012301</v>
      </c>
      <c r="AS1139">
        <v>338.24593786312698</v>
      </c>
      <c r="AT1139">
        <v>348.23247053234297</v>
      </c>
      <c r="AU1139">
        <v>347.96891678719601</v>
      </c>
      <c r="AV1139">
        <v>341.32439377726502</v>
      </c>
      <c r="AW1139">
        <v>335.21290814855598</v>
      </c>
      <c r="AX1139">
        <v>331.42873214462401</v>
      </c>
      <c r="AY1139">
        <v>347.53501173752801</v>
      </c>
      <c r="AZ1139">
        <v>354.92263366711597</v>
      </c>
      <c r="BA1139">
        <v>352.29389849871899</v>
      </c>
      <c r="BB1139">
        <v>359.389320055322</v>
      </c>
      <c r="BC1139">
        <v>351.40907308658598</v>
      </c>
      <c r="BD1139">
        <v>356.77406872205898</v>
      </c>
      <c r="BE1139">
        <v>337.306539527128</v>
      </c>
      <c r="BF1139">
        <v>353.061082721606</v>
      </c>
      <c r="BG1139">
        <v>341.81305391532999</v>
      </c>
      <c r="BH1139">
        <v>342.10547054951002</v>
      </c>
      <c r="BI1139">
        <v>335.59895897138603</v>
      </c>
      <c r="BJ1139">
        <v>343.00576589631402</v>
      </c>
      <c r="BK1139">
        <v>339.41342401964903</v>
      </c>
      <c r="BL1139">
        <v>334.92105123200503</v>
      </c>
      <c r="BM1139">
        <v>331.56377747826002</v>
      </c>
      <c r="BN1139">
        <v>356.123268366312</v>
      </c>
      <c r="BO1139">
        <v>379.64243605828</v>
      </c>
      <c r="BP1139">
        <v>371.768267434054</v>
      </c>
      <c r="BQ1139">
        <v>385.27966792190898</v>
      </c>
      <c r="BR1139">
        <v>377.61470436652098</v>
      </c>
      <c r="BS1139">
        <v>378.18376640474901</v>
      </c>
      <c r="BT1139">
        <v>377.35453137740501</v>
      </c>
      <c r="BU1139">
        <v>375.99256153593598</v>
      </c>
      <c r="BV1139">
        <v>374.80594572679502</v>
      </c>
      <c r="BW1139">
        <v>373.46387094511101</v>
      </c>
      <c r="BX1139">
        <v>355.65512774492998</v>
      </c>
      <c r="BY1139">
        <v>339.48968019018503</v>
      </c>
      <c r="BZ1139">
        <v>338.86628488834901</v>
      </c>
      <c r="CA1139">
        <v>331.49541038702699</v>
      </c>
      <c r="CB1139">
        <v>334.76828573126897</v>
      </c>
      <c r="CC1139">
        <v>326.15139656987498</v>
      </c>
      <c r="CD1139">
        <v>320.82065129681803</v>
      </c>
      <c r="CE1139">
        <v>328.32288361850902</v>
      </c>
      <c r="CF1139">
        <v>333.50481812056</v>
      </c>
      <c r="CG1139">
        <v>343.635506404789</v>
      </c>
      <c r="CH1139">
        <v>343.46913896503798</v>
      </c>
      <c r="CI1139">
        <v>339.07745897418602</v>
      </c>
      <c r="CJ1139">
        <v>336.467916681433</v>
      </c>
      <c r="CK1139">
        <v>363.21531236063498</v>
      </c>
      <c r="CL1139">
        <v>371.675678905366</v>
      </c>
      <c r="CM1139">
        <v>410.30516715117699</v>
      </c>
      <c r="CN1139">
        <v>433.44317126492899</v>
      </c>
      <c r="CO1139">
        <v>404.63704777497298</v>
      </c>
      <c r="CP1139">
        <v>406.04391618746502</v>
      </c>
      <c r="CQ1139">
        <v>394.10123484528702</v>
      </c>
      <c r="CR1139">
        <v>396.65474547168498</v>
      </c>
      <c r="CS1139">
        <v>401.004836378726</v>
      </c>
      <c r="CT1139">
        <v>422.46065337549197</v>
      </c>
      <c r="CU1139">
        <v>391.09223026013802</v>
      </c>
      <c r="CV1139">
        <v>343.74887864565801</v>
      </c>
      <c r="CW1139">
        <v>333.870780853535</v>
      </c>
      <c r="CX1139">
        <v>327.16242631937598</v>
      </c>
      <c r="CY1139">
        <v>317.07069333748899</v>
      </c>
      <c r="CZ1139">
        <v>324.01012110693898</v>
      </c>
      <c r="DA1139">
        <v>319.25012403973602</v>
      </c>
      <c r="DB1139">
        <v>316.02380209050199</v>
      </c>
      <c r="DC1139">
        <v>329.206812910314</v>
      </c>
      <c r="DD1139">
        <v>331.365127781198</v>
      </c>
      <c r="DE1139">
        <v>319.64991405188601</v>
      </c>
      <c r="DF1139">
        <v>307.73023163709598</v>
      </c>
      <c r="DG1139">
        <v>312.74094994022602</v>
      </c>
      <c r="DH1139">
        <v>321.45630544010697</v>
      </c>
    </row>
    <row r="1140" spans="1:112" x14ac:dyDescent="0.25">
      <c r="A1140">
        <v>273.48464619492597</v>
      </c>
      <c r="B1140">
        <v>323.67923473182799</v>
      </c>
      <c r="C1140">
        <v>319.36206453269199</v>
      </c>
      <c r="D1140">
        <v>311.10701924656399</v>
      </c>
      <c r="E1140">
        <v>317.33500964425701</v>
      </c>
      <c r="F1140">
        <v>326.101197404819</v>
      </c>
      <c r="G1140">
        <v>332.05525604454402</v>
      </c>
      <c r="H1140">
        <v>313.344992543469</v>
      </c>
      <c r="I1140">
        <v>327.01013113254299</v>
      </c>
      <c r="J1140">
        <v>321.21866728684398</v>
      </c>
      <c r="K1140">
        <v>331.40889781179601</v>
      </c>
      <c r="L1140">
        <v>330.72144075634799</v>
      </c>
      <c r="M1140">
        <v>328.53486208714401</v>
      </c>
      <c r="N1140">
        <v>332.89878249903597</v>
      </c>
      <c r="O1140">
        <v>335.03392119061101</v>
      </c>
      <c r="P1140">
        <v>326.271596139319</v>
      </c>
      <c r="Q1140">
        <v>335.47062141564601</v>
      </c>
      <c r="R1140">
        <v>346.135726609063</v>
      </c>
      <c r="S1140">
        <v>335.071201067272</v>
      </c>
      <c r="T1140">
        <v>331.80632215344701</v>
      </c>
      <c r="U1140">
        <v>335.93926092308197</v>
      </c>
      <c r="V1140">
        <v>323.96388151500202</v>
      </c>
      <c r="W1140">
        <v>321.35747374714799</v>
      </c>
      <c r="X1140">
        <v>335.54502546884498</v>
      </c>
      <c r="Y1140">
        <v>320.270518543538</v>
      </c>
      <c r="Z1140">
        <v>328.91072329831201</v>
      </c>
      <c r="AA1140">
        <v>332.50749937734298</v>
      </c>
      <c r="AB1140">
        <v>334.22091030266199</v>
      </c>
      <c r="AC1140">
        <v>327.57782193159699</v>
      </c>
      <c r="AD1140">
        <v>331.99433677079497</v>
      </c>
      <c r="AE1140">
        <v>328.62820872401397</v>
      </c>
      <c r="AF1140">
        <v>330.237898438706</v>
      </c>
      <c r="AG1140">
        <v>324.11883283692998</v>
      </c>
      <c r="AH1140">
        <v>323.259365459121</v>
      </c>
      <c r="AI1140">
        <v>324.14666307783602</v>
      </c>
      <c r="AJ1140">
        <v>317.34523032817998</v>
      </c>
      <c r="AK1140">
        <v>331.77946145687798</v>
      </c>
      <c r="AL1140">
        <v>319.68395338651601</v>
      </c>
      <c r="AM1140">
        <v>325.82715110153299</v>
      </c>
      <c r="AN1140">
        <v>342.870085630402</v>
      </c>
      <c r="AO1140">
        <v>334.20560841288602</v>
      </c>
      <c r="AP1140">
        <v>333.35116461964401</v>
      </c>
      <c r="AQ1140">
        <v>327.41091659801998</v>
      </c>
      <c r="AR1140">
        <v>330.58781125624699</v>
      </c>
      <c r="AS1140">
        <v>340.68945367218998</v>
      </c>
      <c r="AT1140">
        <v>343.94940430378102</v>
      </c>
      <c r="AU1140">
        <v>350.28461626440998</v>
      </c>
      <c r="AV1140">
        <v>346.55148819998499</v>
      </c>
      <c r="AW1140">
        <v>338.41098288122703</v>
      </c>
      <c r="AX1140">
        <v>335.47085425838497</v>
      </c>
      <c r="AY1140">
        <v>348.03766990471303</v>
      </c>
      <c r="AZ1140">
        <v>356.41974013779901</v>
      </c>
      <c r="BA1140">
        <v>352.19522249729602</v>
      </c>
      <c r="BB1140">
        <v>354.66958543776701</v>
      </c>
      <c r="BC1140">
        <v>353.88128448682897</v>
      </c>
      <c r="BD1140">
        <v>354.862895391167</v>
      </c>
      <c r="BE1140">
        <v>341.66100791505397</v>
      </c>
      <c r="BF1140">
        <v>349.86657415537201</v>
      </c>
      <c r="BG1140">
        <v>349.21185400812999</v>
      </c>
      <c r="BH1140">
        <v>344.01673045749402</v>
      </c>
      <c r="BI1140">
        <v>339.91448915379999</v>
      </c>
      <c r="BJ1140">
        <v>345.583314879071</v>
      </c>
      <c r="BK1140">
        <v>340.39051408164602</v>
      </c>
      <c r="BL1140">
        <v>333.53428323858202</v>
      </c>
      <c r="BM1140">
        <v>337.50557975812899</v>
      </c>
      <c r="BN1140">
        <v>356.07279658804299</v>
      </c>
      <c r="BO1140">
        <v>377.622778832981</v>
      </c>
      <c r="BP1140">
        <v>373.114530161799</v>
      </c>
      <c r="BQ1140">
        <v>384.89090627083101</v>
      </c>
      <c r="BR1140">
        <v>379.70641057798298</v>
      </c>
      <c r="BS1140">
        <v>382.43087261031297</v>
      </c>
      <c r="BT1140">
        <v>378.00213390366099</v>
      </c>
      <c r="BU1140">
        <v>374.60183220669398</v>
      </c>
      <c r="BV1140">
        <v>376.38323560260602</v>
      </c>
      <c r="BW1140">
        <v>378.10657178875101</v>
      </c>
      <c r="BX1140">
        <v>355.931956643604</v>
      </c>
      <c r="BY1140">
        <v>341.68821753783402</v>
      </c>
      <c r="BZ1140">
        <v>339.36639807465201</v>
      </c>
      <c r="CA1140">
        <v>331.11244397201398</v>
      </c>
      <c r="CB1140">
        <v>332.10234126321501</v>
      </c>
      <c r="CC1140">
        <v>328.23661576304198</v>
      </c>
      <c r="CD1140">
        <v>323.78319346509397</v>
      </c>
      <c r="CE1140">
        <v>332.20553605971298</v>
      </c>
      <c r="CF1140">
        <v>335.37487549500901</v>
      </c>
      <c r="CG1140">
        <v>342.12603182277797</v>
      </c>
      <c r="CH1140">
        <v>341.77850592955099</v>
      </c>
      <c r="CI1140">
        <v>336.41372180419199</v>
      </c>
      <c r="CJ1140">
        <v>336.41807001973001</v>
      </c>
      <c r="CK1140">
        <v>361.39284554232597</v>
      </c>
      <c r="CL1140">
        <v>370.66712680279198</v>
      </c>
      <c r="CM1140">
        <v>401.54874778501897</v>
      </c>
      <c r="CN1140">
        <v>432.583590624463</v>
      </c>
      <c r="CO1140">
        <v>392.30627891376702</v>
      </c>
      <c r="CP1140">
        <v>393.65954970191501</v>
      </c>
      <c r="CQ1140">
        <v>386.86869503619198</v>
      </c>
      <c r="CR1140">
        <v>379.85610751741399</v>
      </c>
      <c r="CS1140">
        <v>383.35543379401503</v>
      </c>
      <c r="CT1140">
        <v>404.09648482881499</v>
      </c>
      <c r="CU1140">
        <v>375.82085537666399</v>
      </c>
      <c r="CV1140">
        <v>338.47145304023098</v>
      </c>
      <c r="CW1140">
        <v>337.64652115443602</v>
      </c>
      <c r="CX1140">
        <v>328.071768465422</v>
      </c>
      <c r="CY1140">
        <v>316.84036001602402</v>
      </c>
      <c r="CZ1140">
        <v>318.99917004049797</v>
      </c>
      <c r="DA1140">
        <v>322.08410796253497</v>
      </c>
      <c r="DB1140">
        <v>319.32812005921897</v>
      </c>
      <c r="DC1140">
        <v>329.67326087630698</v>
      </c>
      <c r="DD1140">
        <v>328.68019744961998</v>
      </c>
      <c r="DE1140">
        <v>321.67128701857399</v>
      </c>
      <c r="DF1140">
        <v>308.084029590412</v>
      </c>
      <c r="DG1140">
        <v>318.83324987843503</v>
      </c>
      <c r="DH1140">
        <v>320.69457608481002</v>
      </c>
    </row>
    <row r="1141" spans="1:112" x14ac:dyDescent="0.25">
      <c r="A1141">
        <v>273.72496662216201</v>
      </c>
      <c r="B1141">
        <v>325.37341948176697</v>
      </c>
      <c r="C1141">
        <v>319.28182233854801</v>
      </c>
      <c r="D1141">
        <v>313.35540879046198</v>
      </c>
      <c r="E1141">
        <v>311.37403525198602</v>
      </c>
      <c r="F1141">
        <v>322.17950427862598</v>
      </c>
      <c r="G1141">
        <v>330.49591251528102</v>
      </c>
      <c r="H1141">
        <v>318.73098844789001</v>
      </c>
      <c r="I1141">
        <v>328.72316242155</v>
      </c>
      <c r="J1141">
        <v>324.50645829657799</v>
      </c>
      <c r="K1141">
        <v>328.64498057089997</v>
      </c>
      <c r="L1141">
        <v>326.90732967534899</v>
      </c>
      <c r="M1141">
        <v>322.82451049759902</v>
      </c>
      <c r="N1141">
        <v>331.01431812859499</v>
      </c>
      <c r="O1141">
        <v>329.01156724018699</v>
      </c>
      <c r="P1141">
        <v>325.66953065011597</v>
      </c>
      <c r="Q1141">
        <v>329.60731441035603</v>
      </c>
      <c r="R1141">
        <v>338.04317412349502</v>
      </c>
      <c r="S1141">
        <v>335.74344334693399</v>
      </c>
      <c r="T1141">
        <v>332.951900197349</v>
      </c>
      <c r="U1141">
        <v>341.72826809550997</v>
      </c>
      <c r="V1141">
        <v>315.95688728125901</v>
      </c>
      <c r="W1141">
        <v>325.09437896816797</v>
      </c>
      <c r="X1141">
        <v>331.51230879465498</v>
      </c>
      <c r="Y1141">
        <v>317.93502054594899</v>
      </c>
      <c r="Z1141">
        <v>324.62620975692801</v>
      </c>
      <c r="AA1141">
        <v>332.28172053491102</v>
      </c>
      <c r="AB1141">
        <v>334.17050476723102</v>
      </c>
      <c r="AC1141">
        <v>325.58107152726899</v>
      </c>
      <c r="AD1141">
        <v>327.94666499058201</v>
      </c>
      <c r="AE1141">
        <v>329.944128967496</v>
      </c>
      <c r="AF1141">
        <v>329.38265276112702</v>
      </c>
      <c r="AG1141">
        <v>323.212931904171</v>
      </c>
      <c r="AH1141">
        <v>324.20162264779498</v>
      </c>
      <c r="AI1141">
        <v>316.26718333529499</v>
      </c>
      <c r="AJ1141">
        <v>318.071620381841</v>
      </c>
      <c r="AK1141">
        <v>333.46439198906501</v>
      </c>
      <c r="AL1141">
        <v>323.64102902857098</v>
      </c>
      <c r="AM1141">
        <v>331.75913012291898</v>
      </c>
      <c r="AN1141">
        <v>329.43545255044398</v>
      </c>
      <c r="AO1141">
        <v>325.47558791078399</v>
      </c>
      <c r="AP1141">
        <v>331.02500298007999</v>
      </c>
      <c r="AQ1141">
        <v>323.77536604560402</v>
      </c>
      <c r="AR1141">
        <v>331.86425482073503</v>
      </c>
      <c r="AS1141">
        <v>341.72418085721199</v>
      </c>
      <c r="AT1141">
        <v>339.584303220028</v>
      </c>
      <c r="AU1141">
        <v>348.90982976540698</v>
      </c>
      <c r="AV1141">
        <v>341.44379921943198</v>
      </c>
      <c r="AW1141">
        <v>337.823171609361</v>
      </c>
      <c r="AX1141">
        <v>339.21791255382902</v>
      </c>
      <c r="AY1141">
        <v>344.30813069316002</v>
      </c>
      <c r="AZ1141">
        <v>352.90991687554902</v>
      </c>
      <c r="BA1141">
        <v>352.12685027511498</v>
      </c>
      <c r="BB1141">
        <v>347.63991402648901</v>
      </c>
      <c r="BC1141">
        <v>349.82666794891799</v>
      </c>
      <c r="BD1141">
        <v>354.371815601251</v>
      </c>
      <c r="BE1141">
        <v>349.418246049039</v>
      </c>
      <c r="BF1141">
        <v>347.29294798765602</v>
      </c>
      <c r="BG1141">
        <v>351.30828548725998</v>
      </c>
      <c r="BH1141">
        <v>350.34947376240302</v>
      </c>
      <c r="BI1141">
        <v>340.39875722756898</v>
      </c>
      <c r="BJ1141">
        <v>348.75683230856998</v>
      </c>
      <c r="BK1141">
        <v>340.61976605902402</v>
      </c>
      <c r="BL1141">
        <v>330.10492336183898</v>
      </c>
      <c r="BM1141">
        <v>336.053556302304</v>
      </c>
      <c r="BN1141">
        <v>356.62207338565798</v>
      </c>
      <c r="BO1141">
        <v>375.55159828837299</v>
      </c>
      <c r="BP1141">
        <v>370.32148030749403</v>
      </c>
      <c r="BQ1141">
        <v>380.88881663473802</v>
      </c>
      <c r="BR1141">
        <v>383.98755761344103</v>
      </c>
      <c r="BS1141">
        <v>382.46412389295398</v>
      </c>
      <c r="BT1141">
        <v>368.85199582612302</v>
      </c>
      <c r="BU1141">
        <v>363.608590696411</v>
      </c>
      <c r="BV1141">
        <v>372.491451243509</v>
      </c>
      <c r="BW1141">
        <v>376.05847470657801</v>
      </c>
      <c r="BX1141">
        <v>349.60036471493999</v>
      </c>
      <c r="BY1141">
        <v>329.70705738774501</v>
      </c>
      <c r="BZ1141">
        <v>331.36845015319898</v>
      </c>
      <c r="CA1141">
        <v>335.38479071989599</v>
      </c>
      <c r="CB1141">
        <v>329.970267559212</v>
      </c>
      <c r="CC1141">
        <v>326.26964574950802</v>
      </c>
      <c r="CD1141">
        <v>328.332653298521</v>
      </c>
      <c r="CE1141">
        <v>335.23237171475802</v>
      </c>
      <c r="CF1141">
        <v>333.53074606937099</v>
      </c>
      <c r="CG1141">
        <v>330.93213653939398</v>
      </c>
      <c r="CH1141">
        <v>334.20285150984603</v>
      </c>
      <c r="CI1141">
        <v>330.77428638241702</v>
      </c>
      <c r="CJ1141">
        <v>334.16522723336698</v>
      </c>
      <c r="CK1141">
        <v>351.38403597930898</v>
      </c>
      <c r="CL1141">
        <v>357.423147960601</v>
      </c>
      <c r="CM1141">
        <v>377.921164853459</v>
      </c>
      <c r="CN1141">
        <v>405.79880544872202</v>
      </c>
      <c r="CO1141">
        <v>365.714635452756</v>
      </c>
      <c r="CP1141">
        <v>378.23198795281797</v>
      </c>
      <c r="CQ1141">
        <v>375.92146573362999</v>
      </c>
      <c r="CR1141">
        <v>368.00939743827797</v>
      </c>
      <c r="CS1141">
        <v>360.529780467705</v>
      </c>
      <c r="CT1141">
        <v>368.20403855495402</v>
      </c>
      <c r="CU1141">
        <v>349.764565005733</v>
      </c>
      <c r="CV1141">
        <v>328.91667491077402</v>
      </c>
      <c r="CW1141">
        <v>332.21104731328001</v>
      </c>
      <c r="CX1141">
        <v>328.82456461029102</v>
      </c>
      <c r="CY1141">
        <v>321.375835562769</v>
      </c>
      <c r="CZ1141">
        <v>317.19330098731598</v>
      </c>
      <c r="DA1141">
        <v>326.89585658909402</v>
      </c>
      <c r="DB1141">
        <v>317.274669599052</v>
      </c>
      <c r="DC1141">
        <v>327.74380023720801</v>
      </c>
      <c r="DD1141">
        <v>320.385419094621</v>
      </c>
      <c r="DE1141">
        <v>318.67530150978803</v>
      </c>
      <c r="DF1141">
        <v>308.32490715723799</v>
      </c>
      <c r="DG1141">
        <v>321.50583574160402</v>
      </c>
      <c r="DH1141">
        <v>317.05329879327201</v>
      </c>
    </row>
    <row r="1142" spans="1:112" x14ac:dyDescent="0.25">
      <c r="A1142">
        <v>273.96528704939902</v>
      </c>
      <c r="B1142">
        <v>322.66869526199002</v>
      </c>
      <c r="C1142">
        <v>316.14672215163898</v>
      </c>
      <c r="D1142">
        <v>315.09589884004703</v>
      </c>
      <c r="E1142">
        <v>308.18007487154802</v>
      </c>
      <c r="F1142">
        <v>322.13535686902702</v>
      </c>
      <c r="G1142">
        <v>326.61467466299001</v>
      </c>
      <c r="H1142">
        <v>318.82194103117899</v>
      </c>
      <c r="I1142">
        <v>328.203336711308</v>
      </c>
      <c r="J1142">
        <v>321.23313953785203</v>
      </c>
      <c r="K1142">
        <v>331.034079822367</v>
      </c>
      <c r="L1142">
        <v>322.27837410534198</v>
      </c>
      <c r="M1142">
        <v>321.67486963190402</v>
      </c>
      <c r="N1142">
        <v>329.02641231418602</v>
      </c>
      <c r="O1142">
        <v>328.39065834637699</v>
      </c>
      <c r="P1142">
        <v>322.33339280489503</v>
      </c>
      <c r="Q1142">
        <v>330.633699048724</v>
      </c>
      <c r="R1142">
        <v>335.60272366446702</v>
      </c>
      <c r="S1142">
        <v>339.00282534166701</v>
      </c>
      <c r="T1142">
        <v>330.332166045512</v>
      </c>
      <c r="U1142">
        <v>333.90238416758802</v>
      </c>
      <c r="V1142">
        <v>317.20326003511502</v>
      </c>
      <c r="W1142">
        <v>325.33406700175499</v>
      </c>
      <c r="X1142">
        <v>327.21933378899001</v>
      </c>
      <c r="Y1142">
        <v>317.870800264227</v>
      </c>
      <c r="Z1142">
        <v>319.85930672587199</v>
      </c>
      <c r="AA1142">
        <v>326.875625989144</v>
      </c>
      <c r="AB1142">
        <v>331.15150369788</v>
      </c>
      <c r="AC1142">
        <v>323.18241760997898</v>
      </c>
      <c r="AD1142">
        <v>325.05764891595499</v>
      </c>
      <c r="AE1142">
        <v>325.91121566385402</v>
      </c>
      <c r="AF1142">
        <v>325.52493678470199</v>
      </c>
      <c r="AG1142">
        <v>327.63212098282497</v>
      </c>
      <c r="AH1142">
        <v>324.345395005792</v>
      </c>
      <c r="AI1142">
        <v>315.16298667937099</v>
      </c>
      <c r="AJ1142">
        <v>318.61538886998801</v>
      </c>
      <c r="AK1142">
        <v>328.44916182168402</v>
      </c>
      <c r="AL1142">
        <v>332.01614977839102</v>
      </c>
      <c r="AM1142">
        <v>331.723578039036</v>
      </c>
      <c r="AN1142">
        <v>326.86503517993299</v>
      </c>
      <c r="AO1142">
        <v>326.705804708806</v>
      </c>
      <c r="AP1142">
        <v>334.52933585223099</v>
      </c>
      <c r="AQ1142">
        <v>323.94457054853302</v>
      </c>
      <c r="AR1142">
        <v>335.20236051142302</v>
      </c>
      <c r="AS1142">
        <v>339.16903976009002</v>
      </c>
      <c r="AT1142">
        <v>334.32906400421001</v>
      </c>
      <c r="AU1142">
        <v>348.73425609755702</v>
      </c>
      <c r="AV1142">
        <v>338.71023219023601</v>
      </c>
      <c r="AW1142">
        <v>335.488895786488</v>
      </c>
      <c r="AX1142">
        <v>337.263691124628</v>
      </c>
      <c r="AY1142">
        <v>343.60956038051103</v>
      </c>
      <c r="AZ1142">
        <v>346.494620524048</v>
      </c>
      <c r="BA1142">
        <v>353.72940346148101</v>
      </c>
      <c r="BB1142">
        <v>343.38198679489199</v>
      </c>
      <c r="BC1142">
        <v>348.88031990601797</v>
      </c>
      <c r="BD1142">
        <v>355.60651666397098</v>
      </c>
      <c r="BE1142">
        <v>346.61511147396101</v>
      </c>
      <c r="BF1142">
        <v>347.22570036454101</v>
      </c>
      <c r="BG1142">
        <v>353.11331694048698</v>
      </c>
      <c r="BH1142">
        <v>351.57461785385402</v>
      </c>
      <c r="BI1142">
        <v>337.58959650714303</v>
      </c>
      <c r="BJ1142">
        <v>345.78038538699502</v>
      </c>
      <c r="BK1142">
        <v>339.37199961499499</v>
      </c>
      <c r="BL1142">
        <v>334.51317830904497</v>
      </c>
      <c r="BM1142">
        <v>341.41660099377799</v>
      </c>
      <c r="BN1142">
        <v>355.950674276825</v>
      </c>
      <c r="BO1142">
        <v>366.03891217928799</v>
      </c>
      <c r="BP1142">
        <v>366.55596451266803</v>
      </c>
      <c r="BQ1142">
        <v>374.25920100375299</v>
      </c>
      <c r="BR1142">
        <v>376.725382825829</v>
      </c>
      <c r="BS1142">
        <v>383.12783820277701</v>
      </c>
      <c r="BT1142">
        <v>360.90534397047497</v>
      </c>
      <c r="BU1142">
        <v>361.069182239067</v>
      </c>
      <c r="BV1142">
        <v>371.10141820902697</v>
      </c>
      <c r="BW1142">
        <v>373.25622352402303</v>
      </c>
      <c r="BX1142">
        <v>347.94599386105199</v>
      </c>
      <c r="BY1142">
        <v>331.82195630285599</v>
      </c>
      <c r="BZ1142">
        <v>329.71564717232798</v>
      </c>
      <c r="CA1142">
        <v>338.74600915147499</v>
      </c>
      <c r="CB1142">
        <v>333.36265622978601</v>
      </c>
      <c r="CC1142">
        <v>328.59130229160201</v>
      </c>
      <c r="CD1142">
        <v>334.08073215322298</v>
      </c>
      <c r="CE1142">
        <v>338.878622006878</v>
      </c>
      <c r="CF1142">
        <v>327.46259095518297</v>
      </c>
      <c r="CG1142">
        <v>327.45795745616198</v>
      </c>
      <c r="CH1142">
        <v>328.29304910059602</v>
      </c>
      <c r="CI1142">
        <v>327.713963681476</v>
      </c>
      <c r="CJ1142">
        <v>340.06540747411401</v>
      </c>
      <c r="CK1142">
        <v>347.769670077456</v>
      </c>
      <c r="CL1142">
        <v>357.90786311644899</v>
      </c>
      <c r="CM1142">
        <v>374.89292174931501</v>
      </c>
      <c r="CN1142">
        <v>403.38563186920402</v>
      </c>
      <c r="CO1142">
        <v>362.606574117099</v>
      </c>
      <c r="CP1142">
        <v>380.18424383106498</v>
      </c>
      <c r="CQ1142">
        <v>368.96277453832897</v>
      </c>
      <c r="CR1142">
        <v>366.241863897614</v>
      </c>
      <c r="CS1142">
        <v>362.08811315528698</v>
      </c>
      <c r="CT1142">
        <v>364.78133675784397</v>
      </c>
      <c r="CU1142">
        <v>350.04472954920402</v>
      </c>
      <c r="CV1142">
        <v>329.03743027034398</v>
      </c>
      <c r="CW1142">
        <v>329.153298939904</v>
      </c>
      <c r="CX1142">
        <v>323.10442918186402</v>
      </c>
      <c r="CY1142">
        <v>324.36092900483902</v>
      </c>
      <c r="CZ1142">
        <v>313.98076092764597</v>
      </c>
      <c r="DA1142">
        <v>324.78984863574601</v>
      </c>
      <c r="DB1142">
        <v>315.79703759488899</v>
      </c>
      <c r="DC1142">
        <v>325.79115508421501</v>
      </c>
      <c r="DD1142">
        <v>319.42665022449899</v>
      </c>
      <c r="DE1142">
        <v>313.77879110563902</v>
      </c>
      <c r="DF1142">
        <v>312.08794096224801</v>
      </c>
      <c r="DG1142">
        <v>326.20263711439901</v>
      </c>
      <c r="DH1142">
        <v>318.36612365088098</v>
      </c>
    </row>
    <row r="1143" spans="1:112" x14ac:dyDescent="0.25">
      <c r="A1143">
        <v>274.20560747663501</v>
      </c>
      <c r="B1143">
        <v>320.807491558896</v>
      </c>
      <c r="C1143">
        <v>314.77671402864399</v>
      </c>
      <c r="D1143">
        <v>322.76506391124201</v>
      </c>
      <c r="E1143">
        <v>307.54156819014901</v>
      </c>
      <c r="F1143">
        <v>326.66370883782002</v>
      </c>
      <c r="G1143">
        <v>325.93809321022502</v>
      </c>
      <c r="H1143">
        <v>316.89947684036099</v>
      </c>
      <c r="I1143">
        <v>328.87216046173398</v>
      </c>
      <c r="J1143">
        <v>319.84952566751599</v>
      </c>
      <c r="K1143">
        <v>332.209733984536</v>
      </c>
      <c r="L1143">
        <v>322.60896493566003</v>
      </c>
      <c r="M1143">
        <v>320.74545491330298</v>
      </c>
      <c r="N1143">
        <v>327.65557504697199</v>
      </c>
      <c r="O1143">
        <v>326.28474766295</v>
      </c>
      <c r="P1143">
        <v>322.26759391327403</v>
      </c>
      <c r="Q1143">
        <v>328.44235796307998</v>
      </c>
      <c r="R1143">
        <v>336.15372167561497</v>
      </c>
      <c r="S1143">
        <v>340.63508697875102</v>
      </c>
      <c r="T1143">
        <v>330.657006415475</v>
      </c>
      <c r="U1143">
        <v>333.48908677181299</v>
      </c>
      <c r="V1143">
        <v>320.95564993066199</v>
      </c>
      <c r="W1143">
        <v>327.36853921552699</v>
      </c>
      <c r="X1143">
        <v>326.97779695242599</v>
      </c>
      <c r="Y1143">
        <v>319.42385805745499</v>
      </c>
      <c r="Z1143">
        <v>318.75875222813198</v>
      </c>
      <c r="AA1143">
        <v>321.84860596868901</v>
      </c>
      <c r="AB1143">
        <v>328.327349735165</v>
      </c>
      <c r="AC1143">
        <v>322.208556189192</v>
      </c>
      <c r="AD1143">
        <v>323.72423878390299</v>
      </c>
      <c r="AE1143">
        <v>328.206971565922</v>
      </c>
      <c r="AF1143">
        <v>323.95669441784497</v>
      </c>
      <c r="AG1143">
        <v>329.12790388753501</v>
      </c>
      <c r="AH1143">
        <v>322.38071490887302</v>
      </c>
      <c r="AI1143">
        <v>317.03190375617999</v>
      </c>
      <c r="AJ1143">
        <v>321.00170129748102</v>
      </c>
      <c r="AK1143">
        <v>326.517672838105</v>
      </c>
      <c r="AL1143">
        <v>333.75933550806798</v>
      </c>
      <c r="AM1143">
        <v>332.82429626258198</v>
      </c>
      <c r="AN1143">
        <v>327.82089723155798</v>
      </c>
      <c r="AO1143">
        <v>328.76355315949297</v>
      </c>
      <c r="AP1143">
        <v>338.04831783987203</v>
      </c>
      <c r="AQ1143">
        <v>327.66110215261602</v>
      </c>
      <c r="AR1143">
        <v>337.814942975078</v>
      </c>
      <c r="AS1143">
        <v>339.25680112646103</v>
      </c>
      <c r="AT1143">
        <v>333.77759734434898</v>
      </c>
      <c r="AU1143">
        <v>346.65428050301199</v>
      </c>
      <c r="AV1143">
        <v>339.10182922241398</v>
      </c>
      <c r="AW1143">
        <v>339.76864495574603</v>
      </c>
      <c r="AX1143">
        <v>336.10366988076203</v>
      </c>
      <c r="AY1143">
        <v>345.854950860538</v>
      </c>
      <c r="AZ1143">
        <v>349.35619640248098</v>
      </c>
      <c r="BA1143">
        <v>356.91781358289001</v>
      </c>
      <c r="BB1143">
        <v>340.87723006560799</v>
      </c>
      <c r="BC1143">
        <v>349.60643607049099</v>
      </c>
      <c r="BD1143">
        <v>352.40501061978603</v>
      </c>
      <c r="BE1143">
        <v>348.59879030303398</v>
      </c>
      <c r="BF1143">
        <v>349.35025275371601</v>
      </c>
      <c r="BG1143">
        <v>356.44295564150502</v>
      </c>
      <c r="BH1143">
        <v>352.55378993649998</v>
      </c>
      <c r="BI1143">
        <v>341.74764377940397</v>
      </c>
      <c r="BJ1143">
        <v>345.30990624670898</v>
      </c>
      <c r="BK1143">
        <v>341.15352823834502</v>
      </c>
      <c r="BL1143">
        <v>338.40264200531198</v>
      </c>
      <c r="BM1143">
        <v>345.15635384503702</v>
      </c>
      <c r="BN1143">
        <v>362.32853269682698</v>
      </c>
      <c r="BO1143">
        <v>367.04611226461702</v>
      </c>
      <c r="BP1143">
        <v>370.877501677471</v>
      </c>
      <c r="BQ1143">
        <v>373.63801114662499</v>
      </c>
      <c r="BR1143">
        <v>377.18146308923701</v>
      </c>
      <c r="BS1143">
        <v>387.12278272182698</v>
      </c>
      <c r="BT1143">
        <v>364.85894847899198</v>
      </c>
      <c r="BU1143">
        <v>364.11852190598</v>
      </c>
      <c r="BV1143">
        <v>375.41463107257101</v>
      </c>
      <c r="BW1143">
        <v>376.443687340064</v>
      </c>
      <c r="BX1143">
        <v>348.73534150947899</v>
      </c>
      <c r="BY1143">
        <v>335.08696967445798</v>
      </c>
      <c r="BZ1143">
        <v>329.19974925612701</v>
      </c>
      <c r="CA1143">
        <v>342.858922519315</v>
      </c>
      <c r="CB1143">
        <v>336.187260738426</v>
      </c>
      <c r="CC1143">
        <v>330.33176123970497</v>
      </c>
      <c r="CD1143">
        <v>337.05350534406398</v>
      </c>
      <c r="CE1143">
        <v>342.10260791415601</v>
      </c>
      <c r="CF1143">
        <v>325.79771042692101</v>
      </c>
      <c r="CG1143">
        <v>326.91745269677301</v>
      </c>
      <c r="CH1143">
        <v>326.187535562915</v>
      </c>
      <c r="CI1143">
        <v>330.35862200979102</v>
      </c>
      <c r="CJ1143">
        <v>339.759912394634</v>
      </c>
      <c r="CK1143">
        <v>346.75279821063202</v>
      </c>
      <c r="CL1143">
        <v>360.31243626202001</v>
      </c>
      <c r="CM1143">
        <v>375.82734033428602</v>
      </c>
      <c r="CN1143">
        <v>404.547222305849</v>
      </c>
      <c r="CO1143">
        <v>364.09453994077597</v>
      </c>
      <c r="CP1143">
        <v>384.45839840942699</v>
      </c>
      <c r="CQ1143">
        <v>368.068548002645</v>
      </c>
      <c r="CR1143">
        <v>367.08729819245701</v>
      </c>
      <c r="CS1143">
        <v>367.06778380249</v>
      </c>
      <c r="CT1143">
        <v>370.39931124455802</v>
      </c>
      <c r="CU1143">
        <v>351.25817000966902</v>
      </c>
      <c r="CV1143">
        <v>329.33603905058902</v>
      </c>
      <c r="CW1143">
        <v>329.08120712260097</v>
      </c>
      <c r="CX1143">
        <v>323.32654249533402</v>
      </c>
      <c r="CY1143">
        <v>328.48689990944899</v>
      </c>
      <c r="CZ1143">
        <v>311.565971852909</v>
      </c>
      <c r="DA1143">
        <v>326.71426177215898</v>
      </c>
      <c r="DB1143">
        <v>315.12626609819301</v>
      </c>
      <c r="DC1143">
        <v>322.82214384435201</v>
      </c>
      <c r="DD1143">
        <v>321.50124125520699</v>
      </c>
      <c r="DE1143">
        <v>314.35158548492001</v>
      </c>
      <c r="DF1143">
        <v>314.94653161201097</v>
      </c>
      <c r="DG1143">
        <v>329.65407079601403</v>
      </c>
      <c r="DH1143">
        <v>319.38572025618998</v>
      </c>
    </row>
    <row r="1144" spans="1:112" x14ac:dyDescent="0.25">
      <c r="A1144">
        <v>274.445927903871</v>
      </c>
      <c r="B1144">
        <v>320.53422347484798</v>
      </c>
      <c r="C1144">
        <v>315.351110075365</v>
      </c>
      <c r="D1144">
        <v>323.68235333998098</v>
      </c>
      <c r="E1144">
        <v>306.930204087167</v>
      </c>
      <c r="F1144">
        <v>327.36652032827402</v>
      </c>
      <c r="G1144">
        <v>326.02677159857501</v>
      </c>
      <c r="H1144">
        <v>317.313812624045</v>
      </c>
      <c r="I1144">
        <v>329.30654251471498</v>
      </c>
      <c r="J1144">
        <v>319.80124524537899</v>
      </c>
      <c r="K1144">
        <v>332.62568010959501</v>
      </c>
      <c r="L1144">
        <v>323.25675596831297</v>
      </c>
      <c r="M1144">
        <v>320.53038173300502</v>
      </c>
      <c r="N1144">
        <v>327.62611073100402</v>
      </c>
      <c r="O1144">
        <v>326.23228380846803</v>
      </c>
      <c r="P1144">
        <v>322.79317562122498</v>
      </c>
      <c r="Q1144">
        <v>328.30450462655</v>
      </c>
      <c r="R1144">
        <v>336.583794985444</v>
      </c>
      <c r="S1144">
        <v>341.17090838615502</v>
      </c>
      <c r="T1144">
        <v>331.05802204120698</v>
      </c>
      <c r="U1144">
        <v>333.675482018769</v>
      </c>
      <c r="V1144">
        <v>320.906725857916</v>
      </c>
      <c r="W1144">
        <v>327.57171331201198</v>
      </c>
      <c r="X1144">
        <v>327.76507447626898</v>
      </c>
      <c r="Y1144">
        <v>319.31710412555299</v>
      </c>
      <c r="Z1144">
        <v>318.67401498736598</v>
      </c>
      <c r="AA1144">
        <v>322.03372360122302</v>
      </c>
      <c r="AB1144">
        <v>328.45889428104101</v>
      </c>
      <c r="AC1144">
        <v>322.04248953226198</v>
      </c>
      <c r="AD1144">
        <v>323.50155395802898</v>
      </c>
      <c r="AE1144">
        <v>328.86447478900101</v>
      </c>
      <c r="AF1144">
        <v>324.23221628849598</v>
      </c>
      <c r="AG1144">
        <v>329.39969526243999</v>
      </c>
      <c r="AH1144">
        <v>322.54085411985102</v>
      </c>
      <c r="AI1144">
        <v>317.63801688833098</v>
      </c>
      <c r="AJ1144">
        <v>321.15688094305801</v>
      </c>
      <c r="AK1144">
        <v>326.72040822860299</v>
      </c>
      <c r="AL1144">
        <v>334.32529190316598</v>
      </c>
      <c r="AM1144">
        <v>333.153274389405</v>
      </c>
      <c r="AN1144">
        <v>327.88545179874598</v>
      </c>
      <c r="AO1144">
        <v>329.05655582876199</v>
      </c>
      <c r="AP1144">
        <v>338.86945336062797</v>
      </c>
      <c r="AQ1144">
        <v>328.00348692452297</v>
      </c>
      <c r="AR1144">
        <v>337.95314368067102</v>
      </c>
      <c r="AS1144">
        <v>340.080701632944</v>
      </c>
      <c r="AT1144">
        <v>333.74684795812698</v>
      </c>
      <c r="AU1144">
        <v>346.84002505772702</v>
      </c>
      <c r="AV1144">
        <v>339.86600253738402</v>
      </c>
      <c r="AW1144">
        <v>339.99530508079698</v>
      </c>
      <c r="AX1144">
        <v>336.51023122870998</v>
      </c>
      <c r="AY1144">
        <v>346.50743491003698</v>
      </c>
      <c r="AZ1144">
        <v>349.99963317357901</v>
      </c>
      <c r="BA1144">
        <v>357.29238267121002</v>
      </c>
      <c r="BB1144">
        <v>341.48321897910802</v>
      </c>
      <c r="BC1144">
        <v>350.115426521129</v>
      </c>
      <c r="BD1144">
        <v>352.40080347712501</v>
      </c>
      <c r="BE1144">
        <v>349.09536437544898</v>
      </c>
      <c r="BF1144">
        <v>349.80521682353401</v>
      </c>
      <c r="BG1144">
        <v>356.98581718759198</v>
      </c>
      <c r="BH1144">
        <v>353.22986100519</v>
      </c>
      <c r="BI1144">
        <v>342.41305127100998</v>
      </c>
      <c r="BJ1144">
        <v>345.46303115984102</v>
      </c>
      <c r="BK1144">
        <v>341.55768807035298</v>
      </c>
      <c r="BL1144">
        <v>339.00357407942499</v>
      </c>
      <c r="BM1144">
        <v>345.59011796428598</v>
      </c>
      <c r="BN1144">
        <v>363.70092874291203</v>
      </c>
      <c r="BO1144">
        <v>368.10292820435302</v>
      </c>
      <c r="BP1144">
        <v>372.132354361419</v>
      </c>
      <c r="BQ1144">
        <v>374.53697660550398</v>
      </c>
      <c r="BR1144">
        <v>377.78079835599999</v>
      </c>
      <c r="BS1144">
        <v>388.40418451510499</v>
      </c>
      <c r="BT1144">
        <v>365.53109264077801</v>
      </c>
      <c r="BU1144">
        <v>364.633626537167</v>
      </c>
      <c r="BV1144">
        <v>376.54449057580899</v>
      </c>
      <c r="BW1144">
        <v>377.17767013753797</v>
      </c>
      <c r="BX1144">
        <v>348.98650950573199</v>
      </c>
      <c r="BY1144">
        <v>335.58790671655299</v>
      </c>
      <c r="BZ1144">
        <v>329.38620563768399</v>
      </c>
      <c r="CA1144">
        <v>343.56246865830798</v>
      </c>
      <c r="CB1144">
        <v>336.54278360705501</v>
      </c>
      <c r="CC1144">
        <v>330.44108011219998</v>
      </c>
      <c r="CD1144">
        <v>337.37057535547098</v>
      </c>
      <c r="CE1144">
        <v>342.750769430589</v>
      </c>
      <c r="CF1144">
        <v>326.05982240036798</v>
      </c>
      <c r="CG1144">
        <v>326.66954433309502</v>
      </c>
      <c r="CH1144">
        <v>326.09032772552098</v>
      </c>
      <c r="CI1144">
        <v>330.34733468224499</v>
      </c>
      <c r="CJ1144">
        <v>339.91544510889298</v>
      </c>
      <c r="CK1144">
        <v>347.46880887591698</v>
      </c>
      <c r="CL1144">
        <v>361.25366503208801</v>
      </c>
      <c r="CM1144">
        <v>376.920754992551</v>
      </c>
      <c r="CN1144">
        <v>405.64271606518099</v>
      </c>
      <c r="CO1144">
        <v>364.65655705339799</v>
      </c>
      <c r="CP1144">
        <v>385.39692096384698</v>
      </c>
      <c r="CQ1144">
        <v>368.66840509660102</v>
      </c>
      <c r="CR1144">
        <v>367.80665885117702</v>
      </c>
      <c r="CS1144">
        <v>367.79733236484901</v>
      </c>
      <c r="CT1144">
        <v>371.289108655105</v>
      </c>
      <c r="CU1144">
        <v>351.423696744582</v>
      </c>
      <c r="CV1144">
        <v>329.78077062511301</v>
      </c>
      <c r="CW1144">
        <v>329.879192956645</v>
      </c>
      <c r="CX1144">
        <v>324.17927425960397</v>
      </c>
      <c r="CY1144">
        <v>328.715119986753</v>
      </c>
      <c r="CZ1144">
        <v>311.55240053357198</v>
      </c>
      <c r="DA1144">
        <v>326.86954867891097</v>
      </c>
      <c r="DB1144">
        <v>314.99124961631202</v>
      </c>
      <c r="DC1144">
        <v>322.50222910284202</v>
      </c>
      <c r="DD1144">
        <v>321.44985803282401</v>
      </c>
      <c r="DE1144">
        <v>314.95490053824102</v>
      </c>
      <c r="DF1144">
        <v>315.57909300926701</v>
      </c>
      <c r="DG1144">
        <v>330.42132945227399</v>
      </c>
      <c r="DH1144">
        <v>319.79255141923301</v>
      </c>
    </row>
    <row r="1145" spans="1:112" x14ac:dyDescent="0.25">
      <c r="A1145">
        <v>274.686248331108</v>
      </c>
      <c r="B1145">
        <v>318.32017626271602</v>
      </c>
      <c r="C1145">
        <v>318.24514699083102</v>
      </c>
      <c r="D1145">
        <v>325.522458566826</v>
      </c>
      <c r="E1145">
        <v>312.89782832587298</v>
      </c>
      <c r="F1145">
        <v>325.37518434412999</v>
      </c>
      <c r="G1145">
        <v>326.62983079127298</v>
      </c>
      <c r="H1145">
        <v>320.33960144545</v>
      </c>
      <c r="I1145">
        <v>330.70238909530701</v>
      </c>
      <c r="J1145">
        <v>325.55136377123603</v>
      </c>
      <c r="K1145">
        <v>334.44901670364999</v>
      </c>
      <c r="L1145">
        <v>324.18039950213</v>
      </c>
      <c r="M1145">
        <v>319.61795197579602</v>
      </c>
      <c r="N1145">
        <v>323.62958157897998</v>
      </c>
      <c r="O1145">
        <v>324.34146900582903</v>
      </c>
      <c r="P1145">
        <v>320.77910015222102</v>
      </c>
      <c r="Q1145">
        <v>327.44498120391</v>
      </c>
      <c r="R1145">
        <v>337.26796611799801</v>
      </c>
      <c r="S1145">
        <v>340.05185555642299</v>
      </c>
      <c r="T1145">
        <v>330.31021006622098</v>
      </c>
      <c r="U1145">
        <v>335.34593272334399</v>
      </c>
      <c r="V1145">
        <v>326.99007056275502</v>
      </c>
      <c r="W1145">
        <v>324.60840915439798</v>
      </c>
      <c r="X1145">
        <v>329.77305434855202</v>
      </c>
      <c r="Y1145">
        <v>323.46357570183898</v>
      </c>
      <c r="Z1145">
        <v>323.64439863397598</v>
      </c>
      <c r="AA1145">
        <v>326.89409724520903</v>
      </c>
      <c r="AB1145">
        <v>328.10204062115599</v>
      </c>
      <c r="AC1145">
        <v>321.73054399587102</v>
      </c>
      <c r="AD1145">
        <v>322.67918436322299</v>
      </c>
      <c r="AE1145">
        <v>328.38362786575499</v>
      </c>
      <c r="AF1145">
        <v>328.727379765519</v>
      </c>
      <c r="AG1145">
        <v>330.13998298537501</v>
      </c>
      <c r="AH1145">
        <v>322.10733416373398</v>
      </c>
      <c r="AI1145">
        <v>324.94944514942898</v>
      </c>
      <c r="AJ1145">
        <v>325.87051169953799</v>
      </c>
      <c r="AK1145">
        <v>330.245539344382</v>
      </c>
      <c r="AL1145">
        <v>335.29060639536601</v>
      </c>
      <c r="AM1145">
        <v>334.00291606822299</v>
      </c>
      <c r="AN1145">
        <v>331.46659511109601</v>
      </c>
      <c r="AO1145">
        <v>325.05766648951402</v>
      </c>
      <c r="AP1145">
        <v>339.47912727720302</v>
      </c>
      <c r="AQ1145">
        <v>330.79136067880802</v>
      </c>
      <c r="AR1145">
        <v>339.34780218910703</v>
      </c>
      <c r="AS1145">
        <v>342.88770960219301</v>
      </c>
      <c r="AT1145">
        <v>340.63612605818599</v>
      </c>
      <c r="AU1145">
        <v>347.19960630959702</v>
      </c>
      <c r="AV1145">
        <v>339.738855976004</v>
      </c>
      <c r="AW1145">
        <v>341.59469862447497</v>
      </c>
      <c r="AX1145">
        <v>338.81227793211099</v>
      </c>
      <c r="AY1145">
        <v>349.73058651102201</v>
      </c>
      <c r="AZ1145">
        <v>352.32061202761298</v>
      </c>
      <c r="BA1145">
        <v>359.735689458124</v>
      </c>
      <c r="BB1145">
        <v>347.60202190715597</v>
      </c>
      <c r="BC1145">
        <v>354.087753479328</v>
      </c>
      <c r="BD1145">
        <v>359.84610142282702</v>
      </c>
      <c r="BE1145">
        <v>350.8869770275</v>
      </c>
      <c r="BF1145">
        <v>353.45764317578698</v>
      </c>
      <c r="BG1145">
        <v>352.44447241298798</v>
      </c>
      <c r="BH1145">
        <v>355.57629987004202</v>
      </c>
      <c r="BI1145">
        <v>346.35805083991102</v>
      </c>
      <c r="BJ1145">
        <v>345.203337782066</v>
      </c>
      <c r="BK1145">
        <v>344.04885939043999</v>
      </c>
      <c r="BL1145">
        <v>343.73841544825399</v>
      </c>
      <c r="BM1145">
        <v>346.13234135852002</v>
      </c>
      <c r="BN1145">
        <v>362.91612359031899</v>
      </c>
      <c r="BO1145">
        <v>366.55087029024997</v>
      </c>
      <c r="BP1145">
        <v>373.25745423276101</v>
      </c>
      <c r="BQ1145">
        <v>375.89667563883597</v>
      </c>
      <c r="BR1145">
        <v>374.860118003813</v>
      </c>
      <c r="BS1145">
        <v>381.447735181724</v>
      </c>
      <c r="BT1145">
        <v>364.340362227676</v>
      </c>
      <c r="BU1145">
        <v>363.61180654043199</v>
      </c>
      <c r="BV1145">
        <v>372.20415827653898</v>
      </c>
      <c r="BW1145">
        <v>376.71774287338201</v>
      </c>
      <c r="BX1145">
        <v>349.150046450611</v>
      </c>
      <c r="BY1145">
        <v>332.19948111309799</v>
      </c>
      <c r="BZ1145">
        <v>332.11573080347398</v>
      </c>
      <c r="CA1145">
        <v>343.30764837361602</v>
      </c>
      <c r="CB1145">
        <v>336.93287111312702</v>
      </c>
      <c r="CC1145">
        <v>329.00932965238201</v>
      </c>
      <c r="CD1145">
        <v>335.63516819852703</v>
      </c>
      <c r="CE1145">
        <v>338.80359704032003</v>
      </c>
      <c r="CF1145">
        <v>331.86137989503902</v>
      </c>
      <c r="CG1145">
        <v>329.64627404805202</v>
      </c>
      <c r="CH1145">
        <v>323.914521216504</v>
      </c>
      <c r="CI1145">
        <v>334.25777098043301</v>
      </c>
      <c r="CJ1145">
        <v>344.753103543853</v>
      </c>
      <c r="CK1145">
        <v>348.66798900786398</v>
      </c>
      <c r="CL1145">
        <v>357.600880832104</v>
      </c>
      <c r="CM1145">
        <v>377.72794091782202</v>
      </c>
      <c r="CN1145">
        <v>399.255475866903</v>
      </c>
      <c r="CO1145">
        <v>363.44706911456899</v>
      </c>
      <c r="CP1145">
        <v>383.363741686342</v>
      </c>
      <c r="CQ1145">
        <v>368.75865108982202</v>
      </c>
      <c r="CR1145">
        <v>366.156255918829</v>
      </c>
      <c r="CS1145">
        <v>359.95902221349399</v>
      </c>
      <c r="CT1145">
        <v>366.05757021629199</v>
      </c>
      <c r="CU1145">
        <v>348.66725267066499</v>
      </c>
      <c r="CV1145">
        <v>328.58988159985398</v>
      </c>
      <c r="CW1145">
        <v>328.61905020798201</v>
      </c>
      <c r="CX1145">
        <v>322.692723757914</v>
      </c>
      <c r="CY1145">
        <v>329.25263828284699</v>
      </c>
      <c r="CZ1145">
        <v>314.38226940599901</v>
      </c>
      <c r="DA1145">
        <v>326.44020270977597</v>
      </c>
      <c r="DB1145">
        <v>312.23123451418297</v>
      </c>
      <c r="DC1145">
        <v>321.74256492175903</v>
      </c>
      <c r="DD1145">
        <v>322.39500182741102</v>
      </c>
      <c r="DE1145">
        <v>313.56249161765697</v>
      </c>
      <c r="DF1145">
        <v>317.75939319683698</v>
      </c>
      <c r="DG1145">
        <v>330.37608353533398</v>
      </c>
      <c r="DH1145">
        <v>318.30667223640899</v>
      </c>
    </row>
    <row r="1146" spans="1:112" x14ac:dyDescent="0.25">
      <c r="A1146">
        <v>274.92656875834399</v>
      </c>
      <c r="B1146">
        <v>314.754867966539</v>
      </c>
      <c r="C1146">
        <v>316.32954559954601</v>
      </c>
      <c r="D1146">
        <v>322.42564902132801</v>
      </c>
      <c r="E1146">
        <v>314.08333091977698</v>
      </c>
      <c r="F1146">
        <v>321.05576802069601</v>
      </c>
      <c r="G1146">
        <v>326.31416987692501</v>
      </c>
      <c r="H1146">
        <v>321.753487588653</v>
      </c>
      <c r="I1146">
        <v>328.22290843086103</v>
      </c>
      <c r="J1146">
        <v>327.50468609776698</v>
      </c>
      <c r="K1146">
        <v>333.937452921084</v>
      </c>
      <c r="L1146">
        <v>324.887323852912</v>
      </c>
      <c r="M1146">
        <v>321.08273674143101</v>
      </c>
      <c r="N1146">
        <v>318.73145691156498</v>
      </c>
      <c r="O1146">
        <v>323.37898829661901</v>
      </c>
      <c r="P1146">
        <v>318.467477102396</v>
      </c>
      <c r="Q1146">
        <v>327.46007595761699</v>
      </c>
      <c r="R1146">
        <v>337.95177596481</v>
      </c>
      <c r="S1146">
        <v>339.61672709492399</v>
      </c>
      <c r="T1146">
        <v>329.67240484739102</v>
      </c>
      <c r="U1146">
        <v>329.57495834356598</v>
      </c>
      <c r="V1146">
        <v>331.33071187783798</v>
      </c>
      <c r="W1146">
        <v>322.48686079198001</v>
      </c>
      <c r="X1146">
        <v>330.461833861738</v>
      </c>
      <c r="Y1146">
        <v>330.04110922486399</v>
      </c>
      <c r="Z1146">
        <v>330.40295474829497</v>
      </c>
      <c r="AA1146">
        <v>325.56965232028699</v>
      </c>
      <c r="AB1146">
        <v>328.01365213397702</v>
      </c>
      <c r="AC1146">
        <v>321.61468829270399</v>
      </c>
      <c r="AD1146">
        <v>317.70251709150301</v>
      </c>
      <c r="AE1146">
        <v>324.73195801460002</v>
      </c>
      <c r="AF1146">
        <v>328.98562343350898</v>
      </c>
      <c r="AG1146">
        <v>329.360809068126</v>
      </c>
      <c r="AH1146">
        <v>320.55845133708499</v>
      </c>
      <c r="AI1146">
        <v>326.010115128537</v>
      </c>
      <c r="AJ1146">
        <v>329.475252281839</v>
      </c>
      <c r="AK1146">
        <v>330.07789588421298</v>
      </c>
      <c r="AL1146">
        <v>334.22871278105498</v>
      </c>
      <c r="AM1146">
        <v>331.93073283687102</v>
      </c>
      <c r="AN1146">
        <v>331.98783970941997</v>
      </c>
      <c r="AO1146">
        <v>323.25671134624099</v>
      </c>
      <c r="AP1146">
        <v>338.65160462238401</v>
      </c>
      <c r="AQ1146">
        <v>325.33779503388502</v>
      </c>
      <c r="AR1146">
        <v>336.06804871685699</v>
      </c>
      <c r="AS1146">
        <v>342.775691764876</v>
      </c>
      <c r="AT1146">
        <v>341.677473182418</v>
      </c>
      <c r="AU1146">
        <v>350.58372102487999</v>
      </c>
      <c r="AV1146">
        <v>338.72093411834902</v>
      </c>
      <c r="AW1146">
        <v>335.54472846497998</v>
      </c>
      <c r="AX1146">
        <v>333.66141121165998</v>
      </c>
      <c r="AY1146">
        <v>352.86439598016398</v>
      </c>
      <c r="AZ1146">
        <v>353.767334548875</v>
      </c>
      <c r="BA1146">
        <v>357.52356024786098</v>
      </c>
      <c r="BB1146">
        <v>349.30773264951802</v>
      </c>
      <c r="BC1146">
        <v>354.90726691185</v>
      </c>
      <c r="BD1146">
        <v>367.811849173398</v>
      </c>
      <c r="BE1146">
        <v>348.68838423612902</v>
      </c>
      <c r="BF1146">
        <v>358.93806868045499</v>
      </c>
      <c r="BG1146">
        <v>346.89515321003103</v>
      </c>
      <c r="BH1146">
        <v>354.966062217451</v>
      </c>
      <c r="BI1146">
        <v>344.83999615745802</v>
      </c>
      <c r="BJ1146">
        <v>341.27928411938399</v>
      </c>
      <c r="BK1146">
        <v>343.50500407185302</v>
      </c>
      <c r="BL1146">
        <v>341.58320376972898</v>
      </c>
      <c r="BM1146">
        <v>343.47984503187502</v>
      </c>
      <c r="BN1146">
        <v>361.43408972098803</v>
      </c>
      <c r="BO1146">
        <v>360.26844387965502</v>
      </c>
      <c r="BP1146">
        <v>372.26336095517303</v>
      </c>
      <c r="BQ1146">
        <v>371.32640352678101</v>
      </c>
      <c r="BR1146">
        <v>364.07698240764199</v>
      </c>
      <c r="BS1146">
        <v>370.40779925904599</v>
      </c>
      <c r="BT1146">
        <v>367.81927028801499</v>
      </c>
      <c r="BU1146">
        <v>362.49237975970601</v>
      </c>
      <c r="BV1146">
        <v>356.98769343228099</v>
      </c>
      <c r="BW1146">
        <v>370.95349392482001</v>
      </c>
      <c r="BX1146">
        <v>344.60970447754499</v>
      </c>
      <c r="BY1146">
        <v>329.68782207976301</v>
      </c>
      <c r="BZ1146">
        <v>326.03834503996001</v>
      </c>
      <c r="CA1146">
        <v>339.40755989571102</v>
      </c>
      <c r="CB1146">
        <v>333.01429052307202</v>
      </c>
      <c r="CC1146">
        <v>331.225883226804</v>
      </c>
      <c r="CD1146">
        <v>336.26249772057798</v>
      </c>
      <c r="CE1146">
        <v>332.38717665945097</v>
      </c>
      <c r="CF1146">
        <v>325.67087220123</v>
      </c>
      <c r="CG1146">
        <v>327.96528414165999</v>
      </c>
      <c r="CH1146">
        <v>323.56617308380299</v>
      </c>
      <c r="CI1146">
        <v>329.65317682579399</v>
      </c>
      <c r="CJ1146">
        <v>343.06750590255501</v>
      </c>
      <c r="CK1146">
        <v>347.12366222865802</v>
      </c>
      <c r="CL1146">
        <v>349.019227320445</v>
      </c>
      <c r="CM1146">
        <v>362.46532873805597</v>
      </c>
      <c r="CN1146">
        <v>384.268484242081</v>
      </c>
      <c r="CO1146">
        <v>356.36734388040298</v>
      </c>
      <c r="CP1146">
        <v>379.50754013759303</v>
      </c>
      <c r="CQ1146">
        <v>360.719466061508</v>
      </c>
      <c r="CR1146">
        <v>358.54873194479501</v>
      </c>
      <c r="CS1146">
        <v>348.022018141861</v>
      </c>
      <c r="CT1146">
        <v>353.09432288943901</v>
      </c>
      <c r="CU1146">
        <v>344.03428635129302</v>
      </c>
      <c r="CV1146">
        <v>322.49209683631801</v>
      </c>
      <c r="CW1146">
        <v>325.13930821954398</v>
      </c>
      <c r="CX1146">
        <v>324.49092564585902</v>
      </c>
      <c r="CY1146">
        <v>325.96772659615198</v>
      </c>
      <c r="CZ1146">
        <v>314.73019344429503</v>
      </c>
      <c r="DA1146">
        <v>324.55758553614601</v>
      </c>
      <c r="DB1146">
        <v>309.34083053665699</v>
      </c>
      <c r="DC1146">
        <v>322.12503811299302</v>
      </c>
      <c r="DD1146">
        <v>324.311273231173</v>
      </c>
      <c r="DE1146">
        <v>314.890696418804</v>
      </c>
      <c r="DF1146">
        <v>323.98098206271999</v>
      </c>
      <c r="DG1146">
        <v>327.257827361522</v>
      </c>
      <c r="DH1146">
        <v>319.612474709053</v>
      </c>
    </row>
    <row r="1147" spans="1:112" x14ac:dyDescent="0.25">
      <c r="A1147">
        <v>275.16688918557998</v>
      </c>
      <c r="B1147">
        <v>310.586172517222</v>
      </c>
      <c r="C1147">
        <v>316.18628551631002</v>
      </c>
      <c r="D1147">
        <v>324.31267038262899</v>
      </c>
      <c r="E1147">
        <v>318.096407460173</v>
      </c>
      <c r="F1147">
        <v>318.143701305474</v>
      </c>
      <c r="G1147">
        <v>325.40599986954498</v>
      </c>
      <c r="H1147">
        <v>319.02689018117701</v>
      </c>
      <c r="I1147">
        <v>324.59818443548198</v>
      </c>
      <c r="J1147">
        <v>326.46318925492301</v>
      </c>
      <c r="K1147">
        <v>331.75570990384199</v>
      </c>
      <c r="L1147">
        <v>323.64609626245198</v>
      </c>
      <c r="M1147">
        <v>324.97745691842903</v>
      </c>
      <c r="N1147">
        <v>316.22730772814901</v>
      </c>
      <c r="O1147">
        <v>326.417548079597</v>
      </c>
      <c r="P1147">
        <v>317.71476565410302</v>
      </c>
      <c r="Q1147">
        <v>326.01052170244401</v>
      </c>
      <c r="R1147">
        <v>332.44583493357601</v>
      </c>
      <c r="S1147">
        <v>335.444511307006</v>
      </c>
      <c r="T1147">
        <v>329.48308942974103</v>
      </c>
      <c r="U1147">
        <v>328.35055761891402</v>
      </c>
      <c r="V1147">
        <v>334.292038006101</v>
      </c>
      <c r="W1147">
        <v>321.44331128687901</v>
      </c>
      <c r="X1147">
        <v>328.66454189804199</v>
      </c>
      <c r="Y1147">
        <v>338.25524366768298</v>
      </c>
      <c r="Z1147">
        <v>328.89782050616498</v>
      </c>
      <c r="AA1147">
        <v>320.63955833479503</v>
      </c>
      <c r="AB1147">
        <v>328.42088025585502</v>
      </c>
      <c r="AC1147">
        <v>321.34061112162101</v>
      </c>
      <c r="AD1147">
        <v>318.218115212491</v>
      </c>
      <c r="AE1147">
        <v>324.92313977965199</v>
      </c>
      <c r="AF1147">
        <v>334.17971923699702</v>
      </c>
      <c r="AG1147">
        <v>327.21519940370098</v>
      </c>
      <c r="AH1147">
        <v>318.07232469712</v>
      </c>
      <c r="AI1147">
        <v>331.06976630414601</v>
      </c>
      <c r="AJ1147">
        <v>326.37818898187697</v>
      </c>
      <c r="AK1147">
        <v>329.66075276859601</v>
      </c>
      <c r="AL1147">
        <v>332.81887990022699</v>
      </c>
      <c r="AM1147">
        <v>329.05508511638902</v>
      </c>
      <c r="AN1147">
        <v>329.48193282445499</v>
      </c>
      <c r="AO1147">
        <v>322.30314693232401</v>
      </c>
      <c r="AP1147">
        <v>334.49116875236803</v>
      </c>
      <c r="AQ1147">
        <v>328.17646787484898</v>
      </c>
      <c r="AR1147">
        <v>331.77879858971897</v>
      </c>
      <c r="AS1147">
        <v>340.79360148101898</v>
      </c>
      <c r="AT1147">
        <v>341.03684290527599</v>
      </c>
      <c r="AU1147">
        <v>348.75684448879502</v>
      </c>
      <c r="AV1147">
        <v>341.415018184139</v>
      </c>
      <c r="AW1147">
        <v>335.02291410193499</v>
      </c>
      <c r="AX1147">
        <v>335.53775138884703</v>
      </c>
      <c r="AY1147">
        <v>357.58314915107798</v>
      </c>
      <c r="AZ1147">
        <v>356.46810934737698</v>
      </c>
      <c r="BA1147">
        <v>354.07836562765499</v>
      </c>
      <c r="BB1147">
        <v>350.31966795216101</v>
      </c>
      <c r="BC1147">
        <v>358.27155937306702</v>
      </c>
      <c r="BD1147">
        <v>361.027373996341</v>
      </c>
      <c r="BE1147">
        <v>349.20323686134401</v>
      </c>
      <c r="BF1147">
        <v>355.00470759879499</v>
      </c>
      <c r="BG1147">
        <v>343.07849571140599</v>
      </c>
      <c r="BH1147">
        <v>350.22928287136102</v>
      </c>
      <c r="BI1147">
        <v>342.13788528665401</v>
      </c>
      <c r="BJ1147">
        <v>336.95793680946599</v>
      </c>
      <c r="BK1147">
        <v>342.21122565696601</v>
      </c>
      <c r="BL1147">
        <v>338.85643944668499</v>
      </c>
      <c r="BM1147">
        <v>344.15658118964097</v>
      </c>
      <c r="BN1147">
        <v>356.37761590479403</v>
      </c>
      <c r="BO1147">
        <v>355.75112681205297</v>
      </c>
      <c r="BP1147">
        <v>370.04524709150002</v>
      </c>
      <c r="BQ1147">
        <v>368.54300025692402</v>
      </c>
      <c r="BR1147">
        <v>354.94505978811299</v>
      </c>
      <c r="BS1147">
        <v>361.068590660555</v>
      </c>
      <c r="BT1147">
        <v>371.180675639708</v>
      </c>
      <c r="BU1147">
        <v>359.21753091777799</v>
      </c>
      <c r="BV1147">
        <v>347.31153049789498</v>
      </c>
      <c r="BW1147">
        <v>363.50457248554301</v>
      </c>
      <c r="BX1147">
        <v>343.55930443756301</v>
      </c>
      <c r="BY1147">
        <v>329.55601874452998</v>
      </c>
      <c r="BZ1147">
        <v>330.08066157334798</v>
      </c>
      <c r="CA1147">
        <v>331.16901262034798</v>
      </c>
      <c r="CB1147">
        <v>329.551941568779</v>
      </c>
      <c r="CC1147">
        <v>329.73547871850002</v>
      </c>
      <c r="CD1147">
        <v>333.20239559672899</v>
      </c>
      <c r="CE1147">
        <v>331.188053106219</v>
      </c>
      <c r="CF1147">
        <v>328.91000327559198</v>
      </c>
      <c r="CG1147">
        <v>330.56887436211099</v>
      </c>
      <c r="CH1147">
        <v>323.97959104913201</v>
      </c>
      <c r="CI1147">
        <v>331.55176020981003</v>
      </c>
      <c r="CJ1147">
        <v>342.16791263988199</v>
      </c>
      <c r="CK1147">
        <v>348.65637925806698</v>
      </c>
      <c r="CL1147">
        <v>347.79667642318799</v>
      </c>
      <c r="CM1147">
        <v>361.17362211113698</v>
      </c>
      <c r="CN1147">
        <v>377.40750711570399</v>
      </c>
      <c r="CO1147">
        <v>358.31741958200899</v>
      </c>
      <c r="CP1147">
        <v>373.55756239406998</v>
      </c>
      <c r="CQ1147">
        <v>351.24959376998697</v>
      </c>
      <c r="CR1147">
        <v>352.44411033286099</v>
      </c>
      <c r="CS1147">
        <v>343.95814817963401</v>
      </c>
      <c r="CT1147">
        <v>351.95104507089502</v>
      </c>
      <c r="CU1147">
        <v>342.97183014169002</v>
      </c>
      <c r="CV1147">
        <v>321.69141844184202</v>
      </c>
      <c r="CW1147">
        <v>323.57455932486602</v>
      </c>
      <c r="CX1147">
        <v>320.67240228975299</v>
      </c>
      <c r="CY1147">
        <v>321.12215216718801</v>
      </c>
      <c r="CZ1147">
        <v>311.20611043986599</v>
      </c>
      <c r="DA1147">
        <v>320.95566895755297</v>
      </c>
      <c r="DB1147">
        <v>313.47928264571101</v>
      </c>
      <c r="DC1147">
        <v>319.27338584075198</v>
      </c>
      <c r="DD1147">
        <v>321.81117375145999</v>
      </c>
      <c r="DE1147">
        <v>313.58952787713702</v>
      </c>
      <c r="DF1147">
        <v>320.66348038986899</v>
      </c>
      <c r="DG1147">
        <v>325.14857975947803</v>
      </c>
      <c r="DH1147">
        <v>320.09768841074902</v>
      </c>
    </row>
    <row r="1148" spans="1:112" x14ac:dyDescent="0.25">
      <c r="A1148">
        <v>275.40720961281698</v>
      </c>
      <c r="B1148">
        <v>306.79582969905499</v>
      </c>
      <c r="C1148">
        <v>317.87906226600597</v>
      </c>
      <c r="D1148">
        <v>322.37025146118299</v>
      </c>
      <c r="E1148">
        <v>323.06849920475202</v>
      </c>
      <c r="F1148">
        <v>317.56333127222803</v>
      </c>
      <c r="G1148">
        <v>323.54809093183798</v>
      </c>
      <c r="H1148">
        <v>317.579075781857</v>
      </c>
      <c r="I1148">
        <v>321.31137976066202</v>
      </c>
      <c r="J1148">
        <v>331.39344581431101</v>
      </c>
      <c r="K1148">
        <v>329.46764392611101</v>
      </c>
      <c r="L1148">
        <v>321.55118922194299</v>
      </c>
      <c r="M1148">
        <v>326.75001283155001</v>
      </c>
      <c r="N1148">
        <v>315.71980010864399</v>
      </c>
      <c r="O1148">
        <v>327.78162273022701</v>
      </c>
      <c r="P1148">
        <v>317.59291144406501</v>
      </c>
      <c r="Q1148">
        <v>323.87242611673901</v>
      </c>
      <c r="R1148">
        <v>331.77307798930099</v>
      </c>
      <c r="S1148">
        <v>329.25770112586298</v>
      </c>
      <c r="T1148">
        <v>330.77087103776199</v>
      </c>
      <c r="U1148">
        <v>328.00126168423299</v>
      </c>
      <c r="V1148">
        <v>335.11798108512801</v>
      </c>
      <c r="W1148">
        <v>321.58265321302599</v>
      </c>
      <c r="X1148">
        <v>330.06463200829899</v>
      </c>
      <c r="Y1148">
        <v>341.73734313489399</v>
      </c>
      <c r="Z1148">
        <v>328.88430846711799</v>
      </c>
      <c r="AA1148">
        <v>318.434312926762</v>
      </c>
      <c r="AB1148">
        <v>328.61934129104799</v>
      </c>
      <c r="AC1148">
        <v>319.54634682117398</v>
      </c>
      <c r="AD1148">
        <v>321.61303526673203</v>
      </c>
      <c r="AE1148">
        <v>325.97178315015401</v>
      </c>
      <c r="AF1148">
        <v>337.17181451609298</v>
      </c>
      <c r="AG1148">
        <v>324.40370759923297</v>
      </c>
      <c r="AH1148">
        <v>316.984447817312</v>
      </c>
      <c r="AI1148">
        <v>333.21703622435098</v>
      </c>
      <c r="AJ1148">
        <v>323.12066408128601</v>
      </c>
      <c r="AK1148">
        <v>333.99529268246101</v>
      </c>
      <c r="AL1148">
        <v>328.30804093144201</v>
      </c>
      <c r="AM1148">
        <v>328.30990100752899</v>
      </c>
      <c r="AN1148">
        <v>330.15961871627201</v>
      </c>
      <c r="AO1148">
        <v>320.32895969511299</v>
      </c>
      <c r="AP1148">
        <v>332.437822069059</v>
      </c>
      <c r="AQ1148">
        <v>327.78624520117597</v>
      </c>
      <c r="AR1148">
        <v>329.60586015647999</v>
      </c>
      <c r="AS1148">
        <v>337.447894815474</v>
      </c>
      <c r="AT1148">
        <v>341.89763473272302</v>
      </c>
      <c r="AU1148">
        <v>351.95796911692997</v>
      </c>
      <c r="AV1148">
        <v>344.43928634070897</v>
      </c>
      <c r="AW1148">
        <v>338.04229446615398</v>
      </c>
      <c r="AX1148">
        <v>338.14321025311</v>
      </c>
      <c r="AY1148">
        <v>359.71902473285002</v>
      </c>
      <c r="AZ1148">
        <v>359.55915363236198</v>
      </c>
      <c r="BA1148">
        <v>354.98445928803898</v>
      </c>
      <c r="BB1148">
        <v>348.69376464736303</v>
      </c>
      <c r="BC1148">
        <v>358.07588044696701</v>
      </c>
      <c r="BD1148">
        <v>362.056675362492</v>
      </c>
      <c r="BE1148">
        <v>352.42389152438199</v>
      </c>
      <c r="BF1148">
        <v>351.792045382617</v>
      </c>
      <c r="BG1148">
        <v>340.80556392861303</v>
      </c>
      <c r="BH1148">
        <v>349.57041488005598</v>
      </c>
      <c r="BI1148">
        <v>342.63249281147398</v>
      </c>
      <c r="BJ1148">
        <v>339.55394701995999</v>
      </c>
      <c r="BK1148">
        <v>341.33368009544802</v>
      </c>
      <c r="BL1148">
        <v>331.09348686487499</v>
      </c>
      <c r="BM1148">
        <v>341.92634580241997</v>
      </c>
      <c r="BN1148">
        <v>354.89282536032499</v>
      </c>
      <c r="BO1148">
        <v>353.681527842695</v>
      </c>
      <c r="BP1148">
        <v>368.14263530367401</v>
      </c>
      <c r="BQ1148">
        <v>365.83958721070098</v>
      </c>
      <c r="BR1148">
        <v>356.68390954046998</v>
      </c>
      <c r="BS1148">
        <v>357.75950717915401</v>
      </c>
      <c r="BT1148">
        <v>373.20420324998599</v>
      </c>
      <c r="BU1148">
        <v>359.80591814881097</v>
      </c>
      <c r="BV1148">
        <v>342.83441659794801</v>
      </c>
      <c r="BW1148">
        <v>363.18294430004499</v>
      </c>
      <c r="BX1148">
        <v>343.62467960990801</v>
      </c>
      <c r="BY1148">
        <v>327.01124118725198</v>
      </c>
      <c r="BZ1148">
        <v>332.77507105925002</v>
      </c>
      <c r="CA1148">
        <v>325.98682306686902</v>
      </c>
      <c r="CB1148">
        <v>326.431457659746</v>
      </c>
      <c r="CC1148">
        <v>329.30751728689</v>
      </c>
      <c r="CD1148">
        <v>331.620820875525</v>
      </c>
      <c r="CE1148">
        <v>330.55345640323202</v>
      </c>
      <c r="CF1148">
        <v>331.18627620388799</v>
      </c>
      <c r="CG1148">
        <v>332.68288083875899</v>
      </c>
      <c r="CH1148">
        <v>326.809590677117</v>
      </c>
      <c r="CI1148">
        <v>329.19561526485597</v>
      </c>
      <c r="CJ1148">
        <v>338.479442191695</v>
      </c>
      <c r="CK1148">
        <v>351.29455572088699</v>
      </c>
      <c r="CL1148">
        <v>346.817202691327</v>
      </c>
      <c r="CM1148">
        <v>362.50648180321701</v>
      </c>
      <c r="CN1148">
        <v>372.487555501494</v>
      </c>
      <c r="CO1148">
        <v>362.02409601967298</v>
      </c>
      <c r="CP1148">
        <v>372.49299952270002</v>
      </c>
      <c r="CQ1148">
        <v>352.18030862421699</v>
      </c>
      <c r="CR1148">
        <v>350.33665115850999</v>
      </c>
      <c r="CS1148">
        <v>342.86653363534202</v>
      </c>
      <c r="CT1148">
        <v>355.55667244351002</v>
      </c>
      <c r="CU1148">
        <v>341.807618368492</v>
      </c>
      <c r="CV1148">
        <v>322.07121625762198</v>
      </c>
      <c r="CW1148">
        <v>322.28297816065702</v>
      </c>
      <c r="CX1148">
        <v>323.90092580642101</v>
      </c>
      <c r="CY1148">
        <v>316.15313217675799</v>
      </c>
      <c r="CZ1148">
        <v>311.64972239955</v>
      </c>
      <c r="DA1148">
        <v>321.07317205727401</v>
      </c>
      <c r="DB1148">
        <v>316.93540761384997</v>
      </c>
      <c r="DC1148">
        <v>317.84252831077498</v>
      </c>
      <c r="DD1148">
        <v>321.62870774897402</v>
      </c>
      <c r="DE1148">
        <v>314.79199981914002</v>
      </c>
      <c r="DF1148">
        <v>320.755892409414</v>
      </c>
      <c r="DG1148">
        <v>322.97890856034201</v>
      </c>
      <c r="DH1148">
        <v>316.44670685086101</v>
      </c>
    </row>
    <row r="1149" spans="1:112" x14ac:dyDescent="0.25">
      <c r="A1149">
        <v>275.64753004005303</v>
      </c>
      <c r="B1149">
        <v>308.64091202436902</v>
      </c>
      <c r="C1149">
        <v>320.65898281043002</v>
      </c>
      <c r="D1149">
        <v>321.12034416848599</v>
      </c>
      <c r="E1149">
        <v>325.03687114413299</v>
      </c>
      <c r="F1149">
        <v>317.31409129350902</v>
      </c>
      <c r="G1149">
        <v>322.207203485874</v>
      </c>
      <c r="H1149">
        <v>320.523770600825</v>
      </c>
      <c r="I1149">
        <v>319.01765543989097</v>
      </c>
      <c r="J1149">
        <v>334.39447565858501</v>
      </c>
      <c r="K1149">
        <v>330.96178974875602</v>
      </c>
      <c r="L1149">
        <v>323.57638279186602</v>
      </c>
      <c r="M1149">
        <v>330.29837576358301</v>
      </c>
      <c r="N1149">
        <v>314.10909468263498</v>
      </c>
      <c r="O1149">
        <v>328.79465988795801</v>
      </c>
      <c r="P1149">
        <v>316.44605149132002</v>
      </c>
      <c r="Q1149">
        <v>322.47786400927299</v>
      </c>
      <c r="R1149">
        <v>333.42095928195101</v>
      </c>
      <c r="S1149">
        <v>329.41387959662399</v>
      </c>
      <c r="T1149">
        <v>332.83030030088401</v>
      </c>
      <c r="U1149">
        <v>330.66998155394299</v>
      </c>
      <c r="V1149">
        <v>333.77813954239201</v>
      </c>
      <c r="W1149">
        <v>323.099742921065</v>
      </c>
      <c r="X1149">
        <v>334.34375448325801</v>
      </c>
      <c r="Y1149">
        <v>344.58467306947801</v>
      </c>
      <c r="Z1149">
        <v>329.82295556789097</v>
      </c>
      <c r="AA1149">
        <v>322.77130844416502</v>
      </c>
      <c r="AB1149">
        <v>331.90899424072501</v>
      </c>
      <c r="AC1149">
        <v>318.71853857408399</v>
      </c>
      <c r="AD1149">
        <v>321.502924210998</v>
      </c>
      <c r="AE1149">
        <v>328.61547298212599</v>
      </c>
      <c r="AF1149">
        <v>340.37500365311701</v>
      </c>
      <c r="AG1149">
        <v>325.87818018116201</v>
      </c>
      <c r="AH1149">
        <v>318.42752126784302</v>
      </c>
      <c r="AI1149">
        <v>335.56313171928201</v>
      </c>
      <c r="AJ1149">
        <v>323.287297396143</v>
      </c>
      <c r="AK1149">
        <v>338.97175509434902</v>
      </c>
      <c r="AL1149">
        <v>329.81671374561802</v>
      </c>
      <c r="AM1149">
        <v>330.28691246941497</v>
      </c>
      <c r="AN1149">
        <v>328.24090536680399</v>
      </c>
      <c r="AO1149">
        <v>318.85917506909402</v>
      </c>
      <c r="AP1149">
        <v>333.82110404055902</v>
      </c>
      <c r="AQ1149">
        <v>325.94170175650299</v>
      </c>
      <c r="AR1149">
        <v>328.22064526227501</v>
      </c>
      <c r="AS1149">
        <v>336.75324491277001</v>
      </c>
      <c r="AT1149">
        <v>345.09291861288602</v>
      </c>
      <c r="AU1149">
        <v>354.45162831459203</v>
      </c>
      <c r="AV1149">
        <v>351.35386760889003</v>
      </c>
      <c r="AW1149">
        <v>338.649634096841</v>
      </c>
      <c r="AX1149">
        <v>340.50773402555399</v>
      </c>
      <c r="AY1149">
        <v>359.22420017147698</v>
      </c>
      <c r="AZ1149">
        <v>364.76380709991901</v>
      </c>
      <c r="BA1149">
        <v>354.91148189444601</v>
      </c>
      <c r="BB1149">
        <v>351.61572149522198</v>
      </c>
      <c r="BC1149">
        <v>359.96613585661498</v>
      </c>
      <c r="BD1149">
        <v>365.27298246717498</v>
      </c>
      <c r="BE1149">
        <v>353.85612367885602</v>
      </c>
      <c r="BF1149">
        <v>352.99201188754398</v>
      </c>
      <c r="BG1149">
        <v>341.38679890614401</v>
      </c>
      <c r="BH1149">
        <v>352.25521111903299</v>
      </c>
      <c r="BI1149">
        <v>343.45731901628699</v>
      </c>
      <c r="BJ1149">
        <v>341.93337094956098</v>
      </c>
      <c r="BK1149">
        <v>346.00721427466698</v>
      </c>
      <c r="BL1149">
        <v>328.89163548874598</v>
      </c>
      <c r="BM1149">
        <v>342.194658618414</v>
      </c>
      <c r="BN1149">
        <v>357.85496957555398</v>
      </c>
      <c r="BO1149">
        <v>354.751244293242</v>
      </c>
      <c r="BP1149">
        <v>368.36106780673202</v>
      </c>
      <c r="BQ1149">
        <v>368.09784833272101</v>
      </c>
      <c r="BR1149">
        <v>362.12337087378</v>
      </c>
      <c r="BS1149">
        <v>359.73117482851598</v>
      </c>
      <c r="BT1149">
        <v>375.10505597362197</v>
      </c>
      <c r="BU1149">
        <v>364.11942349258902</v>
      </c>
      <c r="BV1149">
        <v>343.05555360483697</v>
      </c>
      <c r="BW1149">
        <v>366.045558950535</v>
      </c>
      <c r="BX1149">
        <v>348.67849268032103</v>
      </c>
      <c r="BY1149">
        <v>326.79877903164299</v>
      </c>
      <c r="BZ1149">
        <v>333.42348470444102</v>
      </c>
      <c r="CA1149">
        <v>323.89323427153101</v>
      </c>
      <c r="CB1149">
        <v>324.69504865745398</v>
      </c>
      <c r="CC1149">
        <v>332.35374323002799</v>
      </c>
      <c r="CD1149">
        <v>330.75767946806701</v>
      </c>
      <c r="CE1149">
        <v>331.25408606557198</v>
      </c>
      <c r="CF1149">
        <v>335.76434296793002</v>
      </c>
      <c r="CG1149">
        <v>335.94834680045602</v>
      </c>
      <c r="CH1149">
        <v>330.16695328902199</v>
      </c>
      <c r="CI1149">
        <v>326.756390214205</v>
      </c>
      <c r="CJ1149">
        <v>339.56297499150099</v>
      </c>
      <c r="CK1149">
        <v>351.96628232484102</v>
      </c>
      <c r="CL1149">
        <v>349.31377048201398</v>
      </c>
      <c r="CM1149">
        <v>365.872098039989</v>
      </c>
      <c r="CN1149">
        <v>377.239338520025</v>
      </c>
      <c r="CO1149">
        <v>364.43061111360998</v>
      </c>
      <c r="CP1149">
        <v>372.62973237380697</v>
      </c>
      <c r="CQ1149">
        <v>355.49342105279101</v>
      </c>
      <c r="CR1149">
        <v>351.07336885132202</v>
      </c>
      <c r="CS1149">
        <v>342.56100082111698</v>
      </c>
      <c r="CT1149">
        <v>356.51026793310098</v>
      </c>
      <c r="CU1149">
        <v>346.81768817870801</v>
      </c>
      <c r="CV1149">
        <v>323.01719043029499</v>
      </c>
      <c r="CW1149">
        <v>322.65053481241699</v>
      </c>
      <c r="CX1149">
        <v>324.14185557226801</v>
      </c>
      <c r="CY1149">
        <v>311.13068351772199</v>
      </c>
      <c r="CZ1149">
        <v>314.27240427475101</v>
      </c>
      <c r="DA1149">
        <v>322.68674792023802</v>
      </c>
      <c r="DB1149">
        <v>316.98950747438403</v>
      </c>
      <c r="DC1149">
        <v>318.62886247619099</v>
      </c>
      <c r="DD1149">
        <v>322.320016584337</v>
      </c>
      <c r="DE1149">
        <v>314.92058630907098</v>
      </c>
      <c r="DF1149">
        <v>323.52221692122203</v>
      </c>
      <c r="DG1149">
        <v>322.03393076482303</v>
      </c>
      <c r="DH1149">
        <v>315.51271845114701</v>
      </c>
    </row>
    <row r="1150" spans="1:112" x14ac:dyDescent="0.25">
      <c r="A1150">
        <v>275.88785046728901</v>
      </c>
      <c r="B1150">
        <v>311.42855691775299</v>
      </c>
      <c r="C1150">
        <v>322.10310937427897</v>
      </c>
      <c r="D1150">
        <v>320.53656211902899</v>
      </c>
      <c r="E1150">
        <v>325.28356219887303</v>
      </c>
      <c r="F1150">
        <v>317.45517088643601</v>
      </c>
      <c r="G1150">
        <v>323.51634005142</v>
      </c>
      <c r="H1150">
        <v>322.46554241722902</v>
      </c>
      <c r="I1150">
        <v>321.25964510214402</v>
      </c>
      <c r="J1150">
        <v>332.98079058309997</v>
      </c>
      <c r="K1150">
        <v>333.36358501827903</v>
      </c>
      <c r="L1150">
        <v>328.62424916984997</v>
      </c>
      <c r="M1150">
        <v>336.06159369174401</v>
      </c>
      <c r="N1150">
        <v>316.53581594654099</v>
      </c>
      <c r="O1150">
        <v>336.83132924630098</v>
      </c>
      <c r="P1150">
        <v>316.34009942588102</v>
      </c>
      <c r="Q1150">
        <v>321.810399084952</v>
      </c>
      <c r="R1150">
        <v>334.041272318979</v>
      </c>
      <c r="S1150">
        <v>329.947841396743</v>
      </c>
      <c r="T1150">
        <v>335.57228160674998</v>
      </c>
      <c r="U1150">
        <v>329.03512544786201</v>
      </c>
      <c r="V1150">
        <v>334.44859935031297</v>
      </c>
      <c r="W1150">
        <v>323.27082493057497</v>
      </c>
      <c r="X1150">
        <v>334.22251002040798</v>
      </c>
      <c r="Y1150">
        <v>347.13728757308002</v>
      </c>
      <c r="Z1150">
        <v>331.435624705534</v>
      </c>
      <c r="AA1150">
        <v>324.04800853902901</v>
      </c>
      <c r="AB1150">
        <v>336.31720188288</v>
      </c>
      <c r="AC1150">
        <v>324.715236953729</v>
      </c>
      <c r="AD1150">
        <v>321.33682737282197</v>
      </c>
      <c r="AE1150">
        <v>327.029903771139</v>
      </c>
      <c r="AF1150">
        <v>337.485812217518</v>
      </c>
      <c r="AG1150">
        <v>328.61089711814498</v>
      </c>
      <c r="AH1150">
        <v>322.59132453683299</v>
      </c>
      <c r="AI1150">
        <v>335.20214383182798</v>
      </c>
      <c r="AJ1150">
        <v>318.31541085453199</v>
      </c>
      <c r="AK1150">
        <v>340.45361969587202</v>
      </c>
      <c r="AL1150">
        <v>332.40400285117403</v>
      </c>
      <c r="AM1150">
        <v>333.32691053273498</v>
      </c>
      <c r="AN1150">
        <v>323.55665689442998</v>
      </c>
      <c r="AO1150">
        <v>323.76884156752698</v>
      </c>
      <c r="AP1150">
        <v>333.59477286999203</v>
      </c>
      <c r="AQ1150">
        <v>325.09311490758802</v>
      </c>
      <c r="AR1150">
        <v>332.218161867905</v>
      </c>
      <c r="AS1150">
        <v>337.91815349836099</v>
      </c>
      <c r="AT1150">
        <v>348.894271009894</v>
      </c>
      <c r="AU1150">
        <v>357.20034181505503</v>
      </c>
      <c r="AV1150">
        <v>352.49295754154701</v>
      </c>
      <c r="AW1150">
        <v>338.32843228431301</v>
      </c>
      <c r="AX1150">
        <v>342.781437284643</v>
      </c>
      <c r="AY1150">
        <v>361.03195772297101</v>
      </c>
      <c r="AZ1150">
        <v>369.27000980358099</v>
      </c>
      <c r="BA1150">
        <v>358.97237917122698</v>
      </c>
      <c r="BB1150">
        <v>353.11337965499598</v>
      </c>
      <c r="BC1150">
        <v>360.33240946753102</v>
      </c>
      <c r="BD1150">
        <v>367.20799401892299</v>
      </c>
      <c r="BE1150">
        <v>354.34538825227798</v>
      </c>
      <c r="BF1150">
        <v>354.57095216793698</v>
      </c>
      <c r="BG1150">
        <v>346.97911967375501</v>
      </c>
      <c r="BH1150">
        <v>356.97039348433299</v>
      </c>
      <c r="BI1150">
        <v>345.25338429760802</v>
      </c>
      <c r="BJ1150">
        <v>345.78737409947797</v>
      </c>
      <c r="BK1150">
        <v>349.77315809128299</v>
      </c>
      <c r="BL1150">
        <v>330.65886354517801</v>
      </c>
      <c r="BM1150">
        <v>345.28219036770003</v>
      </c>
      <c r="BN1150">
        <v>361.34496167293901</v>
      </c>
      <c r="BO1150">
        <v>357.65856479023398</v>
      </c>
      <c r="BP1150">
        <v>364.18510012557101</v>
      </c>
      <c r="BQ1150">
        <v>368.31886280646</v>
      </c>
      <c r="BR1150">
        <v>361.44621504110899</v>
      </c>
      <c r="BS1150">
        <v>361.16988302917798</v>
      </c>
      <c r="BT1150">
        <v>377.57529953583997</v>
      </c>
      <c r="BU1150">
        <v>366.21135112719901</v>
      </c>
      <c r="BV1150">
        <v>346.03598399840502</v>
      </c>
      <c r="BW1150">
        <v>365.79004204766301</v>
      </c>
      <c r="BX1150">
        <v>350.91281516362898</v>
      </c>
      <c r="BY1150">
        <v>331.28239734011601</v>
      </c>
      <c r="BZ1150">
        <v>331.18800769998899</v>
      </c>
      <c r="CA1150">
        <v>323.68166840056199</v>
      </c>
      <c r="CB1150">
        <v>325.53146343467199</v>
      </c>
      <c r="CC1150">
        <v>332.67869903631498</v>
      </c>
      <c r="CD1150">
        <v>328.872386291282</v>
      </c>
      <c r="CE1150">
        <v>336.61945193050798</v>
      </c>
      <c r="CF1150">
        <v>337.01074787117</v>
      </c>
      <c r="CG1150">
        <v>337.28963801869298</v>
      </c>
      <c r="CH1150">
        <v>336.38970272262202</v>
      </c>
      <c r="CI1150">
        <v>326.25295741745998</v>
      </c>
      <c r="CJ1150">
        <v>340.71169142740598</v>
      </c>
      <c r="CK1150">
        <v>350.09066652657401</v>
      </c>
      <c r="CL1150">
        <v>352.27967985439301</v>
      </c>
      <c r="CM1150">
        <v>367.46613399608799</v>
      </c>
      <c r="CN1150">
        <v>382.14765125123301</v>
      </c>
      <c r="CO1150">
        <v>365.26590911594201</v>
      </c>
      <c r="CP1150">
        <v>373.57073277468101</v>
      </c>
      <c r="CQ1150">
        <v>353.56474071985701</v>
      </c>
      <c r="CR1150">
        <v>350.91651367106499</v>
      </c>
      <c r="CS1150">
        <v>346.02107251911002</v>
      </c>
      <c r="CT1150">
        <v>355.66593127214901</v>
      </c>
      <c r="CU1150">
        <v>349.92080124603501</v>
      </c>
      <c r="CV1150">
        <v>326.838579548052</v>
      </c>
      <c r="CW1150">
        <v>325.05395511363702</v>
      </c>
      <c r="CX1150">
        <v>324.76633484682202</v>
      </c>
      <c r="CY1150">
        <v>312.87742948547901</v>
      </c>
      <c r="CZ1150">
        <v>314.17116222352701</v>
      </c>
      <c r="DA1150">
        <v>322.16226046781298</v>
      </c>
      <c r="DB1150">
        <v>317.91398204278602</v>
      </c>
      <c r="DC1150">
        <v>319.67996295244097</v>
      </c>
      <c r="DD1150">
        <v>323.267373430514</v>
      </c>
      <c r="DE1150">
        <v>318.18534221790298</v>
      </c>
      <c r="DF1150">
        <v>324.63389700019297</v>
      </c>
      <c r="DG1150">
        <v>321.946569153165</v>
      </c>
      <c r="DH1150">
        <v>316.98370868383898</v>
      </c>
    </row>
    <row r="1151" spans="1:112" x14ac:dyDescent="0.25">
      <c r="A1151">
        <v>276.12817089452602</v>
      </c>
      <c r="B1151">
        <v>315.557387566834</v>
      </c>
      <c r="C1151">
        <v>323.44822694719301</v>
      </c>
      <c r="D1151">
        <v>320.00445740565999</v>
      </c>
      <c r="E1151">
        <v>325.65059957379299</v>
      </c>
      <c r="F1151">
        <v>320.405769022774</v>
      </c>
      <c r="G1151">
        <v>314.55357501692799</v>
      </c>
      <c r="H1151">
        <v>319.82229203155998</v>
      </c>
      <c r="I1151">
        <v>318.86874020931299</v>
      </c>
      <c r="J1151">
        <v>325.65275928648498</v>
      </c>
      <c r="K1151">
        <v>335.356448617154</v>
      </c>
      <c r="L1151">
        <v>328.496365349803</v>
      </c>
      <c r="M1151">
        <v>334.54592930820797</v>
      </c>
      <c r="N1151">
        <v>317.81248136042899</v>
      </c>
      <c r="O1151">
        <v>338.029152180312</v>
      </c>
      <c r="P1151">
        <v>317.839107106803</v>
      </c>
      <c r="Q1151">
        <v>319.60106157895399</v>
      </c>
      <c r="R1151">
        <v>336.09215881417202</v>
      </c>
      <c r="S1151">
        <v>326.742508218936</v>
      </c>
      <c r="T1151">
        <v>338.84268366171301</v>
      </c>
      <c r="U1151">
        <v>324.17290372452601</v>
      </c>
      <c r="V1151">
        <v>328.08534174757602</v>
      </c>
      <c r="W1151">
        <v>323.86886686967802</v>
      </c>
      <c r="X1151">
        <v>332.13333202418499</v>
      </c>
      <c r="Y1151">
        <v>346.49831050393101</v>
      </c>
      <c r="Z1151">
        <v>324.44230619925901</v>
      </c>
      <c r="AA1151">
        <v>323.16392413012602</v>
      </c>
      <c r="AB1151">
        <v>336.57989741211702</v>
      </c>
      <c r="AC1151">
        <v>328.49931689348</v>
      </c>
      <c r="AD1151">
        <v>321.66606325801899</v>
      </c>
      <c r="AE1151">
        <v>327.527011077162</v>
      </c>
      <c r="AF1151">
        <v>336.12463250736999</v>
      </c>
      <c r="AG1151">
        <v>326.86624582775698</v>
      </c>
      <c r="AH1151">
        <v>329.84685049030003</v>
      </c>
      <c r="AI1151">
        <v>330.07458921612601</v>
      </c>
      <c r="AJ1151">
        <v>312.16519143047401</v>
      </c>
      <c r="AK1151">
        <v>336.76997398554897</v>
      </c>
      <c r="AL1151">
        <v>332.61655363800998</v>
      </c>
      <c r="AM1151">
        <v>332.07123313161702</v>
      </c>
      <c r="AN1151">
        <v>321.39200945051999</v>
      </c>
      <c r="AO1151">
        <v>327.50149546383199</v>
      </c>
      <c r="AP1151">
        <v>336.96632780217101</v>
      </c>
      <c r="AQ1151">
        <v>325.06631879897998</v>
      </c>
      <c r="AR1151">
        <v>336.766598821076</v>
      </c>
      <c r="AS1151">
        <v>335.90393728095597</v>
      </c>
      <c r="AT1151">
        <v>350.22119923284498</v>
      </c>
      <c r="AU1151">
        <v>353.77540779907002</v>
      </c>
      <c r="AV1151">
        <v>347.26560643728902</v>
      </c>
      <c r="AW1151">
        <v>343.44326239002902</v>
      </c>
      <c r="AX1151">
        <v>344.23162229679701</v>
      </c>
      <c r="AY1151">
        <v>368.79450455876503</v>
      </c>
      <c r="AZ1151">
        <v>364.55546442034199</v>
      </c>
      <c r="BA1151">
        <v>359.41001978586797</v>
      </c>
      <c r="BB1151">
        <v>356.185879463113</v>
      </c>
      <c r="BC1151">
        <v>359.68231485536597</v>
      </c>
      <c r="BD1151">
        <v>359.15647052972997</v>
      </c>
      <c r="BE1151">
        <v>354.668701273213</v>
      </c>
      <c r="BF1151">
        <v>350.75354253753699</v>
      </c>
      <c r="BG1151">
        <v>349.98623398761299</v>
      </c>
      <c r="BH1151">
        <v>357.598771803467</v>
      </c>
      <c r="BI1151">
        <v>341.76283046012401</v>
      </c>
      <c r="BJ1151">
        <v>344.533538489752</v>
      </c>
      <c r="BK1151">
        <v>347.99071941836797</v>
      </c>
      <c r="BL1151">
        <v>333.64874319059101</v>
      </c>
      <c r="BM1151">
        <v>341.25487798076301</v>
      </c>
      <c r="BN1151">
        <v>364.21032918557802</v>
      </c>
      <c r="BO1151">
        <v>363.43164658365703</v>
      </c>
      <c r="BP1151">
        <v>366.08741865777699</v>
      </c>
      <c r="BQ1151">
        <v>366.69312323215001</v>
      </c>
      <c r="BR1151">
        <v>361.86214003414602</v>
      </c>
      <c r="BS1151">
        <v>365.67995968813699</v>
      </c>
      <c r="BT1151">
        <v>370.99415741676199</v>
      </c>
      <c r="BU1151">
        <v>369.230298512057</v>
      </c>
      <c r="BV1151">
        <v>348.588974926807</v>
      </c>
      <c r="BW1151">
        <v>362.32323861041601</v>
      </c>
      <c r="BX1151">
        <v>354.51774908079898</v>
      </c>
      <c r="BY1151">
        <v>333.76903542277898</v>
      </c>
      <c r="BZ1151">
        <v>332.87546947266998</v>
      </c>
      <c r="CA1151">
        <v>323.16661172762798</v>
      </c>
      <c r="CB1151">
        <v>325.76636499767397</v>
      </c>
      <c r="CC1151">
        <v>331.29847739585301</v>
      </c>
      <c r="CD1151">
        <v>324.98081349419402</v>
      </c>
      <c r="CE1151">
        <v>340.70287854904097</v>
      </c>
      <c r="CF1151">
        <v>335.44148222309502</v>
      </c>
      <c r="CG1151">
        <v>332.64905498322003</v>
      </c>
      <c r="CH1151">
        <v>339.29751344474499</v>
      </c>
      <c r="CI1151">
        <v>326.96472527435998</v>
      </c>
      <c r="CJ1151">
        <v>338.14867634975599</v>
      </c>
      <c r="CK1151">
        <v>345.94857129585199</v>
      </c>
      <c r="CL1151">
        <v>352.90381007204297</v>
      </c>
      <c r="CM1151">
        <v>361.84175603976797</v>
      </c>
      <c r="CN1151">
        <v>370.93447850032197</v>
      </c>
      <c r="CO1151">
        <v>361.66689082797399</v>
      </c>
      <c r="CP1151">
        <v>370.849757846513</v>
      </c>
      <c r="CQ1151">
        <v>346.88260479872201</v>
      </c>
      <c r="CR1151">
        <v>347.13319965769898</v>
      </c>
      <c r="CS1151">
        <v>339.547739033521</v>
      </c>
      <c r="CT1151">
        <v>352.38229908505298</v>
      </c>
      <c r="CU1151">
        <v>347.03622508874901</v>
      </c>
      <c r="CV1151">
        <v>331.18021425423399</v>
      </c>
      <c r="CW1151">
        <v>321.60551643032898</v>
      </c>
      <c r="CX1151">
        <v>322.28552496186597</v>
      </c>
      <c r="CY1151">
        <v>316.66050064231001</v>
      </c>
      <c r="CZ1151">
        <v>315.75237539732098</v>
      </c>
      <c r="DA1151">
        <v>316.483105778604</v>
      </c>
      <c r="DB1151">
        <v>320.43521683954998</v>
      </c>
      <c r="DC1151">
        <v>321.23665387934398</v>
      </c>
      <c r="DD1151">
        <v>316.194782889198</v>
      </c>
      <c r="DE1151">
        <v>314.25958928320699</v>
      </c>
      <c r="DF1151">
        <v>322.397427385284</v>
      </c>
      <c r="DG1151">
        <v>318.49610072842199</v>
      </c>
      <c r="DH1151">
        <v>315.78239893379799</v>
      </c>
    </row>
    <row r="1152" spans="1:112" x14ac:dyDescent="0.25">
      <c r="A1152">
        <v>276.36849132176201</v>
      </c>
      <c r="B1152">
        <v>312.97470461813498</v>
      </c>
      <c r="C1152">
        <v>327.35305619958098</v>
      </c>
      <c r="D1152">
        <v>321.089180010137</v>
      </c>
      <c r="E1152">
        <v>325.266118659315</v>
      </c>
      <c r="F1152">
        <v>324.86804017114599</v>
      </c>
      <c r="G1152">
        <v>311.33666208659201</v>
      </c>
      <c r="H1152">
        <v>318.197511882713</v>
      </c>
      <c r="I1152">
        <v>319.37731381978699</v>
      </c>
      <c r="J1152">
        <v>323.089298089208</v>
      </c>
      <c r="K1152">
        <v>338.970384318367</v>
      </c>
      <c r="L1152">
        <v>321.37044512134099</v>
      </c>
      <c r="M1152">
        <v>335.12248656808299</v>
      </c>
      <c r="N1152">
        <v>315.61434342307501</v>
      </c>
      <c r="O1152">
        <v>337.42349587875799</v>
      </c>
      <c r="P1152">
        <v>319.31664201753603</v>
      </c>
      <c r="Q1152">
        <v>320.11969876172498</v>
      </c>
      <c r="R1152">
        <v>332.99446344772002</v>
      </c>
      <c r="S1152">
        <v>326.91277795137597</v>
      </c>
      <c r="T1152">
        <v>339.77375897681299</v>
      </c>
      <c r="U1152">
        <v>325.56550967932998</v>
      </c>
      <c r="V1152">
        <v>322.50214847643298</v>
      </c>
      <c r="W1152">
        <v>324.83405604052598</v>
      </c>
      <c r="X1152">
        <v>327.04213072743403</v>
      </c>
      <c r="Y1152">
        <v>343.19782147079098</v>
      </c>
      <c r="Z1152">
        <v>319.15858181895999</v>
      </c>
      <c r="AA1152">
        <v>321.41701106992502</v>
      </c>
      <c r="AB1152">
        <v>332.85986401133698</v>
      </c>
      <c r="AC1152">
        <v>328.50580078411599</v>
      </c>
      <c r="AD1152">
        <v>319.67647078710797</v>
      </c>
      <c r="AE1152">
        <v>330.05447811304299</v>
      </c>
      <c r="AF1152">
        <v>335.97703511989499</v>
      </c>
      <c r="AG1152">
        <v>324.37080139629097</v>
      </c>
      <c r="AH1152">
        <v>330.71316067615101</v>
      </c>
      <c r="AI1152">
        <v>325.64108733631201</v>
      </c>
      <c r="AJ1152">
        <v>313.70140447338099</v>
      </c>
      <c r="AK1152">
        <v>337.25142164081802</v>
      </c>
      <c r="AL1152">
        <v>334.91324949613602</v>
      </c>
      <c r="AM1152">
        <v>333.09872473809099</v>
      </c>
      <c r="AN1152">
        <v>320.29845766382601</v>
      </c>
      <c r="AO1152">
        <v>331.08518208279901</v>
      </c>
      <c r="AP1152">
        <v>336.64284357379302</v>
      </c>
      <c r="AQ1152">
        <v>330.06035746565601</v>
      </c>
      <c r="AR1152">
        <v>338.40644191234497</v>
      </c>
      <c r="AS1152">
        <v>334.11566679195403</v>
      </c>
      <c r="AT1152">
        <v>353.79337107101998</v>
      </c>
      <c r="AU1152">
        <v>353.77471448955299</v>
      </c>
      <c r="AV1152">
        <v>342.37098415006898</v>
      </c>
      <c r="AW1152">
        <v>345.22127461103599</v>
      </c>
      <c r="AX1152">
        <v>350.06498181635402</v>
      </c>
      <c r="AY1152">
        <v>365.42124917782098</v>
      </c>
      <c r="AZ1152">
        <v>362.88066484437201</v>
      </c>
      <c r="BA1152">
        <v>358.86387412517797</v>
      </c>
      <c r="BB1152">
        <v>351.75533825397503</v>
      </c>
      <c r="BC1152">
        <v>355.64017792750298</v>
      </c>
      <c r="BD1152">
        <v>355.40171163231599</v>
      </c>
      <c r="BE1152">
        <v>347.49166153073998</v>
      </c>
      <c r="BF1152">
        <v>349.02716266627101</v>
      </c>
      <c r="BG1152">
        <v>348.17166806591803</v>
      </c>
      <c r="BH1152">
        <v>359.88666500181</v>
      </c>
      <c r="BI1152">
        <v>343.23477809489401</v>
      </c>
      <c r="BJ1152">
        <v>342.00461124068403</v>
      </c>
      <c r="BK1152">
        <v>345.82684812644902</v>
      </c>
      <c r="BL1152">
        <v>334.39375838605901</v>
      </c>
      <c r="BM1152">
        <v>344.82159156123799</v>
      </c>
      <c r="BN1152">
        <v>365.68311024472803</v>
      </c>
      <c r="BO1152">
        <v>365.57065284256697</v>
      </c>
      <c r="BP1152">
        <v>361.11985413260999</v>
      </c>
      <c r="BQ1152">
        <v>365.66414121124802</v>
      </c>
      <c r="BR1152">
        <v>362.30978510467497</v>
      </c>
      <c r="BS1152">
        <v>364.73537999289499</v>
      </c>
      <c r="BT1152">
        <v>367.44386594590202</v>
      </c>
      <c r="BU1152">
        <v>363.65249871250199</v>
      </c>
      <c r="BV1152">
        <v>347.00675486608498</v>
      </c>
      <c r="BW1152">
        <v>358.14332369288798</v>
      </c>
      <c r="BX1152">
        <v>348.54536250673499</v>
      </c>
      <c r="BY1152">
        <v>335.28374409092601</v>
      </c>
      <c r="BZ1152">
        <v>334.85086913972901</v>
      </c>
      <c r="CA1152">
        <v>323.241340455412</v>
      </c>
      <c r="CB1152">
        <v>327.18897232094201</v>
      </c>
      <c r="CC1152">
        <v>325.10840359739399</v>
      </c>
      <c r="CD1152">
        <v>322.035328180786</v>
      </c>
      <c r="CE1152">
        <v>340.660639981732</v>
      </c>
      <c r="CF1152">
        <v>337.64628146313902</v>
      </c>
      <c r="CG1152">
        <v>331.08755496947902</v>
      </c>
      <c r="CH1152">
        <v>336.71293056317899</v>
      </c>
      <c r="CI1152">
        <v>328.18388681722001</v>
      </c>
      <c r="CJ1152">
        <v>341.62435386687599</v>
      </c>
      <c r="CK1152">
        <v>342.78208579511602</v>
      </c>
      <c r="CL1152">
        <v>349.79978866588698</v>
      </c>
      <c r="CM1152">
        <v>362.151675864526</v>
      </c>
      <c r="CN1152">
        <v>362.29905997823698</v>
      </c>
      <c r="CO1152">
        <v>355.577544217141</v>
      </c>
      <c r="CP1152">
        <v>363.95375179726199</v>
      </c>
      <c r="CQ1152">
        <v>346.782987053265</v>
      </c>
      <c r="CR1152">
        <v>343.96133070160801</v>
      </c>
      <c r="CS1152">
        <v>338.11768249518002</v>
      </c>
      <c r="CT1152">
        <v>349.72119232158298</v>
      </c>
      <c r="CU1152">
        <v>344.50341807948001</v>
      </c>
      <c r="CV1152">
        <v>336.353449167436</v>
      </c>
      <c r="CW1152">
        <v>318.86995031851598</v>
      </c>
      <c r="CX1152">
        <v>324.56712881734802</v>
      </c>
      <c r="CY1152">
        <v>315.02981352543998</v>
      </c>
      <c r="CZ1152">
        <v>315.95022608790799</v>
      </c>
      <c r="DA1152">
        <v>314.12896113154198</v>
      </c>
      <c r="DB1152">
        <v>318.993867845186</v>
      </c>
      <c r="DC1152">
        <v>319.99289616703601</v>
      </c>
      <c r="DD1152">
        <v>314.87766933049897</v>
      </c>
      <c r="DE1152">
        <v>311.59923964511302</v>
      </c>
      <c r="DF1152">
        <v>314.78922857441199</v>
      </c>
      <c r="DG1152">
        <v>320.06893401205701</v>
      </c>
      <c r="DH1152">
        <v>314.717107643112</v>
      </c>
    </row>
    <row r="1153" spans="1:112" x14ac:dyDescent="0.25">
      <c r="A1153">
        <v>276.60881174899799</v>
      </c>
      <c r="B1153">
        <v>314.90588964635799</v>
      </c>
      <c r="C1153">
        <v>330.838698265635</v>
      </c>
      <c r="D1153">
        <v>317.44669270378802</v>
      </c>
      <c r="E1153">
        <v>323.43106200300599</v>
      </c>
      <c r="F1153">
        <v>326.40105189616497</v>
      </c>
      <c r="G1153">
        <v>309.425813133958</v>
      </c>
      <c r="H1153">
        <v>318.93462686945998</v>
      </c>
      <c r="I1153">
        <v>319.95542773438598</v>
      </c>
      <c r="J1153">
        <v>323.21734583098703</v>
      </c>
      <c r="K1153">
        <v>339.47575169261199</v>
      </c>
      <c r="L1153">
        <v>322.46930622741098</v>
      </c>
      <c r="M1153">
        <v>329.31132046286098</v>
      </c>
      <c r="N1153">
        <v>315.38768193493303</v>
      </c>
      <c r="O1153">
        <v>336.38316850378101</v>
      </c>
      <c r="P1153">
        <v>317.31084853951398</v>
      </c>
      <c r="Q1153">
        <v>318.84214042833298</v>
      </c>
      <c r="R1153">
        <v>333.32713257601199</v>
      </c>
      <c r="S1153">
        <v>325.934961970796</v>
      </c>
      <c r="T1153">
        <v>336.61173602900698</v>
      </c>
      <c r="U1153">
        <v>326.77688869337999</v>
      </c>
      <c r="V1153">
        <v>321.98282930333602</v>
      </c>
      <c r="W1153">
        <v>325.81906405083402</v>
      </c>
      <c r="X1153">
        <v>325.38143096329998</v>
      </c>
      <c r="Y1153">
        <v>339.51965392424103</v>
      </c>
      <c r="Z1153">
        <v>318.73451346920098</v>
      </c>
      <c r="AA1153">
        <v>324.87006281828701</v>
      </c>
      <c r="AB1153">
        <v>333.97574593336202</v>
      </c>
      <c r="AC1153">
        <v>329.310363564223</v>
      </c>
      <c r="AD1153">
        <v>320.66160941198399</v>
      </c>
      <c r="AE1153">
        <v>330.034226037324</v>
      </c>
      <c r="AF1153">
        <v>331.12972385423302</v>
      </c>
      <c r="AG1153">
        <v>325.18858804166598</v>
      </c>
      <c r="AH1153">
        <v>329.56815877199801</v>
      </c>
      <c r="AI1153">
        <v>324.47834258351202</v>
      </c>
      <c r="AJ1153">
        <v>318.952757956146</v>
      </c>
      <c r="AK1153">
        <v>335.31715768361499</v>
      </c>
      <c r="AL1153">
        <v>330.68997338969598</v>
      </c>
      <c r="AM1153">
        <v>334.77981810154103</v>
      </c>
      <c r="AN1153">
        <v>321.71407935716201</v>
      </c>
      <c r="AO1153">
        <v>330.35321617651198</v>
      </c>
      <c r="AP1153">
        <v>337.97309427206898</v>
      </c>
      <c r="AQ1153">
        <v>332.96812967292499</v>
      </c>
      <c r="AR1153">
        <v>341.20497951372101</v>
      </c>
      <c r="AS1153">
        <v>338.07542119953098</v>
      </c>
      <c r="AT1153">
        <v>355.51925861290601</v>
      </c>
      <c r="AU1153">
        <v>351.74843404176698</v>
      </c>
      <c r="AV1153">
        <v>343.12772966962501</v>
      </c>
      <c r="AW1153">
        <v>344.729361275597</v>
      </c>
      <c r="AX1153">
        <v>350.08182415886898</v>
      </c>
      <c r="AY1153">
        <v>362.24157088621899</v>
      </c>
      <c r="AZ1153">
        <v>364.94988940804802</v>
      </c>
      <c r="BA1153">
        <v>360.54498821280498</v>
      </c>
      <c r="BB1153">
        <v>346.944414137389</v>
      </c>
      <c r="BC1153">
        <v>354.00973709208898</v>
      </c>
      <c r="BD1153">
        <v>355.17125639193301</v>
      </c>
      <c r="BE1153">
        <v>347.07686143429402</v>
      </c>
      <c r="BF1153">
        <v>351.85246308126699</v>
      </c>
      <c r="BG1153">
        <v>349.53866599556301</v>
      </c>
      <c r="BH1153">
        <v>360.83919248546198</v>
      </c>
      <c r="BI1153">
        <v>347.520566877433</v>
      </c>
      <c r="BJ1153">
        <v>343.58584295318099</v>
      </c>
      <c r="BK1153">
        <v>347.07542739561501</v>
      </c>
      <c r="BL1153">
        <v>334.89286587464898</v>
      </c>
      <c r="BM1153">
        <v>346.865904381966</v>
      </c>
      <c r="BN1153">
        <v>366.71309186552003</v>
      </c>
      <c r="BO1153">
        <v>361.79947637148302</v>
      </c>
      <c r="BP1153">
        <v>360.02544215823798</v>
      </c>
      <c r="BQ1153">
        <v>360.96078725407602</v>
      </c>
      <c r="BR1153">
        <v>360.42706503046998</v>
      </c>
      <c r="BS1153">
        <v>362.216254329094</v>
      </c>
      <c r="BT1153">
        <v>358.46778719865</v>
      </c>
      <c r="BU1153">
        <v>362.43087371391601</v>
      </c>
      <c r="BV1153">
        <v>345.10342032562698</v>
      </c>
      <c r="BW1153">
        <v>354.747901440004</v>
      </c>
      <c r="BX1153">
        <v>341.23887082239099</v>
      </c>
      <c r="BY1153">
        <v>336.89112805030499</v>
      </c>
      <c r="BZ1153">
        <v>333.27424680946899</v>
      </c>
      <c r="CA1153">
        <v>322.93327164699002</v>
      </c>
      <c r="CB1153">
        <v>322.73477242772702</v>
      </c>
      <c r="CC1153">
        <v>324.906016759132</v>
      </c>
      <c r="CD1153">
        <v>322.41805780715498</v>
      </c>
      <c r="CE1153">
        <v>341.75586380438102</v>
      </c>
      <c r="CF1153">
        <v>336.30275699294498</v>
      </c>
      <c r="CG1153">
        <v>332.78226794808501</v>
      </c>
      <c r="CH1153">
        <v>336.796606089085</v>
      </c>
      <c r="CI1153">
        <v>327.56586270788802</v>
      </c>
      <c r="CJ1153">
        <v>341.221096726003</v>
      </c>
      <c r="CK1153">
        <v>340.76221911945299</v>
      </c>
      <c r="CL1153">
        <v>348.59839771162598</v>
      </c>
      <c r="CM1153">
        <v>361.32273775215299</v>
      </c>
      <c r="CN1153">
        <v>361.79912453066203</v>
      </c>
      <c r="CO1153">
        <v>356.11722989386999</v>
      </c>
      <c r="CP1153">
        <v>359.92108343128399</v>
      </c>
      <c r="CQ1153">
        <v>347.79135264182901</v>
      </c>
      <c r="CR1153">
        <v>338.74752064890998</v>
      </c>
      <c r="CS1153">
        <v>335.70226246589903</v>
      </c>
      <c r="CT1153">
        <v>346.96671995263898</v>
      </c>
      <c r="CU1153">
        <v>342.36628830822298</v>
      </c>
      <c r="CV1153">
        <v>339.034656437075</v>
      </c>
      <c r="CW1153">
        <v>320.80730603871899</v>
      </c>
      <c r="CX1153">
        <v>325.01860167241603</v>
      </c>
      <c r="CY1153">
        <v>318.05733453654102</v>
      </c>
      <c r="CZ1153">
        <v>319.768698468281</v>
      </c>
      <c r="DA1153">
        <v>312.92695291570197</v>
      </c>
      <c r="DB1153">
        <v>316.87046721701103</v>
      </c>
      <c r="DC1153">
        <v>320.84228792304702</v>
      </c>
      <c r="DD1153">
        <v>318.50696714441699</v>
      </c>
      <c r="DE1153">
        <v>314.46163043347002</v>
      </c>
      <c r="DF1153">
        <v>313.87898279219098</v>
      </c>
      <c r="DG1153">
        <v>319.71759937317302</v>
      </c>
      <c r="DH1153">
        <v>313.35039944761201</v>
      </c>
    </row>
    <row r="1154" spans="1:112" x14ac:dyDescent="0.25">
      <c r="A1154">
        <v>276.849132176235</v>
      </c>
      <c r="B1154">
        <v>317.21890706356697</v>
      </c>
      <c r="C1154">
        <v>328.24256565440498</v>
      </c>
      <c r="D1154">
        <v>318.25352241368</v>
      </c>
      <c r="E1154">
        <v>318.77041273747199</v>
      </c>
      <c r="F1154">
        <v>327.98493947646102</v>
      </c>
      <c r="G1154">
        <v>309.43217740302498</v>
      </c>
      <c r="H1154">
        <v>320.42247949575199</v>
      </c>
      <c r="I1154">
        <v>318.84106879101802</v>
      </c>
      <c r="J1154">
        <v>321.59541368746699</v>
      </c>
      <c r="K1154">
        <v>340.69218470802201</v>
      </c>
      <c r="L1154">
        <v>327.179715535762</v>
      </c>
      <c r="M1154">
        <v>326.481076258374</v>
      </c>
      <c r="N1154">
        <v>315.39950761274298</v>
      </c>
      <c r="O1154">
        <v>332.85286441170001</v>
      </c>
      <c r="P1154">
        <v>317.93417983212299</v>
      </c>
      <c r="Q1154">
        <v>316.46397357298702</v>
      </c>
      <c r="R1154">
        <v>332.304234585318</v>
      </c>
      <c r="S1154">
        <v>326.320465741551</v>
      </c>
      <c r="T1154">
        <v>334.66726769578599</v>
      </c>
      <c r="U1154">
        <v>328.22072960276802</v>
      </c>
      <c r="V1154">
        <v>323.26312691950699</v>
      </c>
      <c r="W1154">
        <v>324.78502975953103</v>
      </c>
      <c r="X1154">
        <v>321.683017878295</v>
      </c>
      <c r="Y1154">
        <v>337.49173697867798</v>
      </c>
      <c r="Z1154">
        <v>319.64222220748599</v>
      </c>
      <c r="AA1154">
        <v>328.87965867114502</v>
      </c>
      <c r="AB1154">
        <v>338.16899125650798</v>
      </c>
      <c r="AC1154">
        <v>331.71147890250199</v>
      </c>
      <c r="AD1154">
        <v>320.22661588461398</v>
      </c>
      <c r="AE1154">
        <v>331.32766747856101</v>
      </c>
      <c r="AF1154">
        <v>326.921828115751</v>
      </c>
      <c r="AG1154">
        <v>324.28527974522399</v>
      </c>
      <c r="AH1154">
        <v>332.658522914836</v>
      </c>
      <c r="AI1154">
        <v>322.67890434143999</v>
      </c>
      <c r="AJ1154">
        <v>320.78067208945401</v>
      </c>
      <c r="AK1154">
        <v>332.10024583020697</v>
      </c>
      <c r="AL1154">
        <v>330.67275126801502</v>
      </c>
      <c r="AM1154">
        <v>338.821547518621</v>
      </c>
      <c r="AN1154">
        <v>322.04944661551298</v>
      </c>
      <c r="AO1154">
        <v>331.24883600233397</v>
      </c>
      <c r="AP1154">
        <v>337.81207651517502</v>
      </c>
      <c r="AQ1154">
        <v>337.85820540825398</v>
      </c>
      <c r="AR1154">
        <v>343.38231446303803</v>
      </c>
      <c r="AS1154">
        <v>341.89919376186202</v>
      </c>
      <c r="AT1154">
        <v>360.86323462634198</v>
      </c>
      <c r="AU1154">
        <v>349.43943122373702</v>
      </c>
      <c r="AV1154">
        <v>346.14321574192797</v>
      </c>
      <c r="AW1154">
        <v>344.71777634488097</v>
      </c>
      <c r="AX1154">
        <v>352.08077703656602</v>
      </c>
      <c r="AY1154">
        <v>362.85824661523202</v>
      </c>
      <c r="AZ1154">
        <v>367.90238353743399</v>
      </c>
      <c r="BA1154">
        <v>360.09555027292203</v>
      </c>
      <c r="BB1154">
        <v>349.91077312954201</v>
      </c>
      <c r="BC1154">
        <v>357.35328363737102</v>
      </c>
      <c r="BD1154">
        <v>351.699767529361</v>
      </c>
      <c r="BE1154">
        <v>346.44803073007898</v>
      </c>
      <c r="BF1154">
        <v>351.79093471979502</v>
      </c>
      <c r="BG1154">
        <v>352.543806220416</v>
      </c>
      <c r="BH1154">
        <v>361.05729788105901</v>
      </c>
      <c r="BI1154">
        <v>348.420245727902</v>
      </c>
      <c r="BJ1154">
        <v>344.60280003225301</v>
      </c>
      <c r="BK1154">
        <v>348.58172661599798</v>
      </c>
      <c r="BL1154">
        <v>339.33511823422401</v>
      </c>
      <c r="BM1154">
        <v>349.04907869992201</v>
      </c>
      <c r="BN1154">
        <v>365.23702857890299</v>
      </c>
      <c r="BO1154">
        <v>362.57384792776901</v>
      </c>
      <c r="BP1154">
        <v>361.45720057121002</v>
      </c>
      <c r="BQ1154">
        <v>356.918410242824</v>
      </c>
      <c r="BR1154">
        <v>359.52448826852299</v>
      </c>
      <c r="BS1154">
        <v>360.01074897349798</v>
      </c>
      <c r="BT1154">
        <v>351.08068244151002</v>
      </c>
      <c r="BU1154">
        <v>358.88046655758001</v>
      </c>
      <c r="BV1154">
        <v>348.06766045095401</v>
      </c>
      <c r="BW1154">
        <v>351.93620015769801</v>
      </c>
      <c r="BX1154">
        <v>341.20687578207497</v>
      </c>
      <c r="BY1154">
        <v>338.65283547489202</v>
      </c>
      <c r="BZ1154">
        <v>335.29236228175102</v>
      </c>
      <c r="CA1154">
        <v>324.348740563577</v>
      </c>
      <c r="CB1154">
        <v>322.86153177044201</v>
      </c>
      <c r="CC1154">
        <v>324.189701720806</v>
      </c>
      <c r="CD1154">
        <v>324.10860281869702</v>
      </c>
      <c r="CE1154">
        <v>339.38196380349098</v>
      </c>
      <c r="CF1154">
        <v>335.59709823156902</v>
      </c>
      <c r="CG1154">
        <v>330.42797572100602</v>
      </c>
      <c r="CH1154">
        <v>336.92479073850399</v>
      </c>
      <c r="CI1154">
        <v>324.18264120651901</v>
      </c>
      <c r="CJ1154">
        <v>340.07734305546899</v>
      </c>
      <c r="CK1154">
        <v>341.798340649382</v>
      </c>
      <c r="CL1154">
        <v>348.41186254698601</v>
      </c>
      <c r="CM1154">
        <v>357.44465116839899</v>
      </c>
      <c r="CN1154">
        <v>360.71200333629002</v>
      </c>
      <c r="CO1154">
        <v>356.31083733928898</v>
      </c>
      <c r="CP1154">
        <v>357.13168439167202</v>
      </c>
      <c r="CQ1154">
        <v>348.55759774217199</v>
      </c>
      <c r="CR1154">
        <v>337.20870376197701</v>
      </c>
      <c r="CS1154">
        <v>327.55569849480401</v>
      </c>
      <c r="CT1154">
        <v>344.320556648869</v>
      </c>
      <c r="CU1154">
        <v>340.67739036187101</v>
      </c>
      <c r="CV1154">
        <v>339.77776807801899</v>
      </c>
      <c r="CW1154">
        <v>324.781548741157</v>
      </c>
      <c r="CX1154">
        <v>321.36817296420901</v>
      </c>
      <c r="CY1154">
        <v>322.11185552873201</v>
      </c>
      <c r="CZ1154">
        <v>320.93370920425502</v>
      </c>
      <c r="DA1154">
        <v>311.03986285146601</v>
      </c>
      <c r="DB1154">
        <v>317.69086418715199</v>
      </c>
      <c r="DC1154">
        <v>319.17277484591398</v>
      </c>
      <c r="DD1154">
        <v>320.712186274055</v>
      </c>
      <c r="DE1154">
        <v>315.17075083623001</v>
      </c>
      <c r="DF1154">
        <v>314.56803897293997</v>
      </c>
      <c r="DG1154">
        <v>317.27960031485497</v>
      </c>
      <c r="DH1154">
        <v>313.39412287182</v>
      </c>
    </row>
    <row r="1155" spans="1:112" x14ac:dyDescent="0.25">
      <c r="A1155">
        <v>277.08945260347099</v>
      </c>
      <c r="B1155">
        <v>319.43179123458998</v>
      </c>
      <c r="C1155">
        <v>328.30044338572702</v>
      </c>
      <c r="D1155">
        <v>320.07415827719501</v>
      </c>
      <c r="E1155">
        <v>316.51014235778598</v>
      </c>
      <c r="F1155">
        <v>330.62076929331499</v>
      </c>
      <c r="G1155">
        <v>308.96049206145602</v>
      </c>
      <c r="H1155">
        <v>319.86766390878898</v>
      </c>
      <c r="I1155">
        <v>318.90746830312202</v>
      </c>
      <c r="J1155">
        <v>318.76395888182901</v>
      </c>
      <c r="K1155">
        <v>342.486781314913</v>
      </c>
      <c r="L1155">
        <v>328.427384164687</v>
      </c>
      <c r="M1155">
        <v>327.60299986698402</v>
      </c>
      <c r="N1155">
        <v>314.73237406329702</v>
      </c>
      <c r="O1155">
        <v>328.99079882916902</v>
      </c>
      <c r="P1155">
        <v>319.23397265637101</v>
      </c>
      <c r="Q1155">
        <v>321.58899164466402</v>
      </c>
      <c r="R1155">
        <v>330.03974916086702</v>
      </c>
      <c r="S1155">
        <v>324.88356540293103</v>
      </c>
      <c r="T1155">
        <v>331.63693525751199</v>
      </c>
      <c r="U1155">
        <v>329.16272699357398</v>
      </c>
      <c r="V1155">
        <v>326.22085330885699</v>
      </c>
      <c r="W1155">
        <v>327.300997035146</v>
      </c>
      <c r="X1155">
        <v>322.01543987413299</v>
      </c>
      <c r="Y1155">
        <v>335.35688021953001</v>
      </c>
      <c r="Z1155">
        <v>323.20405906255297</v>
      </c>
      <c r="AA1155">
        <v>326.572274344199</v>
      </c>
      <c r="AB1155">
        <v>337.38124985849902</v>
      </c>
      <c r="AC1155">
        <v>332.36135635908499</v>
      </c>
      <c r="AD1155">
        <v>319.26580404320299</v>
      </c>
      <c r="AE1155">
        <v>331.57360930960101</v>
      </c>
      <c r="AF1155">
        <v>327.42166845716298</v>
      </c>
      <c r="AG1155">
        <v>324.81390962167899</v>
      </c>
      <c r="AH1155">
        <v>332.37321834112299</v>
      </c>
      <c r="AI1155">
        <v>321.38256320794397</v>
      </c>
      <c r="AJ1155">
        <v>323.84876213693099</v>
      </c>
      <c r="AK1155">
        <v>334.50730725461301</v>
      </c>
      <c r="AL1155">
        <v>329.33137386560998</v>
      </c>
      <c r="AM1155">
        <v>338.38715791612901</v>
      </c>
      <c r="AN1155">
        <v>324.75441395021801</v>
      </c>
      <c r="AO1155">
        <v>331.40554668529398</v>
      </c>
      <c r="AP1155">
        <v>336.644086042396</v>
      </c>
      <c r="AQ1155">
        <v>343.198878299657</v>
      </c>
      <c r="AR1155">
        <v>343.38201706018702</v>
      </c>
      <c r="AS1155">
        <v>343.92862198555702</v>
      </c>
      <c r="AT1155">
        <v>362.80488460994201</v>
      </c>
      <c r="AU1155">
        <v>349.79454856017998</v>
      </c>
      <c r="AV1155">
        <v>347.26645996406199</v>
      </c>
      <c r="AW1155">
        <v>346.17488585400298</v>
      </c>
      <c r="AX1155">
        <v>354.54339314673899</v>
      </c>
      <c r="AY1155">
        <v>371.91676291951302</v>
      </c>
      <c r="AZ1155">
        <v>366.49726784786498</v>
      </c>
      <c r="BA1155">
        <v>359.01295989669097</v>
      </c>
      <c r="BB1155">
        <v>354.26874576995601</v>
      </c>
      <c r="BC1155">
        <v>360.204784606749</v>
      </c>
      <c r="BD1155">
        <v>352.748081615628</v>
      </c>
      <c r="BE1155">
        <v>349.577096047319</v>
      </c>
      <c r="BF1155">
        <v>354.46379869081102</v>
      </c>
      <c r="BG1155">
        <v>357.33902497102002</v>
      </c>
      <c r="BH1155">
        <v>359.415565048188</v>
      </c>
      <c r="BI1155">
        <v>350.06944733393402</v>
      </c>
      <c r="BJ1155">
        <v>342.831033638598</v>
      </c>
      <c r="BK1155">
        <v>344.93777067040003</v>
      </c>
      <c r="BL1155">
        <v>342.07743573337899</v>
      </c>
      <c r="BM1155">
        <v>344.73065021223601</v>
      </c>
      <c r="BN1155">
        <v>363.426578109361</v>
      </c>
      <c r="BO1155">
        <v>364.55476606493602</v>
      </c>
      <c r="BP1155">
        <v>364.53773059254399</v>
      </c>
      <c r="BQ1155">
        <v>355.62785880161101</v>
      </c>
      <c r="BR1155">
        <v>357.53421464249197</v>
      </c>
      <c r="BS1155">
        <v>361.92798982297398</v>
      </c>
      <c r="BT1155">
        <v>350.22988854123798</v>
      </c>
      <c r="BU1155">
        <v>357.818470828594</v>
      </c>
      <c r="BV1155">
        <v>353.98786266792399</v>
      </c>
      <c r="BW1155">
        <v>353.75822421041102</v>
      </c>
      <c r="BX1155">
        <v>338.37648280498098</v>
      </c>
      <c r="BY1155">
        <v>338.15448924138502</v>
      </c>
      <c r="BZ1155">
        <v>337.92987873120001</v>
      </c>
      <c r="CA1155">
        <v>330.16580018356001</v>
      </c>
      <c r="CB1155">
        <v>321.14085398799699</v>
      </c>
      <c r="CC1155">
        <v>320.66861814996503</v>
      </c>
      <c r="CD1155">
        <v>327.459404247912</v>
      </c>
      <c r="CE1155">
        <v>336.90088815110403</v>
      </c>
      <c r="CF1155">
        <v>333.69336467809899</v>
      </c>
      <c r="CG1155">
        <v>329.58280892784899</v>
      </c>
      <c r="CH1155">
        <v>339.36779920088901</v>
      </c>
      <c r="CI1155">
        <v>327.03822203582399</v>
      </c>
      <c r="CJ1155">
        <v>339.19838573409498</v>
      </c>
      <c r="CK1155">
        <v>340.96588189683303</v>
      </c>
      <c r="CL1155">
        <v>349.06507374352799</v>
      </c>
      <c r="CM1155">
        <v>358.32999290113702</v>
      </c>
      <c r="CN1155">
        <v>363.22477508340199</v>
      </c>
      <c r="CO1155">
        <v>356.51527458713201</v>
      </c>
      <c r="CP1155">
        <v>356.23932102643499</v>
      </c>
      <c r="CQ1155">
        <v>351.25013043404101</v>
      </c>
      <c r="CR1155">
        <v>337.908671024113</v>
      </c>
      <c r="CS1155">
        <v>326.03079486993698</v>
      </c>
      <c r="CT1155">
        <v>341.96666136837899</v>
      </c>
      <c r="CU1155">
        <v>337.83884127256403</v>
      </c>
      <c r="CV1155">
        <v>342.76166737789498</v>
      </c>
      <c r="CW1155">
        <v>330.44659246117402</v>
      </c>
      <c r="CX1155">
        <v>323.10764590969302</v>
      </c>
      <c r="CY1155">
        <v>325.56552105957701</v>
      </c>
      <c r="CZ1155">
        <v>321.45211447478601</v>
      </c>
      <c r="DA1155">
        <v>312.415816894562</v>
      </c>
      <c r="DB1155">
        <v>319.56442635378102</v>
      </c>
      <c r="DC1155">
        <v>320.92752346222801</v>
      </c>
      <c r="DD1155">
        <v>321.33369451250201</v>
      </c>
      <c r="DE1155">
        <v>314.92709968250898</v>
      </c>
      <c r="DF1155">
        <v>317.55834762672799</v>
      </c>
      <c r="DG1155">
        <v>316.41617534302497</v>
      </c>
      <c r="DH1155">
        <v>316.686348455901</v>
      </c>
    </row>
    <row r="1156" spans="1:112" x14ac:dyDescent="0.25">
      <c r="A1156">
        <v>277.32977303070697</v>
      </c>
      <c r="B1156">
        <v>317.07549315397199</v>
      </c>
      <c r="C1156">
        <v>327.54532884632999</v>
      </c>
      <c r="D1156">
        <v>319.12882081579397</v>
      </c>
      <c r="E1156">
        <v>318.06594650124401</v>
      </c>
      <c r="F1156">
        <v>329.84717852124902</v>
      </c>
      <c r="G1156">
        <v>311.450181959943</v>
      </c>
      <c r="H1156">
        <v>315.39384617392699</v>
      </c>
      <c r="I1156">
        <v>323.28182563609698</v>
      </c>
      <c r="J1156">
        <v>317.49498510120202</v>
      </c>
      <c r="K1156">
        <v>340.48456564395701</v>
      </c>
      <c r="L1156">
        <v>326.07466149203901</v>
      </c>
      <c r="M1156">
        <v>324.829834816919</v>
      </c>
      <c r="N1156">
        <v>315.931702309184</v>
      </c>
      <c r="O1156">
        <v>325.929302697477</v>
      </c>
      <c r="P1156">
        <v>322.45387810956902</v>
      </c>
      <c r="Q1156">
        <v>324.16915538617701</v>
      </c>
      <c r="R1156">
        <v>327.09403624926699</v>
      </c>
      <c r="S1156">
        <v>323.96146494682699</v>
      </c>
      <c r="T1156">
        <v>328.56965520225799</v>
      </c>
      <c r="U1156">
        <v>331.21601904263503</v>
      </c>
      <c r="V1156">
        <v>327.52434637858801</v>
      </c>
      <c r="W1156">
        <v>329.219733274509</v>
      </c>
      <c r="X1156">
        <v>321.25657182122802</v>
      </c>
      <c r="Y1156">
        <v>327.86235068882701</v>
      </c>
      <c r="Z1156">
        <v>319.48144925055101</v>
      </c>
      <c r="AA1156">
        <v>323.17210246252802</v>
      </c>
      <c r="AB1156">
        <v>336.50024215418802</v>
      </c>
      <c r="AC1156">
        <v>328.31503135715502</v>
      </c>
      <c r="AD1156">
        <v>320.90540349486503</v>
      </c>
      <c r="AE1156">
        <v>329.49166906270398</v>
      </c>
      <c r="AF1156">
        <v>330.911022201246</v>
      </c>
      <c r="AG1156">
        <v>323.08109305783597</v>
      </c>
      <c r="AH1156">
        <v>331.860959582433</v>
      </c>
      <c r="AI1156">
        <v>319.468927545432</v>
      </c>
      <c r="AJ1156">
        <v>330.92668501348402</v>
      </c>
      <c r="AK1156">
        <v>335.59310027568603</v>
      </c>
      <c r="AL1156">
        <v>329.92428171296598</v>
      </c>
      <c r="AM1156">
        <v>335.649223092635</v>
      </c>
      <c r="AN1156">
        <v>326.87932093542997</v>
      </c>
      <c r="AO1156">
        <v>331.63486445175499</v>
      </c>
      <c r="AP1156">
        <v>336.24739154232799</v>
      </c>
      <c r="AQ1156">
        <v>342.30029490928302</v>
      </c>
      <c r="AR1156">
        <v>340.26146069136399</v>
      </c>
      <c r="AS1156">
        <v>347.63872058679198</v>
      </c>
      <c r="AT1156">
        <v>360.74043744492798</v>
      </c>
      <c r="AU1156">
        <v>351.91103354360899</v>
      </c>
      <c r="AV1156">
        <v>347.95515711053702</v>
      </c>
      <c r="AW1156">
        <v>345.421346856024</v>
      </c>
      <c r="AX1156">
        <v>359.88417653599299</v>
      </c>
      <c r="AY1156">
        <v>377.70838862584901</v>
      </c>
      <c r="AZ1156">
        <v>368.66887624680101</v>
      </c>
      <c r="BA1156">
        <v>357.074179300347</v>
      </c>
      <c r="BB1156">
        <v>355.76410243305003</v>
      </c>
      <c r="BC1156">
        <v>362.873420675631</v>
      </c>
      <c r="BD1156">
        <v>353.05665385911601</v>
      </c>
      <c r="BE1156">
        <v>348.99892631708599</v>
      </c>
      <c r="BF1156">
        <v>353.90994906572399</v>
      </c>
      <c r="BG1156">
        <v>356.12706711615198</v>
      </c>
      <c r="BH1156">
        <v>359.738991337649</v>
      </c>
      <c r="BI1156">
        <v>352.14306289801198</v>
      </c>
      <c r="BJ1156">
        <v>341.56297227162497</v>
      </c>
      <c r="BK1156">
        <v>341.28471612073798</v>
      </c>
      <c r="BL1156">
        <v>344.61928280831501</v>
      </c>
      <c r="BM1156">
        <v>340.32942001023503</v>
      </c>
      <c r="BN1156">
        <v>356.72083689540102</v>
      </c>
      <c r="BO1156">
        <v>363.84063382746001</v>
      </c>
      <c r="BP1156">
        <v>366.92286013937502</v>
      </c>
      <c r="BQ1156">
        <v>354.92393577656998</v>
      </c>
      <c r="BR1156">
        <v>356.471598572039</v>
      </c>
      <c r="BS1156">
        <v>364.963249313331</v>
      </c>
      <c r="BT1156">
        <v>351.96926907658701</v>
      </c>
      <c r="BU1156">
        <v>357.500702548459</v>
      </c>
      <c r="BV1156">
        <v>358.81675709812299</v>
      </c>
      <c r="BW1156">
        <v>356.74035638631898</v>
      </c>
      <c r="BX1156">
        <v>333.73916669317299</v>
      </c>
      <c r="BY1156">
        <v>337.96576141835601</v>
      </c>
      <c r="BZ1156">
        <v>337.15871209130302</v>
      </c>
      <c r="CA1156">
        <v>331.14367104329699</v>
      </c>
      <c r="CB1156">
        <v>319.17725108441101</v>
      </c>
      <c r="CC1156">
        <v>318.05716301351902</v>
      </c>
      <c r="CD1156">
        <v>331.252690714854</v>
      </c>
      <c r="CE1156">
        <v>331.25168631130799</v>
      </c>
      <c r="CF1156">
        <v>331.14878177517602</v>
      </c>
      <c r="CG1156">
        <v>324.22048251844899</v>
      </c>
      <c r="CH1156">
        <v>338.39883188570701</v>
      </c>
      <c r="CI1156">
        <v>325.72304001445099</v>
      </c>
      <c r="CJ1156">
        <v>334.42245124809602</v>
      </c>
      <c r="CK1156">
        <v>338.74870093451301</v>
      </c>
      <c r="CL1156">
        <v>345.51384448743403</v>
      </c>
      <c r="CM1156">
        <v>352.89117428588497</v>
      </c>
      <c r="CN1156">
        <v>355.716916091477</v>
      </c>
      <c r="CO1156">
        <v>350.34166424343499</v>
      </c>
      <c r="CP1156">
        <v>355.15489405742699</v>
      </c>
      <c r="CQ1156">
        <v>357.87838591112899</v>
      </c>
      <c r="CR1156">
        <v>332.38188374835403</v>
      </c>
      <c r="CS1156">
        <v>327.995213167163</v>
      </c>
      <c r="CT1156">
        <v>339.88218643908601</v>
      </c>
      <c r="CU1156">
        <v>332.53419776548702</v>
      </c>
      <c r="CV1156">
        <v>343.113829594457</v>
      </c>
      <c r="CW1156">
        <v>330.64576161377499</v>
      </c>
      <c r="CX1156">
        <v>325.07410150308198</v>
      </c>
      <c r="CY1156">
        <v>321.26767263447999</v>
      </c>
      <c r="CZ1156">
        <v>317.22998912272101</v>
      </c>
      <c r="DA1156">
        <v>315.24392837466098</v>
      </c>
      <c r="DB1156">
        <v>319.97443273554097</v>
      </c>
      <c r="DC1156">
        <v>319.81601631159498</v>
      </c>
      <c r="DD1156">
        <v>322.36408588012</v>
      </c>
      <c r="DE1156">
        <v>315.21045529270202</v>
      </c>
      <c r="DF1156">
        <v>318.20192492024398</v>
      </c>
      <c r="DG1156">
        <v>322.32842059335798</v>
      </c>
      <c r="DH1156">
        <v>318.34809141565103</v>
      </c>
    </row>
    <row r="1157" spans="1:112" x14ac:dyDescent="0.25">
      <c r="A1157">
        <v>277.57009345794302</v>
      </c>
      <c r="B1157">
        <v>317.43116376010602</v>
      </c>
      <c r="C1157">
        <v>327.65003544419602</v>
      </c>
      <c r="D1157">
        <v>318.39413932883599</v>
      </c>
      <c r="E1157">
        <v>317.93875589481502</v>
      </c>
      <c r="F1157">
        <v>328.525758483777</v>
      </c>
      <c r="G1157">
        <v>317.95670437025001</v>
      </c>
      <c r="H1157">
        <v>315.88057413430897</v>
      </c>
      <c r="I1157">
        <v>326.007298626411</v>
      </c>
      <c r="J1157">
        <v>313.927396281151</v>
      </c>
      <c r="K1157">
        <v>336.24327122831102</v>
      </c>
      <c r="L1157">
        <v>322.60835949221803</v>
      </c>
      <c r="M1157">
        <v>326.29423332290202</v>
      </c>
      <c r="N1157">
        <v>317.816198672621</v>
      </c>
      <c r="O1157">
        <v>328.77169055718298</v>
      </c>
      <c r="P1157">
        <v>317.88723204395501</v>
      </c>
      <c r="Q1157">
        <v>325.23097577428598</v>
      </c>
      <c r="R1157">
        <v>322.53419474181601</v>
      </c>
      <c r="S1157">
        <v>323.73072298575698</v>
      </c>
      <c r="T1157">
        <v>326.36926843168402</v>
      </c>
      <c r="U1157">
        <v>334.83562243638102</v>
      </c>
      <c r="V1157">
        <v>327.576666865753</v>
      </c>
      <c r="W1157">
        <v>329.94633050169199</v>
      </c>
      <c r="X1157">
        <v>317.25114359617999</v>
      </c>
      <c r="Y1157">
        <v>323.74803913281301</v>
      </c>
      <c r="Z1157">
        <v>318.441589275289</v>
      </c>
      <c r="AA1157">
        <v>319.13069185750101</v>
      </c>
      <c r="AB1157">
        <v>336.48981487279002</v>
      </c>
      <c r="AC1157">
        <v>327.26012079422497</v>
      </c>
      <c r="AD1157">
        <v>318.64178687386499</v>
      </c>
      <c r="AE1157">
        <v>324.72211869013199</v>
      </c>
      <c r="AF1157">
        <v>326.86991355636201</v>
      </c>
      <c r="AG1157">
        <v>322.58723877720598</v>
      </c>
      <c r="AH1157">
        <v>329.54928015521199</v>
      </c>
      <c r="AI1157">
        <v>318.151972416403</v>
      </c>
      <c r="AJ1157">
        <v>335.95104566096097</v>
      </c>
      <c r="AK1157">
        <v>337.18006629399503</v>
      </c>
      <c r="AL1157">
        <v>328.96059530502498</v>
      </c>
      <c r="AM1157">
        <v>330.66949582044703</v>
      </c>
      <c r="AN1157">
        <v>326.64373628183199</v>
      </c>
      <c r="AO1157">
        <v>331.736525962315</v>
      </c>
      <c r="AP1157">
        <v>330.35948481006602</v>
      </c>
      <c r="AQ1157">
        <v>341.83758634855701</v>
      </c>
      <c r="AR1157">
        <v>336.06057495219397</v>
      </c>
      <c r="AS1157">
        <v>350.067006612488</v>
      </c>
      <c r="AT1157">
        <v>358.79058703127401</v>
      </c>
      <c r="AU1157">
        <v>352.11878501937701</v>
      </c>
      <c r="AV1157">
        <v>350.428262829809</v>
      </c>
      <c r="AW1157">
        <v>346.71359939407398</v>
      </c>
      <c r="AX1157">
        <v>362.620501274638</v>
      </c>
      <c r="AY1157">
        <v>371.24551847194101</v>
      </c>
      <c r="AZ1157">
        <v>365.58064977570598</v>
      </c>
      <c r="BA1157">
        <v>357.576951512172</v>
      </c>
      <c r="BB1157">
        <v>353.37552379051999</v>
      </c>
      <c r="BC1157">
        <v>365.06113284511702</v>
      </c>
      <c r="BD1157">
        <v>354.47868467631298</v>
      </c>
      <c r="BE1157">
        <v>351.37407178474803</v>
      </c>
      <c r="BF1157">
        <v>353.051899372989</v>
      </c>
      <c r="BG1157">
        <v>361.64838258655499</v>
      </c>
      <c r="BH1157">
        <v>357.28025015804099</v>
      </c>
      <c r="BI1157">
        <v>354.29519562425401</v>
      </c>
      <c r="BJ1157">
        <v>342.01418133120001</v>
      </c>
      <c r="BK1157">
        <v>340.42309407507599</v>
      </c>
      <c r="BL1157">
        <v>347.28833799588602</v>
      </c>
      <c r="BM1157">
        <v>340.70437480892502</v>
      </c>
      <c r="BN1157">
        <v>352.95701254258603</v>
      </c>
      <c r="BO1157">
        <v>359.30644250248997</v>
      </c>
      <c r="BP1157">
        <v>364.77560412736898</v>
      </c>
      <c r="BQ1157">
        <v>353.16838576697</v>
      </c>
      <c r="BR1157">
        <v>354.12679590491598</v>
      </c>
      <c r="BS1157">
        <v>362.24053167051801</v>
      </c>
      <c r="BT1157">
        <v>350.43353214085198</v>
      </c>
      <c r="BU1157">
        <v>354.53801311611699</v>
      </c>
      <c r="BV1157">
        <v>358.51481923821501</v>
      </c>
      <c r="BW1157">
        <v>352.89310017491198</v>
      </c>
      <c r="BX1157">
        <v>329.43103838921002</v>
      </c>
      <c r="BY1157">
        <v>335.391067939469</v>
      </c>
      <c r="BZ1157">
        <v>336.942528674627</v>
      </c>
      <c r="CA1157">
        <v>330.529048877538</v>
      </c>
      <c r="CB1157">
        <v>318.57463965833301</v>
      </c>
      <c r="CC1157">
        <v>320.31737555107901</v>
      </c>
      <c r="CD1157">
        <v>332.053119781595</v>
      </c>
      <c r="CE1157">
        <v>328.52695246986099</v>
      </c>
      <c r="CF1157">
        <v>330.67008209992002</v>
      </c>
      <c r="CG1157">
        <v>320.90277198242899</v>
      </c>
      <c r="CH1157">
        <v>337.48931019627901</v>
      </c>
      <c r="CI1157">
        <v>326.63551007673402</v>
      </c>
      <c r="CJ1157">
        <v>334.09444523436798</v>
      </c>
      <c r="CK1157">
        <v>337.851704475573</v>
      </c>
      <c r="CL1157">
        <v>342.17607903718601</v>
      </c>
      <c r="CM1157">
        <v>350.64624988732299</v>
      </c>
      <c r="CN1157">
        <v>353.863035056792</v>
      </c>
      <c r="CO1157">
        <v>346.41657156851102</v>
      </c>
      <c r="CP1157">
        <v>355.72952166883999</v>
      </c>
      <c r="CQ1157">
        <v>357.81334908888698</v>
      </c>
      <c r="CR1157">
        <v>332.27841536949302</v>
      </c>
      <c r="CS1157">
        <v>331.00483647251002</v>
      </c>
      <c r="CT1157">
        <v>341.85767345148798</v>
      </c>
      <c r="CU1157">
        <v>329.98295008225</v>
      </c>
      <c r="CV1157">
        <v>343.54272783168898</v>
      </c>
      <c r="CW1157">
        <v>330.28816881270802</v>
      </c>
      <c r="CX1157">
        <v>326.31876967998198</v>
      </c>
      <c r="CY1157">
        <v>318.47116268794002</v>
      </c>
      <c r="CZ1157">
        <v>313.453437501557</v>
      </c>
      <c r="DA1157">
        <v>315.77384559378902</v>
      </c>
      <c r="DB1157">
        <v>319.95387388567099</v>
      </c>
      <c r="DC1157">
        <v>317.702202996079</v>
      </c>
      <c r="DD1157">
        <v>325.167958207384</v>
      </c>
      <c r="DE1157">
        <v>318.17896027579297</v>
      </c>
      <c r="DF1157">
        <v>320.964189719182</v>
      </c>
      <c r="DG1157">
        <v>325.34879476733602</v>
      </c>
      <c r="DH1157">
        <v>321.50262761330401</v>
      </c>
    </row>
    <row r="1158" spans="1:112" x14ac:dyDescent="0.25">
      <c r="A1158">
        <v>277.81041388518003</v>
      </c>
      <c r="B1158">
        <v>320.66052478076699</v>
      </c>
      <c r="C1158">
        <v>327.624798464935</v>
      </c>
      <c r="D1158">
        <v>317.01977430202402</v>
      </c>
      <c r="E1158">
        <v>317.64438442899302</v>
      </c>
      <c r="F1158">
        <v>327.16272023334699</v>
      </c>
      <c r="G1158">
        <v>319.55905482050701</v>
      </c>
      <c r="H1158">
        <v>320.36246154808498</v>
      </c>
      <c r="I1158">
        <v>323.61643054848298</v>
      </c>
      <c r="J1158">
        <v>313.80283697788099</v>
      </c>
      <c r="K1158">
        <v>333.03497148268201</v>
      </c>
      <c r="L1158">
        <v>323.60087452109599</v>
      </c>
      <c r="M1158">
        <v>321.88149024967498</v>
      </c>
      <c r="N1158">
        <v>319.54000707333199</v>
      </c>
      <c r="O1158">
        <v>329.09603730563299</v>
      </c>
      <c r="P1158">
        <v>311.79151245522502</v>
      </c>
      <c r="Q1158">
        <v>322.51493980843202</v>
      </c>
      <c r="R1158">
        <v>323.04038665860003</v>
      </c>
      <c r="S1158">
        <v>321.062998434294</v>
      </c>
      <c r="T1158">
        <v>326.07779274166899</v>
      </c>
      <c r="U1158">
        <v>336.197540828939</v>
      </c>
      <c r="V1158">
        <v>327.864397696867</v>
      </c>
      <c r="W1158">
        <v>329.82387882775902</v>
      </c>
      <c r="X1158">
        <v>319.88596876329001</v>
      </c>
      <c r="Y1158">
        <v>319.00203339894802</v>
      </c>
      <c r="Z1158">
        <v>320.348573521324</v>
      </c>
      <c r="AA1158">
        <v>320.61329192738401</v>
      </c>
      <c r="AB1158">
        <v>337.80034667260799</v>
      </c>
      <c r="AC1158">
        <v>325.74614256348798</v>
      </c>
      <c r="AD1158">
        <v>320.11404612173402</v>
      </c>
      <c r="AE1158">
        <v>324.107965094809</v>
      </c>
      <c r="AF1158">
        <v>324.91845906283999</v>
      </c>
      <c r="AG1158">
        <v>320.71555105194699</v>
      </c>
      <c r="AH1158">
        <v>330.15784039669501</v>
      </c>
      <c r="AI1158">
        <v>320.63156225633998</v>
      </c>
      <c r="AJ1158">
        <v>335.57686600011499</v>
      </c>
      <c r="AK1158">
        <v>333.64676250827898</v>
      </c>
      <c r="AL1158">
        <v>325.437669025047</v>
      </c>
      <c r="AM1158">
        <v>332.69034410445602</v>
      </c>
      <c r="AN1158">
        <v>327.92316947892698</v>
      </c>
      <c r="AO1158">
        <v>326.57702570886602</v>
      </c>
      <c r="AP1158">
        <v>329.12513292794699</v>
      </c>
      <c r="AQ1158">
        <v>341.2718134616</v>
      </c>
      <c r="AR1158">
        <v>336.96884113637498</v>
      </c>
      <c r="AS1158">
        <v>351.18945756566001</v>
      </c>
      <c r="AT1158">
        <v>354.95673824680398</v>
      </c>
      <c r="AU1158">
        <v>352.737728865522</v>
      </c>
      <c r="AV1158">
        <v>351.71560289806098</v>
      </c>
      <c r="AW1158">
        <v>350.45697642122201</v>
      </c>
      <c r="AX1158">
        <v>361.30221047388301</v>
      </c>
      <c r="AY1158">
        <v>372.68111864400299</v>
      </c>
      <c r="AZ1158">
        <v>361.84169178825999</v>
      </c>
      <c r="BA1158">
        <v>357.29270618400699</v>
      </c>
      <c r="BB1158">
        <v>354.43324322497</v>
      </c>
      <c r="BC1158">
        <v>363.97441603206101</v>
      </c>
      <c r="BD1158">
        <v>354.66177242939801</v>
      </c>
      <c r="BE1158">
        <v>354.46304839657199</v>
      </c>
      <c r="BF1158">
        <v>351.026693515771</v>
      </c>
      <c r="BG1158">
        <v>367.144879010777</v>
      </c>
      <c r="BH1158">
        <v>353.48302557683502</v>
      </c>
      <c r="BI1158">
        <v>354.01994407761202</v>
      </c>
      <c r="BJ1158">
        <v>345.12378031032398</v>
      </c>
      <c r="BK1158">
        <v>339.94396872416701</v>
      </c>
      <c r="BL1158">
        <v>350.55877979955699</v>
      </c>
      <c r="BM1158">
        <v>340.608965357898</v>
      </c>
      <c r="BN1158">
        <v>350.336133708967</v>
      </c>
      <c r="BO1158">
        <v>353.03802188578101</v>
      </c>
      <c r="BP1158">
        <v>364.71635326255398</v>
      </c>
      <c r="BQ1158">
        <v>351.57692303091198</v>
      </c>
      <c r="BR1158">
        <v>349.53413358662101</v>
      </c>
      <c r="BS1158">
        <v>360.02394939795801</v>
      </c>
      <c r="BT1158">
        <v>345.80142662510701</v>
      </c>
      <c r="BU1158">
        <v>353.468530304306</v>
      </c>
      <c r="BV1158">
        <v>358.04842132421197</v>
      </c>
      <c r="BW1158">
        <v>347.83820291228</v>
      </c>
      <c r="BX1158">
        <v>328.70836018949302</v>
      </c>
      <c r="BY1158">
        <v>335.96113227209401</v>
      </c>
      <c r="BZ1158">
        <v>337.34358472802001</v>
      </c>
      <c r="CA1158">
        <v>326.21111313432698</v>
      </c>
      <c r="CB1158">
        <v>316.68322884886101</v>
      </c>
      <c r="CC1158">
        <v>322.70143597524299</v>
      </c>
      <c r="CD1158">
        <v>334.000458330931</v>
      </c>
      <c r="CE1158">
        <v>327.19626764480898</v>
      </c>
      <c r="CF1158">
        <v>327.74022823768701</v>
      </c>
      <c r="CG1158">
        <v>318.64362825679098</v>
      </c>
      <c r="CH1158">
        <v>337.623252917748</v>
      </c>
      <c r="CI1158">
        <v>328.10498900411602</v>
      </c>
      <c r="CJ1158">
        <v>332.31786067029998</v>
      </c>
      <c r="CK1158">
        <v>337.66536066701298</v>
      </c>
      <c r="CL1158">
        <v>344.12103040472698</v>
      </c>
      <c r="CM1158">
        <v>347.16853613476002</v>
      </c>
      <c r="CN1158">
        <v>353.95966553319801</v>
      </c>
      <c r="CO1158">
        <v>347.453225069513</v>
      </c>
      <c r="CP1158">
        <v>356.898977888069</v>
      </c>
      <c r="CQ1158">
        <v>358.04759502782298</v>
      </c>
      <c r="CR1158">
        <v>329.96971976340001</v>
      </c>
      <c r="CS1158">
        <v>332.74904913184503</v>
      </c>
      <c r="CT1158">
        <v>338.21933194325601</v>
      </c>
      <c r="CU1158">
        <v>328.95359848591698</v>
      </c>
      <c r="CV1158">
        <v>340.48291864822397</v>
      </c>
      <c r="CW1158">
        <v>332.06299601375798</v>
      </c>
      <c r="CX1158">
        <v>324.613532369788</v>
      </c>
      <c r="CY1158">
        <v>318.08364629322301</v>
      </c>
      <c r="CZ1158">
        <v>312.84225904148701</v>
      </c>
      <c r="DA1158">
        <v>317.06598256438599</v>
      </c>
      <c r="DB1158">
        <v>322.103696630326</v>
      </c>
      <c r="DC1158">
        <v>316.381391532463</v>
      </c>
      <c r="DD1158">
        <v>326.29314641217098</v>
      </c>
      <c r="DE1158">
        <v>318.57896573281101</v>
      </c>
      <c r="DF1158">
        <v>326.99800093703402</v>
      </c>
      <c r="DG1158">
        <v>326.32899568987898</v>
      </c>
      <c r="DH1158">
        <v>325.22090090209502</v>
      </c>
    </row>
    <row r="1159" spans="1:112" x14ac:dyDescent="0.25">
      <c r="A1159">
        <v>278.05073431241601</v>
      </c>
      <c r="B1159">
        <v>319.65578468903101</v>
      </c>
      <c r="C1159">
        <v>325.96449069781102</v>
      </c>
      <c r="D1159">
        <v>319.96749996</v>
      </c>
      <c r="E1159">
        <v>319.04520078250698</v>
      </c>
      <c r="F1159">
        <v>327.58741476481998</v>
      </c>
      <c r="G1159">
        <v>321.48407576855601</v>
      </c>
      <c r="H1159">
        <v>322.12770988722599</v>
      </c>
      <c r="I1159">
        <v>323.95591666624898</v>
      </c>
      <c r="J1159">
        <v>312.87443662152901</v>
      </c>
      <c r="K1159">
        <v>332.28068689471797</v>
      </c>
      <c r="L1159">
        <v>323.83703178962702</v>
      </c>
      <c r="M1159">
        <v>322.72338343842102</v>
      </c>
      <c r="N1159">
        <v>322.31496728138302</v>
      </c>
      <c r="O1159">
        <v>326.666746060229</v>
      </c>
      <c r="P1159">
        <v>314.02032735457198</v>
      </c>
      <c r="Q1159">
        <v>321.017972294515</v>
      </c>
      <c r="R1159">
        <v>324.08494302308799</v>
      </c>
      <c r="S1159">
        <v>319.63913971664499</v>
      </c>
      <c r="T1159">
        <v>326.26613115960203</v>
      </c>
      <c r="U1159">
        <v>334.127528033842</v>
      </c>
      <c r="V1159">
        <v>327.81154868679499</v>
      </c>
      <c r="W1159">
        <v>330.59005005507902</v>
      </c>
      <c r="X1159">
        <v>323.36314358372698</v>
      </c>
      <c r="Y1159">
        <v>318.20825735929799</v>
      </c>
      <c r="Z1159">
        <v>322.39504521664401</v>
      </c>
      <c r="AA1159">
        <v>323.94813450527101</v>
      </c>
      <c r="AB1159">
        <v>336.78787478008599</v>
      </c>
      <c r="AC1159">
        <v>325.186402812241</v>
      </c>
      <c r="AD1159">
        <v>320.35771620007802</v>
      </c>
      <c r="AE1159">
        <v>325.822809387093</v>
      </c>
      <c r="AF1159">
        <v>326.563560090831</v>
      </c>
      <c r="AG1159">
        <v>318.26921412025399</v>
      </c>
      <c r="AH1159">
        <v>331.112683613858</v>
      </c>
      <c r="AI1159">
        <v>323.58330712335498</v>
      </c>
      <c r="AJ1159">
        <v>331.97158008678298</v>
      </c>
      <c r="AK1159">
        <v>329.99026275780602</v>
      </c>
      <c r="AL1159">
        <v>327.670816616038</v>
      </c>
      <c r="AM1159">
        <v>333.06923472773002</v>
      </c>
      <c r="AN1159">
        <v>331.24454984941701</v>
      </c>
      <c r="AO1159">
        <v>325.73239586939201</v>
      </c>
      <c r="AP1159">
        <v>329.36333610831099</v>
      </c>
      <c r="AQ1159">
        <v>339.61141614504203</v>
      </c>
      <c r="AR1159">
        <v>337.61229555828999</v>
      </c>
      <c r="AS1159">
        <v>350.22838947386202</v>
      </c>
      <c r="AT1159">
        <v>352.20612932858899</v>
      </c>
      <c r="AU1159">
        <v>356.022217072133</v>
      </c>
      <c r="AV1159">
        <v>352.740458347779</v>
      </c>
      <c r="AW1159">
        <v>354.92465209883198</v>
      </c>
      <c r="AX1159">
        <v>359.82767619561002</v>
      </c>
      <c r="AY1159">
        <v>374.37940473198603</v>
      </c>
      <c r="AZ1159">
        <v>361.53121634609499</v>
      </c>
      <c r="BA1159">
        <v>357.30068146143799</v>
      </c>
      <c r="BB1159">
        <v>356.42006299523899</v>
      </c>
      <c r="BC1159">
        <v>363.62562751675898</v>
      </c>
      <c r="BD1159">
        <v>355.46926895441499</v>
      </c>
      <c r="BE1159">
        <v>354.78742467941498</v>
      </c>
      <c r="BF1159">
        <v>348.62620333134902</v>
      </c>
      <c r="BG1159">
        <v>367.655089983175</v>
      </c>
      <c r="BH1159">
        <v>352.13470113488103</v>
      </c>
      <c r="BI1159">
        <v>351.73464713813797</v>
      </c>
      <c r="BJ1159">
        <v>345.38809527937502</v>
      </c>
      <c r="BK1159">
        <v>340.75247793069099</v>
      </c>
      <c r="BL1159">
        <v>352.174500427206</v>
      </c>
      <c r="BM1159">
        <v>337.830026464132</v>
      </c>
      <c r="BN1159">
        <v>347.13823064844303</v>
      </c>
      <c r="BO1159">
        <v>351.99877330960999</v>
      </c>
      <c r="BP1159">
        <v>358.31377607647801</v>
      </c>
      <c r="BQ1159">
        <v>349.89638246107398</v>
      </c>
      <c r="BR1159">
        <v>348.210810246373</v>
      </c>
      <c r="BS1159">
        <v>358.36235689398598</v>
      </c>
      <c r="BT1159">
        <v>346.99943673370802</v>
      </c>
      <c r="BU1159">
        <v>351.02179300943698</v>
      </c>
      <c r="BV1159">
        <v>360.23519106899198</v>
      </c>
      <c r="BW1159">
        <v>347.43057050855703</v>
      </c>
      <c r="BX1159">
        <v>333.60591295482101</v>
      </c>
      <c r="BY1159">
        <v>336.87905989114302</v>
      </c>
      <c r="BZ1159">
        <v>338.18102568600398</v>
      </c>
      <c r="CA1159">
        <v>325.60319534483199</v>
      </c>
      <c r="CB1159">
        <v>318.89286302331402</v>
      </c>
      <c r="CC1159">
        <v>323.21472211353102</v>
      </c>
      <c r="CD1159">
        <v>334.84023066048502</v>
      </c>
      <c r="CE1159">
        <v>325.53724536253998</v>
      </c>
      <c r="CF1159">
        <v>326.24935742800801</v>
      </c>
      <c r="CG1159">
        <v>317.07807756461199</v>
      </c>
      <c r="CH1159">
        <v>334.35287879840502</v>
      </c>
      <c r="CI1159">
        <v>325.71274490009603</v>
      </c>
      <c r="CJ1159">
        <v>333.05500998837198</v>
      </c>
      <c r="CK1159">
        <v>335.25522920882401</v>
      </c>
      <c r="CL1159">
        <v>344.766253831146</v>
      </c>
      <c r="CM1159">
        <v>342.61119101908798</v>
      </c>
      <c r="CN1159">
        <v>351.932914579228</v>
      </c>
      <c r="CO1159">
        <v>344.61229140915299</v>
      </c>
      <c r="CP1159">
        <v>357.96476046718499</v>
      </c>
      <c r="CQ1159">
        <v>361.33028166730298</v>
      </c>
      <c r="CR1159">
        <v>329.81307134072199</v>
      </c>
      <c r="CS1159">
        <v>331.73851816638302</v>
      </c>
      <c r="CT1159">
        <v>339.162098890626</v>
      </c>
      <c r="CU1159">
        <v>330.95755546101202</v>
      </c>
      <c r="CV1159">
        <v>340.401644444596</v>
      </c>
      <c r="CW1159">
        <v>331.59619523959901</v>
      </c>
      <c r="CX1159">
        <v>322.525160469127</v>
      </c>
      <c r="CY1159">
        <v>315.16394337104703</v>
      </c>
      <c r="CZ1159">
        <v>311.43755164406599</v>
      </c>
      <c r="DA1159">
        <v>319.04313783700002</v>
      </c>
      <c r="DB1159">
        <v>326.86260409061401</v>
      </c>
      <c r="DC1159">
        <v>316.389970435355</v>
      </c>
      <c r="DD1159">
        <v>323.37346865655297</v>
      </c>
      <c r="DE1159">
        <v>319.45219743168502</v>
      </c>
      <c r="DF1159">
        <v>330.28463917078102</v>
      </c>
      <c r="DG1159">
        <v>326.80775790855398</v>
      </c>
      <c r="DH1159">
        <v>327.86311612066299</v>
      </c>
    </row>
    <row r="1160" spans="1:112" x14ac:dyDescent="0.25">
      <c r="A1160">
        <v>278.291054739652</v>
      </c>
      <c r="B1160">
        <v>319.99771139013399</v>
      </c>
      <c r="C1160">
        <v>327.077426579377</v>
      </c>
      <c r="D1160">
        <v>320.80528293456399</v>
      </c>
      <c r="E1160">
        <v>321.63040094607101</v>
      </c>
      <c r="F1160">
        <v>329.61819756217602</v>
      </c>
      <c r="G1160">
        <v>320.595194579701</v>
      </c>
      <c r="H1160">
        <v>323.87143651110102</v>
      </c>
      <c r="I1160">
        <v>326.75154895660501</v>
      </c>
      <c r="J1160">
        <v>311.73916487465499</v>
      </c>
      <c r="K1160">
        <v>332.72241292485501</v>
      </c>
      <c r="L1160">
        <v>324.86253005725899</v>
      </c>
      <c r="M1160">
        <v>321.649254896429</v>
      </c>
      <c r="N1160">
        <v>322.44510474326103</v>
      </c>
      <c r="O1160">
        <v>326.77017686989399</v>
      </c>
      <c r="P1160">
        <v>314.61488787393199</v>
      </c>
      <c r="Q1160">
        <v>320.81578866229802</v>
      </c>
      <c r="R1160">
        <v>324.16512355385402</v>
      </c>
      <c r="S1160">
        <v>323.04579873760599</v>
      </c>
      <c r="T1160">
        <v>330.13290973655302</v>
      </c>
      <c r="U1160">
        <v>333.66444804034501</v>
      </c>
      <c r="V1160">
        <v>331.05999814692501</v>
      </c>
      <c r="W1160">
        <v>331.20459209465503</v>
      </c>
      <c r="X1160">
        <v>325.794466352516</v>
      </c>
      <c r="Y1160">
        <v>320.223989654886</v>
      </c>
      <c r="Z1160">
        <v>326.304411809741</v>
      </c>
      <c r="AA1160">
        <v>328.08624713197401</v>
      </c>
      <c r="AB1160">
        <v>335.72373402654699</v>
      </c>
      <c r="AC1160">
        <v>325.43214514108899</v>
      </c>
      <c r="AD1160">
        <v>323.500879718303</v>
      </c>
      <c r="AE1160">
        <v>326.709966526919</v>
      </c>
      <c r="AF1160">
        <v>328.67202605399598</v>
      </c>
      <c r="AG1160">
        <v>320.48094195898102</v>
      </c>
      <c r="AH1160">
        <v>333.85383467043499</v>
      </c>
      <c r="AI1160">
        <v>324.29048244044202</v>
      </c>
      <c r="AJ1160">
        <v>328.56077737609098</v>
      </c>
      <c r="AK1160">
        <v>333.54022139410898</v>
      </c>
      <c r="AL1160">
        <v>326.58600952951701</v>
      </c>
      <c r="AM1160">
        <v>329.55430254105403</v>
      </c>
      <c r="AN1160">
        <v>335.99773136763099</v>
      </c>
      <c r="AO1160">
        <v>327.57841374660001</v>
      </c>
      <c r="AP1160">
        <v>329.67434160412199</v>
      </c>
      <c r="AQ1160">
        <v>336.28591638849599</v>
      </c>
      <c r="AR1160">
        <v>338.96486813746702</v>
      </c>
      <c r="AS1160">
        <v>351.28814198498998</v>
      </c>
      <c r="AT1160">
        <v>351.174663777896</v>
      </c>
      <c r="AU1160">
        <v>358.83506242062401</v>
      </c>
      <c r="AV1160">
        <v>356.89384253478499</v>
      </c>
      <c r="AW1160">
        <v>356.87129281579502</v>
      </c>
      <c r="AX1160">
        <v>358.78899521951303</v>
      </c>
      <c r="AY1160">
        <v>375.33364493435101</v>
      </c>
      <c r="AZ1160">
        <v>363.67480156641301</v>
      </c>
      <c r="BA1160">
        <v>359.897087333054</v>
      </c>
      <c r="BB1160">
        <v>358.87165131296598</v>
      </c>
      <c r="BC1160">
        <v>364.55643267402399</v>
      </c>
      <c r="BD1160">
        <v>357.00970530691598</v>
      </c>
      <c r="BE1160">
        <v>357.17155362975899</v>
      </c>
      <c r="BF1160">
        <v>347.47309807506099</v>
      </c>
      <c r="BG1160">
        <v>364.46851919403701</v>
      </c>
      <c r="BH1160">
        <v>355.54144291817801</v>
      </c>
      <c r="BI1160">
        <v>351.771376472768</v>
      </c>
      <c r="BJ1160">
        <v>340.21058974535799</v>
      </c>
      <c r="BK1160">
        <v>343.352956076027</v>
      </c>
      <c r="BL1160">
        <v>354.61493234724202</v>
      </c>
      <c r="BM1160">
        <v>340.434537610608</v>
      </c>
      <c r="BN1160">
        <v>347.63696926063898</v>
      </c>
      <c r="BO1160">
        <v>347.51124323022998</v>
      </c>
      <c r="BP1160">
        <v>353.23406372060498</v>
      </c>
      <c r="BQ1160">
        <v>351.87468327942202</v>
      </c>
      <c r="BR1160">
        <v>346.46400189735198</v>
      </c>
      <c r="BS1160">
        <v>355.18702703796498</v>
      </c>
      <c r="BT1160">
        <v>350.12193888892398</v>
      </c>
      <c r="BU1160">
        <v>352.52408147695297</v>
      </c>
      <c r="BV1160">
        <v>359.78307678550101</v>
      </c>
      <c r="BW1160">
        <v>349.96946809611899</v>
      </c>
      <c r="BX1160">
        <v>336.06904218411</v>
      </c>
      <c r="BY1160">
        <v>334.62912604816103</v>
      </c>
      <c r="BZ1160">
        <v>337.40655702026203</v>
      </c>
      <c r="CA1160">
        <v>325.04033846906401</v>
      </c>
      <c r="CB1160">
        <v>322.50425263119598</v>
      </c>
      <c r="CC1160">
        <v>326.80301717307799</v>
      </c>
      <c r="CD1160">
        <v>334.95647192652399</v>
      </c>
      <c r="CE1160">
        <v>326.58315168572801</v>
      </c>
      <c r="CF1160">
        <v>327.76571769116299</v>
      </c>
      <c r="CG1160">
        <v>320.81489797479901</v>
      </c>
      <c r="CH1160">
        <v>333.53370224100399</v>
      </c>
      <c r="CI1160">
        <v>327.50463287978801</v>
      </c>
      <c r="CJ1160">
        <v>334.41969677487799</v>
      </c>
      <c r="CK1160">
        <v>335.39251102971201</v>
      </c>
      <c r="CL1160">
        <v>345.338504166029</v>
      </c>
      <c r="CM1160">
        <v>342.27142358874897</v>
      </c>
      <c r="CN1160">
        <v>352.88090070871903</v>
      </c>
      <c r="CO1160">
        <v>344.24388221003602</v>
      </c>
      <c r="CP1160">
        <v>358.59214529357399</v>
      </c>
      <c r="CQ1160">
        <v>361.41040051163498</v>
      </c>
      <c r="CR1160">
        <v>331.03849644553401</v>
      </c>
      <c r="CS1160">
        <v>334.52287915291203</v>
      </c>
      <c r="CT1160">
        <v>338.55577081345598</v>
      </c>
      <c r="CU1160">
        <v>335.349592223863</v>
      </c>
      <c r="CV1160">
        <v>338.77904619243702</v>
      </c>
      <c r="CW1160">
        <v>330.13557440817698</v>
      </c>
      <c r="CX1160">
        <v>321.927826884946</v>
      </c>
      <c r="CY1160">
        <v>315.40409239035301</v>
      </c>
      <c r="CZ1160">
        <v>308.847166800754</v>
      </c>
      <c r="DA1160">
        <v>322.70220788110299</v>
      </c>
      <c r="DB1160">
        <v>328.31756608205399</v>
      </c>
      <c r="DC1160">
        <v>318.30482074835101</v>
      </c>
      <c r="DD1160">
        <v>319.96987067404501</v>
      </c>
      <c r="DE1160">
        <v>323.44704795731502</v>
      </c>
      <c r="DF1160">
        <v>329.83344740977901</v>
      </c>
      <c r="DG1160">
        <v>328.922904561618</v>
      </c>
      <c r="DH1160">
        <v>329.43043861817398</v>
      </c>
    </row>
    <row r="1161" spans="1:112" x14ac:dyDescent="0.25">
      <c r="A1161">
        <v>278.53137516688901</v>
      </c>
      <c r="B1161">
        <v>320.88513843068603</v>
      </c>
      <c r="C1161">
        <v>327.30654545590698</v>
      </c>
      <c r="D1161">
        <v>319.269780288231</v>
      </c>
      <c r="E1161">
        <v>320.86109942390402</v>
      </c>
      <c r="F1161">
        <v>329.164110924993</v>
      </c>
      <c r="G1161">
        <v>320.48782676020301</v>
      </c>
      <c r="H1161">
        <v>328.02146019334799</v>
      </c>
      <c r="I1161">
        <v>326.92958371343002</v>
      </c>
      <c r="J1161">
        <v>314.45160736539498</v>
      </c>
      <c r="K1161">
        <v>331.44653738926502</v>
      </c>
      <c r="L1161">
        <v>324.104357695023</v>
      </c>
      <c r="M1161">
        <v>320.86576669793499</v>
      </c>
      <c r="N1161">
        <v>322.60233090722397</v>
      </c>
      <c r="O1161">
        <v>327.28868137617599</v>
      </c>
      <c r="P1161">
        <v>312.27150736231698</v>
      </c>
      <c r="Q1161">
        <v>319.46503261861199</v>
      </c>
      <c r="R1161">
        <v>323.480196684021</v>
      </c>
      <c r="S1161">
        <v>326.273864490059</v>
      </c>
      <c r="T1161">
        <v>338.56592534918599</v>
      </c>
      <c r="U1161">
        <v>331.98356073490402</v>
      </c>
      <c r="V1161">
        <v>327.15683720885301</v>
      </c>
      <c r="W1161">
        <v>334.86522918808203</v>
      </c>
      <c r="X1161">
        <v>326.88282614618299</v>
      </c>
      <c r="Y1161">
        <v>320.40793543233798</v>
      </c>
      <c r="Z1161">
        <v>324.45957893687802</v>
      </c>
      <c r="AA1161">
        <v>332.70918052674398</v>
      </c>
      <c r="AB1161">
        <v>332.07982961725401</v>
      </c>
      <c r="AC1161">
        <v>326.93234723054098</v>
      </c>
      <c r="AD1161">
        <v>324.77773467420201</v>
      </c>
      <c r="AE1161">
        <v>326.987923601663</v>
      </c>
      <c r="AF1161">
        <v>327.30552204128702</v>
      </c>
      <c r="AG1161">
        <v>319.25459191336103</v>
      </c>
      <c r="AH1161">
        <v>338.23664826854798</v>
      </c>
      <c r="AI1161">
        <v>325.49539488756602</v>
      </c>
      <c r="AJ1161">
        <v>327.83739875113798</v>
      </c>
      <c r="AK1161">
        <v>334.796700505025</v>
      </c>
      <c r="AL1161">
        <v>325.886657733069</v>
      </c>
      <c r="AM1161">
        <v>326.38356462930398</v>
      </c>
      <c r="AN1161">
        <v>338.51578013526</v>
      </c>
      <c r="AO1161">
        <v>331.51661090421698</v>
      </c>
      <c r="AP1161">
        <v>330.73631375089099</v>
      </c>
      <c r="AQ1161">
        <v>332.07319853055299</v>
      </c>
      <c r="AR1161">
        <v>340.31383287767102</v>
      </c>
      <c r="AS1161">
        <v>358.271871063064</v>
      </c>
      <c r="AT1161">
        <v>352.83383929694099</v>
      </c>
      <c r="AU1161">
        <v>364.897303316962</v>
      </c>
      <c r="AV1161">
        <v>360.79932382219903</v>
      </c>
      <c r="AW1161">
        <v>356.673871307387</v>
      </c>
      <c r="AX1161">
        <v>353.81702576338898</v>
      </c>
      <c r="AY1161">
        <v>370.87792508903698</v>
      </c>
      <c r="AZ1161">
        <v>361.959604753137</v>
      </c>
      <c r="BA1161">
        <v>364.41422622775599</v>
      </c>
      <c r="BB1161">
        <v>363.94997127830601</v>
      </c>
      <c r="BC1161">
        <v>367.59946936727198</v>
      </c>
      <c r="BD1161">
        <v>359.78998807243698</v>
      </c>
      <c r="BE1161">
        <v>355.90277232912001</v>
      </c>
      <c r="BF1161">
        <v>346.81944194784199</v>
      </c>
      <c r="BG1161">
        <v>357.604023450851</v>
      </c>
      <c r="BH1161">
        <v>359.10821833794103</v>
      </c>
      <c r="BI1161">
        <v>356.25927831717098</v>
      </c>
      <c r="BJ1161">
        <v>339.98357834934399</v>
      </c>
      <c r="BK1161">
        <v>342.88360860639898</v>
      </c>
      <c r="BL1161">
        <v>354.99389405234803</v>
      </c>
      <c r="BM1161">
        <v>346.96228779726101</v>
      </c>
      <c r="BN1161">
        <v>349.36786566666399</v>
      </c>
      <c r="BO1161">
        <v>344.25268600720301</v>
      </c>
      <c r="BP1161">
        <v>356.372982984396</v>
      </c>
      <c r="BQ1161">
        <v>356.40839321619899</v>
      </c>
      <c r="BR1161">
        <v>345.83014374763098</v>
      </c>
      <c r="BS1161">
        <v>356.27900242168403</v>
      </c>
      <c r="BT1161">
        <v>351.886766957899</v>
      </c>
      <c r="BU1161">
        <v>356.98512137882398</v>
      </c>
      <c r="BV1161">
        <v>355.22458091515398</v>
      </c>
      <c r="BW1161">
        <v>353.77999994849398</v>
      </c>
      <c r="BX1161">
        <v>335.60038572778302</v>
      </c>
      <c r="BY1161">
        <v>331.30303555191603</v>
      </c>
      <c r="BZ1161">
        <v>335.27545648733701</v>
      </c>
      <c r="CA1161">
        <v>325.27907436829298</v>
      </c>
      <c r="CB1161">
        <v>324.85405661012601</v>
      </c>
      <c r="CC1161">
        <v>330.65951626524497</v>
      </c>
      <c r="CD1161">
        <v>335.348125483091</v>
      </c>
      <c r="CE1161">
        <v>328.42513319486699</v>
      </c>
      <c r="CF1161">
        <v>332.03809388723403</v>
      </c>
      <c r="CG1161">
        <v>320.93021749719497</v>
      </c>
      <c r="CH1161">
        <v>333.42553988423299</v>
      </c>
      <c r="CI1161">
        <v>330.718037537827</v>
      </c>
      <c r="CJ1161">
        <v>335.91852402324997</v>
      </c>
      <c r="CK1161">
        <v>338.65157891444699</v>
      </c>
      <c r="CL1161">
        <v>346.762120382761</v>
      </c>
      <c r="CM1161">
        <v>344.32619156566102</v>
      </c>
      <c r="CN1161">
        <v>355.18809058785098</v>
      </c>
      <c r="CO1161">
        <v>343.64411109866302</v>
      </c>
      <c r="CP1161">
        <v>356.12868580265899</v>
      </c>
      <c r="CQ1161">
        <v>354.60304873340499</v>
      </c>
      <c r="CR1161">
        <v>332.46472309273003</v>
      </c>
      <c r="CS1161">
        <v>336.349622087748</v>
      </c>
      <c r="CT1161">
        <v>337.95774292783699</v>
      </c>
      <c r="CU1161">
        <v>342.80307701415501</v>
      </c>
      <c r="CV1161">
        <v>336.191282490817</v>
      </c>
      <c r="CW1161">
        <v>326.614748896457</v>
      </c>
      <c r="CX1161">
        <v>320.73112313021898</v>
      </c>
      <c r="CY1161">
        <v>314.83710285443198</v>
      </c>
      <c r="CZ1161">
        <v>306.19998359466803</v>
      </c>
      <c r="DA1161">
        <v>328.21315117211299</v>
      </c>
      <c r="DB1161">
        <v>329.187322173849</v>
      </c>
      <c r="DC1161">
        <v>319.727956857496</v>
      </c>
      <c r="DD1161">
        <v>322.700307997582</v>
      </c>
      <c r="DE1161">
        <v>330.90286260634298</v>
      </c>
      <c r="DF1161">
        <v>326.99214795949399</v>
      </c>
      <c r="DG1161">
        <v>332.08522142497901</v>
      </c>
      <c r="DH1161">
        <v>330.49575583014899</v>
      </c>
    </row>
    <row r="1162" spans="1:112" x14ac:dyDescent="0.25">
      <c r="A1162">
        <v>278.77169559412499</v>
      </c>
      <c r="B1162">
        <v>320.32056136523198</v>
      </c>
      <c r="C1162">
        <v>326.67121327902998</v>
      </c>
      <c r="D1162">
        <v>319.23215704939901</v>
      </c>
      <c r="E1162">
        <v>319.60819439197599</v>
      </c>
      <c r="F1162">
        <v>330.90666031519299</v>
      </c>
      <c r="G1162">
        <v>318.35726721518103</v>
      </c>
      <c r="H1162">
        <v>334.51814790171102</v>
      </c>
      <c r="I1162">
        <v>319.44440053352201</v>
      </c>
      <c r="J1162">
        <v>318.69230039159498</v>
      </c>
      <c r="K1162">
        <v>329.737774912872</v>
      </c>
      <c r="L1162">
        <v>323.575550784717</v>
      </c>
      <c r="M1162">
        <v>321.680181682794</v>
      </c>
      <c r="N1162">
        <v>324.244169546617</v>
      </c>
      <c r="O1162">
        <v>325.49560983069199</v>
      </c>
      <c r="P1162">
        <v>310.50903909154499</v>
      </c>
      <c r="Q1162">
        <v>320.96663808512699</v>
      </c>
      <c r="R1162">
        <v>324.89386000383598</v>
      </c>
      <c r="S1162">
        <v>328.384891411328</v>
      </c>
      <c r="T1162">
        <v>336.49262510601102</v>
      </c>
      <c r="U1162">
        <v>332.32332488325</v>
      </c>
      <c r="V1162">
        <v>324.42916633693397</v>
      </c>
      <c r="W1162">
        <v>334.19621344637301</v>
      </c>
      <c r="X1162">
        <v>328.10596409015102</v>
      </c>
      <c r="Y1162">
        <v>320.06677903626002</v>
      </c>
      <c r="Z1162">
        <v>329.81665965398997</v>
      </c>
      <c r="AA1162">
        <v>332.742762923746</v>
      </c>
      <c r="AB1162">
        <v>330.57328242213299</v>
      </c>
      <c r="AC1162">
        <v>326.49028502277503</v>
      </c>
      <c r="AD1162">
        <v>325.25033389459401</v>
      </c>
      <c r="AE1162">
        <v>328.65720226517197</v>
      </c>
      <c r="AF1162">
        <v>326.71085669891897</v>
      </c>
      <c r="AG1162">
        <v>317.51069516598699</v>
      </c>
      <c r="AH1162">
        <v>337.28648061100699</v>
      </c>
      <c r="AI1162">
        <v>327.54615254148598</v>
      </c>
      <c r="AJ1162">
        <v>326.43002087243599</v>
      </c>
      <c r="AK1162">
        <v>334.21668006577198</v>
      </c>
      <c r="AL1162">
        <v>319.28617068423898</v>
      </c>
      <c r="AM1162">
        <v>326.23334095620299</v>
      </c>
      <c r="AN1162">
        <v>342.34212471999001</v>
      </c>
      <c r="AO1162">
        <v>333.72274080846</v>
      </c>
      <c r="AP1162">
        <v>331.96738026828399</v>
      </c>
      <c r="AQ1162">
        <v>331.46100982066599</v>
      </c>
      <c r="AR1162">
        <v>341.91793204150798</v>
      </c>
      <c r="AS1162">
        <v>358.92802153381302</v>
      </c>
      <c r="AT1162">
        <v>355.98991646695498</v>
      </c>
      <c r="AU1162">
        <v>363.21063078052299</v>
      </c>
      <c r="AV1162">
        <v>359.84986279057699</v>
      </c>
      <c r="AW1162">
        <v>357.72184782842402</v>
      </c>
      <c r="AX1162">
        <v>354.20614759564398</v>
      </c>
      <c r="AY1162">
        <v>369.10509209793599</v>
      </c>
      <c r="AZ1162">
        <v>359.30033566928103</v>
      </c>
      <c r="BA1162">
        <v>364.97707113035602</v>
      </c>
      <c r="BB1162">
        <v>365.52414568450303</v>
      </c>
      <c r="BC1162">
        <v>371.88556828469302</v>
      </c>
      <c r="BD1162">
        <v>363.500122701706</v>
      </c>
      <c r="BE1162">
        <v>359.57271282629603</v>
      </c>
      <c r="BF1162">
        <v>346.42935098915899</v>
      </c>
      <c r="BG1162">
        <v>356.73392862059802</v>
      </c>
      <c r="BH1162">
        <v>355.61117604508399</v>
      </c>
      <c r="BI1162">
        <v>356.98076903565698</v>
      </c>
      <c r="BJ1162">
        <v>340.84972726163102</v>
      </c>
      <c r="BK1162">
        <v>342.75556679773899</v>
      </c>
      <c r="BL1162">
        <v>351.53226463716697</v>
      </c>
      <c r="BM1162">
        <v>354.24347812574001</v>
      </c>
      <c r="BN1162">
        <v>352.973957074113</v>
      </c>
      <c r="BO1162">
        <v>344.42248671516398</v>
      </c>
      <c r="BP1162">
        <v>357.38581177731999</v>
      </c>
      <c r="BQ1162">
        <v>356.28897731873502</v>
      </c>
      <c r="BR1162">
        <v>345.12340965050998</v>
      </c>
      <c r="BS1162">
        <v>355.35647927202098</v>
      </c>
      <c r="BT1162">
        <v>351.13783011769902</v>
      </c>
      <c r="BU1162">
        <v>356.85774339560299</v>
      </c>
      <c r="BV1162">
        <v>354.58754350385698</v>
      </c>
      <c r="BW1162">
        <v>353.74186824074201</v>
      </c>
      <c r="BX1162">
        <v>337.478123011393</v>
      </c>
      <c r="BY1162">
        <v>330.73440180784303</v>
      </c>
      <c r="BZ1162">
        <v>335.46331623567801</v>
      </c>
      <c r="CA1162">
        <v>325.82751647976198</v>
      </c>
      <c r="CB1162">
        <v>328.50663296933101</v>
      </c>
      <c r="CC1162">
        <v>331.01379898827798</v>
      </c>
      <c r="CD1162">
        <v>334.94952852965599</v>
      </c>
      <c r="CE1162">
        <v>331.08661903775197</v>
      </c>
      <c r="CF1162">
        <v>330.427323786486</v>
      </c>
      <c r="CG1162">
        <v>320.49135824842801</v>
      </c>
      <c r="CH1162">
        <v>330.100827458759</v>
      </c>
      <c r="CI1162">
        <v>332.16561534174798</v>
      </c>
      <c r="CJ1162">
        <v>337.26990881532402</v>
      </c>
      <c r="CK1162">
        <v>338.43287399009802</v>
      </c>
      <c r="CL1162">
        <v>343.952270118689</v>
      </c>
      <c r="CM1162">
        <v>345.59324628745901</v>
      </c>
      <c r="CN1162">
        <v>353.23211390752198</v>
      </c>
      <c r="CO1162">
        <v>342.60417847158902</v>
      </c>
      <c r="CP1162">
        <v>356.11824467291802</v>
      </c>
      <c r="CQ1162">
        <v>350.17431048923999</v>
      </c>
      <c r="CR1162">
        <v>336.23182711644301</v>
      </c>
      <c r="CS1162">
        <v>339.956264014449</v>
      </c>
      <c r="CT1162">
        <v>336.06982535372401</v>
      </c>
      <c r="CU1162">
        <v>344.89946130098798</v>
      </c>
      <c r="CV1162">
        <v>333.566776145988</v>
      </c>
      <c r="CW1162">
        <v>330.317800247462</v>
      </c>
      <c r="CX1162">
        <v>320.64970203911798</v>
      </c>
      <c r="CY1162">
        <v>317.288550866381</v>
      </c>
      <c r="CZ1162">
        <v>307.22648373725002</v>
      </c>
      <c r="DA1162">
        <v>328.09647220931799</v>
      </c>
      <c r="DB1162">
        <v>329.18436433809097</v>
      </c>
      <c r="DC1162">
        <v>316.167552067374</v>
      </c>
      <c r="DD1162">
        <v>324.278553472868</v>
      </c>
      <c r="DE1162">
        <v>332.820949338145</v>
      </c>
      <c r="DF1162">
        <v>327.66503120326399</v>
      </c>
      <c r="DG1162">
        <v>324.66002878539302</v>
      </c>
      <c r="DH1162">
        <v>333.15802662023299</v>
      </c>
    </row>
    <row r="1163" spans="1:112" x14ac:dyDescent="0.25">
      <c r="A1163">
        <v>279.01201602136098</v>
      </c>
      <c r="B1163">
        <v>316.70424758302102</v>
      </c>
      <c r="C1163">
        <v>327.78074815465601</v>
      </c>
      <c r="D1163">
        <v>317.57750178808101</v>
      </c>
      <c r="E1163">
        <v>319.04759233338399</v>
      </c>
      <c r="F1163">
        <v>331.75412196918001</v>
      </c>
      <c r="G1163">
        <v>316.852367868052</v>
      </c>
      <c r="H1163">
        <v>332.89755411124202</v>
      </c>
      <c r="I1163">
        <v>317.63441363291298</v>
      </c>
      <c r="J1163">
        <v>321.22773060282498</v>
      </c>
      <c r="K1163">
        <v>330.37275358729801</v>
      </c>
      <c r="L1163">
        <v>322.10327549570701</v>
      </c>
      <c r="M1163">
        <v>320.96485298959698</v>
      </c>
      <c r="N1163">
        <v>320.58681696768099</v>
      </c>
      <c r="O1163">
        <v>322.68640378567801</v>
      </c>
      <c r="P1163">
        <v>313.64679728925501</v>
      </c>
      <c r="Q1163">
        <v>319.43078070687301</v>
      </c>
      <c r="R1163">
        <v>326.88885526481403</v>
      </c>
      <c r="S1163">
        <v>328.67231972637001</v>
      </c>
      <c r="T1163">
        <v>334.29107352255801</v>
      </c>
      <c r="U1163">
        <v>325.56372088654302</v>
      </c>
      <c r="V1163">
        <v>324.511948312524</v>
      </c>
      <c r="W1163">
        <v>332.28304141759997</v>
      </c>
      <c r="X1163">
        <v>330.164592065497</v>
      </c>
      <c r="Y1163">
        <v>322.56763932118599</v>
      </c>
      <c r="Z1163">
        <v>331.83978967966902</v>
      </c>
      <c r="AA1163">
        <v>333.85873616399402</v>
      </c>
      <c r="AB1163">
        <v>329.00353315619299</v>
      </c>
      <c r="AC1163">
        <v>325.09892301094698</v>
      </c>
      <c r="AD1163">
        <v>325.64364026601601</v>
      </c>
      <c r="AE1163">
        <v>330.58205031028302</v>
      </c>
      <c r="AF1163">
        <v>328.97510738988399</v>
      </c>
      <c r="AG1163">
        <v>319.05872437457498</v>
      </c>
      <c r="AH1163">
        <v>335.05038889945098</v>
      </c>
      <c r="AI1163">
        <v>328.94654675944702</v>
      </c>
      <c r="AJ1163">
        <v>321.11032305427602</v>
      </c>
      <c r="AK1163">
        <v>333.85486813432698</v>
      </c>
      <c r="AL1163">
        <v>319.58184231888401</v>
      </c>
      <c r="AM1163">
        <v>328.90577735958101</v>
      </c>
      <c r="AN1163">
        <v>342.88024191137799</v>
      </c>
      <c r="AO1163">
        <v>333.77053327477103</v>
      </c>
      <c r="AP1163">
        <v>331.63823147845699</v>
      </c>
      <c r="AQ1163">
        <v>329.583604898646</v>
      </c>
      <c r="AR1163">
        <v>343.93727852607901</v>
      </c>
      <c r="AS1163">
        <v>358.03162581165998</v>
      </c>
      <c r="AT1163">
        <v>358.64612881651601</v>
      </c>
      <c r="AU1163">
        <v>365.523447635504</v>
      </c>
      <c r="AV1163">
        <v>363.584948482578</v>
      </c>
      <c r="AW1163">
        <v>356.03863564782102</v>
      </c>
      <c r="AX1163">
        <v>352.67787251146598</v>
      </c>
      <c r="AY1163">
        <v>370.48580133500298</v>
      </c>
      <c r="AZ1163">
        <v>361.25815273656002</v>
      </c>
      <c r="BA1163">
        <v>368.294831732913</v>
      </c>
      <c r="BB1163">
        <v>365.008845889116</v>
      </c>
      <c r="BC1163">
        <v>368.74797731790898</v>
      </c>
      <c r="BD1163">
        <v>361.81117140567301</v>
      </c>
      <c r="BE1163">
        <v>357.00505122024799</v>
      </c>
      <c r="BF1163">
        <v>345.449699781248</v>
      </c>
      <c r="BG1163">
        <v>353.60575121747701</v>
      </c>
      <c r="BH1163">
        <v>356.773523992138</v>
      </c>
      <c r="BI1163">
        <v>352.79445719426599</v>
      </c>
      <c r="BJ1163">
        <v>337.24926071149901</v>
      </c>
      <c r="BK1163">
        <v>342.86838202889402</v>
      </c>
      <c r="BL1163">
        <v>348.395963650319</v>
      </c>
      <c r="BM1163">
        <v>357.36036937476598</v>
      </c>
      <c r="BN1163">
        <v>353.62477344762698</v>
      </c>
      <c r="BO1163">
        <v>342.62729484313098</v>
      </c>
      <c r="BP1163">
        <v>355.16939730800698</v>
      </c>
      <c r="BQ1163">
        <v>350.87767984322102</v>
      </c>
      <c r="BR1163">
        <v>345.67320061469701</v>
      </c>
      <c r="BS1163">
        <v>352.37363837792498</v>
      </c>
      <c r="BT1163">
        <v>350.33916242784602</v>
      </c>
      <c r="BU1163">
        <v>355.240734867345</v>
      </c>
      <c r="BV1163">
        <v>351.35928158641099</v>
      </c>
      <c r="BW1163">
        <v>355.487222078993</v>
      </c>
      <c r="BX1163">
        <v>337.15801805638699</v>
      </c>
      <c r="BY1163">
        <v>328.84027199576002</v>
      </c>
      <c r="BZ1163">
        <v>333.524069939583</v>
      </c>
      <c r="CA1163">
        <v>325.757099791977</v>
      </c>
      <c r="CB1163">
        <v>325.90293441842198</v>
      </c>
      <c r="CC1163">
        <v>332.56545269071199</v>
      </c>
      <c r="CD1163">
        <v>334.93790132748097</v>
      </c>
      <c r="CE1163">
        <v>334.20666889256103</v>
      </c>
      <c r="CF1163">
        <v>326.411593714682</v>
      </c>
      <c r="CG1163">
        <v>320.996816447421</v>
      </c>
      <c r="CH1163">
        <v>327.48508735734299</v>
      </c>
      <c r="CI1163">
        <v>331.75631095590001</v>
      </c>
      <c r="CJ1163">
        <v>338.187860242532</v>
      </c>
      <c r="CK1163">
        <v>334.94074823573601</v>
      </c>
      <c r="CL1163">
        <v>344.718431237098</v>
      </c>
      <c r="CM1163">
        <v>342.93403393518997</v>
      </c>
      <c r="CN1163">
        <v>351.49912335583798</v>
      </c>
      <c r="CO1163">
        <v>340.17261783421901</v>
      </c>
      <c r="CP1163">
        <v>357.28902746880402</v>
      </c>
      <c r="CQ1163">
        <v>349.40821492572201</v>
      </c>
      <c r="CR1163">
        <v>333.80171927197</v>
      </c>
      <c r="CS1163">
        <v>340.79212543345102</v>
      </c>
      <c r="CT1163">
        <v>333.17673770460601</v>
      </c>
      <c r="CU1163">
        <v>345.84948983688099</v>
      </c>
      <c r="CV1163">
        <v>331.39317463073297</v>
      </c>
      <c r="CW1163">
        <v>335.46825233254401</v>
      </c>
      <c r="CX1163">
        <v>319.49215683856397</v>
      </c>
      <c r="CY1163">
        <v>317.58740842648501</v>
      </c>
      <c r="CZ1163">
        <v>309.54298855634403</v>
      </c>
      <c r="DA1163">
        <v>329.44983050250698</v>
      </c>
      <c r="DB1163">
        <v>327.96235774112898</v>
      </c>
      <c r="DC1163">
        <v>319.13781126132199</v>
      </c>
      <c r="DD1163">
        <v>322.53832617044702</v>
      </c>
      <c r="DE1163">
        <v>329.75605821800201</v>
      </c>
      <c r="DF1163">
        <v>322.85375780687099</v>
      </c>
      <c r="DG1163">
        <v>322.65573362823397</v>
      </c>
      <c r="DH1163">
        <v>330.77318452352398</v>
      </c>
    </row>
    <row r="1164" spans="1:112" x14ac:dyDescent="0.25">
      <c r="A1164">
        <v>279.25233644859799</v>
      </c>
      <c r="B1164">
        <v>316.68575271600997</v>
      </c>
      <c r="C1164">
        <v>325.30290208364698</v>
      </c>
      <c r="D1164">
        <v>319.21621288780301</v>
      </c>
      <c r="E1164">
        <v>317.39955002671002</v>
      </c>
      <c r="F1164">
        <v>329.90172611605601</v>
      </c>
      <c r="G1164">
        <v>316.501494122824</v>
      </c>
      <c r="H1164">
        <v>324.641081557701</v>
      </c>
      <c r="I1164">
        <v>321.336323498063</v>
      </c>
      <c r="J1164">
        <v>321.65996946884701</v>
      </c>
      <c r="K1164">
        <v>331.427268524797</v>
      </c>
      <c r="L1164">
        <v>321.76203309491302</v>
      </c>
      <c r="M1164">
        <v>324.90145214300099</v>
      </c>
      <c r="N1164">
        <v>320.190739491557</v>
      </c>
      <c r="O1164">
        <v>320.62552476380699</v>
      </c>
      <c r="P1164">
        <v>316.56249522135698</v>
      </c>
      <c r="Q1164">
        <v>319.39758998410298</v>
      </c>
      <c r="R1164">
        <v>327.21219323300897</v>
      </c>
      <c r="S1164">
        <v>331.06013929930498</v>
      </c>
      <c r="T1164">
        <v>332.60162784863599</v>
      </c>
      <c r="U1164">
        <v>324.08211264659701</v>
      </c>
      <c r="V1164">
        <v>326.56240964225202</v>
      </c>
      <c r="W1164">
        <v>332.51222407914298</v>
      </c>
      <c r="X1164">
        <v>330.61103041852402</v>
      </c>
      <c r="Y1164">
        <v>324.1512316971</v>
      </c>
      <c r="Z1164">
        <v>333.08375487153</v>
      </c>
      <c r="AA1164">
        <v>334.56818254796099</v>
      </c>
      <c r="AB1164">
        <v>328.06351921882498</v>
      </c>
      <c r="AC1164">
        <v>326.29527611066402</v>
      </c>
      <c r="AD1164">
        <v>325.94549276314899</v>
      </c>
      <c r="AE1164">
        <v>330.95017467392</v>
      </c>
      <c r="AF1164">
        <v>330.21354460220499</v>
      </c>
      <c r="AG1164">
        <v>320.912175544185</v>
      </c>
      <c r="AH1164">
        <v>330.32740511044301</v>
      </c>
      <c r="AI1164">
        <v>325.178715560022</v>
      </c>
      <c r="AJ1164">
        <v>320.84556419562603</v>
      </c>
      <c r="AK1164">
        <v>333.01362400997402</v>
      </c>
      <c r="AL1164">
        <v>319.829158510242</v>
      </c>
      <c r="AM1164">
        <v>327.28956875381198</v>
      </c>
      <c r="AN1164">
        <v>343.984809112368</v>
      </c>
      <c r="AO1164">
        <v>336.40844979642202</v>
      </c>
      <c r="AP1164">
        <v>332.627300337848</v>
      </c>
      <c r="AQ1164">
        <v>327.96897542321898</v>
      </c>
      <c r="AR1164">
        <v>344.89497234076703</v>
      </c>
      <c r="AS1164">
        <v>357.64508627909601</v>
      </c>
      <c r="AT1164">
        <v>361.35237545550302</v>
      </c>
      <c r="AU1164">
        <v>365.21841570092897</v>
      </c>
      <c r="AV1164">
        <v>365.370419499457</v>
      </c>
      <c r="AW1164">
        <v>355.50328909910201</v>
      </c>
      <c r="AX1164">
        <v>348.66212632866302</v>
      </c>
      <c r="AY1164">
        <v>368.903322482497</v>
      </c>
      <c r="AZ1164">
        <v>364.34953671789702</v>
      </c>
      <c r="BA1164">
        <v>369.87587009156499</v>
      </c>
      <c r="BB1164">
        <v>365.37251833832801</v>
      </c>
      <c r="BC1164">
        <v>368.30187269793299</v>
      </c>
      <c r="BD1164">
        <v>362.35027178715899</v>
      </c>
      <c r="BE1164">
        <v>355.641570994971</v>
      </c>
      <c r="BF1164">
        <v>347.79167075435299</v>
      </c>
      <c r="BG1164">
        <v>350.78365056155599</v>
      </c>
      <c r="BH1164">
        <v>358.28833005822702</v>
      </c>
      <c r="BI1164">
        <v>351.94159268407401</v>
      </c>
      <c r="BJ1164">
        <v>337.24999356586699</v>
      </c>
      <c r="BK1164">
        <v>342.52769677951198</v>
      </c>
      <c r="BL1164">
        <v>348.02824744554499</v>
      </c>
      <c r="BM1164">
        <v>359.39184971479199</v>
      </c>
      <c r="BN1164">
        <v>356.23115735998101</v>
      </c>
      <c r="BO1164">
        <v>344.96086325151401</v>
      </c>
      <c r="BP1164">
        <v>352.41565337053697</v>
      </c>
      <c r="BQ1164">
        <v>348.85331251471803</v>
      </c>
      <c r="BR1164">
        <v>347.09055653928198</v>
      </c>
      <c r="BS1164">
        <v>349.15732955037998</v>
      </c>
      <c r="BT1164">
        <v>348.58979567656701</v>
      </c>
      <c r="BU1164">
        <v>356.79924564489602</v>
      </c>
      <c r="BV1164">
        <v>349.915311361823</v>
      </c>
      <c r="BW1164">
        <v>353.50635571501999</v>
      </c>
      <c r="BX1164">
        <v>337.10124559872298</v>
      </c>
      <c r="BY1164">
        <v>326.22678845191598</v>
      </c>
      <c r="BZ1164">
        <v>330.482953520644</v>
      </c>
      <c r="CA1164">
        <v>326.57231161251002</v>
      </c>
      <c r="CB1164">
        <v>326.462867780983</v>
      </c>
      <c r="CC1164">
        <v>334.10817694956302</v>
      </c>
      <c r="CD1164">
        <v>334.96617643088803</v>
      </c>
      <c r="CE1164">
        <v>335.66015656355103</v>
      </c>
      <c r="CF1164">
        <v>327.29161429323801</v>
      </c>
      <c r="CG1164">
        <v>321.36421568433002</v>
      </c>
      <c r="CH1164">
        <v>326.83165177447</v>
      </c>
      <c r="CI1164">
        <v>330.86951488041501</v>
      </c>
      <c r="CJ1164">
        <v>336.06026875116203</v>
      </c>
      <c r="CK1164">
        <v>334.101383902875</v>
      </c>
      <c r="CL1164">
        <v>343.04422434909901</v>
      </c>
      <c r="CM1164">
        <v>342.35561564216198</v>
      </c>
      <c r="CN1164">
        <v>350.78470651261199</v>
      </c>
      <c r="CO1164">
        <v>341.76804375064103</v>
      </c>
      <c r="CP1164">
        <v>356.98094368297097</v>
      </c>
      <c r="CQ1164">
        <v>348.43564904251099</v>
      </c>
      <c r="CR1164">
        <v>333.29388234352899</v>
      </c>
      <c r="CS1164">
        <v>338.51807441500699</v>
      </c>
      <c r="CT1164">
        <v>332.41950800747298</v>
      </c>
      <c r="CU1164">
        <v>345.86232525427801</v>
      </c>
      <c r="CV1164">
        <v>331.20846468747197</v>
      </c>
      <c r="CW1164">
        <v>333.34506053388799</v>
      </c>
      <c r="CX1164">
        <v>317.71134610532101</v>
      </c>
      <c r="CY1164">
        <v>320.07854527540201</v>
      </c>
      <c r="CZ1164">
        <v>310.37825162134902</v>
      </c>
      <c r="DA1164">
        <v>331.151171848079</v>
      </c>
      <c r="DB1164">
        <v>327.39157813171198</v>
      </c>
      <c r="DC1164">
        <v>320.38837402734703</v>
      </c>
      <c r="DD1164">
        <v>322.250327032771</v>
      </c>
      <c r="DE1164">
        <v>330.21138426967502</v>
      </c>
      <c r="DF1164">
        <v>322.48932364577701</v>
      </c>
      <c r="DG1164">
        <v>321.307269625549</v>
      </c>
      <c r="DH1164">
        <v>325.79605779707202</v>
      </c>
    </row>
    <row r="1165" spans="1:112" x14ac:dyDescent="0.25">
      <c r="A1165">
        <v>279.49265687583397</v>
      </c>
      <c r="B1165">
        <v>318.56455538493998</v>
      </c>
      <c r="C1165">
        <v>326.26293402987898</v>
      </c>
      <c r="D1165">
        <v>317.682321657655</v>
      </c>
      <c r="E1165">
        <v>316.549846155848</v>
      </c>
      <c r="F1165">
        <v>328.89040430167501</v>
      </c>
      <c r="G1165">
        <v>315.37025497653298</v>
      </c>
      <c r="H1165">
        <v>321.86693113978998</v>
      </c>
      <c r="I1165">
        <v>324.082260477803</v>
      </c>
      <c r="J1165">
        <v>322.71198032322502</v>
      </c>
      <c r="K1165">
        <v>333.12625800595498</v>
      </c>
      <c r="L1165">
        <v>320.32680539634902</v>
      </c>
      <c r="M1165">
        <v>329.426592640058</v>
      </c>
      <c r="N1165">
        <v>321.25239491522598</v>
      </c>
      <c r="O1165">
        <v>320.71439119953601</v>
      </c>
      <c r="P1165">
        <v>317.86247857925798</v>
      </c>
      <c r="Q1165">
        <v>320.52036629016698</v>
      </c>
      <c r="R1165">
        <v>327.04963602236199</v>
      </c>
      <c r="S1165">
        <v>333.84337292855002</v>
      </c>
      <c r="T1165">
        <v>332.52394212943398</v>
      </c>
      <c r="U1165">
        <v>320.78247313870497</v>
      </c>
      <c r="V1165">
        <v>326.55268463609599</v>
      </c>
      <c r="W1165">
        <v>331.84202906263999</v>
      </c>
      <c r="X1165">
        <v>330.56753922302897</v>
      </c>
      <c r="Y1165">
        <v>324.823859100768</v>
      </c>
      <c r="Z1165">
        <v>332.67777554845901</v>
      </c>
      <c r="AA1165">
        <v>332.071407371536</v>
      </c>
      <c r="AB1165">
        <v>327.588484220152</v>
      </c>
      <c r="AC1165">
        <v>325.38852467254799</v>
      </c>
      <c r="AD1165">
        <v>327.424601991099</v>
      </c>
      <c r="AE1165">
        <v>332.37024556565598</v>
      </c>
      <c r="AF1165">
        <v>331.18695711097001</v>
      </c>
      <c r="AG1165">
        <v>324.459890281323</v>
      </c>
      <c r="AH1165">
        <v>332.273126186696</v>
      </c>
      <c r="AI1165">
        <v>325.33044893003699</v>
      </c>
      <c r="AJ1165">
        <v>320.83092789373899</v>
      </c>
      <c r="AK1165">
        <v>331.53119397373302</v>
      </c>
      <c r="AL1165">
        <v>320.626353950245</v>
      </c>
      <c r="AM1165">
        <v>326.32439117228199</v>
      </c>
      <c r="AN1165">
        <v>343.41022010480498</v>
      </c>
      <c r="AO1165">
        <v>338.14301182627599</v>
      </c>
      <c r="AP1165">
        <v>331.86368368384097</v>
      </c>
      <c r="AQ1165">
        <v>326.38751990739098</v>
      </c>
      <c r="AR1165">
        <v>346.19831116010403</v>
      </c>
      <c r="AS1165">
        <v>356.979844516833</v>
      </c>
      <c r="AT1165">
        <v>367.68241930857602</v>
      </c>
      <c r="AU1165">
        <v>367.73216940684102</v>
      </c>
      <c r="AV1165">
        <v>365.87427299116598</v>
      </c>
      <c r="AW1165">
        <v>355.18036960679098</v>
      </c>
      <c r="AX1165">
        <v>348.935306948662</v>
      </c>
      <c r="AY1165">
        <v>368.53858504754203</v>
      </c>
      <c r="AZ1165">
        <v>366.82386995473399</v>
      </c>
      <c r="BA1165">
        <v>369.744143010676</v>
      </c>
      <c r="BB1165">
        <v>367.02541101972702</v>
      </c>
      <c r="BC1165">
        <v>371.699983123788</v>
      </c>
      <c r="BD1165">
        <v>365.36533631336999</v>
      </c>
      <c r="BE1165">
        <v>354.98477028131498</v>
      </c>
      <c r="BF1165">
        <v>353.24150859782998</v>
      </c>
      <c r="BG1165">
        <v>353.53726230831597</v>
      </c>
      <c r="BH1165">
        <v>358.99834069478601</v>
      </c>
      <c r="BI1165">
        <v>352.33495725747099</v>
      </c>
      <c r="BJ1165">
        <v>340.83782735980202</v>
      </c>
      <c r="BK1165">
        <v>343.285897991882</v>
      </c>
      <c r="BL1165">
        <v>348.59384744567302</v>
      </c>
      <c r="BM1165">
        <v>360.92904581298598</v>
      </c>
      <c r="BN1165">
        <v>359.43710341999298</v>
      </c>
      <c r="BO1165">
        <v>346.39021004305499</v>
      </c>
      <c r="BP1165">
        <v>352.74829713607699</v>
      </c>
      <c r="BQ1165">
        <v>347.93899134301</v>
      </c>
      <c r="BR1165">
        <v>346.64901234550803</v>
      </c>
      <c r="BS1165">
        <v>348.871250743269</v>
      </c>
      <c r="BT1165">
        <v>349.20450850690702</v>
      </c>
      <c r="BU1165">
        <v>359.88023223185297</v>
      </c>
      <c r="BV1165">
        <v>348.62453954174998</v>
      </c>
      <c r="BW1165">
        <v>348.87363126414698</v>
      </c>
      <c r="BX1165">
        <v>338.25025158173202</v>
      </c>
      <c r="BY1165">
        <v>326.93743973592802</v>
      </c>
      <c r="BZ1165">
        <v>330.44137757679601</v>
      </c>
      <c r="CA1165">
        <v>329.31132064244298</v>
      </c>
      <c r="CB1165">
        <v>328.67439757484101</v>
      </c>
      <c r="CC1165">
        <v>335.51366753321298</v>
      </c>
      <c r="CD1165">
        <v>332.86281705524601</v>
      </c>
      <c r="CE1165">
        <v>332.90185932050503</v>
      </c>
      <c r="CF1165">
        <v>328.24575966487902</v>
      </c>
      <c r="CG1165">
        <v>323.57444614222999</v>
      </c>
      <c r="CH1165">
        <v>330.769656018771</v>
      </c>
      <c r="CI1165">
        <v>332.86191375450397</v>
      </c>
      <c r="CJ1165">
        <v>333.19819051403198</v>
      </c>
      <c r="CK1165">
        <v>334.69234909729698</v>
      </c>
      <c r="CL1165">
        <v>340.77345831604902</v>
      </c>
      <c r="CM1165">
        <v>340.82683688346401</v>
      </c>
      <c r="CN1165">
        <v>350.96864640813101</v>
      </c>
      <c r="CO1165">
        <v>344.10399310939698</v>
      </c>
      <c r="CP1165">
        <v>359.06742159225399</v>
      </c>
      <c r="CQ1165">
        <v>343.40140458515498</v>
      </c>
      <c r="CR1165">
        <v>332.78119287985299</v>
      </c>
      <c r="CS1165">
        <v>338.25206073217203</v>
      </c>
      <c r="CT1165">
        <v>330.97837773237097</v>
      </c>
      <c r="CU1165">
        <v>344.45571963692402</v>
      </c>
      <c r="CV1165">
        <v>326.86180443304301</v>
      </c>
      <c r="CW1165">
        <v>335.48582605501201</v>
      </c>
      <c r="CX1165">
        <v>320.70684507417502</v>
      </c>
      <c r="CY1165">
        <v>318.68626145904</v>
      </c>
      <c r="CZ1165">
        <v>308.539248075145</v>
      </c>
      <c r="DA1165">
        <v>328.830942338265</v>
      </c>
      <c r="DB1165">
        <v>326.410165821585</v>
      </c>
      <c r="DC1165">
        <v>322.47100626885799</v>
      </c>
      <c r="DD1165">
        <v>323.13573491337399</v>
      </c>
      <c r="DE1165">
        <v>329.49673466215597</v>
      </c>
      <c r="DF1165">
        <v>320.24025343052898</v>
      </c>
      <c r="DG1165">
        <v>320.01395141496801</v>
      </c>
      <c r="DH1165">
        <v>322.15910369925899</v>
      </c>
    </row>
    <row r="1166" spans="1:112" x14ac:dyDescent="0.25">
      <c r="A1166">
        <v>279.73297730307002</v>
      </c>
      <c r="B1166">
        <v>314.95323404084002</v>
      </c>
      <c r="C1166">
        <v>326.31701738801797</v>
      </c>
      <c r="D1166">
        <v>315.83500626459198</v>
      </c>
      <c r="E1166">
        <v>317.95087870711501</v>
      </c>
      <c r="F1166">
        <v>323.48809099375501</v>
      </c>
      <c r="G1166">
        <v>316.97297693535899</v>
      </c>
      <c r="H1166">
        <v>321.27539409580902</v>
      </c>
      <c r="I1166">
        <v>324.67020509255099</v>
      </c>
      <c r="J1166">
        <v>329.448055682644</v>
      </c>
      <c r="K1166">
        <v>333.14904284310302</v>
      </c>
      <c r="L1166">
        <v>320.30564358308499</v>
      </c>
      <c r="M1166">
        <v>333.38828930189999</v>
      </c>
      <c r="N1166">
        <v>321.65444473425902</v>
      </c>
      <c r="O1166">
        <v>319.17705433060502</v>
      </c>
      <c r="P1166">
        <v>320.46840440094201</v>
      </c>
      <c r="Q1166">
        <v>320.36673012965002</v>
      </c>
      <c r="R1166">
        <v>329.99667594620797</v>
      </c>
      <c r="S1166">
        <v>331.87754089824898</v>
      </c>
      <c r="T1166">
        <v>330.29818867031599</v>
      </c>
      <c r="U1166">
        <v>320.25155046072803</v>
      </c>
      <c r="V1166">
        <v>321.28688394011601</v>
      </c>
      <c r="W1166">
        <v>329.03673295859301</v>
      </c>
      <c r="X1166">
        <v>329.39794189242701</v>
      </c>
      <c r="Y1166">
        <v>325.10783996867099</v>
      </c>
      <c r="Z1166">
        <v>333.18197674601203</v>
      </c>
      <c r="AA1166">
        <v>328.153556484798</v>
      </c>
      <c r="AB1166">
        <v>323.605759771782</v>
      </c>
      <c r="AC1166">
        <v>321.80434075440201</v>
      </c>
      <c r="AD1166">
        <v>327.20535340178799</v>
      </c>
      <c r="AE1166">
        <v>333.817458582494</v>
      </c>
      <c r="AF1166">
        <v>331.60395885491897</v>
      </c>
      <c r="AG1166">
        <v>322.49079738263498</v>
      </c>
      <c r="AH1166">
        <v>330.40325544798901</v>
      </c>
      <c r="AI1166">
        <v>328.727718160449</v>
      </c>
      <c r="AJ1166">
        <v>325.45747899382002</v>
      </c>
      <c r="AK1166">
        <v>330.403387656456</v>
      </c>
      <c r="AL1166">
        <v>323.82761404316602</v>
      </c>
      <c r="AM1166">
        <v>329.44197464662699</v>
      </c>
      <c r="AN1166">
        <v>338.88894878543198</v>
      </c>
      <c r="AO1166">
        <v>339.90817864992101</v>
      </c>
      <c r="AP1166">
        <v>335.17907633681801</v>
      </c>
      <c r="AQ1166">
        <v>329.43751549070998</v>
      </c>
      <c r="AR1166">
        <v>347.71649981012303</v>
      </c>
      <c r="AS1166">
        <v>355.89925927455698</v>
      </c>
      <c r="AT1166">
        <v>373.304685985871</v>
      </c>
      <c r="AU1166">
        <v>369.954105822808</v>
      </c>
      <c r="AV1166">
        <v>363.078959569208</v>
      </c>
      <c r="AW1166">
        <v>360.99938187454802</v>
      </c>
      <c r="AX1166">
        <v>349.32338874366701</v>
      </c>
      <c r="AY1166">
        <v>368.57247645035</v>
      </c>
      <c r="AZ1166">
        <v>368.314565442792</v>
      </c>
      <c r="BA1166">
        <v>370.41075536219802</v>
      </c>
      <c r="BB1166">
        <v>362.76205061720998</v>
      </c>
      <c r="BC1166">
        <v>375.71163809467402</v>
      </c>
      <c r="BD1166">
        <v>365.66356190820198</v>
      </c>
      <c r="BE1166">
        <v>355.219276653382</v>
      </c>
      <c r="BF1166">
        <v>360.933177188267</v>
      </c>
      <c r="BG1166">
        <v>359.435414589012</v>
      </c>
      <c r="BH1166">
        <v>362.80213921212697</v>
      </c>
      <c r="BI1166">
        <v>355.70865298609101</v>
      </c>
      <c r="BJ1166">
        <v>347.19443778619302</v>
      </c>
      <c r="BK1166">
        <v>342.94632084978002</v>
      </c>
      <c r="BL1166">
        <v>347.60813936465502</v>
      </c>
      <c r="BM1166">
        <v>358.642106713906</v>
      </c>
      <c r="BN1166">
        <v>357.68419344121099</v>
      </c>
      <c r="BO1166">
        <v>349.64148702952298</v>
      </c>
      <c r="BP1166">
        <v>357.20284916319099</v>
      </c>
      <c r="BQ1166">
        <v>343.42612347222899</v>
      </c>
      <c r="BR1166">
        <v>348.19358348217901</v>
      </c>
      <c r="BS1166">
        <v>347.49158854013399</v>
      </c>
      <c r="BT1166">
        <v>350.37896186637101</v>
      </c>
      <c r="BU1166">
        <v>358.76574193155398</v>
      </c>
      <c r="BV1166">
        <v>352.17772197556297</v>
      </c>
      <c r="BW1166">
        <v>345.529255698665</v>
      </c>
      <c r="BX1166">
        <v>337.31823499856603</v>
      </c>
      <c r="BY1166">
        <v>326.68075535644101</v>
      </c>
      <c r="BZ1166">
        <v>326.92489517028099</v>
      </c>
      <c r="CA1166">
        <v>331.796835748538</v>
      </c>
      <c r="CB1166">
        <v>325.627577900365</v>
      </c>
      <c r="CC1166">
        <v>332.259984105299</v>
      </c>
      <c r="CD1166">
        <v>329.97072485295098</v>
      </c>
      <c r="CE1166">
        <v>328.503470805679</v>
      </c>
      <c r="CF1166">
        <v>325.01577109735598</v>
      </c>
      <c r="CG1166">
        <v>326.324652364624</v>
      </c>
      <c r="CH1166">
        <v>329.86436292011001</v>
      </c>
      <c r="CI1166">
        <v>337.12930787298001</v>
      </c>
      <c r="CJ1166">
        <v>331.50308434729402</v>
      </c>
      <c r="CK1166">
        <v>334.03870507854901</v>
      </c>
      <c r="CL1166">
        <v>339.09919061586498</v>
      </c>
      <c r="CM1166">
        <v>336.294642689711</v>
      </c>
      <c r="CN1166">
        <v>346.09450540297797</v>
      </c>
      <c r="CO1166">
        <v>338.32671517825298</v>
      </c>
      <c r="CP1166">
        <v>359.98818784787102</v>
      </c>
      <c r="CQ1166">
        <v>338.46201687007903</v>
      </c>
      <c r="CR1166">
        <v>330.48070772611101</v>
      </c>
      <c r="CS1166">
        <v>340.23891514353198</v>
      </c>
      <c r="CT1166">
        <v>328.61269097998701</v>
      </c>
      <c r="CU1166">
        <v>340.73954179718902</v>
      </c>
      <c r="CV1166">
        <v>323.42904280229601</v>
      </c>
      <c r="CW1166">
        <v>336.72038168715602</v>
      </c>
      <c r="CX1166">
        <v>324.58714999074101</v>
      </c>
      <c r="CY1166">
        <v>315.021283704599</v>
      </c>
      <c r="CZ1166">
        <v>313.29741224148</v>
      </c>
      <c r="DA1166">
        <v>329.24386884003201</v>
      </c>
      <c r="DB1166">
        <v>327.52367511255301</v>
      </c>
      <c r="DC1166">
        <v>319.02065869326998</v>
      </c>
      <c r="DD1166">
        <v>327.02092185746602</v>
      </c>
      <c r="DE1166">
        <v>326.86368543201201</v>
      </c>
      <c r="DF1166">
        <v>317.26227866626698</v>
      </c>
      <c r="DG1166">
        <v>318.87424160613801</v>
      </c>
      <c r="DH1166">
        <v>319.66604193044498</v>
      </c>
    </row>
    <row r="1167" spans="1:112" x14ac:dyDescent="0.25">
      <c r="A1167">
        <v>279.97329773030702</v>
      </c>
      <c r="B1167">
        <v>313.33832078500302</v>
      </c>
      <c r="C1167">
        <v>325.22296273513302</v>
      </c>
      <c r="D1167">
        <v>316.92606823900599</v>
      </c>
      <c r="E1167">
        <v>319.89154426234501</v>
      </c>
      <c r="F1167">
        <v>322.73850083894001</v>
      </c>
      <c r="G1167">
        <v>320.71102062149902</v>
      </c>
      <c r="H1167">
        <v>321.78493028188399</v>
      </c>
      <c r="I1167">
        <v>325.16368664235</v>
      </c>
      <c r="J1167">
        <v>331.87165382880801</v>
      </c>
      <c r="K1167">
        <v>333.60752312017399</v>
      </c>
      <c r="L1167">
        <v>322.71250861450801</v>
      </c>
      <c r="M1167">
        <v>333.34205613364799</v>
      </c>
      <c r="N1167">
        <v>322.11770967754097</v>
      </c>
      <c r="O1167">
        <v>319.210389819932</v>
      </c>
      <c r="P1167">
        <v>323.67984943673798</v>
      </c>
      <c r="Q1167">
        <v>318.662235961308</v>
      </c>
      <c r="R1167">
        <v>332.98567929698601</v>
      </c>
      <c r="S1167">
        <v>332.95037265515799</v>
      </c>
      <c r="T1167">
        <v>329.047025200897</v>
      </c>
      <c r="U1167">
        <v>326.57882344414799</v>
      </c>
      <c r="V1167">
        <v>320.69502993570001</v>
      </c>
      <c r="W1167">
        <v>323.846084539684</v>
      </c>
      <c r="X1167">
        <v>328.66526222864201</v>
      </c>
      <c r="Y1167">
        <v>326.60253342645802</v>
      </c>
      <c r="Z1167">
        <v>336.424954024903</v>
      </c>
      <c r="AA1167">
        <v>325.19318815740701</v>
      </c>
      <c r="AB1167">
        <v>322.31766970357</v>
      </c>
      <c r="AC1167">
        <v>322.04253108223202</v>
      </c>
      <c r="AD1167">
        <v>328.93576386964401</v>
      </c>
      <c r="AE1167">
        <v>337.43760655621799</v>
      </c>
      <c r="AF1167">
        <v>333.68973566016598</v>
      </c>
      <c r="AG1167">
        <v>325.00843657640502</v>
      </c>
      <c r="AH1167">
        <v>323.32162445045401</v>
      </c>
      <c r="AI1167">
        <v>326.45278218308903</v>
      </c>
      <c r="AJ1167">
        <v>325.11883720287398</v>
      </c>
      <c r="AK1167">
        <v>330.97671455751799</v>
      </c>
      <c r="AL1167">
        <v>325.670056740804</v>
      </c>
      <c r="AM1167">
        <v>333.68881121612498</v>
      </c>
      <c r="AN1167">
        <v>341.44089918734397</v>
      </c>
      <c r="AO1167">
        <v>335.719045445473</v>
      </c>
      <c r="AP1167">
        <v>338.40793125804998</v>
      </c>
      <c r="AQ1167">
        <v>331.80314692047</v>
      </c>
      <c r="AR1167">
        <v>346.87601805051901</v>
      </c>
      <c r="AS1167">
        <v>347.67465543230799</v>
      </c>
      <c r="AT1167">
        <v>374.17823891844102</v>
      </c>
      <c r="AU1167">
        <v>368.85831876403802</v>
      </c>
      <c r="AV1167">
        <v>363.32768549186198</v>
      </c>
      <c r="AW1167">
        <v>368.72043644865897</v>
      </c>
      <c r="AX1167">
        <v>359.22262139859401</v>
      </c>
      <c r="AY1167">
        <v>372.79798318308002</v>
      </c>
      <c r="AZ1167">
        <v>373.458890429164</v>
      </c>
      <c r="BA1167">
        <v>370.53613425915898</v>
      </c>
      <c r="BB1167">
        <v>361.89452045443898</v>
      </c>
      <c r="BC1167">
        <v>377.51718301095502</v>
      </c>
      <c r="BD1167">
        <v>371.20451328822003</v>
      </c>
      <c r="BE1167">
        <v>355.532153364588</v>
      </c>
      <c r="BF1167">
        <v>369.99846287778399</v>
      </c>
      <c r="BG1167">
        <v>364.230557828043</v>
      </c>
      <c r="BH1167">
        <v>366.66799016689703</v>
      </c>
      <c r="BI1167">
        <v>355.79108776507002</v>
      </c>
      <c r="BJ1167">
        <v>349.849525868782</v>
      </c>
      <c r="BK1167">
        <v>345.88131123897301</v>
      </c>
      <c r="BL1167">
        <v>348.85002054904299</v>
      </c>
      <c r="BM1167">
        <v>358.460443493978</v>
      </c>
      <c r="BN1167">
        <v>360.92666905799501</v>
      </c>
      <c r="BO1167">
        <v>350.475366370568</v>
      </c>
      <c r="BP1167">
        <v>358.733688982459</v>
      </c>
      <c r="BQ1167">
        <v>339.73162287871997</v>
      </c>
      <c r="BR1167">
        <v>352.522281106452</v>
      </c>
      <c r="BS1167">
        <v>343.57976613925098</v>
      </c>
      <c r="BT1167">
        <v>352.993845247347</v>
      </c>
      <c r="BU1167">
        <v>354.52807023209101</v>
      </c>
      <c r="BV1167">
        <v>355.30703136371199</v>
      </c>
      <c r="BW1167">
        <v>342.760637703876</v>
      </c>
      <c r="BX1167">
        <v>336.29622212756499</v>
      </c>
      <c r="BY1167">
        <v>329.52785494590199</v>
      </c>
      <c r="BZ1167">
        <v>327.20899101244999</v>
      </c>
      <c r="CA1167">
        <v>330.869797371343</v>
      </c>
      <c r="CB1167">
        <v>326.875202738952</v>
      </c>
      <c r="CC1167">
        <v>332.43847186948301</v>
      </c>
      <c r="CD1167">
        <v>330.82749614934397</v>
      </c>
      <c r="CE1167">
        <v>325.94894342034797</v>
      </c>
      <c r="CF1167">
        <v>322.30636874742697</v>
      </c>
      <c r="CG1167">
        <v>329.36767343795299</v>
      </c>
      <c r="CH1167">
        <v>325.60653940558899</v>
      </c>
      <c r="CI1167">
        <v>338.77504759770397</v>
      </c>
      <c r="CJ1167">
        <v>331.996415199468</v>
      </c>
      <c r="CK1167">
        <v>331.84117527378601</v>
      </c>
      <c r="CL1167">
        <v>336.36436485005697</v>
      </c>
      <c r="CM1167">
        <v>332.39511550519097</v>
      </c>
      <c r="CN1167">
        <v>341.71753014651398</v>
      </c>
      <c r="CO1167">
        <v>333.26476336844098</v>
      </c>
      <c r="CP1167">
        <v>364.55672814464498</v>
      </c>
      <c r="CQ1167">
        <v>338.37455491360902</v>
      </c>
      <c r="CR1167">
        <v>324.53834689782798</v>
      </c>
      <c r="CS1167">
        <v>339.64322954691698</v>
      </c>
      <c r="CT1167">
        <v>329.43633819136602</v>
      </c>
      <c r="CU1167">
        <v>337.03655035602497</v>
      </c>
      <c r="CV1167">
        <v>327.28412298889299</v>
      </c>
      <c r="CW1167">
        <v>336.248210757398</v>
      </c>
      <c r="CX1167">
        <v>327.62891934894299</v>
      </c>
      <c r="CY1167">
        <v>315.90664910811199</v>
      </c>
      <c r="CZ1167">
        <v>317.883452528156</v>
      </c>
      <c r="DA1167">
        <v>326.42316989196399</v>
      </c>
      <c r="DB1167">
        <v>326.11509804693299</v>
      </c>
      <c r="DC1167">
        <v>320.53217255985697</v>
      </c>
      <c r="DD1167">
        <v>329.147859821385</v>
      </c>
      <c r="DE1167">
        <v>321.45865943211999</v>
      </c>
      <c r="DF1167">
        <v>318.26775537242798</v>
      </c>
      <c r="DG1167">
        <v>317.326228491329</v>
      </c>
      <c r="DH1167">
        <v>320.83052195566898</v>
      </c>
    </row>
    <row r="1168" spans="1:112" x14ac:dyDescent="0.25">
      <c r="A1168">
        <v>280.21361815754301</v>
      </c>
      <c r="B1168">
        <v>313.06120499154702</v>
      </c>
      <c r="C1168">
        <v>323.34361940173198</v>
      </c>
      <c r="D1168">
        <v>318.91792646759899</v>
      </c>
      <c r="E1168">
        <v>322.17932332325603</v>
      </c>
      <c r="F1168">
        <v>324.43302407963102</v>
      </c>
      <c r="G1168">
        <v>320.12164662511299</v>
      </c>
      <c r="H1168">
        <v>319.97271742567699</v>
      </c>
      <c r="I1168">
        <v>326.127820305895</v>
      </c>
      <c r="J1168">
        <v>330.857910694412</v>
      </c>
      <c r="K1168">
        <v>334.85434878667098</v>
      </c>
      <c r="L1168">
        <v>324.81303188322602</v>
      </c>
      <c r="M1168">
        <v>333.11644948892803</v>
      </c>
      <c r="N1168">
        <v>326.71601876355101</v>
      </c>
      <c r="O1168">
        <v>317.18382879394397</v>
      </c>
      <c r="P1168">
        <v>327.51157010630101</v>
      </c>
      <c r="Q1168">
        <v>314.65920922363398</v>
      </c>
      <c r="R1168">
        <v>333.90633477457402</v>
      </c>
      <c r="S1168">
        <v>338.370824589807</v>
      </c>
      <c r="T1168">
        <v>325.54154636108899</v>
      </c>
      <c r="U1168">
        <v>329.74599368097398</v>
      </c>
      <c r="V1168">
        <v>324.01948044038897</v>
      </c>
      <c r="W1168">
        <v>331.300091056138</v>
      </c>
      <c r="X1168">
        <v>327.39427379778601</v>
      </c>
      <c r="Y1168">
        <v>329.47894605052397</v>
      </c>
      <c r="Z1168">
        <v>335.710272304304</v>
      </c>
      <c r="AA1168">
        <v>326.77089802333501</v>
      </c>
      <c r="AB1168">
        <v>324.27899445708101</v>
      </c>
      <c r="AC1168">
        <v>323.48610489729498</v>
      </c>
      <c r="AD1168">
        <v>329.973029379347</v>
      </c>
      <c r="AE1168">
        <v>338.29550642133398</v>
      </c>
      <c r="AF1168">
        <v>333.70045067258002</v>
      </c>
      <c r="AG1168">
        <v>325.94859112701403</v>
      </c>
      <c r="AH1168">
        <v>323.57557408525901</v>
      </c>
      <c r="AI1168">
        <v>328.70901324962199</v>
      </c>
      <c r="AJ1168">
        <v>322.89149338155403</v>
      </c>
      <c r="AK1168">
        <v>330.71810790841602</v>
      </c>
      <c r="AL1168">
        <v>331.54237890596301</v>
      </c>
      <c r="AM1168">
        <v>336.26011186087197</v>
      </c>
      <c r="AN1168">
        <v>341.72776274004099</v>
      </c>
      <c r="AO1168">
        <v>332.11768670884902</v>
      </c>
      <c r="AP1168">
        <v>339.891722350446</v>
      </c>
      <c r="AQ1168">
        <v>333.11361537215299</v>
      </c>
      <c r="AR1168">
        <v>347.78595337318399</v>
      </c>
      <c r="AS1168">
        <v>349.90285792192299</v>
      </c>
      <c r="AT1168">
        <v>374.60308400121801</v>
      </c>
      <c r="AU1168">
        <v>370.95077740522402</v>
      </c>
      <c r="AV1168">
        <v>365.85785263676701</v>
      </c>
      <c r="AW1168">
        <v>372.36437512378001</v>
      </c>
      <c r="AX1168">
        <v>360.83482784274702</v>
      </c>
      <c r="AY1168">
        <v>375.27929562473702</v>
      </c>
      <c r="AZ1168">
        <v>378.83116573689801</v>
      </c>
      <c r="BA1168">
        <v>370.35884942213102</v>
      </c>
      <c r="BB1168">
        <v>359.70191302504298</v>
      </c>
      <c r="BC1168">
        <v>375.63524125456098</v>
      </c>
      <c r="BD1168">
        <v>371.675910846953</v>
      </c>
      <c r="BE1168">
        <v>349.99583896556499</v>
      </c>
      <c r="BF1168">
        <v>375.64521810791001</v>
      </c>
      <c r="BG1168">
        <v>368.13123932276397</v>
      </c>
      <c r="BH1168">
        <v>367.42482047346198</v>
      </c>
      <c r="BI1168">
        <v>354.13296871376201</v>
      </c>
      <c r="BJ1168">
        <v>350.53516815212902</v>
      </c>
      <c r="BK1168">
        <v>348.713619669906</v>
      </c>
      <c r="BL1168">
        <v>348.205841038779</v>
      </c>
      <c r="BM1168">
        <v>360.76189833579502</v>
      </c>
      <c r="BN1168">
        <v>361.35099354762201</v>
      </c>
      <c r="BO1168">
        <v>353.26015392080501</v>
      </c>
      <c r="BP1168">
        <v>360.24277729556701</v>
      </c>
      <c r="BQ1168">
        <v>340.751703945234</v>
      </c>
      <c r="BR1168">
        <v>356.59141947039097</v>
      </c>
      <c r="BS1168">
        <v>345.29946487910797</v>
      </c>
      <c r="BT1168">
        <v>355.145742780803</v>
      </c>
      <c r="BU1168">
        <v>352.03523660641099</v>
      </c>
      <c r="BV1168">
        <v>354.53476518375601</v>
      </c>
      <c r="BW1168">
        <v>342.491578465722</v>
      </c>
      <c r="BX1168">
        <v>333.13891561610899</v>
      </c>
      <c r="BY1168">
        <v>331.74111418338202</v>
      </c>
      <c r="BZ1168">
        <v>329.630135063311</v>
      </c>
      <c r="CA1168">
        <v>330.91379046414897</v>
      </c>
      <c r="CB1168">
        <v>327.48883292882499</v>
      </c>
      <c r="CC1168">
        <v>334.96074904033702</v>
      </c>
      <c r="CD1168">
        <v>329.07650782017299</v>
      </c>
      <c r="CE1168">
        <v>330.66750932698199</v>
      </c>
      <c r="CF1168">
        <v>321.30196375017698</v>
      </c>
      <c r="CG1168">
        <v>330.15435440413802</v>
      </c>
      <c r="CH1168">
        <v>325.42343501121002</v>
      </c>
      <c r="CI1168">
        <v>339.34214085174199</v>
      </c>
      <c r="CJ1168">
        <v>333.33335003872298</v>
      </c>
      <c r="CK1168">
        <v>330.83319856379501</v>
      </c>
      <c r="CL1168">
        <v>336.88420328665899</v>
      </c>
      <c r="CM1168">
        <v>331.94385222514097</v>
      </c>
      <c r="CN1168">
        <v>341.64125597106403</v>
      </c>
      <c r="CO1168">
        <v>334.795151237901</v>
      </c>
      <c r="CP1168">
        <v>362.34800654173898</v>
      </c>
      <c r="CQ1168">
        <v>341.36131955425401</v>
      </c>
      <c r="CR1168">
        <v>323.19093134262602</v>
      </c>
      <c r="CS1168">
        <v>336.77719750972102</v>
      </c>
      <c r="CT1168">
        <v>331.43821910122898</v>
      </c>
      <c r="CU1168">
        <v>331.80009042773401</v>
      </c>
      <c r="CV1168">
        <v>328.557765253323</v>
      </c>
      <c r="CW1168">
        <v>338.99632307293598</v>
      </c>
      <c r="CX1168">
        <v>328.73894489577799</v>
      </c>
      <c r="CY1168">
        <v>313.42136161228001</v>
      </c>
      <c r="CZ1168">
        <v>323.91751816892202</v>
      </c>
      <c r="DA1168">
        <v>323.364527046994</v>
      </c>
      <c r="DB1168">
        <v>326.05969163756799</v>
      </c>
      <c r="DC1168">
        <v>324.66529649236799</v>
      </c>
      <c r="DD1168">
        <v>327.01801794334301</v>
      </c>
      <c r="DE1168">
        <v>320.94781478876502</v>
      </c>
      <c r="DF1168">
        <v>318.518406532727</v>
      </c>
      <c r="DG1168">
        <v>320.08846792949703</v>
      </c>
      <c r="DH1168">
        <v>319.72286836931403</v>
      </c>
    </row>
    <row r="1169" spans="1:112" x14ac:dyDescent="0.25">
      <c r="A1169">
        <v>280.453938584779</v>
      </c>
      <c r="B1169">
        <v>317.41620482995597</v>
      </c>
      <c r="C1169">
        <v>320.62441485923102</v>
      </c>
      <c r="D1169">
        <v>323.81456085434201</v>
      </c>
      <c r="E1169">
        <v>321.19876179106399</v>
      </c>
      <c r="F1169">
        <v>321.66098591623802</v>
      </c>
      <c r="G1169">
        <v>320.76290049015302</v>
      </c>
      <c r="H1169">
        <v>318.43323016944998</v>
      </c>
      <c r="I1169">
        <v>324.33125718916801</v>
      </c>
      <c r="J1169">
        <v>333.78787102358802</v>
      </c>
      <c r="K1169">
        <v>334.016339425274</v>
      </c>
      <c r="L1169">
        <v>324.81053826601402</v>
      </c>
      <c r="M1169">
        <v>332.18961826340899</v>
      </c>
      <c r="N1169">
        <v>328.38216852709297</v>
      </c>
      <c r="O1169">
        <v>318.88362653062097</v>
      </c>
      <c r="P1169">
        <v>326.15889758527999</v>
      </c>
      <c r="Q1169">
        <v>315.77347871681297</v>
      </c>
      <c r="R1169">
        <v>330.93553202485498</v>
      </c>
      <c r="S1169">
        <v>335.20295639961302</v>
      </c>
      <c r="T1169">
        <v>325.96675728694203</v>
      </c>
      <c r="U1169">
        <v>333.64369817032298</v>
      </c>
      <c r="V1169">
        <v>322.82470813500203</v>
      </c>
      <c r="W1169">
        <v>332.24619965533901</v>
      </c>
      <c r="X1169">
        <v>327.908254977659</v>
      </c>
      <c r="Y1169">
        <v>326.32698243439501</v>
      </c>
      <c r="Z1169">
        <v>333.80897440148198</v>
      </c>
      <c r="AA1169">
        <v>328.72384147358599</v>
      </c>
      <c r="AB1169">
        <v>325.14551002486201</v>
      </c>
      <c r="AC1169">
        <v>327.272827679535</v>
      </c>
      <c r="AD1169">
        <v>335.82687252818999</v>
      </c>
      <c r="AE1169">
        <v>338.21704772332498</v>
      </c>
      <c r="AF1169">
        <v>335.54324532378303</v>
      </c>
      <c r="AG1169">
        <v>323.38221188043798</v>
      </c>
      <c r="AH1169">
        <v>324.278859962409</v>
      </c>
      <c r="AI1169">
        <v>326.63939774290998</v>
      </c>
      <c r="AJ1169">
        <v>324.00595606001298</v>
      </c>
      <c r="AK1169">
        <v>331.59808255825999</v>
      </c>
      <c r="AL1169">
        <v>331.19983121846798</v>
      </c>
      <c r="AM1169">
        <v>339.05814204488797</v>
      </c>
      <c r="AN1169">
        <v>339.187029562909</v>
      </c>
      <c r="AO1169">
        <v>333.26747592232698</v>
      </c>
      <c r="AP1169">
        <v>344.69394975655399</v>
      </c>
      <c r="AQ1169">
        <v>337.52623257947499</v>
      </c>
      <c r="AR1169">
        <v>347.73963694915</v>
      </c>
      <c r="AS1169">
        <v>353.337569935874</v>
      </c>
      <c r="AT1169">
        <v>377.01204251882001</v>
      </c>
      <c r="AU1169">
        <v>371.591976103447</v>
      </c>
      <c r="AV1169">
        <v>361.887490027985</v>
      </c>
      <c r="AW1169">
        <v>372.62561615801297</v>
      </c>
      <c r="AX1169">
        <v>358.29976014856101</v>
      </c>
      <c r="AY1169">
        <v>378.48814225243399</v>
      </c>
      <c r="AZ1169">
        <v>381.17179747228801</v>
      </c>
      <c r="BA1169">
        <v>367.29326769695899</v>
      </c>
      <c r="BB1169">
        <v>358.66965466768198</v>
      </c>
      <c r="BC1169">
        <v>374.09087524010698</v>
      </c>
      <c r="BD1169">
        <v>371.78114509943799</v>
      </c>
      <c r="BE1169">
        <v>349.24429184843802</v>
      </c>
      <c r="BF1169">
        <v>378.155129180345</v>
      </c>
      <c r="BG1169">
        <v>368.54937551129399</v>
      </c>
      <c r="BH1169">
        <v>369.46398836592198</v>
      </c>
      <c r="BI1169">
        <v>354.48347476642698</v>
      </c>
      <c r="BJ1169">
        <v>354.60728794877798</v>
      </c>
      <c r="BK1169">
        <v>349.84169653666902</v>
      </c>
      <c r="BL1169">
        <v>349.31757850196601</v>
      </c>
      <c r="BM1169">
        <v>363.96246246513698</v>
      </c>
      <c r="BN1169">
        <v>364.27115320148903</v>
      </c>
      <c r="BO1169">
        <v>354.087435373635</v>
      </c>
      <c r="BP1169">
        <v>360.81781155371698</v>
      </c>
      <c r="BQ1169">
        <v>342.85951070823398</v>
      </c>
      <c r="BR1169">
        <v>355.471406254344</v>
      </c>
      <c r="BS1169">
        <v>342.83299788177101</v>
      </c>
      <c r="BT1169">
        <v>351.37708095428297</v>
      </c>
      <c r="BU1169">
        <v>352.79275562481303</v>
      </c>
      <c r="BV1169">
        <v>353.127979607702</v>
      </c>
      <c r="BW1169">
        <v>339.15545894808997</v>
      </c>
      <c r="BX1169">
        <v>330.33041278201102</v>
      </c>
      <c r="BY1169">
        <v>333.31142042477001</v>
      </c>
      <c r="BZ1169">
        <v>328.43436960933201</v>
      </c>
      <c r="CA1169">
        <v>330.232948077684</v>
      </c>
      <c r="CB1169">
        <v>331.04976184979699</v>
      </c>
      <c r="CC1169">
        <v>335.244224125941</v>
      </c>
      <c r="CD1169">
        <v>325.46569786994002</v>
      </c>
      <c r="CE1169">
        <v>329.73994531002597</v>
      </c>
      <c r="CF1169">
        <v>325.38092269408997</v>
      </c>
      <c r="CG1169">
        <v>334.41480540925198</v>
      </c>
      <c r="CH1169">
        <v>329.00103101323901</v>
      </c>
      <c r="CI1169">
        <v>339.60213306416398</v>
      </c>
      <c r="CJ1169">
        <v>331.53147041243398</v>
      </c>
      <c r="CK1169">
        <v>330.90879247097502</v>
      </c>
      <c r="CL1169">
        <v>333.73131770654902</v>
      </c>
      <c r="CM1169">
        <v>331.09796874590398</v>
      </c>
      <c r="CN1169">
        <v>342.05627863463599</v>
      </c>
      <c r="CO1169">
        <v>337.80261001142202</v>
      </c>
      <c r="CP1169">
        <v>358.77063710034997</v>
      </c>
      <c r="CQ1169">
        <v>342.1653198921</v>
      </c>
      <c r="CR1169">
        <v>327.729449388972</v>
      </c>
      <c r="CS1169">
        <v>334.481599068832</v>
      </c>
      <c r="CT1169">
        <v>332.232878420102</v>
      </c>
      <c r="CU1169">
        <v>330.54239739809202</v>
      </c>
      <c r="CV1169">
        <v>329.878586861987</v>
      </c>
      <c r="CW1169">
        <v>335.93217227328898</v>
      </c>
      <c r="CX1169">
        <v>330.00435110626103</v>
      </c>
      <c r="CY1169">
        <v>312.02893991857599</v>
      </c>
      <c r="CZ1169">
        <v>324.68254830381801</v>
      </c>
      <c r="DA1169">
        <v>325.42311611263699</v>
      </c>
      <c r="DB1169">
        <v>327.036028368595</v>
      </c>
      <c r="DC1169">
        <v>323.968001407614</v>
      </c>
      <c r="DD1169">
        <v>329.422084949164</v>
      </c>
      <c r="DE1169">
        <v>323.74901572875399</v>
      </c>
      <c r="DF1169">
        <v>322.96669315349402</v>
      </c>
      <c r="DG1169">
        <v>321.33623442978802</v>
      </c>
      <c r="DH1169">
        <v>322.74830180447401</v>
      </c>
    </row>
    <row r="1170" spans="1:112" x14ac:dyDescent="0.25">
      <c r="A1170">
        <v>280.694259012016</v>
      </c>
      <c r="B1170">
        <v>317.71775806563602</v>
      </c>
      <c r="C1170">
        <v>321.09720429233897</v>
      </c>
      <c r="D1170">
        <v>324.85381933785499</v>
      </c>
      <c r="E1170">
        <v>321.90546025532097</v>
      </c>
      <c r="F1170">
        <v>322.56235419299998</v>
      </c>
      <c r="G1170">
        <v>320.95956227370903</v>
      </c>
      <c r="H1170">
        <v>325.33560947377902</v>
      </c>
      <c r="I1170">
        <v>320.252155333904</v>
      </c>
      <c r="J1170">
        <v>335.89272381713698</v>
      </c>
      <c r="K1170">
        <v>330.58391243610799</v>
      </c>
      <c r="L1170">
        <v>325.33702963599598</v>
      </c>
      <c r="M1170">
        <v>328.74202905031501</v>
      </c>
      <c r="N1170">
        <v>327.35774205539099</v>
      </c>
      <c r="O1170">
        <v>321.361338029975</v>
      </c>
      <c r="P1170">
        <v>326.90613717502401</v>
      </c>
      <c r="Q1170">
        <v>320.96043505432601</v>
      </c>
      <c r="R1170">
        <v>331.70639261189098</v>
      </c>
      <c r="S1170">
        <v>331.49276629751802</v>
      </c>
      <c r="T1170">
        <v>324.22140693960898</v>
      </c>
      <c r="U1170">
        <v>337.11702887385098</v>
      </c>
      <c r="V1170">
        <v>321.84091377134803</v>
      </c>
      <c r="W1170">
        <v>332.51001113171498</v>
      </c>
      <c r="X1170">
        <v>328.72331411497203</v>
      </c>
      <c r="Y1170">
        <v>325.09703468147302</v>
      </c>
      <c r="Z1170">
        <v>330.92403315972098</v>
      </c>
      <c r="AA1170">
        <v>329.90780653318001</v>
      </c>
      <c r="AB1170">
        <v>326.37646980922102</v>
      </c>
      <c r="AC1170">
        <v>325.34838290241203</v>
      </c>
      <c r="AD1170">
        <v>338.735348823565</v>
      </c>
      <c r="AE1170">
        <v>341.07904569980002</v>
      </c>
      <c r="AF1170">
        <v>335.64920900096701</v>
      </c>
      <c r="AG1170">
        <v>324.43523226512002</v>
      </c>
      <c r="AH1170">
        <v>327.64342923210398</v>
      </c>
      <c r="AI1170">
        <v>334.00785256231802</v>
      </c>
      <c r="AJ1170">
        <v>321.83944588428898</v>
      </c>
      <c r="AK1170">
        <v>334.21841506957099</v>
      </c>
      <c r="AL1170">
        <v>330.477861561829</v>
      </c>
      <c r="AM1170">
        <v>342.28467788370199</v>
      </c>
      <c r="AN1170">
        <v>335.62642986891399</v>
      </c>
      <c r="AO1170">
        <v>331.40894923826698</v>
      </c>
      <c r="AP1170">
        <v>347.14043047424502</v>
      </c>
      <c r="AQ1170">
        <v>341.35852397997797</v>
      </c>
      <c r="AR1170">
        <v>345.26753891554398</v>
      </c>
      <c r="AS1170">
        <v>356.60717777816097</v>
      </c>
      <c r="AT1170">
        <v>378.15002566952199</v>
      </c>
      <c r="AU1170">
        <v>372.56686234124601</v>
      </c>
      <c r="AV1170">
        <v>362.58965906816002</v>
      </c>
      <c r="AW1170">
        <v>373.82925491716298</v>
      </c>
      <c r="AX1170">
        <v>360.15931394407602</v>
      </c>
      <c r="AY1170">
        <v>384.32533416539599</v>
      </c>
      <c r="AZ1170">
        <v>383.31645317952501</v>
      </c>
      <c r="BA1170">
        <v>363.64341707973898</v>
      </c>
      <c r="BB1170">
        <v>358.84368100685498</v>
      </c>
      <c r="BC1170">
        <v>375.877235099627</v>
      </c>
      <c r="BD1170">
        <v>375.80233113130703</v>
      </c>
      <c r="BE1170">
        <v>353.111430376626</v>
      </c>
      <c r="BF1170">
        <v>377.05673129231002</v>
      </c>
      <c r="BG1170">
        <v>370.95627896639201</v>
      </c>
      <c r="BH1170">
        <v>373.64851592408002</v>
      </c>
      <c r="BI1170">
        <v>355.03195630663402</v>
      </c>
      <c r="BJ1170">
        <v>356.87738553068903</v>
      </c>
      <c r="BK1170">
        <v>353.06327490315999</v>
      </c>
      <c r="BL1170">
        <v>351.79873491547499</v>
      </c>
      <c r="BM1170">
        <v>365.727485655755</v>
      </c>
      <c r="BN1170">
        <v>362.68841740364297</v>
      </c>
      <c r="BO1170">
        <v>354.927773238621</v>
      </c>
      <c r="BP1170">
        <v>362.07440242172299</v>
      </c>
      <c r="BQ1170">
        <v>345.85570293360303</v>
      </c>
      <c r="BR1170">
        <v>353.816891128539</v>
      </c>
      <c r="BS1170">
        <v>343.44104887952699</v>
      </c>
      <c r="BT1170">
        <v>353.18397864380898</v>
      </c>
      <c r="BU1170">
        <v>352.94191431652001</v>
      </c>
      <c r="BV1170">
        <v>352.91234033573301</v>
      </c>
      <c r="BW1170">
        <v>342.71675407332901</v>
      </c>
      <c r="BX1170">
        <v>326.69503791769398</v>
      </c>
      <c r="BY1170">
        <v>330.977254366149</v>
      </c>
      <c r="BZ1170">
        <v>329.18653362578698</v>
      </c>
      <c r="CA1170">
        <v>331.62026195837501</v>
      </c>
      <c r="CB1170">
        <v>330.87566396301497</v>
      </c>
      <c r="CC1170">
        <v>334.285705214475</v>
      </c>
      <c r="CD1170">
        <v>323.414244659318</v>
      </c>
      <c r="CE1170">
        <v>331.80092512375097</v>
      </c>
      <c r="CF1170">
        <v>325.70003969772102</v>
      </c>
      <c r="CG1170">
        <v>338.558035265277</v>
      </c>
      <c r="CH1170">
        <v>329.90735814605898</v>
      </c>
      <c r="CI1170">
        <v>341.41316903090097</v>
      </c>
      <c r="CJ1170">
        <v>332.36608714353201</v>
      </c>
      <c r="CK1170">
        <v>329.32997345836299</v>
      </c>
      <c r="CL1170">
        <v>335.14625129661499</v>
      </c>
      <c r="CM1170">
        <v>332.63221444251599</v>
      </c>
      <c r="CN1170">
        <v>344.98707406911802</v>
      </c>
      <c r="CO1170">
        <v>334.01533771335897</v>
      </c>
      <c r="CP1170">
        <v>356.98078677537899</v>
      </c>
      <c r="CQ1170">
        <v>343.50081636406998</v>
      </c>
      <c r="CR1170">
        <v>327.57730058784398</v>
      </c>
      <c r="CS1170">
        <v>335.29949455815802</v>
      </c>
      <c r="CT1170">
        <v>333.09520492957898</v>
      </c>
      <c r="CU1170">
        <v>332.48752890873101</v>
      </c>
      <c r="CV1170">
        <v>329.07643058482</v>
      </c>
      <c r="CW1170">
        <v>336.77342305223402</v>
      </c>
      <c r="CX1170">
        <v>329.25579948889799</v>
      </c>
      <c r="CY1170">
        <v>311.37334790667302</v>
      </c>
      <c r="CZ1170">
        <v>326.49098224438598</v>
      </c>
      <c r="DA1170">
        <v>323.88461154645199</v>
      </c>
      <c r="DB1170">
        <v>328.55072698782402</v>
      </c>
      <c r="DC1170">
        <v>318.895638601082</v>
      </c>
      <c r="DD1170">
        <v>328.25206612232301</v>
      </c>
      <c r="DE1170">
        <v>323.61421856259301</v>
      </c>
      <c r="DF1170">
        <v>323.88969589212297</v>
      </c>
      <c r="DG1170">
        <v>322.30008039040899</v>
      </c>
      <c r="DH1170">
        <v>327.15371385490801</v>
      </c>
    </row>
    <row r="1171" spans="1:112" x14ac:dyDescent="0.25">
      <c r="A1171">
        <v>280.93457943925199</v>
      </c>
      <c r="B1171">
        <v>319.538138714681</v>
      </c>
      <c r="C1171">
        <v>319.789790739571</v>
      </c>
      <c r="D1171">
        <v>321.983243309996</v>
      </c>
      <c r="E1171">
        <v>326.10118299375199</v>
      </c>
      <c r="F1171">
        <v>322.16896204216101</v>
      </c>
      <c r="G1171">
        <v>320.12659619316901</v>
      </c>
      <c r="H1171">
        <v>327.48450548758098</v>
      </c>
      <c r="I1171">
        <v>317.79740332777999</v>
      </c>
      <c r="J1171">
        <v>332.75806218006699</v>
      </c>
      <c r="K1171">
        <v>326.90627542204697</v>
      </c>
      <c r="L1171">
        <v>326.83234821644902</v>
      </c>
      <c r="M1171">
        <v>325.02009214235102</v>
      </c>
      <c r="N1171">
        <v>326.27312078678602</v>
      </c>
      <c r="O1171">
        <v>321.89183885275298</v>
      </c>
      <c r="P1171">
        <v>324.32893357722298</v>
      </c>
      <c r="Q1171">
        <v>322.04534363655</v>
      </c>
      <c r="R1171">
        <v>332.15302130327501</v>
      </c>
      <c r="S1171">
        <v>330.491242606485</v>
      </c>
      <c r="T1171">
        <v>326.90276306320601</v>
      </c>
      <c r="U1171">
        <v>338.97499592257299</v>
      </c>
      <c r="V1171">
        <v>321.56846282413699</v>
      </c>
      <c r="W1171">
        <v>332.60234301786397</v>
      </c>
      <c r="X1171">
        <v>326.11704796747898</v>
      </c>
      <c r="Y1171">
        <v>323.08567336191402</v>
      </c>
      <c r="Z1171">
        <v>328.85636175363902</v>
      </c>
      <c r="AA1171">
        <v>329.90659534607403</v>
      </c>
      <c r="AB1171">
        <v>324.91285441886703</v>
      </c>
      <c r="AC1171">
        <v>321.68717640318198</v>
      </c>
      <c r="AD1171">
        <v>336.833200472454</v>
      </c>
      <c r="AE1171">
        <v>336.28634054985503</v>
      </c>
      <c r="AF1171">
        <v>335.215136002848</v>
      </c>
      <c r="AG1171">
        <v>324.09704054266098</v>
      </c>
      <c r="AH1171">
        <v>325.11740176834297</v>
      </c>
      <c r="AI1171">
        <v>334.918201125297</v>
      </c>
      <c r="AJ1171">
        <v>321.28411397390403</v>
      </c>
      <c r="AK1171">
        <v>336.730716381805</v>
      </c>
      <c r="AL1171">
        <v>330.45867945046399</v>
      </c>
      <c r="AM1171">
        <v>343.07385840511898</v>
      </c>
      <c r="AN1171">
        <v>335.93103263883597</v>
      </c>
      <c r="AO1171">
        <v>332.18415448119799</v>
      </c>
      <c r="AP1171">
        <v>346.79701004114298</v>
      </c>
      <c r="AQ1171">
        <v>343.76434338159999</v>
      </c>
      <c r="AR1171">
        <v>342.33168913038998</v>
      </c>
      <c r="AS1171">
        <v>360.75788697033499</v>
      </c>
      <c r="AT1171">
        <v>379.34548971788001</v>
      </c>
      <c r="AU1171">
        <v>369.76046541695803</v>
      </c>
      <c r="AV1171">
        <v>365.220555777546</v>
      </c>
      <c r="AW1171">
        <v>374.751052283013</v>
      </c>
      <c r="AX1171">
        <v>361.58940326564999</v>
      </c>
      <c r="AY1171">
        <v>388.31778673660602</v>
      </c>
      <c r="AZ1171">
        <v>382.54734196240503</v>
      </c>
      <c r="BA1171">
        <v>367.15531951611001</v>
      </c>
      <c r="BB1171">
        <v>360.33835516165698</v>
      </c>
      <c r="BC1171">
        <v>376.58277122712599</v>
      </c>
      <c r="BD1171">
        <v>378.30208739269699</v>
      </c>
      <c r="BE1171">
        <v>355.021330433191</v>
      </c>
      <c r="BF1171">
        <v>374.15510362427898</v>
      </c>
      <c r="BG1171">
        <v>372.53853173981003</v>
      </c>
      <c r="BH1171">
        <v>375.87225855635</v>
      </c>
      <c r="BI1171">
        <v>355.38024954105299</v>
      </c>
      <c r="BJ1171">
        <v>355.18640355967</v>
      </c>
      <c r="BK1171">
        <v>352.39058700919003</v>
      </c>
      <c r="BL1171">
        <v>354.67468207610102</v>
      </c>
      <c r="BM1171">
        <v>367.141940868093</v>
      </c>
      <c r="BN1171">
        <v>354.81743727134301</v>
      </c>
      <c r="BO1171">
        <v>356.56898727771699</v>
      </c>
      <c r="BP1171">
        <v>360.45341735566399</v>
      </c>
      <c r="BQ1171">
        <v>346.99669499230703</v>
      </c>
      <c r="BR1171">
        <v>353.41956798272997</v>
      </c>
      <c r="BS1171">
        <v>342.77690736051801</v>
      </c>
      <c r="BT1171">
        <v>356.50033884647797</v>
      </c>
      <c r="BU1171">
        <v>349.57572664303098</v>
      </c>
      <c r="BV1171">
        <v>356.61186400131101</v>
      </c>
      <c r="BW1171">
        <v>347.51874002951502</v>
      </c>
      <c r="BX1171">
        <v>323.10446712229299</v>
      </c>
      <c r="BY1171">
        <v>329.298112154232</v>
      </c>
      <c r="BZ1171">
        <v>328.42430038027197</v>
      </c>
      <c r="CA1171">
        <v>331.55849210987998</v>
      </c>
      <c r="CB1171">
        <v>328.81509235007701</v>
      </c>
      <c r="CC1171">
        <v>334.93613356715599</v>
      </c>
      <c r="CD1171">
        <v>326.47410580318399</v>
      </c>
      <c r="CE1171">
        <v>338.122647959424</v>
      </c>
      <c r="CF1171">
        <v>323.23601746067601</v>
      </c>
      <c r="CG1171">
        <v>339.32213271190301</v>
      </c>
      <c r="CH1171">
        <v>329.67844727157097</v>
      </c>
      <c r="CI1171">
        <v>338.708681431179</v>
      </c>
      <c r="CJ1171">
        <v>331.09845639682101</v>
      </c>
      <c r="CK1171">
        <v>325.79721855070699</v>
      </c>
      <c r="CL1171">
        <v>337.14170976179099</v>
      </c>
      <c r="CM1171">
        <v>334.32344384266003</v>
      </c>
      <c r="CN1171">
        <v>346.79214511372697</v>
      </c>
      <c r="CO1171">
        <v>327.36579957267799</v>
      </c>
      <c r="CP1171">
        <v>353.891614145554</v>
      </c>
      <c r="CQ1171">
        <v>347.95221746834</v>
      </c>
      <c r="CR1171">
        <v>328.06359298285298</v>
      </c>
      <c r="CS1171">
        <v>335.52595675433798</v>
      </c>
      <c r="CT1171">
        <v>331.340544839534</v>
      </c>
      <c r="CU1171">
        <v>336.19686295198198</v>
      </c>
      <c r="CV1171">
        <v>333.92313813214599</v>
      </c>
      <c r="CW1171">
        <v>337.06452099305699</v>
      </c>
      <c r="CX1171">
        <v>330.24469998384899</v>
      </c>
      <c r="CY1171">
        <v>314.215458280397</v>
      </c>
      <c r="CZ1171">
        <v>329.234199158563</v>
      </c>
      <c r="DA1171">
        <v>323.14200732728602</v>
      </c>
      <c r="DB1171">
        <v>328.051886063832</v>
      </c>
      <c r="DC1171">
        <v>315.99770802215102</v>
      </c>
      <c r="DD1171">
        <v>324.72779192356501</v>
      </c>
      <c r="DE1171">
        <v>320.55811317960001</v>
      </c>
      <c r="DF1171">
        <v>325.17490672478198</v>
      </c>
      <c r="DG1171">
        <v>322.13305221876999</v>
      </c>
      <c r="DH1171">
        <v>329.44409012106098</v>
      </c>
    </row>
    <row r="1172" spans="1:112" x14ac:dyDescent="0.25">
      <c r="A1172">
        <v>281.17489986648798</v>
      </c>
      <c r="B1172">
        <v>325.47102919947798</v>
      </c>
      <c r="C1172">
        <v>317.63938783022502</v>
      </c>
      <c r="D1172">
        <v>321.78692450877202</v>
      </c>
      <c r="E1172">
        <v>323.15699348044399</v>
      </c>
      <c r="F1172">
        <v>318.03471946746902</v>
      </c>
      <c r="G1172">
        <v>320.51552776513699</v>
      </c>
      <c r="H1172">
        <v>328.44531712354302</v>
      </c>
      <c r="I1172">
        <v>318.769222615226</v>
      </c>
      <c r="J1172">
        <v>332.94074247501698</v>
      </c>
      <c r="K1172">
        <v>325.13242104124799</v>
      </c>
      <c r="L1172">
        <v>325.34548677148302</v>
      </c>
      <c r="M1172">
        <v>321.244950949751</v>
      </c>
      <c r="N1172">
        <v>329.46161888309399</v>
      </c>
      <c r="O1172">
        <v>321.247920213675</v>
      </c>
      <c r="P1172">
        <v>324.34825404905899</v>
      </c>
      <c r="Q1172">
        <v>318.74300625921597</v>
      </c>
      <c r="R1172">
        <v>331.37549340897601</v>
      </c>
      <c r="S1172">
        <v>330.13708911018398</v>
      </c>
      <c r="T1172">
        <v>329.03287005171501</v>
      </c>
      <c r="U1172">
        <v>335.37459508617701</v>
      </c>
      <c r="V1172">
        <v>324.013352278691</v>
      </c>
      <c r="W1172">
        <v>331.94483955232897</v>
      </c>
      <c r="X1172">
        <v>323.55736400818699</v>
      </c>
      <c r="Y1172">
        <v>318.912344738863</v>
      </c>
      <c r="Z1172">
        <v>327.036905940682</v>
      </c>
      <c r="AA1172">
        <v>332.31632435642302</v>
      </c>
      <c r="AB1172">
        <v>323.205089151837</v>
      </c>
      <c r="AC1172">
        <v>320.99111633329198</v>
      </c>
      <c r="AD1172">
        <v>333.19221781932299</v>
      </c>
      <c r="AE1172">
        <v>330.696783056161</v>
      </c>
      <c r="AF1172">
        <v>332.40512854288397</v>
      </c>
      <c r="AG1172">
        <v>325.87709102712699</v>
      </c>
      <c r="AH1172">
        <v>325.56020005187497</v>
      </c>
      <c r="AI1172">
        <v>330.93471913212397</v>
      </c>
      <c r="AJ1172">
        <v>318.738538667049</v>
      </c>
      <c r="AK1172">
        <v>337.78422489232003</v>
      </c>
      <c r="AL1172">
        <v>329.952425211834</v>
      </c>
      <c r="AM1172">
        <v>340.884322211354</v>
      </c>
      <c r="AN1172">
        <v>339.71639839903497</v>
      </c>
      <c r="AO1172">
        <v>331.084329187668</v>
      </c>
      <c r="AP1172">
        <v>345.20507410997601</v>
      </c>
      <c r="AQ1172">
        <v>351.88253389663203</v>
      </c>
      <c r="AR1172">
        <v>340.24114930775801</v>
      </c>
      <c r="AS1172">
        <v>362.60247704809302</v>
      </c>
      <c r="AT1172">
        <v>379.88811084645101</v>
      </c>
      <c r="AU1172">
        <v>370.42906914438998</v>
      </c>
      <c r="AV1172">
        <v>369.04316020571099</v>
      </c>
      <c r="AW1172">
        <v>374.31613918668501</v>
      </c>
      <c r="AX1172">
        <v>360.99564738019302</v>
      </c>
      <c r="AY1172">
        <v>391.39436543657598</v>
      </c>
      <c r="AZ1172">
        <v>377.90145240364802</v>
      </c>
      <c r="BA1172">
        <v>372.87127256304399</v>
      </c>
      <c r="BB1172">
        <v>363.553080610216</v>
      </c>
      <c r="BC1172">
        <v>381.45744600158099</v>
      </c>
      <c r="BD1172">
        <v>379.824496777511</v>
      </c>
      <c r="BE1172">
        <v>350.25168063639899</v>
      </c>
      <c r="BF1172">
        <v>372.51397529152501</v>
      </c>
      <c r="BG1172">
        <v>370.70567966208802</v>
      </c>
      <c r="BH1172">
        <v>374.50683801249102</v>
      </c>
      <c r="BI1172">
        <v>349.42953323868602</v>
      </c>
      <c r="BJ1172">
        <v>353.99540283241299</v>
      </c>
      <c r="BK1172">
        <v>356.509942173806</v>
      </c>
      <c r="BL1172">
        <v>354.42528538121502</v>
      </c>
      <c r="BM1172">
        <v>365.78190467945899</v>
      </c>
      <c r="BN1172">
        <v>352.29202197061898</v>
      </c>
      <c r="BO1172">
        <v>354.971645425053</v>
      </c>
      <c r="BP1172">
        <v>358.58656986712703</v>
      </c>
      <c r="BQ1172">
        <v>346.088543556074</v>
      </c>
      <c r="BR1172">
        <v>353.84137872429199</v>
      </c>
      <c r="BS1172">
        <v>343.88115156268998</v>
      </c>
      <c r="BT1172">
        <v>358.31815588174902</v>
      </c>
      <c r="BU1172">
        <v>349.13661580577599</v>
      </c>
      <c r="BV1172">
        <v>353.93003399691202</v>
      </c>
      <c r="BW1172">
        <v>344.77531719471699</v>
      </c>
      <c r="BX1172">
        <v>319.75675525779599</v>
      </c>
      <c r="BY1172">
        <v>334.025867216584</v>
      </c>
      <c r="BZ1172">
        <v>332.04316684059398</v>
      </c>
      <c r="CA1172">
        <v>331.81324727492699</v>
      </c>
      <c r="CB1172">
        <v>330.21810599543699</v>
      </c>
      <c r="CC1172">
        <v>337.05314480541301</v>
      </c>
      <c r="CD1172">
        <v>329.51845781027703</v>
      </c>
      <c r="CE1172">
        <v>341.92979185658498</v>
      </c>
      <c r="CF1172">
        <v>323.537920705403</v>
      </c>
      <c r="CG1172">
        <v>339.57390080647599</v>
      </c>
      <c r="CH1172">
        <v>327.02573001329699</v>
      </c>
      <c r="CI1172">
        <v>337.84799595817401</v>
      </c>
      <c r="CJ1172">
        <v>332.107836779639</v>
      </c>
      <c r="CK1172">
        <v>324.97305740194901</v>
      </c>
      <c r="CL1172">
        <v>335.687873521629</v>
      </c>
      <c r="CM1172">
        <v>334.66987843324398</v>
      </c>
      <c r="CN1172">
        <v>342.162958019531</v>
      </c>
      <c r="CO1172">
        <v>323.82066550960297</v>
      </c>
      <c r="CP1172">
        <v>350.72744453826903</v>
      </c>
      <c r="CQ1172">
        <v>347.50130475047803</v>
      </c>
      <c r="CR1172">
        <v>328.52746208053901</v>
      </c>
      <c r="CS1172">
        <v>336.63143935183098</v>
      </c>
      <c r="CT1172">
        <v>331.25587500395801</v>
      </c>
      <c r="CU1172">
        <v>335.107469801891</v>
      </c>
      <c r="CV1172">
        <v>336.92335063300197</v>
      </c>
      <c r="CW1172">
        <v>334.69972437873599</v>
      </c>
      <c r="CX1172">
        <v>329.39399691473801</v>
      </c>
      <c r="CY1172">
        <v>319.981025369804</v>
      </c>
      <c r="CZ1172">
        <v>332.88608655840898</v>
      </c>
      <c r="DA1172">
        <v>318.09591879728998</v>
      </c>
      <c r="DB1172">
        <v>324.482111351458</v>
      </c>
      <c r="DC1172">
        <v>316.11713344748102</v>
      </c>
      <c r="DD1172">
        <v>323.07352259701901</v>
      </c>
      <c r="DE1172">
        <v>318.495090675151</v>
      </c>
      <c r="DF1172">
        <v>325.82483112175601</v>
      </c>
      <c r="DG1172">
        <v>320.62724543903101</v>
      </c>
      <c r="DH1172">
        <v>328.106383384808</v>
      </c>
    </row>
    <row r="1173" spans="1:112" x14ac:dyDescent="0.25">
      <c r="A1173">
        <v>281.41522029372499</v>
      </c>
      <c r="B1173">
        <v>329.13371521141602</v>
      </c>
      <c r="C1173">
        <v>323.195494137803</v>
      </c>
      <c r="D1173">
        <v>324.41468936417198</v>
      </c>
      <c r="E1173">
        <v>322.24867067026997</v>
      </c>
      <c r="F1173">
        <v>318.82784988788097</v>
      </c>
      <c r="G1173">
        <v>320.239379005724</v>
      </c>
      <c r="H1173">
        <v>332.84815814529497</v>
      </c>
      <c r="I1173">
        <v>321.04131195169799</v>
      </c>
      <c r="J1173">
        <v>331.25218776392802</v>
      </c>
      <c r="K1173">
        <v>325.98447016247002</v>
      </c>
      <c r="L1173">
        <v>323.26490812100201</v>
      </c>
      <c r="M1173">
        <v>319.37414287719599</v>
      </c>
      <c r="N1173">
        <v>331.49620460492503</v>
      </c>
      <c r="O1173">
        <v>321.81876378577698</v>
      </c>
      <c r="P1173">
        <v>321.95551184651703</v>
      </c>
      <c r="Q1173">
        <v>319.92068595218302</v>
      </c>
      <c r="R1173">
        <v>329.89558078109297</v>
      </c>
      <c r="S1173">
        <v>333.812334935237</v>
      </c>
      <c r="T1173">
        <v>329.81911531575003</v>
      </c>
      <c r="U1173">
        <v>332.42242650558399</v>
      </c>
      <c r="V1173">
        <v>326.02577113336599</v>
      </c>
      <c r="W1173">
        <v>334.24748706134</v>
      </c>
      <c r="X1173">
        <v>322.44296343342501</v>
      </c>
      <c r="Y1173">
        <v>316.72757229402401</v>
      </c>
      <c r="Z1173">
        <v>326.06889291029898</v>
      </c>
      <c r="AA1173">
        <v>332.70751429361502</v>
      </c>
      <c r="AB1173">
        <v>321.918469824971</v>
      </c>
      <c r="AC1173">
        <v>319.45572697429901</v>
      </c>
      <c r="AD1173">
        <v>330.27359880451797</v>
      </c>
      <c r="AE1173">
        <v>329.07424184319098</v>
      </c>
      <c r="AF1173">
        <v>333.136218753148</v>
      </c>
      <c r="AG1173">
        <v>326.89488205196102</v>
      </c>
      <c r="AH1173">
        <v>328.22864545834801</v>
      </c>
      <c r="AI1173">
        <v>331.33052915880302</v>
      </c>
      <c r="AJ1173">
        <v>317.43787019584801</v>
      </c>
      <c r="AK1173">
        <v>334.97730352394501</v>
      </c>
      <c r="AL1173">
        <v>331.00421376948401</v>
      </c>
      <c r="AM1173">
        <v>340.39462806231899</v>
      </c>
      <c r="AN1173">
        <v>337.37276608312601</v>
      </c>
      <c r="AO1173">
        <v>335.40511223031803</v>
      </c>
      <c r="AP1173">
        <v>346.14129622261203</v>
      </c>
      <c r="AQ1173">
        <v>355.06061552060203</v>
      </c>
      <c r="AR1173">
        <v>339.88708764774498</v>
      </c>
      <c r="AS1173">
        <v>367.51425993035798</v>
      </c>
      <c r="AT1173">
        <v>380.00636642067798</v>
      </c>
      <c r="AU1173">
        <v>372.41559986007798</v>
      </c>
      <c r="AV1173">
        <v>372.68020744188999</v>
      </c>
      <c r="AW1173">
        <v>376.27261886806002</v>
      </c>
      <c r="AX1173">
        <v>359.54250115704298</v>
      </c>
      <c r="AY1173">
        <v>394.99717799430698</v>
      </c>
      <c r="AZ1173">
        <v>376.99896455175701</v>
      </c>
      <c r="BA1173">
        <v>377.16543470127402</v>
      </c>
      <c r="BB1173">
        <v>365.12801140289201</v>
      </c>
      <c r="BC1173">
        <v>381.23647622763701</v>
      </c>
      <c r="BD1173">
        <v>380.32750301692499</v>
      </c>
      <c r="BE1173">
        <v>352.67191118417298</v>
      </c>
      <c r="BF1173">
        <v>369.49241860197702</v>
      </c>
      <c r="BG1173">
        <v>373.52722548157101</v>
      </c>
      <c r="BH1173">
        <v>373.84467432779701</v>
      </c>
      <c r="BI1173">
        <v>347.64296724348998</v>
      </c>
      <c r="BJ1173">
        <v>355.35372290660001</v>
      </c>
      <c r="BK1173">
        <v>358.03689559133699</v>
      </c>
      <c r="BL1173">
        <v>356.72078915834902</v>
      </c>
      <c r="BM1173">
        <v>369.23886545782699</v>
      </c>
      <c r="BN1173">
        <v>353.32841505510498</v>
      </c>
      <c r="BO1173">
        <v>354.34940795244398</v>
      </c>
      <c r="BP1173">
        <v>355.39227813539901</v>
      </c>
      <c r="BQ1173">
        <v>347.13353052653702</v>
      </c>
      <c r="BR1173">
        <v>351.44032189686101</v>
      </c>
      <c r="BS1173">
        <v>345.62959407549403</v>
      </c>
      <c r="BT1173">
        <v>355.83165665402902</v>
      </c>
      <c r="BU1173">
        <v>352.18720418388699</v>
      </c>
      <c r="BV1173">
        <v>351.18788152822702</v>
      </c>
      <c r="BW1173">
        <v>346.92404178860698</v>
      </c>
      <c r="BX1173">
        <v>322.33031663438697</v>
      </c>
      <c r="BY1173">
        <v>336.65821622648502</v>
      </c>
      <c r="BZ1173">
        <v>331.92411109876599</v>
      </c>
      <c r="CA1173">
        <v>328.82224341100601</v>
      </c>
      <c r="CB1173">
        <v>331.07514748325798</v>
      </c>
      <c r="CC1173">
        <v>339.19057021712899</v>
      </c>
      <c r="CD1173">
        <v>331.97387624606301</v>
      </c>
      <c r="CE1173">
        <v>341.913308606724</v>
      </c>
      <c r="CF1173">
        <v>324.06031066294099</v>
      </c>
      <c r="CG1173">
        <v>337.42905274989198</v>
      </c>
      <c r="CH1173">
        <v>328.59947564096302</v>
      </c>
      <c r="CI1173">
        <v>340.03415394249703</v>
      </c>
      <c r="CJ1173">
        <v>332.82096069468002</v>
      </c>
      <c r="CK1173">
        <v>325.54334783109198</v>
      </c>
      <c r="CL1173">
        <v>335.94604304398899</v>
      </c>
      <c r="CM1173">
        <v>336.718339818912</v>
      </c>
      <c r="CN1173">
        <v>341.70072250606501</v>
      </c>
      <c r="CO1173">
        <v>324.779801127778</v>
      </c>
      <c r="CP1173">
        <v>347.31675940549098</v>
      </c>
      <c r="CQ1173">
        <v>345.17574524234402</v>
      </c>
      <c r="CR1173">
        <v>332.04572264119798</v>
      </c>
      <c r="CS1173">
        <v>337.83619068591997</v>
      </c>
      <c r="CT1173">
        <v>330.62158114070098</v>
      </c>
      <c r="CU1173">
        <v>334.39771018379002</v>
      </c>
      <c r="CV1173">
        <v>335.92659289569701</v>
      </c>
      <c r="CW1173">
        <v>336.66798531215301</v>
      </c>
      <c r="CX1173">
        <v>330.12383846641097</v>
      </c>
      <c r="CY1173">
        <v>324.386647175441</v>
      </c>
      <c r="CZ1173">
        <v>333.81644597022103</v>
      </c>
      <c r="DA1173">
        <v>317.07320364598399</v>
      </c>
      <c r="DB1173">
        <v>324.87873575445298</v>
      </c>
      <c r="DC1173">
        <v>315.18371562420901</v>
      </c>
      <c r="DD1173">
        <v>322.09427975088897</v>
      </c>
      <c r="DE1173">
        <v>319.40680601742798</v>
      </c>
      <c r="DF1173">
        <v>323.992589382228</v>
      </c>
      <c r="DG1173">
        <v>320.98353702045398</v>
      </c>
      <c r="DH1173">
        <v>327.93929434116001</v>
      </c>
    </row>
    <row r="1174" spans="1:112" x14ac:dyDescent="0.25">
      <c r="A1174">
        <v>281.65554072096103</v>
      </c>
      <c r="B1174">
        <v>328.93552362161898</v>
      </c>
      <c r="C1174">
        <v>325.79438753129898</v>
      </c>
      <c r="D1174">
        <v>324.81179415247499</v>
      </c>
      <c r="E1174">
        <v>320.79937958169398</v>
      </c>
      <c r="F1174">
        <v>319.26940763558298</v>
      </c>
      <c r="G1174">
        <v>320.92198206616501</v>
      </c>
      <c r="H1174">
        <v>335.56938191805398</v>
      </c>
      <c r="I1174">
        <v>323.21816753895598</v>
      </c>
      <c r="J1174">
        <v>331.574214395507</v>
      </c>
      <c r="K1174">
        <v>327.46045102076903</v>
      </c>
      <c r="L1174">
        <v>322.82351569378102</v>
      </c>
      <c r="M1174">
        <v>319.57715649999699</v>
      </c>
      <c r="N1174">
        <v>330.04508531531502</v>
      </c>
      <c r="O1174">
        <v>322.07105955669499</v>
      </c>
      <c r="P1174">
        <v>319.09948838082602</v>
      </c>
      <c r="Q1174">
        <v>322.95832001010098</v>
      </c>
      <c r="R1174">
        <v>330.19139076262002</v>
      </c>
      <c r="S1174">
        <v>332.75166637984597</v>
      </c>
      <c r="T1174">
        <v>331.86604935428801</v>
      </c>
      <c r="U1174">
        <v>330.560810237608</v>
      </c>
      <c r="V1174">
        <v>324.67986963444503</v>
      </c>
      <c r="W1174">
        <v>330.84841750927598</v>
      </c>
      <c r="X1174">
        <v>322.21943012021399</v>
      </c>
      <c r="Y1174">
        <v>316.85565092629503</v>
      </c>
      <c r="Z1174">
        <v>328.41724258680603</v>
      </c>
      <c r="AA1174">
        <v>333.28441276340601</v>
      </c>
      <c r="AB1174">
        <v>321.34924705209897</v>
      </c>
      <c r="AC1174">
        <v>317.059462257897</v>
      </c>
      <c r="AD1174">
        <v>329.19146284897602</v>
      </c>
      <c r="AE1174">
        <v>327.81435464478398</v>
      </c>
      <c r="AF1174">
        <v>334.170886243496</v>
      </c>
      <c r="AG1174">
        <v>327.73416207510797</v>
      </c>
      <c r="AH1174">
        <v>329.94696981355798</v>
      </c>
      <c r="AI1174">
        <v>330.970779543692</v>
      </c>
      <c r="AJ1174">
        <v>318.46288679710301</v>
      </c>
      <c r="AK1174">
        <v>332.56536164146399</v>
      </c>
      <c r="AL1174">
        <v>330.60300431240103</v>
      </c>
      <c r="AM1174">
        <v>339.32705237881299</v>
      </c>
      <c r="AN1174">
        <v>334.60960072164602</v>
      </c>
      <c r="AO1174">
        <v>337.10783529832702</v>
      </c>
      <c r="AP1174">
        <v>347.46912883752202</v>
      </c>
      <c r="AQ1174">
        <v>357.06777387289901</v>
      </c>
      <c r="AR1174">
        <v>339.47441941505298</v>
      </c>
      <c r="AS1174">
        <v>368.25572194145599</v>
      </c>
      <c r="AT1174">
        <v>379.88374125141797</v>
      </c>
      <c r="AU1174">
        <v>372.48951765319401</v>
      </c>
      <c r="AV1174">
        <v>376.94909893486903</v>
      </c>
      <c r="AW1174">
        <v>380.30272757663698</v>
      </c>
      <c r="AX1174">
        <v>359.71448748187902</v>
      </c>
      <c r="AY1174">
        <v>397.098021557474</v>
      </c>
      <c r="AZ1174">
        <v>377.530341669427</v>
      </c>
      <c r="BA1174">
        <v>380.52577476569002</v>
      </c>
      <c r="BB1174">
        <v>368.711842934027</v>
      </c>
      <c r="BC1174">
        <v>383.12685013925301</v>
      </c>
      <c r="BD1174">
        <v>382.81025996614198</v>
      </c>
      <c r="BE1174">
        <v>356.888540065482</v>
      </c>
      <c r="BF1174">
        <v>368.54767308875199</v>
      </c>
      <c r="BG1174">
        <v>374.98662207717501</v>
      </c>
      <c r="BH1174">
        <v>376.10476177846499</v>
      </c>
      <c r="BI1174">
        <v>346.549090117216</v>
      </c>
      <c r="BJ1174">
        <v>358.97809731063501</v>
      </c>
      <c r="BK1174">
        <v>358.678796268219</v>
      </c>
      <c r="BL1174">
        <v>358.37707558364502</v>
      </c>
      <c r="BM1174">
        <v>370.87505208469503</v>
      </c>
      <c r="BN1174">
        <v>355.31153038461701</v>
      </c>
      <c r="BO1174">
        <v>353.81430198357901</v>
      </c>
      <c r="BP1174">
        <v>353.21135983136799</v>
      </c>
      <c r="BQ1174">
        <v>350.37331390657801</v>
      </c>
      <c r="BR1174">
        <v>348.97016037073598</v>
      </c>
      <c r="BS1174">
        <v>345.67097556496299</v>
      </c>
      <c r="BT1174">
        <v>354.80362382083001</v>
      </c>
      <c r="BU1174">
        <v>355.063228697228</v>
      </c>
      <c r="BV1174">
        <v>349.49446823190499</v>
      </c>
      <c r="BW1174">
        <v>347.45642962941901</v>
      </c>
      <c r="BX1174">
        <v>326.35783478814102</v>
      </c>
      <c r="BY1174">
        <v>336.89517381295298</v>
      </c>
      <c r="BZ1174">
        <v>330.27060862335799</v>
      </c>
      <c r="CA1174">
        <v>327.91712037976799</v>
      </c>
      <c r="CB1174">
        <v>332.01292515086698</v>
      </c>
      <c r="CC1174">
        <v>340.650959034023</v>
      </c>
      <c r="CD1174">
        <v>334.58396802785097</v>
      </c>
      <c r="CE1174">
        <v>340.62542904253201</v>
      </c>
      <c r="CF1174">
        <v>322.67076655242801</v>
      </c>
      <c r="CG1174">
        <v>335.935376190635</v>
      </c>
      <c r="CH1174">
        <v>330.73819442004799</v>
      </c>
      <c r="CI1174">
        <v>342.36020641078801</v>
      </c>
      <c r="CJ1174">
        <v>334.66986197393999</v>
      </c>
      <c r="CK1174">
        <v>327.31890475246098</v>
      </c>
      <c r="CL1174">
        <v>335.32672806182802</v>
      </c>
      <c r="CM1174">
        <v>337.91110356942102</v>
      </c>
      <c r="CN1174">
        <v>343.27759564510097</v>
      </c>
      <c r="CO1174">
        <v>323.94741402167</v>
      </c>
      <c r="CP1174">
        <v>347.462971763209</v>
      </c>
      <c r="CQ1174">
        <v>340.01759286726798</v>
      </c>
      <c r="CR1174">
        <v>336.12274671207501</v>
      </c>
      <c r="CS1174">
        <v>338.02976738139802</v>
      </c>
      <c r="CT1174">
        <v>329.98748678586401</v>
      </c>
      <c r="CU1174">
        <v>336.44087766615098</v>
      </c>
      <c r="CV1174">
        <v>337.99369667172198</v>
      </c>
      <c r="CW1174">
        <v>335.25616232492598</v>
      </c>
      <c r="CX1174">
        <v>329.94765753320303</v>
      </c>
      <c r="CY1174">
        <v>326.02586274817901</v>
      </c>
      <c r="CZ1174">
        <v>332.30308304129898</v>
      </c>
      <c r="DA1174">
        <v>318.37275499458099</v>
      </c>
      <c r="DB1174">
        <v>325.91487799998703</v>
      </c>
      <c r="DC1174">
        <v>316.67750047611798</v>
      </c>
      <c r="DD1174">
        <v>322.87552864844599</v>
      </c>
      <c r="DE1174">
        <v>319.597829678594</v>
      </c>
      <c r="DF1174">
        <v>320.29134083517602</v>
      </c>
      <c r="DG1174">
        <v>322.37336617691</v>
      </c>
      <c r="DH1174">
        <v>327.47166559351803</v>
      </c>
    </row>
    <row r="1175" spans="1:112" x14ac:dyDescent="0.25">
      <c r="A1175">
        <v>281.89586114819701</v>
      </c>
      <c r="B1175">
        <v>324.62379455863299</v>
      </c>
      <c r="C1175">
        <v>328.92727410772602</v>
      </c>
      <c r="D1175">
        <v>322.35132175517498</v>
      </c>
      <c r="E1175">
        <v>323.06493473120901</v>
      </c>
      <c r="F1175">
        <v>321.60864435604998</v>
      </c>
      <c r="G1175">
        <v>320.61846121598501</v>
      </c>
      <c r="H1175">
        <v>336.61419262318901</v>
      </c>
      <c r="I1175">
        <v>326.01188870109303</v>
      </c>
      <c r="J1175">
        <v>332.77257243954199</v>
      </c>
      <c r="K1175">
        <v>331.269389388371</v>
      </c>
      <c r="L1175">
        <v>323.55474116009702</v>
      </c>
      <c r="M1175">
        <v>321.20141042075602</v>
      </c>
      <c r="N1175">
        <v>328.91399337579401</v>
      </c>
      <c r="O1175">
        <v>321.72350738813202</v>
      </c>
      <c r="P1175">
        <v>318.56479536369301</v>
      </c>
      <c r="Q1175">
        <v>322.45366992019098</v>
      </c>
      <c r="R1175">
        <v>333.346328591028</v>
      </c>
      <c r="S1175">
        <v>333.42004478383598</v>
      </c>
      <c r="T1175">
        <v>333.607091383625</v>
      </c>
      <c r="U1175">
        <v>327.98862306137102</v>
      </c>
      <c r="V1175">
        <v>325.28974833181297</v>
      </c>
      <c r="W1175">
        <v>328.85646033319</v>
      </c>
      <c r="X1175">
        <v>319.34708703237402</v>
      </c>
      <c r="Y1175">
        <v>319.52739299888901</v>
      </c>
      <c r="Z1175">
        <v>329.44510796507501</v>
      </c>
      <c r="AA1175">
        <v>332.63567293801998</v>
      </c>
      <c r="AB1175">
        <v>322.01568151609001</v>
      </c>
      <c r="AC1175">
        <v>315.96284303978098</v>
      </c>
      <c r="AD1175">
        <v>324.84334385440201</v>
      </c>
      <c r="AE1175">
        <v>325.101656660137</v>
      </c>
      <c r="AF1175">
        <v>331.92822014860201</v>
      </c>
      <c r="AG1175">
        <v>327.57258747210801</v>
      </c>
      <c r="AH1175">
        <v>330.028480214713</v>
      </c>
      <c r="AI1175">
        <v>333.72192978620399</v>
      </c>
      <c r="AJ1175">
        <v>319.01705297318</v>
      </c>
      <c r="AK1175">
        <v>331.55800141244703</v>
      </c>
      <c r="AL1175">
        <v>331.78942078363201</v>
      </c>
      <c r="AM1175">
        <v>336.01686330000899</v>
      </c>
      <c r="AN1175">
        <v>334.29897040449998</v>
      </c>
      <c r="AO1175">
        <v>336.28792228444502</v>
      </c>
      <c r="AP1175">
        <v>344.56021851243401</v>
      </c>
      <c r="AQ1175">
        <v>357.21397575334697</v>
      </c>
      <c r="AR1175">
        <v>341.08343145569302</v>
      </c>
      <c r="AS1175">
        <v>372.077729841843</v>
      </c>
      <c r="AT1175">
        <v>381.32802917871999</v>
      </c>
      <c r="AU1175">
        <v>374.40333181357499</v>
      </c>
      <c r="AV1175">
        <v>384.55010145346301</v>
      </c>
      <c r="AW1175">
        <v>382.653213322662</v>
      </c>
      <c r="AX1175">
        <v>364.67132773156999</v>
      </c>
      <c r="AY1175">
        <v>397.50944772330399</v>
      </c>
      <c r="AZ1175">
        <v>378.078036294475</v>
      </c>
      <c r="BA1175">
        <v>382.984096689642</v>
      </c>
      <c r="BB1175">
        <v>373.50695074060798</v>
      </c>
      <c r="BC1175">
        <v>385.3430624225</v>
      </c>
      <c r="BD1175">
        <v>387.11480099775099</v>
      </c>
      <c r="BE1175">
        <v>361.73163045369898</v>
      </c>
      <c r="BF1175">
        <v>366.93692800449202</v>
      </c>
      <c r="BG1175">
        <v>376.38172121245799</v>
      </c>
      <c r="BH1175">
        <v>379.31199812514501</v>
      </c>
      <c r="BI1175">
        <v>346.84612464146198</v>
      </c>
      <c r="BJ1175">
        <v>359.11279106756598</v>
      </c>
      <c r="BK1175">
        <v>359.20483098106803</v>
      </c>
      <c r="BL1175">
        <v>361.24058526543803</v>
      </c>
      <c r="BM1175">
        <v>369.309605567375</v>
      </c>
      <c r="BN1175">
        <v>355.39874587314398</v>
      </c>
      <c r="BO1175">
        <v>350.98743424215297</v>
      </c>
      <c r="BP1175">
        <v>351.41246444164699</v>
      </c>
      <c r="BQ1175">
        <v>353.12658059977201</v>
      </c>
      <c r="BR1175">
        <v>349.25942048761902</v>
      </c>
      <c r="BS1175">
        <v>344.11081531376101</v>
      </c>
      <c r="BT1175">
        <v>354.10480360510297</v>
      </c>
      <c r="BU1175">
        <v>353.69058060474902</v>
      </c>
      <c r="BV1175">
        <v>347.78932244750598</v>
      </c>
      <c r="BW1175">
        <v>346.855210647337</v>
      </c>
      <c r="BX1175">
        <v>331.22394139611202</v>
      </c>
      <c r="BY1175">
        <v>339.835089099257</v>
      </c>
      <c r="BZ1175">
        <v>332.040849121024</v>
      </c>
      <c r="CA1175">
        <v>328.51006920342502</v>
      </c>
      <c r="CB1175">
        <v>332.04766286646702</v>
      </c>
      <c r="CC1175">
        <v>337.65312529553199</v>
      </c>
      <c r="CD1175">
        <v>336.81173776803399</v>
      </c>
      <c r="CE1175">
        <v>338.90927993460099</v>
      </c>
      <c r="CF1175">
        <v>323.47997255970603</v>
      </c>
      <c r="CG1175">
        <v>336.30617544215397</v>
      </c>
      <c r="CH1175">
        <v>332.11577119197602</v>
      </c>
      <c r="CI1175">
        <v>342.91345791886698</v>
      </c>
      <c r="CJ1175">
        <v>336.56206334870001</v>
      </c>
      <c r="CK1175">
        <v>331.08778979625299</v>
      </c>
      <c r="CL1175">
        <v>331.28628061262901</v>
      </c>
      <c r="CM1175">
        <v>335.87121912890802</v>
      </c>
      <c r="CN1175">
        <v>343.99245226029598</v>
      </c>
      <c r="CO1175">
        <v>323.51785693532901</v>
      </c>
      <c r="CP1175">
        <v>345.89815115685298</v>
      </c>
      <c r="CQ1175">
        <v>337.45344367999797</v>
      </c>
      <c r="CR1175">
        <v>340.90478851488501</v>
      </c>
      <c r="CS1175">
        <v>337.80510687686501</v>
      </c>
      <c r="CT1175">
        <v>328.392820776809</v>
      </c>
      <c r="CU1175">
        <v>335.34955541830101</v>
      </c>
      <c r="CV1175">
        <v>339.81339548415099</v>
      </c>
      <c r="CW1175">
        <v>332.78247090594601</v>
      </c>
      <c r="CX1175">
        <v>328.34972632434</v>
      </c>
      <c r="CY1175">
        <v>325.65630902614203</v>
      </c>
      <c r="CZ1175">
        <v>330.89512496934401</v>
      </c>
      <c r="DA1175">
        <v>321.718319957397</v>
      </c>
      <c r="DB1175">
        <v>329.42823228709301</v>
      </c>
      <c r="DC1175">
        <v>320.43130634595002</v>
      </c>
      <c r="DD1175">
        <v>324.29495181631597</v>
      </c>
      <c r="DE1175">
        <v>321.13707385594699</v>
      </c>
      <c r="DF1175">
        <v>319.25598440231801</v>
      </c>
      <c r="DG1175">
        <v>323.61199491512701</v>
      </c>
      <c r="DH1175">
        <v>326.80627380719898</v>
      </c>
    </row>
    <row r="1176" spans="1:112" x14ac:dyDescent="0.25">
      <c r="A1176">
        <v>282.136181575433</v>
      </c>
      <c r="B1176">
        <v>321.56933636106697</v>
      </c>
      <c r="C1176">
        <v>333.852433997726</v>
      </c>
      <c r="D1176">
        <v>318.67176397074797</v>
      </c>
      <c r="E1176">
        <v>322.51128499765201</v>
      </c>
      <c r="F1176">
        <v>325.35031529474901</v>
      </c>
      <c r="G1176">
        <v>320.98752416261698</v>
      </c>
      <c r="H1176">
        <v>334.61052218131198</v>
      </c>
      <c r="I1176">
        <v>327.92554955458701</v>
      </c>
      <c r="J1176">
        <v>332.65928092619998</v>
      </c>
      <c r="K1176">
        <v>336.82468305717498</v>
      </c>
      <c r="L1176">
        <v>322.45485368865599</v>
      </c>
      <c r="M1176">
        <v>323.06164341292299</v>
      </c>
      <c r="N1176">
        <v>328.77472556638497</v>
      </c>
      <c r="O1176">
        <v>319.61846963954298</v>
      </c>
      <c r="P1176">
        <v>314.78487164461802</v>
      </c>
      <c r="Q1176">
        <v>314.69240833932901</v>
      </c>
      <c r="R1176">
        <v>334.08077346503097</v>
      </c>
      <c r="S1176">
        <v>336.47410653359202</v>
      </c>
      <c r="T1176">
        <v>338.94679608707901</v>
      </c>
      <c r="U1176">
        <v>324.81141423309299</v>
      </c>
      <c r="V1176">
        <v>323.64668897704098</v>
      </c>
      <c r="W1176">
        <v>327.58363061620997</v>
      </c>
      <c r="X1176">
        <v>319.676810895134</v>
      </c>
      <c r="Y1176">
        <v>321.70597239672298</v>
      </c>
      <c r="Z1176">
        <v>330.83209799944598</v>
      </c>
      <c r="AA1176">
        <v>330.54397163396402</v>
      </c>
      <c r="AB1176">
        <v>321.927203827055</v>
      </c>
      <c r="AC1176">
        <v>314.87130263487199</v>
      </c>
      <c r="AD1176">
        <v>322.29812034534598</v>
      </c>
      <c r="AE1176">
        <v>323.13763020918401</v>
      </c>
      <c r="AF1176">
        <v>328.58554075589399</v>
      </c>
      <c r="AG1176">
        <v>326.03581227829198</v>
      </c>
      <c r="AH1176">
        <v>327.465630318742</v>
      </c>
      <c r="AI1176">
        <v>327.82406895962498</v>
      </c>
      <c r="AJ1176">
        <v>324.11691501865698</v>
      </c>
      <c r="AK1176">
        <v>328.70831411895398</v>
      </c>
      <c r="AL1176">
        <v>335.43870930819799</v>
      </c>
      <c r="AM1176">
        <v>332.69583296397201</v>
      </c>
      <c r="AN1176">
        <v>337.17888846238498</v>
      </c>
      <c r="AO1176">
        <v>334.887557948714</v>
      </c>
      <c r="AP1176">
        <v>343.70288333884503</v>
      </c>
      <c r="AQ1176">
        <v>356.11801125475898</v>
      </c>
      <c r="AR1176">
        <v>343.66846107508701</v>
      </c>
      <c r="AS1176">
        <v>372.81371533279901</v>
      </c>
      <c r="AT1176">
        <v>381.67530408057002</v>
      </c>
      <c r="AU1176">
        <v>373.90651805349898</v>
      </c>
      <c r="AV1176">
        <v>387.32344296373202</v>
      </c>
      <c r="AW1176">
        <v>380.83072295305999</v>
      </c>
      <c r="AX1176">
        <v>366.331069222623</v>
      </c>
      <c r="AY1176">
        <v>398.177167117664</v>
      </c>
      <c r="AZ1176">
        <v>379.260337354</v>
      </c>
      <c r="BA1176">
        <v>387.00601253855899</v>
      </c>
      <c r="BB1176">
        <v>375.424190648185</v>
      </c>
      <c r="BC1176">
        <v>388.175907926913</v>
      </c>
      <c r="BD1176">
        <v>386.95910209532798</v>
      </c>
      <c r="BE1176">
        <v>364.81492845661899</v>
      </c>
      <c r="BF1176">
        <v>369.03432946979501</v>
      </c>
      <c r="BG1176">
        <v>376.69169174382802</v>
      </c>
      <c r="BH1176">
        <v>380.83394239993697</v>
      </c>
      <c r="BI1176">
        <v>349.88282170385099</v>
      </c>
      <c r="BJ1176">
        <v>359.32463426447498</v>
      </c>
      <c r="BK1176">
        <v>359.16738603929599</v>
      </c>
      <c r="BL1176">
        <v>360.63255662992702</v>
      </c>
      <c r="BM1176">
        <v>368.17359454800902</v>
      </c>
      <c r="BN1176">
        <v>355.53537309347598</v>
      </c>
      <c r="BO1176">
        <v>350.39700770703399</v>
      </c>
      <c r="BP1176">
        <v>351.87623831585199</v>
      </c>
      <c r="BQ1176">
        <v>351.821769352383</v>
      </c>
      <c r="BR1176">
        <v>350.72473475245499</v>
      </c>
      <c r="BS1176">
        <v>342.457263049944</v>
      </c>
      <c r="BT1176">
        <v>352.01858771338698</v>
      </c>
      <c r="BU1176">
        <v>350.53342742674999</v>
      </c>
      <c r="BV1176">
        <v>347.56746695192197</v>
      </c>
      <c r="BW1176">
        <v>344.02309308337499</v>
      </c>
      <c r="BX1176">
        <v>339.12308649095399</v>
      </c>
      <c r="BY1176">
        <v>342.89843942098503</v>
      </c>
      <c r="BZ1176">
        <v>336.82872615137597</v>
      </c>
      <c r="CA1176">
        <v>327.79928360794599</v>
      </c>
      <c r="CB1176">
        <v>332.32383211525701</v>
      </c>
      <c r="CC1176">
        <v>339.49872564140497</v>
      </c>
      <c r="CD1176">
        <v>337.26913510849602</v>
      </c>
      <c r="CE1176">
        <v>335.20418572028399</v>
      </c>
      <c r="CF1176">
        <v>324.95235166041601</v>
      </c>
      <c r="CG1176">
        <v>332.57165939026601</v>
      </c>
      <c r="CH1176">
        <v>334.931492998816</v>
      </c>
      <c r="CI1176">
        <v>342.35547178015599</v>
      </c>
      <c r="CJ1176">
        <v>335.77957323773302</v>
      </c>
      <c r="CK1176">
        <v>333.67992974542398</v>
      </c>
      <c r="CL1176">
        <v>328.344791484837</v>
      </c>
      <c r="CM1176">
        <v>339.54800873969901</v>
      </c>
      <c r="CN1176">
        <v>342.58623099739998</v>
      </c>
      <c r="CO1176">
        <v>322.70811911722802</v>
      </c>
      <c r="CP1176">
        <v>346.529215329755</v>
      </c>
      <c r="CQ1176">
        <v>336.42261042718098</v>
      </c>
      <c r="CR1176">
        <v>342.44405515184502</v>
      </c>
      <c r="CS1176">
        <v>335.44302399291303</v>
      </c>
      <c r="CT1176">
        <v>327.11339849993101</v>
      </c>
      <c r="CU1176">
        <v>334.10721967483499</v>
      </c>
      <c r="CV1176">
        <v>339.68803650664103</v>
      </c>
      <c r="CW1176">
        <v>330.052868214819</v>
      </c>
      <c r="CX1176">
        <v>329.62260665556801</v>
      </c>
      <c r="CY1176">
        <v>327.37447703731601</v>
      </c>
      <c r="CZ1176">
        <v>328.77443312444899</v>
      </c>
      <c r="DA1176">
        <v>321.48097299191397</v>
      </c>
      <c r="DB1176">
        <v>329.51971075355999</v>
      </c>
      <c r="DC1176">
        <v>322.07533394266602</v>
      </c>
      <c r="DD1176">
        <v>326.33434555673102</v>
      </c>
      <c r="DE1176">
        <v>319.64163554584297</v>
      </c>
      <c r="DF1176">
        <v>319.72556774314899</v>
      </c>
      <c r="DG1176">
        <v>323.30823559532899</v>
      </c>
      <c r="DH1176">
        <v>325.75666214533402</v>
      </c>
    </row>
    <row r="1177" spans="1:112" x14ac:dyDescent="0.25">
      <c r="A1177">
        <v>282.37650200267001</v>
      </c>
      <c r="B1177">
        <v>318.13541119580498</v>
      </c>
      <c r="C1177">
        <v>337.41831664665699</v>
      </c>
      <c r="D1177">
        <v>321.69367498789597</v>
      </c>
      <c r="E1177">
        <v>322.30485620820099</v>
      </c>
      <c r="F1177">
        <v>327.62900071944</v>
      </c>
      <c r="G1177">
        <v>321.72542985575302</v>
      </c>
      <c r="H1177">
        <v>332.53770829368898</v>
      </c>
      <c r="I1177">
        <v>327.950330855441</v>
      </c>
      <c r="J1177">
        <v>330.96321700482798</v>
      </c>
      <c r="K1177">
        <v>339.49351496752098</v>
      </c>
      <c r="L1177">
        <v>322.50251118264799</v>
      </c>
      <c r="M1177">
        <v>324.73062456704599</v>
      </c>
      <c r="N1177">
        <v>327.57976728670502</v>
      </c>
      <c r="O1177">
        <v>318.57056830535799</v>
      </c>
      <c r="P1177">
        <v>312.88754192892299</v>
      </c>
      <c r="Q1177">
        <v>309.71008396668202</v>
      </c>
      <c r="R1177">
        <v>331.90905134645698</v>
      </c>
      <c r="S1177">
        <v>337.18367707422499</v>
      </c>
      <c r="T1177">
        <v>340.30529999939398</v>
      </c>
      <c r="U1177">
        <v>323.50980667461499</v>
      </c>
      <c r="V1177">
        <v>322.481771204984</v>
      </c>
      <c r="W1177">
        <v>324.02211304238699</v>
      </c>
      <c r="X1177">
        <v>322.00596147898699</v>
      </c>
      <c r="Y1177">
        <v>325.49748672410601</v>
      </c>
      <c r="Z1177">
        <v>330.28206193564102</v>
      </c>
      <c r="AA1177">
        <v>330.00106427252001</v>
      </c>
      <c r="AB1177">
        <v>323.20726933513401</v>
      </c>
      <c r="AC1177">
        <v>316.04849230158101</v>
      </c>
      <c r="AD1177">
        <v>323.729247527854</v>
      </c>
      <c r="AE1177">
        <v>323.53595892846698</v>
      </c>
      <c r="AF1177">
        <v>324.87449133905102</v>
      </c>
      <c r="AG1177">
        <v>324.389973280162</v>
      </c>
      <c r="AH1177">
        <v>328.52196777598499</v>
      </c>
      <c r="AI1177">
        <v>326.68328739275597</v>
      </c>
      <c r="AJ1177">
        <v>322.93658019452403</v>
      </c>
      <c r="AK1177">
        <v>326.24372100141397</v>
      </c>
      <c r="AL1177">
        <v>337.45773168397398</v>
      </c>
      <c r="AM1177">
        <v>333.52302481460703</v>
      </c>
      <c r="AN1177">
        <v>338.85733929363499</v>
      </c>
      <c r="AO1177">
        <v>333.587517124545</v>
      </c>
      <c r="AP1177">
        <v>343.66181639608902</v>
      </c>
      <c r="AQ1177">
        <v>355.69208543791399</v>
      </c>
      <c r="AR1177">
        <v>349.42188886468</v>
      </c>
      <c r="AS1177">
        <v>375.54651326016398</v>
      </c>
      <c r="AT1177">
        <v>383.42423714992401</v>
      </c>
      <c r="AU1177">
        <v>378.05444547836697</v>
      </c>
      <c r="AV1177">
        <v>388.70496645957098</v>
      </c>
      <c r="AW1177">
        <v>380.19977005947698</v>
      </c>
      <c r="AX1177">
        <v>369.78081389503598</v>
      </c>
      <c r="AY1177">
        <v>400.399877804347</v>
      </c>
      <c r="AZ1177">
        <v>382.82639458118501</v>
      </c>
      <c r="BA1177">
        <v>389.38066192152002</v>
      </c>
      <c r="BB1177">
        <v>375.57092246468198</v>
      </c>
      <c r="BC1177">
        <v>389.58107204390501</v>
      </c>
      <c r="BD1177">
        <v>388.722948428834</v>
      </c>
      <c r="BE1177">
        <v>366.86553365872999</v>
      </c>
      <c r="BF1177">
        <v>371.564576574451</v>
      </c>
      <c r="BG1177">
        <v>375.81138334766899</v>
      </c>
      <c r="BH1177">
        <v>382.92833525060797</v>
      </c>
      <c r="BI1177">
        <v>353.21704580072901</v>
      </c>
      <c r="BJ1177">
        <v>361.73480443799002</v>
      </c>
      <c r="BK1177">
        <v>361.23336787629597</v>
      </c>
      <c r="BL1177">
        <v>361.345395265712</v>
      </c>
      <c r="BM1177">
        <v>367.94855336243899</v>
      </c>
      <c r="BN1177">
        <v>361.383119527666</v>
      </c>
      <c r="BO1177">
        <v>345.30894058802602</v>
      </c>
      <c r="BP1177">
        <v>356.72985650625799</v>
      </c>
      <c r="BQ1177">
        <v>352.32874652815298</v>
      </c>
      <c r="BR1177">
        <v>350.787198665625</v>
      </c>
      <c r="BS1177">
        <v>341.09515614499298</v>
      </c>
      <c r="BT1177">
        <v>348.31225949281497</v>
      </c>
      <c r="BU1177">
        <v>348.34117714862703</v>
      </c>
      <c r="BV1177">
        <v>345.59029064254997</v>
      </c>
      <c r="BW1177">
        <v>342.41580013890501</v>
      </c>
      <c r="BX1177">
        <v>342.116589420401</v>
      </c>
      <c r="BY1177">
        <v>341.31311455796299</v>
      </c>
      <c r="BZ1177">
        <v>338.51105224069101</v>
      </c>
      <c r="CA1177">
        <v>327.38081678888102</v>
      </c>
      <c r="CB1177">
        <v>335.66175236534002</v>
      </c>
      <c r="CC1177">
        <v>339.32420165712199</v>
      </c>
      <c r="CD1177">
        <v>333.97816940922303</v>
      </c>
      <c r="CE1177">
        <v>332.46750625042301</v>
      </c>
      <c r="CF1177">
        <v>328.63353834633</v>
      </c>
      <c r="CG1177">
        <v>331.92904571814699</v>
      </c>
      <c r="CH1177">
        <v>335.04444970883299</v>
      </c>
      <c r="CI1177">
        <v>343.197671832227</v>
      </c>
      <c r="CJ1177">
        <v>335.287667210758</v>
      </c>
      <c r="CK1177">
        <v>334.73872357005399</v>
      </c>
      <c r="CL1177">
        <v>324.27471111006997</v>
      </c>
      <c r="CM1177">
        <v>342.26791532245898</v>
      </c>
      <c r="CN1177">
        <v>342.76527037041598</v>
      </c>
      <c r="CO1177">
        <v>323.965876832893</v>
      </c>
      <c r="CP1177">
        <v>345.56250771489101</v>
      </c>
      <c r="CQ1177">
        <v>334.64272538930499</v>
      </c>
      <c r="CR1177">
        <v>342.57046014446598</v>
      </c>
      <c r="CS1177">
        <v>335.90178384848599</v>
      </c>
      <c r="CT1177">
        <v>329.68293840466998</v>
      </c>
      <c r="CU1177">
        <v>333.914230781269</v>
      </c>
      <c r="CV1177">
        <v>337.94830247912898</v>
      </c>
      <c r="CW1177">
        <v>325.93211132404701</v>
      </c>
      <c r="CX1177">
        <v>326.66832180866299</v>
      </c>
      <c r="CY1177">
        <v>329.67389494922901</v>
      </c>
      <c r="CZ1177">
        <v>326.69295675896001</v>
      </c>
      <c r="DA1177">
        <v>322.86432662604699</v>
      </c>
      <c r="DB1177">
        <v>327.78125135270898</v>
      </c>
      <c r="DC1177">
        <v>322.283290867738</v>
      </c>
      <c r="DD1177">
        <v>327.75695977031</v>
      </c>
      <c r="DE1177">
        <v>319.10358239899</v>
      </c>
      <c r="DF1177">
        <v>321.89066821428798</v>
      </c>
      <c r="DG1177">
        <v>321.983327565168</v>
      </c>
      <c r="DH1177">
        <v>323.39139340933099</v>
      </c>
    </row>
    <row r="1178" spans="1:112" x14ac:dyDescent="0.25">
      <c r="A1178">
        <v>282.61682242990599</v>
      </c>
      <c r="B1178">
        <v>318.862776641528</v>
      </c>
      <c r="C1178">
        <v>337.06034293292498</v>
      </c>
      <c r="D1178">
        <v>325.350714293208</v>
      </c>
      <c r="E1178">
        <v>318.220217877094</v>
      </c>
      <c r="F1178">
        <v>330.36948213507799</v>
      </c>
      <c r="G1178">
        <v>323.96230227307302</v>
      </c>
      <c r="H1178">
        <v>330.45222605542199</v>
      </c>
      <c r="I1178">
        <v>323.60910774915101</v>
      </c>
      <c r="J1178">
        <v>327.88560796812402</v>
      </c>
      <c r="K1178">
        <v>339.986694541497</v>
      </c>
      <c r="L1178">
        <v>320.33052132250799</v>
      </c>
      <c r="M1178">
        <v>325.21203806550602</v>
      </c>
      <c r="N1178">
        <v>327.202452659264</v>
      </c>
      <c r="O1178">
        <v>317.04803634773702</v>
      </c>
      <c r="P1178">
        <v>312.28868778344099</v>
      </c>
      <c r="Q1178">
        <v>309.81742855554802</v>
      </c>
      <c r="R1178">
        <v>331.01914587054603</v>
      </c>
      <c r="S1178">
        <v>336.564665485131</v>
      </c>
      <c r="T1178">
        <v>338.88864781698197</v>
      </c>
      <c r="U1178">
        <v>322.70197840263</v>
      </c>
      <c r="V1178">
        <v>322.63969654043302</v>
      </c>
      <c r="W1178">
        <v>321.681053434859</v>
      </c>
      <c r="X1178">
        <v>321.88763815990501</v>
      </c>
      <c r="Y1178">
        <v>327.85027626721399</v>
      </c>
      <c r="Z1178">
        <v>329.982064015969</v>
      </c>
      <c r="AA1178">
        <v>329.07537452283799</v>
      </c>
      <c r="AB1178">
        <v>328.52724245034898</v>
      </c>
      <c r="AC1178">
        <v>318.96633154227499</v>
      </c>
      <c r="AD1178">
        <v>323.42812713350997</v>
      </c>
      <c r="AE1178">
        <v>325.60003576468398</v>
      </c>
      <c r="AF1178">
        <v>323.73861246654297</v>
      </c>
      <c r="AG1178">
        <v>320.68362895313402</v>
      </c>
      <c r="AH1178">
        <v>330.11675682998998</v>
      </c>
      <c r="AI1178">
        <v>328.952823714153</v>
      </c>
      <c r="AJ1178">
        <v>322.40085347043498</v>
      </c>
      <c r="AK1178">
        <v>325.43366395863501</v>
      </c>
      <c r="AL1178">
        <v>335.63406739259699</v>
      </c>
      <c r="AM1178">
        <v>338.16414732433401</v>
      </c>
      <c r="AN1178">
        <v>340.30307295954901</v>
      </c>
      <c r="AO1178">
        <v>334.06952336767199</v>
      </c>
      <c r="AP1178">
        <v>344.15989599334301</v>
      </c>
      <c r="AQ1178">
        <v>352.60082780713998</v>
      </c>
      <c r="AR1178">
        <v>352.31766560437302</v>
      </c>
      <c r="AS1178">
        <v>379.56198024637899</v>
      </c>
      <c r="AT1178">
        <v>385.95693560513899</v>
      </c>
      <c r="AU1178">
        <v>383.88245901053398</v>
      </c>
      <c r="AV1178">
        <v>386.81169263404399</v>
      </c>
      <c r="AW1178">
        <v>378.63401614869701</v>
      </c>
      <c r="AX1178">
        <v>371.44105509437702</v>
      </c>
      <c r="AY1178">
        <v>397.08496753655601</v>
      </c>
      <c r="AZ1178">
        <v>387.82163569837002</v>
      </c>
      <c r="BA1178">
        <v>384.94674970453099</v>
      </c>
      <c r="BB1178">
        <v>374.27797195439399</v>
      </c>
      <c r="BC1178">
        <v>390.23173724147802</v>
      </c>
      <c r="BD1178">
        <v>391.06256678151402</v>
      </c>
      <c r="BE1178">
        <v>369.02868247029699</v>
      </c>
      <c r="BF1178">
        <v>374.291452658136</v>
      </c>
      <c r="BG1178">
        <v>375.42416781814597</v>
      </c>
      <c r="BH1178">
        <v>381.560043448584</v>
      </c>
      <c r="BI1178">
        <v>352.65611551729199</v>
      </c>
      <c r="BJ1178">
        <v>360.91817633187799</v>
      </c>
      <c r="BK1178">
        <v>361.28237352415903</v>
      </c>
      <c r="BL1178">
        <v>361.07549662816803</v>
      </c>
      <c r="BM1178">
        <v>364.75710257525901</v>
      </c>
      <c r="BN1178">
        <v>363.15834754552401</v>
      </c>
      <c r="BO1178">
        <v>344.52663714389098</v>
      </c>
      <c r="BP1178">
        <v>357.83797814625302</v>
      </c>
      <c r="BQ1178">
        <v>349.669209247315</v>
      </c>
      <c r="BR1178">
        <v>350.64267772745802</v>
      </c>
      <c r="BS1178">
        <v>339.53238519722402</v>
      </c>
      <c r="BT1178">
        <v>342.62722142553901</v>
      </c>
      <c r="BU1178">
        <v>349.86187586542201</v>
      </c>
      <c r="BV1178">
        <v>345.56231101809698</v>
      </c>
      <c r="BW1178">
        <v>339.69971722171499</v>
      </c>
      <c r="BX1178">
        <v>341.53232018242102</v>
      </c>
      <c r="BY1178">
        <v>340.89981785215701</v>
      </c>
      <c r="BZ1178">
        <v>337.26369400642699</v>
      </c>
      <c r="CA1178">
        <v>321.68824232540499</v>
      </c>
      <c r="CB1178">
        <v>336.00165916675297</v>
      </c>
      <c r="CC1178">
        <v>336.20059498943999</v>
      </c>
      <c r="CD1178">
        <v>333.2664046868</v>
      </c>
      <c r="CE1178">
        <v>332.44838290787101</v>
      </c>
      <c r="CF1178">
        <v>333.36955542340002</v>
      </c>
      <c r="CG1178">
        <v>332.868563637975</v>
      </c>
      <c r="CH1178">
        <v>335.14650786909903</v>
      </c>
      <c r="CI1178">
        <v>343.21943174812299</v>
      </c>
      <c r="CJ1178">
        <v>334.360846218841</v>
      </c>
      <c r="CK1178">
        <v>337.04800976701398</v>
      </c>
      <c r="CL1178">
        <v>322.52699186583698</v>
      </c>
      <c r="CM1178">
        <v>341.66071768889299</v>
      </c>
      <c r="CN1178">
        <v>341.85143568864498</v>
      </c>
      <c r="CO1178">
        <v>325.704949657947</v>
      </c>
      <c r="CP1178">
        <v>344.00448028013199</v>
      </c>
      <c r="CQ1178">
        <v>330.11509881756501</v>
      </c>
      <c r="CR1178">
        <v>342.20729615528899</v>
      </c>
      <c r="CS1178">
        <v>338.230369712087</v>
      </c>
      <c r="CT1178">
        <v>335.79953896681297</v>
      </c>
      <c r="CU1178">
        <v>331.61717895489801</v>
      </c>
      <c r="CV1178">
        <v>334.34905332410801</v>
      </c>
      <c r="CW1178">
        <v>326.41147041566802</v>
      </c>
      <c r="CX1178">
        <v>325.10078484964799</v>
      </c>
      <c r="CY1178">
        <v>330.56748407343201</v>
      </c>
      <c r="CZ1178">
        <v>323.54375714897998</v>
      </c>
      <c r="DA1178">
        <v>325.08453605529502</v>
      </c>
      <c r="DB1178">
        <v>327.34196232166897</v>
      </c>
      <c r="DC1178">
        <v>325.66368400111998</v>
      </c>
      <c r="DD1178">
        <v>330.37628539740001</v>
      </c>
      <c r="DE1178">
        <v>318.19722195937101</v>
      </c>
      <c r="DF1178">
        <v>322.90352976482302</v>
      </c>
      <c r="DG1178">
        <v>321.99948685646899</v>
      </c>
      <c r="DH1178">
        <v>328.28837019325999</v>
      </c>
    </row>
    <row r="1179" spans="1:112" x14ac:dyDescent="0.25">
      <c r="A1179">
        <v>282.85714285714198</v>
      </c>
      <c r="B1179">
        <v>319.53978933768002</v>
      </c>
      <c r="C1179">
        <v>336.42444205916797</v>
      </c>
      <c r="D1179">
        <v>325.37514787178299</v>
      </c>
      <c r="E1179">
        <v>320.60694854032101</v>
      </c>
      <c r="F1179">
        <v>333.40394230957997</v>
      </c>
      <c r="G1179">
        <v>323.59701304699399</v>
      </c>
      <c r="H1179">
        <v>326.30015804795801</v>
      </c>
      <c r="I1179">
        <v>320.31161127008301</v>
      </c>
      <c r="J1179">
        <v>324.14848835003397</v>
      </c>
      <c r="K1179">
        <v>340.59772119415601</v>
      </c>
      <c r="L1179">
        <v>320.526577745635</v>
      </c>
      <c r="M1179">
        <v>327.76654599026602</v>
      </c>
      <c r="N1179">
        <v>324.957050293907</v>
      </c>
      <c r="O1179">
        <v>318.36202987707702</v>
      </c>
      <c r="P1179">
        <v>309.48701908950301</v>
      </c>
      <c r="Q1179">
        <v>312.69602830262602</v>
      </c>
      <c r="R1179">
        <v>331.59252358535298</v>
      </c>
      <c r="S1179">
        <v>334.69682085783802</v>
      </c>
      <c r="T1179">
        <v>339.207863585675</v>
      </c>
      <c r="U1179">
        <v>323.78973346049901</v>
      </c>
      <c r="V1179">
        <v>319.99383560147601</v>
      </c>
      <c r="W1179">
        <v>322.38865827187198</v>
      </c>
      <c r="X1179">
        <v>323.946691748055</v>
      </c>
      <c r="Y1179">
        <v>330.26849864550297</v>
      </c>
      <c r="Z1179">
        <v>329.90178705096901</v>
      </c>
      <c r="AA1179">
        <v>326.08544857689702</v>
      </c>
      <c r="AB1179">
        <v>335.093381606972</v>
      </c>
      <c r="AC1179">
        <v>320.26739882235103</v>
      </c>
      <c r="AD1179">
        <v>325.93446697210101</v>
      </c>
      <c r="AE1179">
        <v>325.14436516864401</v>
      </c>
      <c r="AF1179">
        <v>325.61166577995601</v>
      </c>
      <c r="AG1179">
        <v>320.87682458177898</v>
      </c>
      <c r="AH1179">
        <v>326.31573465955302</v>
      </c>
      <c r="AI1179">
        <v>328.80372519969598</v>
      </c>
      <c r="AJ1179">
        <v>324.13939288778602</v>
      </c>
      <c r="AK1179">
        <v>326.98988624915597</v>
      </c>
      <c r="AL1179">
        <v>336.42735176782003</v>
      </c>
      <c r="AM1179">
        <v>339.78380562564098</v>
      </c>
      <c r="AN1179">
        <v>340.35349215033199</v>
      </c>
      <c r="AO1179">
        <v>335.41030965436499</v>
      </c>
      <c r="AP1179">
        <v>343.71298930017701</v>
      </c>
      <c r="AQ1179">
        <v>348.23779365088001</v>
      </c>
      <c r="AR1179">
        <v>354.92967067205302</v>
      </c>
      <c r="AS1179">
        <v>381.42905442151999</v>
      </c>
      <c r="AT1179">
        <v>388.56305455217802</v>
      </c>
      <c r="AU1179">
        <v>387.18182506271597</v>
      </c>
      <c r="AV1179">
        <v>386.03103579928</v>
      </c>
      <c r="AW1179">
        <v>376.85284802071402</v>
      </c>
      <c r="AX1179">
        <v>376.037125326178</v>
      </c>
      <c r="AY1179">
        <v>399.74744607961497</v>
      </c>
      <c r="AZ1179">
        <v>392.13364472734401</v>
      </c>
      <c r="BA1179">
        <v>384.10727074362899</v>
      </c>
      <c r="BB1179">
        <v>376.10200856094298</v>
      </c>
      <c r="BC1179">
        <v>388.95275922106202</v>
      </c>
      <c r="BD1179">
        <v>392.88520873392702</v>
      </c>
      <c r="BE1179">
        <v>371.327759240945</v>
      </c>
      <c r="BF1179">
        <v>374.66422502453099</v>
      </c>
      <c r="BG1179">
        <v>377.40945087686703</v>
      </c>
      <c r="BH1179">
        <v>382.81295375461201</v>
      </c>
      <c r="BI1179">
        <v>356.82557358857503</v>
      </c>
      <c r="BJ1179">
        <v>360.75984821672699</v>
      </c>
      <c r="BK1179">
        <v>359.19400744277903</v>
      </c>
      <c r="BL1179">
        <v>362.58290658124201</v>
      </c>
      <c r="BM1179">
        <v>363.74709488150899</v>
      </c>
      <c r="BN1179">
        <v>361.24895259999698</v>
      </c>
      <c r="BO1179">
        <v>345.06207713895498</v>
      </c>
      <c r="BP1179">
        <v>353.062690414462</v>
      </c>
      <c r="BQ1179">
        <v>351.40666144753999</v>
      </c>
      <c r="BR1179">
        <v>350.16098875573601</v>
      </c>
      <c r="BS1179">
        <v>337.77283318730002</v>
      </c>
      <c r="BT1179">
        <v>339.69638462570799</v>
      </c>
      <c r="BU1179">
        <v>348.86695656057498</v>
      </c>
      <c r="BV1179">
        <v>346.43589840863399</v>
      </c>
      <c r="BW1179">
        <v>339.57046608220003</v>
      </c>
      <c r="BX1179">
        <v>341.224535104045</v>
      </c>
      <c r="BY1179">
        <v>338.64303869573399</v>
      </c>
      <c r="BZ1179">
        <v>334.996211288832</v>
      </c>
      <c r="CA1179">
        <v>320.16931501106802</v>
      </c>
      <c r="CB1179">
        <v>332.83313063261602</v>
      </c>
      <c r="CC1179">
        <v>336.37412390827598</v>
      </c>
      <c r="CD1179">
        <v>333.31473213142903</v>
      </c>
      <c r="CE1179">
        <v>334.06536725383899</v>
      </c>
      <c r="CF1179">
        <v>334.30834907563201</v>
      </c>
      <c r="CG1179">
        <v>330.962748192422</v>
      </c>
      <c r="CH1179">
        <v>336.97304134778</v>
      </c>
      <c r="CI1179">
        <v>341.79048624430902</v>
      </c>
      <c r="CJ1179">
        <v>331.28453763682302</v>
      </c>
      <c r="CK1179">
        <v>338.39735545796498</v>
      </c>
      <c r="CL1179">
        <v>324.43965249615098</v>
      </c>
      <c r="CM1179">
        <v>344.557589879494</v>
      </c>
      <c r="CN1179">
        <v>344.54920479225802</v>
      </c>
      <c r="CO1179">
        <v>323.45093247598402</v>
      </c>
      <c r="CP1179">
        <v>343.90614606186398</v>
      </c>
      <c r="CQ1179">
        <v>332.92507070307499</v>
      </c>
      <c r="CR1179">
        <v>346.00979725038502</v>
      </c>
      <c r="CS1179">
        <v>339.935293314597</v>
      </c>
      <c r="CT1179">
        <v>336.00245993762297</v>
      </c>
      <c r="CU1179">
        <v>333.557286675738</v>
      </c>
      <c r="CV1179">
        <v>332.00035512888297</v>
      </c>
      <c r="CW1179">
        <v>327.69366034148698</v>
      </c>
      <c r="CX1179">
        <v>321.306687326651</v>
      </c>
      <c r="CY1179">
        <v>328.128053769198</v>
      </c>
      <c r="CZ1179">
        <v>319.38115230751703</v>
      </c>
      <c r="DA1179">
        <v>327.93781986309699</v>
      </c>
      <c r="DB1179">
        <v>327.75086678168998</v>
      </c>
      <c r="DC1179">
        <v>326.43825776098703</v>
      </c>
      <c r="DD1179">
        <v>329.10801252800002</v>
      </c>
      <c r="DE1179">
        <v>316.05878760747999</v>
      </c>
      <c r="DF1179">
        <v>322.10454536420002</v>
      </c>
      <c r="DG1179">
        <v>322.44471416090801</v>
      </c>
      <c r="DH1179">
        <v>334.94407224378</v>
      </c>
    </row>
    <row r="1180" spans="1:112" x14ac:dyDescent="0.25">
      <c r="A1180">
        <v>283.09746328437899</v>
      </c>
      <c r="B1180">
        <v>316.46110282564098</v>
      </c>
      <c r="C1180">
        <v>335.08620476745199</v>
      </c>
      <c r="D1180">
        <v>323.723283126718</v>
      </c>
      <c r="E1180">
        <v>320.55070425007898</v>
      </c>
      <c r="F1180">
        <v>335.03141554493197</v>
      </c>
      <c r="G1180">
        <v>323.75393650790897</v>
      </c>
      <c r="H1180">
        <v>322.34032011965098</v>
      </c>
      <c r="I1180">
        <v>316.777985925959</v>
      </c>
      <c r="J1180">
        <v>325.65638225753901</v>
      </c>
      <c r="K1180">
        <v>338.82808290737597</v>
      </c>
      <c r="L1180">
        <v>320.68223677179401</v>
      </c>
      <c r="M1180">
        <v>330.09621870802999</v>
      </c>
      <c r="N1180">
        <v>324.23041304790303</v>
      </c>
      <c r="O1180">
        <v>316.739177264766</v>
      </c>
      <c r="P1180">
        <v>310.120976121365</v>
      </c>
      <c r="Q1180">
        <v>313.43825020919297</v>
      </c>
      <c r="R1180">
        <v>327.78983467757598</v>
      </c>
      <c r="S1180">
        <v>332.751387960437</v>
      </c>
      <c r="T1180">
        <v>335.46604171507801</v>
      </c>
      <c r="U1180">
        <v>325.80001732287099</v>
      </c>
      <c r="V1180">
        <v>318.67633924482101</v>
      </c>
      <c r="W1180">
        <v>321.16239997854302</v>
      </c>
      <c r="X1180">
        <v>325.98057852534401</v>
      </c>
      <c r="Y1180">
        <v>327.89059414470398</v>
      </c>
      <c r="Z1180">
        <v>330.13153949178599</v>
      </c>
      <c r="AA1180">
        <v>323.14659586909301</v>
      </c>
      <c r="AB1180">
        <v>341.15799380946902</v>
      </c>
      <c r="AC1180">
        <v>321.91572975248101</v>
      </c>
      <c r="AD1180">
        <v>329.455515347399</v>
      </c>
      <c r="AE1180">
        <v>326.06620125228102</v>
      </c>
      <c r="AF1180">
        <v>326.02782717814603</v>
      </c>
      <c r="AG1180">
        <v>325.122323142656</v>
      </c>
      <c r="AH1180">
        <v>323.82209611330802</v>
      </c>
      <c r="AI1180">
        <v>329.69862035021799</v>
      </c>
      <c r="AJ1180">
        <v>326.00573469628699</v>
      </c>
      <c r="AK1180">
        <v>327.83666321836802</v>
      </c>
      <c r="AL1180">
        <v>337.194140050138</v>
      </c>
      <c r="AM1180">
        <v>342.506467274523</v>
      </c>
      <c r="AN1180">
        <v>344.95644675946897</v>
      </c>
      <c r="AO1180">
        <v>336.03708740199397</v>
      </c>
      <c r="AP1180">
        <v>342.343470665079</v>
      </c>
      <c r="AQ1180">
        <v>345.29119680362697</v>
      </c>
      <c r="AR1180">
        <v>356.87183266386398</v>
      </c>
      <c r="AS1180">
        <v>386.21482472537201</v>
      </c>
      <c r="AT1180">
        <v>396.69661794600199</v>
      </c>
      <c r="AU1180">
        <v>391.44538294892999</v>
      </c>
      <c r="AV1180">
        <v>382.72462084965503</v>
      </c>
      <c r="AW1180">
        <v>373.63842094845199</v>
      </c>
      <c r="AX1180">
        <v>382.04091874326599</v>
      </c>
      <c r="AY1180">
        <v>404.09790122689998</v>
      </c>
      <c r="AZ1180">
        <v>392.34690828244601</v>
      </c>
      <c r="BA1180">
        <v>382.46761031639602</v>
      </c>
      <c r="BB1180">
        <v>381.39884451755898</v>
      </c>
      <c r="BC1180">
        <v>393.38039490205699</v>
      </c>
      <c r="BD1180">
        <v>396.67246583400703</v>
      </c>
      <c r="BE1180">
        <v>374.615261947156</v>
      </c>
      <c r="BF1180">
        <v>379.46428011218399</v>
      </c>
      <c r="BG1180">
        <v>376.77550595867899</v>
      </c>
      <c r="BH1180">
        <v>388.18690790477501</v>
      </c>
      <c r="BI1180">
        <v>358.71068941240497</v>
      </c>
      <c r="BJ1180">
        <v>363.72294940105201</v>
      </c>
      <c r="BK1180">
        <v>365.96834350199299</v>
      </c>
      <c r="BL1180">
        <v>364.21427548941301</v>
      </c>
      <c r="BM1180">
        <v>364.69242953834799</v>
      </c>
      <c r="BN1180">
        <v>357.43075821392603</v>
      </c>
      <c r="BO1180">
        <v>348.41489640640799</v>
      </c>
      <c r="BP1180">
        <v>349.17326512116</v>
      </c>
      <c r="BQ1180">
        <v>353.60409747154199</v>
      </c>
      <c r="BR1180">
        <v>350.76108174236401</v>
      </c>
      <c r="BS1180">
        <v>335.58453024028103</v>
      </c>
      <c r="BT1180">
        <v>339.55545347089998</v>
      </c>
      <c r="BU1180">
        <v>348.48612864943601</v>
      </c>
      <c r="BV1180">
        <v>345.88818890072798</v>
      </c>
      <c r="BW1180">
        <v>340.38194814936099</v>
      </c>
      <c r="BX1180">
        <v>340.28920945924699</v>
      </c>
      <c r="BY1180">
        <v>337.64628724639698</v>
      </c>
      <c r="BZ1180">
        <v>336.16165686778601</v>
      </c>
      <c r="CA1180">
        <v>322.16571997897398</v>
      </c>
      <c r="CB1180">
        <v>332.899429362288</v>
      </c>
      <c r="CC1180">
        <v>335.33754667535402</v>
      </c>
      <c r="CD1180">
        <v>330.35212071749402</v>
      </c>
      <c r="CE1180">
        <v>336.10895423337701</v>
      </c>
      <c r="CF1180">
        <v>336.4965689238</v>
      </c>
      <c r="CG1180">
        <v>332.57213364310599</v>
      </c>
      <c r="CH1180">
        <v>337.14943201227902</v>
      </c>
      <c r="CI1180">
        <v>338.62418225357999</v>
      </c>
      <c r="CJ1180">
        <v>328.484233214298</v>
      </c>
      <c r="CK1180">
        <v>336.32941204260999</v>
      </c>
      <c r="CL1180">
        <v>327.22475552242202</v>
      </c>
      <c r="CM1180">
        <v>347.97298690171198</v>
      </c>
      <c r="CN1180">
        <v>346.98783487932798</v>
      </c>
      <c r="CO1180">
        <v>322.15074900261601</v>
      </c>
      <c r="CP1180">
        <v>343.78445366581599</v>
      </c>
      <c r="CQ1180">
        <v>337.53666645083803</v>
      </c>
      <c r="CR1180">
        <v>344.79556147949398</v>
      </c>
      <c r="CS1180">
        <v>342.48520008982803</v>
      </c>
      <c r="CT1180">
        <v>334.55608399603199</v>
      </c>
      <c r="CU1180">
        <v>334.99025131761101</v>
      </c>
      <c r="CV1180">
        <v>330.03551501123201</v>
      </c>
      <c r="CW1180">
        <v>329.28554016606699</v>
      </c>
      <c r="CX1180">
        <v>319.45120841355299</v>
      </c>
      <c r="CY1180">
        <v>326.74965872992499</v>
      </c>
      <c r="CZ1180">
        <v>321.68416989880097</v>
      </c>
      <c r="DA1180">
        <v>324.990090949935</v>
      </c>
      <c r="DB1180">
        <v>326.11946943517501</v>
      </c>
      <c r="DC1180">
        <v>328.14190893247797</v>
      </c>
      <c r="DD1180">
        <v>326.22053008087198</v>
      </c>
      <c r="DE1180">
        <v>316.620259887119</v>
      </c>
      <c r="DF1180">
        <v>323.46229918534698</v>
      </c>
      <c r="DG1180">
        <v>322.942489572</v>
      </c>
      <c r="DH1180">
        <v>337.512900631913</v>
      </c>
    </row>
    <row r="1181" spans="1:112" x14ac:dyDescent="0.25">
      <c r="A1181">
        <v>283.33778371161497</v>
      </c>
      <c r="B1181">
        <v>323.206734280891</v>
      </c>
      <c r="C1181">
        <v>336.87003038119599</v>
      </c>
      <c r="D1181">
        <v>327.17754332663998</v>
      </c>
      <c r="E1181">
        <v>318.043225123262</v>
      </c>
      <c r="F1181">
        <v>331.63401837346402</v>
      </c>
      <c r="G1181">
        <v>324.64007536606903</v>
      </c>
      <c r="H1181">
        <v>322.10125675878697</v>
      </c>
      <c r="I1181">
        <v>317.17365656062702</v>
      </c>
      <c r="J1181">
        <v>319.49436840877098</v>
      </c>
      <c r="K1181">
        <v>337.79516069284199</v>
      </c>
      <c r="L1181">
        <v>319.54652650830297</v>
      </c>
      <c r="M1181">
        <v>334.66267105677002</v>
      </c>
      <c r="N1181">
        <v>324.31277170430297</v>
      </c>
      <c r="O1181">
        <v>319.03607518073198</v>
      </c>
      <c r="P1181">
        <v>308.418884580395</v>
      </c>
      <c r="Q1181">
        <v>315.192979751373</v>
      </c>
      <c r="R1181">
        <v>324.10413439772401</v>
      </c>
      <c r="S1181">
        <v>333.305917142944</v>
      </c>
      <c r="T1181">
        <v>333.13734093578103</v>
      </c>
      <c r="U1181">
        <v>325.42371794348099</v>
      </c>
      <c r="V1181">
        <v>318.95306548203399</v>
      </c>
      <c r="W1181">
        <v>317.21283142947402</v>
      </c>
      <c r="X1181">
        <v>330.35387449236998</v>
      </c>
      <c r="Y1181">
        <v>326.12551421052598</v>
      </c>
      <c r="Z1181">
        <v>330.89305100998899</v>
      </c>
      <c r="AA1181">
        <v>320.90349938434701</v>
      </c>
      <c r="AB1181">
        <v>345.02374515586001</v>
      </c>
      <c r="AC1181">
        <v>322.97040232549898</v>
      </c>
      <c r="AD1181">
        <v>331.336729061987</v>
      </c>
      <c r="AE1181">
        <v>325.67650601638502</v>
      </c>
      <c r="AF1181">
        <v>329.12751217302798</v>
      </c>
      <c r="AG1181">
        <v>322.920261892719</v>
      </c>
      <c r="AH1181">
        <v>321.72298188885202</v>
      </c>
      <c r="AI1181">
        <v>327.72492853086698</v>
      </c>
      <c r="AJ1181">
        <v>327.882128948738</v>
      </c>
      <c r="AK1181">
        <v>328.03994562202098</v>
      </c>
      <c r="AL1181">
        <v>336.86935958309601</v>
      </c>
      <c r="AM1181">
        <v>347.27616948494898</v>
      </c>
      <c r="AN1181">
        <v>352.23689066632397</v>
      </c>
      <c r="AO1181">
        <v>336.68422233652899</v>
      </c>
      <c r="AP1181">
        <v>342.982695922174</v>
      </c>
      <c r="AQ1181">
        <v>343.89875763299898</v>
      </c>
      <c r="AR1181">
        <v>361.36003966325097</v>
      </c>
      <c r="AS1181">
        <v>384.31138963231501</v>
      </c>
      <c r="AT1181">
        <v>405.23060272594699</v>
      </c>
      <c r="AU1181">
        <v>394.69948934941903</v>
      </c>
      <c r="AV1181">
        <v>375.95162029354498</v>
      </c>
      <c r="AW1181">
        <v>374.72104266021398</v>
      </c>
      <c r="AX1181">
        <v>383.06696222730602</v>
      </c>
      <c r="AY1181">
        <v>409.67427508478897</v>
      </c>
      <c r="AZ1181">
        <v>395.36352932230699</v>
      </c>
      <c r="BA1181">
        <v>384.44272209698698</v>
      </c>
      <c r="BB1181">
        <v>382.16926043749402</v>
      </c>
      <c r="BC1181">
        <v>395.60786391861598</v>
      </c>
      <c r="BD1181">
        <v>396.39096515431601</v>
      </c>
      <c r="BE1181">
        <v>374.52303691724001</v>
      </c>
      <c r="BF1181">
        <v>386.76181254417099</v>
      </c>
      <c r="BG1181">
        <v>377.43193897209102</v>
      </c>
      <c r="BH1181">
        <v>387.43935516129</v>
      </c>
      <c r="BI1181">
        <v>360.97388986610599</v>
      </c>
      <c r="BJ1181">
        <v>367.30042672468801</v>
      </c>
      <c r="BK1181">
        <v>369.80634774041499</v>
      </c>
      <c r="BL1181">
        <v>362.30099937815402</v>
      </c>
      <c r="BM1181">
        <v>362.97369747776497</v>
      </c>
      <c r="BN1181">
        <v>358.67438317413001</v>
      </c>
      <c r="BO1181">
        <v>353.655953400709</v>
      </c>
      <c r="BP1181">
        <v>349.421841646269</v>
      </c>
      <c r="BQ1181">
        <v>351.04991451878902</v>
      </c>
      <c r="BR1181">
        <v>348.27684311455602</v>
      </c>
      <c r="BS1181">
        <v>338.67812907698902</v>
      </c>
      <c r="BT1181">
        <v>346.31192298257599</v>
      </c>
      <c r="BU1181">
        <v>350.91003227724298</v>
      </c>
      <c r="BV1181">
        <v>349.571586135171</v>
      </c>
      <c r="BW1181">
        <v>341.37032845436698</v>
      </c>
      <c r="BX1181">
        <v>339.17480915369202</v>
      </c>
      <c r="BY1181">
        <v>333.08552890671598</v>
      </c>
      <c r="BZ1181">
        <v>336.125555816646</v>
      </c>
      <c r="CA1181">
        <v>322.639796770847</v>
      </c>
      <c r="CB1181">
        <v>331.15802102519399</v>
      </c>
      <c r="CC1181">
        <v>335.22142026517002</v>
      </c>
      <c r="CD1181">
        <v>329.70961180048403</v>
      </c>
      <c r="CE1181">
        <v>334.96185194260499</v>
      </c>
      <c r="CF1181">
        <v>340.269267252075</v>
      </c>
      <c r="CG1181">
        <v>331.75052553565803</v>
      </c>
      <c r="CH1181">
        <v>330.34889079422601</v>
      </c>
      <c r="CI1181">
        <v>334.56380525667998</v>
      </c>
      <c r="CJ1181">
        <v>326.614961723085</v>
      </c>
      <c r="CK1181">
        <v>335.42690340965999</v>
      </c>
      <c r="CL1181">
        <v>331.07027302603501</v>
      </c>
      <c r="CM1181">
        <v>350.745388597263</v>
      </c>
      <c r="CN1181">
        <v>345.02983347662598</v>
      </c>
      <c r="CO1181">
        <v>323.36157567955303</v>
      </c>
      <c r="CP1181">
        <v>347.24018041636998</v>
      </c>
      <c r="CQ1181">
        <v>337.01384964938899</v>
      </c>
      <c r="CR1181">
        <v>336.83860851256702</v>
      </c>
      <c r="CS1181">
        <v>342.33493266824797</v>
      </c>
      <c r="CT1181">
        <v>333.40091755146199</v>
      </c>
      <c r="CU1181">
        <v>333.88120752510702</v>
      </c>
      <c r="CV1181">
        <v>329.25973122350302</v>
      </c>
      <c r="CW1181">
        <v>329.26298154709502</v>
      </c>
      <c r="CX1181">
        <v>317.89805373654099</v>
      </c>
      <c r="CY1181">
        <v>331.92609702166698</v>
      </c>
      <c r="CZ1181">
        <v>324.26184845102199</v>
      </c>
      <c r="DA1181">
        <v>321.32269286734601</v>
      </c>
      <c r="DB1181">
        <v>323.82683364380301</v>
      </c>
      <c r="DC1181">
        <v>320.70510210201797</v>
      </c>
      <c r="DD1181">
        <v>322.50562074551198</v>
      </c>
      <c r="DE1181">
        <v>320.39849023679699</v>
      </c>
      <c r="DF1181">
        <v>320.69287306839601</v>
      </c>
      <c r="DG1181">
        <v>319.71888590634501</v>
      </c>
      <c r="DH1181">
        <v>339.188047712605</v>
      </c>
    </row>
    <row r="1182" spans="1:112" x14ac:dyDescent="0.25">
      <c r="A1182">
        <v>283.57810413885102</v>
      </c>
      <c r="B1182">
        <v>323.807007018261</v>
      </c>
      <c r="C1182">
        <v>332.07399037756898</v>
      </c>
      <c r="D1182">
        <v>327.511752979758</v>
      </c>
      <c r="E1182">
        <v>320.02792873726901</v>
      </c>
      <c r="F1182">
        <v>330.52631228570402</v>
      </c>
      <c r="G1182">
        <v>323.526252870495</v>
      </c>
      <c r="H1182">
        <v>323.009348994709</v>
      </c>
      <c r="I1182">
        <v>316.11049735884501</v>
      </c>
      <c r="J1182">
        <v>317.73892201390498</v>
      </c>
      <c r="K1182">
        <v>333.99565657058702</v>
      </c>
      <c r="L1182">
        <v>319.72006636477403</v>
      </c>
      <c r="M1182">
        <v>335.95210569673498</v>
      </c>
      <c r="N1182">
        <v>324.04841627187898</v>
      </c>
      <c r="O1182">
        <v>323.14665189790202</v>
      </c>
      <c r="P1182">
        <v>311.41912957843499</v>
      </c>
      <c r="Q1182">
        <v>319.87382561818703</v>
      </c>
      <c r="R1182">
        <v>320.13897517089498</v>
      </c>
      <c r="S1182">
        <v>333.606026820522</v>
      </c>
      <c r="T1182">
        <v>330.5637892442</v>
      </c>
      <c r="U1182">
        <v>325.192526455608</v>
      </c>
      <c r="V1182">
        <v>321.63602807303101</v>
      </c>
      <c r="W1182">
        <v>318.08274111966699</v>
      </c>
      <c r="X1182">
        <v>329.80988131295902</v>
      </c>
      <c r="Y1182">
        <v>326.99715606798202</v>
      </c>
      <c r="Z1182">
        <v>331.50645471856001</v>
      </c>
      <c r="AA1182">
        <v>320.14443961903697</v>
      </c>
      <c r="AB1182">
        <v>345.37076075621798</v>
      </c>
      <c r="AC1182">
        <v>326.77905319051098</v>
      </c>
      <c r="AD1182">
        <v>331.21397404398999</v>
      </c>
      <c r="AE1182">
        <v>321.288905679192</v>
      </c>
      <c r="AF1182">
        <v>331.82548834352002</v>
      </c>
      <c r="AG1182">
        <v>323.48653432745198</v>
      </c>
      <c r="AH1182">
        <v>326.02341277377502</v>
      </c>
      <c r="AI1182">
        <v>328.359287652874</v>
      </c>
      <c r="AJ1182">
        <v>327.29455111507099</v>
      </c>
      <c r="AK1182">
        <v>330.71424324662098</v>
      </c>
      <c r="AL1182">
        <v>336.35713032675602</v>
      </c>
      <c r="AM1182">
        <v>350.76310309120203</v>
      </c>
      <c r="AN1182">
        <v>354.96054127889897</v>
      </c>
      <c r="AO1182">
        <v>337.41131758144201</v>
      </c>
      <c r="AP1182">
        <v>340.11360962408298</v>
      </c>
      <c r="AQ1182">
        <v>343.48684034561899</v>
      </c>
      <c r="AR1182">
        <v>366.06850077938401</v>
      </c>
      <c r="AS1182">
        <v>388.29111560587</v>
      </c>
      <c r="AT1182">
        <v>408.41503845098498</v>
      </c>
      <c r="AU1182">
        <v>399.65858771824702</v>
      </c>
      <c r="AV1182">
        <v>375.13821156940998</v>
      </c>
      <c r="AW1182">
        <v>378.20421531636902</v>
      </c>
      <c r="AX1182">
        <v>386.59711703497999</v>
      </c>
      <c r="AY1182">
        <v>414.882809584271</v>
      </c>
      <c r="AZ1182">
        <v>397.55422594023202</v>
      </c>
      <c r="BA1182">
        <v>383.50241782553098</v>
      </c>
      <c r="BB1182">
        <v>382.511439133284</v>
      </c>
      <c r="BC1182">
        <v>398.02198769211998</v>
      </c>
      <c r="BD1182">
        <v>397.24550151537801</v>
      </c>
      <c r="BE1182">
        <v>372.12044839561503</v>
      </c>
      <c r="BF1182">
        <v>388.04475525232999</v>
      </c>
      <c r="BG1182">
        <v>375.01051249797302</v>
      </c>
      <c r="BH1182">
        <v>381.43693676809897</v>
      </c>
      <c r="BI1182">
        <v>358.62639339394201</v>
      </c>
      <c r="BJ1182">
        <v>367.80399363944798</v>
      </c>
      <c r="BK1182">
        <v>370.20380237205302</v>
      </c>
      <c r="BL1182">
        <v>361.26020420293997</v>
      </c>
      <c r="BM1182">
        <v>361.34530715495703</v>
      </c>
      <c r="BN1182">
        <v>360.064933393763</v>
      </c>
      <c r="BO1182">
        <v>352.69901850010598</v>
      </c>
      <c r="BP1182">
        <v>348.634229199375</v>
      </c>
      <c r="BQ1182">
        <v>348.07710942051102</v>
      </c>
      <c r="BR1182">
        <v>349.69336121908498</v>
      </c>
      <c r="BS1182">
        <v>339.83181283785399</v>
      </c>
      <c r="BT1182">
        <v>349.926381565226</v>
      </c>
      <c r="BU1182">
        <v>349.25765419344998</v>
      </c>
      <c r="BV1182">
        <v>349.91536418060099</v>
      </c>
      <c r="BW1182">
        <v>344.61260729663798</v>
      </c>
      <c r="BX1182">
        <v>335.88890820875599</v>
      </c>
      <c r="BY1182">
        <v>330.48263636362998</v>
      </c>
      <c r="BZ1182">
        <v>334.73660219543399</v>
      </c>
      <c r="CA1182">
        <v>321.35529885162498</v>
      </c>
      <c r="CB1182">
        <v>331.481583176176</v>
      </c>
      <c r="CC1182">
        <v>330.92048639107401</v>
      </c>
      <c r="CD1182">
        <v>331.445597691079</v>
      </c>
      <c r="CE1182">
        <v>337.66539739244899</v>
      </c>
      <c r="CF1182">
        <v>341.81836543138297</v>
      </c>
      <c r="CG1182">
        <v>331.757949287099</v>
      </c>
      <c r="CH1182">
        <v>326.14116464352702</v>
      </c>
      <c r="CI1182">
        <v>330.79917922191902</v>
      </c>
      <c r="CJ1182">
        <v>324.54845814945702</v>
      </c>
      <c r="CK1182">
        <v>332.67292633715198</v>
      </c>
      <c r="CL1182">
        <v>330.561091828408</v>
      </c>
      <c r="CM1182">
        <v>344.28955729635999</v>
      </c>
      <c r="CN1182">
        <v>342.27251984995399</v>
      </c>
      <c r="CO1182">
        <v>327.08349446420402</v>
      </c>
      <c r="CP1182">
        <v>348.25456560621001</v>
      </c>
      <c r="CQ1182">
        <v>336.56861755450899</v>
      </c>
      <c r="CR1182">
        <v>336.502496992001</v>
      </c>
      <c r="CS1182">
        <v>344.000724974913</v>
      </c>
      <c r="CT1182">
        <v>333.11660803453998</v>
      </c>
      <c r="CU1182">
        <v>331.19293597952401</v>
      </c>
      <c r="CV1182">
        <v>328.51354993230598</v>
      </c>
      <c r="CW1182">
        <v>329.42950555207898</v>
      </c>
      <c r="CX1182">
        <v>317.45713073405699</v>
      </c>
      <c r="CY1182">
        <v>333.69619237739602</v>
      </c>
      <c r="CZ1182">
        <v>325.66569145956697</v>
      </c>
      <c r="DA1182">
        <v>320.41050954451299</v>
      </c>
      <c r="DB1182">
        <v>322.76165822521699</v>
      </c>
      <c r="DC1182">
        <v>320.78760391305002</v>
      </c>
      <c r="DD1182">
        <v>321.306945524637</v>
      </c>
      <c r="DE1182">
        <v>324.12048830175098</v>
      </c>
      <c r="DF1182">
        <v>317.56969060403202</v>
      </c>
      <c r="DG1182">
        <v>319.34225197421898</v>
      </c>
      <c r="DH1182">
        <v>337.85747645125298</v>
      </c>
    </row>
    <row r="1183" spans="1:112" x14ac:dyDescent="0.25">
      <c r="A1183">
        <v>283.81842456608803</v>
      </c>
      <c r="B1183">
        <v>323.056469938958</v>
      </c>
      <c r="C1183">
        <v>329.07677792040499</v>
      </c>
      <c r="D1183">
        <v>324.99957365373001</v>
      </c>
      <c r="E1183">
        <v>320.31111674227299</v>
      </c>
      <c r="F1183">
        <v>329.25492288484901</v>
      </c>
      <c r="G1183">
        <v>322.03938207375103</v>
      </c>
      <c r="H1183">
        <v>324.265417453716</v>
      </c>
      <c r="I1183">
        <v>314.47055357285302</v>
      </c>
      <c r="J1183">
        <v>319.02246587480499</v>
      </c>
      <c r="K1183">
        <v>330.21336399327203</v>
      </c>
      <c r="L1183">
        <v>319.83986449360299</v>
      </c>
      <c r="M1183">
        <v>335.104204584672</v>
      </c>
      <c r="N1183">
        <v>323.35070857535999</v>
      </c>
      <c r="O1183">
        <v>326.397934492346</v>
      </c>
      <c r="P1183">
        <v>312.103213356955</v>
      </c>
      <c r="Q1183">
        <v>324.41309590525498</v>
      </c>
      <c r="R1183">
        <v>319.64689748968601</v>
      </c>
      <c r="S1183">
        <v>335.38303868818599</v>
      </c>
      <c r="T1183">
        <v>326.87096628366299</v>
      </c>
      <c r="U1183">
        <v>325.925580647652</v>
      </c>
      <c r="V1183">
        <v>324.03659026068101</v>
      </c>
      <c r="W1183">
        <v>319.41109445434398</v>
      </c>
      <c r="X1183">
        <v>326.00618108516301</v>
      </c>
      <c r="Y1183">
        <v>326.18453573573601</v>
      </c>
      <c r="Z1183">
        <v>331.40818148873302</v>
      </c>
      <c r="AA1183">
        <v>320.82045441428198</v>
      </c>
      <c r="AB1183">
        <v>344.25806629044803</v>
      </c>
      <c r="AC1183">
        <v>329.86216704912499</v>
      </c>
      <c r="AD1183">
        <v>328.96591349703601</v>
      </c>
      <c r="AE1183">
        <v>319.18639765094701</v>
      </c>
      <c r="AF1183">
        <v>332.87437230281301</v>
      </c>
      <c r="AG1183">
        <v>322.935927948646</v>
      </c>
      <c r="AH1183">
        <v>327.211258013269</v>
      </c>
      <c r="AI1183">
        <v>328.31773498104201</v>
      </c>
      <c r="AJ1183">
        <v>327.223701571199</v>
      </c>
      <c r="AK1183">
        <v>333.49581686574402</v>
      </c>
      <c r="AL1183">
        <v>334.22471016388897</v>
      </c>
      <c r="AM1183">
        <v>351.88287540865298</v>
      </c>
      <c r="AN1183">
        <v>356.61052584001999</v>
      </c>
      <c r="AO1183">
        <v>337.61683761852902</v>
      </c>
      <c r="AP1183">
        <v>339.171412665709</v>
      </c>
      <c r="AQ1183">
        <v>343.389780481218</v>
      </c>
      <c r="AR1183">
        <v>366.53474909692699</v>
      </c>
      <c r="AS1183">
        <v>391.532224710175</v>
      </c>
      <c r="AT1183">
        <v>409.83089082473703</v>
      </c>
      <c r="AU1183">
        <v>402.08136551913799</v>
      </c>
      <c r="AV1183">
        <v>375.31730435469501</v>
      </c>
      <c r="AW1183">
        <v>380.92408364215402</v>
      </c>
      <c r="AX1183">
        <v>389.189751617713</v>
      </c>
      <c r="AY1183">
        <v>413.54294276762897</v>
      </c>
      <c r="AZ1183">
        <v>400.26956652125301</v>
      </c>
      <c r="BA1183">
        <v>381.821255051847</v>
      </c>
      <c r="BB1183">
        <v>384.975687245176</v>
      </c>
      <c r="BC1183">
        <v>397.83198889930401</v>
      </c>
      <c r="BD1183">
        <v>397.10311955201502</v>
      </c>
      <c r="BE1183">
        <v>371.24879537783602</v>
      </c>
      <c r="BF1183">
        <v>386.04406989424899</v>
      </c>
      <c r="BG1183">
        <v>373.33315822293298</v>
      </c>
      <c r="BH1183">
        <v>376.411887364699</v>
      </c>
      <c r="BI1183">
        <v>356.20842223595298</v>
      </c>
      <c r="BJ1183">
        <v>366.70948949020999</v>
      </c>
      <c r="BK1183">
        <v>368.98064334995797</v>
      </c>
      <c r="BL1183">
        <v>363.955944462351</v>
      </c>
      <c r="BM1183">
        <v>360.94867551556098</v>
      </c>
      <c r="BN1183">
        <v>357.18933222627101</v>
      </c>
      <c r="BO1183">
        <v>355.7631953371</v>
      </c>
      <c r="BP1183">
        <v>346.04097524472598</v>
      </c>
      <c r="BQ1183">
        <v>347.16365592453502</v>
      </c>
      <c r="BR1183">
        <v>348.58588064644198</v>
      </c>
      <c r="BS1183">
        <v>343.64234406353</v>
      </c>
      <c r="BT1183">
        <v>352.52107971364899</v>
      </c>
      <c r="BU1183">
        <v>348.82940110960698</v>
      </c>
      <c r="BV1183">
        <v>348.07003231579898</v>
      </c>
      <c r="BW1183">
        <v>344.34034797131199</v>
      </c>
      <c r="BX1183">
        <v>333.94722233264201</v>
      </c>
      <c r="BY1183">
        <v>330.87003825052398</v>
      </c>
      <c r="BZ1183">
        <v>335.18952159136398</v>
      </c>
      <c r="CA1183">
        <v>319.56606451179601</v>
      </c>
      <c r="CB1183">
        <v>330.125642742715</v>
      </c>
      <c r="CC1183">
        <v>327.28558367073902</v>
      </c>
      <c r="CD1183">
        <v>332.20390571622301</v>
      </c>
      <c r="CE1183">
        <v>339.26423935081402</v>
      </c>
      <c r="CF1183">
        <v>340.05415284752303</v>
      </c>
      <c r="CG1183">
        <v>332.658346345084</v>
      </c>
      <c r="CH1183">
        <v>325.233909841642</v>
      </c>
      <c r="CI1183">
        <v>327.552955442648</v>
      </c>
      <c r="CJ1183">
        <v>324.04386289421399</v>
      </c>
      <c r="CK1183">
        <v>333.27886596263897</v>
      </c>
      <c r="CL1183">
        <v>331.85192598829701</v>
      </c>
      <c r="CM1183">
        <v>340.28338627671297</v>
      </c>
      <c r="CN1183">
        <v>340.51167322606699</v>
      </c>
      <c r="CO1183">
        <v>329.85102477306799</v>
      </c>
      <c r="CP1183">
        <v>347.434030010166</v>
      </c>
      <c r="CQ1183">
        <v>335.13292474586098</v>
      </c>
      <c r="CR1183">
        <v>335.97931160265802</v>
      </c>
      <c r="CS1183">
        <v>344.67553987303398</v>
      </c>
      <c r="CT1183">
        <v>330.20454144997098</v>
      </c>
      <c r="CU1183">
        <v>328.01772392322999</v>
      </c>
      <c r="CV1183">
        <v>327.994321899037</v>
      </c>
      <c r="CW1183">
        <v>331.497789950624</v>
      </c>
      <c r="CX1183">
        <v>318.09333515565999</v>
      </c>
      <c r="CY1183">
        <v>332.74657360110302</v>
      </c>
      <c r="CZ1183">
        <v>325.18570671888699</v>
      </c>
      <c r="DA1183">
        <v>318.86583397329599</v>
      </c>
      <c r="DB1183">
        <v>320.63637727533501</v>
      </c>
      <c r="DC1183">
        <v>322.300724516792</v>
      </c>
      <c r="DD1183">
        <v>321.059807439076</v>
      </c>
      <c r="DE1183">
        <v>327.85520353628198</v>
      </c>
      <c r="DF1183">
        <v>315.65083812921802</v>
      </c>
      <c r="DG1183">
        <v>320.99633481942499</v>
      </c>
      <c r="DH1183">
        <v>337.66516757194</v>
      </c>
    </row>
    <row r="1184" spans="1:112" x14ac:dyDescent="0.25">
      <c r="A1184">
        <v>284.05874499332401</v>
      </c>
      <c r="B1184">
        <v>322.74453605129003</v>
      </c>
      <c r="C1184">
        <v>329.40407461931102</v>
      </c>
      <c r="D1184">
        <v>321.54633968529799</v>
      </c>
      <c r="E1184">
        <v>318.68518695625698</v>
      </c>
      <c r="F1184">
        <v>327.98633913736199</v>
      </c>
      <c r="G1184">
        <v>320.58746562041898</v>
      </c>
      <c r="H1184">
        <v>325.93477746839199</v>
      </c>
      <c r="I1184">
        <v>313.74339395701202</v>
      </c>
      <c r="J1184">
        <v>321.831875505298</v>
      </c>
      <c r="K1184">
        <v>327.47102432470399</v>
      </c>
      <c r="L1184">
        <v>320.17275103762302</v>
      </c>
      <c r="M1184">
        <v>333.77023672123403</v>
      </c>
      <c r="N1184">
        <v>322.79648049635898</v>
      </c>
      <c r="O1184">
        <v>329.34563115844998</v>
      </c>
      <c r="P1184">
        <v>310.99551253957901</v>
      </c>
      <c r="Q1184">
        <v>327.66499647594998</v>
      </c>
      <c r="R1184">
        <v>321.89331325791801</v>
      </c>
      <c r="S1184">
        <v>337.99868990722598</v>
      </c>
      <c r="T1184">
        <v>322.76038129554399</v>
      </c>
      <c r="U1184">
        <v>327.62474558102002</v>
      </c>
      <c r="V1184">
        <v>325.30865142953002</v>
      </c>
      <c r="W1184">
        <v>321.20152664470697</v>
      </c>
      <c r="X1184">
        <v>321.96222178888399</v>
      </c>
      <c r="Y1184">
        <v>324.49500780303902</v>
      </c>
      <c r="Z1184">
        <v>330.91961103585299</v>
      </c>
      <c r="AA1184">
        <v>322.67154570448702</v>
      </c>
      <c r="AB1184">
        <v>343.33453624622302</v>
      </c>
      <c r="AC1184">
        <v>331.193497923086</v>
      </c>
      <c r="AD1184">
        <v>326.53189944912901</v>
      </c>
      <c r="AE1184">
        <v>319.37455226837398</v>
      </c>
      <c r="AF1184">
        <v>333.37169982119701</v>
      </c>
      <c r="AG1184">
        <v>322.17956924650503</v>
      </c>
      <c r="AH1184">
        <v>325.72258867185701</v>
      </c>
      <c r="AI1184">
        <v>326.84526238837202</v>
      </c>
      <c r="AJ1184">
        <v>329.29784641962101</v>
      </c>
      <c r="AK1184">
        <v>335.66640556986101</v>
      </c>
      <c r="AL1184">
        <v>330.78679329489898</v>
      </c>
      <c r="AM1184">
        <v>351.20039936479799</v>
      </c>
      <c r="AN1184">
        <v>358.241297799194</v>
      </c>
      <c r="AO1184">
        <v>337.52567441796702</v>
      </c>
      <c r="AP1184">
        <v>340.88908289885501</v>
      </c>
      <c r="AQ1184">
        <v>344.07553155231199</v>
      </c>
      <c r="AR1184">
        <v>364.687261085307</v>
      </c>
      <c r="AS1184">
        <v>392.89615296669501</v>
      </c>
      <c r="AT1184">
        <v>410.60703363583599</v>
      </c>
      <c r="AU1184">
        <v>401.510124950207</v>
      </c>
      <c r="AV1184">
        <v>375.29266474873299</v>
      </c>
      <c r="AW1184">
        <v>381.70650821513499</v>
      </c>
      <c r="AX1184">
        <v>390.37568381095099</v>
      </c>
      <c r="AY1184">
        <v>408.70274492781903</v>
      </c>
      <c r="AZ1184">
        <v>402.54346666617499</v>
      </c>
      <c r="BA1184">
        <v>381.25718554745202</v>
      </c>
      <c r="BB1184">
        <v>386.94496072670898</v>
      </c>
      <c r="BC1184">
        <v>395.58334180340199</v>
      </c>
      <c r="BD1184">
        <v>395.7899326205</v>
      </c>
      <c r="BE1184">
        <v>372.039527775355</v>
      </c>
      <c r="BF1184">
        <v>383.81255569344103</v>
      </c>
      <c r="BG1184">
        <v>373.106909073081</v>
      </c>
      <c r="BH1184">
        <v>374.243937859916</v>
      </c>
      <c r="BI1184">
        <v>355.09678984942701</v>
      </c>
      <c r="BJ1184">
        <v>365.51562294115502</v>
      </c>
      <c r="BK1184">
        <v>367.34553713803501</v>
      </c>
      <c r="BL1184">
        <v>367.57308891327102</v>
      </c>
      <c r="BM1184">
        <v>361.35635196142499</v>
      </c>
      <c r="BN1184">
        <v>352.24412318424498</v>
      </c>
      <c r="BO1184">
        <v>362.67957225650298</v>
      </c>
      <c r="BP1184">
        <v>342.59668067805302</v>
      </c>
      <c r="BQ1184">
        <v>347.87988167348402</v>
      </c>
      <c r="BR1184">
        <v>345.89666780582701</v>
      </c>
      <c r="BS1184">
        <v>349.557764645166</v>
      </c>
      <c r="BT1184">
        <v>355.42938667374102</v>
      </c>
      <c r="BU1184">
        <v>349.39602049129701</v>
      </c>
      <c r="BV1184">
        <v>346.15770098979402</v>
      </c>
      <c r="BW1184">
        <v>342.33567766590602</v>
      </c>
      <c r="BX1184">
        <v>333.97610637571501</v>
      </c>
      <c r="BY1184">
        <v>333.44047711478203</v>
      </c>
      <c r="BZ1184">
        <v>337.05117654378103</v>
      </c>
      <c r="CA1184">
        <v>318.74283285258002</v>
      </c>
      <c r="CB1184">
        <v>327.63285030055499</v>
      </c>
      <c r="CC1184">
        <v>325.38299281440698</v>
      </c>
      <c r="CD1184">
        <v>331.35089400779998</v>
      </c>
      <c r="CE1184">
        <v>338.68314985339299</v>
      </c>
      <c r="CF1184">
        <v>336.754556502139</v>
      </c>
      <c r="CG1184">
        <v>332.44820338138902</v>
      </c>
      <c r="CH1184">
        <v>326.12808594237498</v>
      </c>
      <c r="CI1184">
        <v>325.12856290361498</v>
      </c>
      <c r="CJ1184">
        <v>324.642613336647</v>
      </c>
      <c r="CK1184">
        <v>335.67864778614597</v>
      </c>
      <c r="CL1184">
        <v>334.97788508782702</v>
      </c>
      <c r="CM1184">
        <v>339.54063087885498</v>
      </c>
      <c r="CN1184">
        <v>338.62585285434301</v>
      </c>
      <c r="CO1184">
        <v>331.95970367131599</v>
      </c>
      <c r="CP1184">
        <v>346.33373951316298</v>
      </c>
      <c r="CQ1184">
        <v>332.244333584434</v>
      </c>
      <c r="CR1184">
        <v>334.92995565983699</v>
      </c>
      <c r="CS1184">
        <v>343.348451508479</v>
      </c>
      <c r="CT1184">
        <v>327.46141039527998</v>
      </c>
      <c r="CU1184">
        <v>324.921232937181</v>
      </c>
      <c r="CV1184">
        <v>328.25408290510597</v>
      </c>
      <c r="CW1184">
        <v>333.41573606662098</v>
      </c>
      <c r="CX1184">
        <v>317.98547627430099</v>
      </c>
      <c r="CY1184">
        <v>330.64799235572502</v>
      </c>
      <c r="CZ1184">
        <v>324.00271264663002</v>
      </c>
      <c r="DA1184">
        <v>315.79624719215201</v>
      </c>
      <c r="DB1184">
        <v>318.76876649444898</v>
      </c>
      <c r="DC1184">
        <v>323.036819730047</v>
      </c>
      <c r="DD1184">
        <v>321.08164139576297</v>
      </c>
      <c r="DE1184">
        <v>331.68696235605</v>
      </c>
      <c r="DF1184">
        <v>313.94178583719997</v>
      </c>
      <c r="DG1184">
        <v>323.01984036746501</v>
      </c>
      <c r="DH1184">
        <v>339.04832666193403</v>
      </c>
    </row>
    <row r="1185" spans="1:112" x14ac:dyDescent="0.25">
      <c r="A1185">
        <v>284.29906542056</v>
      </c>
      <c r="B1185">
        <v>320.04997285917699</v>
      </c>
      <c r="C1185">
        <v>333.54727247884102</v>
      </c>
      <c r="D1185">
        <v>322.92692609967099</v>
      </c>
      <c r="E1185">
        <v>326.15157026686501</v>
      </c>
      <c r="F1185">
        <v>324.18183145760997</v>
      </c>
      <c r="G1185">
        <v>317.33795774243998</v>
      </c>
      <c r="H1185">
        <v>326.63036801347903</v>
      </c>
      <c r="I1185">
        <v>313.00040152103202</v>
      </c>
      <c r="J1185">
        <v>326.77911423058299</v>
      </c>
      <c r="K1185">
        <v>325.03249880800797</v>
      </c>
      <c r="L1185">
        <v>323.47874777142198</v>
      </c>
      <c r="M1185">
        <v>334.42034689471598</v>
      </c>
      <c r="N1185">
        <v>323.41536087147603</v>
      </c>
      <c r="O1185">
        <v>333.63258212275002</v>
      </c>
      <c r="P1185">
        <v>312.00306657773098</v>
      </c>
      <c r="Q1185">
        <v>326.64076916274098</v>
      </c>
      <c r="R1185">
        <v>324.09694326772399</v>
      </c>
      <c r="S1185">
        <v>339.58944164939601</v>
      </c>
      <c r="T1185">
        <v>320.952892258573</v>
      </c>
      <c r="U1185">
        <v>331.38447920896101</v>
      </c>
      <c r="V1185">
        <v>327.55655879982402</v>
      </c>
      <c r="W1185">
        <v>326.70920660209401</v>
      </c>
      <c r="X1185">
        <v>323.64049050644599</v>
      </c>
      <c r="Y1185">
        <v>324.50250117764</v>
      </c>
      <c r="Z1185">
        <v>331.549197823025</v>
      </c>
      <c r="AA1185">
        <v>324.94173232185602</v>
      </c>
      <c r="AB1185">
        <v>339.22462174175701</v>
      </c>
      <c r="AC1185">
        <v>329.68534516883602</v>
      </c>
      <c r="AD1185">
        <v>330.75104383749903</v>
      </c>
      <c r="AE1185">
        <v>317.71908586594299</v>
      </c>
      <c r="AF1185">
        <v>336.10456215444202</v>
      </c>
      <c r="AG1185">
        <v>326.76596038531397</v>
      </c>
      <c r="AH1185">
        <v>327.83831113865801</v>
      </c>
      <c r="AI1185">
        <v>325.54958316644598</v>
      </c>
      <c r="AJ1185">
        <v>329.60880544028402</v>
      </c>
      <c r="AK1185">
        <v>339.69432126716703</v>
      </c>
      <c r="AL1185">
        <v>328.789153324626</v>
      </c>
      <c r="AM1185">
        <v>349.88914677635302</v>
      </c>
      <c r="AN1185">
        <v>355.72222697234298</v>
      </c>
      <c r="AO1185">
        <v>343.45367378119897</v>
      </c>
      <c r="AP1185">
        <v>342.17503864000798</v>
      </c>
      <c r="AQ1185">
        <v>343.81389489738501</v>
      </c>
      <c r="AR1185">
        <v>370.37294898705801</v>
      </c>
      <c r="AS1185">
        <v>392.93837713057002</v>
      </c>
      <c r="AT1185">
        <v>412.10377918942999</v>
      </c>
      <c r="AU1185">
        <v>400.36536120256898</v>
      </c>
      <c r="AV1185">
        <v>380.29702680958297</v>
      </c>
      <c r="AW1185">
        <v>382.65734574886199</v>
      </c>
      <c r="AX1185">
        <v>399.93622939317402</v>
      </c>
      <c r="AY1185">
        <v>415.40075927092198</v>
      </c>
      <c r="AZ1185">
        <v>399.12621782510098</v>
      </c>
      <c r="BA1185">
        <v>384.52026629338701</v>
      </c>
      <c r="BB1185">
        <v>387.3442463216</v>
      </c>
      <c r="BC1185">
        <v>397.399392480693</v>
      </c>
      <c r="BD1185">
        <v>398.65220972461799</v>
      </c>
      <c r="BE1185">
        <v>374.346124432615</v>
      </c>
      <c r="BF1185">
        <v>386.43604392780497</v>
      </c>
      <c r="BG1185">
        <v>371.65219246594899</v>
      </c>
      <c r="BH1185">
        <v>382.09153650820798</v>
      </c>
      <c r="BI1185">
        <v>359.72656496720901</v>
      </c>
      <c r="BJ1185">
        <v>368.25577095182899</v>
      </c>
      <c r="BK1185">
        <v>369.986594743919</v>
      </c>
      <c r="BL1185">
        <v>369.08746457988701</v>
      </c>
      <c r="BM1185">
        <v>367.12999297861802</v>
      </c>
      <c r="BN1185">
        <v>352.91871184136801</v>
      </c>
      <c r="BO1185">
        <v>362.02104608223999</v>
      </c>
      <c r="BP1185">
        <v>343.57431169477002</v>
      </c>
      <c r="BQ1185">
        <v>351.63790718581498</v>
      </c>
      <c r="BR1185">
        <v>347.71243971815301</v>
      </c>
      <c r="BS1185">
        <v>352.69488973674203</v>
      </c>
      <c r="BT1185">
        <v>354.68266068734403</v>
      </c>
      <c r="BU1185">
        <v>347.19491080492401</v>
      </c>
      <c r="BV1185">
        <v>346.93146365799498</v>
      </c>
      <c r="BW1185">
        <v>346.33718262858503</v>
      </c>
      <c r="BX1185">
        <v>338.66345476821698</v>
      </c>
      <c r="BY1185">
        <v>333.25342846155002</v>
      </c>
      <c r="BZ1185">
        <v>340.43654514313101</v>
      </c>
      <c r="CA1185">
        <v>323.89356859788597</v>
      </c>
      <c r="CB1185">
        <v>326.70444571424298</v>
      </c>
      <c r="CC1185">
        <v>327.17522646014601</v>
      </c>
      <c r="CD1185">
        <v>328.81231779211902</v>
      </c>
      <c r="CE1185">
        <v>335.05965112154098</v>
      </c>
      <c r="CF1185">
        <v>335.248959334772</v>
      </c>
      <c r="CG1185">
        <v>331.76981158137397</v>
      </c>
      <c r="CH1185">
        <v>329.080742960115</v>
      </c>
      <c r="CI1185">
        <v>324.36011743304402</v>
      </c>
      <c r="CJ1185">
        <v>327.613256273795</v>
      </c>
      <c r="CK1185">
        <v>332.48059364086902</v>
      </c>
      <c r="CL1185">
        <v>333.77356130005501</v>
      </c>
      <c r="CM1185">
        <v>339.43084435970798</v>
      </c>
      <c r="CN1185">
        <v>335.42640920298697</v>
      </c>
      <c r="CO1185">
        <v>336.88451500892802</v>
      </c>
      <c r="CP1185">
        <v>342.76645810105799</v>
      </c>
      <c r="CQ1185">
        <v>333.05363115247002</v>
      </c>
      <c r="CR1185">
        <v>335.039214347751</v>
      </c>
      <c r="CS1185">
        <v>339.21847387828001</v>
      </c>
      <c r="CT1185">
        <v>324.65226930508999</v>
      </c>
      <c r="CU1185">
        <v>325.28799754283398</v>
      </c>
      <c r="CV1185">
        <v>330.43355045636201</v>
      </c>
      <c r="CW1185">
        <v>332.10494971348197</v>
      </c>
      <c r="CX1185">
        <v>317.45221929053901</v>
      </c>
      <c r="CY1185">
        <v>329.29366627861498</v>
      </c>
      <c r="CZ1185">
        <v>326.805567840246</v>
      </c>
      <c r="DA1185">
        <v>314.60072359222301</v>
      </c>
      <c r="DB1185">
        <v>321.06287271561001</v>
      </c>
      <c r="DC1185">
        <v>321.35135771470101</v>
      </c>
      <c r="DD1185">
        <v>320.87920637953999</v>
      </c>
      <c r="DE1185">
        <v>334.97260032062599</v>
      </c>
      <c r="DF1185">
        <v>310.73663866042699</v>
      </c>
      <c r="DG1185">
        <v>323.97027277466901</v>
      </c>
      <c r="DH1185">
        <v>334.41053632676199</v>
      </c>
    </row>
    <row r="1186" spans="1:112" x14ac:dyDescent="0.25">
      <c r="A1186">
        <v>284.53938584779701</v>
      </c>
      <c r="B1186">
        <v>323.16973963838302</v>
      </c>
      <c r="C1186">
        <v>336.83363822609999</v>
      </c>
      <c r="D1186">
        <v>323.181545405267</v>
      </c>
      <c r="E1186">
        <v>327.15236870323599</v>
      </c>
      <c r="F1186">
        <v>323.63192135907502</v>
      </c>
      <c r="G1186">
        <v>316.12051480337698</v>
      </c>
      <c r="H1186">
        <v>328.631318701618</v>
      </c>
      <c r="I1186">
        <v>315.07134130673398</v>
      </c>
      <c r="J1186">
        <v>328.41700973359298</v>
      </c>
      <c r="K1186">
        <v>328.35705273578702</v>
      </c>
      <c r="L1186">
        <v>328.447722520448</v>
      </c>
      <c r="M1186">
        <v>332.61649641954398</v>
      </c>
      <c r="N1186">
        <v>326.265244967797</v>
      </c>
      <c r="O1186">
        <v>335.56969362731098</v>
      </c>
      <c r="P1186">
        <v>314.33412570176802</v>
      </c>
      <c r="Q1186">
        <v>325.39135638336199</v>
      </c>
      <c r="R1186">
        <v>324.33466533605201</v>
      </c>
      <c r="S1186">
        <v>340.894778920997</v>
      </c>
      <c r="T1186">
        <v>323.11407110592</v>
      </c>
      <c r="U1186">
        <v>328.56782612824099</v>
      </c>
      <c r="V1186">
        <v>332.10994148902398</v>
      </c>
      <c r="W1186">
        <v>327.88268688982998</v>
      </c>
      <c r="X1186">
        <v>321.81249455633099</v>
      </c>
      <c r="Y1186">
        <v>327.70746063340903</v>
      </c>
      <c r="Z1186">
        <v>331.41039956850898</v>
      </c>
      <c r="AA1186">
        <v>326.53502373280799</v>
      </c>
      <c r="AB1186">
        <v>337.91196529928101</v>
      </c>
      <c r="AC1186">
        <v>331.55991712564702</v>
      </c>
      <c r="AD1186">
        <v>327.13849602006201</v>
      </c>
      <c r="AE1186">
        <v>318.54262559224901</v>
      </c>
      <c r="AF1186">
        <v>336.65414787883901</v>
      </c>
      <c r="AG1186">
        <v>323.42164022139701</v>
      </c>
      <c r="AH1186">
        <v>329.97316095855302</v>
      </c>
      <c r="AI1186">
        <v>325.21861572006901</v>
      </c>
      <c r="AJ1186">
        <v>327.86225918580601</v>
      </c>
      <c r="AK1186">
        <v>343.203479626302</v>
      </c>
      <c r="AL1186">
        <v>324.88994152338199</v>
      </c>
      <c r="AM1186">
        <v>349.68999605002898</v>
      </c>
      <c r="AN1186">
        <v>354.77681047005302</v>
      </c>
      <c r="AO1186">
        <v>343.12502556847397</v>
      </c>
      <c r="AP1186">
        <v>343.917450714729</v>
      </c>
      <c r="AQ1186">
        <v>349.61862150821298</v>
      </c>
      <c r="AR1186">
        <v>377.26017978887302</v>
      </c>
      <c r="AS1186">
        <v>398.07679599254197</v>
      </c>
      <c r="AT1186">
        <v>419.18839824579197</v>
      </c>
      <c r="AU1186">
        <v>407.26094180762601</v>
      </c>
      <c r="AV1186">
        <v>388.13315091669699</v>
      </c>
      <c r="AW1186">
        <v>387.922821926371</v>
      </c>
      <c r="AX1186">
        <v>400.050700861152</v>
      </c>
      <c r="AY1186">
        <v>422.96744579400797</v>
      </c>
      <c r="AZ1186">
        <v>406.90221185360099</v>
      </c>
      <c r="BA1186">
        <v>390.11250885653197</v>
      </c>
      <c r="BB1186">
        <v>389.47697361681202</v>
      </c>
      <c r="BC1186">
        <v>399.940012953478</v>
      </c>
      <c r="BD1186">
        <v>399.27843917611199</v>
      </c>
      <c r="BE1186">
        <v>377.47643277792798</v>
      </c>
      <c r="BF1186">
        <v>391.175148398999</v>
      </c>
      <c r="BG1186">
        <v>379.05364130304099</v>
      </c>
      <c r="BH1186">
        <v>380.28158122246998</v>
      </c>
      <c r="BI1186">
        <v>361.863404895695</v>
      </c>
      <c r="BJ1186">
        <v>367.56622052362502</v>
      </c>
      <c r="BK1186">
        <v>370.17340006709401</v>
      </c>
      <c r="BL1186">
        <v>369.953708589038</v>
      </c>
      <c r="BM1186">
        <v>369.44249486647499</v>
      </c>
      <c r="BN1186">
        <v>355.67698563092301</v>
      </c>
      <c r="BO1186">
        <v>361.68503490956499</v>
      </c>
      <c r="BP1186">
        <v>346.117594827348</v>
      </c>
      <c r="BQ1186">
        <v>353.14222233485799</v>
      </c>
      <c r="BR1186">
        <v>346.655764234792</v>
      </c>
      <c r="BS1186">
        <v>356.13204793063301</v>
      </c>
      <c r="BT1186">
        <v>354.327501019826</v>
      </c>
      <c r="BU1186">
        <v>346.23615869028299</v>
      </c>
      <c r="BV1186">
        <v>348.32712598323099</v>
      </c>
      <c r="BW1186">
        <v>342.79695380645899</v>
      </c>
      <c r="BX1186">
        <v>338.487128897996</v>
      </c>
      <c r="BY1186">
        <v>336.39212298127802</v>
      </c>
      <c r="BZ1186">
        <v>340.73462837080098</v>
      </c>
      <c r="CA1186">
        <v>324.48288546502698</v>
      </c>
      <c r="CB1186">
        <v>327.38642031248997</v>
      </c>
      <c r="CC1186">
        <v>328.63370332191602</v>
      </c>
      <c r="CD1186">
        <v>330.95201169294302</v>
      </c>
      <c r="CE1186">
        <v>338.41813573491498</v>
      </c>
      <c r="CF1186">
        <v>335.20434351359</v>
      </c>
      <c r="CG1186">
        <v>332.237560885829</v>
      </c>
      <c r="CH1186">
        <v>330.778089088233</v>
      </c>
      <c r="CI1186">
        <v>327.22020066590102</v>
      </c>
      <c r="CJ1186">
        <v>330.29303067953498</v>
      </c>
      <c r="CK1186">
        <v>332.965719561193</v>
      </c>
      <c r="CL1186">
        <v>334.42444339082698</v>
      </c>
      <c r="CM1186">
        <v>336.75440128325999</v>
      </c>
      <c r="CN1186">
        <v>330.74872534727899</v>
      </c>
      <c r="CO1186">
        <v>339.06996239249202</v>
      </c>
      <c r="CP1186">
        <v>341.30270884385601</v>
      </c>
      <c r="CQ1186">
        <v>332.86242403759098</v>
      </c>
      <c r="CR1186">
        <v>333.12516246764</v>
      </c>
      <c r="CS1186">
        <v>336.71152939924201</v>
      </c>
      <c r="CT1186">
        <v>329.04036302808402</v>
      </c>
      <c r="CU1186">
        <v>321.04510280542797</v>
      </c>
      <c r="CV1186">
        <v>328.10801507006801</v>
      </c>
      <c r="CW1186">
        <v>333.056663419725</v>
      </c>
      <c r="CX1186">
        <v>321.36973151000302</v>
      </c>
      <c r="CY1186">
        <v>327.90942118731999</v>
      </c>
      <c r="CZ1186">
        <v>324.09869544115901</v>
      </c>
      <c r="DA1186">
        <v>317.44967362667097</v>
      </c>
      <c r="DB1186">
        <v>327.20724481948901</v>
      </c>
      <c r="DC1186">
        <v>320.57131709286602</v>
      </c>
      <c r="DD1186">
        <v>323.53641357831498</v>
      </c>
      <c r="DE1186">
        <v>336.85518480437298</v>
      </c>
      <c r="DF1186">
        <v>310.90772620181599</v>
      </c>
      <c r="DG1186">
        <v>326.117232888807</v>
      </c>
      <c r="DH1186">
        <v>332.42326942598402</v>
      </c>
    </row>
    <row r="1187" spans="1:112" x14ac:dyDescent="0.25">
      <c r="A1187">
        <v>284.77970627503299</v>
      </c>
      <c r="B1187">
        <v>322.65355267341198</v>
      </c>
      <c r="C1187">
        <v>337.22989121719701</v>
      </c>
      <c r="D1187">
        <v>321.926099748311</v>
      </c>
      <c r="E1187">
        <v>326.99065508405403</v>
      </c>
      <c r="F1187">
        <v>322.56711010613498</v>
      </c>
      <c r="G1187">
        <v>316.312298631658</v>
      </c>
      <c r="H1187">
        <v>327.20804527986002</v>
      </c>
      <c r="I1187">
        <v>314.99812309729703</v>
      </c>
      <c r="J1187">
        <v>330.70449798944702</v>
      </c>
      <c r="K1187">
        <v>326.31500818009403</v>
      </c>
      <c r="L1187">
        <v>329.34633915483897</v>
      </c>
      <c r="M1187">
        <v>328.79761454973101</v>
      </c>
      <c r="N1187">
        <v>328.094042561099</v>
      </c>
      <c r="O1187">
        <v>334.77224412355298</v>
      </c>
      <c r="P1187">
        <v>314.56252097739798</v>
      </c>
      <c r="Q1187">
        <v>326.606945665578</v>
      </c>
      <c r="R1187">
        <v>323.86537960171501</v>
      </c>
      <c r="S1187">
        <v>339.62432121818603</v>
      </c>
      <c r="T1187">
        <v>324.30808721691102</v>
      </c>
      <c r="U1187">
        <v>327.49819920940598</v>
      </c>
      <c r="V1187">
        <v>335.079739766285</v>
      </c>
      <c r="W1187">
        <v>330.12900166883003</v>
      </c>
      <c r="X1187">
        <v>321.24035156205798</v>
      </c>
      <c r="Y1187">
        <v>330.25137928281902</v>
      </c>
      <c r="Z1187">
        <v>330.655038677059</v>
      </c>
      <c r="AA1187">
        <v>328.78415165706701</v>
      </c>
      <c r="AB1187">
        <v>333.09576704948199</v>
      </c>
      <c r="AC1187">
        <v>332.38244546571099</v>
      </c>
      <c r="AD1187">
        <v>326.68183940255801</v>
      </c>
      <c r="AE1187">
        <v>321.65761355813601</v>
      </c>
      <c r="AF1187">
        <v>335.48162596261398</v>
      </c>
      <c r="AG1187">
        <v>326.93617927378102</v>
      </c>
      <c r="AH1187">
        <v>330.90603321474498</v>
      </c>
      <c r="AI1187">
        <v>323.69337983211301</v>
      </c>
      <c r="AJ1187">
        <v>326.55794149099899</v>
      </c>
      <c r="AK1187">
        <v>343.12585354273</v>
      </c>
      <c r="AL1187">
        <v>321.27747249060201</v>
      </c>
      <c r="AM1187">
        <v>351.63183433935899</v>
      </c>
      <c r="AN1187">
        <v>352.26572199795498</v>
      </c>
      <c r="AO1187">
        <v>342.71220103530999</v>
      </c>
      <c r="AP1187">
        <v>348.29339919308001</v>
      </c>
      <c r="AQ1187">
        <v>353.94087218578397</v>
      </c>
      <c r="AR1187">
        <v>380.56911551426998</v>
      </c>
      <c r="AS1187">
        <v>404.92165241963102</v>
      </c>
      <c r="AT1187">
        <v>421.98226281490099</v>
      </c>
      <c r="AU1187">
        <v>415.03186241369099</v>
      </c>
      <c r="AV1187">
        <v>395.73739614117301</v>
      </c>
      <c r="AW1187">
        <v>391.85721599543899</v>
      </c>
      <c r="AX1187">
        <v>403.98967043642602</v>
      </c>
      <c r="AY1187">
        <v>423.81738801228602</v>
      </c>
      <c r="AZ1187">
        <v>411.66369490470402</v>
      </c>
      <c r="BA1187">
        <v>392.20503218889797</v>
      </c>
      <c r="BB1187">
        <v>391.931678956447</v>
      </c>
      <c r="BC1187">
        <v>402.49578219180501</v>
      </c>
      <c r="BD1187">
        <v>403.98519130712702</v>
      </c>
      <c r="BE1187">
        <v>375.953293521018</v>
      </c>
      <c r="BF1187">
        <v>391.987082388999</v>
      </c>
      <c r="BG1187">
        <v>379.820885357294</v>
      </c>
      <c r="BH1187">
        <v>380.58789118266299</v>
      </c>
      <c r="BI1187">
        <v>365.14629906156</v>
      </c>
      <c r="BJ1187">
        <v>367.286202389317</v>
      </c>
      <c r="BK1187">
        <v>369.07736189033801</v>
      </c>
      <c r="BL1187">
        <v>369.32441515002802</v>
      </c>
      <c r="BM1187">
        <v>372.41607714323902</v>
      </c>
      <c r="BN1187">
        <v>357.20977620684198</v>
      </c>
      <c r="BO1187">
        <v>359.19485061644599</v>
      </c>
      <c r="BP1187">
        <v>346.31483540151999</v>
      </c>
      <c r="BQ1187">
        <v>354.57436566792302</v>
      </c>
      <c r="BR1187">
        <v>349.38936898733499</v>
      </c>
      <c r="BS1187">
        <v>355.038344712092</v>
      </c>
      <c r="BT1187">
        <v>351.33853812272798</v>
      </c>
      <c r="BU1187">
        <v>342.75923501890298</v>
      </c>
      <c r="BV1187">
        <v>345.22696582311602</v>
      </c>
      <c r="BW1187">
        <v>340.92035911724201</v>
      </c>
      <c r="BX1187">
        <v>339.66611633229701</v>
      </c>
      <c r="BY1187">
        <v>338.573947350499</v>
      </c>
      <c r="BZ1187">
        <v>339.556122548323</v>
      </c>
      <c r="CA1187">
        <v>322.35559537769501</v>
      </c>
      <c r="CB1187">
        <v>327.07347710085998</v>
      </c>
      <c r="CC1187">
        <v>328.01446320007699</v>
      </c>
      <c r="CD1187">
        <v>332.71608426613301</v>
      </c>
      <c r="CE1187">
        <v>339.96082528822802</v>
      </c>
      <c r="CF1187">
        <v>332.63956344324799</v>
      </c>
      <c r="CG1187">
        <v>331.18515961324198</v>
      </c>
      <c r="CH1187">
        <v>332.182549010598</v>
      </c>
      <c r="CI1187">
        <v>328.13943608678699</v>
      </c>
      <c r="CJ1187">
        <v>329.28778455253502</v>
      </c>
      <c r="CK1187">
        <v>332.29873589085503</v>
      </c>
      <c r="CL1187">
        <v>333.40600523169502</v>
      </c>
      <c r="CM1187">
        <v>335.623888562643</v>
      </c>
      <c r="CN1187">
        <v>329.604672205501</v>
      </c>
      <c r="CO1187">
        <v>340.19675705699098</v>
      </c>
      <c r="CP1187">
        <v>338.00740407171799</v>
      </c>
      <c r="CQ1187">
        <v>333.19896697829302</v>
      </c>
      <c r="CR1187">
        <v>334.65461902056001</v>
      </c>
      <c r="CS1187">
        <v>336.61807814692401</v>
      </c>
      <c r="CT1187">
        <v>333.16294787795999</v>
      </c>
      <c r="CU1187">
        <v>320.20949756730499</v>
      </c>
      <c r="CV1187">
        <v>325.69713870137798</v>
      </c>
      <c r="CW1187">
        <v>332.86403737663699</v>
      </c>
      <c r="CX1187">
        <v>323.74451692791098</v>
      </c>
      <c r="CY1187">
        <v>328.35788040311002</v>
      </c>
      <c r="CZ1187">
        <v>323.60527483632598</v>
      </c>
      <c r="DA1187">
        <v>318.65126018957397</v>
      </c>
      <c r="DB1187">
        <v>327.79355072756101</v>
      </c>
      <c r="DC1187">
        <v>323.111699115764</v>
      </c>
      <c r="DD1187">
        <v>325.986245072104</v>
      </c>
      <c r="DE1187">
        <v>334.355284319416</v>
      </c>
      <c r="DF1187">
        <v>314.333978074833</v>
      </c>
      <c r="DG1187">
        <v>327.44868373101298</v>
      </c>
      <c r="DH1187">
        <v>330.702359667677</v>
      </c>
    </row>
    <row r="1188" spans="1:112" x14ac:dyDescent="0.25">
      <c r="A1188">
        <v>285.02002670226898</v>
      </c>
      <c r="B1188">
        <v>323.284378385661</v>
      </c>
      <c r="C1188">
        <v>338.19404506276697</v>
      </c>
      <c r="D1188">
        <v>321.65809070790101</v>
      </c>
      <c r="E1188">
        <v>326.30529662171602</v>
      </c>
      <c r="F1188">
        <v>319.35593887942798</v>
      </c>
      <c r="G1188">
        <v>316.89374701737103</v>
      </c>
      <c r="H1188">
        <v>325.37609131792499</v>
      </c>
      <c r="I1188">
        <v>314.71494309337299</v>
      </c>
      <c r="J1188">
        <v>331.41202920547698</v>
      </c>
      <c r="K1188">
        <v>324.46817397877197</v>
      </c>
      <c r="L1188">
        <v>329.47410397156801</v>
      </c>
      <c r="M1188">
        <v>325.70488053994899</v>
      </c>
      <c r="N1188">
        <v>329.03208667947303</v>
      </c>
      <c r="O1188">
        <v>331.70040271771001</v>
      </c>
      <c r="P1188">
        <v>313.79630705271899</v>
      </c>
      <c r="Q1188">
        <v>326.82253116571098</v>
      </c>
      <c r="R1188">
        <v>325.577475851754</v>
      </c>
      <c r="S1188">
        <v>338.09953433662798</v>
      </c>
      <c r="T1188">
        <v>324.93600813763999</v>
      </c>
      <c r="U1188">
        <v>326.62950071882102</v>
      </c>
      <c r="V1188">
        <v>335.825710509011</v>
      </c>
      <c r="W1188">
        <v>330.99525780521702</v>
      </c>
      <c r="X1188">
        <v>320.95424611720301</v>
      </c>
      <c r="Y1188">
        <v>330.00537093694498</v>
      </c>
      <c r="Z1188">
        <v>328.19783243734798</v>
      </c>
      <c r="AA1188">
        <v>332.02943110857098</v>
      </c>
      <c r="AB1188">
        <v>330.76316364839499</v>
      </c>
      <c r="AC1188">
        <v>330.91277492007401</v>
      </c>
      <c r="AD1188">
        <v>326.87928902010202</v>
      </c>
      <c r="AE1188">
        <v>324.45082659511399</v>
      </c>
      <c r="AF1188">
        <v>334.770222374696</v>
      </c>
      <c r="AG1188">
        <v>329.94525632704102</v>
      </c>
      <c r="AH1188">
        <v>329.787723696044</v>
      </c>
      <c r="AI1188">
        <v>321.57499284608298</v>
      </c>
      <c r="AJ1188">
        <v>325.562662168815</v>
      </c>
      <c r="AK1188">
        <v>341.33654870145398</v>
      </c>
      <c r="AL1188">
        <v>318.91300486602302</v>
      </c>
      <c r="AM1188">
        <v>354.07019925451499</v>
      </c>
      <c r="AN1188">
        <v>348.25829668569799</v>
      </c>
      <c r="AO1188">
        <v>341.236111489032</v>
      </c>
      <c r="AP1188">
        <v>353.49333535006701</v>
      </c>
      <c r="AQ1188">
        <v>356.92354009404499</v>
      </c>
      <c r="AR1188">
        <v>381.47044024524399</v>
      </c>
      <c r="AS1188">
        <v>409.44167505311401</v>
      </c>
      <c r="AT1188">
        <v>424.673294585517</v>
      </c>
      <c r="AU1188">
        <v>419.66970267340099</v>
      </c>
      <c r="AV1188">
        <v>401.89468297206099</v>
      </c>
      <c r="AW1188">
        <v>394.481843489276</v>
      </c>
      <c r="AX1188">
        <v>404.80534018636001</v>
      </c>
      <c r="AY1188">
        <v>422.66701524176898</v>
      </c>
      <c r="AZ1188">
        <v>413.938222885529</v>
      </c>
      <c r="BA1188">
        <v>394.435749422019</v>
      </c>
      <c r="BB1188">
        <v>394.250040078057</v>
      </c>
      <c r="BC1188">
        <v>404.282208715921</v>
      </c>
      <c r="BD1188">
        <v>403.998422112208</v>
      </c>
      <c r="BE1188">
        <v>373.888609319708</v>
      </c>
      <c r="BF1188">
        <v>392.74656201468298</v>
      </c>
      <c r="BG1188">
        <v>381.486535163859</v>
      </c>
      <c r="BH1188">
        <v>380.67904090847298</v>
      </c>
      <c r="BI1188">
        <v>368.788250902767</v>
      </c>
      <c r="BJ1188">
        <v>366.82490295669498</v>
      </c>
      <c r="BK1188">
        <v>368.13648426970002</v>
      </c>
      <c r="BL1188">
        <v>368.06611905705199</v>
      </c>
      <c r="BM1188">
        <v>375.32494709682999</v>
      </c>
      <c r="BN1188">
        <v>356.13523727547198</v>
      </c>
      <c r="BO1188">
        <v>357.28201462564198</v>
      </c>
      <c r="BP1188">
        <v>346.69112595064598</v>
      </c>
      <c r="BQ1188">
        <v>355.70444302051499</v>
      </c>
      <c r="BR1188">
        <v>349.60906679982799</v>
      </c>
      <c r="BS1188">
        <v>353.75728161637699</v>
      </c>
      <c r="BT1188">
        <v>348.280919060153</v>
      </c>
      <c r="BU1188">
        <v>340.88114816108299</v>
      </c>
      <c r="BV1188">
        <v>342.22095957620797</v>
      </c>
      <c r="BW1188">
        <v>337.81353630567997</v>
      </c>
      <c r="BX1188">
        <v>338.81584681547298</v>
      </c>
      <c r="BY1188">
        <v>340.80300521107199</v>
      </c>
      <c r="BZ1188">
        <v>336.44104177424498</v>
      </c>
      <c r="CA1188">
        <v>321.18053224910898</v>
      </c>
      <c r="CB1188">
        <v>326.24117757645502</v>
      </c>
      <c r="CC1188">
        <v>327.85858479337401</v>
      </c>
      <c r="CD1188">
        <v>333.86960806125001</v>
      </c>
      <c r="CE1188">
        <v>340.59892247202902</v>
      </c>
      <c r="CF1188">
        <v>329.57014270311799</v>
      </c>
      <c r="CG1188">
        <v>329.23354074650098</v>
      </c>
      <c r="CH1188">
        <v>331.897813782198</v>
      </c>
      <c r="CI1188">
        <v>330.34621442875698</v>
      </c>
      <c r="CJ1188">
        <v>329.345148072526</v>
      </c>
      <c r="CK1188">
        <v>333.28129712280798</v>
      </c>
      <c r="CL1188">
        <v>333.13282338138299</v>
      </c>
      <c r="CM1188">
        <v>335.36053386974498</v>
      </c>
      <c r="CN1188">
        <v>327.69405171709298</v>
      </c>
      <c r="CO1188">
        <v>338.63255394627203</v>
      </c>
      <c r="CP1188">
        <v>335.00256803303103</v>
      </c>
      <c r="CQ1188">
        <v>333.701407797927</v>
      </c>
      <c r="CR1188">
        <v>335.29359057576499</v>
      </c>
      <c r="CS1188">
        <v>335.20883833814298</v>
      </c>
      <c r="CT1188">
        <v>334.956520438697</v>
      </c>
      <c r="CU1188">
        <v>318.99528150138002</v>
      </c>
      <c r="CV1188">
        <v>324.169083650277</v>
      </c>
      <c r="CW1188">
        <v>332.71743875842299</v>
      </c>
      <c r="CX1188">
        <v>323.885819987221</v>
      </c>
      <c r="CY1188">
        <v>328.12079824413797</v>
      </c>
      <c r="CZ1188">
        <v>322.481492898417</v>
      </c>
      <c r="DA1188">
        <v>320.012569603016</v>
      </c>
      <c r="DB1188">
        <v>328.24874966448101</v>
      </c>
      <c r="DC1188">
        <v>322.96649658254802</v>
      </c>
      <c r="DD1188">
        <v>326.88411490304401</v>
      </c>
      <c r="DE1188">
        <v>331.31528579848901</v>
      </c>
      <c r="DF1188">
        <v>317.34496433664202</v>
      </c>
      <c r="DG1188">
        <v>327.59542325865999</v>
      </c>
      <c r="DH1188">
        <v>329.64917790422402</v>
      </c>
    </row>
    <row r="1189" spans="1:112" x14ac:dyDescent="0.25">
      <c r="A1189">
        <v>285.26034712950599</v>
      </c>
      <c r="B1189">
        <v>326.76842956981699</v>
      </c>
      <c r="C1189">
        <v>338.37716996636601</v>
      </c>
      <c r="D1189">
        <v>322.82266639708098</v>
      </c>
      <c r="E1189">
        <v>321.97576505230398</v>
      </c>
      <c r="F1189">
        <v>315.030782786744</v>
      </c>
      <c r="G1189">
        <v>317.76730395381998</v>
      </c>
      <c r="H1189">
        <v>323.73127960983601</v>
      </c>
      <c r="I1189">
        <v>316.16710447553498</v>
      </c>
      <c r="J1189">
        <v>332.30645631811598</v>
      </c>
      <c r="K1189">
        <v>323.26158733905601</v>
      </c>
      <c r="L1189">
        <v>328.01826930700901</v>
      </c>
      <c r="M1189">
        <v>323.69169592877</v>
      </c>
      <c r="N1189">
        <v>328.61368636883799</v>
      </c>
      <c r="O1189">
        <v>328.754266736587</v>
      </c>
      <c r="P1189">
        <v>312.09887352503102</v>
      </c>
      <c r="Q1189">
        <v>325.69340870152303</v>
      </c>
      <c r="R1189">
        <v>326.668436425506</v>
      </c>
      <c r="S1189">
        <v>337.57384367237199</v>
      </c>
      <c r="T1189">
        <v>321.83568949894902</v>
      </c>
      <c r="U1189">
        <v>329.02291020903499</v>
      </c>
      <c r="V1189">
        <v>335.73718991399602</v>
      </c>
      <c r="W1189">
        <v>334.428361245801</v>
      </c>
      <c r="X1189">
        <v>321.39749297578601</v>
      </c>
      <c r="Y1189">
        <v>328.57026138104499</v>
      </c>
      <c r="Z1189">
        <v>326.65461900186602</v>
      </c>
      <c r="AA1189">
        <v>331.91497220757998</v>
      </c>
      <c r="AB1189">
        <v>333.25823902133999</v>
      </c>
      <c r="AC1189">
        <v>327.25709256676703</v>
      </c>
      <c r="AD1189">
        <v>324.10893152143501</v>
      </c>
      <c r="AE1189">
        <v>326.981859943377</v>
      </c>
      <c r="AF1189">
        <v>332.40111446737501</v>
      </c>
      <c r="AG1189">
        <v>327.44168345343599</v>
      </c>
      <c r="AH1189">
        <v>326.56891591378701</v>
      </c>
      <c r="AI1189">
        <v>321.56506578574101</v>
      </c>
      <c r="AJ1189">
        <v>326.000241964103</v>
      </c>
      <c r="AK1189">
        <v>339.25670773148198</v>
      </c>
      <c r="AL1189">
        <v>319.816420049013</v>
      </c>
      <c r="AM1189">
        <v>351.86813998765803</v>
      </c>
      <c r="AN1189">
        <v>344.84169718704698</v>
      </c>
      <c r="AO1189">
        <v>341.17339734056299</v>
      </c>
      <c r="AP1189">
        <v>357.00907922626601</v>
      </c>
      <c r="AQ1189">
        <v>357.31698614113401</v>
      </c>
      <c r="AR1189">
        <v>380.798866976022</v>
      </c>
      <c r="AS1189">
        <v>410.216851282824</v>
      </c>
      <c r="AT1189">
        <v>426.84956883630298</v>
      </c>
      <c r="AU1189">
        <v>423.319281778983</v>
      </c>
      <c r="AV1189">
        <v>407.119257368582</v>
      </c>
      <c r="AW1189">
        <v>395.798423584923</v>
      </c>
      <c r="AX1189">
        <v>406.71455662091103</v>
      </c>
      <c r="AY1189">
        <v>419.47052069618798</v>
      </c>
      <c r="AZ1189">
        <v>412.17534347217799</v>
      </c>
      <c r="BA1189">
        <v>398.36131512325602</v>
      </c>
      <c r="BB1189">
        <v>396.24966342091199</v>
      </c>
      <c r="BC1189">
        <v>406.45071681980102</v>
      </c>
      <c r="BD1189">
        <v>397.99491038693401</v>
      </c>
      <c r="BE1189">
        <v>374.32675757234102</v>
      </c>
      <c r="BF1189">
        <v>397.43584528284799</v>
      </c>
      <c r="BG1189">
        <v>389.35114465467097</v>
      </c>
      <c r="BH1189">
        <v>381.97485368793798</v>
      </c>
      <c r="BI1189">
        <v>372.74718531193201</v>
      </c>
      <c r="BJ1189">
        <v>366.94094969579101</v>
      </c>
      <c r="BK1189">
        <v>369.21386251602701</v>
      </c>
      <c r="BL1189">
        <v>368.79457522948599</v>
      </c>
      <c r="BM1189">
        <v>375.50290767939799</v>
      </c>
      <c r="BN1189">
        <v>352.02106853454302</v>
      </c>
      <c r="BO1189">
        <v>361.076572735105</v>
      </c>
      <c r="BP1189">
        <v>347.65723617246499</v>
      </c>
      <c r="BQ1189">
        <v>354.62967202746302</v>
      </c>
      <c r="BR1189">
        <v>344.66309362203299</v>
      </c>
      <c r="BS1189">
        <v>355.94594187267302</v>
      </c>
      <c r="BT1189">
        <v>345.32128154292599</v>
      </c>
      <c r="BU1189">
        <v>341.54856177155699</v>
      </c>
      <c r="BV1189">
        <v>337.32591549635998</v>
      </c>
      <c r="BW1189">
        <v>332.90856305611999</v>
      </c>
      <c r="BX1189">
        <v>335.76360007410199</v>
      </c>
      <c r="BY1189">
        <v>342.89810717658798</v>
      </c>
      <c r="BZ1189">
        <v>332.23146227459603</v>
      </c>
      <c r="CA1189">
        <v>323.05557324394903</v>
      </c>
      <c r="CB1189">
        <v>322.93652041498098</v>
      </c>
      <c r="CC1189">
        <v>328.91212806977597</v>
      </c>
      <c r="CD1189">
        <v>330.86905121328402</v>
      </c>
      <c r="CE1189">
        <v>339.59793582070802</v>
      </c>
      <c r="CF1189">
        <v>324.58853233948003</v>
      </c>
      <c r="CG1189">
        <v>328.489393000809</v>
      </c>
      <c r="CH1189">
        <v>329.80662691965603</v>
      </c>
      <c r="CI1189">
        <v>330.34368113065</v>
      </c>
      <c r="CJ1189">
        <v>332.20421780912301</v>
      </c>
      <c r="CK1189">
        <v>334.90051164078301</v>
      </c>
      <c r="CL1189">
        <v>336.44745396157703</v>
      </c>
      <c r="CM1189">
        <v>337.94990933153599</v>
      </c>
      <c r="CN1189">
        <v>328.560384651314</v>
      </c>
      <c r="CO1189">
        <v>334.884516207621</v>
      </c>
      <c r="CP1189">
        <v>334.783831932505</v>
      </c>
      <c r="CQ1189">
        <v>333.58468657056602</v>
      </c>
      <c r="CR1189">
        <v>329.272360481004</v>
      </c>
      <c r="CS1189">
        <v>329.41804052031802</v>
      </c>
      <c r="CT1189">
        <v>331.27506380378998</v>
      </c>
      <c r="CU1189">
        <v>317.14692891660599</v>
      </c>
      <c r="CV1189">
        <v>323.20014116854202</v>
      </c>
      <c r="CW1189">
        <v>334.702497167074</v>
      </c>
      <c r="CX1189">
        <v>322.64547858747102</v>
      </c>
      <c r="CY1189">
        <v>321.82428545976302</v>
      </c>
      <c r="CZ1189">
        <v>319.81899624019297</v>
      </c>
      <c r="DA1189">
        <v>323.71663818150103</v>
      </c>
      <c r="DB1189">
        <v>327.89524205587998</v>
      </c>
      <c r="DC1189">
        <v>319.04890121241903</v>
      </c>
      <c r="DD1189">
        <v>326.81749218833102</v>
      </c>
      <c r="DE1189">
        <v>331.46468388565398</v>
      </c>
      <c r="DF1189">
        <v>319.42518556679801</v>
      </c>
      <c r="DG1189">
        <v>324.01311608818003</v>
      </c>
      <c r="DH1189">
        <v>329.25661397918901</v>
      </c>
    </row>
    <row r="1190" spans="1:112" x14ac:dyDescent="0.25">
      <c r="A1190">
        <v>285.50066755674197</v>
      </c>
      <c r="B1190">
        <v>325.55374494394101</v>
      </c>
      <c r="C1190">
        <v>335.870743896242</v>
      </c>
      <c r="D1190">
        <v>322.016918438272</v>
      </c>
      <c r="E1190">
        <v>320.641266079888</v>
      </c>
      <c r="F1190">
        <v>316.15658996136301</v>
      </c>
      <c r="G1190">
        <v>316.13076549870198</v>
      </c>
      <c r="H1190">
        <v>321.34648727233798</v>
      </c>
      <c r="I1190">
        <v>314.75701970887599</v>
      </c>
      <c r="J1190">
        <v>330.07088900592498</v>
      </c>
      <c r="K1190">
        <v>325.02396030736099</v>
      </c>
      <c r="L1190">
        <v>329.66183001867103</v>
      </c>
      <c r="M1190">
        <v>323.27658968874903</v>
      </c>
      <c r="N1190">
        <v>333.521633140718</v>
      </c>
      <c r="O1190">
        <v>330.80763949822898</v>
      </c>
      <c r="P1190">
        <v>313.25640226356802</v>
      </c>
      <c r="Q1190">
        <v>324.01376871204701</v>
      </c>
      <c r="R1190">
        <v>325.12125293254797</v>
      </c>
      <c r="S1190">
        <v>333.754543573359</v>
      </c>
      <c r="T1190">
        <v>323.94415462283001</v>
      </c>
      <c r="U1190">
        <v>328.10302593873399</v>
      </c>
      <c r="V1190">
        <v>335.66923627352497</v>
      </c>
      <c r="W1190">
        <v>334.10111887181301</v>
      </c>
      <c r="X1190">
        <v>324.73417868359797</v>
      </c>
      <c r="Y1190">
        <v>327.00629089950002</v>
      </c>
      <c r="Z1190">
        <v>329.51193800888399</v>
      </c>
      <c r="AA1190">
        <v>331.89041927789799</v>
      </c>
      <c r="AB1190">
        <v>330.495977899156</v>
      </c>
      <c r="AC1190">
        <v>327.39961213432298</v>
      </c>
      <c r="AD1190">
        <v>328.48564876099698</v>
      </c>
      <c r="AE1190">
        <v>326.82694421952499</v>
      </c>
      <c r="AF1190">
        <v>332.833753780878</v>
      </c>
      <c r="AG1190">
        <v>329.29061206386098</v>
      </c>
      <c r="AH1190">
        <v>325.47763372322601</v>
      </c>
      <c r="AI1190">
        <v>322.93926191241599</v>
      </c>
      <c r="AJ1190">
        <v>327.35729014805997</v>
      </c>
      <c r="AK1190">
        <v>337.97057933506198</v>
      </c>
      <c r="AL1190">
        <v>324.90290404330102</v>
      </c>
      <c r="AM1190">
        <v>352.57931799995401</v>
      </c>
      <c r="AN1190">
        <v>339.03777568821903</v>
      </c>
      <c r="AO1190">
        <v>342.95390539916798</v>
      </c>
      <c r="AP1190">
        <v>356.63775111988502</v>
      </c>
      <c r="AQ1190">
        <v>358.201249198987</v>
      </c>
      <c r="AR1190">
        <v>384.22044037937599</v>
      </c>
      <c r="AS1190">
        <v>414.72760913888902</v>
      </c>
      <c r="AT1190">
        <v>423.6518957326</v>
      </c>
      <c r="AU1190">
        <v>423.59882994341001</v>
      </c>
      <c r="AV1190">
        <v>410.14591041229698</v>
      </c>
      <c r="AW1190">
        <v>400.20589678440598</v>
      </c>
      <c r="AX1190">
        <v>409.54670062959099</v>
      </c>
      <c r="AY1190">
        <v>424.55317969652799</v>
      </c>
      <c r="AZ1190">
        <v>407.36138332980403</v>
      </c>
      <c r="BA1190">
        <v>397.13458235403903</v>
      </c>
      <c r="BB1190">
        <v>398.36480431477003</v>
      </c>
      <c r="BC1190">
        <v>408.860567332681</v>
      </c>
      <c r="BD1190">
        <v>396.55541933311599</v>
      </c>
      <c r="BE1190">
        <v>374.85469584500299</v>
      </c>
      <c r="BF1190">
        <v>398.67109726578599</v>
      </c>
      <c r="BG1190">
        <v>392.15331916026201</v>
      </c>
      <c r="BH1190">
        <v>381.53610662746399</v>
      </c>
      <c r="BI1190">
        <v>373.23794760548702</v>
      </c>
      <c r="BJ1190">
        <v>369.18388871727899</v>
      </c>
      <c r="BK1190">
        <v>371.22179724894602</v>
      </c>
      <c r="BL1190">
        <v>366.29798593943201</v>
      </c>
      <c r="BM1190">
        <v>371.00964361103303</v>
      </c>
      <c r="BN1190">
        <v>355.69675282332202</v>
      </c>
      <c r="BO1190">
        <v>360.86385858623902</v>
      </c>
      <c r="BP1190">
        <v>344.59244193040797</v>
      </c>
      <c r="BQ1190">
        <v>352.78832405239899</v>
      </c>
      <c r="BR1190">
        <v>349.45413721374302</v>
      </c>
      <c r="BS1190">
        <v>348.87933775250798</v>
      </c>
      <c r="BT1190">
        <v>341.23276603920499</v>
      </c>
      <c r="BU1190">
        <v>345.79716508970898</v>
      </c>
      <c r="BV1190">
        <v>336.300566093697</v>
      </c>
      <c r="BW1190">
        <v>333.57543653695501</v>
      </c>
      <c r="BX1190">
        <v>336.207906529458</v>
      </c>
      <c r="BY1190">
        <v>343.554328250097</v>
      </c>
      <c r="BZ1190">
        <v>332.43220218441098</v>
      </c>
      <c r="CA1190">
        <v>324.173915715215</v>
      </c>
      <c r="CB1190">
        <v>322.21948991261598</v>
      </c>
      <c r="CC1190">
        <v>328.06350197235997</v>
      </c>
      <c r="CD1190">
        <v>334.10663285195199</v>
      </c>
      <c r="CE1190">
        <v>333.55408587793301</v>
      </c>
      <c r="CF1190">
        <v>325.818308617573</v>
      </c>
      <c r="CG1190">
        <v>328.94479277543297</v>
      </c>
      <c r="CH1190">
        <v>329.490898260221</v>
      </c>
      <c r="CI1190">
        <v>330.42183341244697</v>
      </c>
      <c r="CJ1190">
        <v>332.93209482649598</v>
      </c>
      <c r="CK1190">
        <v>333.09978518989601</v>
      </c>
      <c r="CL1190">
        <v>336.453612257938</v>
      </c>
      <c r="CM1190">
        <v>338.17919186578001</v>
      </c>
      <c r="CN1190">
        <v>328.27369672051702</v>
      </c>
      <c r="CO1190">
        <v>331.36235062005397</v>
      </c>
      <c r="CP1190">
        <v>333.76312142095298</v>
      </c>
      <c r="CQ1190">
        <v>335.00373047458601</v>
      </c>
      <c r="CR1190">
        <v>329.15431584916303</v>
      </c>
      <c r="CS1190">
        <v>329.73110390611401</v>
      </c>
      <c r="CT1190">
        <v>332.51916176827098</v>
      </c>
      <c r="CU1190">
        <v>316.62225574848401</v>
      </c>
      <c r="CV1190">
        <v>321.52315539140699</v>
      </c>
      <c r="CW1190">
        <v>332.54485568738698</v>
      </c>
      <c r="CX1190">
        <v>325.34498224238303</v>
      </c>
      <c r="CY1190">
        <v>325.99999649009698</v>
      </c>
      <c r="CZ1190">
        <v>322.47435906026999</v>
      </c>
      <c r="DA1190">
        <v>325.09214176716699</v>
      </c>
      <c r="DB1190">
        <v>329.47658334557798</v>
      </c>
      <c r="DC1190">
        <v>319.44377098757599</v>
      </c>
      <c r="DD1190">
        <v>325.64258230697402</v>
      </c>
      <c r="DE1190">
        <v>326.89111348570498</v>
      </c>
      <c r="DF1190">
        <v>318.82922928812502</v>
      </c>
      <c r="DG1190">
        <v>322.10767383777397</v>
      </c>
      <c r="DH1190">
        <v>326.25786951247699</v>
      </c>
    </row>
    <row r="1191" spans="1:112" x14ac:dyDescent="0.25">
      <c r="A1191">
        <v>285.74098798397802</v>
      </c>
      <c r="B1191">
        <v>325.09454891438003</v>
      </c>
      <c r="C1191">
        <v>332.489066638922</v>
      </c>
      <c r="D1191">
        <v>327.41481704846302</v>
      </c>
      <c r="E1191">
        <v>318.919110091128</v>
      </c>
      <c r="F1191">
        <v>319.57069663237701</v>
      </c>
      <c r="G1191">
        <v>321.94061376179297</v>
      </c>
      <c r="H1191">
        <v>320.36911735964298</v>
      </c>
      <c r="I1191">
        <v>314.21812385644199</v>
      </c>
      <c r="J1191">
        <v>328.40081332931999</v>
      </c>
      <c r="K1191">
        <v>325.46033775588501</v>
      </c>
      <c r="L1191">
        <v>330.86350951061797</v>
      </c>
      <c r="M1191">
        <v>321.412002200198</v>
      </c>
      <c r="N1191">
        <v>333.90541508193598</v>
      </c>
      <c r="O1191">
        <v>329.77452357476301</v>
      </c>
      <c r="P1191">
        <v>312.61081625142202</v>
      </c>
      <c r="Q1191">
        <v>326.876933540295</v>
      </c>
      <c r="R1191">
        <v>326.30503280881601</v>
      </c>
      <c r="S1191">
        <v>329.73712521532798</v>
      </c>
      <c r="T1191">
        <v>322.87618720532799</v>
      </c>
      <c r="U1191">
        <v>323.72662599441901</v>
      </c>
      <c r="V1191">
        <v>328.45001282234801</v>
      </c>
      <c r="W1191">
        <v>328.859603553049</v>
      </c>
      <c r="X1191">
        <v>326.43472736743502</v>
      </c>
      <c r="Y1191">
        <v>326.82734402620702</v>
      </c>
      <c r="Z1191">
        <v>328.55983189253499</v>
      </c>
      <c r="AA1191">
        <v>336.99946875463002</v>
      </c>
      <c r="AB1191">
        <v>328.630087290441</v>
      </c>
      <c r="AC1191">
        <v>329.71789809647697</v>
      </c>
      <c r="AD1191">
        <v>327.447380600202</v>
      </c>
      <c r="AE1191">
        <v>328.49786568804001</v>
      </c>
      <c r="AF1191">
        <v>334.847661951671</v>
      </c>
      <c r="AG1191">
        <v>329.405643649284</v>
      </c>
      <c r="AH1191">
        <v>326.12797688668502</v>
      </c>
      <c r="AI1191">
        <v>322.41747874886698</v>
      </c>
      <c r="AJ1191">
        <v>330.72252962835103</v>
      </c>
      <c r="AK1191">
        <v>336.66287068790899</v>
      </c>
      <c r="AL1191">
        <v>327.72412189472601</v>
      </c>
      <c r="AM1191">
        <v>350.47749551944798</v>
      </c>
      <c r="AN1191">
        <v>337.26449984720301</v>
      </c>
      <c r="AO1191">
        <v>344.979928933211</v>
      </c>
      <c r="AP1191">
        <v>354.80758755503098</v>
      </c>
      <c r="AQ1191">
        <v>361.08066561776701</v>
      </c>
      <c r="AR1191">
        <v>385.11651836680198</v>
      </c>
      <c r="AS1191">
        <v>422.20480042783203</v>
      </c>
      <c r="AT1191">
        <v>425.58860217395397</v>
      </c>
      <c r="AU1191">
        <v>425.99593745876001</v>
      </c>
      <c r="AV1191">
        <v>417.37669090475902</v>
      </c>
      <c r="AW1191">
        <v>402.36332320003402</v>
      </c>
      <c r="AX1191">
        <v>411.82390826338201</v>
      </c>
      <c r="AY1191">
        <v>428.09872540955803</v>
      </c>
      <c r="AZ1191">
        <v>405.62784371499799</v>
      </c>
      <c r="BA1191">
        <v>397.51210917209897</v>
      </c>
      <c r="BB1191">
        <v>404.001816733662</v>
      </c>
      <c r="BC1191">
        <v>415.45522795004098</v>
      </c>
      <c r="BD1191">
        <v>397.572132192271</v>
      </c>
      <c r="BE1191">
        <v>374.29806007436002</v>
      </c>
      <c r="BF1191">
        <v>401.46551102575199</v>
      </c>
      <c r="BG1191">
        <v>393.57122063295401</v>
      </c>
      <c r="BH1191">
        <v>385.67172907964499</v>
      </c>
      <c r="BI1191">
        <v>375.77052576384699</v>
      </c>
      <c r="BJ1191">
        <v>370.55082300740003</v>
      </c>
      <c r="BK1191">
        <v>376.51846378280601</v>
      </c>
      <c r="BL1191">
        <v>363.92521613663399</v>
      </c>
      <c r="BM1191">
        <v>371.67314865539697</v>
      </c>
      <c r="BN1191">
        <v>362.21482074728499</v>
      </c>
      <c r="BO1191">
        <v>357.964127083221</v>
      </c>
      <c r="BP1191">
        <v>344.90416023779102</v>
      </c>
      <c r="BQ1191">
        <v>351.98743652640002</v>
      </c>
      <c r="BR1191">
        <v>353.88491635179599</v>
      </c>
      <c r="BS1191">
        <v>345.10039298061997</v>
      </c>
      <c r="BT1191">
        <v>345.036195725825</v>
      </c>
      <c r="BU1191">
        <v>347.14705979605299</v>
      </c>
      <c r="BV1191">
        <v>334.13390743942398</v>
      </c>
      <c r="BW1191">
        <v>332.83845461731897</v>
      </c>
      <c r="BX1191">
        <v>331.09353103217302</v>
      </c>
      <c r="BY1191">
        <v>341.65312671364501</v>
      </c>
      <c r="BZ1191">
        <v>334.68683106109302</v>
      </c>
      <c r="CA1191">
        <v>322.08197787308097</v>
      </c>
      <c r="CB1191">
        <v>325.37166270208098</v>
      </c>
      <c r="CC1191">
        <v>328.91170246094299</v>
      </c>
      <c r="CD1191">
        <v>331.68099314372699</v>
      </c>
      <c r="CE1191">
        <v>329.38610636193698</v>
      </c>
      <c r="CF1191">
        <v>327.98353295515801</v>
      </c>
      <c r="CG1191">
        <v>327.277795706576</v>
      </c>
      <c r="CH1191">
        <v>326.47303434186199</v>
      </c>
      <c r="CI1191">
        <v>329.84081970284097</v>
      </c>
      <c r="CJ1191">
        <v>332.69008012390299</v>
      </c>
      <c r="CK1191">
        <v>331.31031334594599</v>
      </c>
      <c r="CL1191">
        <v>333.688832496619</v>
      </c>
      <c r="CM1191">
        <v>336.00694594747898</v>
      </c>
      <c r="CN1191">
        <v>332.09242990000001</v>
      </c>
      <c r="CO1191">
        <v>327.94100213027201</v>
      </c>
      <c r="CP1191">
        <v>331.87567150283598</v>
      </c>
      <c r="CQ1191">
        <v>333.63283740535297</v>
      </c>
      <c r="CR1191">
        <v>330.96215961578798</v>
      </c>
      <c r="CS1191">
        <v>329.71558856470398</v>
      </c>
      <c r="CT1191">
        <v>335.51246464718798</v>
      </c>
      <c r="CU1191">
        <v>315.13278300357098</v>
      </c>
      <c r="CV1191">
        <v>322.62351969227899</v>
      </c>
      <c r="CW1191">
        <v>331.890724438017</v>
      </c>
      <c r="CX1191">
        <v>330.35984585349098</v>
      </c>
      <c r="CY1191">
        <v>326.74960675021902</v>
      </c>
      <c r="CZ1191">
        <v>325.75500935283901</v>
      </c>
      <c r="DA1191">
        <v>324.98421155646503</v>
      </c>
      <c r="DB1191">
        <v>329.06152256707497</v>
      </c>
      <c r="DC1191">
        <v>320.510004507914</v>
      </c>
      <c r="DD1191">
        <v>325.21552809271299</v>
      </c>
      <c r="DE1191">
        <v>326.19182595667002</v>
      </c>
      <c r="DF1191">
        <v>316.89149225906903</v>
      </c>
      <c r="DG1191">
        <v>323.06441414274002</v>
      </c>
      <c r="DH1191">
        <v>325.76743206920003</v>
      </c>
    </row>
    <row r="1192" spans="1:112" x14ac:dyDescent="0.25">
      <c r="A1192">
        <v>285.981308411214</v>
      </c>
      <c r="B1192">
        <v>324.39121414954502</v>
      </c>
      <c r="C1192">
        <v>332.06875816646902</v>
      </c>
      <c r="D1192">
        <v>327.75503093526697</v>
      </c>
      <c r="E1192">
        <v>319.03047248033698</v>
      </c>
      <c r="F1192">
        <v>322.98468509132903</v>
      </c>
      <c r="G1192">
        <v>322.39021411594899</v>
      </c>
      <c r="H1192">
        <v>321.27686618646601</v>
      </c>
      <c r="I1192">
        <v>317.53993511520201</v>
      </c>
      <c r="J1192">
        <v>326.30341503867498</v>
      </c>
      <c r="K1192">
        <v>324.51639343308102</v>
      </c>
      <c r="L1192">
        <v>327.39738491416199</v>
      </c>
      <c r="M1192">
        <v>322.46160017959897</v>
      </c>
      <c r="N1192">
        <v>336.03575146017198</v>
      </c>
      <c r="O1192">
        <v>331.237821258412</v>
      </c>
      <c r="P1192">
        <v>310.81784748651398</v>
      </c>
      <c r="Q1192">
        <v>328.30493727900102</v>
      </c>
      <c r="R1192">
        <v>329.65942871543302</v>
      </c>
      <c r="S1192">
        <v>329.58902320935499</v>
      </c>
      <c r="T1192">
        <v>322.05260158292202</v>
      </c>
      <c r="U1192">
        <v>326.79736621411001</v>
      </c>
      <c r="V1192">
        <v>327.80411745275899</v>
      </c>
      <c r="W1192">
        <v>327.65075527328298</v>
      </c>
      <c r="X1192">
        <v>328.36692569399003</v>
      </c>
      <c r="Y1192">
        <v>326.02557649136497</v>
      </c>
      <c r="Z1192">
        <v>326.948427148284</v>
      </c>
      <c r="AA1192">
        <v>339.50690021069801</v>
      </c>
      <c r="AB1192">
        <v>327.16690454718798</v>
      </c>
      <c r="AC1192">
        <v>330.97375010362498</v>
      </c>
      <c r="AD1192">
        <v>328.99929804476898</v>
      </c>
      <c r="AE1192">
        <v>325.57135273580002</v>
      </c>
      <c r="AF1192">
        <v>333.39318550214398</v>
      </c>
      <c r="AG1192">
        <v>328.389380534032</v>
      </c>
      <c r="AH1192">
        <v>326.13054315100402</v>
      </c>
      <c r="AI1192">
        <v>319.81284557800802</v>
      </c>
      <c r="AJ1192">
        <v>334.58835040259402</v>
      </c>
      <c r="AK1192">
        <v>331.40652939559698</v>
      </c>
      <c r="AL1192">
        <v>331.31833083438403</v>
      </c>
      <c r="AM1192">
        <v>351.57477126800597</v>
      </c>
      <c r="AN1192">
        <v>338.700206324242</v>
      </c>
      <c r="AO1192">
        <v>345.19332814671998</v>
      </c>
      <c r="AP1192">
        <v>359.24774077840101</v>
      </c>
      <c r="AQ1192">
        <v>362.78520307100098</v>
      </c>
      <c r="AR1192">
        <v>391.08552674979501</v>
      </c>
      <c r="AS1192">
        <v>430.30330516400602</v>
      </c>
      <c r="AT1192">
        <v>434.93381843333799</v>
      </c>
      <c r="AU1192">
        <v>429.469360376483</v>
      </c>
      <c r="AV1192">
        <v>420.16882179011202</v>
      </c>
      <c r="AW1192">
        <v>409.45653801165702</v>
      </c>
      <c r="AX1192">
        <v>414.38333988214998</v>
      </c>
      <c r="AY1192">
        <v>429.93629858870798</v>
      </c>
      <c r="AZ1192">
        <v>409.57391832316398</v>
      </c>
      <c r="BA1192">
        <v>398.37974353276002</v>
      </c>
      <c r="BB1192">
        <v>408.74415124993197</v>
      </c>
      <c r="BC1192">
        <v>416.72774646910102</v>
      </c>
      <c r="BD1192">
        <v>398.870272140596</v>
      </c>
      <c r="BE1192">
        <v>371.81665130338598</v>
      </c>
      <c r="BF1192">
        <v>402.19966899086199</v>
      </c>
      <c r="BG1192">
        <v>395.74902283052597</v>
      </c>
      <c r="BH1192">
        <v>385.08723520609902</v>
      </c>
      <c r="BI1192">
        <v>378.786380880161</v>
      </c>
      <c r="BJ1192">
        <v>373.16527332661701</v>
      </c>
      <c r="BK1192">
        <v>379.12326867374702</v>
      </c>
      <c r="BL1192">
        <v>368.01112502802198</v>
      </c>
      <c r="BM1192">
        <v>372.48496760809297</v>
      </c>
      <c r="BN1192">
        <v>366.5859949174</v>
      </c>
      <c r="BO1192">
        <v>357.88681549657701</v>
      </c>
      <c r="BP1192">
        <v>348.24041154698801</v>
      </c>
      <c r="BQ1192">
        <v>354.73999193993802</v>
      </c>
      <c r="BR1192">
        <v>356.55973463262399</v>
      </c>
      <c r="BS1192">
        <v>345.62404591562699</v>
      </c>
      <c r="BT1192">
        <v>344.19370876551898</v>
      </c>
      <c r="BU1192">
        <v>348.66061061664999</v>
      </c>
      <c r="BV1192">
        <v>332.37834406924497</v>
      </c>
      <c r="BW1192">
        <v>331.91927501575998</v>
      </c>
      <c r="BX1192">
        <v>329.37508723842598</v>
      </c>
      <c r="BY1192">
        <v>338.648932734082</v>
      </c>
      <c r="BZ1192">
        <v>333.18250693660798</v>
      </c>
      <c r="CA1192">
        <v>321.35388587617598</v>
      </c>
      <c r="CB1192">
        <v>325.67014148847602</v>
      </c>
      <c r="CC1192">
        <v>326.55774696281298</v>
      </c>
      <c r="CD1192">
        <v>331.71294476177502</v>
      </c>
      <c r="CE1192">
        <v>325.87141779853499</v>
      </c>
      <c r="CF1192">
        <v>328.34387551972497</v>
      </c>
      <c r="CG1192">
        <v>327.785752852077</v>
      </c>
      <c r="CH1192">
        <v>322.99707451374502</v>
      </c>
      <c r="CI1192">
        <v>328.21946114804001</v>
      </c>
      <c r="CJ1192">
        <v>330.54186230234302</v>
      </c>
      <c r="CK1192">
        <v>331.52205976789401</v>
      </c>
      <c r="CL1192">
        <v>331.33228304489597</v>
      </c>
      <c r="CM1192">
        <v>333.66543506931299</v>
      </c>
      <c r="CN1192">
        <v>334.64207474781199</v>
      </c>
      <c r="CO1192">
        <v>327.44179640025601</v>
      </c>
      <c r="CP1192">
        <v>333.42765446019098</v>
      </c>
      <c r="CQ1192">
        <v>331.29599240413</v>
      </c>
      <c r="CR1192">
        <v>334.36659195842498</v>
      </c>
      <c r="CS1192">
        <v>330.05192716002898</v>
      </c>
      <c r="CT1192">
        <v>336.07559132003598</v>
      </c>
      <c r="CU1192">
        <v>316.302228590325</v>
      </c>
      <c r="CV1192">
        <v>326.10229127725597</v>
      </c>
      <c r="CW1192">
        <v>329.46900764825102</v>
      </c>
      <c r="CX1192">
        <v>330.0507134842</v>
      </c>
      <c r="CY1192">
        <v>330.82867401851598</v>
      </c>
      <c r="CZ1192">
        <v>328.99747735139601</v>
      </c>
      <c r="DA1192">
        <v>324.20501260611701</v>
      </c>
      <c r="DB1192">
        <v>331.55771867449101</v>
      </c>
      <c r="DC1192">
        <v>319.86133871346902</v>
      </c>
      <c r="DD1192">
        <v>325.92677116152998</v>
      </c>
      <c r="DE1192">
        <v>325.94401460352299</v>
      </c>
      <c r="DF1192">
        <v>319.81414833267399</v>
      </c>
      <c r="DG1192">
        <v>323.23161621206202</v>
      </c>
      <c r="DH1192">
        <v>325.96880304423598</v>
      </c>
    </row>
    <row r="1193" spans="1:112" x14ac:dyDescent="0.25">
      <c r="A1193">
        <v>286.22162883845101</v>
      </c>
      <c r="B1193">
        <v>324.90046007438002</v>
      </c>
      <c r="C1193">
        <v>329.42125560379401</v>
      </c>
      <c r="D1193">
        <v>327.88597911127903</v>
      </c>
      <c r="E1193">
        <v>319.79955680219501</v>
      </c>
      <c r="F1193">
        <v>327.72484584739999</v>
      </c>
      <c r="G1193">
        <v>325.41895642268503</v>
      </c>
      <c r="H1193">
        <v>321.80868140221702</v>
      </c>
      <c r="I1193">
        <v>320.29124111483998</v>
      </c>
      <c r="J1193">
        <v>324.11484420476103</v>
      </c>
      <c r="K1193">
        <v>324.87779029539399</v>
      </c>
      <c r="L1193">
        <v>325.168466824044</v>
      </c>
      <c r="M1193">
        <v>322.69942273763297</v>
      </c>
      <c r="N1193">
        <v>336.11326995648102</v>
      </c>
      <c r="O1193">
        <v>331.55667196890602</v>
      </c>
      <c r="P1193">
        <v>309.89429755687001</v>
      </c>
      <c r="Q1193">
        <v>328.26537677244801</v>
      </c>
      <c r="R1193">
        <v>330.28063419183798</v>
      </c>
      <c r="S1193">
        <v>328.27382712114701</v>
      </c>
      <c r="T1193">
        <v>321.24246222023203</v>
      </c>
      <c r="U1193">
        <v>329.66159103473001</v>
      </c>
      <c r="V1193">
        <v>325.58736918447801</v>
      </c>
      <c r="W1193">
        <v>324.73565133353702</v>
      </c>
      <c r="X1193">
        <v>326.64146256641499</v>
      </c>
      <c r="Y1193">
        <v>325.11081464405697</v>
      </c>
      <c r="Z1193">
        <v>326.35237020142603</v>
      </c>
      <c r="AA1193">
        <v>339.57388958428402</v>
      </c>
      <c r="AB1193">
        <v>325.36661738730999</v>
      </c>
      <c r="AC1193">
        <v>333.36792483174798</v>
      </c>
      <c r="AD1193">
        <v>327.696302753022</v>
      </c>
      <c r="AE1193">
        <v>325.59380254143298</v>
      </c>
      <c r="AF1193">
        <v>329.31923426582603</v>
      </c>
      <c r="AG1193">
        <v>325.34157546663698</v>
      </c>
      <c r="AH1193">
        <v>325.17829678798802</v>
      </c>
      <c r="AI1193">
        <v>321.162172189275</v>
      </c>
      <c r="AJ1193">
        <v>336.83942554500402</v>
      </c>
      <c r="AK1193">
        <v>326.52221478336003</v>
      </c>
      <c r="AL1193">
        <v>332.32134242245098</v>
      </c>
      <c r="AM1193">
        <v>349.59575321999398</v>
      </c>
      <c r="AN1193">
        <v>339.01664816521799</v>
      </c>
      <c r="AO1193">
        <v>346.76073696216298</v>
      </c>
      <c r="AP1193">
        <v>359.63003446181801</v>
      </c>
      <c r="AQ1193">
        <v>365.62675001111597</v>
      </c>
      <c r="AR1193">
        <v>395.091037302252</v>
      </c>
      <c r="AS1193">
        <v>437.17463955018599</v>
      </c>
      <c r="AT1193">
        <v>439.28792585542601</v>
      </c>
      <c r="AU1193">
        <v>429.14874007623399</v>
      </c>
      <c r="AV1193">
        <v>423.846300444414</v>
      </c>
      <c r="AW1193">
        <v>416.44179976025498</v>
      </c>
      <c r="AX1193">
        <v>418.47046619431597</v>
      </c>
      <c r="AY1193">
        <v>429.94702947336299</v>
      </c>
      <c r="AZ1193">
        <v>411.50935059721201</v>
      </c>
      <c r="BA1193">
        <v>399.43646012402201</v>
      </c>
      <c r="BB1193">
        <v>412.80642819046699</v>
      </c>
      <c r="BC1193">
        <v>419.89286745100901</v>
      </c>
      <c r="BD1193">
        <v>399.92828350239699</v>
      </c>
      <c r="BE1193">
        <v>371.21782951846399</v>
      </c>
      <c r="BF1193">
        <v>403.86181657336402</v>
      </c>
      <c r="BG1193">
        <v>396.613152394363</v>
      </c>
      <c r="BH1193">
        <v>384.727175189972</v>
      </c>
      <c r="BI1193">
        <v>379.74276838369099</v>
      </c>
      <c r="BJ1193">
        <v>371.73375337275297</v>
      </c>
      <c r="BK1193">
        <v>380.09156783048297</v>
      </c>
      <c r="BL1193">
        <v>371.83136486811202</v>
      </c>
      <c r="BM1193">
        <v>370.555783378814</v>
      </c>
      <c r="BN1193">
        <v>367.16848108256897</v>
      </c>
      <c r="BO1193">
        <v>360.24168221424799</v>
      </c>
      <c r="BP1193">
        <v>350.86911475948602</v>
      </c>
      <c r="BQ1193">
        <v>356.17367022232298</v>
      </c>
      <c r="BR1193">
        <v>357.09987724884701</v>
      </c>
      <c r="BS1193">
        <v>345.46190487117798</v>
      </c>
      <c r="BT1193">
        <v>342.851865123636</v>
      </c>
      <c r="BU1193">
        <v>349.60409833536897</v>
      </c>
      <c r="BV1193">
        <v>331.26291453899501</v>
      </c>
      <c r="BW1193">
        <v>330.093406907244</v>
      </c>
      <c r="BX1193">
        <v>327.534431640604</v>
      </c>
      <c r="BY1193">
        <v>335.10994292820698</v>
      </c>
      <c r="BZ1193">
        <v>332.81826781665302</v>
      </c>
      <c r="CA1193">
        <v>322.98838447117498</v>
      </c>
      <c r="CB1193">
        <v>324.92169671711702</v>
      </c>
      <c r="CC1193">
        <v>326.792140937993</v>
      </c>
      <c r="CD1193">
        <v>329.254398679838</v>
      </c>
      <c r="CE1193">
        <v>323.668284963237</v>
      </c>
      <c r="CF1193">
        <v>331.272481209425</v>
      </c>
      <c r="CG1193">
        <v>328.15027746098502</v>
      </c>
      <c r="CH1193">
        <v>322.68671866286502</v>
      </c>
      <c r="CI1193">
        <v>323.65814331418801</v>
      </c>
      <c r="CJ1193">
        <v>326.585856635396</v>
      </c>
      <c r="CK1193">
        <v>330.00864247439398</v>
      </c>
      <c r="CL1193">
        <v>328.21233354135597</v>
      </c>
      <c r="CM1193">
        <v>329.552867330239</v>
      </c>
      <c r="CN1193">
        <v>337.66758756382302</v>
      </c>
      <c r="CO1193">
        <v>327.40060258351798</v>
      </c>
      <c r="CP1193">
        <v>335.025688086218</v>
      </c>
      <c r="CQ1193">
        <v>331.52038039107998</v>
      </c>
      <c r="CR1193">
        <v>333.93046456907302</v>
      </c>
      <c r="CS1193">
        <v>329.54456305157402</v>
      </c>
      <c r="CT1193">
        <v>335.96835958174103</v>
      </c>
      <c r="CU1193">
        <v>317.57507223391798</v>
      </c>
      <c r="CV1193">
        <v>328.46279628023598</v>
      </c>
      <c r="CW1193">
        <v>327.60377287108503</v>
      </c>
      <c r="CX1193">
        <v>331.21349685063598</v>
      </c>
      <c r="CY1193">
        <v>331.64565184771101</v>
      </c>
      <c r="CZ1193">
        <v>330.21597719814099</v>
      </c>
      <c r="DA1193">
        <v>324.29420538952201</v>
      </c>
      <c r="DB1193">
        <v>331.63406647091801</v>
      </c>
      <c r="DC1193">
        <v>318.96954623231602</v>
      </c>
      <c r="DD1193">
        <v>325.07875536762998</v>
      </c>
      <c r="DE1193">
        <v>327.99220461050902</v>
      </c>
      <c r="DF1193">
        <v>322.66069630091101</v>
      </c>
      <c r="DG1193">
        <v>324.58932327475998</v>
      </c>
      <c r="DH1193">
        <v>326.02498631681698</v>
      </c>
    </row>
    <row r="1194" spans="1:112" x14ac:dyDescent="0.25">
      <c r="A1194">
        <v>286.461949265687</v>
      </c>
      <c r="B1194">
        <v>323.62839842361802</v>
      </c>
      <c r="C1194">
        <v>328.346584308373</v>
      </c>
      <c r="D1194">
        <v>326.21793090364099</v>
      </c>
      <c r="E1194">
        <v>321.34257266998998</v>
      </c>
      <c r="F1194">
        <v>331.69336937581699</v>
      </c>
      <c r="G1194">
        <v>326.69285991952898</v>
      </c>
      <c r="H1194">
        <v>323.425709328614</v>
      </c>
      <c r="I1194">
        <v>322.86615316166399</v>
      </c>
      <c r="J1194">
        <v>323.30930973519003</v>
      </c>
      <c r="K1194">
        <v>324.39362773263599</v>
      </c>
      <c r="L1194">
        <v>323.81127030262502</v>
      </c>
      <c r="M1194">
        <v>320.79004171898401</v>
      </c>
      <c r="N1194">
        <v>334.79811140385698</v>
      </c>
      <c r="O1194">
        <v>332.06894884909701</v>
      </c>
      <c r="P1194">
        <v>308.96080204839598</v>
      </c>
      <c r="Q1194">
        <v>327.56963738629298</v>
      </c>
      <c r="R1194">
        <v>330.98081960216001</v>
      </c>
      <c r="S1194">
        <v>326.14581701311198</v>
      </c>
      <c r="T1194">
        <v>323.08046221715801</v>
      </c>
      <c r="U1194">
        <v>333.88162608553102</v>
      </c>
      <c r="V1194">
        <v>322.27381887781598</v>
      </c>
      <c r="W1194">
        <v>322.30436419079598</v>
      </c>
      <c r="X1194">
        <v>324.69395310622798</v>
      </c>
      <c r="Y1194">
        <v>323.538443216671</v>
      </c>
      <c r="Z1194">
        <v>324.929303196891</v>
      </c>
      <c r="AA1194">
        <v>339.34092682094598</v>
      </c>
      <c r="AB1194">
        <v>326.70514350674301</v>
      </c>
      <c r="AC1194">
        <v>330.023195600078</v>
      </c>
      <c r="AD1194">
        <v>327.25423642649002</v>
      </c>
      <c r="AE1194">
        <v>325.77891339028798</v>
      </c>
      <c r="AF1194">
        <v>325.91683932566798</v>
      </c>
      <c r="AG1194">
        <v>320.33236030058299</v>
      </c>
      <c r="AH1194">
        <v>323.64470716650698</v>
      </c>
      <c r="AI1194">
        <v>324.117864326198</v>
      </c>
      <c r="AJ1194">
        <v>335.27175273657502</v>
      </c>
      <c r="AK1194">
        <v>324.91077559578503</v>
      </c>
      <c r="AL1194">
        <v>333.19816045132598</v>
      </c>
      <c r="AM1194">
        <v>347.89668418923299</v>
      </c>
      <c r="AN1194">
        <v>339.435828885425</v>
      </c>
      <c r="AO1194">
        <v>348.48068077101698</v>
      </c>
      <c r="AP1194">
        <v>356.60418618400399</v>
      </c>
      <c r="AQ1194">
        <v>366.16436434184499</v>
      </c>
      <c r="AR1194">
        <v>394.59584597899499</v>
      </c>
      <c r="AS1194">
        <v>439.28214608759998</v>
      </c>
      <c r="AT1194">
        <v>438.92792196031797</v>
      </c>
      <c r="AU1194">
        <v>428.18108098140601</v>
      </c>
      <c r="AV1194">
        <v>429.90926641437602</v>
      </c>
      <c r="AW1194">
        <v>419.42062002572698</v>
      </c>
      <c r="AX1194">
        <v>418.92249556516202</v>
      </c>
      <c r="AY1194">
        <v>430.82755341097101</v>
      </c>
      <c r="AZ1194">
        <v>410.90061680144697</v>
      </c>
      <c r="BA1194">
        <v>400.43265181012202</v>
      </c>
      <c r="BB1194">
        <v>413.82792435136702</v>
      </c>
      <c r="BC1194">
        <v>421.93083342216198</v>
      </c>
      <c r="BD1194">
        <v>398.125901364333</v>
      </c>
      <c r="BE1194">
        <v>375.06284890709799</v>
      </c>
      <c r="BF1194">
        <v>405.63883440716597</v>
      </c>
      <c r="BG1194">
        <v>396.27646113154498</v>
      </c>
      <c r="BH1194">
        <v>381.19270825529497</v>
      </c>
      <c r="BI1194">
        <v>377.21927245148498</v>
      </c>
      <c r="BJ1194">
        <v>370.69842844883999</v>
      </c>
      <c r="BK1194">
        <v>380.47423514906399</v>
      </c>
      <c r="BL1194">
        <v>374.40497272706</v>
      </c>
      <c r="BM1194">
        <v>370.71409885740098</v>
      </c>
      <c r="BN1194">
        <v>364.664529933018</v>
      </c>
      <c r="BO1194">
        <v>361.105496834306</v>
      </c>
      <c r="BP1194">
        <v>351.208031694292</v>
      </c>
      <c r="BQ1194">
        <v>355.727055991523</v>
      </c>
      <c r="BR1194">
        <v>355.65000672193202</v>
      </c>
      <c r="BS1194">
        <v>344.10810539074402</v>
      </c>
      <c r="BT1194">
        <v>342.20708135359598</v>
      </c>
      <c r="BU1194">
        <v>350.81472474387198</v>
      </c>
      <c r="BV1194">
        <v>332.18698356362199</v>
      </c>
      <c r="BW1194">
        <v>328.715260622279</v>
      </c>
      <c r="BX1194">
        <v>323.87641484877201</v>
      </c>
      <c r="BY1194">
        <v>332.72687661352097</v>
      </c>
      <c r="BZ1194">
        <v>333.20014928841198</v>
      </c>
      <c r="CA1194">
        <v>324.494288045573</v>
      </c>
      <c r="CB1194">
        <v>322.600285719434</v>
      </c>
      <c r="CC1194">
        <v>327.45734782645297</v>
      </c>
      <c r="CD1194">
        <v>325.92040449084601</v>
      </c>
      <c r="CE1194">
        <v>323.56867339905602</v>
      </c>
      <c r="CF1194">
        <v>329.12599776754303</v>
      </c>
      <c r="CG1194">
        <v>328.18811002615001</v>
      </c>
      <c r="CH1194">
        <v>323.80010804669701</v>
      </c>
      <c r="CI1194">
        <v>321.45887505146698</v>
      </c>
      <c r="CJ1194">
        <v>322.91494363685803</v>
      </c>
      <c r="CK1194">
        <v>329.318500560487</v>
      </c>
      <c r="CL1194">
        <v>326.29346576800202</v>
      </c>
      <c r="CM1194">
        <v>325.08070554194097</v>
      </c>
      <c r="CN1194">
        <v>339.65388770547798</v>
      </c>
      <c r="CO1194">
        <v>327.79007681360002</v>
      </c>
      <c r="CP1194">
        <v>336.02940855691099</v>
      </c>
      <c r="CQ1194">
        <v>331.75545704999001</v>
      </c>
      <c r="CR1194">
        <v>330.78128282750299</v>
      </c>
      <c r="CS1194">
        <v>328.60345301417198</v>
      </c>
      <c r="CT1194">
        <v>332.25956877745801</v>
      </c>
      <c r="CU1194">
        <v>320.461178200262</v>
      </c>
      <c r="CV1194">
        <v>326.60391307419201</v>
      </c>
      <c r="CW1194">
        <v>325.02567974733898</v>
      </c>
      <c r="CX1194">
        <v>333.56703412029401</v>
      </c>
      <c r="CY1194">
        <v>328.30866564271503</v>
      </c>
      <c r="CZ1194">
        <v>328.21490330849201</v>
      </c>
      <c r="DA1194">
        <v>324.24992223631</v>
      </c>
      <c r="DB1194">
        <v>332.17094403325399</v>
      </c>
      <c r="DC1194">
        <v>319.56233359037799</v>
      </c>
      <c r="DD1194">
        <v>325.58644675916202</v>
      </c>
      <c r="DE1194">
        <v>329.93389097389598</v>
      </c>
      <c r="DF1194">
        <v>324.60513818397999</v>
      </c>
      <c r="DG1194">
        <v>326.65815118122902</v>
      </c>
      <c r="DH1194">
        <v>325.58384867891999</v>
      </c>
    </row>
    <row r="1195" spans="1:112" x14ac:dyDescent="0.25">
      <c r="A1195">
        <v>286.70226969292298</v>
      </c>
      <c r="B1195">
        <v>321.26284882652101</v>
      </c>
      <c r="C1195">
        <v>328.28940072898001</v>
      </c>
      <c r="D1195">
        <v>326.34572184332802</v>
      </c>
      <c r="E1195">
        <v>323.453828383271</v>
      </c>
      <c r="F1195">
        <v>332.373966437234</v>
      </c>
      <c r="G1195">
        <v>325.28589259181899</v>
      </c>
      <c r="H1195">
        <v>326.65966080756402</v>
      </c>
      <c r="I1195">
        <v>327.16823601018302</v>
      </c>
      <c r="J1195">
        <v>323.571197160883</v>
      </c>
      <c r="K1195">
        <v>323.80831023934297</v>
      </c>
      <c r="L1195">
        <v>323.54605142768702</v>
      </c>
      <c r="M1195">
        <v>317.44180068760102</v>
      </c>
      <c r="N1195">
        <v>333.29927911975398</v>
      </c>
      <c r="O1195">
        <v>332.446185847305</v>
      </c>
      <c r="P1195">
        <v>308.98347429719001</v>
      </c>
      <c r="Q1195">
        <v>330.02930062181201</v>
      </c>
      <c r="R1195">
        <v>329.554781994824</v>
      </c>
      <c r="S1195">
        <v>324.721466027958</v>
      </c>
      <c r="T1195">
        <v>323.15477392671102</v>
      </c>
      <c r="U1195">
        <v>331.37896889814999</v>
      </c>
      <c r="V1195">
        <v>321.96272034917803</v>
      </c>
      <c r="W1195">
        <v>323.79189962355599</v>
      </c>
      <c r="X1195">
        <v>325.74723986489897</v>
      </c>
      <c r="Y1195">
        <v>325.60710104217702</v>
      </c>
      <c r="Z1195">
        <v>327.812057337368</v>
      </c>
      <c r="AA1195">
        <v>336.54597575741701</v>
      </c>
      <c r="AB1195">
        <v>326.19560754084102</v>
      </c>
      <c r="AC1195">
        <v>332.43884883920498</v>
      </c>
      <c r="AD1195">
        <v>325.41738892637301</v>
      </c>
      <c r="AE1195">
        <v>327.39794811900998</v>
      </c>
      <c r="AF1195">
        <v>325.73927904724502</v>
      </c>
      <c r="AG1195">
        <v>320.33472063766999</v>
      </c>
      <c r="AH1195">
        <v>320.68319004466798</v>
      </c>
      <c r="AI1195">
        <v>327.22444189559701</v>
      </c>
      <c r="AJ1195">
        <v>334.27218764025901</v>
      </c>
      <c r="AK1195">
        <v>326.31445045362301</v>
      </c>
      <c r="AL1195">
        <v>332.07772088796401</v>
      </c>
      <c r="AM1195">
        <v>345.60823922526401</v>
      </c>
      <c r="AN1195">
        <v>345.64288573471202</v>
      </c>
      <c r="AO1195">
        <v>355.82928883851503</v>
      </c>
      <c r="AP1195">
        <v>355.18677633111099</v>
      </c>
      <c r="AQ1195">
        <v>367.18323446662203</v>
      </c>
      <c r="AR1195">
        <v>398.66630013511599</v>
      </c>
      <c r="AS1195">
        <v>438.377479830298</v>
      </c>
      <c r="AT1195">
        <v>437.82748327313999</v>
      </c>
      <c r="AU1195">
        <v>424.96197466708202</v>
      </c>
      <c r="AV1195">
        <v>431.38188142785498</v>
      </c>
      <c r="AW1195">
        <v>420.08033194173998</v>
      </c>
      <c r="AX1195">
        <v>424.359524679863</v>
      </c>
      <c r="AY1195">
        <v>429.42019129630597</v>
      </c>
      <c r="AZ1195">
        <v>410.19295734872202</v>
      </c>
      <c r="BA1195">
        <v>398.48909959752598</v>
      </c>
      <c r="BB1195">
        <v>413.40367653379298</v>
      </c>
      <c r="BC1195">
        <v>419.77435669033798</v>
      </c>
      <c r="BD1195">
        <v>403.20427497498599</v>
      </c>
      <c r="BE1195">
        <v>377.51661151916301</v>
      </c>
      <c r="BF1195">
        <v>402.562361512731</v>
      </c>
      <c r="BG1195">
        <v>393.98742078339001</v>
      </c>
      <c r="BH1195">
        <v>382.749733268581</v>
      </c>
      <c r="BI1195">
        <v>379.04561427137799</v>
      </c>
      <c r="BJ1195">
        <v>373.97565829705599</v>
      </c>
      <c r="BK1195">
        <v>380.31785522597198</v>
      </c>
      <c r="BL1195">
        <v>374.95887922868701</v>
      </c>
      <c r="BM1195">
        <v>371.005379167451</v>
      </c>
      <c r="BN1195">
        <v>364.84672596094202</v>
      </c>
      <c r="BO1195">
        <v>364.16897827967699</v>
      </c>
      <c r="BP1195">
        <v>350.26478163316898</v>
      </c>
      <c r="BQ1195">
        <v>354.40358353695598</v>
      </c>
      <c r="BR1195">
        <v>356.53529118598601</v>
      </c>
      <c r="BS1195">
        <v>346.10513260770603</v>
      </c>
      <c r="BT1195">
        <v>345.074695271211</v>
      </c>
      <c r="BU1195">
        <v>352.14180255143401</v>
      </c>
      <c r="BV1195">
        <v>331.61719851918599</v>
      </c>
      <c r="BW1195">
        <v>327.582241495929</v>
      </c>
      <c r="BX1195">
        <v>327.27849131916201</v>
      </c>
      <c r="BY1195">
        <v>333.97396201629601</v>
      </c>
      <c r="BZ1195">
        <v>332.36226405747601</v>
      </c>
      <c r="CA1195">
        <v>328.14072219681299</v>
      </c>
      <c r="CB1195">
        <v>323.50528892816698</v>
      </c>
      <c r="CC1195">
        <v>329.425210698375</v>
      </c>
      <c r="CD1195">
        <v>325.65764605072599</v>
      </c>
      <c r="CE1195">
        <v>322.32139816360598</v>
      </c>
      <c r="CF1195">
        <v>331.25597442041101</v>
      </c>
      <c r="CG1195">
        <v>329.47660313928401</v>
      </c>
      <c r="CH1195">
        <v>326.06940740229197</v>
      </c>
      <c r="CI1195">
        <v>321.60774105771299</v>
      </c>
      <c r="CJ1195">
        <v>320.68779963924601</v>
      </c>
      <c r="CK1195">
        <v>327.70165483142802</v>
      </c>
      <c r="CL1195">
        <v>327.81141949847301</v>
      </c>
      <c r="CM1195">
        <v>325.131210568852</v>
      </c>
      <c r="CN1195">
        <v>338.30265570916401</v>
      </c>
      <c r="CO1195">
        <v>325.74873029774398</v>
      </c>
      <c r="CP1195">
        <v>337.25317535616603</v>
      </c>
      <c r="CQ1195">
        <v>330.36740462302299</v>
      </c>
      <c r="CR1195">
        <v>328.94425705369201</v>
      </c>
      <c r="CS1195">
        <v>329.30880391143501</v>
      </c>
      <c r="CT1195">
        <v>331.54067594551202</v>
      </c>
      <c r="CU1195">
        <v>324.803142965603</v>
      </c>
      <c r="CV1195">
        <v>325.49305881302399</v>
      </c>
      <c r="CW1195">
        <v>322.737436521777</v>
      </c>
      <c r="CX1195">
        <v>331.65132152153302</v>
      </c>
      <c r="CY1195">
        <v>326.99315340903598</v>
      </c>
      <c r="CZ1195">
        <v>330.44780035515998</v>
      </c>
      <c r="DA1195">
        <v>320.36863332088899</v>
      </c>
      <c r="DB1195">
        <v>332.388861014925</v>
      </c>
      <c r="DC1195">
        <v>322.47271768747902</v>
      </c>
      <c r="DD1195">
        <v>329.44465118645599</v>
      </c>
      <c r="DE1195">
        <v>330.36911361773002</v>
      </c>
      <c r="DF1195">
        <v>322.97923079668402</v>
      </c>
      <c r="DG1195">
        <v>326.58403585921798</v>
      </c>
      <c r="DH1195">
        <v>328.29343825382398</v>
      </c>
    </row>
    <row r="1196" spans="1:112" x14ac:dyDescent="0.25">
      <c r="A1196">
        <v>286.94259012015999</v>
      </c>
      <c r="B1196">
        <v>321.18495243267</v>
      </c>
      <c r="C1196">
        <v>330.89228106902198</v>
      </c>
      <c r="D1196">
        <v>330.37657499332198</v>
      </c>
      <c r="E1196">
        <v>325.00758565834201</v>
      </c>
      <c r="F1196">
        <v>330.26669511953799</v>
      </c>
      <c r="G1196">
        <v>324.51655662895001</v>
      </c>
      <c r="H1196">
        <v>327.31078621187697</v>
      </c>
      <c r="I1196">
        <v>327.55673575885498</v>
      </c>
      <c r="J1196">
        <v>324.836858090303</v>
      </c>
      <c r="K1196">
        <v>323.24509994840503</v>
      </c>
      <c r="L1196">
        <v>322.74095005850302</v>
      </c>
      <c r="M1196">
        <v>317.744744607391</v>
      </c>
      <c r="N1196">
        <v>332.98114700884298</v>
      </c>
      <c r="O1196">
        <v>329.18547421634702</v>
      </c>
      <c r="P1196">
        <v>308.29661152437899</v>
      </c>
      <c r="Q1196">
        <v>326.70363674018898</v>
      </c>
      <c r="R1196">
        <v>333.498623398718</v>
      </c>
      <c r="S1196">
        <v>325.56426627978402</v>
      </c>
      <c r="T1196">
        <v>325.05476755063802</v>
      </c>
      <c r="U1196">
        <v>326.90310145522699</v>
      </c>
      <c r="V1196">
        <v>322.50184980621299</v>
      </c>
      <c r="W1196">
        <v>322.86741388597801</v>
      </c>
      <c r="X1196">
        <v>325.91362125352902</v>
      </c>
      <c r="Y1196">
        <v>325.51877007648</v>
      </c>
      <c r="Z1196">
        <v>325.93913670240198</v>
      </c>
      <c r="AA1196">
        <v>334.83500583358</v>
      </c>
      <c r="AB1196">
        <v>327.47142862491199</v>
      </c>
      <c r="AC1196">
        <v>334.35312038898098</v>
      </c>
      <c r="AD1196">
        <v>322.750356561628</v>
      </c>
      <c r="AE1196">
        <v>329.86877814898401</v>
      </c>
      <c r="AF1196">
        <v>328.79622775132498</v>
      </c>
      <c r="AG1196">
        <v>322.29651987755398</v>
      </c>
      <c r="AH1196">
        <v>323.29692141760898</v>
      </c>
      <c r="AI1196">
        <v>327.75545311978402</v>
      </c>
      <c r="AJ1196">
        <v>331.83842048116298</v>
      </c>
      <c r="AK1196">
        <v>326.56075194614999</v>
      </c>
      <c r="AL1196">
        <v>331.08308543047201</v>
      </c>
      <c r="AM1196">
        <v>348.07016264687502</v>
      </c>
      <c r="AN1196">
        <v>348.49677741743801</v>
      </c>
      <c r="AO1196">
        <v>359.62601276570001</v>
      </c>
      <c r="AP1196">
        <v>356.78554982159898</v>
      </c>
      <c r="AQ1196">
        <v>374.35000320987803</v>
      </c>
      <c r="AR1196">
        <v>404.21993907449098</v>
      </c>
      <c r="AS1196">
        <v>445.37332690566001</v>
      </c>
      <c r="AT1196">
        <v>440.78892979893999</v>
      </c>
      <c r="AU1196">
        <v>424.96666760172701</v>
      </c>
      <c r="AV1196">
        <v>430.59934764462901</v>
      </c>
      <c r="AW1196">
        <v>423.08092877392102</v>
      </c>
      <c r="AX1196">
        <v>428.29625905534999</v>
      </c>
      <c r="AY1196">
        <v>430.008991185421</v>
      </c>
      <c r="AZ1196">
        <v>414.21244305911699</v>
      </c>
      <c r="BA1196">
        <v>399.80132133805603</v>
      </c>
      <c r="BB1196">
        <v>417.37159178926998</v>
      </c>
      <c r="BC1196">
        <v>422.75802194462699</v>
      </c>
      <c r="BD1196">
        <v>406.32344557465899</v>
      </c>
      <c r="BE1196">
        <v>377.34742596771002</v>
      </c>
      <c r="BF1196">
        <v>400.47071985198301</v>
      </c>
      <c r="BG1196">
        <v>392.53915403335901</v>
      </c>
      <c r="BH1196">
        <v>388.47946473254598</v>
      </c>
      <c r="BI1196">
        <v>380.24214622818602</v>
      </c>
      <c r="BJ1196">
        <v>378.94390898536</v>
      </c>
      <c r="BK1196">
        <v>382.698285088234</v>
      </c>
      <c r="BL1196">
        <v>375.16537439542202</v>
      </c>
      <c r="BM1196">
        <v>376.077157735745</v>
      </c>
      <c r="BN1196">
        <v>365.33303283631199</v>
      </c>
      <c r="BO1196">
        <v>368.936375813589</v>
      </c>
      <c r="BP1196">
        <v>350.68208008712401</v>
      </c>
      <c r="BQ1196">
        <v>357.31019256601201</v>
      </c>
      <c r="BR1196">
        <v>357.70421853041802</v>
      </c>
      <c r="BS1196">
        <v>346.49933427437901</v>
      </c>
      <c r="BT1196">
        <v>343.70213744816499</v>
      </c>
      <c r="BU1196">
        <v>353.81457219306998</v>
      </c>
      <c r="BV1196">
        <v>334.50380143052701</v>
      </c>
      <c r="BW1196">
        <v>328.522125204578</v>
      </c>
      <c r="BX1196">
        <v>327.10444152010302</v>
      </c>
      <c r="BY1196">
        <v>332.298789186693</v>
      </c>
      <c r="BZ1196">
        <v>333.68465403700498</v>
      </c>
      <c r="CA1196">
        <v>330.80728938843998</v>
      </c>
      <c r="CB1196">
        <v>326.84012004075998</v>
      </c>
      <c r="CC1196">
        <v>332.04568851851599</v>
      </c>
      <c r="CD1196">
        <v>324.52700842175398</v>
      </c>
      <c r="CE1196">
        <v>320.94187717467798</v>
      </c>
      <c r="CF1196">
        <v>333.79219516215301</v>
      </c>
      <c r="CG1196">
        <v>332.31123013931398</v>
      </c>
      <c r="CH1196">
        <v>324.63710114735102</v>
      </c>
      <c r="CI1196">
        <v>323.55149706677599</v>
      </c>
      <c r="CJ1196">
        <v>319.66100708251599</v>
      </c>
      <c r="CK1196">
        <v>326.21626017945499</v>
      </c>
      <c r="CL1196">
        <v>324.77339659472699</v>
      </c>
      <c r="CM1196">
        <v>326.58590611468298</v>
      </c>
      <c r="CN1196">
        <v>334.69881934179602</v>
      </c>
      <c r="CO1196">
        <v>321.62518210655401</v>
      </c>
      <c r="CP1196">
        <v>334.47328594778003</v>
      </c>
      <c r="CQ1196">
        <v>332.76202205081597</v>
      </c>
      <c r="CR1196">
        <v>329.37367034197899</v>
      </c>
      <c r="CS1196">
        <v>328.23248816421199</v>
      </c>
      <c r="CT1196">
        <v>331.15928506329902</v>
      </c>
      <c r="CU1196">
        <v>327.20458598101999</v>
      </c>
      <c r="CV1196">
        <v>323.52084945348201</v>
      </c>
      <c r="CW1196">
        <v>321.96382572003898</v>
      </c>
      <c r="CX1196">
        <v>332.22273315644401</v>
      </c>
      <c r="CY1196">
        <v>329.36023762762397</v>
      </c>
      <c r="CZ1196">
        <v>331.72256662260401</v>
      </c>
      <c r="DA1196">
        <v>319.66150423471601</v>
      </c>
      <c r="DB1196">
        <v>333.753592783763</v>
      </c>
      <c r="DC1196">
        <v>325.29388545141302</v>
      </c>
      <c r="DD1196">
        <v>332.46763116373802</v>
      </c>
      <c r="DE1196">
        <v>329.95297654163301</v>
      </c>
      <c r="DF1196">
        <v>323.59432416868799</v>
      </c>
      <c r="DG1196">
        <v>327.96789673630502</v>
      </c>
      <c r="DH1196">
        <v>331.022094486649</v>
      </c>
    </row>
    <row r="1197" spans="1:112" x14ac:dyDescent="0.25">
      <c r="A1197">
        <v>287.18291054739598</v>
      </c>
      <c r="B1197">
        <v>321.89680749878897</v>
      </c>
      <c r="C1197">
        <v>334.515976412253</v>
      </c>
      <c r="D1197">
        <v>327.36752771236303</v>
      </c>
      <c r="E1197">
        <v>326.15391040358901</v>
      </c>
      <c r="F1197">
        <v>330.13935027266803</v>
      </c>
      <c r="G1197">
        <v>323.510407319075</v>
      </c>
      <c r="H1197">
        <v>327.03875033652702</v>
      </c>
      <c r="I1197">
        <v>328.47899871918901</v>
      </c>
      <c r="J1197">
        <v>324.26740873919999</v>
      </c>
      <c r="K1197">
        <v>320.96132203814</v>
      </c>
      <c r="L1197">
        <v>320.41261342097999</v>
      </c>
      <c r="M1197">
        <v>318.260483696346</v>
      </c>
      <c r="N1197">
        <v>330.61043159573802</v>
      </c>
      <c r="O1197">
        <v>325.90374027904898</v>
      </c>
      <c r="P1197">
        <v>306.02715573872598</v>
      </c>
      <c r="Q1197">
        <v>324.33623251014501</v>
      </c>
      <c r="R1197">
        <v>335.79378584734297</v>
      </c>
      <c r="S1197">
        <v>327.92380945089297</v>
      </c>
      <c r="T1197">
        <v>324.035365375602</v>
      </c>
      <c r="U1197">
        <v>325.73798449104402</v>
      </c>
      <c r="V1197">
        <v>324.7732016672</v>
      </c>
      <c r="W1197">
        <v>325.14592991312401</v>
      </c>
      <c r="X1197">
        <v>325.07493204879199</v>
      </c>
      <c r="Y1197">
        <v>329.75542919151502</v>
      </c>
      <c r="Z1197">
        <v>324.97056997166999</v>
      </c>
      <c r="AA1197">
        <v>329.44576519680299</v>
      </c>
      <c r="AB1197">
        <v>329.68722762837501</v>
      </c>
      <c r="AC1197">
        <v>332.600121889408</v>
      </c>
      <c r="AD1197">
        <v>318.318813742175</v>
      </c>
      <c r="AE1197">
        <v>329.90377042400098</v>
      </c>
      <c r="AF1197">
        <v>324.91283696537602</v>
      </c>
      <c r="AG1197">
        <v>323.84893277333902</v>
      </c>
      <c r="AH1197">
        <v>324.6057653126</v>
      </c>
      <c r="AI1197">
        <v>328.93912117995001</v>
      </c>
      <c r="AJ1197">
        <v>329.813940963307</v>
      </c>
      <c r="AK1197">
        <v>330.07917376110402</v>
      </c>
      <c r="AL1197">
        <v>330.34554308887402</v>
      </c>
      <c r="AM1197">
        <v>351.92624995524301</v>
      </c>
      <c r="AN1197">
        <v>352.48341258531599</v>
      </c>
      <c r="AO1197">
        <v>362.74740443048398</v>
      </c>
      <c r="AP1197">
        <v>360.43523890394101</v>
      </c>
      <c r="AQ1197">
        <v>381.47498814801901</v>
      </c>
      <c r="AR1197">
        <v>415.008478702768</v>
      </c>
      <c r="AS1197">
        <v>450.50008480769498</v>
      </c>
      <c r="AT1197">
        <v>449.41811888239999</v>
      </c>
      <c r="AU1197">
        <v>431.01569446637302</v>
      </c>
      <c r="AV1197">
        <v>431.34224228879498</v>
      </c>
      <c r="AW1197">
        <v>422.60481589443998</v>
      </c>
      <c r="AX1197">
        <v>432.27571066601502</v>
      </c>
      <c r="AY1197">
        <v>429.891078238045</v>
      </c>
      <c r="AZ1197">
        <v>421.29881431103797</v>
      </c>
      <c r="BA1197">
        <v>402.28846500988999</v>
      </c>
      <c r="BB1197">
        <v>420.73612284657798</v>
      </c>
      <c r="BC1197">
        <v>425.51514471623301</v>
      </c>
      <c r="BD1197">
        <v>408.844862609252</v>
      </c>
      <c r="BE1197">
        <v>376.65353710794199</v>
      </c>
      <c r="BF1197">
        <v>400.13727112041602</v>
      </c>
      <c r="BG1197">
        <v>393.20309622773402</v>
      </c>
      <c r="BH1197">
        <v>390.802003311146</v>
      </c>
      <c r="BI1197">
        <v>378.63921059282802</v>
      </c>
      <c r="BJ1197">
        <v>378.52957733308898</v>
      </c>
      <c r="BK1197">
        <v>384.91560857576502</v>
      </c>
      <c r="BL1197">
        <v>377.44622528784203</v>
      </c>
      <c r="BM1197">
        <v>380.34527975391899</v>
      </c>
      <c r="BN1197">
        <v>364.071308165017</v>
      </c>
      <c r="BO1197">
        <v>374.29061016291899</v>
      </c>
      <c r="BP1197">
        <v>353.115516925431</v>
      </c>
      <c r="BQ1197">
        <v>360.51666795438098</v>
      </c>
      <c r="BR1197">
        <v>352.93662148219403</v>
      </c>
      <c r="BS1197">
        <v>346.99119687728398</v>
      </c>
      <c r="BT1197">
        <v>340.784715391129</v>
      </c>
      <c r="BU1197">
        <v>350.56073572115201</v>
      </c>
      <c r="BV1197">
        <v>338.03085474296898</v>
      </c>
      <c r="BW1197">
        <v>329.01971541393601</v>
      </c>
      <c r="BX1197">
        <v>327.589420385761</v>
      </c>
      <c r="BY1197">
        <v>330.66093219653402</v>
      </c>
      <c r="BZ1197">
        <v>328.82463773139801</v>
      </c>
      <c r="CA1197">
        <v>331.09508277848698</v>
      </c>
      <c r="CB1197">
        <v>328.30985477993897</v>
      </c>
      <c r="CC1197">
        <v>328.34560571230401</v>
      </c>
      <c r="CD1197">
        <v>326.38674316323699</v>
      </c>
      <c r="CE1197">
        <v>324.93815131744401</v>
      </c>
      <c r="CF1197">
        <v>331.91776919500398</v>
      </c>
      <c r="CG1197">
        <v>330.93637223373003</v>
      </c>
      <c r="CH1197">
        <v>323.21528415709201</v>
      </c>
      <c r="CI1197">
        <v>322.17291644311899</v>
      </c>
      <c r="CJ1197">
        <v>319.37699674889302</v>
      </c>
      <c r="CK1197">
        <v>325.70421413419803</v>
      </c>
      <c r="CL1197">
        <v>324.99928565121502</v>
      </c>
      <c r="CM1197">
        <v>325.15311280930803</v>
      </c>
      <c r="CN1197">
        <v>332.17819810968899</v>
      </c>
      <c r="CO1197">
        <v>321.975936860665</v>
      </c>
      <c r="CP1197">
        <v>333.29347985973902</v>
      </c>
      <c r="CQ1197">
        <v>335.94291004044999</v>
      </c>
      <c r="CR1197">
        <v>327.07531225022598</v>
      </c>
      <c r="CS1197">
        <v>324.82651520100302</v>
      </c>
      <c r="CT1197">
        <v>328.63244865835202</v>
      </c>
      <c r="CU1197">
        <v>329.91314291537498</v>
      </c>
      <c r="CV1197">
        <v>319.940758187293</v>
      </c>
      <c r="CW1197">
        <v>324.27846679139498</v>
      </c>
      <c r="CX1197">
        <v>325.747762186969</v>
      </c>
      <c r="CY1197">
        <v>327.96047731466598</v>
      </c>
      <c r="CZ1197">
        <v>331.34907132652302</v>
      </c>
      <c r="DA1197">
        <v>318.85028828830298</v>
      </c>
      <c r="DB1197">
        <v>337.58976041385398</v>
      </c>
      <c r="DC1197">
        <v>324.96290679172398</v>
      </c>
      <c r="DD1197">
        <v>332.521990639752</v>
      </c>
      <c r="DE1197">
        <v>329.54344540956703</v>
      </c>
      <c r="DF1197">
        <v>326.770254640247</v>
      </c>
      <c r="DG1197">
        <v>327.29748005793999</v>
      </c>
      <c r="DH1197">
        <v>332.243295867342</v>
      </c>
    </row>
    <row r="1198" spans="1:112" x14ac:dyDescent="0.25">
      <c r="A1198">
        <v>287.42323097463202</v>
      </c>
      <c r="B1198">
        <v>322.54230950613498</v>
      </c>
      <c r="C1198">
        <v>331.93085632395002</v>
      </c>
      <c r="D1198">
        <v>329.71746192196099</v>
      </c>
      <c r="E1198">
        <v>327.04847873443902</v>
      </c>
      <c r="F1198">
        <v>331.74866481003102</v>
      </c>
      <c r="G1198">
        <v>318.52270342970797</v>
      </c>
      <c r="H1198">
        <v>329.735400366107</v>
      </c>
      <c r="I1198">
        <v>330.044334033273</v>
      </c>
      <c r="J1198">
        <v>324.79753737486101</v>
      </c>
      <c r="K1198">
        <v>320.84223205627001</v>
      </c>
      <c r="L1198">
        <v>317.10259439931502</v>
      </c>
      <c r="M1198">
        <v>315.59107072745098</v>
      </c>
      <c r="N1198">
        <v>326.38774009221999</v>
      </c>
      <c r="O1198">
        <v>323.80992963023402</v>
      </c>
      <c r="P1198">
        <v>307.440414804699</v>
      </c>
      <c r="Q1198">
        <v>326.60731884360598</v>
      </c>
      <c r="R1198">
        <v>333.64952253680502</v>
      </c>
      <c r="S1198">
        <v>327.11006410117801</v>
      </c>
      <c r="T1198">
        <v>327.26838425484902</v>
      </c>
      <c r="U1198">
        <v>326.27429828303599</v>
      </c>
      <c r="V1198">
        <v>325.34090613427799</v>
      </c>
      <c r="W1198">
        <v>325.080533650934</v>
      </c>
      <c r="X1198">
        <v>324.34404175747602</v>
      </c>
      <c r="Y1198">
        <v>329.31777053424599</v>
      </c>
      <c r="Z1198">
        <v>324.66569560251003</v>
      </c>
      <c r="AA1198">
        <v>325.79054479518601</v>
      </c>
      <c r="AB1198">
        <v>332.12689580381499</v>
      </c>
      <c r="AC1198">
        <v>329.96281352904202</v>
      </c>
      <c r="AD1198">
        <v>318.54137651405802</v>
      </c>
      <c r="AE1198">
        <v>333.61223168668198</v>
      </c>
      <c r="AF1198">
        <v>322.728028753827</v>
      </c>
      <c r="AG1198">
        <v>324.50038538746497</v>
      </c>
      <c r="AH1198">
        <v>325.935822552947</v>
      </c>
      <c r="AI1198">
        <v>329.617005553946</v>
      </c>
      <c r="AJ1198">
        <v>327.45366934695198</v>
      </c>
      <c r="AK1198">
        <v>329.62566839995299</v>
      </c>
      <c r="AL1198">
        <v>329.35710488808201</v>
      </c>
      <c r="AM1198">
        <v>358.51029680365201</v>
      </c>
      <c r="AN1198">
        <v>355.55570654507898</v>
      </c>
      <c r="AO1198">
        <v>369.04198862224001</v>
      </c>
      <c r="AP1198">
        <v>366.394210817128</v>
      </c>
      <c r="AQ1198">
        <v>386.48071712423302</v>
      </c>
      <c r="AR1198">
        <v>420.52147197509601</v>
      </c>
      <c r="AS1198">
        <v>457.70927792714298</v>
      </c>
      <c r="AT1198">
        <v>456.78758964530903</v>
      </c>
      <c r="AU1198">
        <v>437.77115839136002</v>
      </c>
      <c r="AV1198">
        <v>433.52645547962197</v>
      </c>
      <c r="AW1198">
        <v>427.63961713080403</v>
      </c>
      <c r="AX1198">
        <v>438.08543129025497</v>
      </c>
      <c r="AY1198">
        <v>431.25795610265197</v>
      </c>
      <c r="AZ1198">
        <v>423.15804305491901</v>
      </c>
      <c r="BA1198">
        <v>407.29611539859098</v>
      </c>
      <c r="BB1198">
        <v>425.73310296328401</v>
      </c>
      <c r="BC1198">
        <v>427.275063469136</v>
      </c>
      <c r="BD1198">
        <v>412.19312238188297</v>
      </c>
      <c r="BE1198">
        <v>376.080620899015</v>
      </c>
      <c r="BF1198">
        <v>404.44732301059901</v>
      </c>
      <c r="BG1198">
        <v>397.670588688338</v>
      </c>
      <c r="BH1198">
        <v>391.43119837329698</v>
      </c>
      <c r="BI1198">
        <v>379.94715796751598</v>
      </c>
      <c r="BJ1198">
        <v>382.00861007084302</v>
      </c>
      <c r="BK1198">
        <v>388.08529672661899</v>
      </c>
      <c r="BL1198">
        <v>379.29783016879497</v>
      </c>
      <c r="BM1198">
        <v>385.542239248469</v>
      </c>
      <c r="BN1198">
        <v>362.96894246648299</v>
      </c>
      <c r="BO1198">
        <v>373.89247446402402</v>
      </c>
      <c r="BP1198">
        <v>356.69694780462902</v>
      </c>
      <c r="BQ1198">
        <v>359.02625607623099</v>
      </c>
      <c r="BR1198">
        <v>352.34525497190799</v>
      </c>
      <c r="BS1198">
        <v>346.56648065240603</v>
      </c>
      <c r="BT1198">
        <v>342.84435808453998</v>
      </c>
      <c r="BU1198">
        <v>350.30883352174101</v>
      </c>
      <c r="BV1198">
        <v>339.499872038185</v>
      </c>
      <c r="BW1198">
        <v>330.64669416445503</v>
      </c>
      <c r="BX1198">
        <v>326.35627343646797</v>
      </c>
      <c r="BY1198">
        <v>329.767729186434</v>
      </c>
      <c r="BZ1198">
        <v>326.27123587815498</v>
      </c>
      <c r="CA1198">
        <v>333.04224077360197</v>
      </c>
      <c r="CB1198">
        <v>329.12142191598798</v>
      </c>
      <c r="CC1198">
        <v>326.23305868092001</v>
      </c>
      <c r="CD1198">
        <v>325.74664283645899</v>
      </c>
      <c r="CE1198">
        <v>327.15917843574999</v>
      </c>
      <c r="CF1198">
        <v>327.55977823451502</v>
      </c>
      <c r="CG1198">
        <v>329.59164297207201</v>
      </c>
      <c r="CH1198">
        <v>325.04470336036701</v>
      </c>
      <c r="CI1198">
        <v>321.69298139995999</v>
      </c>
      <c r="CJ1198">
        <v>321.29630047193598</v>
      </c>
      <c r="CK1198">
        <v>325.97165094935599</v>
      </c>
      <c r="CL1198">
        <v>322.29369248532601</v>
      </c>
      <c r="CM1198">
        <v>324.126877998954</v>
      </c>
      <c r="CN1198">
        <v>330.013917819977</v>
      </c>
      <c r="CO1198">
        <v>320.22273634255799</v>
      </c>
      <c r="CP1198">
        <v>334.74030500329297</v>
      </c>
      <c r="CQ1198">
        <v>336.46862091379501</v>
      </c>
      <c r="CR1198">
        <v>324.60688380536197</v>
      </c>
      <c r="CS1198">
        <v>324.07945542789201</v>
      </c>
      <c r="CT1198">
        <v>325.88839189545303</v>
      </c>
      <c r="CU1198">
        <v>333.24834917086901</v>
      </c>
      <c r="CV1198">
        <v>319.41181712392699</v>
      </c>
      <c r="CW1198">
        <v>324.49746612995699</v>
      </c>
      <c r="CX1198">
        <v>322.87090601099698</v>
      </c>
      <c r="CY1198">
        <v>326.18133166722299</v>
      </c>
      <c r="CZ1198">
        <v>329.41973518619898</v>
      </c>
      <c r="DA1198">
        <v>320.58974245360702</v>
      </c>
      <c r="DB1198">
        <v>336.95743097810703</v>
      </c>
      <c r="DC1198">
        <v>321.82223057415098</v>
      </c>
      <c r="DD1198">
        <v>334.21078146089098</v>
      </c>
      <c r="DE1198">
        <v>330.81796466883299</v>
      </c>
      <c r="DF1198">
        <v>329.697057407567</v>
      </c>
      <c r="DG1198">
        <v>326.35038047050602</v>
      </c>
      <c r="DH1198">
        <v>332.08705243266297</v>
      </c>
    </row>
    <row r="1199" spans="1:112" x14ac:dyDescent="0.25">
      <c r="A1199">
        <v>287.66355140186897</v>
      </c>
      <c r="B1199">
        <v>322.00472346021598</v>
      </c>
      <c r="C1199">
        <v>328.88830091063897</v>
      </c>
      <c r="D1199">
        <v>330.71666756909599</v>
      </c>
      <c r="E1199">
        <v>328.00784368444903</v>
      </c>
      <c r="F1199">
        <v>329.51341425543001</v>
      </c>
      <c r="G1199">
        <v>318.52079572454602</v>
      </c>
      <c r="H1199">
        <v>331.17186105468397</v>
      </c>
      <c r="I1199">
        <v>330.48106469279099</v>
      </c>
      <c r="J1199">
        <v>326.19180196058397</v>
      </c>
      <c r="K1199">
        <v>319.49586619133697</v>
      </c>
      <c r="L1199">
        <v>315.47306577963502</v>
      </c>
      <c r="M1199">
        <v>313.53822138382401</v>
      </c>
      <c r="N1199">
        <v>323.220247756768</v>
      </c>
      <c r="O1199">
        <v>321.41814264141902</v>
      </c>
      <c r="P1199">
        <v>306.692917526202</v>
      </c>
      <c r="Q1199">
        <v>327.38214500765099</v>
      </c>
      <c r="R1199">
        <v>333.05334162389198</v>
      </c>
      <c r="S1199">
        <v>326.63994104593201</v>
      </c>
      <c r="T1199">
        <v>328.38802456347003</v>
      </c>
      <c r="U1199">
        <v>325.364865271827</v>
      </c>
      <c r="V1199">
        <v>324.974416498604</v>
      </c>
      <c r="W1199">
        <v>322.86505960619701</v>
      </c>
      <c r="X1199">
        <v>322.84892518458901</v>
      </c>
      <c r="Y1199">
        <v>330.05747294822697</v>
      </c>
      <c r="Z1199">
        <v>324.15997825467599</v>
      </c>
      <c r="AA1199">
        <v>325.57732714891699</v>
      </c>
      <c r="AB1199">
        <v>332.23976466408601</v>
      </c>
      <c r="AC1199">
        <v>329.575837732151</v>
      </c>
      <c r="AD1199">
        <v>318.48658178269898</v>
      </c>
      <c r="AE1199">
        <v>338.62780309717499</v>
      </c>
      <c r="AF1199">
        <v>322.106590002838</v>
      </c>
      <c r="AG1199">
        <v>326.13774177005803</v>
      </c>
      <c r="AH1199">
        <v>325.679422869441</v>
      </c>
      <c r="AI1199">
        <v>331.53346095134799</v>
      </c>
      <c r="AJ1199">
        <v>324.35376345568898</v>
      </c>
      <c r="AK1199">
        <v>330.35104231547001</v>
      </c>
      <c r="AL1199">
        <v>330.38573510185103</v>
      </c>
      <c r="AM1199">
        <v>364.858982020518</v>
      </c>
      <c r="AN1199">
        <v>357.15812595242699</v>
      </c>
      <c r="AO1199">
        <v>375.50385486412802</v>
      </c>
      <c r="AP1199">
        <v>370.43136493831599</v>
      </c>
      <c r="AQ1199">
        <v>390.29698346252599</v>
      </c>
      <c r="AR1199">
        <v>423.14823904048802</v>
      </c>
      <c r="AS1199">
        <v>465.00461727913</v>
      </c>
      <c r="AT1199">
        <v>460.53694594056299</v>
      </c>
      <c r="AU1199">
        <v>442.55954112024699</v>
      </c>
      <c r="AV1199">
        <v>438.82231821334398</v>
      </c>
      <c r="AW1199">
        <v>428.72340280611002</v>
      </c>
      <c r="AX1199">
        <v>443.52878035407298</v>
      </c>
      <c r="AY1199">
        <v>428.83325173048001</v>
      </c>
      <c r="AZ1199">
        <v>421.23783064587201</v>
      </c>
      <c r="BA1199">
        <v>411.46024385893497</v>
      </c>
      <c r="BB1199">
        <v>422.98561858031502</v>
      </c>
      <c r="BC1199">
        <v>426.98684168915599</v>
      </c>
      <c r="BD1199">
        <v>411.64125292930203</v>
      </c>
      <c r="BE1199">
        <v>376.30798645669398</v>
      </c>
      <c r="BF1199">
        <v>405.67301742932398</v>
      </c>
      <c r="BG1199">
        <v>400.33415451443699</v>
      </c>
      <c r="BH1199">
        <v>393.06038710758799</v>
      </c>
      <c r="BI1199">
        <v>380.83899098443698</v>
      </c>
      <c r="BJ1199">
        <v>383.26906543703501</v>
      </c>
      <c r="BK1199">
        <v>389.796451942033</v>
      </c>
      <c r="BL1199">
        <v>380.42305128691697</v>
      </c>
      <c r="BM1199">
        <v>388.21138557776601</v>
      </c>
      <c r="BN1199">
        <v>362.15293029521501</v>
      </c>
      <c r="BO1199">
        <v>376.23263434203398</v>
      </c>
      <c r="BP1199">
        <v>356.20982958070402</v>
      </c>
      <c r="BQ1199">
        <v>356.076166812407</v>
      </c>
      <c r="BR1199">
        <v>352.88335974302902</v>
      </c>
      <c r="BS1199">
        <v>344.86138797612</v>
      </c>
      <c r="BT1199">
        <v>344.36621882569102</v>
      </c>
      <c r="BU1199">
        <v>350.80526176585101</v>
      </c>
      <c r="BV1199">
        <v>338.03240495679597</v>
      </c>
      <c r="BW1199">
        <v>331.13031321819199</v>
      </c>
      <c r="BX1199">
        <v>324.90947417763402</v>
      </c>
      <c r="BY1199">
        <v>329.10352038551503</v>
      </c>
      <c r="BZ1199">
        <v>326.56133137386303</v>
      </c>
      <c r="CA1199">
        <v>335.02388431486003</v>
      </c>
      <c r="CB1199">
        <v>330.94412289121402</v>
      </c>
      <c r="CC1199">
        <v>323.42801082941298</v>
      </c>
      <c r="CD1199">
        <v>322.12627006216201</v>
      </c>
      <c r="CE1199">
        <v>327.46321612057602</v>
      </c>
      <c r="CF1199">
        <v>325.62073730235699</v>
      </c>
      <c r="CG1199">
        <v>326.15158270171798</v>
      </c>
      <c r="CH1199">
        <v>324.80706018529202</v>
      </c>
      <c r="CI1199">
        <v>322.309788218672</v>
      </c>
      <c r="CJ1199">
        <v>322.38234255758903</v>
      </c>
      <c r="CK1199">
        <v>324.63049649249501</v>
      </c>
      <c r="CL1199">
        <v>323.29968548417702</v>
      </c>
      <c r="CM1199">
        <v>326.26454759751402</v>
      </c>
      <c r="CN1199">
        <v>327.42166460757397</v>
      </c>
      <c r="CO1199">
        <v>318.982593049662</v>
      </c>
      <c r="CP1199">
        <v>334.5911504133</v>
      </c>
      <c r="CQ1199">
        <v>338.124639180933</v>
      </c>
      <c r="CR1199">
        <v>324.54620836344799</v>
      </c>
      <c r="CS1199">
        <v>322.605355927581</v>
      </c>
      <c r="CT1199">
        <v>325.84457309851803</v>
      </c>
      <c r="CU1199">
        <v>333.89510993950501</v>
      </c>
      <c r="CV1199">
        <v>318.614097236443</v>
      </c>
      <c r="CW1199">
        <v>324.80512619613199</v>
      </c>
      <c r="CX1199">
        <v>320.570187906341</v>
      </c>
      <c r="CY1199">
        <v>324.296497785984</v>
      </c>
      <c r="CZ1199">
        <v>328.33583424129398</v>
      </c>
      <c r="DA1199">
        <v>323.50999763964501</v>
      </c>
      <c r="DB1199">
        <v>331.85632747516001</v>
      </c>
      <c r="DC1199">
        <v>322.00497393894398</v>
      </c>
      <c r="DD1199">
        <v>334.289908387568</v>
      </c>
      <c r="DE1199">
        <v>331.85477332763702</v>
      </c>
      <c r="DF1199">
        <v>328.87227033308301</v>
      </c>
      <c r="DG1199">
        <v>326.37165922218998</v>
      </c>
      <c r="DH1199">
        <v>331.074347454899</v>
      </c>
    </row>
    <row r="1200" spans="1:112" x14ac:dyDescent="0.25">
      <c r="A1200">
        <v>287.90387182910501</v>
      </c>
      <c r="B1200">
        <v>323.830713180967</v>
      </c>
      <c r="C1200">
        <v>326.39439007288797</v>
      </c>
      <c r="D1200">
        <v>333.50711867162101</v>
      </c>
      <c r="E1200">
        <v>327.66726744729402</v>
      </c>
      <c r="F1200">
        <v>330.585072259002</v>
      </c>
      <c r="G1200">
        <v>315.39145691952001</v>
      </c>
      <c r="H1200">
        <v>332.54886954114102</v>
      </c>
      <c r="I1200">
        <v>330.38297237813498</v>
      </c>
      <c r="J1200">
        <v>327.44780487057</v>
      </c>
      <c r="K1200">
        <v>320.99681925960698</v>
      </c>
      <c r="L1200">
        <v>319.21420506006802</v>
      </c>
      <c r="M1200">
        <v>315.887185649998</v>
      </c>
      <c r="N1200">
        <v>323.98353236434502</v>
      </c>
      <c r="O1200">
        <v>318.99347008317397</v>
      </c>
      <c r="P1200">
        <v>308.06958877283898</v>
      </c>
      <c r="Q1200">
        <v>326.98311872407203</v>
      </c>
      <c r="R1200">
        <v>335.09717365429901</v>
      </c>
      <c r="S1200">
        <v>329.66395186700998</v>
      </c>
      <c r="T1200">
        <v>327.53104341113999</v>
      </c>
      <c r="U1200">
        <v>321.70328402260901</v>
      </c>
      <c r="V1200">
        <v>328.78205678772298</v>
      </c>
      <c r="W1200">
        <v>326.48567122267701</v>
      </c>
      <c r="X1200">
        <v>328.66015863456499</v>
      </c>
      <c r="Y1200">
        <v>331.749030202087</v>
      </c>
      <c r="Z1200">
        <v>324.09164122000698</v>
      </c>
      <c r="AA1200">
        <v>322.81058228755001</v>
      </c>
      <c r="AB1200">
        <v>336.49211469227799</v>
      </c>
      <c r="AC1200">
        <v>330.11448670426802</v>
      </c>
      <c r="AD1200">
        <v>317.65101587152901</v>
      </c>
      <c r="AE1200">
        <v>332.81322938475398</v>
      </c>
      <c r="AF1200">
        <v>328.74619940918001</v>
      </c>
      <c r="AG1200">
        <v>327.05969391736397</v>
      </c>
      <c r="AH1200">
        <v>326.65037312086702</v>
      </c>
      <c r="AI1200">
        <v>327.54591750263501</v>
      </c>
      <c r="AJ1200">
        <v>327.40094305569698</v>
      </c>
      <c r="AK1200">
        <v>333.91888987001101</v>
      </c>
      <c r="AL1200">
        <v>332.71133935283802</v>
      </c>
      <c r="AM1200">
        <v>367.81439015057703</v>
      </c>
      <c r="AN1200">
        <v>360.89839113397602</v>
      </c>
      <c r="AO1200">
        <v>377.93879531994799</v>
      </c>
      <c r="AP1200">
        <v>374.74715927227601</v>
      </c>
      <c r="AQ1200">
        <v>392.16468557366699</v>
      </c>
      <c r="AR1200">
        <v>429.49426733441601</v>
      </c>
      <c r="AS1200">
        <v>470.14931936732899</v>
      </c>
      <c r="AT1200">
        <v>463.44142163724302</v>
      </c>
      <c r="AU1200">
        <v>448.06544922280699</v>
      </c>
      <c r="AV1200">
        <v>434.38853179025301</v>
      </c>
      <c r="AW1200">
        <v>428.11651535451301</v>
      </c>
      <c r="AX1200">
        <v>445.24841085562798</v>
      </c>
      <c r="AY1200">
        <v>427.63885948309502</v>
      </c>
      <c r="AZ1200">
        <v>420.87551881251301</v>
      </c>
      <c r="BA1200">
        <v>411.302325360113</v>
      </c>
      <c r="BB1200">
        <v>421.88938975914698</v>
      </c>
      <c r="BC1200">
        <v>423.98176652054798</v>
      </c>
      <c r="BD1200">
        <v>413.13924965653098</v>
      </c>
      <c r="BE1200">
        <v>376.69494127575501</v>
      </c>
      <c r="BF1200">
        <v>402.66415534456502</v>
      </c>
      <c r="BG1200">
        <v>404.73873355106502</v>
      </c>
      <c r="BH1200">
        <v>395.20473989121001</v>
      </c>
      <c r="BI1200">
        <v>382.116070461893</v>
      </c>
      <c r="BJ1200">
        <v>387.801518099585</v>
      </c>
      <c r="BK1200">
        <v>393.31010619069099</v>
      </c>
      <c r="BL1200">
        <v>382.32932090176303</v>
      </c>
      <c r="BM1200">
        <v>391.50280236833601</v>
      </c>
      <c r="BN1200">
        <v>363.90220010989702</v>
      </c>
      <c r="BO1200">
        <v>374.878142533492</v>
      </c>
      <c r="BP1200">
        <v>355.64571263640198</v>
      </c>
      <c r="BQ1200">
        <v>355.77826364794998</v>
      </c>
      <c r="BR1200">
        <v>351.482628772667</v>
      </c>
      <c r="BS1200">
        <v>347.45526450214999</v>
      </c>
      <c r="BT1200">
        <v>346.49009494554599</v>
      </c>
      <c r="BU1200">
        <v>349.65069303443698</v>
      </c>
      <c r="BV1200">
        <v>339.71610785005703</v>
      </c>
      <c r="BW1200">
        <v>330.46084059464499</v>
      </c>
      <c r="BX1200">
        <v>325.73012709506702</v>
      </c>
      <c r="BY1200">
        <v>329.71085818646998</v>
      </c>
      <c r="BZ1200">
        <v>323.69765151086801</v>
      </c>
      <c r="CA1200">
        <v>333.98260868752698</v>
      </c>
      <c r="CB1200">
        <v>332.14749902771399</v>
      </c>
      <c r="CC1200">
        <v>320.62003929685699</v>
      </c>
      <c r="CD1200">
        <v>324.34670237843801</v>
      </c>
      <c r="CE1200">
        <v>326.92125663056999</v>
      </c>
      <c r="CF1200">
        <v>323.977138927537</v>
      </c>
      <c r="CG1200">
        <v>327.38158596298501</v>
      </c>
      <c r="CH1200">
        <v>324.36223062953098</v>
      </c>
      <c r="CI1200">
        <v>326.72416033773499</v>
      </c>
      <c r="CJ1200">
        <v>323.97853182646998</v>
      </c>
      <c r="CK1200">
        <v>324.57449433688799</v>
      </c>
      <c r="CL1200">
        <v>329.29742241731498</v>
      </c>
      <c r="CM1200">
        <v>332.35250868320998</v>
      </c>
      <c r="CN1200">
        <v>322.43972305138402</v>
      </c>
      <c r="CO1200">
        <v>319.210136620355</v>
      </c>
      <c r="CP1200">
        <v>337.03214559856502</v>
      </c>
      <c r="CQ1200">
        <v>335.478140056987</v>
      </c>
      <c r="CR1200">
        <v>330.23901541252201</v>
      </c>
      <c r="CS1200">
        <v>322.96125135748201</v>
      </c>
      <c r="CT1200">
        <v>323.47212047334602</v>
      </c>
      <c r="CU1200">
        <v>336.82487590639698</v>
      </c>
      <c r="CV1200">
        <v>320.51764979952998</v>
      </c>
      <c r="CW1200">
        <v>326.57717334298098</v>
      </c>
      <c r="CX1200">
        <v>317.32554844564697</v>
      </c>
      <c r="CY1200">
        <v>322.97957591188998</v>
      </c>
      <c r="CZ1200">
        <v>329.91928755162502</v>
      </c>
      <c r="DA1200">
        <v>324.82081930698899</v>
      </c>
      <c r="DB1200">
        <v>331.55169397537702</v>
      </c>
      <c r="DC1200">
        <v>321.56633469660397</v>
      </c>
      <c r="DD1200">
        <v>332.60221001967398</v>
      </c>
      <c r="DE1200">
        <v>330.03497747576301</v>
      </c>
      <c r="DF1200">
        <v>328.82671993525202</v>
      </c>
      <c r="DG1200">
        <v>326.654336060079</v>
      </c>
      <c r="DH1200">
        <v>329.44727922643898</v>
      </c>
    </row>
    <row r="1201" spans="1:112" x14ac:dyDescent="0.25">
      <c r="A1201">
        <v>288.144192256341</v>
      </c>
      <c r="B1201">
        <v>324.65423942862401</v>
      </c>
      <c r="C1201">
        <v>325.772804308996</v>
      </c>
      <c r="D1201">
        <v>334.80782796194597</v>
      </c>
      <c r="E1201">
        <v>326.987066748958</v>
      </c>
      <c r="F1201">
        <v>330.76466860396903</v>
      </c>
      <c r="G1201">
        <v>315.022862927635</v>
      </c>
      <c r="H1201">
        <v>332.32457487432498</v>
      </c>
      <c r="I1201">
        <v>329.27234520456602</v>
      </c>
      <c r="J1201">
        <v>327.913103477645</v>
      </c>
      <c r="K1201">
        <v>322.151341800777</v>
      </c>
      <c r="L1201">
        <v>321.14971928637499</v>
      </c>
      <c r="M1201">
        <v>317.68052284042898</v>
      </c>
      <c r="N1201">
        <v>324.69724054454599</v>
      </c>
      <c r="O1201">
        <v>318.20815795640499</v>
      </c>
      <c r="P1201">
        <v>308.47491507210401</v>
      </c>
      <c r="Q1201">
        <v>327.09738074550501</v>
      </c>
      <c r="R1201">
        <v>335.37155123180202</v>
      </c>
      <c r="S1201">
        <v>331.084346369927</v>
      </c>
      <c r="T1201">
        <v>327.18735837027799</v>
      </c>
      <c r="U1201">
        <v>320.106606346962</v>
      </c>
      <c r="V1201">
        <v>330.137399945271</v>
      </c>
      <c r="W1201">
        <v>327.68137173689399</v>
      </c>
      <c r="X1201">
        <v>330.581151849425</v>
      </c>
      <c r="Y1201">
        <v>332.51335422991502</v>
      </c>
      <c r="Z1201">
        <v>323.93671444640103</v>
      </c>
      <c r="AA1201">
        <v>322.73869218629301</v>
      </c>
      <c r="AB1201">
        <v>336.86695590442002</v>
      </c>
      <c r="AC1201">
        <v>330.78374963983202</v>
      </c>
      <c r="AD1201">
        <v>317.708871805417</v>
      </c>
      <c r="AE1201">
        <v>331.46020184840501</v>
      </c>
      <c r="AF1201">
        <v>331.429811473364</v>
      </c>
      <c r="AG1201">
        <v>326.97696892547799</v>
      </c>
      <c r="AH1201">
        <v>326.24407986480099</v>
      </c>
      <c r="AI1201">
        <v>327.25411767885601</v>
      </c>
      <c r="AJ1201">
        <v>328.33287691090601</v>
      </c>
      <c r="AK1201">
        <v>334.09616325642799</v>
      </c>
      <c r="AL1201">
        <v>333.98945445581597</v>
      </c>
      <c r="AM1201">
        <v>368.70614437521198</v>
      </c>
      <c r="AN1201">
        <v>361.718183407222</v>
      </c>
      <c r="AO1201">
        <v>378.53083662659498</v>
      </c>
      <c r="AP1201">
        <v>377.06436026050102</v>
      </c>
      <c r="AQ1201">
        <v>394.59502884537699</v>
      </c>
      <c r="AR1201">
        <v>432.26775168909302</v>
      </c>
      <c r="AS1201">
        <v>472.330060307069</v>
      </c>
      <c r="AT1201">
        <v>464.01249197379201</v>
      </c>
      <c r="AU1201">
        <v>448.97797945177098</v>
      </c>
      <c r="AV1201">
        <v>432.45558120641698</v>
      </c>
      <c r="AW1201">
        <v>427.63451733717699</v>
      </c>
      <c r="AX1201">
        <v>447.23788124012299</v>
      </c>
      <c r="AY1201">
        <v>426.48168005721197</v>
      </c>
      <c r="AZ1201">
        <v>421.36490736872702</v>
      </c>
      <c r="BA1201">
        <v>411.56897854805197</v>
      </c>
      <c r="BB1201">
        <v>422.45719418344498</v>
      </c>
      <c r="BC1201">
        <v>424.279418012164</v>
      </c>
      <c r="BD1201">
        <v>413.92211423960498</v>
      </c>
      <c r="BE1201">
        <v>376.92711074901501</v>
      </c>
      <c r="BF1201">
        <v>401.85585516609098</v>
      </c>
      <c r="BG1201">
        <v>406.563852279184</v>
      </c>
      <c r="BH1201">
        <v>396.760694158175</v>
      </c>
      <c r="BI1201">
        <v>382.74621026357198</v>
      </c>
      <c r="BJ1201">
        <v>388.993804589771</v>
      </c>
      <c r="BK1201">
        <v>395.26487021230201</v>
      </c>
      <c r="BL1201">
        <v>384.86463581785</v>
      </c>
      <c r="BM1201">
        <v>391.70056606222403</v>
      </c>
      <c r="BN1201">
        <v>365.04413907493603</v>
      </c>
      <c r="BO1201">
        <v>375.019604910304</v>
      </c>
      <c r="BP1201">
        <v>355.55302420078402</v>
      </c>
      <c r="BQ1201">
        <v>356.06349782715603</v>
      </c>
      <c r="BR1201">
        <v>351.67647081692598</v>
      </c>
      <c r="BS1201">
        <v>348.64813441793098</v>
      </c>
      <c r="BT1201">
        <v>347.10570330808901</v>
      </c>
      <c r="BU1201">
        <v>349.13511056283397</v>
      </c>
      <c r="BV1201">
        <v>340.11386691297997</v>
      </c>
      <c r="BW1201">
        <v>330.71663820787597</v>
      </c>
      <c r="BX1201">
        <v>325.938669639571</v>
      </c>
      <c r="BY1201">
        <v>329.28137594788001</v>
      </c>
      <c r="BZ1201">
        <v>323.79679250633899</v>
      </c>
      <c r="CA1201">
        <v>333.80767428628599</v>
      </c>
      <c r="CB1201">
        <v>333.23311090529802</v>
      </c>
      <c r="CC1201">
        <v>320.00001446204499</v>
      </c>
      <c r="CD1201">
        <v>325.39572647089602</v>
      </c>
      <c r="CE1201">
        <v>326.76660814531101</v>
      </c>
      <c r="CF1201">
        <v>324.14022536079301</v>
      </c>
      <c r="CG1201">
        <v>327.29905673376498</v>
      </c>
      <c r="CH1201">
        <v>324.00585234185002</v>
      </c>
      <c r="CI1201">
        <v>328.11733021409401</v>
      </c>
      <c r="CJ1201">
        <v>325.23874224938203</v>
      </c>
      <c r="CK1201">
        <v>324.631302431324</v>
      </c>
      <c r="CL1201">
        <v>331.90007400736101</v>
      </c>
      <c r="CM1201">
        <v>334.38294300300799</v>
      </c>
      <c r="CN1201">
        <v>321.178559603417</v>
      </c>
      <c r="CO1201">
        <v>319.481975235194</v>
      </c>
      <c r="CP1201">
        <v>337.00861786730701</v>
      </c>
      <c r="CQ1201">
        <v>335.47023371139102</v>
      </c>
      <c r="CR1201">
        <v>331.87840496191501</v>
      </c>
      <c r="CS1201">
        <v>322.62638461593798</v>
      </c>
      <c r="CT1201">
        <v>324.28677596692</v>
      </c>
      <c r="CU1201">
        <v>336.62031913657898</v>
      </c>
      <c r="CV1201">
        <v>321.92043991757703</v>
      </c>
      <c r="CW1201">
        <v>327.88843226240601</v>
      </c>
      <c r="CX1201">
        <v>316.88198262069898</v>
      </c>
      <c r="CY1201">
        <v>323.242721517316</v>
      </c>
      <c r="CZ1201">
        <v>330.83564318123302</v>
      </c>
      <c r="DA1201">
        <v>325.16597491472203</v>
      </c>
      <c r="DB1201">
        <v>331.48481711857897</v>
      </c>
      <c r="DC1201">
        <v>320.97390324608898</v>
      </c>
      <c r="DD1201">
        <v>332.41887660166702</v>
      </c>
      <c r="DE1201">
        <v>329.81015024182898</v>
      </c>
      <c r="DF1201">
        <v>328.01656469464598</v>
      </c>
      <c r="DG1201">
        <v>327.02086798950597</v>
      </c>
      <c r="DH1201">
        <v>328.45679326667198</v>
      </c>
    </row>
    <row r="1202" spans="1:112" x14ac:dyDescent="0.25">
      <c r="A1202">
        <v>288.38451268357801</v>
      </c>
      <c r="B1202">
        <v>324.22453990828501</v>
      </c>
      <c r="C1202">
        <v>321.913624736815</v>
      </c>
      <c r="D1202">
        <v>333.81545134875</v>
      </c>
      <c r="E1202">
        <v>326.28036721022198</v>
      </c>
      <c r="F1202">
        <v>332.86946224797902</v>
      </c>
      <c r="G1202">
        <v>317.00811812950002</v>
      </c>
      <c r="H1202">
        <v>328.83599451024901</v>
      </c>
      <c r="I1202">
        <v>325.52371008309399</v>
      </c>
      <c r="J1202">
        <v>324.93138414854701</v>
      </c>
      <c r="K1202">
        <v>325.626952026281</v>
      </c>
      <c r="L1202">
        <v>316.62011479598101</v>
      </c>
      <c r="M1202">
        <v>319.66517306893599</v>
      </c>
      <c r="N1202">
        <v>327.80676727339801</v>
      </c>
      <c r="O1202">
        <v>322.40517655463901</v>
      </c>
      <c r="P1202">
        <v>307.96505518438101</v>
      </c>
      <c r="Q1202">
        <v>325.57629058761199</v>
      </c>
      <c r="R1202">
        <v>333.009514852866</v>
      </c>
      <c r="S1202">
        <v>331.66453539486002</v>
      </c>
      <c r="T1202">
        <v>328.95658043818599</v>
      </c>
      <c r="U1202">
        <v>322.32602762603801</v>
      </c>
      <c r="V1202">
        <v>329.759038257491</v>
      </c>
      <c r="W1202">
        <v>321.66504213022</v>
      </c>
      <c r="X1202">
        <v>326.368528860156</v>
      </c>
      <c r="Y1202">
        <v>326.907164213047</v>
      </c>
      <c r="Z1202">
        <v>321.29003144487001</v>
      </c>
      <c r="AA1202">
        <v>323.94914994757403</v>
      </c>
      <c r="AB1202">
        <v>333.02130051414002</v>
      </c>
      <c r="AC1202">
        <v>325.14425873581899</v>
      </c>
      <c r="AD1202">
        <v>320.79849744698902</v>
      </c>
      <c r="AE1202">
        <v>329.23442421128902</v>
      </c>
      <c r="AF1202">
        <v>329.585843990417</v>
      </c>
      <c r="AG1202">
        <v>324.87804806790501</v>
      </c>
      <c r="AH1202">
        <v>328.063753105231</v>
      </c>
      <c r="AI1202">
        <v>329.076005245332</v>
      </c>
      <c r="AJ1202">
        <v>329.304830947759</v>
      </c>
      <c r="AK1202">
        <v>331.37943283294499</v>
      </c>
      <c r="AL1202">
        <v>337.60150565161501</v>
      </c>
      <c r="AM1202">
        <v>371.73657562907101</v>
      </c>
      <c r="AN1202">
        <v>363.19413741227601</v>
      </c>
      <c r="AO1202">
        <v>379.91523804027099</v>
      </c>
      <c r="AP1202">
        <v>382.96836587432301</v>
      </c>
      <c r="AQ1202">
        <v>407.06960443765001</v>
      </c>
      <c r="AR1202">
        <v>441.02922081381001</v>
      </c>
      <c r="AS1202">
        <v>482.49182994591803</v>
      </c>
      <c r="AT1202">
        <v>474.16628962799399</v>
      </c>
      <c r="AU1202">
        <v>456.25600229761102</v>
      </c>
      <c r="AV1202">
        <v>436.58664683266898</v>
      </c>
      <c r="AW1202">
        <v>428.79962927408201</v>
      </c>
      <c r="AX1202">
        <v>457.13660119557301</v>
      </c>
      <c r="AY1202">
        <v>428.76444146062897</v>
      </c>
      <c r="AZ1202">
        <v>427.91781267594598</v>
      </c>
      <c r="BA1202">
        <v>419.03409376567498</v>
      </c>
      <c r="BB1202">
        <v>428.37177493039002</v>
      </c>
      <c r="BC1202">
        <v>421.55073345441502</v>
      </c>
      <c r="BD1202">
        <v>421.04157087485498</v>
      </c>
      <c r="BE1202">
        <v>378.670855961467</v>
      </c>
      <c r="BF1202">
        <v>407.175246415554</v>
      </c>
      <c r="BG1202">
        <v>409.49687925281899</v>
      </c>
      <c r="BH1202">
        <v>393.66730510215802</v>
      </c>
      <c r="BI1202">
        <v>379.28009495142402</v>
      </c>
      <c r="BJ1202">
        <v>392.81130962479</v>
      </c>
      <c r="BK1202">
        <v>399.40922037164398</v>
      </c>
      <c r="BL1202">
        <v>393.17010107936699</v>
      </c>
      <c r="BM1202">
        <v>391.20063992511302</v>
      </c>
      <c r="BN1202">
        <v>369.14083171866798</v>
      </c>
      <c r="BO1202">
        <v>373.75684920579903</v>
      </c>
      <c r="BP1202">
        <v>360.14945959548402</v>
      </c>
      <c r="BQ1202">
        <v>361.07346942204799</v>
      </c>
      <c r="BR1202">
        <v>352.57174343508399</v>
      </c>
      <c r="BS1202">
        <v>348.240646599949</v>
      </c>
      <c r="BT1202">
        <v>347.31713664178102</v>
      </c>
      <c r="BU1202">
        <v>348.82192891221899</v>
      </c>
      <c r="BV1202">
        <v>345.17085450651803</v>
      </c>
      <c r="BW1202">
        <v>333.24363164897699</v>
      </c>
      <c r="BX1202">
        <v>321.20985445703099</v>
      </c>
      <c r="BY1202">
        <v>319.44045007480099</v>
      </c>
      <c r="BZ1202">
        <v>326.18370782850798</v>
      </c>
      <c r="CA1202">
        <v>331.03548888997699</v>
      </c>
      <c r="CB1202">
        <v>334.07311485872202</v>
      </c>
      <c r="CC1202">
        <v>313.23727491456498</v>
      </c>
      <c r="CD1202">
        <v>327.480951272173</v>
      </c>
      <c r="CE1202">
        <v>326.35438686643198</v>
      </c>
      <c r="CF1202">
        <v>318.03714106005702</v>
      </c>
      <c r="CG1202">
        <v>328.49147667373899</v>
      </c>
      <c r="CH1202">
        <v>327.20268034303899</v>
      </c>
      <c r="CI1202">
        <v>325.61417540954301</v>
      </c>
      <c r="CJ1202">
        <v>326.32654948411499</v>
      </c>
      <c r="CK1202">
        <v>323.68674346413701</v>
      </c>
      <c r="CL1202">
        <v>331.44064300912203</v>
      </c>
      <c r="CM1202">
        <v>331.68680866578597</v>
      </c>
      <c r="CN1202">
        <v>321.10950991695699</v>
      </c>
      <c r="CO1202">
        <v>324.212593365864</v>
      </c>
      <c r="CP1202">
        <v>336.68604932684201</v>
      </c>
      <c r="CQ1202">
        <v>332.80120857047399</v>
      </c>
      <c r="CR1202">
        <v>330.554426338599</v>
      </c>
      <c r="CS1202">
        <v>322.565822111682</v>
      </c>
      <c r="CT1202">
        <v>319.57174922551002</v>
      </c>
      <c r="CU1202">
        <v>329.82245965082598</v>
      </c>
      <c r="CV1202">
        <v>320.30889080061797</v>
      </c>
      <c r="CW1202">
        <v>328.181477808968</v>
      </c>
      <c r="CX1202">
        <v>319.08632448322402</v>
      </c>
      <c r="CY1202">
        <v>325.57366812108302</v>
      </c>
      <c r="CZ1202">
        <v>331.091992431194</v>
      </c>
      <c r="DA1202">
        <v>329.64505316829798</v>
      </c>
      <c r="DB1202">
        <v>330.20830128327299</v>
      </c>
      <c r="DC1202">
        <v>319.89667120157799</v>
      </c>
      <c r="DD1202">
        <v>325.48581817914999</v>
      </c>
      <c r="DE1202">
        <v>333.16643199809499</v>
      </c>
      <c r="DF1202">
        <v>332.51464551605102</v>
      </c>
      <c r="DG1202">
        <v>322.43042623988299</v>
      </c>
      <c r="DH1202">
        <v>320.96257556962399</v>
      </c>
    </row>
    <row r="1203" spans="1:112" x14ac:dyDescent="0.25">
      <c r="A1203">
        <v>288.624833110814</v>
      </c>
      <c r="B1203">
        <v>325.85945493447298</v>
      </c>
      <c r="C1203">
        <v>322.57022835858498</v>
      </c>
      <c r="D1203">
        <v>334.270421208882</v>
      </c>
      <c r="E1203">
        <v>326.27728794746599</v>
      </c>
      <c r="F1203">
        <v>331.66068403381598</v>
      </c>
      <c r="G1203">
        <v>316.43736956427199</v>
      </c>
      <c r="H1203">
        <v>328.62234843115101</v>
      </c>
      <c r="I1203">
        <v>326.48926098084399</v>
      </c>
      <c r="J1203">
        <v>326.95493808747898</v>
      </c>
      <c r="K1203">
        <v>326.49913139905101</v>
      </c>
      <c r="L1203">
        <v>317.805978496303</v>
      </c>
      <c r="M1203">
        <v>319.51006591439</v>
      </c>
      <c r="N1203">
        <v>328.208084822812</v>
      </c>
      <c r="O1203">
        <v>322.549357520473</v>
      </c>
      <c r="P1203">
        <v>309.18976726359301</v>
      </c>
      <c r="Q1203">
        <v>325.16182938059802</v>
      </c>
      <c r="R1203">
        <v>333.28282334521202</v>
      </c>
      <c r="S1203">
        <v>332.07072714371702</v>
      </c>
      <c r="T1203">
        <v>329.77594784300697</v>
      </c>
      <c r="U1203">
        <v>322.898576180384</v>
      </c>
      <c r="V1203">
        <v>330.81517545689798</v>
      </c>
      <c r="W1203">
        <v>321.57769556354299</v>
      </c>
      <c r="X1203">
        <v>325.24383840497501</v>
      </c>
      <c r="Y1203">
        <v>323.731317880841</v>
      </c>
      <c r="Z1203">
        <v>321.55209600367402</v>
      </c>
      <c r="AA1203">
        <v>325.01509765120801</v>
      </c>
      <c r="AB1203">
        <v>333.144079710163</v>
      </c>
      <c r="AC1203">
        <v>326.94108837621002</v>
      </c>
      <c r="AD1203">
        <v>321.70149701904899</v>
      </c>
      <c r="AE1203">
        <v>327.34889631813002</v>
      </c>
      <c r="AF1203">
        <v>329.971164064905</v>
      </c>
      <c r="AG1203">
        <v>324.24242943973502</v>
      </c>
      <c r="AH1203">
        <v>328.802910703561</v>
      </c>
      <c r="AI1203">
        <v>328.47424590370599</v>
      </c>
      <c r="AJ1203">
        <v>330.42968215089502</v>
      </c>
      <c r="AK1203">
        <v>328.81868592110999</v>
      </c>
      <c r="AL1203">
        <v>337.89381568269698</v>
      </c>
      <c r="AM1203">
        <v>372.24627130476699</v>
      </c>
      <c r="AN1203">
        <v>364.45532565914101</v>
      </c>
      <c r="AO1203">
        <v>380.54028610481998</v>
      </c>
      <c r="AP1203">
        <v>386.60825795475</v>
      </c>
      <c r="AQ1203">
        <v>411.30757809259899</v>
      </c>
      <c r="AR1203">
        <v>443.310771472064</v>
      </c>
      <c r="AS1203">
        <v>486.164766009044</v>
      </c>
      <c r="AT1203">
        <v>476.55942116877497</v>
      </c>
      <c r="AU1203">
        <v>458.08244331671199</v>
      </c>
      <c r="AV1203">
        <v>438.898505897299</v>
      </c>
      <c r="AW1203">
        <v>431.255027973952</v>
      </c>
      <c r="AX1203">
        <v>459.79208990646202</v>
      </c>
      <c r="AY1203">
        <v>431.13844102367199</v>
      </c>
      <c r="AZ1203">
        <v>430.158672510104</v>
      </c>
      <c r="BA1203">
        <v>420.63228501122001</v>
      </c>
      <c r="BB1203">
        <v>427.04122014132702</v>
      </c>
      <c r="BC1203">
        <v>421.50663089492002</v>
      </c>
      <c r="BD1203">
        <v>422.74405082862398</v>
      </c>
      <c r="BE1203">
        <v>379.75510410089697</v>
      </c>
      <c r="BF1203">
        <v>408.43180707084701</v>
      </c>
      <c r="BG1203">
        <v>409.508085463697</v>
      </c>
      <c r="BH1203">
        <v>392.55154746355998</v>
      </c>
      <c r="BI1203">
        <v>381.67092568770602</v>
      </c>
      <c r="BJ1203">
        <v>394.87766101827998</v>
      </c>
      <c r="BK1203">
        <v>400.10685346190701</v>
      </c>
      <c r="BL1203">
        <v>393.90681743288002</v>
      </c>
      <c r="BM1203">
        <v>392.37696330884302</v>
      </c>
      <c r="BN1203">
        <v>370.54957504193698</v>
      </c>
      <c r="BO1203">
        <v>372.47986694322498</v>
      </c>
      <c r="BP1203">
        <v>360.97162438780299</v>
      </c>
      <c r="BQ1203">
        <v>361.02352733651901</v>
      </c>
      <c r="BR1203">
        <v>355.55416597786501</v>
      </c>
      <c r="BS1203">
        <v>350.33111420381499</v>
      </c>
      <c r="BT1203">
        <v>350.35558411566501</v>
      </c>
      <c r="BU1203">
        <v>348.22838670764003</v>
      </c>
      <c r="BV1203">
        <v>343.92915024130502</v>
      </c>
      <c r="BW1203">
        <v>333.000778601452</v>
      </c>
      <c r="BX1203">
        <v>322.31618474788002</v>
      </c>
      <c r="BY1203">
        <v>320.158133671298</v>
      </c>
      <c r="BZ1203">
        <v>328.09458957270499</v>
      </c>
      <c r="CA1203">
        <v>330.72709901430102</v>
      </c>
      <c r="CB1203">
        <v>331.40136868918597</v>
      </c>
      <c r="CC1203">
        <v>313.40490166442697</v>
      </c>
      <c r="CD1203">
        <v>326.83654571512699</v>
      </c>
      <c r="CE1203">
        <v>326.75027179745098</v>
      </c>
      <c r="CF1203">
        <v>319.60462918079497</v>
      </c>
      <c r="CG1203">
        <v>328.010697306341</v>
      </c>
      <c r="CH1203">
        <v>327.15058503420198</v>
      </c>
      <c r="CI1203">
        <v>326.035177712208</v>
      </c>
      <c r="CJ1203">
        <v>326.16270614866897</v>
      </c>
      <c r="CK1203">
        <v>323.04252051905598</v>
      </c>
      <c r="CL1203">
        <v>330.89401433665398</v>
      </c>
      <c r="CM1203">
        <v>331.37574287973001</v>
      </c>
      <c r="CN1203">
        <v>321.177971882424</v>
      </c>
      <c r="CO1203">
        <v>324.12709703766598</v>
      </c>
      <c r="CP1203">
        <v>336.04366051390002</v>
      </c>
      <c r="CQ1203">
        <v>332.28827676918598</v>
      </c>
      <c r="CR1203">
        <v>331.14940791086099</v>
      </c>
      <c r="CS1203">
        <v>324.42033914607703</v>
      </c>
      <c r="CT1203">
        <v>319.60733925566598</v>
      </c>
      <c r="CU1203">
        <v>330.07641380928601</v>
      </c>
      <c r="CV1203">
        <v>319.92586112579801</v>
      </c>
      <c r="CW1203">
        <v>326.99147522600902</v>
      </c>
      <c r="CX1203">
        <v>320.01708608639098</v>
      </c>
      <c r="CY1203">
        <v>327.00344728693801</v>
      </c>
      <c r="CZ1203">
        <v>330.467085426984</v>
      </c>
      <c r="DA1203">
        <v>329.19543253842897</v>
      </c>
      <c r="DB1203">
        <v>329.24369502252699</v>
      </c>
      <c r="DC1203">
        <v>320.22788724982303</v>
      </c>
      <c r="DD1203">
        <v>326.21430428278001</v>
      </c>
      <c r="DE1203">
        <v>333.54091826008897</v>
      </c>
      <c r="DF1203">
        <v>331.71441458614203</v>
      </c>
      <c r="DG1203">
        <v>323.84018783721802</v>
      </c>
      <c r="DH1203">
        <v>321.64864122868698</v>
      </c>
    </row>
    <row r="1204" spans="1:112" x14ac:dyDescent="0.25">
      <c r="A1204">
        <v>288.86515353804998</v>
      </c>
      <c r="B1204">
        <v>328.11796215625498</v>
      </c>
      <c r="C1204">
        <v>323.73992243093801</v>
      </c>
      <c r="D1204">
        <v>334.50789400577997</v>
      </c>
      <c r="E1204">
        <v>326.24251484814903</v>
      </c>
      <c r="F1204">
        <v>330.53037482961901</v>
      </c>
      <c r="G1204">
        <v>315.623147235977</v>
      </c>
      <c r="H1204">
        <v>327.58472836959999</v>
      </c>
      <c r="I1204">
        <v>328.78603842037802</v>
      </c>
      <c r="J1204">
        <v>330.53383630862498</v>
      </c>
      <c r="K1204">
        <v>328.01380145019402</v>
      </c>
      <c r="L1204">
        <v>320.53997512782303</v>
      </c>
      <c r="M1204">
        <v>319.93959476398402</v>
      </c>
      <c r="N1204">
        <v>327.03606320593298</v>
      </c>
      <c r="O1204">
        <v>322.53837742525798</v>
      </c>
      <c r="P1204">
        <v>312.68498069445297</v>
      </c>
      <c r="Q1204">
        <v>324.12911897902097</v>
      </c>
      <c r="R1204">
        <v>334.36323838180903</v>
      </c>
      <c r="S1204">
        <v>332.116505825395</v>
      </c>
      <c r="T1204">
        <v>331.64486019582398</v>
      </c>
      <c r="U1204">
        <v>323.89397925625502</v>
      </c>
      <c r="V1204">
        <v>333.89159455403501</v>
      </c>
      <c r="W1204">
        <v>321.720810476981</v>
      </c>
      <c r="X1204">
        <v>324.06051351025002</v>
      </c>
      <c r="Y1204">
        <v>318.92457557107701</v>
      </c>
      <c r="Z1204">
        <v>321.93206908362799</v>
      </c>
      <c r="AA1204">
        <v>327.49871571205102</v>
      </c>
      <c r="AB1204">
        <v>333.67567558383899</v>
      </c>
      <c r="AC1204">
        <v>330.30382013242001</v>
      </c>
      <c r="AD1204">
        <v>324.136400166084</v>
      </c>
      <c r="AE1204">
        <v>324.78993862433202</v>
      </c>
      <c r="AF1204">
        <v>330.042941076521</v>
      </c>
      <c r="AG1204">
        <v>322.55843900198403</v>
      </c>
      <c r="AH1204">
        <v>329.172626039649</v>
      </c>
      <c r="AI1204">
        <v>326.98655542649601</v>
      </c>
      <c r="AJ1204">
        <v>333.29825217147197</v>
      </c>
      <c r="AK1204">
        <v>324.59399300413799</v>
      </c>
      <c r="AL1204">
        <v>338.46510089346799</v>
      </c>
      <c r="AM1204">
        <v>373.80289342220999</v>
      </c>
      <c r="AN1204">
        <v>366.92480825636898</v>
      </c>
      <c r="AO1204">
        <v>381.29141080707501</v>
      </c>
      <c r="AP1204">
        <v>394.13798701311299</v>
      </c>
      <c r="AQ1204">
        <v>419.34642864517201</v>
      </c>
      <c r="AR1204">
        <v>446.86119408308502</v>
      </c>
      <c r="AS1204">
        <v>492.11601172270298</v>
      </c>
      <c r="AT1204">
        <v>482.38138341838902</v>
      </c>
      <c r="AU1204">
        <v>461.302957144804</v>
      </c>
      <c r="AV1204">
        <v>444.124764779651</v>
      </c>
      <c r="AW1204">
        <v>434.662968225805</v>
      </c>
      <c r="AX1204">
        <v>464.80462490042601</v>
      </c>
      <c r="AY1204">
        <v>435.62655415943999</v>
      </c>
      <c r="AZ1204">
        <v>434.11227394620198</v>
      </c>
      <c r="BA1204">
        <v>422.691803718936</v>
      </c>
      <c r="BB1204">
        <v>424.83138880304699</v>
      </c>
      <c r="BC1204">
        <v>422.283818805723</v>
      </c>
      <c r="BD1204">
        <v>425.77548493616598</v>
      </c>
      <c r="BE1204">
        <v>382.403058076381</v>
      </c>
      <c r="BF1204">
        <v>411.06393721377998</v>
      </c>
      <c r="BG1204">
        <v>409.46233797548399</v>
      </c>
      <c r="BH1204">
        <v>390.54192334038697</v>
      </c>
      <c r="BI1204">
        <v>385.42771452825701</v>
      </c>
      <c r="BJ1204">
        <v>398.23374383567102</v>
      </c>
      <c r="BK1204">
        <v>402.66738286614702</v>
      </c>
      <c r="BL1204">
        <v>396.82638514221998</v>
      </c>
      <c r="BM1204">
        <v>394.47670010032101</v>
      </c>
      <c r="BN1204">
        <v>373.40826271453199</v>
      </c>
      <c r="BO1204">
        <v>368.14427561835998</v>
      </c>
      <c r="BP1204">
        <v>362.97923031306101</v>
      </c>
      <c r="BQ1204">
        <v>361.43475228086203</v>
      </c>
      <c r="BR1204">
        <v>360.90195336986602</v>
      </c>
      <c r="BS1204">
        <v>354.10489412491103</v>
      </c>
      <c r="BT1204">
        <v>356.02098481732298</v>
      </c>
      <c r="BU1204">
        <v>346.58708219674298</v>
      </c>
      <c r="BV1204">
        <v>341.255816225535</v>
      </c>
      <c r="BW1204">
        <v>332.62584059621003</v>
      </c>
      <c r="BX1204">
        <v>325.12483100614998</v>
      </c>
      <c r="BY1204">
        <v>321.95067152612501</v>
      </c>
      <c r="BZ1204">
        <v>331.105427955636</v>
      </c>
      <c r="CA1204">
        <v>329.09102060746301</v>
      </c>
      <c r="CB1204">
        <v>326.94241153137398</v>
      </c>
      <c r="CC1204">
        <v>313.42995788404397</v>
      </c>
      <c r="CD1204">
        <v>327.04291273845001</v>
      </c>
      <c r="CE1204">
        <v>328.72089638985801</v>
      </c>
      <c r="CF1204">
        <v>322.10307027433203</v>
      </c>
      <c r="CG1204">
        <v>326.07913074754998</v>
      </c>
      <c r="CH1204">
        <v>327.761175016572</v>
      </c>
      <c r="CI1204">
        <v>326.11538011642699</v>
      </c>
      <c r="CJ1204">
        <v>326.14521578768398</v>
      </c>
      <c r="CK1204">
        <v>322.58357831225197</v>
      </c>
      <c r="CL1204">
        <v>329.88254196579697</v>
      </c>
      <c r="CM1204">
        <v>330.50112146597098</v>
      </c>
      <c r="CN1204">
        <v>321.51919261484397</v>
      </c>
      <c r="CO1204">
        <v>324.78491709067299</v>
      </c>
      <c r="CP1204">
        <v>334.69172336230798</v>
      </c>
      <c r="CQ1204">
        <v>330.86619001513998</v>
      </c>
      <c r="CR1204">
        <v>333.03916244335397</v>
      </c>
      <c r="CS1204">
        <v>328.31278374238201</v>
      </c>
      <c r="CT1204">
        <v>319.89065802101101</v>
      </c>
      <c r="CU1204">
        <v>330.629619868497</v>
      </c>
      <c r="CV1204">
        <v>319.653012525159</v>
      </c>
      <c r="CW1204">
        <v>324.862778598739</v>
      </c>
      <c r="CX1204">
        <v>321.41038575544502</v>
      </c>
      <c r="CY1204">
        <v>330.07520580887001</v>
      </c>
      <c r="CZ1204">
        <v>329.77993914561102</v>
      </c>
      <c r="DA1204">
        <v>327.84958000208798</v>
      </c>
      <c r="DB1204">
        <v>327.42903341092199</v>
      </c>
      <c r="DC1204">
        <v>320.49293681468799</v>
      </c>
      <c r="DD1204">
        <v>327.24619470026198</v>
      </c>
      <c r="DE1204">
        <v>334.23983395009498</v>
      </c>
      <c r="DF1204">
        <v>330.02742851501301</v>
      </c>
      <c r="DG1204">
        <v>327.37121715145702</v>
      </c>
      <c r="DH1204">
        <v>322.20890156307598</v>
      </c>
    </row>
    <row r="1205" spans="1:112" x14ac:dyDescent="0.25">
      <c r="A1205">
        <v>289.10547396528699</v>
      </c>
      <c r="B1205">
        <v>332.06726722138302</v>
      </c>
      <c r="C1205">
        <v>323.79430527959499</v>
      </c>
      <c r="D1205">
        <v>333.65070906802902</v>
      </c>
      <c r="E1205">
        <v>326.006774837519</v>
      </c>
      <c r="F1205">
        <v>331.53068134072703</v>
      </c>
      <c r="G1205">
        <v>317.96252976835598</v>
      </c>
      <c r="H1205">
        <v>326.03299803489301</v>
      </c>
      <c r="I1205">
        <v>328.19112616560102</v>
      </c>
      <c r="J1205">
        <v>331.04420291931802</v>
      </c>
      <c r="K1205">
        <v>327.47160626075402</v>
      </c>
      <c r="L1205">
        <v>323.73964905473298</v>
      </c>
      <c r="M1205">
        <v>321.955618172762</v>
      </c>
      <c r="N1205">
        <v>329.16517616727702</v>
      </c>
      <c r="O1205">
        <v>323.708612074619</v>
      </c>
      <c r="P1205">
        <v>313.72502356418602</v>
      </c>
      <c r="Q1205">
        <v>319.94970696163699</v>
      </c>
      <c r="R1205">
        <v>331.92405977797398</v>
      </c>
      <c r="S1205">
        <v>331.89503622634601</v>
      </c>
      <c r="T1205">
        <v>329.21194880118099</v>
      </c>
      <c r="U1205">
        <v>323.305788446544</v>
      </c>
      <c r="V1205">
        <v>333.205807351141</v>
      </c>
      <c r="W1205">
        <v>323.15619541563001</v>
      </c>
      <c r="X1205">
        <v>326.01237467352399</v>
      </c>
      <c r="Y1205">
        <v>315.59301317932398</v>
      </c>
      <c r="Z1205">
        <v>325.18473544503399</v>
      </c>
      <c r="AA1205">
        <v>327.79012260053503</v>
      </c>
      <c r="AB1205">
        <v>334.87947836135601</v>
      </c>
      <c r="AC1205">
        <v>328.12315470661099</v>
      </c>
      <c r="AD1205">
        <v>323.57850122968898</v>
      </c>
      <c r="AE1205">
        <v>321.46128091072597</v>
      </c>
      <c r="AF1205">
        <v>330.47985582987201</v>
      </c>
      <c r="AG1205">
        <v>320.39768252774002</v>
      </c>
      <c r="AH1205">
        <v>327.88941693836802</v>
      </c>
      <c r="AI1205">
        <v>325.46459949736402</v>
      </c>
      <c r="AJ1205">
        <v>334.92277830774401</v>
      </c>
      <c r="AK1205">
        <v>324.82198709401001</v>
      </c>
      <c r="AL1205">
        <v>341.33676618654101</v>
      </c>
      <c r="AM1205">
        <v>372.461610458704</v>
      </c>
      <c r="AN1205">
        <v>371.58573447298301</v>
      </c>
      <c r="AO1205">
        <v>381.32409792744102</v>
      </c>
      <c r="AP1205">
        <v>396.21646145369903</v>
      </c>
      <c r="AQ1205">
        <v>424.04415400728499</v>
      </c>
      <c r="AR1205">
        <v>455.60601447395999</v>
      </c>
      <c r="AS1205">
        <v>490.61886104156298</v>
      </c>
      <c r="AT1205">
        <v>479.51231607994202</v>
      </c>
      <c r="AU1205">
        <v>464.92214545035699</v>
      </c>
      <c r="AV1205">
        <v>446.90540912307898</v>
      </c>
      <c r="AW1205">
        <v>440.45703414042998</v>
      </c>
      <c r="AX1205">
        <v>467.33473520106799</v>
      </c>
      <c r="AY1205">
        <v>439.68761034367901</v>
      </c>
      <c r="AZ1205">
        <v>441.80769583231603</v>
      </c>
      <c r="BA1205">
        <v>425.66790228332701</v>
      </c>
      <c r="BB1205">
        <v>428.60444241095701</v>
      </c>
      <c r="BC1205">
        <v>426.93407530931302</v>
      </c>
      <c r="BD1205">
        <v>425.76364680131002</v>
      </c>
      <c r="BE1205">
        <v>387.05907521520902</v>
      </c>
      <c r="BF1205">
        <v>409.68473753336201</v>
      </c>
      <c r="BG1205">
        <v>408.05552716563801</v>
      </c>
      <c r="BH1205">
        <v>392.13149684569902</v>
      </c>
      <c r="BI1205">
        <v>386.46284953392097</v>
      </c>
      <c r="BJ1205">
        <v>397.14369827591599</v>
      </c>
      <c r="BK1205">
        <v>403.26879038730698</v>
      </c>
      <c r="BL1205">
        <v>397.20110666916702</v>
      </c>
      <c r="BM1205">
        <v>393.37964925769103</v>
      </c>
      <c r="BN1205">
        <v>374.44677351525303</v>
      </c>
      <c r="BO1205">
        <v>370.65460177096003</v>
      </c>
      <c r="BP1205">
        <v>363.428400697065</v>
      </c>
      <c r="BQ1205">
        <v>364.883521855661</v>
      </c>
      <c r="BR1205">
        <v>362.17250582101002</v>
      </c>
      <c r="BS1205">
        <v>356.22433695180803</v>
      </c>
      <c r="BT1205">
        <v>359.75507535205202</v>
      </c>
      <c r="BU1205">
        <v>347.87489922998202</v>
      </c>
      <c r="BV1205">
        <v>341.77684361598199</v>
      </c>
      <c r="BW1205">
        <v>334.60143567776998</v>
      </c>
      <c r="BX1205">
        <v>329.06665741700499</v>
      </c>
      <c r="BY1205">
        <v>325.63575399327198</v>
      </c>
      <c r="BZ1205">
        <v>330.43688562142802</v>
      </c>
      <c r="CA1205">
        <v>328.19677255273803</v>
      </c>
      <c r="CB1205">
        <v>325.787740396549</v>
      </c>
      <c r="CC1205">
        <v>318.08315092615697</v>
      </c>
      <c r="CD1205">
        <v>333.11267815743997</v>
      </c>
      <c r="CE1205">
        <v>329.61902688977102</v>
      </c>
      <c r="CF1205">
        <v>322.83517296701899</v>
      </c>
      <c r="CG1205">
        <v>327.724685328021</v>
      </c>
      <c r="CH1205">
        <v>328.31246640696202</v>
      </c>
      <c r="CI1205">
        <v>326.92763380778302</v>
      </c>
      <c r="CJ1205">
        <v>326.90527329005999</v>
      </c>
      <c r="CK1205">
        <v>325.60616422879701</v>
      </c>
      <c r="CL1205">
        <v>329.65811008523502</v>
      </c>
      <c r="CM1205">
        <v>328.32666887914303</v>
      </c>
      <c r="CN1205">
        <v>323.25854853919299</v>
      </c>
      <c r="CO1205">
        <v>324.84420426307901</v>
      </c>
      <c r="CP1205">
        <v>334.22651883099701</v>
      </c>
      <c r="CQ1205">
        <v>329.63598937737203</v>
      </c>
      <c r="CR1205">
        <v>332.62520239843599</v>
      </c>
      <c r="CS1205">
        <v>327.94253754666403</v>
      </c>
      <c r="CT1205">
        <v>317.12584803378002</v>
      </c>
      <c r="CU1205">
        <v>330.70288851199098</v>
      </c>
      <c r="CV1205">
        <v>319.16010311926499</v>
      </c>
      <c r="CW1205">
        <v>328.462453799689</v>
      </c>
      <c r="CX1205">
        <v>324.08823968681298</v>
      </c>
      <c r="CY1205">
        <v>330.45964318780301</v>
      </c>
      <c r="CZ1205">
        <v>329.87654113659403</v>
      </c>
      <c r="DA1205">
        <v>327.46309487299601</v>
      </c>
      <c r="DB1205">
        <v>328.74331462635399</v>
      </c>
      <c r="DC1205">
        <v>321.48199071351598</v>
      </c>
      <c r="DD1205">
        <v>330.59834852002899</v>
      </c>
      <c r="DE1205">
        <v>334.13084808963299</v>
      </c>
      <c r="DF1205">
        <v>331.56550756626399</v>
      </c>
      <c r="DG1205">
        <v>327.080710210429</v>
      </c>
      <c r="DH1205">
        <v>321.88402772172202</v>
      </c>
    </row>
    <row r="1206" spans="1:112" x14ac:dyDescent="0.25">
      <c r="A1206">
        <v>289.34579439252298</v>
      </c>
      <c r="B1206">
        <v>333.45862035158501</v>
      </c>
      <c r="C1206">
        <v>324.22953337579202</v>
      </c>
      <c r="D1206">
        <v>332.63543896339797</v>
      </c>
      <c r="E1206">
        <v>326.31066781254702</v>
      </c>
      <c r="F1206">
        <v>332.12519301091402</v>
      </c>
      <c r="G1206">
        <v>321.47378872960502</v>
      </c>
      <c r="H1206">
        <v>326.22569345186099</v>
      </c>
      <c r="I1206">
        <v>328.67919267570801</v>
      </c>
      <c r="J1206">
        <v>331.37105264938299</v>
      </c>
      <c r="K1206">
        <v>326.80738943746297</v>
      </c>
      <c r="L1206">
        <v>324.63861734831897</v>
      </c>
      <c r="M1206">
        <v>323.11579902613801</v>
      </c>
      <c r="N1206">
        <v>331.08386000435797</v>
      </c>
      <c r="O1206">
        <v>325.177300642121</v>
      </c>
      <c r="P1206">
        <v>314.24840301754398</v>
      </c>
      <c r="Q1206">
        <v>316.917981235723</v>
      </c>
      <c r="R1206">
        <v>331.922242109286</v>
      </c>
      <c r="S1206">
        <v>332.46172568061297</v>
      </c>
      <c r="T1206">
        <v>326.63480616615601</v>
      </c>
      <c r="U1206">
        <v>323.34957576106098</v>
      </c>
      <c r="V1206">
        <v>333.40681729630398</v>
      </c>
      <c r="W1206">
        <v>322.70617165113299</v>
      </c>
      <c r="X1206">
        <v>327.004427179652</v>
      </c>
      <c r="Y1206">
        <v>314.21123782000598</v>
      </c>
      <c r="Z1206">
        <v>326.37516299717498</v>
      </c>
      <c r="AA1206">
        <v>327.947280929062</v>
      </c>
      <c r="AB1206">
        <v>335.127958979026</v>
      </c>
      <c r="AC1206">
        <v>327.79902976372699</v>
      </c>
      <c r="AD1206">
        <v>323.27954176280798</v>
      </c>
      <c r="AE1206">
        <v>319.75327062527901</v>
      </c>
      <c r="AF1206">
        <v>332.476908511479</v>
      </c>
      <c r="AG1206">
        <v>319.55995662080198</v>
      </c>
      <c r="AH1206">
        <v>327.44980569889998</v>
      </c>
      <c r="AI1206">
        <v>326.03973781405602</v>
      </c>
      <c r="AJ1206">
        <v>336.01505408263603</v>
      </c>
      <c r="AK1206">
        <v>325.04017013666299</v>
      </c>
      <c r="AL1206">
        <v>342.54474625385399</v>
      </c>
      <c r="AM1206">
        <v>373.560690067162</v>
      </c>
      <c r="AN1206">
        <v>376.22510772580603</v>
      </c>
      <c r="AO1206">
        <v>382.97385361788298</v>
      </c>
      <c r="AP1206">
        <v>398.76879916636301</v>
      </c>
      <c r="AQ1206">
        <v>427.277701149096</v>
      </c>
      <c r="AR1206">
        <v>463.32854868419901</v>
      </c>
      <c r="AS1206">
        <v>493.38591805167101</v>
      </c>
      <c r="AT1206">
        <v>482.69321258484399</v>
      </c>
      <c r="AU1206">
        <v>470.49221064323501</v>
      </c>
      <c r="AV1206">
        <v>450.59291178502201</v>
      </c>
      <c r="AW1206">
        <v>446.43731559144101</v>
      </c>
      <c r="AX1206">
        <v>471.48727807590802</v>
      </c>
      <c r="AY1206">
        <v>444.19407788293103</v>
      </c>
      <c r="AZ1206">
        <v>447.58361452579499</v>
      </c>
      <c r="BA1206">
        <v>430.79330657999702</v>
      </c>
      <c r="BB1206">
        <v>431.805515607237</v>
      </c>
      <c r="BC1206">
        <v>429.37508515103002</v>
      </c>
      <c r="BD1206">
        <v>427.601297054589</v>
      </c>
      <c r="BE1206">
        <v>390.42108638505999</v>
      </c>
      <c r="BF1206">
        <v>411.06199574821801</v>
      </c>
      <c r="BG1206">
        <v>407.391280011319</v>
      </c>
      <c r="BH1206">
        <v>393.34249564985203</v>
      </c>
      <c r="BI1206">
        <v>389.75311893933002</v>
      </c>
      <c r="BJ1206">
        <v>398.13884034228698</v>
      </c>
      <c r="BK1206">
        <v>405.19835251026399</v>
      </c>
      <c r="BL1206">
        <v>400.15974934854898</v>
      </c>
      <c r="BM1206">
        <v>393.60248425482001</v>
      </c>
      <c r="BN1206">
        <v>375.353165296584</v>
      </c>
      <c r="BO1206">
        <v>373.05971746296802</v>
      </c>
      <c r="BP1206">
        <v>365.51712940478399</v>
      </c>
      <c r="BQ1206">
        <v>367.79249478808299</v>
      </c>
      <c r="BR1206">
        <v>363.18387292450001</v>
      </c>
      <c r="BS1206">
        <v>358.17111457767498</v>
      </c>
      <c r="BT1206">
        <v>363.17996531591501</v>
      </c>
      <c r="BU1206">
        <v>347.853938140987</v>
      </c>
      <c r="BV1206">
        <v>342.408401804162</v>
      </c>
      <c r="BW1206">
        <v>335.67634314697199</v>
      </c>
      <c r="BX1206">
        <v>331.55420757166797</v>
      </c>
      <c r="BY1206">
        <v>326.75626664764798</v>
      </c>
      <c r="BZ1206">
        <v>329.49772797963601</v>
      </c>
      <c r="CA1206">
        <v>328.20160519707503</v>
      </c>
      <c r="CB1206">
        <v>324.10442031808799</v>
      </c>
      <c r="CC1206">
        <v>320.00700917494402</v>
      </c>
      <c r="CD1206">
        <v>336.73852221841202</v>
      </c>
      <c r="CE1206">
        <v>330.420350968555</v>
      </c>
      <c r="CF1206">
        <v>324.26313211472001</v>
      </c>
      <c r="CG1206">
        <v>328.43873467588099</v>
      </c>
      <c r="CH1206">
        <v>327.54720904387398</v>
      </c>
      <c r="CI1206">
        <v>328.42116510891299</v>
      </c>
      <c r="CJ1206">
        <v>326.13614574059699</v>
      </c>
      <c r="CK1206">
        <v>327.869107232761</v>
      </c>
      <c r="CL1206">
        <v>329.76552900814602</v>
      </c>
      <c r="CM1206">
        <v>326.92968858056298</v>
      </c>
      <c r="CN1206">
        <v>323.90137392305297</v>
      </c>
      <c r="CO1206">
        <v>323.873961561729</v>
      </c>
      <c r="CP1206">
        <v>334.413586853021</v>
      </c>
      <c r="CQ1206">
        <v>327.46104949893498</v>
      </c>
      <c r="CR1206">
        <v>332.59035264522601</v>
      </c>
      <c r="CS1206">
        <v>327.01208938061097</v>
      </c>
      <c r="CT1206">
        <v>314.010267380068</v>
      </c>
      <c r="CU1206">
        <v>330.57062222515998</v>
      </c>
      <c r="CV1206">
        <v>319.67190134332799</v>
      </c>
      <c r="CW1206">
        <v>330.41754017479002</v>
      </c>
      <c r="CX1206">
        <v>324.56921995070599</v>
      </c>
      <c r="CY1206">
        <v>329.54658774425201</v>
      </c>
      <c r="CZ1206">
        <v>330.89468119134199</v>
      </c>
      <c r="DA1206">
        <v>328.10263251582103</v>
      </c>
      <c r="DB1206">
        <v>329.71227639535601</v>
      </c>
      <c r="DC1206">
        <v>322.70096870817503</v>
      </c>
      <c r="DD1206">
        <v>331.40795683042899</v>
      </c>
      <c r="DE1206">
        <v>334.21026066953402</v>
      </c>
      <c r="DF1206">
        <v>332.40086186085898</v>
      </c>
      <c r="DG1206">
        <v>325.01365648486899</v>
      </c>
      <c r="DH1206">
        <v>322.098718907354</v>
      </c>
    </row>
    <row r="1207" spans="1:112" x14ac:dyDescent="0.25">
      <c r="A1207">
        <v>289.58611481975902</v>
      </c>
      <c r="B1207">
        <v>331.73396125939303</v>
      </c>
      <c r="C1207">
        <v>326.296494484741</v>
      </c>
      <c r="D1207">
        <v>328.23734999134302</v>
      </c>
      <c r="E1207">
        <v>327.850625230194</v>
      </c>
      <c r="F1207">
        <v>326.73809467255398</v>
      </c>
      <c r="G1207">
        <v>322.80653557590699</v>
      </c>
      <c r="H1207">
        <v>324.66586726971002</v>
      </c>
      <c r="I1207">
        <v>326.98118852974</v>
      </c>
      <c r="J1207">
        <v>332.42379195107202</v>
      </c>
      <c r="K1207">
        <v>323.47039250542599</v>
      </c>
      <c r="L1207">
        <v>320.35373847443702</v>
      </c>
      <c r="M1207">
        <v>319.28380290893801</v>
      </c>
      <c r="N1207">
        <v>330.70207382799202</v>
      </c>
      <c r="O1207">
        <v>329.31116401453198</v>
      </c>
      <c r="P1207">
        <v>313.65859735691498</v>
      </c>
      <c r="Q1207">
        <v>314.56739825662498</v>
      </c>
      <c r="R1207">
        <v>330.17971508792601</v>
      </c>
      <c r="S1207">
        <v>331.087878042152</v>
      </c>
      <c r="T1207">
        <v>326.03674270307602</v>
      </c>
      <c r="U1207">
        <v>324.60724618326299</v>
      </c>
      <c r="V1207">
        <v>329.56518226453198</v>
      </c>
      <c r="W1207">
        <v>321.82590112680799</v>
      </c>
      <c r="X1207">
        <v>321.520324188112</v>
      </c>
      <c r="Y1207">
        <v>316.13930100650902</v>
      </c>
      <c r="Z1207">
        <v>326.55377308401899</v>
      </c>
      <c r="AA1207">
        <v>324.22013192285698</v>
      </c>
      <c r="AB1207">
        <v>332.00914931033401</v>
      </c>
      <c r="AC1207">
        <v>324.20532963762901</v>
      </c>
      <c r="AD1207">
        <v>328.63116616031698</v>
      </c>
      <c r="AE1207">
        <v>322.90913951363598</v>
      </c>
      <c r="AF1207">
        <v>327.53998319406099</v>
      </c>
      <c r="AG1207">
        <v>322.06078384787099</v>
      </c>
      <c r="AH1207">
        <v>329.249895095581</v>
      </c>
      <c r="AI1207">
        <v>328.33915032417298</v>
      </c>
      <c r="AJ1207">
        <v>336.84078542355098</v>
      </c>
      <c r="AK1207">
        <v>324.787011454045</v>
      </c>
      <c r="AL1207">
        <v>345.889810637366</v>
      </c>
      <c r="AM1207">
        <v>370.39910828228301</v>
      </c>
      <c r="AN1207">
        <v>380.262783672203</v>
      </c>
      <c r="AO1207">
        <v>388.07022190849301</v>
      </c>
      <c r="AP1207">
        <v>404.41295700463098</v>
      </c>
      <c r="AQ1207">
        <v>434.04159240765898</v>
      </c>
      <c r="AR1207">
        <v>471.905608767008</v>
      </c>
      <c r="AS1207">
        <v>496.09335437193698</v>
      </c>
      <c r="AT1207">
        <v>488.62647804156398</v>
      </c>
      <c r="AU1207">
        <v>474.11991961073198</v>
      </c>
      <c r="AV1207">
        <v>457.70294437073102</v>
      </c>
      <c r="AW1207">
        <v>452.80242960177299</v>
      </c>
      <c r="AX1207">
        <v>473.57962029117499</v>
      </c>
      <c r="AY1207">
        <v>452.436881834296</v>
      </c>
      <c r="AZ1207">
        <v>452.39570266943298</v>
      </c>
      <c r="BA1207">
        <v>440.52040450615903</v>
      </c>
      <c r="BB1207">
        <v>440.52513574507901</v>
      </c>
      <c r="BC1207">
        <v>433.52871455994301</v>
      </c>
      <c r="BD1207">
        <v>428.29873008684802</v>
      </c>
      <c r="BE1207">
        <v>392.50084695925699</v>
      </c>
      <c r="BF1207">
        <v>414.174027306124</v>
      </c>
      <c r="BG1207">
        <v>403.44478589528597</v>
      </c>
      <c r="BH1207">
        <v>395.67499748689198</v>
      </c>
      <c r="BI1207">
        <v>394.21739027206002</v>
      </c>
      <c r="BJ1207">
        <v>402.54172260765898</v>
      </c>
      <c r="BK1207">
        <v>406.59138445198897</v>
      </c>
      <c r="BL1207">
        <v>404.00824509499802</v>
      </c>
      <c r="BM1207">
        <v>397.22217437596402</v>
      </c>
      <c r="BN1207">
        <v>376.33603992174699</v>
      </c>
      <c r="BO1207">
        <v>376.99657141088699</v>
      </c>
      <c r="BP1207">
        <v>370.95313193094501</v>
      </c>
      <c r="BQ1207">
        <v>373.97717501003001</v>
      </c>
      <c r="BR1207">
        <v>368.43321991432998</v>
      </c>
      <c r="BS1207">
        <v>360.68439360825897</v>
      </c>
      <c r="BT1207">
        <v>367.09226589504198</v>
      </c>
      <c r="BU1207">
        <v>349.77338261948699</v>
      </c>
      <c r="BV1207">
        <v>344.80248765943003</v>
      </c>
      <c r="BW1207">
        <v>338.15731598831502</v>
      </c>
      <c r="BX1207">
        <v>331.26974243409302</v>
      </c>
      <c r="BY1207">
        <v>328.265108562161</v>
      </c>
      <c r="BZ1207">
        <v>332.03681258763402</v>
      </c>
      <c r="CA1207">
        <v>327.65765355432097</v>
      </c>
      <c r="CB1207">
        <v>321.63837646763301</v>
      </c>
      <c r="CC1207">
        <v>319.97725887775601</v>
      </c>
      <c r="CD1207">
        <v>334.68191437497501</v>
      </c>
      <c r="CE1207">
        <v>329.28580977019499</v>
      </c>
      <c r="CF1207">
        <v>324.073074482089</v>
      </c>
      <c r="CG1207">
        <v>330.16647597913402</v>
      </c>
      <c r="CH1207">
        <v>323.79229533958699</v>
      </c>
      <c r="CI1207">
        <v>327.99896214804198</v>
      </c>
      <c r="CJ1207">
        <v>325.74497058280201</v>
      </c>
      <c r="CK1207">
        <v>328.32546970635502</v>
      </c>
      <c r="CL1207">
        <v>328.02916643795101</v>
      </c>
      <c r="CM1207">
        <v>327.14453890186098</v>
      </c>
      <c r="CN1207">
        <v>328.015392393235</v>
      </c>
      <c r="CO1207">
        <v>317.09467912303199</v>
      </c>
      <c r="CP1207">
        <v>333.81006353288899</v>
      </c>
      <c r="CQ1207">
        <v>322.59238388463001</v>
      </c>
      <c r="CR1207">
        <v>327.57190027172601</v>
      </c>
      <c r="CS1207">
        <v>326.420257042255</v>
      </c>
      <c r="CT1207">
        <v>315.49420232275997</v>
      </c>
      <c r="CU1207">
        <v>325.36552041638299</v>
      </c>
      <c r="CV1207">
        <v>318.24108588838601</v>
      </c>
      <c r="CW1207">
        <v>333.26490660384098</v>
      </c>
      <c r="CX1207">
        <v>322.78956402413701</v>
      </c>
      <c r="CY1207">
        <v>328.10873299411497</v>
      </c>
      <c r="CZ1207">
        <v>334.62539428290597</v>
      </c>
      <c r="DA1207">
        <v>327.82612352150102</v>
      </c>
      <c r="DB1207">
        <v>331.29961760494899</v>
      </c>
      <c r="DC1207">
        <v>324.68333373071198</v>
      </c>
      <c r="DD1207">
        <v>334.48203144195998</v>
      </c>
      <c r="DE1207">
        <v>333.93987469263902</v>
      </c>
      <c r="DF1207">
        <v>330.275923839592</v>
      </c>
      <c r="DG1207">
        <v>321.68024201892501</v>
      </c>
      <c r="DH1207">
        <v>325.36864039639499</v>
      </c>
    </row>
    <row r="1208" spans="1:112" x14ac:dyDescent="0.25">
      <c r="A1208">
        <v>289.826435246995</v>
      </c>
      <c r="B1208">
        <v>332.89442489520798</v>
      </c>
      <c r="C1208">
        <v>328.54048197872498</v>
      </c>
      <c r="D1208">
        <v>326.80858364403701</v>
      </c>
      <c r="E1208">
        <v>326.82437715731101</v>
      </c>
      <c r="F1208">
        <v>324.99039391014003</v>
      </c>
      <c r="G1208">
        <v>322.705322815827</v>
      </c>
      <c r="H1208">
        <v>324.65442650231603</v>
      </c>
      <c r="I1208">
        <v>325.50027865698701</v>
      </c>
      <c r="J1208">
        <v>334.935582029508</v>
      </c>
      <c r="K1208">
        <v>322.59446809487298</v>
      </c>
      <c r="L1208">
        <v>320.86452386788</v>
      </c>
      <c r="M1208">
        <v>322.346337738096</v>
      </c>
      <c r="N1208">
        <v>332.93992595595699</v>
      </c>
      <c r="O1208">
        <v>328.13495937086799</v>
      </c>
      <c r="P1208">
        <v>314.243104079776</v>
      </c>
      <c r="Q1208">
        <v>317.98171818972202</v>
      </c>
      <c r="R1208">
        <v>326.82456178294098</v>
      </c>
      <c r="S1208">
        <v>330.17620865708</v>
      </c>
      <c r="T1208">
        <v>322.238695397784</v>
      </c>
      <c r="U1208">
        <v>326.091146530831</v>
      </c>
      <c r="V1208">
        <v>328.75584422128202</v>
      </c>
      <c r="W1208">
        <v>325.30879258885</v>
      </c>
      <c r="X1208">
        <v>321.98650473749399</v>
      </c>
      <c r="Y1208">
        <v>317.50409109442802</v>
      </c>
      <c r="Z1208">
        <v>326.24744086864501</v>
      </c>
      <c r="AA1208">
        <v>322.01144726519198</v>
      </c>
      <c r="AB1208">
        <v>331.526928576714</v>
      </c>
      <c r="AC1208">
        <v>323.91915339697903</v>
      </c>
      <c r="AD1208">
        <v>330.17662293842102</v>
      </c>
      <c r="AE1208">
        <v>325.50232060373298</v>
      </c>
      <c r="AF1208">
        <v>327.234444021233</v>
      </c>
      <c r="AG1208">
        <v>321.80048699612303</v>
      </c>
      <c r="AH1208">
        <v>329.71378139902498</v>
      </c>
      <c r="AI1208">
        <v>330.967190907055</v>
      </c>
      <c r="AJ1208">
        <v>338.66889538941501</v>
      </c>
      <c r="AK1208">
        <v>325.66047293226802</v>
      </c>
      <c r="AL1208">
        <v>344.97173868209001</v>
      </c>
      <c r="AM1208">
        <v>372.02968738167698</v>
      </c>
      <c r="AN1208">
        <v>384.56772426086701</v>
      </c>
      <c r="AO1208">
        <v>393.92313832588201</v>
      </c>
      <c r="AP1208">
        <v>408.53290371824698</v>
      </c>
      <c r="AQ1208">
        <v>436.41530227344401</v>
      </c>
      <c r="AR1208">
        <v>475.133423640709</v>
      </c>
      <c r="AS1208">
        <v>497.35526922601201</v>
      </c>
      <c r="AT1208">
        <v>491.66336329886201</v>
      </c>
      <c r="AU1208">
        <v>479.35969514167903</v>
      </c>
      <c r="AV1208">
        <v>463.58759556964799</v>
      </c>
      <c r="AW1208">
        <v>457.46531350528397</v>
      </c>
      <c r="AX1208">
        <v>476.35796305448503</v>
      </c>
      <c r="AY1208">
        <v>457.23361325038599</v>
      </c>
      <c r="AZ1208">
        <v>453.48847187475099</v>
      </c>
      <c r="BA1208">
        <v>442.67007413493297</v>
      </c>
      <c r="BB1208">
        <v>441.32984567157399</v>
      </c>
      <c r="BC1208">
        <v>436.19044810672</v>
      </c>
      <c r="BD1208">
        <v>425.27416584732902</v>
      </c>
      <c r="BE1208">
        <v>393.07360964942399</v>
      </c>
      <c r="BF1208">
        <v>414.415142007567</v>
      </c>
      <c r="BG1208">
        <v>402.69680372726401</v>
      </c>
      <c r="BH1208">
        <v>396.59505336331398</v>
      </c>
      <c r="BI1208">
        <v>396.92734040891298</v>
      </c>
      <c r="BJ1208">
        <v>406.32861155456197</v>
      </c>
      <c r="BK1208">
        <v>409.83378688729198</v>
      </c>
      <c r="BL1208">
        <v>407.60208390789097</v>
      </c>
      <c r="BM1208">
        <v>397.63996723510002</v>
      </c>
      <c r="BN1208">
        <v>378.53573752564898</v>
      </c>
      <c r="BO1208">
        <v>376.98574281598201</v>
      </c>
      <c r="BP1208">
        <v>372.63278419549903</v>
      </c>
      <c r="BQ1208">
        <v>375.64731919012701</v>
      </c>
      <c r="BR1208">
        <v>371.82498051239799</v>
      </c>
      <c r="BS1208">
        <v>363.02621659563601</v>
      </c>
      <c r="BT1208">
        <v>368.25868661091198</v>
      </c>
      <c r="BU1208">
        <v>349.00214085248098</v>
      </c>
      <c r="BV1208">
        <v>347.42021218113501</v>
      </c>
      <c r="BW1208">
        <v>338.79923925626201</v>
      </c>
      <c r="BX1208">
        <v>330.58166765766703</v>
      </c>
      <c r="BY1208">
        <v>332.89864705737602</v>
      </c>
      <c r="BZ1208">
        <v>334.68400914630502</v>
      </c>
      <c r="CA1208">
        <v>328.795300205898</v>
      </c>
      <c r="CB1208">
        <v>319.05347116751801</v>
      </c>
      <c r="CC1208">
        <v>322.08856707615399</v>
      </c>
      <c r="CD1208">
        <v>334.16611227559798</v>
      </c>
      <c r="CE1208">
        <v>330.37197976824001</v>
      </c>
      <c r="CF1208">
        <v>323.50297876511598</v>
      </c>
      <c r="CG1208">
        <v>328.94675673996198</v>
      </c>
      <c r="CH1208">
        <v>321.79861324383802</v>
      </c>
      <c r="CI1208">
        <v>330.233815023614</v>
      </c>
      <c r="CJ1208">
        <v>325.91920108951302</v>
      </c>
      <c r="CK1208">
        <v>328.86109622717697</v>
      </c>
      <c r="CL1208">
        <v>329.46754223016097</v>
      </c>
      <c r="CM1208">
        <v>328.066311815429</v>
      </c>
      <c r="CN1208">
        <v>333.53934214261102</v>
      </c>
      <c r="CO1208">
        <v>312.892088371292</v>
      </c>
      <c r="CP1208">
        <v>331.75001766467699</v>
      </c>
      <c r="CQ1208">
        <v>324.57504895681899</v>
      </c>
      <c r="CR1208">
        <v>325.04247730108602</v>
      </c>
      <c r="CS1208">
        <v>325.595596558463</v>
      </c>
      <c r="CT1208">
        <v>316.79354546066702</v>
      </c>
      <c r="CU1208">
        <v>321.81392474064501</v>
      </c>
      <c r="CV1208">
        <v>317.22105017300601</v>
      </c>
      <c r="CW1208">
        <v>332.50169013359499</v>
      </c>
      <c r="CX1208">
        <v>324.445976364106</v>
      </c>
      <c r="CY1208">
        <v>327.95904819137502</v>
      </c>
      <c r="CZ1208">
        <v>334.17333063952799</v>
      </c>
      <c r="DA1208">
        <v>326.80694468495</v>
      </c>
      <c r="DB1208">
        <v>332.02814251716597</v>
      </c>
      <c r="DC1208">
        <v>322.392066326519</v>
      </c>
      <c r="DD1208">
        <v>335.24321421241899</v>
      </c>
      <c r="DE1208">
        <v>333.55118856586699</v>
      </c>
      <c r="DF1208">
        <v>327.89312060736802</v>
      </c>
      <c r="DG1208">
        <v>323.69383614926397</v>
      </c>
      <c r="DH1208">
        <v>327.72855120826398</v>
      </c>
    </row>
    <row r="1209" spans="1:112" x14ac:dyDescent="0.25">
      <c r="A1209">
        <v>290.06675567423201</v>
      </c>
      <c r="B1209">
        <v>336.26834904426801</v>
      </c>
      <c r="C1209">
        <v>333.43271072523203</v>
      </c>
      <c r="D1209">
        <v>324.20186746220901</v>
      </c>
      <c r="E1209">
        <v>326.74018136705399</v>
      </c>
      <c r="F1209">
        <v>322.48800590900299</v>
      </c>
      <c r="G1209">
        <v>322.74839213286901</v>
      </c>
      <c r="H1209">
        <v>325.35636619506499</v>
      </c>
      <c r="I1209">
        <v>325.05442618625301</v>
      </c>
      <c r="J1209">
        <v>338.23373255557902</v>
      </c>
      <c r="K1209">
        <v>322.46916825818101</v>
      </c>
      <c r="L1209">
        <v>324.155853201056</v>
      </c>
      <c r="M1209">
        <v>323.28922272863099</v>
      </c>
      <c r="N1209">
        <v>336.30874859278998</v>
      </c>
      <c r="O1209">
        <v>329.99705298084501</v>
      </c>
      <c r="P1209">
        <v>314.84654604650302</v>
      </c>
      <c r="Q1209">
        <v>317.35162193252398</v>
      </c>
      <c r="R1209">
        <v>323.22363660234299</v>
      </c>
      <c r="S1209">
        <v>325.82133328994598</v>
      </c>
      <c r="T1209">
        <v>319.53688595969902</v>
      </c>
      <c r="U1209">
        <v>330.436771564396</v>
      </c>
      <c r="V1209">
        <v>326.97733661002798</v>
      </c>
      <c r="W1209">
        <v>326.75204451410502</v>
      </c>
      <c r="X1209">
        <v>320.801885075239</v>
      </c>
      <c r="Y1209">
        <v>320.866820770071</v>
      </c>
      <c r="Z1209">
        <v>325.338600855864</v>
      </c>
      <c r="AA1209">
        <v>317.93060152182301</v>
      </c>
      <c r="AB1209">
        <v>330.83155634410502</v>
      </c>
      <c r="AC1209">
        <v>321.95860544264502</v>
      </c>
      <c r="AD1209">
        <v>329.01289343277</v>
      </c>
      <c r="AE1209">
        <v>325.71663806385499</v>
      </c>
      <c r="AF1209">
        <v>323.93965400983598</v>
      </c>
      <c r="AG1209">
        <v>323.636269181682</v>
      </c>
      <c r="AH1209">
        <v>330.12387467285902</v>
      </c>
      <c r="AI1209">
        <v>329.56666973949899</v>
      </c>
      <c r="AJ1209">
        <v>338.74000445026797</v>
      </c>
      <c r="AK1209">
        <v>324.95387939514899</v>
      </c>
      <c r="AL1209">
        <v>343.68308834524601</v>
      </c>
      <c r="AM1209">
        <v>374.31431985919102</v>
      </c>
      <c r="AN1209">
        <v>388.07553827022099</v>
      </c>
      <c r="AO1209">
        <v>399.39451970543797</v>
      </c>
      <c r="AP1209">
        <v>411.26372745166498</v>
      </c>
      <c r="AQ1209">
        <v>437.91086699734001</v>
      </c>
      <c r="AR1209">
        <v>481.24108319086201</v>
      </c>
      <c r="AS1209">
        <v>497.62429706112101</v>
      </c>
      <c r="AT1209">
        <v>496.34293957872899</v>
      </c>
      <c r="AU1209">
        <v>485.27114213191697</v>
      </c>
      <c r="AV1209">
        <v>468.10103155239699</v>
      </c>
      <c r="AW1209">
        <v>461.03282732848697</v>
      </c>
      <c r="AX1209">
        <v>475.49426734110898</v>
      </c>
      <c r="AY1209">
        <v>466.90737750454798</v>
      </c>
      <c r="AZ1209">
        <v>453.734980378241</v>
      </c>
      <c r="BA1209">
        <v>444.92455510313602</v>
      </c>
      <c r="BB1209">
        <v>442.40765984119798</v>
      </c>
      <c r="BC1209">
        <v>438.33897310171199</v>
      </c>
      <c r="BD1209">
        <v>420.64015927939198</v>
      </c>
      <c r="BE1209">
        <v>396.02074841506698</v>
      </c>
      <c r="BF1209">
        <v>414.01508898684301</v>
      </c>
      <c r="BG1209">
        <v>402.66421157824902</v>
      </c>
      <c r="BH1209">
        <v>397.77432468949399</v>
      </c>
      <c r="BI1209">
        <v>397.88254646323497</v>
      </c>
      <c r="BJ1209">
        <v>408.92013320226999</v>
      </c>
      <c r="BK1209">
        <v>413.13275521182999</v>
      </c>
      <c r="BL1209">
        <v>408.186502060137</v>
      </c>
      <c r="BM1209">
        <v>399.07960049790302</v>
      </c>
      <c r="BN1209">
        <v>379.82274904164501</v>
      </c>
      <c r="BO1209">
        <v>379.48254569204801</v>
      </c>
      <c r="BP1209">
        <v>376.023564551802</v>
      </c>
      <c r="BQ1209">
        <v>376.686844351378</v>
      </c>
      <c r="BR1209">
        <v>371.73186071384498</v>
      </c>
      <c r="BS1209">
        <v>365.98027531561002</v>
      </c>
      <c r="BT1209">
        <v>371.78778388145997</v>
      </c>
      <c r="BU1209">
        <v>346.44121623891198</v>
      </c>
      <c r="BV1209">
        <v>344.88427645892</v>
      </c>
      <c r="BW1209">
        <v>335.07891813308402</v>
      </c>
      <c r="BX1209">
        <v>329.86965518965098</v>
      </c>
      <c r="BY1209">
        <v>337.71647129321599</v>
      </c>
      <c r="BZ1209">
        <v>335.860395688734</v>
      </c>
      <c r="CA1209">
        <v>330.837399791189</v>
      </c>
      <c r="CB1209">
        <v>317.941400450613</v>
      </c>
      <c r="CC1209">
        <v>322.944935751797</v>
      </c>
      <c r="CD1209">
        <v>335.22461733682201</v>
      </c>
      <c r="CE1209">
        <v>328.374226997221</v>
      </c>
      <c r="CF1209">
        <v>326.65703623126001</v>
      </c>
      <c r="CG1209">
        <v>328.607170963633</v>
      </c>
      <c r="CH1209">
        <v>322.00178476852699</v>
      </c>
      <c r="CI1209">
        <v>331.12503199355001</v>
      </c>
      <c r="CJ1209">
        <v>325.976489845787</v>
      </c>
      <c r="CK1209">
        <v>332.19586901231099</v>
      </c>
      <c r="CL1209">
        <v>327.99218588198198</v>
      </c>
      <c r="CM1209">
        <v>327.49265193229297</v>
      </c>
      <c r="CN1209">
        <v>338.32518629357799</v>
      </c>
      <c r="CO1209">
        <v>311.91500349988797</v>
      </c>
      <c r="CP1209">
        <v>329.38938223013099</v>
      </c>
      <c r="CQ1209">
        <v>326.13442307437498</v>
      </c>
      <c r="CR1209">
        <v>323.90048253168402</v>
      </c>
      <c r="CS1209">
        <v>325.33995877703001</v>
      </c>
      <c r="CT1209">
        <v>318.66264744487</v>
      </c>
      <c r="CU1209">
        <v>320.41649524078298</v>
      </c>
      <c r="CV1209">
        <v>320.53892457872598</v>
      </c>
      <c r="CW1209">
        <v>330.17627804201499</v>
      </c>
      <c r="CX1209">
        <v>327.23263767738803</v>
      </c>
      <c r="CY1209">
        <v>330.54191669814799</v>
      </c>
      <c r="CZ1209">
        <v>332.11016390503698</v>
      </c>
      <c r="DA1209">
        <v>325.40764833833998</v>
      </c>
      <c r="DB1209">
        <v>332.02415662840201</v>
      </c>
      <c r="DC1209">
        <v>319.76454037274698</v>
      </c>
      <c r="DD1209">
        <v>337.15267193648498</v>
      </c>
      <c r="DE1209">
        <v>333.995965749861</v>
      </c>
      <c r="DF1209">
        <v>326.39727966906099</v>
      </c>
      <c r="DG1209">
        <v>323.49206344914103</v>
      </c>
      <c r="DH1209">
        <v>330.10842490102601</v>
      </c>
    </row>
    <row r="1210" spans="1:112" x14ac:dyDescent="0.25">
      <c r="A1210">
        <v>290.307076101468</v>
      </c>
      <c r="B1210">
        <v>332.965429722674</v>
      </c>
      <c r="C1210">
        <v>332.047585706191</v>
      </c>
      <c r="D1210">
        <v>319.013812715168</v>
      </c>
      <c r="E1210">
        <v>325.95475618544998</v>
      </c>
      <c r="F1210">
        <v>322.22011863071401</v>
      </c>
      <c r="G1210">
        <v>323.81594860851902</v>
      </c>
      <c r="H1210">
        <v>324.12871142881397</v>
      </c>
      <c r="I1210">
        <v>325.354027119693</v>
      </c>
      <c r="J1210">
        <v>334.73298820126797</v>
      </c>
      <c r="K1210">
        <v>321.732764962766</v>
      </c>
      <c r="L1210">
        <v>325.82199511376098</v>
      </c>
      <c r="M1210">
        <v>328.08041419671798</v>
      </c>
      <c r="N1210">
        <v>336.04229483331198</v>
      </c>
      <c r="O1210">
        <v>330.648297935112</v>
      </c>
      <c r="P1210">
        <v>317.12871685991797</v>
      </c>
      <c r="Q1210">
        <v>316.61579823605598</v>
      </c>
      <c r="R1210">
        <v>321.46379284754897</v>
      </c>
      <c r="S1210">
        <v>319.67598752575799</v>
      </c>
      <c r="T1210">
        <v>320.84043504164401</v>
      </c>
      <c r="U1210">
        <v>333.44585262056899</v>
      </c>
      <c r="V1210">
        <v>326.66100535146501</v>
      </c>
      <c r="W1210">
        <v>329.18369550317198</v>
      </c>
      <c r="X1210">
        <v>322.10085646680398</v>
      </c>
      <c r="Y1210">
        <v>325.72304295241003</v>
      </c>
      <c r="Z1210">
        <v>324.78165727752997</v>
      </c>
      <c r="AA1210">
        <v>319.88129387717902</v>
      </c>
      <c r="AB1210">
        <v>330.70444388927399</v>
      </c>
      <c r="AC1210">
        <v>321.49398885605001</v>
      </c>
      <c r="AD1210">
        <v>329.05318823582701</v>
      </c>
      <c r="AE1210">
        <v>327.37651327269799</v>
      </c>
      <c r="AF1210">
        <v>325.85830541476901</v>
      </c>
      <c r="AG1210">
        <v>322.11097298061998</v>
      </c>
      <c r="AH1210">
        <v>326.36362386055799</v>
      </c>
      <c r="AI1210">
        <v>329.768954817581</v>
      </c>
      <c r="AJ1210">
        <v>336.59464953973901</v>
      </c>
      <c r="AK1210">
        <v>328.10978768124602</v>
      </c>
      <c r="AL1210">
        <v>341.65395705434202</v>
      </c>
      <c r="AM1210">
        <v>375.69783579125999</v>
      </c>
      <c r="AN1210">
        <v>394.25533151939101</v>
      </c>
      <c r="AO1210">
        <v>406.58066431088002</v>
      </c>
      <c r="AP1210">
        <v>414.557801699724</v>
      </c>
      <c r="AQ1210">
        <v>443.36765850728102</v>
      </c>
      <c r="AR1210">
        <v>484.71107505380201</v>
      </c>
      <c r="AS1210">
        <v>496.32238661605101</v>
      </c>
      <c r="AT1210">
        <v>500.35344696049998</v>
      </c>
      <c r="AU1210">
        <v>491.114580653568</v>
      </c>
      <c r="AV1210">
        <v>474.65591870113002</v>
      </c>
      <c r="AW1210">
        <v>465.24813539338601</v>
      </c>
      <c r="AX1210">
        <v>475.226336361341</v>
      </c>
      <c r="AY1210">
        <v>472.50433565310698</v>
      </c>
      <c r="AZ1210">
        <v>450.159250527908</v>
      </c>
      <c r="BA1210">
        <v>443.13372775821699</v>
      </c>
      <c r="BB1210">
        <v>445.93539405068998</v>
      </c>
      <c r="BC1210">
        <v>436.19413489563698</v>
      </c>
      <c r="BD1210">
        <v>418.14888838267899</v>
      </c>
      <c r="BE1210">
        <v>395.65866088154502</v>
      </c>
      <c r="BF1210">
        <v>414.63259309441202</v>
      </c>
      <c r="BG1210">
        <v>405.43433976357602</v>
      </c>
      <c r="BH1210">
        <v>401.045180699968</v>
      </c>
      <c r="BI1210">
        <v>398.74844659547603</v>
      </c>
      <c r="BJ1210">
        <v>408.21750714367403</v>
      </c>
      <c r="BK1210">
        <v>413.650543153684</v>
      </c>
      <c r="BL1210">
        <v>412.31751098520198</v>
      </c>
      <c r="BM1210">
        <v>398.67204355116502</v>
      </c>
      <c r="BN1210">
        <v>380.98870258351701</v>
      </c>
      <c r="BO1210">
        <v>380.973560561336</v>
      </c>
      <c r="BP1210">
        <v>378.485432327517</v>
      </c>
      <c r="BQ1210">
        <v>379.57465435172497</v>
      </c>
      <c r="BR1210">
        <v>372.84533733970699</v>
      </c>
      <c r="BS1210">
        <v>367.34574902914301</v>
      </c>
      <c r="BT1210">
        <v>370.63458980564201</v>
      </c>
      <c r="BU1210">
        <v>351.39288490042298</v>
      </c>
      <c r="BV1210">
        <v>346.02497336565102</v>
      </c>
      <c r="BW1210">
        <v>331.631361233306</v>
      </c>
      <c r="BX1210">
        <v>332.24796742418198</v>
      </c>
      <c r="BY1210">
        <v>336.24330572127502</v>
      </c>
      <c r="BZ1210">
        <v>332.79755110193202</v>
      </c>
      <c r="CA1210">
        <v>332.74044691329999</v>
      </c>
      <c r="CB1210">
        <v>317.77109574551503</v>
      </c>
      <c r="CC1210">
        <v>326.63838703272899</v>
      </c>
      <c r="CD1210">
        <v>335.85408078067701</v>
      </c>
      <c r="CE1210">
        <v>326.85919115508398</v>
      </c>
      <c r="CF1210">
        <v>325.08476982750199</v>
      </c>
      <c r="CG1210">
        <v>330.213216923213</v>
      </c>
      <c r="CH1210">
        <v>323.26476629758298</v>
      </c>
      <c r="CI1210">
        <v>332.34452949489202</v>
      </c>
      <c r="CJ1210">
        <v>325.68203423857898</v>
      </c>
      <c r="CK1210">
        <v>333.872409272308</v>
      </c>
      <c r="CL1210">
        <v>327.66571028573998</v>
      </c>
      <c r="CM1210">
        <v>329.51837376869798</v>
      </c>
      <c r="CN1210">
        <v>339.007771087832</v>
      </c>
      <c r="CO1210">
        <v>312.004349323621</v>
      </c>
      <c r="CP1210">
        <v>332.20084708725</v>
      </c>
      <c r="CQ1210">
        <v>327.553934535434</v>
      </c>
      <c r="CR1210">
        <v>323.797656934884</v>
      </c>
      <c r="CS1210">
        <v>327.45249270338098</v>
      </c>
      <c r="CT1210">
        <v>319.95516595907498</v>
      </c>
      <c r="CU1210">
        <v>320.10255547081402</v>
      </c>
      <c r="CV1210">
        <v>319.65389096168599</v>
      </c>
      <c r="CW1210">
        <v>328.20198497531902</v>
      </c>
      <c r="CX1210">
        <v>328.14749067127002</v>
      </c>
      <c r="CY1210">
        <v>329.58849231801503</v>
      </c>
      <c r="CZ1210">
        <v>332.00975868920199</v>
      </c>
      <c r="DA1210">
        <v>325.13411441733001</v>
      </c>
      <c r="DB1210">
        <v>330.74915725119399</v>
      </c>
      <c r="DC1210">
        <v>321.70055345934702</v>
      </c>
      <c r="DD1210">
        <v>334.411459228789</v>
      </c>
      <c r="DE1210">
        <v>336.85827178873598</v>
      </c>
      <c r="DF1210">
        <v>328.53756292238302</v>
      </c>
      <c r="DG1210">
        <v>324.398927737299</v>
      </c>
      <c r="DH1210">
        <v>327.87122835898299</v>
      </c>
    </row>
    <row r="1211" spans="1:112" x14ac:dyDescent="0.25">
      <c r="A1211">
        <v>290.54739652870398</v>
      </c>
      <c r="B1211">
        <v>328.88521880867899</v>
      </c>
      <c r="C1211">
        <v>330.82445338317501</v>
      </c>
      <c r="D1211">
        <v>316.47684417257199</v>
      </c>
      <c r="E1211">
        <v>326.45255258876699</v>
      </c>
      <c r="F1211">
        <v>321.36579937825201</v>
      </c>
      <c r="G1211">
        <v>326.75206723818201</v>
      </c>
      <c r="H1211">
        <v>329.985880659928</v>
      </c>
      <c r="I1211">
        <v>326.39177637763402</v>
      </c>
      <c r="J1211">
        <v>330.62701535996501</v>
      </c>
      <c r="K1211">
        <v>320.31773323863598</v>
      </c>
      <c r="L1211">
        <v>326.17662263469902</v>
      </c>
      <c r="M1211">
        <v>325.09893306330298</v>
      </c>
      <c r="N1211">
        <v>338.02221195951898</v>
      </c>
      <c r="O1211">
        <v>329.44622211218399</v>
      </c>
      <c r="P1211">
        <v>318.67519995215503</v>
      </c>
      <c r="Q1211">
        <v>319.12983133641899</v>
      </c>
      <c r="R1211">
        <v>321.88696705321399</v>
      </c>
      <c r="S1211">
        <v>320.66477300607198</v>
      </c>
      <c r="T1211">
        <v>318.73672493704498</v>
      </c>
      <c r="U1211">
        <v>332.73533144165799</v>
      </c>
      <c r="V1211">
        <v>322.09593835365899</v>
      </c>
      <c r="W1211">
        <v>329.94839707892203</v>
      </c>
      <c r="X1211">
        <v>321.346938559075</v>
      </c>
      <c r="Y1211">
        <v>329.09453658939401</v>
      </c>
      <c r="Z1211">
        <v>326.53864723205402</v>
      </c>
      <c r="AA1211">
        <v>318.18588801755402</v>
      </c>
      <c r="AB1211">
        <v>328.97048516267199</v>
      </c>
      <c r="AC1211">
        <v>318.947448943555</v>
      </c>
      <c r="AD1211">
        <v>332.24909349539899</v>
      </c>
      <c r="AE1211">
        <v>325.40281934230501</v>
      </c>
      <c r="AF1211">
        <v>325.47955112813298</v>
      </c>
      <c r="AG1211">
        <v>322.91434302706102</v>
      </c>
      <c r="AH1211">
        <v>328.24051678388702</v>
      </c>
      <c r="AI1211">
        <v>333.713375712958</v>
      </c>
      <c r="AJ1211">
        <v>334.06937466239299</v>
      </c>
      <c r="AK1211">
        <v>330.51836494272499</v>
      </c>
      <c r="AL1211">
        <v>342.11870067945301</v>
      </c>
      <c r="AM1211">
        <v>376.92158137703598</v>
      </c>
      <c r="AN1211">
        <v>398.79687630026899</v>
      </c>
      <c r="AO1211">
        <v>412.55635924108202</v>
      </c>
      <c r="AP1211">
        <v>418.28725125914599</v>
      </c>
      <c r="AQ1211">
        <v>449.78910847618101</v>
      </c>
      <c r="AR1211">
        <v>495.46074909391302</v>
      </c>
      <c r="AS1211">
        <v>499.32106581898802</v>
      </c>
      <c r="AT1211">
        <v>506.17715104955499</v>
      </c>
      <c r="AU1211">
        <v>493.71767236484197</v>
      </c>
      <c r="AV1211">
        <v>478.65050362585401</v>
      </c>
      <c r="AW1211">
        <v>468.81514846321198</v>
      </c>
      <c r="AX1211">
        <v>480.09329065132403</v>
      </c>
      <c r="AY1211">
        <v>476.18406071797801</v>
      </c>
      <c r="AZ1211">
        <v>450.36951221107199</v>
      </c>
      <c r="BA1211">
        <v>453.81678217959802</v>
      </c>
      <c r="BB1211">
        <v>452.56579953195899</v>
      </c>
      <c r="BC1211">
        <v>436.95967986337001</v>
      </c>
      <c r="BD1211">
        <v>416.72619519524801</v>
      </c>
      <c r="BE1211">
        <v>397.53914207262801</v>
      </c>
      <c r="BF1211">
        <v>414.439794472269</v>
      </c>
      <c r="BG1211">
        <v>410.75696860413098</v>
      </c>
      <c r="BH1211">
        <v>404.63018862023603</v>
      </c>
      <c r="BI1211">
        <v>404.73969690384803</v>
      </c>
      <c r="BJ1211">
        <v>409.17673254032297</v>
      </c>
      <c r="BK1211">
        <v>412.540118204083</v>
      </c>
      <c r="BL1211">
        <v>416.238316794757</v>
      </c>
      <c r="BM1211">
        <v>398.44223177619</v>
      </c>
      <c r="BN1211">
        <v>379.66731997629699</v>
      </c>
      <c r="BO1211">
        <v>383.34827862754003</v>
      </c>
      <c r="BP1211">
        <v>382.81811718286502</v>
      </c>
      <c r="BQ1211">
        <v>382.40045120917603</v>
      </c>
      <c r="BR1211">
        <v>372.58724215719798</v>
      </c>
      <c r="BS1211">
        <v>371.75922008183397</v>
      </c>
      <c r="BT1211">
        <v>371.31502049687498</v>
      </c>
      <c r="BU1211">
        <v>353.59660859994102</v>
      </c>
      <c r="BV1211">
        <v>345.68021513045102</v>
      </c>
      <c r="BW1211">
        <v>332.417966735351</v>
      </c>
      <c r="BX1211">
        <v>335.02223220046301</v>
      </c>
      <c r="BY1211">
        <v>334.04068216600501</v>
      </c>
      <c r="BZ1211">
        <v>330.91546744992598</v>
      </c>
      <c r="CA1211">
        <v>333.01493008761003</v>
      </c>
      <c r="CB1211">
        <v>320.67858681357598</v>
      </c>
      <c r="CC1211">
        <v>327.34650331447801</v>
      </c>
      <c r="CD1211">
        <v>333.24794333082502</v>
      </c>
      <c r="CE1211">
        <v>322.47162467201002</v>
      </c>
      <c r="CF1211">
        <v>325.09036677803198</v>
      </c>
      <c r="CG1211">
        <v>326.541457563694</v>
      </c>
      <c r="CH1211">
        <v>323.93466359099602</v>
      </c>
      <c r="CI1211">
        <v>337.20267203949101</v>
      </c>
      <c r="CJ1211">
        <v>325.481795289628</v>
      </c>
      <c r="CK1211">
        <v>335.83843125952802</v>
      </c>
      <c r="CL1211">
        <v>326.75909695820098</v>
      </c>
      <c r="CM1211">
        <v>332.900115810697</v>
      </c>
      <c r="CN1211">
        <v>339.58859750985903</v>
      </c>
      <c r="CO1211">
        <v>312.93245226283398</v>
      </c>
      <c r="CP1211">
        <v>336.367197879098</v>
      </c>
      <c r="CQ1211">
        <v>326.60477728590598</v>
      </c>
      <c r="CR1211">
        <v>324.39771442068599</v>
      </c>
      <c r="CS1211">
        <v>329.64945861298003</v>
      </c>
      <c r="CT1211">
        <v>323.26566875668499</v>
      </c>
      <c r="CU1211">
        <v>321.61981932728997</v>
      </c>
      <c r="CV1211">
        <v>318.75249283746598</v>
      </c>
      <c r="CW1211">
        <v>329.355307996492</v>
      </c>
      <c r="CX1211">
        <v>327.17360881914101</v>
      </c>
      <c r="CY1211">
        <v>329.37920327485102</v>
      </c>
      <c r="CZ1211">
        <v>330.58361682486799</v>
      </c>
      <c r="DA1211">
        <v>326.087523499658</v>
      </c>
      <c r="DB1211">
        <v>331.940745255781</v>
      </c>
      <c r="DC1211">
        <v>324.81464188349702</v>
      </c>
      <c r="DD1211">
        <v>331.08943807138297</v>
      </c>
      <c r="DE1211">
        <v>336.77764642577</v>
      </c>
      <c r="DF1211">
        <v>330.48103463489201</v>
      </c>
      <c r="DG1211">
        <v>322.77777297376701</v>
      </c>
      <c r="DH1211">
        <v>326.54855580888102</v>
      </c>
    </row>
    <row r="1212" spans="1:112" x14ac:dyDescent="0.25">
      <c r="A1212">
        <v>290.78771695594099</v>
      </c>
      <c r="B1212">
        <v>325.15165117468399</v>
      </c>
      <c r="C1212">
        <v>331.37680809085202</v>
      </c>
      <c r="D1212">
        <v>314.42369571760702</v>
      </c>
      <c r="E1212">
        <v>326.01045663450498</v>
      </c>
      <c r="F1212">
        <v>321.25503850835798</v>
      </c>
      <c r="G1212">
        <v>326.22690774084998</v>
      </c>
      <c r="H1212">
        <v>332.221386055788</v>
      </c>
      <c r="I1212">
        <v>326.92236762537698</v>
      </c>
      <c r="J1212">
        <v>329.30508032959301</v>
      </c>
      <c r="K1212">
        <v>321.93341353340497</v>
      </c>
      <c r="L1212">
        <v>327.12293318327301</v>
      </c>
      <c r="M1212">
        <v>326.087189440305</v>
      </c>
      <c r="N1212">
        <v>336.54546006059098</v>
      </c>
      <c r="O1212">
        <v>328.98039445548801</v>
      </c>
      <c r="P1212">
        <v>321.51350612674298</v>
      </c>
      <c r="Q1212">
        <v>322.47190000249498</v>
      </c>
      <c r="R1212">
        <v>321.41537482091798</v>
      </c>
      <c r="S1212">
        <v>322.721923392495</v>
      </c>
      <c r="T1212">
        <v>318.39065153165001</v>
      </c>
      <c r="U1212">
        <v>333.00482206983799</v>
      </c>
      <c r="V1212">
        <v>320.65869972573802</v>
      </c>
      <c r="W1212">
        <v>332.02466446704602</v>
      </c>
      <c r="X1212">
        <v>319.51039020299902</v>
      </c>
      <c r="Y1212">
        <v>331.661718789676</v>
      </c>
      <c r="Z1212">
        <v>326.30192953462802</v>
      </c>
      <c r="AA1212">
        <v>317.47609263508599</v>
      </c>
      <c r="AB1212">
        <v>329.07621312647802</v>
      </c>
      <c r="AC1212">
        <v>318.42755412785402</v>
      </c>
      <c r="AD1212">
        <v>334.625475961078</v>
      </c>
      <c r="AE1212">
        <v>325.27860230522799</v>
      </c>
      <c r="AF1212">
        <v>326.86055640102597</v>
      </c>
      <c r="AG1212">
        <v>324.37859735178301</v>
      </c>
      <c r="AH1212">
        <v>331.02263032196799</v>
      </c>
      <c r="AI1212">
        <v>337.774813907029</v>
      </c>
      <c r="AJ1212">
        <v>331.07122089841999</v>
      </c>
      <c r="AK1212">
        <v>329.96220416675902</v>
      </c>
      <c r="AL1212">
        <v>336.61175381973601</v>
      </c>
      <c r="AM1212">
        <v>380.44890531610503</v>
      </c>
      <c r="AN1212">
        <v>405.103545842725</v>
      </c>
      <c r="AO1212">
        <v>416.54199896803902</v>
      </c>
      <c r="AP1212">
        <v>423.57337471028598</v>
      </c>
      <c r="AQ1212">
        <v>458.125085408698</v>
      </c>
      <c r="AR1212">
        <v>502.039544924822</v>
      </c>
      <c r="AS1212">
        <v>502.48880393445802</v>
      </c>
      <c r="AT1212">
        <v>508.32583820849999</v>
      </c>
      <c r="AU1212">
        <v>498.24047819256202</v>
      </c>
      <c r="AV1212">
        <v>479.95895208755599</v>
      </c>
      <c r="AW1212">
        <v>471.82038971605101</v>
      </c>
      <c r="AX1212">
        <v>487.38948730857697</v>
      </c>
      <c r="AY1212">
        <v>480.911301281124</v>
      </c>
      <c r="AZ1212">
        <v>448.54188397459598</v>
      </c>
      <c r="BA1212">
        <v>456.095983211055</v>
      </c>
      <c r="BB1212">
        <v>459.79435387499001</v>
      </c>
      <c r="BC1212">
        <v>436.44849944446298</v>
      </c>
      <c r="BD1212">
        <v>417.47904317887298</v>
      </c>
      <c r="BE1212">
        <v>397.439665716631</v>
      </c>
      <c r="BF1212">
        <v>418.84101031336297</v>
      </c>
      <c r="BG1212">
        <v>417.01701377923098</v>
      </c>
      <c r="BH1212">
        <v>407.91014853607101</v>
      </c>
      <c r="BI1212">
        <v>407.67719107301002</v>
      </c>
      <c r="BJ1212">
        <v>412.29510557426499</v>
      </c>
      <c r="BK1212">
        <v>414.689464211722</v>
      </c>
      <c r="BL1212">
        <v>421.31142620158499</v>
      </c>
      <c r="BM1212">
        <v>402.73857922775397</v>
      </c>
      <c r="BN1212">
        <v>380.99420734281102</v>
      </c>
      <c r="BO1212">
        <v>383.20672352977198</v>
      </c>
      <c r="BP1212">
        <v>386.914402977083</v>
      </c>
      <c r="BQ1212">
        <v>382.72863947366898</v>
      </c>
      <c r="BR1212">
        <v>373.93813818667701</v>
      </c>
      <c r="BS1212">
        <v>375.91873579815501</v>
      </c>
      <c r="BT1212">
        <v>371.35132884683401</v>
      </c>
      <c r="BU1212">
        <v>352.63733892249599</v>
      </c>
      <c r="BV1212">
        <v>345.88837224409201</v>
      </c>
      <c r="BW1212">
        <v>331.831116357638</v>
      </c>
      <c r="BX1212">
        <v>334.95097130164402</v>
      </c>
      <c r="BY1212">
        <v>331.19758513349598</v>
      </c>
      <c r="BZ1212">
        <v>333.18121846504198</v>
      </c>
      <c r="CA1212">
        <v>336.191416504811</v>
      </c>
      <c r="CB1212">
        <v>320.57000473650101</v>
      </c>
      <c r="CC1212">
        <v>328.68724192253597</v>
      </c>
      <c r="CD1212">
        <v>331.93616325441002</v>
      </c>
      <c r="CE1212">
        <v>320.076065972327</v>
      </c>
      <c r="CF1212">
        <v>326.16816952213901</v>
      </c>
      <c r="CG1212">
        <v>325.28490387630598</v>
      </c>
      <c r="CH1212">
        <v>326.24645771862902</v>
      </c>
      <c r="CI1212">
        <v>338.44820114722501</v>
      </c>
      <c r="CJ1212">
        <v>323.84564808352798</v>
      </c>
      <c r="CK1212">
        <v>333.74408548047103</v>
      </c>
      <c r="CL1212">
        <v>325.67845982345301</v>
      </c>
      <c r="CM1212">
        <v>334.82423827705998</v>
      </c>
      <c r="CN1212">
        <v>339.83163506564199</v>
      </c>
      <c r="CO1212">
        <v>315.14771569727498</v>
      </c>
      <c r="CP1212">
        <v>338.39336074489302</v>
      </c>
      <c r="CQ1212">
        <v>329.12508315729502</v>
      </c>
      <c r="CR1212">
        <v>323.78329069855403</v>
      </c>
      <c r="CS1212">
        <v>330.98247025074801</v>
      </c>
      <c r="CT1212">
        <v>324.24965913138601</v>
      </c>
      <c r="CU1212">
        <v>320.86292644720402</v>
      </c>
      <c r="CV1212">
        <v>320.68502080240802</v>
      </c>
      <c r="CW1212">
        <v>326.43833613416399</v>
      </c>
      <c r="CX1212">
        <v>326.62651331619497</v>
      </c>
      <c r="CY1212">
        <v>329.05746447371303</v>
      </c>
      <c r="CZ1212">
        <v>330.61605231304497</v>
      </c>
      <c r="DA1212">
        <v>323.525377619268</v>
      </c>
      <c r="DB1212">
        <v>333.310434267868</v>
      </c>
      <c r="DC1212">
        <v>324.82859864816402</v>
      </c>
      <c r="DD1212">
        <v>325.96996688080299</v>
      </c>
      <c r="DE1212">
        <v>336.03518286475298</v>
      </c>
      <c r="DF1212">
        <v>329.70489838790598</v>
      </c>
      <c r="DG1212">
        <v>323.21279268288203</v>
      </c>
      <c r="DH1212">
        <v>326.70130831259502</v>
      </c>
    </row>
    <row r="1213" spans="1:112" x14ac:dyDescent="0.25">
      <c r="A1213">
        <v>291.02803738317698</v>
      </c>
      <c r="B1213">
        <v>324.23326715493698</v>
      </c>
      <c r="C1213">
        <v>331.77187366506098</v>
      </c>
      <c r="D1213">
        <v>315.80298024106401</v>
      </c>
      <c r="E1213">
        <v>325.72882557028498</v>
      </c>
      <c r="F1213">
        <v>323.61628375078402</v>
      </c>
      <c r="G1213">
        <v>324.27286400822499</v>
      </c>
      <c r="H1213">
        <v>330.175866748467</v>
      </c>
      <c r="I1213">
        <v>325.65753736943901</v>
      </c>
      <c r="J1213">
        <v>331.55605521270098</v>
      </c>
      <c r="K1213">
        <v>325.14395619836603</v>
      </c>
      <c r="L1213">
        <v>330.28500027070203</v>
      </c>
      <c r="M1213">
        <v>328.73802678750599</v>
      </c>
      <c r="N1213">
        <v>335.72066957771398</v>
      </c>
      <c r="O1213">
        <v>327.55283609501299</v>
      </c>
      <c r="P1213">
        <v>321.920089809979</v>
      </c>
      <c r="Q1213">
        <v>323.28990316618899</v>
      </c>
      <c r="R1213">
        <v>317.74654370619498</v>
      </c>
      <c r="S1213">
        <v>320.12343496009498</v>
      </c>
      <c r="T1213">
        <v>322.710797349053</v>
      </c>
      <c r="U1213">
        <v>333.67828798659002</v>
      </c>
      <c r="V1213">
        <v>319.98680752001297</v>
      </c>
      <c r="W1213">
        <v>329.9345482654</v>
      </c>
      <c r="X1213">
        <v>319.99908902208199</v>
      </c>
      <c r="Y1213">
        <v>332.85708595799503</v>
      </c>
      <c r="Z1213">
        <v>323.99997381911601</v>
      </c>
      <c r="AA1213">
        <v>318.07161410706402</v>
      </c>
      <c r="AB1213">
        <v>328.912808004049</v>
      </c>
      <c r="AC1213">
        <v>317.17381595216898</v>
      </c>
      <c r="AD1213">
        <v>335.85488133047102</v>
      </c>
      <c r="AE1213">
        <v>328.20766727889702</v>
      </c>
      <c r="AF1213">
        <v>323.65419813134997</v>
      </c>
      <c r="AG1213">
        <v>323.59375297956399</v>
      </c>
      <c r="AH1213">
        <v>331.925222535854</v>
      </c>
      <c r="AI1213">
        <v>336.816423978459</v>
      </c>
      <c r="AJ1213">
        <v>327.75256025568302</v>
      </c>
      <c r="AK1213">
        <v>328.44064770000602</v>
      </c>
      <c r="AL1213">
        <v>337.82559226610999</v>
      </c>
      <c r="AM1213">
        <v>383.200119497706</v>
      </c>
      <c r="AN1213">
        <v>409.65415769613099</v>
      </c>
      <c r="AO1213">
        <v>418.63109191300202</v>
      </c>
      <c r="AP1213">
        <v>431.97083101247301</v>
      </c>
      <c r="AQ1213">
        <v>465.27873210863498</v>
      </c>
      <c r="AR1213">
        <v>507.933741296802</v>
      </c>
      <c r="AS1213">
        <v>504.133746835088</v>
      </c>
      <c r="AT1213">
        <v>507.24166963175202</v>
      </c>
      <c r="AU1213">
        <v>501.53141103849998</v>
      </c>
      <c r="AV1213">
        <v>487.52535548574798</v>
      </c>
      <c r="AW1213">
        <v>471.760893453189</v>
      </c>
      <c r="AX1213">
        <v>493.48031238662298</v>
      </c>
      <c r="AY1213">
        <v>488.72200474583298</v>
      </c>
      <c r="AZ1213">
        <v>453.53748399146798</v>
      </c>
      <c r="BA1213">
        <v>456.38280315687098</v>
      </c>
      <c r="BB1213">
        <v>466.43496839680898</v>
      </c>
      <c r="BC1213">
        <v>436.54609212409201</v>
      </c>
      <c r="BD1213">
        <v>414.38129157626798</v>
      </c>
      <c r="BE1213">
        <v>400.43282217676898</v>
      </c>
      <c r="BF1213">
        <v>421.851332237105</v>
      </c>
      <c r="BG1213">
        <v>423.98751999089899</v>
      </c>
      <c r="BH1213">
        <v>408.80193260668102</v>
      </c>
      <c r="BI1213">
        <v>405.18556534853502</v>
      </c>
      <c r="BJ1213">
        <v>416.12740131578897</v>
      </c>
      <c r="BK1213">
        <v>415.62047756221699</v>
      </c>
      <c r="BL1213">
        <v>427.676511747343</v>
      </c>
      <c r="BM1213">
        <v>405.51897884238798</v>
      </c>
      <c r="BN1213">
        <v>381.09068532916098</v>
      </c>
      <c r="BO1213">
        <v>386.47249066424399</v>
      </c>
      <c r="BP1213">
        <v>386.38348773028298</v>
      </c>
      <c r="BQ1213">
        <v>380.56422058906202</v>
      </c>
      <c r="BR1213">
        <v>374.82207131414901</v>
      </c>
      <c r="BS1213">
        <v>377.96096500528802</v>
      </c>
      <c r="BT1213">
        <v>367.45902763097502</v>
      </c>
      <c r="BU1213">
        <v>352.61949194991399</v>
      </c>
      <c r="BV1213">
        <v>346.83362599268798</v>
      </c>
      <c r="BW1213">
        <v>332.58606538676997</v>
      </c>
      <c r="BX1213">
        <v>334.60814183625098</v>
      </c>
      <c r="BY1213">
        <v>330.30507808419497</v>
      </c>
      <c r="BZ1213">
        <v>332.49114180326899</v>
      </c>
      <c r="CA1213">
        <v>334.60581738765802</v>
      </c>
      <c r="CB1213">
        <v>321.26080616737198</v>
      </c>
      <c r="CC1213">
        <v>334.99942508800399</v>
      </c>
      <c r="CD1213">
        <v>332.48321580673002</v>
      </c>
      <c r="CE1213">
        <v>320.71582401568298</v>
      </c>
      <c r="CF1213">
        <v>320.44695840069801</v>
      </c>
      <c r="CG1213">
        <v>324.182025892772</v>
      </c>
      <c r="CH1213">
        <v>327.78199465051301</v>
      </c>
      <c r="CI1213">
        <v>338.68308145441102</v>
      </c>
      <c r="CJ1213">
        <v>325.604265698929</v>
      </c>
      <c r="CK1213">
        <v>331.93935804129399</v>
      </c>
      <c r="CL1213">
        <v>320.68928241263302</v>
      </c>
      <c r="CM1213">
        <v>335.93848302597098</v>
      </c>
      <c r="CN1213">
        <v>337.48957962782299</v>
      </c>
      <c r="CO1213">
        <v>320.54183913738098</v>
      </c>
      <c r="CP1213">
        <v>338.49002308189398</v>
      </c>
      <c r="CQ1213">
        <v>333.05389454018803</v>
      </c>
      <c r="CR1213">
        <v>317.77244770954798</v>
      </c>
      <c r="CS1213">
        <v>335.22893452323501</v>
      </c>
      <c r="CT1213">
        <v>325.21710536618798</v>
      </c>
      <c r="CU1213">
        <v>322.94649036714497</v>
      </c>
      <c r="CV1213">
        <v>318.21318449067002</v>
      </c>
      <c r="CW1213">
        <v>326.21402952431799</v>
      </c>
      <c r="CX1213">
        <v>328.37676049144198</v>
      </c>
      <c r="CY1213">
        <v>330.73471935325898</v>
      </c>
      <c r="CZ1213">
        <v>330.44735465603401</v>
      </c>
      <c r="DA1213">
        <v>321.38133857260499</v>
      </c>
      <c r="DB1213">
        <v>333.708678738706</v>
      </c>
      <c r="DC1213">
        <v>324.40379798372498</v>
      </c>
      <c r="DD1213">
        <v>327.76645654160899</v>
      </c>
      <c r="DE1213">
        <v>334.95624033044101</v>
      </c>
      <c r="DF1213">
        <v>329.81850511478501</v>
      </c>
      <c r="DG1213">
        <v>328.15577479770099</v>
      </c>
      <c r="DH1213">
        <v>326.96726703463997</v>
      </c>
    </row>
    <row r="1214" spans="1:112" x14ac:dyDescent="0.25">
      <c r="A1214">
        <v>291.26835781041302</v>
      </c>
      <c r="B1214">
        <v>323.17901759536699</v>
      </c>
      <c r="C1214">
        <v>329.18449997621201</v>
      </c>
      <c r="D1214">
        <v>316.42108719706499</v>
      </c>
      <c r="E1214">
        <v>326.189322049297</v>
      </c>
      <c r="F1214">
        <v>325.687804045105</v>
      </c>
      <c r="G1214">
        <v>324.51689460951098</v>
      </c>
      <c r="H1214">
        <v>331.90361950812297</v>
      </c>
      <c r="I1214">
        <v>326.58615347378498</v>
      </c>
      <c r="J1214">
        <v>329.441705486194</v>
      </c>
      <c r="K1214">
        <v>325.98835334025898</v>
      </c>
      <c r="L1214">
        <v>333.10745414889902</v>
      </c>
      <c r="M1214">
        <v>330.12054146036297</v>
      </c>
      <c r="N1214">
        <v>334.961992203389</v>
      </c>
      <c r="O1214">
        <v>326.18714417794399</v>
      </c>
      <c r="P1214">
        <v>324.08923442133403</v>
      </c>
      <c r="Q1214">
        <v>324.86818844727202</v>
      </c>
      <c r="R1214">
        <v>316.56964648799101</v>
      </c>
      <c r="S1214">
        <v>320.88678239269302</v>
      </c>
      <c r="T1214">
        <v>322.68320474907699</v>
      </c>
      <c r="U1214">
        <v>331.58063016813401</v>
      </c>
      <c r="V1214">
        <v>318.847039363433</v>
      </c>
      <c r="W1214">
        <v>331.70053621415099</v>
      </c>
      <c r="X1214">
        <v>318.90613130202001</v>
      </c>
      <c r="Y1214">
        <v>332.582736757058</v>
      </c>
      <c r="Z1214">
        <v>323.74195372372498</v>
      </c>
      <c r="AA1214">
        <v>320.39834236311299</v>
      </c>
      <c r="AB1214">
        <v>329.80556724108402</v>
      </c>
      <c r="AC1214">
        <v>318.54292400030602</v>
      </c>
      <c r="AD1214">
        <v>337.00799515683002</v>
      </c>
      <c r="AE1214">
        <v>329.25010598502598</v>
      </c>
      <c r="AF1214">
        <v>325.773584981743</v>
      </c>
      <c r="AG1214">
        <v>325.66387383188999</v>
      </c>
      <c r="AH1214">
        <v>332.24616116938302</v>
      </c>
      <c r="AI1214">
        <v>337.75029819826</v>
      </c>
      <c r="AJ1214">
        <v>325.310285666526</v>
      </c>
      <c r="AK1214">
        <v>326.73944539877698</v>
      </c>
      <c r="AL1214">
        <v>334.88814636733298</v>
      </c>
      <c r="AM1214">
        <v>386.89506713439101</v>
      </c>
      <c r="AN1214">
        <v>416.87219647431999</v>
      </c>
      <c r="AO1214">
        <v>422.90279256859998</v>
      </c>
      <c r="AP1214">
        <v>436.967268530475</v>
      </c>
      <c r="AQ1214">
        <v>470.57169233181099</v>
      </c>
      <c r="AR1214">
        <v>510.726732388188</v>
      </c>
      <c r="AS1214">
        <v>503.82132378425803</v>
      </c>
      <c r="AT1214">
        <v>501.88493741452299</v>
      </c>
      <c r="AU1214">
        <v>504.11666977741402</v>
      </c>
      <c r="AV1214">
        <v>489.793076641884</v>
      </c>
      <c r="AW1214">
        <v>477.10652982650998</v>
      </c>
      <c r="AX1214">
        <v>501.08587723988302</v>
      </c>
      <c r="AY1214">
        <v>488.49328173538902</v>
      </c>
      <c r="AZ1214">
        <v>454.86808521973398</v>
      </c>
      <c r="BA1214">
        <v>452.98945856650403</v>
      </c>
      <c r="BB1214">
        <v>468.01972494317101</v>
      </c>
      <c r="BC1214">
        <v>433.21467353212103</v>
      </c>
      <c r="BD1214">
        <v>413.10561680525302</v>
      </c>
      <c r="BE1214">
        <v>398.90983819136397</v>
      </c>
      <c r="BF1214">
        <v>423.96179362225899</v>
      </c>
      <c r="BG1214">
        <v>428.56303374590198</v>
      </c>
      <c r="BH1214">
        <v>411.35920294489398</v>
      </c>
      <c r="BI1214">
        <v>404.87468429549199</v>
      </c>
      <c r="BJ1214">
        <v>415.83102573822902</v>
      </c>
      <c r="BK1214">
        <v>417.07158520219099</v>
      </c>
      <c r="BL1214">
        <v>429.01543204805398</v>
      </c>
      <c r="BM1214">
        <v>407.95374646701498</v>
      </c>
      <c r="BN1214">
        <v>385.60399587126699</v>
      </c>
      <c r="BO1214">
        <v>388.57698921165797</v>
      </c>
      <c r="BP1214">
        <v>385.36262058716801</v>
      </c>
      <c r="BQ1214">
        <v>379.597164326116</v>
      </c>
      <c r="BR1214">
        <v>376.70248808423798</v>
      </c>
      <c r="BS1214">
        <v>381.066844229146</v>
      </c>
      <c r="BT1214">
        <v>366.40652046411401</v>
      </c>
      <c r="BU1214">
        <v>351.86698855308703</v>
      </c>
      <c r="BV1214">
        <v>345.96214580638701</v>
      </c>
      <c r="BW1214">
        <v>332.09465674536898</v>
      </c>
      <c r="BX1214">
        <v>336.14234153513399</v>
      </c>
      <c r="BY1214">
        <v>330.22445816100799</v>
      </c>
      <c r="BZ1214">
        <v>335.171257554097</v>
      </c>
      <c r="CA1214">
        <v>336.415158187999</v>
      </c>
      <c r="CB1214">
        <v>321.44018764598297</v>
      </c>
      <c r="CC1214">
        <v>338.10509700171599</v>
      </c>
      <c r="CD1214">
        <v>331.29062762560102</v>
      </c>
      <c r="CE1214">
        <v>322.75902219391099</v>
      </c>
      <c r="CF1214">
        <v>319.33258077006798</v>
      </c>
      <c r="CG1214">
        <v>322.22643354799698</v>
      </c>
      <c r="CH1214">
        <v>329.78184772019699</v>
      </c>
      <c r="CI1214">
        <v>336.60281953389898</v>
      </c>
      <c r="CJ1214">
        <v>325.39058033181601</v>
      </c>
      <c r="CK1214">
        <v>330.60103452715902</v>
      </c>
      <c r="CL1214">
        <v>318.71296702779</v>
      </c>
      <c r="CM1214">
        <v>336.50504625989697</v>
      </c>
      <c r="CN1214">
        <v>337.45560781245598</v>
      </c>
      <c r="CO1214">
        <v>323.30252573042702</v>
      </c>
      <c r="CP1214">
        <v>338.33830577134597</v>
      </c>
      <c r="CQ1214">
        <v>334.649659796381</v>
      </c>
      <c r="CR1214">
        <v>314.54385762430502</v>
      </c>
      <c r="CS1214">
        <v>333.722666376213</v>
      </c>
      <c r="CT1214">
        <v>323.60482986467002</v>
      </c>
      <c r="CU1214">
        <v>324.64460485532402</v>
      </c>
      <c r="CV1214">
        <v>321.21758387851702</v>
      </c>
      <c r="CW1214">
        <v>321.84077750597902</v>
      </c>
      <c r="CX1214">
        <v>327.18726891615103</v>
      </c>
      <c r="CY1214">
        <v>331.32364705433503</v>
      </c>
      <c r="CZ1214">
        <v>332.05015424442701</v>
      </c>
      <c r="DA1214">
        <v>321.79904415790298</v>
      </c>
      <c r="DB1214">
        <v>333.67477663777998</v>
      </c>
      <c r="DC1214">
        <v>323.63027190834401</v>
      </c>
      <c r="DD1214">
        <v>323.08708332779599</v>
      </c>
      <c r="DE1214">
        <v>333.03019758588999</v>
      </c>
      <c r="DF1214">
        <v>330.70069413303497</v>
      </c>
      <c r="DG1214">
        <v>328.347517786281</v>
      </c>
      <c r="DH1214">
        <v>325.35675667347499</v>
      </c>
    </row>
    <row r="1215" spans="1:112" x14ac:dyDescent="0.25">
      <c r="A1215">
        <v>291.50867823764997</v>
      </c>
      <c r="B1215">
        <v>322.52657216177101</v>
      </c>
      <c r="C1215">
        <v>331.640958321379</v>
      </c>
      <c r="D1215">
        <v>316.26802991086203</v>
      </c>
      <c r="E1215">
        <v>326.63244438056898</v>
      </c>
      <c r="F1215">
        <v>327.39279508296102</v>
      </c>
      <c r="G1215">
        <v>326.50746117565001</v>
      </c>
      <c r="H1215">
        <v>327.57257122730198</v>
      </c>
      <c r="I1215">
        <v>330.88296318684098</v>
      </c>
      <c r="J1215">
        <v>327.26019639269401</v>
      </c>
      <c r="K1215">
        <v>325.97940482779097</v>
      </c>
      <c r="L1215">
        <v>338.01604008437801</v>
      </c>
      <c r="M1215">
        <v>326.38574404017101</v>
      </c>
      <c r="N1215">
        <v>330.88351454367898</v>
      </c>
      <c r="O1215">
        <v>322.81764549145902</v>
      </c>
      <c r="P1215">
        <v>323.85870420851001</v>
      </c>
      <c r="Q1215">
        <v>323.32606479608302</v>
      </c>
      <c r="R1215">
        <v>316.74923328665199</v>
      </c>
      <c r="S1215">
        <v>319.835572673939</v>
      </c>
      <c r="T1215">
        <v>325.78902810731103</v>
      </c>
      <c r="U1215">
        <v>329.65029639355799</v>
      </c>
      <c r="V1215">
        <v>318.45343658896098</v>
      </c>
      <c r="W1215">
        <v>323.86955726053299</v>
      </c>
      <c r="X1215">
        <v>320.22554435060903</v>
      </c>
      <c r="Y1215">
        <v>330.015524709175</v>
      </c>
      <c r="Z1215">
        <v>327.08368559219502</v>
      </c>
      <c r="AA1215">
        <v>322.39955410334397</v>
      </c>
      <c r="AB1215">
        <v>327.52532172537099</v>
      </c>
      <c r="AC1215">
        <v>322.38086624644598</v>
      </c>
      <c r="AD1215">
        <v>332.49952510767298</v>
      </c>
      <c r="AE1215">
        <v>325.40433575133397</v>
      </c>
      <c r="AF1215">
        <v>325.81075916734602</v>
      </c>
      <c r="AG1215">
        <v>327.485948010333</v>
      </c>
      <c r="AH1215">
        <v>335.45681510193202</v>
      </c>
      <c r="AI1215">
        <v>335.17403639086399</v>
      </c>
      <c r="AJ1215">
        <v>323.634351949125</v>
      </c>
      <c r="AK1215">
        <v>322.581392903297</v>
      </c>
      <c r="AL1215">
        <v>336.072501207058</v>
      </c>
      <c r="AM1215">
        <v>392.53952583446602</v>
      </c>
      <c r="AN1215">
        <v>420.394650536744</v>
      </c>
      <c r="AO1215">
        <v>429.767224885404</v>
      </c>
      <c r="AP1215">
        <v>445.625227070363</v>
      </c>
      <c r="AQ1215">
        <v>478.64617647617598</v>
      </c>
      <c r="AR1215">
        <v>514.32623986646502</v>
      </c>
      <c r="AS1215">
        <v>503.38453913114301</v>
      </c>
      <c r="AT1215">
        <v>501.568816593365</v>
      </c>
      <c r="AU1215">
        <v>505.77402007530799</v>
      </c>
      <c r="AV1215">
        <v>495.70905631545702</v>
      </c>
      <c r="AW1215">
        <v>478.16244720344099</v>
      </c>
      <c r="AX1215">
        <v>505.069863920209</v>
      </c>
      <c r="AY1215">
        <v>489.64938425544898</v>
      </c>
      <c r="AZ1215">
        <v>457.21502625898802</v>
      </c>
      <c r="BA1215">
        <v>456.36371267883999</v>
      </c>
      <c r="BB1215">
        <v>468.59826029764997</v>
      </c>
      <c r="BC1215">
        <v>429.58237405031798</v>
      </c>
      <c r="BD1215">
        <v>415.957983230661</v>
      </c>
      <c r="BE1215">
        <v>397.874915642823</v>
      </c>
      <c r="BF1215">
        <v>427.47682637511099</v>
      </c>
      <c r="BG1215">
        <v>430.06008965178103</v>
      </c>
      <c r="BH1215">
        <v>411.42849540658398</v>
      </c>
      <c r="BI1215">
        <v>410.49199713745799</v>
      </c>
      <c r="BJ1215">
        <v>413.59671075027899</v>
      </c>
      <c r="BK1215">
        <v>421.48584178897602</v>
      </c>
      <c r="BL1215">
        <v>425.19254063419601</v>
      </c>
      <c r="BM1215">
        <v>409.42857770578598</v>
      </c>
      <c r="BN1215">
        <v>389.868756513145</v>
      </c>
      <c r="BO1215">
        <v>394.565465609292</v>
      </c>
      <c r="BP1215">
        <v>389.66255763904701</v>
      </c>
      <c r="BQ1215">
        <v>378.46951236234298</v>
      </c>
      <c r="BR1215">
        <v>377.442123746758</v>
      </c>
      <c r="BS1215">
        <v>384.874728791255</v>
      </c>
      <c r="BT1215">
        <v>370.76874668108599</v>
      </c>
      <c r="BU1215">
        <v>353.99869373297901</v>
      </c>
      <c r="BV1215">
        <v>336.61775802723599</v>
      </c>
      <c r="BW1215">
        <v>331.64797417550102</v>
      </c>
      <c r="BX1215">
        <v>333.60655943036198</v>
      </c>
      <c r="BY1215">
        <v>324.69480434290301</v>
      </c>
      <c r="BZ1215">
        <v>333.03229268819803</v>
      </c>
      <c r="CA1215">
        <v>335.107306994027</v>
      </c>
      <c r="CB1215">
        <v>322.95545547460898</v>
      </c>
      <c r="CC1215">
        <v>333.45771091823502</v>
      </c>
      <c r="CD1215">
        <v>332.83058203202</v>
      </c>
      <c r="CE1215">
        <v>321.63835755593902</v>
      </c>
      <c r="CF1215">
        <v>320.32287536385098</v>
      </c>
      <c r="CG1215">
        <v>322.68008975116601</v>
      </c>
      <c r="CH1215">
        <v>329.38957290972002</v>
      </c>
      <c r="CI1215">
        <v>335.717977713305</v>
      </c>
      <c r="CJ1215">
        <v>329.73939746959098</v>
      </c>
      <c r="CK1215">
        <v>331.34782165013303</v>
      </c>
      <c r="CL1215">
        <v>318.95108963745997</v>
      </c>
      <c r="CM1215">
        <v>332.33279423483799</v>
      </c>
      <c r="CN1215">
        <v>328.68163622058199</v>
      </c>
      <c r="CO1215">
        <v>327.29605340569498</v>
      </c>
      <c r="CP1215">
        <v>335.61298724341498</v>
      </c>
      <c r="CQ1215">
        <v>331.58681392457402</v>
      </c>
      <c r="CR1215">
        <v>317.11291348086002</v>
      </c>
      <c r="CS1215">
        <v>330.36071245296</v>
      </c>
      <c r="CT1215">
        <v>325.97851797035997</v>
      </c>
      <c r="CU1215">
        <v>327.092756915557</v>
      </c>
      <c r="CV1215">
        <v>323.07108480481298</v>
      </c>
      <c r="CW1215">
        <v>324.49008449502298</v>
      </c>
      <c r="CX1215">
        <v>321.87705877568999</v>
      </c>
      <c r="CY1215">
        <v>333.28528035377502</v>
      </c>
      <c r="CZ1215">
        <v>333.289121684365</v>
      </c>
      <c r="DA1215">
        <v>323.12819327512699</v>
      </c>
      <c r="DB1215">
        <v>335.40227995828201</v>
      </c>
      <c r="DC1215">
        <v>326.09949550636998</v>
      </c>
      <c r="DD1215">
        <v>323.01215709747299</v>
      </c>
      <c r="DE1215">
        <v>332.17970604933203</v>
      </c>
      <c r="DF1215">
        <v>330.004772786567</v>
      </c>
      <c r="DG1215">
        <v>325.47971151336998</v>
      </c>
      <c r="DH1215">
        <v>325.75408697241699</v>
      </c>
    </row>
    <row r="1216" spans="1:112" x14ac:dyDescent="0.25">
      <c r="A1216">
        <v>291.74899866488602</v>
      </c>
      <c r="B1216">
        <v>325.36627657118402</v>
      </c>
      <c r="C1216">
        <v>328.50960889740099</v>
      </c>
      <c r="D1216">
        <v>319.31066599605299</v>
      </c>
      <c r="E1216">
        <v>326.00190734947302</v>
      </c>
      <c r="F1216">
        <v>330.51918101497199</v>
      </c>
      <c r="G1216">
        <v>325.44442026775198</v>
      </c>
      <c r="H1216">
        <v>328.53639229964398</v>
      </c>
      <c r="I1216">
        <v>333.44661615560301</v>
      </c>
      <c r="J1216">
        <v>328.00039690053097</v>
      </c>
      <c r="K1216">
        <v>325.77893053637303</v>
      </c>
      <c r="L1216">
        <v>337.57880431919699</v>
      </c>
      <c r="M1216">
        <v>327.43067535863901</v>
      </c>
      <c r="N1216">
        <v>331.36848877414201</v>
      </c>
      <c r="O1216">
        <v>321.52054970503599</v>
      </c>
      <c r="P1216">
        <v>321.32614091727299</v>
      </c>
      <c r="Q1216">
        <v>323.62704084578201</v>
      </c>
      <c r="R1216">
        <v>318.30257098306998</v>
      </c>
      <c r="S1216">
        <v>323.00186367216298</v>
      </c>
      <c r="T1216">
        <v>325.62041888636401</v>
      </c>
      <c r="U1216">
        <v>330.12719763790398</v>
      </c>
      <c r="V1216">
        <v>320.905101469263</v>
      </c>
      <c r="W1216">
        <v>325.35790428634101</v>
      </c>
      <c r="X1216">
        <v>318.74748938071201</v>
      </c>
      <c r="Y1216">
        <v>330.54775386270398</v>
      </c>
      <c r="Z1216">
        <v>326.21056781018098</v>
      </c>
      <c r="AA1216">
        <v>329.87901520130799</v>
      </c>
      <c r="AB1216">
        <v>329.37403856720101</v>
      </c>
      <c r="AC1216">
        <v>323.994235860826</v>
      </c>
      <c r="AD1216">
        <v>331.91425595183898</v>
      </c>
      <c r="AE1216">
        <v>323.53589160426498</v>
      </c>
      <c r="AF1216">
        <v>324.81614858313998</v>
      </c>
      <c r="AG1216">
        <v>327.25333498763598</v>
      </c>
      <c r="AH1216">
        <v>333.24751464970598</v>
      </c>
      <c r="AI1216">
        <v>334.17424633161602</v>
      </c>
      <c r="AJ1216">
        <v>325.31611803233801</v>
      </c>
      <c r="AK1216">
        <v>322.373387202971</v>
      </c>
      <c r="AL1216">
        <v>335.60170941727603</v>
      </c>
      <c r="AM1216">
        <v>393.09840407008102</v>
      </c>
      <c r="AN1216">
        <v>420.248651880924</v>
      </c>
      <c r="AO1216">
        <v>432.84660625029102</v>
      </c>
      <c r="AP1216">
        <v>450.01428614943399</v>
      </c>
      <c r="AQ1216">
        <v>485.07147386837698</v>
      </c>
      <c r="AR1216">
        <v>513.75278801977902</v>
      </c>
      <c r="AS1216">
        <v>502.30348935770701</v>
      </c>
      <c r="AT1216">
        <v>496.17599991345298</v>
      </c>
      <c r="AU1216">
        <v>508.185002940532</v>
      </c>
      <c r="AV1216">
        <v>492.86936510136002</v>
      </c>
      <c r="AW1216">
        <v>478.36053140915197</v>
      </c>
      <c r="AX1216">
        <v>504.597593019572</v>
      </c>
      <c r="AY1216">
        <v>484.85691878027097</v>
      </c>
      <c r="AZ1216">
        <v>457.74538326913199</v>
      </c>
      <c r="BA1216">
        <v>459.18043116662801</v>
      </c>
      <c r="BB1216">
        <v>473.10587431199201</v>
      </c>
      <c r="BC1216">
        <v>430.28734602414801</v>
      </c>
      <c r="BD1216">
        <v>416.22840260590601</v>
      </c>
      <c r="BE1216">
        <v>395.67432417017801</v>
      </c>
      <c r="BF1216">
        <v>428.35098793107801</v>
      </c>
      <c r="BG1216">
        <v>433.98088729342697</v>
      </c>
      <c r="BH1216">
        <v>411.12023499000298</v>
      </c>
      <c r="BI1216">
        <v>416.91401536249998</v>
      </c>
      <c r="BJ1216">
        <v>416.39077542261799</v>
      </c>
      <c r="BK1216">
        <v>422.018833513358</v>
      </c>
      <c r="BL1216">
        <v>427.30847441069602</v>
      </c>
      <c r="BM1216">
        <v>416.702241810364</v>
      </c>
      <c r="BN1216">
        <v>389.09934895909799</v>
      </c>
      <c r="BO1216">
        <v>393.97670553106298</v>
      </c>
      <c r="BP1216">
        <v>390.52064771927502</v>
      </c>
      <c r="BQ1216">
        <v>382.04873849393999</v>
      </c>
      <c r="BR1216">
        <v>376.455819766113</v>
      </c>
      <c r="BS1216">
        <v>384.37337068430799</v>
      </c>
      <c r="BT1216">
        <v>369.644197328377</v>
      </c>
      <c r="BU1216">
        <v>361.98749050288899</v>
      </c>
      <c r="BV1216">
        <v>340.02119341650098</v>
      </c>
      <c r="BW1216">
        <v>331.472427115193</v>
      </c>
      <c r="BX1216">
        <v>337.75920304836802</v>
      </c>
      <c r="BY1216">
        <v>324.44496919499898</v>
      </c>
      <c r="BZ1216">
        <v>332.57346839869098</v>
      </c>
      <c r="CA1216">
        <v>333.84594512860502</v>
      </c>
      <c r="CB1216">
        <v>320.09908322923798</v>
      </c>
      <c r="CC1216">
        <v>332.72597767789603</v>
      </c>
      <c r="CD1216">
        <v>331.81876570949498</v>
      </c>
      <c r="CE1216">
        <v>320.723687642085</v>
      </c>
      <c r="CF1216">
        <v>321.40774411874702</v>
      </c>
      <c r="CG1216">
        <v>322.88568439834899</v>
      </c>
      <c r="CH1216">
        <v>327.30631024074398</v>
      </c>
      <c r="CI1216">
        <v>332.85246309283002</v>
      </c>
      <c r="CJ1216">
        <v>332.31770985934497</v>
      </c>
      <c r="CK1216">
        <v>329.950407116929</v>
      </c>
      <c r="CL1216">
        <v>319.34932424044098</v>
      </c>
      <c r="CM1216">
        <v>332.27525317762002</v>
      </c>
      <c r="CN1216">
        <v>325.20910235615702</v>
      </c>
      <c r="CO1216">
        <v>327.05246481735799</v>
      </c>
      <c r="CP1216">
        <v>336.80041612235402</v>
      </c>
      <c r="CQ1216">
        <v>332.53832558556297</v>
      </c>
      <c r="CR1216">
        <v>317.82375257835503</v>
      </c>
      <c r="CS1216">
        <v>327.95896476025899</v>
      </c>
      <c r="CT1216">
        <v>326.39640888382399</v>
      </c>
      <c r="CU1216">
        <v>328.998779696349</v>
      </c>
      <c r="CV1216">
        <v>321.36181575343801</v>
      </c>
      <c r="CW1216">
        <v>323.21928962263098</v>
      </c>
      <c r="CX1216">
        <v>323.33319146406001</v>
      </c>
      <c r="CY1216">
        <v>333.42353471544499</v>
      </c>
      <c r="CZ1216">
        <v>334.655185055392</v>
      </c>
      <c r="DA1216">
        <v>322.40668765018501</v>
      </c>
      <c r="DB1216">
        <v>332.91409340834798</v>
      </c>
      <c r="DC1216">
        <v>326.72276105627202</v>
      </c>
      <c r="DD1216">
        <v>320.89712018850503</v>
      </c>
      <c r="DE1216">
        <v>329.01224078365902</v>
      </c>
      <c r="DF1216">
        <v>333.13265869089997</v>
      </c>
      <c r="DG1216">
        <v>326.93139998172302</v>
      </c>
      <c r="DH1216">
        <v>322.94966381613801</v>
      </c>
    </row>
    <row r="1217" spans="1:112" x14ac:dyDescent="0.25">
      <c r="A1217">
        <v>291.989319092122</v>
      </c>
      <c r="B1217">
        <v>324.77615386728002</v>
      </c>
      <c r="C1217">
        <v>327.98037618073499</v>
      </c>
      <c r="D1217">
        <v>325.75869840820701</v>
      </c>
      <c r="E1217">
        <v>324.47525171410598</v>
      </c>
      <c r="F1217">
        <v>333.22141144422602</v>
      </c>
      <c r="G1217">
        <v>326.61343997522903</v>
      </c>
      <c r="H1217">
        <v>328.43500799024702</v>
      </c>
      <c r="I1217">
        <v>332.68318556528101</v>
      </c>
      <c r="J1217">
        <v>329.82381815910497</v>
      </c>
      <c r="K1217">
        <v>325.82038987388199</v>
      </c>
      <c r="L1217">
        <v>334.35156811713603</v>
      </c>
      <c r="M1217">
        <v>324.16230493958102</v>
      </c>
      <c r="N1217">
        <v>329.13584785658003</v>
      </c>
      <c r="O1217">
        <v>317.67268998006602</v>
      </c>
      <c r="P1217">
        <v>318.199176274465</v>
      </c>
      <c r="Q1217">
        <v>326.64325489655198</v>
      </c>
      <c r="R1217">
        <v>318.77302739438102</v>
      </c>
      <c r="S1217">
        <v>326.31182526271402</v>
      </c>
      <c r="T1217">
        <v>325.222938098447</v>
      </c>
      <c r="U1217">
        <v>322.874907265481</v>
      </c>
      <c r="V1217">
        <v>321.11401447610803</v>
      </c>
      <c r="W1217">
        <v>319.679343234827</v>
      </c>
      <c r="X1217">
        <v>319.27931423759799</v>
      </c>
      <c r="Y1217">
        <v>327.154551241501</v>
      </c>
      <c r="Z1217">
        <v>327.30777467219502</v>
      </c>
      <c r="AA1217">
        <v>325.38725843093101</v>
      </c>
      <c r="AB1217">
        <v>330.23318202655798</v>
      </c>
      <c r="AC1217">
        <v>326.50144632861401</v>
      </c>
      <c r="AD1217">
        <v>333.11664382453199</v>
      </c>
      <c r="AE1217">
        <v>323.72987411532699</v>
      </c>
      <c r="AF1217">
        <v>323.83600207920199</v>
      </c>
      <c r="AG1217">
        <v>330.44999432621898</v>
      </c>
      <c r="AH1217">
        <v>335.10401658261998</v>
      </c>
      <c r="AI1217">
        <v>332.986162355511</v>
      </c>
      <c r="AJ1217">
        <v>328.736047763832</v>
      </c>
      <c r="AK1217">
        <v>320.34938317394801</v>
      </c>
      <c r="AL1217">
        <v>337.42678055318999</v>
      </c>
      <c r="AM1217">
        <v>400.97316809767801</v>
      </c>
      <c r="AN1217">
        <v>428.00009460530902</v>
      </c>
      <c r="AO1217">
        <v>443.98869970775701</v>
      </c>
      <c r="AP1217">
        <v>461.23255535646399</v>
      </c>
      <c r="AQ1217">
        <v>495.93820071105802</v>
      </c>
      <c r="AR1217">
        <v>519.75839656304197</v>
      </c>
      <c r="AS1217">
        <v>507.83201341375002</v>
      </c>
      <c r="AT1217">
        <v>499.36603752541498</v>
      </c>
      <c r="AU1217">
        <v>512.214897353232</v>
      </c>
      <c r="AV1217">
        <v>497.27966808104901</v>
      </c>
      <c r="AW1217">
        <v>484.89838885530901</v>
      </c>
      <c r="AX1217">
        <v>515.316639863452</v>
      </c>
      <c r="AY1217">
        <v>483.77338148135601</v>
      </c>
      <c r="AZ1217">
        <v>465.65922414084002</v>
      </c>
      <c r="BA1217">
        <v>470.85149069787298</v>
      </c>
      <c r="BB1217">
        <v>475.67278634578901</v>
      </c>
      <c r="BC1217">
        <v>434.38030254376599</v>
      </c>
      <c r="BD1217">
        <v>415.31856119560098</v>
      </c>
      <c r="BE1217">
        <v>396.70832889946303</v>
      </c>
      <c r="BF1217">
        <v>433.13932728771101</v>
      </c>
      <c r="BG1217">
        <v>435.17295676185603</v>
      </c>
      <c r="BH1217">
        <v>412.36230017625599</v>
      </c>
      <c r="BI1217">
        <v>421.31687434578203</v>
      </c>
      <c r="BJ1217">
        <v>422.042041564714</v>
      </c>
      <c r="BK1217">
        <v>429.32255252723701</v>
      </c>
      <c r="BL1217">
        <v>429.504336201819</v>
      </c>
      <c r="BM1217">
        <v>421.483470993867</v>
      </c>
      <c r="BN1217">
        <v>391.45713659004502</v>
      </c>
      <c r="BO1217">
        <v>398.11929891912899</v>
      </c>
      <c r="BP1217">
        <v>394.06174739229601</v>
      </c>
      <c r="BQ1217">
        <v>389.39228122494802</v>
      </c>
      <c r="BR1217">
        <v>382.51826636107501</v>
      </c>
      <c r="BS1217">
        <v>390.067147039671</v>
      </c>
      <c r="BT1217">
        <v>372.37348497392497</v>
      </c>
      <c r="BU1217">
        <v>362.39239437713599</v>
      </c>
      <c r="BV1217">
        <v>340.95676848324302</v>
      </c>
      <c r="BW1217">
        <v>337.143579201416</v>
      </c>
      <c r="BX1217">
        <v>333.05209183945698</v>
      </c>
      <c r="BY1217">
        <v>327.41108098304397</v>
      </c>
      <c r="BZ1217">
        <v>332.835907416059</v>
      </c>
      <c r="CA1217">
        <v>330.90314125037401</v>
      </c>
      <c r="CB1217">
        <v>323.406542305242</v>
      </c>
      <c r="CC1217">
        <v>330.04848185844202</v>
      </c>
      <c r="CD1217">
        <v>332.391480558426</v>
      </c>
      <c r="CE1217">
        <v>320.02810724124299</v>
      </c>
      <c r="CF1217">
        <v>322.06171356333198</v>
      </c>
      <c r="CG1217">
        <v>321.96236460616501</v>
      </c>
      <c r="CH1217">
        <v>325.33115736683698</v>
      </c>
      <c r="CI1217">
        <v>333.28140245887101</v>
      </c>
      <c r="CJ1217">
        <v>331.78507041384103</v>
      </c>
      <c r="CK1217">
        <v>331.98106321594798</v>
      </c>
      <c r="CL1217">
        <v>321.92066339761499</v>
      </c>
      <c r="CM1217">
        <v>334.88657205658399</v>
      </c>
      <c r="CN1217">
        <v>321.13450761659402</v>
      </c>
      <c r="CO1217">
        <v>329.28023832929102</v>
      </c>
      <c r="CP1217">
        <v>335.54437746090099</v>
      </c>
      <c r="CQ1217">
        <v>329.35354297392399</v>
      </c>
      <c r="CR1217">
        <v>320.04964761020102</v>
      </c>
      <c r="CS1217">
        <v>323.646912197961</v>
      </c>
      <c r="CT1217">
        <v>326.32944238201702</v>
      </c>
      <c r="CU1217">
        <v>330.33705915393699</v>
      </c>
      <c r="CV1217">
        <v>321.28658335475501</v>
      </c>
      <c r="CW1217">
        <v>325.67198189657603</v>
      </c>
      <c r="CX1217">
        <v>321.31195611225002</v>
      </c>
      <c r="CY1217">
        <v>333.025368715215</v>
      </c>
      <c r="CZ1217">
        <v>338.14744489741599</v>
      </c>
      <c r="DA1217">
        <v>321.53482781708902</v>
      </c>
      <c r="DB1217">
        <v>332.52819959118102</v>
      </c>
      <c r="DC1217">
        <v>327.56559504807097</v>
      </c>
      <c r="DD1217">
        <v>320.67824594770099</v>
      </c>
      <c r="DE1217">
        <v>325.72997505166398</v>
      </c>
      <c r="DF1217">
        <v>333.20638729666803</v>
      </c>
      <c r="DG1217">
        <v>327.97238932359102</v>
      </c>
      <c r="DH1217">
        <v>323.55943920247398</v>
      </c>
    </row>
    <row r="1218" spans="1:112" x14ac:dyDescent="0.25">
      <c r="A1218">
        <v>292.22963951935901</v>
      </c>
      <c r="B1218">
        <v>328.998884195914</v>
      </c>
      <c r="C1218">
        <v>329.43834987244901</v>
      </c>
      <c r="D1218">
        <v>330.20994372454498</v>
      </c>
      <c r="E1218">
        <v>325.17404203040201</v>
      </c>
      <c r="F1218">
        <v>333.06259958718601</v>
      </c>
      <c r="G1218">
        <v>326.29983140233497</v>
      </c>
      <c r="H1218">
        <v>322.83572036374602</v>
      </c>
      <c r="I1218">
        <v>333.05942994049099</v>
      </c>
      <c r="J1218">
        <v>333.991080408404</v>
      </c>
      <c r="K1218">
        <v>330.06808519725098</v>
      </c>
      <c r="L1218">
        <v>338.18410334963801</v>
      </c>
      <c r="M1218">
        <v>326.50517613333699</v>
      </c>
      <c r="N1218">
        <v>330.055599134967</v>
      </c>
      <c r="O1218">
        <v>315.82030614017401</v>
      </c>
      <c r="P1218">
        <v>320.64987986909699</v>
      </c>
      <c r="Q1218">
        <v>323.864250584177</v>
      </c>
      <c r="R1218">
        <v>316.98173390603603</v>
      </c>
      <c r="S1218">
        <v>322.19223439232701</v>
      </c>
      <c r="T1218">
        <v>327.44097767844403</v>
      </c>
      <c r="U1218">
        <v>322.18688032152198</v>
      </c>
      <c r="V1218">
        <v>320.69579724982901</v>
      </c>
      <c r="W1218">
        <v>318.74833053191702</v>
      </c>
      <c r="X1218">
        <v>318.47825022160299</v>
      </c>
      <c r="Y1218">
        <v>327.61222667901097</v>
      </c>
      <c r="Z1218">
        <v>327.31152921106599</v>
      </c>
      <c r="AA1218">
        <v>325.29311743915002</v>
      </c>
      <c r="AB1218">
        <v>329.94330413729699</v>
      </c>
      <c r="AC1218">
        <v>327.92613527764701</v>
      </c>
      <c r="AD1218">
        <v>330.32677695864197</v>
      </c>
      <c r="AE1218">
        <v>323.19701069228302</v>
      </c>
      <c r="AF1218">
        <v>326.58263834178598</v>
      </c>
      <c r="AG1218">
        <v>331.42222814470301</v>
      </c>
      <c r="AH1218">
        <v>333.26596683090099</v>
      </c>
      <c r="AI1218">
        <v>331.93510726121599</v>
      </c>
      <c r="AJ1218">
        <v>331.50755763813601</v>
      </c>
      <c r="AK1218">
        <v>321.64607798536298</v>
      </c>
      <c r="AL1218">
        <v>335.84993957075602</v>
      </c>
      <c r="AM1218">
        <v>406.52133395132802</v>
      </c>
      <c r="AN1218">
        <v>432.25346519236098</v>
      </c>
      <c r="AO1218">
        <v>449.07466678553402</v>
      </c>
      <c r="AP1218">
        <v>477.320254317116</v>
      </c>
      <c r="AQ1218">
        <v>508.15390407068401</v>
      </c>
      <c r="AR1218">
        <v>515.20786093322397</v>
      </c>
      <c r="AS1218">
        <v>510.51179161071701</v>
      </c>
      <c r="AT1218">
        <v>503.86861361387997</v>
      </c>
      <c r="AU1218">
        <v>516.85521061162501</v>
      </c>
      <c r="AV1218">
        <v>499.309055538238</v>
      </c>
      <c r="AW1218">
        <v>496.16241398822399</v>
      </c>
      <c r="AX1218">
        <v>522.01784678960405</v>
      </c>
      <c r="AY1218">
        <v>490.049445188292</v>
      </c>
      <c r="AZ1218">
        <v>475.01540179595401</v>
      </c>
      <c r="BA1218">
        <v>474.706090177639</v>
      </c>
      <c r="BB1218">
        <v>477.93512415429001</v>
      </c>
      <c r="BC1218">
        <v>434.05829832287901</v>
      </c>
      <c r="BD1218">
        <v>418.57886663477598</v>
      </c>
      <c r="BE1218">
        <v>398.192765213683</v>
      </c>
      <c r="BF1218">
        <v>437.07987400690001</v>
      </c>
      <c r="BG1218">
        <v>438.33969892875501</v>
      </c>
      <c r="BH1218">
        <v>416.18760771129502</v>
      </c>
      <c r="BI1218">
        <v>415.36635570840599</v>
      </c>
      <c r="BJ1218">
        <v>429.91331664837202</v>
      </c>
      <c r="BK1218">
        <v>440.33512316479403</v>
      </c>
      <c r="BL1218">
        <v>433.46806011269302</v>
      </c>
      <c r="BM1218">
        <v>426.878755633026</v>
      </c>
      <c r="BN1218">
        <v>398.04714373802</v>
      </c>
      <c r="BO1218">
        <v>401.65535388575898</v>
      </c>
      <c r="BP1218">
        <v>397.21532887151602</v>
      </c>
      <c r="BQ1218">
        <v>394.94277203541202</v>
      </c>
      <c r="BR1218">
        <v>389.50021248411201</v>
      </c>
      <c r="BS1218">
        <v>389.518986358897</v>
      </c>
      <c r="BT1218">
        <v>373.46022207234</v>
      </c>
      <c r="BU1218">
        <v>367.466013024147</v>
      </c>
      <c r="BV1218">
        <v>339.41020420520198</v>
      </c>
      <c r="BW1218">
        <v>333.30929092582898</v>
      </c>
      <c r="BX1218">
        <v>330.49088690465101</v>
      </c>
      <c r="BY1218">
        <v>327.99282688027699</v>
      </c>
      <c r="BZ1218">
        <v>327.88406417454797</v>
      </c>
      <c r="CA1218">
        <v>328.40813344438499</v>
      </c>
      <c r="CB1218">
        <v>320.92447513304802</v>
      </c>
      <c r="CC1218">
        <v>330.63411955115703</v>
      </c>
      <c r="CD1218">
        <v>330.515238017169</v>
      </c>
      <c r="CE1218">
        <v>324.61425243538099</v>
      </c>
      <c r="CF1218">
        <v>320.18952351033698</v>
      </c>
      <c r="CG1218">
        <v>324.79200433694899</v>
      </c>
      <c r="CH1218">
        <v>324.29617515334701</v>
      </c>
      <c r="CI1218">
        <v>325.81273196759798</v>
      </c>
      <c r="CJ1218">
        <v>333.55464352076598</v>
      </c>
      <c r="CK1218">
        <v>331.914302976101</v>
      </c>
      <c r="CL1218">
        <v>326.53566464035498</v>
      </c>
      <c r="CM1218">
        <v>332.22725652911498</v>
      </c>
      <c r="CN1218">
        <v>320.09704795952098</v>
      </c>
      <c r="CO1218">
        <v>334.34724918317499</v>
      </c>
      <c r="CP1218">
        <v>330.952159316917</v>
      </c>
      <c r="CQ1218">
        <v>331.81817033254998</v>
      </c>
      <c r="CR1218">
        <v>321.85400910496202</v>
      </c>
      <c r="CS1218">
        <v>319.59946752501901</v>
      </c>
      <c r="CT1218">
        <v>323.05451885834299</v>
      </c>
      <c r="CU1218">
        <v>332.85735763014202</v>
      </c>
      <c r="CV1218">
        <v>325.73200500428601</v>
      </c>
      <c r="CW1218">
        <v>326.566160573562</v>
      </c>
      <c r="CX1218">
        <v>324.64114262381298</v>
      </c>
      <c r="CY1218">
        <v>333.622654453206</v>
      </c>
      <c r="CZ1218">
        <v>339.89901397261701</v>
      </c>
      <c r="DA1218">
        <v>325.84692951913098</v>
      </c>
      <c r="DB1218">
        <v>329.79341214976398</v>
      </c>
      <c r="DC1218">
        <v>320.90544745479798</v>
      </c>
      <c r="DD1218">
        <v>324.29856972163299</v>
      </c>
      <c r="DE1218">
        <v>325.549542306332</v>
      </c>
      <c r="DF1218">
        <v>330.36945040529099</v>
      </c>
      <c r="DG1218">
        <v>325.37108556872602</v>
      </c>
      <c r="DH1218">
        <v>324.31258762280299</v>
      </c>
    </row>
    <row r="1219" spans="1:112" x14ac:dyDescent="0.25">
      <c r="A1219">
        <v>292.469959946595</v>
      </c>
      <c r="B1219">
        <v>329.90602217853899</v>
      </c>
      <c r="C1219">
        <v>329.71235411799103</v>
      </c>
      <c r="D1219">
        <v>333.008838069842</v>
      </c>
      <c r="E1219">
        <v>322.12027122105297</v>
      </c>
      <c r="F1219">
        <v>333.92167517966698</v>
      </c>
      <c r="G1219">
        <v>327.54391836032897</v>
      </c>
      <c r="H1219">
        <v>320.73977812532303</v>
      </c>
      <c r="I1219">
        <v>332.72198893757502</v>
      </c>
      <c r="J1219">
        <v>338.38887623442702</v>
      </c>
      <c r="K1219">
        <v>329.54026509378599</v>
      </c>
      <c r="L1219">
        <v>334.20545548048602</v>
      </c>
      <c r="M1219">
        <v>324.23696321235502</v>
      </c>
      <c r="N1219">
        <v>331.67518613310199</v>
      </c>
      <c r="O1219">
        <v>315.75409278137801</v>
      </c>
      <c r="P1219">
        <v>317.48824242556702</v>
      </c>
      <c r="Q1219">
        <v>324.360438729686</v>
      </c>
      <c r="R1219">
        <v>317.266027618154</v>
      </c>
      <c r="S1219">
        <v>322.90576307183699</v>
      </c>
      <c r="T1219">
        <v>328.93595791776801</v>
      </c>
      <c r="U1219">
        <v>322.70334161314997</v>
      </c>
      <c r="V1219">
        <v>321.64110602765697</v>
      </c>
      <c r="W1219">
        <v>315.81551716034602</v>
      </c>
      <c r="X1219">
        <v>320.84689852020398</v>
      </c>
      <c r="Y1219">
        <v>326.44049843618097</v>
      </c>
      <c r="Z1219">
        <v>325.22836073996302</v>
      </c>
      <c r="AA1219">
        <v>324.21787269515102</v>
      </c>
      <c r="AB1219">
        <v>330.43700548348301</v>
      </c>
      <c r="AC1219">
        <v>327.723800194663</v>
      </c>
      <c r="AD1219">
        <v>330.73284960035397</v>
      </c>
      <c r="AE1219">
        <v>323.085766737423</v>
      </c>
      <c r="AF1219">
        <v>326.55636723825103</v>
      </c>
      <c r="AG1219">
        <v>330.47778609066103</v>
      </c>
      <c r="AH1219">
        <v>330.47817476953202</v>
      </c>
      <c r="AI1219">
        <v>329.14391870122103</v>
      </c>
      <c r="AJ1219">
        <v>333.65815555824798</v>
      </c>
      <c r="AK1219">
        <v>321.81159555677999</v>
      </c>
      <c r="AL1219">
        <v>334.30166351694902</v>
      </c>
      <c r="AM1219">
        <v>411.96198640719098</v>
      </c>
      <c r="AN1219">
        <v>436.89365945644897</v>
      </c>
      <c r="AO1219">
        <v>462.57780206104798</v>
      </c>
      <c r="AP1219">
        <v>487.76692113167701</v>
      </c>
      <c r="AQ1219">
        <v>515.93347231349901</v>
      </c>
      <c r="AR1219">
        <v>518.73534168241702</v>
      </c>
      <c r="AS1219">
        <v>517.31170274774797</v>
      </c>
      <c r="AT1219">
        <v>508.11799426019297</v>
      </c>
      <c r="AU1219">
        <v>522.77924002033399</v>
      </c>
      <c r="AV1219">
        <v>505.89798065631499</v>
      </c>
      <c r="AW1219">
        <v>497.94919975702902</v>
      </c>
      <c r="AX1219">
        <v>526.11709293658396</v>
      </c>
      <c r="AY1219">
        <v>493.59348209319597</v>
      </c>
      <c r="AZ1219">
        <v>480.24621341402599</v>
      </c>
      <c r="BA1219">
        <v>480.815308800769</v>
      </c>
      <c r="BB1219">
        <v>476.2827701507</v>
      </c>
      <c r="BC1219">
        <v>438.589382970077</v>
      </c>
      <c r="BD1219">
        <v>419.85019516092802</v>
      </c>
      <c r="BE1219">
        <v>400.75420237879302</v>
      </c>
      <c r="BF1219">
        <v>441.78734190164499</v>
      </c>
      <c r="BG1219">
        <v>442.10599327101397</v>
      </c>
      <c r="BH1219">
        <v>415.31986152821798</v>
      </c>
      <c r="BI1219">
        <v>420.32134709925901</v>
      </c>
      <c r="BJ1219">
        <v>435.64239866145499</v>
      </c>
      <c r="BK1219">
        <v>443.69852121601002</v>
      </c>
      <c r="BL1219">
        <v>437.04257210173898</v>
      </c>
      <c r="BM1219">
        <v>431.12855953014201</v>
      </c>
      <c r="BN1219">
        <v>399.28580681853799</v>
      </c>
      <c r="BO1219">
        <v>407.44792784868503</v>
      </c>
      <c r="BP1219">
        <v>403.47115577339002</v>
      </c>
      <c r="BQ1219">
        <v>400.74328859394501</v>
      </c>
      <c r="BR1219">
        <v>391.26459804896803</v>
      </c>
      <c r="BS1219">
        <v>392.745248097488</v>
      </c>
      <c r="BT1219">
        <v>377.88728589715703</v>
      </c>
      <c r="BU1219">
        <v>369.18421062878002</v>
      </c>
      <c r="BV1219">
        <v>338.09319882903401</v>
      </c>
      <c r="BW1219">
        <v>335.58942310267702</v>
      </c>
      <c r="BX1219">
        <v>330.57545360088801</v>
      </c>
      <c r="BY1219">
        <v>328.84575604174302</v>
      </c>
      <c r="BZ1219">
        <v>328.82937646647002</v>
      </c>
      <c r="CA1219">
        <v>327.42015458020802</v>
      </c>
      <c r="CB1219">
        <v>324.00945940490902</v>
      </c>
      <c r="CC1219">
        <v>327.50662831277702</v>
      </c>
      <c r="CD1219">
        <v>331.77334443620902</v>
      </c>
      <c r="CE1219">
        <v>323.65263564622097</v>
      </c>
      <c r="CF1219">
        <v>323.01317265700698</v>
      </c>
      <c r="CG1219">
        <v>323.61689728994099</v>
      </c>
      <c r="CH1219">
        <v>323.21742294574</v>
      </c>
      <c r="CI1219">
        <v>324.24698292958902</v>
      </c>
      <c r="CJ1219">
        <v>333.996427514375</v>
      </c>
      <c r="CK1219">
        <v>333.49526653863001</v>
      </c>
      <c r="CL1219">
        <v>328.17012726284997</v>
      </c>
      <c r="CM1219">
        <v>332.421899285736</v>
      </c>
      <c r="CN1219">
        <v>319.26172047758598</v>
      </c>
      <c r="CO1219">
        <v>334.38098709890198</v>
      </c>
      <c r="CP1219">
        <v>328.04159390837299</v>
      </c>
      <c r="CQ1219">
        <v>328.63583671590499</v>
      </c>
      <c r="CR1219">
        <v>323.576431516752</v>
      </c>
      <c r="CS1219">
        <v>316.86948203495399</v>
      </c>
      <c r="CT1219">
        <v>326.97999578128702</v>
      </c>
      <c r="CU1219">
        <v>333.79849056999802</v>
      </c>
      <c r="CV1219">
        <v>327.88745396472501</v>
      </c>
      <c r="CW1219">
        <v>328.64281736437101</v>
      </c>
      <c r="CX1219">
        <v>323.91427531647702</v>
      </c>
      <c r="CY1219">
        <v>333.81467524423698</v>
      </c>
      <c r="CZ1219">
        <v>338.97919810517601</v>
      </c>
      <c r="DA1219">
        <v>325.73513135783799</v>
      </c>
      <c r="DB1219">
        <v>328.80621060525903</v>
      </c>
      <c r="DC1219">
        <v>321.23724200992899</v>
      </c>
      <c r="DD1219">
        <v>327.383919995285</v>
      </c>
      <c r="DE1219">
        <v>326.13390445770801</v>
      </c>
      <c r="DF1219">
        <v>332.74076900735702</v>
      </c>
      <c r="DG1219">
        <v>324.453348499144</v>
      </c>
      <c r="DH1219">
        <v>323.827258269928</v>
      </c>
    </row>
    <row r="1220" spans="1:112" x14ac:dyDescent="0.25">
      <c r="A1220">
        <v>292.71028037383098</v>
      </c>
      <c r="B1220">
        <v>328.872685894928</v>
      </c>
      <c r="C1220">
        <v>332.07924166214701</v>
      </c>
      <c r="D1220">
        <v>331.13668005562101</v>
      </c>
      <c r="E1220">
        <v>323.881084487674</v>
      </c>
      <c r="F1220">
        <v>328.67840843476102</v>
      </c>
      <c r="G1220">
        <v>330.75303524218702</v>
      </c>
      <c r="H1220">
        <v>318.96423400219498</v>
      </c>
      <c r="I1220">
        <v>334.65390750724998</v>
      </c>
      <c r="J1220">
        <v>339.31328749713703</v>
      </c>
      <c r="K1220">
        <v>325.23765794361401</v>
      </c>
      <c r="L1220">
        <v>330.85988596621098</v>
      </c>
      <c r="M1220">
        <v>322.80775926526098</v>
      </c>
      <c r="N1220">
        <v>331.88564528406999</v>
      </c>
      <c r="O1220">
        <v>317.11053407384998</v>
      </c>
      <c r="P1220">
        <v>317.97833404064801</v>
      </c>
      <c r="Q1220">
        <v>323.05123393448798</v>
      </c>
      <c r="R1220">
        <v>316.88650860244002</v>
      </c>
      <c r="S1220">
        <v>323.13828007112102</v>
      </c>
      <c r="T1220">
        <v>329.36661879223402</v>
      </c>
      <c r="U1220">
        <v>324.58682091473599</v>
      </c>
      <c r="V1220">
        <v>324.58779149876602</v>
      </c>
      <c r="W1220">
        <v>321.20960009477301</v>
      </c>
      <c r="X1220">
        <v>321.11917639506498</v>
      </c>
      <c r="Y1220">
        <v>323.96484377297099</v>
      </c>
      <c r="Z1220">
        <v>325.03164438977001</v>
      </c>
      <c r="AA1220">
        <v>323.13727986091197</v>
      </c>
      <c r="AB1220">
        <v>327.96019026241402</v>
      </c>
      <c r="AC1220">
        <v>327.18916583687798</v>
      </c>
      <c r="AD1220">
        <v>329.31276094580699</v>
      </c>
      <c r="AE1220">
        <v>319.19544626325597</v>
      </c>
      <c r="AF1220">
        <v>325.380611311314</v>
      </c>
      <c r="AG1220">
        <v>328.74346453375699</v>
      </c>
      <c r="AH1220">
        <v>329.073334262689</v>
      </c>
      <c r="AI1220">
        <v>329.41888124850601</v>
      </c>
      <c r="AJ1220">
        <v>335.734877836534</v>
      </c>
      <c r="AK1220">
        <v>324.351607042512</v>
      </c>
      <c r="AL1220">
        <v>331.70651004340101</v>
      </c>
      <c r="AM1220">
        <v>417.91651629864901</v>
      </c>
      <c r="AN1220">
        <v>442.39044496117702</v>
      </c>
      <c r="AO1220">
        <v>477.00772749391001</v>
      </c>
      <c r="AP1220">
        <v>495.40349183796098</v>
      </c>
      <c r="AQ1220">
        <v>525.18748218106998</v>
      </c>
      <c r="AR1220">
        <v>523.01581402999102</v>
      </c>
      <c r="AS1220">
        <v>520.62995197672797</v>
      </c>
      <c r="AT1220">
        <v>519.85768071807001</v>
      </c>
      <c r="AU1220">
        <v>531.82013736608201</v>
      </c>
      <c r="AV1220">
        <v>514.089153786</v>
      </c>
      <c r="AW1220">
        <v>507.43014889058298</v>
      </c>
      <c r="AX1220">
        <v>528.91017203977299</v>
      </c>
      <c r="AY1220">
        <v>497.84339258341498</v>
      </c>
      <c r="AZ1220">
        <v>479.701157850242</v>
      </c>
      <c r="BA1220">
        <v>484.03122376239799</v>
      </c>
      <c r="BB1220">
        <v>472.84876279727098</v>
      </c>
      <c r="BC1220">
        <v>444.16161182977402</v>
      </c>
      <c r="BD1220">
        <v>429.90786910829001</v>
      </c>
      <c r="BE1220">
        <v>399.47047188282897</v>
      </c>
      <c r="BF1220">
        <v>440.99202709808299</v>
      </c>
      <c r="BG1220">
        <v>446.089394933851</v>
      </c>
      <c r="BH1220">
        <v>417.84563173377001</v>
      </c>
      <c r="BI1220">
        <v>424.65324470492101</v>
      </c>
      <c r="BJ1220">
        <v>438.87235241542601</v>
      </c>
      <c r="BK1220">
        <v>448.05231708912902</v>
      </c>
      <c r="BL1220">
        <v>436.56850713709099</v>
      </c>
      <c r="BM1220">
        <v>428.512990018496</v>
      </c>
      <c r="BN1220">
        <v>403.45228818627601</v>
      </c>
      <c r="BO1220">
        <v>407.96341186954697</v>
      </c>
      <c r="BP1220">
        <v>411.40007190157701</v>
      </c>
      <c r="BQ1220">
        <v>408.12658817079102</v>
      </c>
      <c r="BR1220">
        <v>396.20764493875998</v>
      </c>
      <c r="BS1220">
        <v>398.03729365857203</v>
      </c>
      <c r="BT1220">
        <v>387.76296267738797</v>
      </c>
      <c r="BU1220">
        <v>371.21844707901801</v>
      </c>
      <c r="BV1220">
        <v>336.022723456454</v>
      </c>
      <c r="BW1220">
        <v>334.94866370607002</v>
      </c>
      <c r="BX1220">
        <v>330.78688745847802</v>
      </c>
      <c r="BY1220">
        <v>328.95918793310898</v>
      </c>
      <c r="BZ1220">
        <v>329.04220314245998</v>
      </c>
      <c r="CA1220">
        <v>330.22226086170502</v>
      </c>
      <c r="CB1220">
        <v>323.27724430348002</v>
      </c>
      <c r="CC1220">
        <v>319.68292987818199</v>
      </c>
      <c r="CD1220">
        <v>330.30228351961301</v>
      </c>
      <c r="CE1220">
        <v>320.541064122227</v>
      </c>
      <c r="CF1220">
        <v>326.42988335366499</v>
      </c>
      <c r="CG1220">
        <v>322.95425797409303</v>
      </c>
      <c r="CH1220">
        <v>324.71876487038497</v>
      </c>
      <c r="CI1220">
        <v>323.73026635755701</v>
      </c>
      <c r="CJ1220">
        <v>333.20059455096799</v>
      </c>
      <c r="CK1220">
        <v>332.82595422995098</v>
      </c>
      <c r="CL1220">
        <v>333.89631858778699</v>
      </c>
      <c r="CM1220">
        <v>330.67514069681602</v>
      </c>
      <c r="CN1220">
        <v>320.659323819115</v>
      </c>
      <c r="CO1220">
        <v>328.96325656817498</v>
      </c>
      <c r="CP1220">
        <v>327.73537749701399</v>
      </c>
      <c r="CQ1220">
        <v>328.43444448691201</v>
      </c>
      <c r="CR1220">
        <v>326.13788007166397</v>
      </c>
      <c r="CS1220">
        <v>312.61702547946402</v>
      </c>
      <c r="CT1220">
        <v>328.53806522063798</v>
      </c>
      <c r="CU1220">
        <v>334.65308858324101</v>
      </c>
      <c r="CV1220">
        <v>330.803947442592</v>
      </c>
      <c r="CW1220">
        <v>327.80299024143198</v>
      </c>
      <c r="CX1220">
        <v>324.132488607563</v>
      </c>
      <c r="CY1220">
        <v>334.806295794672</v>
      </c>
      <c r="CZ1220">
        <v>336.45936025829798</v>
      </c>
      <c r="DA1220">
        <v>326.69840567980299</v>
      </c>
      <c r="DB1220">
        <v>328.65335144135702</v>
      </c>
      <c r="DC1220">
        <v>321.33382952602602</v>
      </c>
      <c r="DD1220">
        <v>323.834106037232</v>
      </c>
      <c r="DE1220">
        <v>327.54141654900599</v>
      </c>
      <c r="DF1220">
        <v>335.465071159334</v>
      </c>
      <c r="DG1220">
        <v>323.47990941522397</v>
      </c>
      <c r="DH1220">
        <v>325.11199741507397</v>
      </c>
    </row>
    <row r="1221" spans="1:112" x14ac:dyDescent="0.25">
      <c r="A1221">
        <v>292.95060080106799</v>
      </c>
      <c r="B1221">
        <v>326.50102870367601</v>
      </c>
      <c r="C1221">
        <v>331.03339737014301</v>
      </c>
      <c r="D1221">
        <v>332.43992312064802</v>
      </c>
      <c r="E1221">
        <v>324.263187425534</v>
      </c>
      <c r="F1221">
        <v>326.63508086597801</v>
      </c>
      <c r="G1221">
        <v>332.10772188356799</v>
      </c>
      <c r="H1221">
        <v>316.01723929966403</v>
      </c>
      <c r="I1221">
        <v>329.84716060826202</v>
      </c>
      <c r="J1221">
        <v>340.80414147393401</v>
      </c>
      <c r="K1221">
        <v>323.57306715419099</v>
      </c>
      <c r="L1221">
        <v>325.50502585138099</v>
      </c>
      <c r="M1221">
        <v>320.98536971196899</v>
      </c>
      <c r="N1221">
        <v>332.64758405081898</v>
      </c>
      <c r="O1221">
        <v>316.10841448338698</v>
      </c>
      <c r="P1221">
        <v>315.504599647215</v>
      </c>
      <c r="Q1221">
        <v>320.66152040221198</v>
      </c>
      <c r="R1221">
        <v>315.71828203774601</v>
      </c>
      <c r="S1221">
        <v>323.95677391854298</v>
      </c>
      <c r="T1221">
        <v>330.16490004026701</v>
      </c>
      <c r="U1221">
        <v>324.93374658056899</v>
      </c>
      <c r="V1221">
        <v>325.964434556328</v>
      </c>
      <c r="W1221">
        <v>319.01177401913901</v>
      </c>
      <c r="X1221">
        <v>324.19621344137602</v>
      </c>
      <c r="Y1221">
        <v>325.36193611860898</v>
      </c>
      <c r="Z1221">
        <v>323.762933058366</v>
      </c>
      <c r="AA1221">
        <v>323.80220008907202</v>
      </c>
      <c r="AB1221">
        <v>326.24876412358202</v>
      </c>
      <c r="AC1221">
        <v>327.28960127269397</v>
      </c>
      <c r="AD1221">
        <v>329.11772312799599</v>
      </c>
      <c r="AE1221">
        <v>319.70358359743699</v>
      </c>
      <c r="AF1221">
        <v>327.44692043742202</v>
      </c>
      <c r="AG1221">
        <v>323.44829400864501</v>
      </c>
      <c r="AH1221">
        <v>329.301237749633</v>
      </c>
      <c r="AI1221">
        <v>328.048929607285</v>
      </c>
      <c r="AJ1221">
        <v>337.02102887671703</v>
      </c>
      <c r="AK1221">
        <v>329.01092236564801</v>
      </c>
      <c r="AL1221">
        <v>331.55255886011003</v>
      </c>
      <c r="AM1221">
        <v>416.07139398321601</v>
      </c>
      <c r="AN1221">
        <v>440.673687510999</v>
      </c>
      <c r="AO1221">
        <v>477.85050204847499</v>
      </c>
      <c r="AP1221">
        <v>494.27321326314802</v>
      </c>
      <c r="AQ1221">
        <v>524.11756029677997</v>
      </c>
      <c r="AR1221">
        <v>516.87043378076999</v>
      </c>
      <c r="AS1221">
        <v>519.62365746267903</v>
      </c>
      <c r="AT1221">
        <v>521.13743805842796</v>
      </c>
      <c r="AU1221">
        <v>527.56525179684502</v>
      </c>
      <c r="AV1221">
        <v>513.30653032373095</v>
      </c>
      <c r="AW1221">
        <v>506.11124691258902</v>
      </c>
      <c r="AX1221">
        <v>522.43865053711897</v>
      </c>
      <c r="AY1221">
        <v>495.27692672401298</v>
      </c>
      <c r="AZ1221">
        <v>479.13031259893802</v>
      </c>
      <c r="BA1221">
        <v>485.83258903971802</v>
      </c>
      <c r="BB1221">
        <v>470.78532689532301</v>
      </c>
      <c r="BC1221">
        <v>447.17096220323299</v>
      </c>
      <c r="BD1221">
        <v>430.47597869070199</v>
      </c>
      <c r="BE1221">
        <v>399.49820594604302</v>
      </c>
      <c r="BF1221">
        <v>440.21237535051699</v>
      </c>
      <c r="BG1221">
        <v>445.49574774425702</v>
      </c>
      <c r="BH1221">
        <v>416.64763182403999</v>
      </c>
      <c r="BI1221">
        <v>425.473132419146</v>
      </c>
      <c r="BJ1221">
        <v>442.78694356837002</v>
      </c>
      <c r="BK1221">
        <v>446.80922011369699</v>
      </c>
      <c r="BL1221">
        <v>438.32856992955197</v>
      </c>
      <c r="BM1221">
        <v>427.65621600174802</v>
      </c>
      <c r="BN1221">
        <v>404.33531860928503</v>
      </c>
      <c r="BO1221">
        <v>411.33767795750299</v>
      </c>
      <c r="BP1221">
        <v>417.03632073960802</v>
      </c>
      <c r="BQ1221">
        <v>411.88477221858102</v>
      </c>
      <c r="BR1221">
        <v>397.27697031682402</v>
      </c>
      <c r="BS1221">
        <v>398.32395483227401</v>
      </c>
      <c r="BT1221">
        <v>389.22430148588103</v>
      </c>
      <c r="BU1221">
        <v>372.09558898562699</v>
      </c>
      <c r="BV1221">
        <v>336.99243418277899</v>
      </c>
      <c r="BW1221">
        <v>335.29380637950197</v>
      </c>
      <c r="BX1221">
        <v>329.43882320267699</v>
      </c>
      <c r="BY1221">
        <v>328.04999755656098</v>
      </c>
      <c r="BZ1221">
        <v>327.62111536518199</v>
      </c>
      <c r="CA1221">
        <v>329.03145486057502</v>
      </c>
      <c r="CB1221">
        <v>321.87536430843301</v>
      </c>
      <c r="CC1221">
        <v>317.50260331987499</v>
      </c>
      <c r="CD1221">
        <v>328.89854540426199</v>
      </c>
      <c r="CE1221">
        <v>319.856873773899</v>
      </c>
      <c r="CF1221">
        <v>325.21506205584399</v>
      </c>
      <c r="CG1221">
        <v>323.27263930502602</v>
      </c>
      <c r="CH1221">
        <v>324.79613248776297</v>
      </c>
      <c r="CI1221">
        <v>322.670752354564</v>
      </c>
      <c r="CJ1221">
        <v>333.31248473242402</v>
      </c>
      <c r="CK1221">
        <v>332.18778468126902</v>
      </c>
      <c r="CL1221">
        <v>334.67707479716802</v>
      </c>
      <c r="CM1221">
        <v>331.609062464207</v>
      </c>
      <c r="CN1221">
        <v>319.815916326305</v>
      </c>
      <c r="CO1221">
        <v>323.81091539891599</v>
      </c>
      <c r="CP1221">
        <v>325.59996827313898</v>
      </c>
      <c r="CQ1221">
        <v>326.49115814838802</v>
      </c>
      <c r="CR1221">
        <v>329.44845519584101</v>
      </c>
      <c r="CS1221">
        <v>314.28442389637399</v>
      </c>
      <c r="CT1221">
        <v>329.298065566567</v>
      </c>
      <c r="CU1221">
        <v>335.46835945522099</v>
      </c>
      <c r="CV1221">
        <v>329.56202495767201</v>
      </c>
      <c r="CW1221">
        <v>328.77489970062197</v>
      </c>
      <c r="CX1221">
        <v>324.779801538546</v>
      </c>
      <c r="CY1221">
        <v>333.90187638544597</v>
      </c>
      <c r="CZ1221">
        <v>333.47798231343302</v>
      </c>
      <c r="DA1221">
        <v>328.43772307615501</v>
      </c>
      <c r="DB1221">
        <v>327.21681769075502</v>
      </c>
      <c r="DC1221">
        <v>323.41138164465701</v>
      </c>
      <c r="DD1221">
        <v>326.78081677052</v>
      </c>
      <c r="DE1221">
        <v>331.15417857959198</v>
      </c>
      <c r="DF1221">
        <v>337.25287196471299</v>
      </c>
      <c r="DG1221">
        <v>321.10559886481599</v>
      </c>
      <c r="DH1221">
        <v>326.00329481866203</v>
      </c>
    </row>
    <row r="1222" spans="1:112" x14ac:dyDescent="0.25">
      <c r="A1222">
        <v>293.19092122830398</v>
      </c>
      <c r="B1222">
        <v>325.62711905468001</v>
      </c>
      <c r="C1222">
        <v>328.62808872145001</v>
      </c>
      <c r="D1222">
        <v>332.861492981727</v>
      </c>
      <c r="E1222">
        <v>321.80643134915101</v>
      </c>
      <c r="F1222">
        <v>327.37873586576302</v>
      </c>
      <c r="G1222">
        <v>331.94932953981601</v>
      </c>
      <c r="H1222">
        <v>318.84688378336301</v>
      </c>
      <c r="I1222">
        <v>327.34833658305001</v>
      </c>
      <c r="J1222">
        <v>339.96468558142902</v>
      </c>
      <c r="K1222">
        <v>322.82504328032002</v>
      </c>
      <c r="L1222">
        <v>322.607309995648</v>
      </c>
      <c r="M1222">
        <v>319.954588279512</v>
      </c>
      <c r="N1222">
        <v>332.91652593554898</v>
      </c>
      <c r="O1222">
        <v>319.49337548609998</v>
      </c>
      <c r="P1222">
        <v>313.29972975111201</v>
      </c>
      <c r="Q1222">
        <v>318.24097840655901</v>
      </c>
      <c r="R1222">
        <v>317.678989950671</v>
      </c>
      <c r="S1222">
        <v>324.21655371125598</v>
      </c>
      <c r="T1222">
        <v>330.55431365926103</v>
      </c>
      <c r="U1222">
        <v>323.61625161376998</v>
      </c>
      <c r="V1222">
        <v>325.72736664176898</v>
      </c>
      <c r="W1222">
        <v>322.41106642735798</v>
      </c>
      <c r="X1222">
        <v>325.76415654681898</v>
      </c>
      <c r="Y1222">
        <v>328.36771640939003</v>
      </c>
      <c r="Z1222">
        <v>323.05517997144</v>
      </c>
      <c r="AA1222">
        <v>323.83132155694398</v>
      </c>
      <c r="AB1222">
        <v>327.08114821095199</v>
      </c>
      <c r="AC1222">
        <v>324.61643295181898</v>
      </c>
      <c r="AD1222">
        <v>330.898582737852</v>
      </c>
      <c r="AE1222">
        <v>318.71630609457299</v>
      </c>
      <c r="AF1222">
        <v>327.42304100152103</v>
      </c>
      <c r="AG1222">
        <v>321.55443287937402</v>
      </c>
      <c r="AH1222">
        <v>328.14890167613601</v>
      </c>
      <c r="AI1222">
        <v>325.99061866404901</v>
      </c>
      <c r="AJ1222">
        <v>336.857970077478</v>
      </c>
      <c r="AK1222">
        <v>334.51576084023202</v>
      </c>
      <c r="AL1222">
        <v>330.36777686478098</v>
      </c>
      <c r="AM1222">
        <v>418.90227979070499</v>
      </c>
      <c r="AN1222">
        <v>449.97320892160201</v>
      </c>
      <c r="AO1222">
        <v>483.25295107586999</v>
      </c>
      <c r="AP1222">
        <v>501.42474677792097</v>
      </c>
      <c r="AQ1222">
        <v>530.63187522553096</v>
      </c>
      <c r="AR1222">
        <v>519.14147107360895</v>
      </c>
      <c r="AS1222">
        <v>527.20788891322604</v>
      </c>
      <c r="AT1222">
        <v>526.25653443022998</v>
      </c>
      <c r="AU1222">
        <v>529.778840915047</v>
      </c>
      <c r="AV1222">
        <v>514.62479686053496</v>
      </c>
      <c r="AW1222">
        <v>513.80778209796597</v>
      </c>
      <c r="AX1222">
        <v>523.02602950019696</v>
      </c>
      <c r="AY1222">
        <v>499.98635493000103</v>
      </c>
      <c r="AZ1222">
        <v>482.52425373352298</v>
      </c>
      <c r="BA1222">
        <v>484.51114214749998</v>
      </c>
      <c r="BB1222">
        <v>470.22697167400702</v>
      </c>
      <c r="BC1222">
        <v>450.08706351179399</v>
      </c>
      <c r="BD1222">
        <v>434.70599831198098</v>
      </c>
      <c r="BE1222">
        <v>400.71974665445299</v>
      </c>
      <c r="BF1222">
        <v>438.90996946403101</v>
      </c>
      <c r="BG1222">
        <v>452.21623805244701</v>
      </c>
      <c r="BH1222">
        <v>421.48154125899202</v>
      </c>
      <c r="BI1222">
        <v>425.74437946518799</v>
      </c>
      <c r="BJ1222">
        <v>446.77101166507902</v>
      </c>
      <c r="BK1222">
        <v>451.215403785158</v>
      </c>
      <c r="BL1222">
        <v>446.87719390961502</v>
      </c>
      <c r="BM1222">
        <v>429.07644870919199</v>
      </c>
      <c r="BN1222">
        <v>408.44589959458602</v>
      </c>
      <c r="BO1222">
        <v>416.83476368165299</v>
      </c>
      <c r="BP1222">
        <v>419.81685098068101</v>
      </c>
      <c r="BQ1222">
        <v>417.31234660635698</v>
      </c>
      <c r="BR1222">
        <v>401.855849907937</v>
      </c>
      <c r="BS1222">
        <v>401.556480977874</v>
      </c>
      <c r="BT1222">
        <v>397.26237929260799</v>
      </c>
      <c r="BU1222">
        <v>374.475907819567</v>
      </c>
      <c r="BV1222">
        <v>336.78199962503197</v>
      </c>
      <c r="BW1222">
        <v>335.444148202061</v>
      </c>
      <c r="BX1222">
        <v>331.31744083463201</v>
      </c>
      <c r="BY1222">
        <v>328.61911500833202</v>
      </c>
      <c r="BZ1222">
        <v>326.69453747865799</v>
      </c>
      <c r="CA1222">
        <v>329.79331593580798</v>
      </c>
      <c r="CB1222">
        <v>322.02215987751799</v>
      </c>
      <c r="CC1222">
        <v>318.80098685401998</v>
      </c>
      <c r="CD1222">
        <v>327.94013713751298</v>
      </c>
      <c r="CE1222">
        <v>320.03861067825898</v>
      </c>
      <c r="CF1222">
        <v>326.323455493967</v>
      </c>
      <c r="CG1222">
        <v>323.883613149464</v>
      </c>
      <c r="CH1222">
        <v>322.84612489667302</v>
      </c>
      <c r="CI1222">
        <v>324.23892338917</v>
      </c>
      <c r="CJ1222">
        <v>332.23325407920299</v>
      </c>
      <c r="CK1222">
        <v>329.05862597706403</v>
      </c>
      <c r="CL1222">
        <v>333.35099502430597</v>
      </c>
      <c r="CM1222">
        <v>333.106669512466</v>
      </c>
      <c r="CN1222">
        <v>321.44443228072601</v>
      </c>
      <c r="CO1222">
        <v>321.15962675841701</v>
      </c>
      <c r="CP1222">
        <v>325.562265115554</v>
      </c>
      <c r="CQ1222">
        <v>328.977651900306</v>
      </c>
      <c r="CR1222">
        <v>325.93109439693501</v>
      </c>
      <c r="CS1222">
        <v>314.71873771951601</v>
      </c>
      <c r="CT1222">
        <v>329.21639660903901</v>
      </c>
      <c r="CU1222">
        <v>335.89736648181503</v>
      </c>
      <c r="CV1222">
        <v>330.30460999911298</v>
      </c>
      <c r="CW1222">
        <v>329.586663846573</v>
      </c>
      <c r="CX1222">
        <v>327.23730863094602</v>
      </c>
      <c r="CY1222">
        <v>331.42227594712301</v>
      </c>
      <c r="CZ1222">
        <v>332.102371868896</v>
      </c>
      <c r="DA1222">
        <v>329.041578799869</v>
      </c>
      <c r="DB1222">
        <v>324.578566263634</v>
      </c>
      <c r="DC1222">
        <v>323.31815022503599</v>
      </c>
      <c r="DD1222">
        <v>324.73368813647301</v>
      </c>
      <c r="DE1222">
        <v>331.43374036629598</v>
      </c>
      <c r="DF1222">
        <v>337.76460960663798</v>
      </c>
      <c r="DG1222">
        <v>318.91934291228802</v>
      </c>
      <c r="DH1222">
        <v>324.96573709753699</v>
      </c>
    </row>
    <row r="1223" spans="1:112" x14ac:dyDescent="0.25">
      <c r="A1223">
        <v>293.43124165554002</v>
      </c>
      <c r="B1223">
        <v>323.18702932869701</v>
      </c>
      <c r="C1223">
        <v>327.65600345086199</v>
      </c>
      <c r="D1223">
        <v>333.44415228641498</v>
      </c>
      <c r="E1223">
        <v>318.04069011685499</v>
      </c>
      <c r="F1223">
        <v>327.10338474754298</v>
      </c>
      <c r="G1223">
        <v>332.37493820295902</v>
      </c>
      <c r="H1223">
        <v>320.237645870866</v>
      </c>
      <c r="I1223">
        <v>325.13915965483801</v>
      </c>
      <c r="J1223">
        <v>339.71293868226599</v>
      </c>
      <c r="K1223">
        <v>323.09002113249801</v>
      </c>
      <c r="L1223">
        <v>320.95777941858699</v>
      </c>
      <c r="M1223">
        <v>321.60455727085099</v>
      </c>
      <c r="N1223">
        <v>332.18674508416098</v>
      </c>
      <c r="O1223">
        <v>320.08055939638098</v>
      </c>
      <c r="P1223">
        <v>316.07201602581603</v>
      </c>
      <c r="Q1223">
        <v>316.417175725655</v>
      </c>
      <c r="R1223">
        <v>316.431511731797</v>
      </c>
      <c r="S1223">
        <v>326.64300135367</v>
      </c>
      <c r="T1223">
        <v>329.18286688548301</v>
      </c>
      <c r="U1223">
        <v>319.829858387446</v>
      </c>
      <c r="V1223">
        <v>320.04203641984799</v>
      </c>
      <c r="W1223">
        <v>324.68047030447002</v>
      </c>
      <c r="X1223">
        <v>327.10030459098698</v>
      </c>
      <c r="Y1223">
        <v>328.04613029342698</v>
      </c>
      <c r="Z1223">
        <v>325.60422771353097</v>
      </c>
      <c r="AA1223">
        <v>321.46236534698198</v>
      </c>
      <c r="AB1223">
        <v>325.75183837129401</v>
      </c>
      <c r="AC1223">
        <v>322.75098609130703</v>
      </c>
      <c r="AD1223">
        <v>330.83433918235897</v>
      </c>
      <c r="AE1223">
        <v>319.26075452526999</v>
      </c>
      <c r="AF1223">
        <v>329.327962991736</v>
      </c>
      <c r="AG1223">
        <v>320.169085333655</v>
      </c>
      <c r="AH1223">
        <v>326.12962282625801</v>
      </c>
      <c r="AI1223">
        <v>325.532670870706</v>
      </c>
      <c r="AJ1223">
        <v>337.01438654676201</v>
      </c>
      <c r="AK1223">
        <v>339.73522070034602</v>
      </c>
      <c r="AL1223">
        <v>331.449371153708</v>
      </c>
      <c r="AM1223">
        <v>420.05378411026697</v>
      </c>
      <c r="AN1223">
        <v>455.20885515229099</v>
      </c>
      <c r="AO1223">
        <v>485.102968409293</v>
      </c>
      <c r="AP1223">
        <v>506.24939516951201</v>
      </c>
      <c r="AQ1223">
        <v>533.88465764095702</v>
      </c>
      <c r="AR1223">
        <v>520.11330513216001</v>
      </c>
      <c r="AS1223">
        <v>530.67805453684002</v>
      </c>
      <c r="AT1223">
        <v>528.52346335709694</v>
      </c>
      <c r="AU1223">
        <v>523.94313579352695</v>
      </c>
      <c r="AV1223">
        <v>512.15903078090503</v>
      </c>
      <c r="AW1223">
        <v>518.31072543476103</v>
      </c>
      <c r="AX1223">
        <v>527.24316591470404</v>
      </c>
      <c r="AY1223">
        <v>503.66890018906798</v>
      </c>
      <c r="AZ1223">
        <v>483.71947626374799</v>
      </c>
      <c r="BA1223">
        <v>483.70542207482799</v>
      </c>
      <c r="BB1223">
        <v>468.99541441700302</v>
      </c>
      <c r="BC1223">
        <v>452.67223959080002</v>
      </c>
      <c r="BD1223">
        <v>437.03179345047897</v>
      </c>
      <c r="BE1223">
        <v>401.44305339150702</v>
      </c>
      <c r="BF1223">
        <v>437.04939572964099</v>
      </c>
      <c r="BG1223">
        <v>453.84748696039702</v>
      </c>
      <c r="BH1223">
        <v>425.83043095542098</v>
      </c>
      <c r="BI1223">
        <v>423.107740972047</v>
      </c>
      <c r="BJ1223">
        <v>448.54354343202601</v>
      </c>
      <c r="BK1223">
        <v>455.28577794676301</v>
      </c>
      <c r="BL1223">
        <v>451.36699705761799</v>
      </c>
      <c r="BM1223">
        <v>431.38149231031798</v>
      </c>
      <c r="BN1223">
        <v>412.43235591639097</v>
      </c>
      <c r="BO1223">
        <v>419.21801629317599</v>
      </c>
      <c r="BP1223">
        <v>421.14779967036799</v>
      </c>
      <c r="BQ1223">
        <v>421.383468518771</v>
      </c>
      <c r="BR1223">
        <v>405.43413621276301</v>
      </c>
      <c r="BS1223">
        <v>407.15510091490899</v>
      </c>
      <c r="BT1223">
        <v>401.70340188101198</v>
      </c>
      <c r="BU1223">
        <v>375.91578743077702</v>
      </c>
      <c r="BV1223">
        <v>337.73800366624101</v>
      </c>
      <c r="BW1223">
        <v>335.86161145167603</v>
      </c>
      <c r="BX1223">
        <v>327.93901361611699</v>
      </c>
      <c r="BY1223">
        <v>329.39731250374501</v>
      </c>
      <c r="BZ1223">
        <v>322.81630151790199</v>
      </c>
      <c r="CA1223">
        <v>330.610767076076</v>
      </c>
      <c r="CB1223">
        <v>322.129350649728</v>
      </c>
      <c r="CC1223">
        <v>317.323224996112</v>
      </c>
      <c r="CD1223">
        <v>328.94389631307598</v>
      </c>
      <c r="CE1223">
        <v>319.45575853475799</v>
      </c>
      <c r="CF1223">
        <v>323.948731761337</v>
      </c>
      <c r="CG1223">
        <v>322.24276860181601</v>
      </c>
      <c r="CH1223">
        <v>320.78835796216703</v>
      </c>
      <c r="CI1223">
        <v>326.00964196817102</v>
      </c>
      <c r="CJ1223">
        <v>334.85331708994102</v>
      </c>
      <c r="CK1223">
        <v>327.75617172633503</v>
      </c>
      <c r="CL1223">
        <v>335.451505272058</v>
      </c>
      <c r="CM1223">
        <v>335.72942488224498</v>
      </c>
      <c r="CN1223">
        <v>323.88034402237099</v>
      </c>
      <c r="CO1223">
        <v>320.12498120794498</v>
      </c>
      <c r="CP1223">
        <v>324.88888531907003</v>
      </c>
      <c r="CQ1223">
        <v>331.37349558984897</v>
      </c>
      <c r="CR1223">
        <v>323.58911350214998</v>
      </c>
      <c r="CS1223">
        <v>317.080686853212</v>
      </c>
      <c r="CT1223">
        <v>328.19716859080302</v>
      </c>
      <c r="CU1223">
        <v>335.57800874310999</v>
      </c>
      <c r="CV1223">
        <v>331.31325216034497</v>
      </c>
      <c r="CW1223">
        <v>328.475473322754</v>
      </c>
      <c r="CX1223">
        <v>325.952184097155</v>
      </c>
      <c r="CY1223">
        <v>327.47956524673702</v>
      </c>
      <c r="CZ1223">
        <v>331.51856959751899</v>
      </c>
      <c r="DA1223">
        <v>331.419705497216</v>
      </c>
      <c r="DB1223">
        <v>323.173429550035</v>
      </c>
      <c r="DC1223">
        <v>323.60655005896001</v>
      </c>
      <c r="DD1223">
        <v>323.65747233670697</v>
      </c>
      <c r="DE1223">
        <v>332.39585907289</v>
      </c>
      <c r="DF1223">
        <v>336.55318479373398</v>
      </c>
      <c r="DG1223">
        <v>321.02874764932301</v>
      </c>
      <c r="DH1223">
        <v>327.53960163908499</v>
      </c>
    </row>
    <row r="1224" spans="1:112" x14ac:dyDescent="0.25">
      <c r="A1224">
        <v>293.67156208277697</v>
      </c>
      <c r="B1224">
        <v>321.30425923838698</v>
      </c>
      <c r="C1224">
        <v>327.002293866429</v>
      </c>
      <c r="D1224">
        <v>332.53490803884102</v>
      </c>
      <c r="E1224">
        <v>323.46536033850998</v>
      </c>
      <c r="F1224">
        <v>329.55315124428802</v>
      </c>
      <c r="G1224">
        <v>330.69306585559599</v>
      </c>
      <c r="H1224">
        <v>321.86433799697198</v>
      </c>
      <c r="I1224">
        <v>323.84961584448803</v>
      </c>
      <c r="J1224">
        <v>336.05908248115497</v>
      </c>
      <c r="K1224">
        <v>321.19336165163497</v>
      </c>
      <c r="L1224">
        <v>317.42813880512699</v>
      </c>
      <c r="M1224">
        <v>322.25587414972603</v>
      </c>
      <c r="N1224">
        <v>330.67923959518401</v>
      </c>
      <c r="O1224">
        <v>322.261250657473</v>
      </c>
      <c r="P1224">
        <v>315.85566223996199</v>
      </c>
      <c r="Q1224">
        <v>316.46917065118498</v>
      </c>
      <c r="R1224">
        <v>312.35493932901301</v>
      </c>
      <c r="S1224">
        <v>326.498255137706</v>
      </c>
      <c r="T1224">
        <v>328.12887359781098</v>
      </c>
      <c r="U1224">
        <v>318.13905338733002</v>
      </c>
      <c r="V1224">
        <v>319.47246829889099</v>
      </c>
      <c r="W1224">
        <v>328.92435788156098</v>
      </c>
      <c r="X1224">
        <v>327.352159889235</v>
      </c>
      <c r="Y1224">
        <v>328.29145080894699</v>
      </c>
      <c r="Z1224">
        <v>327.37041735313397</v>
      </c>
      <c r="AA1224">
        <v>319.85659592461099</v>
      </c>
      <c r="AB1224">
        <v>326.356155179425</v>
      </c>
      <c r="AC1224">
        <v>323.13846279506998</v>
      </c>
      <c r="AD1224">
        <v>329.42335660065498</v>
      </c>
      <c r="AE1224">
        <v>320.62915781794402</v>
      </c>
      <c r="AF1224">
        <v>327.71859902547999</v>
      </c>
      <c r="AG1224">
        <v>320.52108175556401</v>
      </c>
      <c r="AH1224">
        <v>325.855590165205</v>
      </c>
      <c r="AI1224">
        <v>324.151750788622</v>
      </c>
      <c r="AJ1224">
        <v>334.82682396280597</v>
      </c>
      <c r="AK1224">
        <v>341.60716379967897</v>
      </c>
      <c r="AL1224">
        <v>331.52864406775001</v>
      </c>
      <c r="AM1224">
        <v>421.36094064161199</v>
      </c>
      <c r="AN1224">
        <v>468.31650768121898</v>
      </c>
      <c r="AO1224">
        <v>496.24852985116399</v>
      </c>
      <c r="AP1224">
        <v>514.40242358194496</v>
      </c>
      <c r="AQ1224">
        <v>536.66902584365801</v>
      </c>
      <c r="AR1224">
        <v>527.20679227251799</v>
      </c>
      <c r="AS1224">
        <v>535.30426194083304</v>
      </c>
      <c r="AT1224">
        <v>535.07061657161705</v>
      </c>
      <c r="AU1224">
        <v>529.95006166012695</v>
      </c>
      <c r="AV1224">
        <v>518.57524415564001</v>
      </c>
      <c r="AW1224">
        <v>527.08800876704299</v>
      </c>
      <c r="AX1224">
        <v>528.08380153475605</v>
      </c>
      <c r="AY1224">
        <v>505.86491192124498</v>
      </c>
      <c r="AZ1224">
        <v>487.44150956944497</v>
      </c>
      <c r="BA1224">
        <v>479.66844630096898</v>
      </c>
      <c r="BB1224">
        <v>464.55369116974401</v>
      </c>
      <c r="BC1224">
        <v>455.48481094836302</v>
      </c>
      <c r="BD1224">
        <v>444.67013629247901</v>
      </c>
      <c r="BE1224">
        <v>402.85292063023701</v>
      </c>
      <c r="BF1224">
        <v>435.49132260710002</v>
      </c>
      <c r="BG1224">
        <v>456.49378860335298</v>
      </c>
      <c r="BH1224">
        <v>431.27075918137598</v>
      </c>
      <c r="BI1224">
        <v>421.38517715160202</v>
      </c>
      <c r="BJ1224">
        <v>451.62779226747102</v>
      </c>
      <c r="BK1224">
        <v>458.487975634593</v>
      </c>
      <c r="BL1224">
        <v>455.80223504950698</v>
      </c>
      <c r="BM1224">
        <v>432.11339876590699</v>
      </c>
      <c r="BN1224">
        <v>421.06861554048697</v>
      </c>
      <c r="BO1224">
        <v>422.27171402519201</v>
      </c>
      <c r="BP1224">
        <v>428.69518411202</v>
      </c>
      <c r="BQ1224">
        <v>427.73979716631197</v>
      </c>
      <c r="BR1224">
        <v>414.20968268940499</v>
      </c>
      <c r="BS1224">
        <v>412.98873940323398</v>
      </c>
      <c r="BT1224">
        <v>407.17433881709002</v>
      </c>
      <c r="BU1224">
        <v>377.70221149060598</v>
      </c>
      <c r="BV1224">
        <v>341.30353771315998</v>
      </c>
      <c r="BW1224">
        <v>338.19384666831797</v>
      </c>
      <c r="BX1224">
        <v>328.74533739595898</v>
      </c>
      <c r="BY1224">
        <v>328.67548414898801</v>
      </c>
      <c r="BZ1224">
        <v>321.92021825762498</v>
      </c>
      <c r="CA1224">
        <v>328.94005855021402</v>
      </c>
      <c r="CB1224">
        <v>320.17102648786101</v>
      </c>
      <c r="CC1224">
        <v>318.44647296535902</v>
      </c>
      <c r="CD1224">
        <v>327.46107586995402</v>
      </c>
      <c r="CE1224">
        <v>320.69138097340903</v>
      </c>
      <c r="CF1224">
        <v>322.41550457446499</v>
      </c>
      <c r="CG1224">
        <v>322.21520382938297</v>
      </c>
      <c r="CH1224">
        <v>319.944551355334</v>
      </c>
      <c r="CI1224">
        <v>329.80139991767498</v>
      </c>
      <c r="CJ1224">
        <v>333.12180952799298</v>
      </c>
      <c r="CK1224">
        <v>324.14023995134397</v>
      </c>
      <c r="CL1224">
        <v>331.38550479135898</v>
      </c>
      <c r="CM1224">
        <v>334.04347199749998</v>
      </c>
      <c r="CN1224">
        <v>324.99624194926002</v>
      </c>
      <c r="CO1224">
        <v>320.48631559619599</v>
      </c>
      <c r="CP1224">
        <v>325.35284843227299</v>
      </c>
      <c r="CQ1224">
        <v>333.65359522962802</v>
      </c>
      <c r="CR1224">
        <v>323.05123416132301</v>
      </c>
      <c r="CS1224">
        <v>320.54845446440498</v>
      </c>
      <c r="CT1224">
        <v>327.04962630978901</v>
      </c>
      <c r="CU1224">
        <v>335.05790748459299</v>
      </c>
      <c r="CV1224">
        <v>333.22652755921098</v>
      </c>
      <c r="CW1224">
        <v>326.930054832824</v>
      </c>
      <c r="CX1224">
        <v>329.66380720062301</v>
      </c>
      <c r="CY1224">
        <v>324.51105805116998</v>
      </c>
      <c r="CZ1224">
        <v>332.945391373137</v>
      </c>
      <c r="DA1224">
        <v>332.17601847788302</v>
      </c>
      <c r="DB1224">
        <v>324.75035908039899</v>
      </c>
      <c r="DC1224">
        <v>325.79945328425498</v>
      </c>
      <c r="DD1224">
        <v>323.65427679680499</v>
      </c>
      <c r="DE1224">
        <v>330.552183652895</v>
      </c>
      <c r="DF1224">
        <v>334.95988805549001</v>
      </c>
      <c r="DG1224">
        <v>319.51383519242103</v>
      </c>
      <c r="DH1224">
        <v>330.09238264168403</v>
      </c>
    </row>
    <row r="1225" spans="1:112" x14ac:dyDescent="0.25">
      <c r="A1225">
        <v>293.91188251001302</v>
      </c>
      <c r="B1225">
        <v>322.11980726090701</v>
      </c>
      <c r="C1225">
        <v>327.38702904563502</v>
      </c>
      <c r="D1225">
        <v>332.60400169956398</v>
      </c>
      <c r="E1225">
        <v>323.683786267914</v>
      </c>
      <c r="F1225">
        <v>330.96843759984398</v>
      </c>
      <c r="G1225">
        <v>328.98592136014503</v>
      </c>
      <c r="H1225">
        <v>323.78410212842198</v>
      </c>
      <c r="I1225">
        <v>323.907062873055</v>
      </c>
      <c r="J1225">
        <v>334.41755491891701</v>
      </c>
      <c r="K1225">
        <v>320.05983907544498</v>
      </c>
      <c r="L1225">
        <v>314.12915373432998</v>
      </c>
      <c r="M1225">
        <v>324.69448595788202</v>
      </c>
      <c r="N1225">
        <v>332.72593709385899</v>
      </c>
      <c r="O1225">
        <v>323.51709934196799</v>
      </c>
      <c r="P1225">
        <v>314.73881365381698</v>
      </c>
      <c r="Q1225">
        <v>319.35879849019</v>
      </c>
      <c r="R1225">
        <v>311.164786628954</v>
      </c>
      <c r="S1225">
        <v>325.504935997296</v>
      </c>
      <c r="T1225">
        <v>327.90484597974898</v>
      </c>
      <c r="U1225">
        <v>318.42258269518902</v>
      </c>
      <c r="V1225">
        <v>321.213565231259</v>
      </c>
      <c r="W1225">
        <v>331.533470531739</v>
      </c>
      <c r="X1225">
        <v>328.59764756756402</v>
      </c>
      <c r="Y1225">
        <v>326.22106510495001</v>
      </c>
      <c r="Z1225">
        <v>328.426512177311</v>
      </c>
      <c r="AA1225">
        <v>321.871299903862</v>
      </c>
      <c r="AB1225">
        <v>325.604784832863</v>
      </c>
      <c r="AC1225">
        <v>322.22055385007599</v>
      </c>
      <c r="AD1225">
        <v>328.46706841489998</v>
      </c>
      <c r="AE1225">
        <v>322.42768127187998</v>
      </c>
      <c r="AF1225">
        <v>327.01437130345602</v>
      </c>
      <c r="AG1225">
        <v>322.05521153122999</v>
      </c>
      <c r="AH1225">
        <v>325.09617877349302</v>
      </c>
      <c r="AI1225">
        <v>322.467116229878</v>
      </c>
      <c r="AJ1225">
        <v>332.95287901448302</v>
      </c>
      <c r="AK1225">
        <v>341.09483067103298</v>
      </c>
      <c r="AL1225">
        <v>332.25987156738898</v>
      </c>
      <c r="AM1225">
        <v>422.01207571333703</v>
      </c>
      <c r="AN1225">
        <v>479.449512868461</v>
      </c>
      <c r="AO1225">
        <v>508.98889576040102</v>
      </c>
      <c r="AP1225">
        <v>522.38792594592906</v>
      </c>
      <c r="AQ1225">
        <v>538.71195343201498</v>
      </c>
      <c r="AR1225">
        <v>536.49219588731205</v>
      </c>
      <c r="AS1225">
        <v>540.75435298754599</v>
      </c>
      <c r="AT1225">
        <v>541.83103988516905</v>
      </c>
      <c r="AU1225">
        <v>537.34462336799402</v>
      </c>
      <c r="AV1225">
        <v>524.84899445271299</v>
      </c>
      <c r="AW1225">
        <v>532.78200865667998</v>
      </c>
      <c r="AX1225">
        <v>531.15797362701096</v>
      </c>
      <c r="AY1225">
        <v>510.87058342825497</v>
      </c>
      <c r="AZ1225">
        <v>492.624659687845</v>
      </c>
      <c r="BA1225">
        <v>476.199634695084</v>
      </c>
      <c r="BB1225">
        <v>469.746326798236</v>
      </c>
      <c r="BC1225">
        <v>459.76488852489098</v>
      </c>
      <c r="BD1225">
        <v>450.812446127219</v>
      </c>
      <c r="BE1225">
        <v>405.89900100194899</v>
      </c>
      <c r="BF1225">
        <v>439.304067661901</v>
      </c>
      <c r="BG1225">
        <v>461.81373743017798</v>
      </c>
      <c r="BH1225">
        <v>433.36575643106897</v>
      </c>
      <c r="BI1225">
        <v>427.72451809486103</v>
      </c>
      <c r="BJ1225">
        <v>455.54951273336002</v>
      </c>
      <c r="BK1225">
        <v>461.35105360256802</v>
      </c>
      <c r="BL1225">
        <v>461.35679944832998</v>
      </c>
      <c r="BM1225">
        <v>433.78318581793599</v>
      </c>
      <c r="BN1225">
        <v>426.63370437982002</v>
      </c>
      <c r="BO1225">
        <v>425.30891930735902</v>
      </c>
      <c r="BP1225">
        <v>432.39176605839498</v>
      </c>
      <c r="BQ1225">
        <v>432.81616984166902</v>
      </c>
      <c r="BR1225">
        <v>416.07492265314499</v>
      </c>
      <c r="BS1225">
        <v>419.81683183358302</v>
      </c>
      <c r="BT1225">
        <v>411.74753715543898</v>
      </c>
      <c r="BU1225">
        <v>379.26726025251799</v>
      </c>
      <c r="BV1225">
        <v>344.00912968522198</v>
      </c>
      <c r="BW1225">
        <v>340.61199125730002</v>
      </c>
      <c r="BX1225">
        <v>328.10911092550498</v>
      </c>
      <c r="BY1225">
        <v>328.18246078801201</v>
      </c>
      <c r="BZ1225">
        <v>322.636786665111</v>
      </c>
      <c r="CA1225">
        <v>330.156168786889</v>
      </c>
      <c r="CB1225">
        <v>318.59606182805902</v>
      </c>
      <c r="CC1225">
        <v>320.1729741163</v>
      </c>
      <c r="CD1225">
        <v>327.75249193017902</v>
      </c>
      <c r="CE1225">
        <v>320.85083248752898</v>
      </c>
      <c r="CF1225">
        <v>323.41531332567803</v>
      </c>
      <c r="CG1225">
        <v>321.97662775031398</v>
      </c>
      <c r="CH1225">
        <v>320.23871244389898</v>
      </c>
      <c r="CI1225">
        <v>332.15791033813298</v>
      </c>
      <c r="CJ1225">
        <v>332.25487104344199</v>
      </c>
      <c r="CK1225">
        <v>322.53334439087001</v>
      </c>
      <c r="CL1225">
        <v>330.90841599384498</v>
      </c>
      <c r="CM1225">
        <v>334.49194706204401</v>
      </c>
      <c r="CN1225">
        <v>326.54616529394701</v>
      </c>
      <c r="CO1225">
        <v>319.12426042669301</v>
      </c>
      <c r="CP1225">
        <v>325.32255473268799</v>
      </c>
      <c r="CQ1225">
        <v>331.821765750135</v>
      </c>
      <c r="CR1225">
        <v>323.677159355583</v>
      </c>
      <c r="CS1225">
        <v>324.07737955951399</v>
      </c>
      <c r="CT1225">
        <v>326.97773299993401</v>
      </c>
      <c r="CU1225">
        <v>334.24711170111601</v>
      </c>
      <c r="CV1225">
        <v>332.47685716554298</v>
      </c>
      <c r="CW1225">
        <v>327.060058895976</v>
      </c>
      <c r="CX1225">
        <v>328.23506343255201</v>
      </c>
      <c r="CY1225">
        <v>323.701465325009</v>
      </c>
      <c r="CZ1225">
        <v>333.684905279833</v>
      </c>
      <c r="DA1225">
        <v>330.90196322318297</v>
      </c>
      <c r="DB1225">
        <v>327.06743778836801</v>
      </c>
      <c r="DC1225">
        <v>327.21778400135702</v>
      </c>
      <c r="DD1225">
        <v>326.69752640198601</v>
      </c>
      <c r="DE1225">
        <v>330.73813507367902</v>
      </c>
      <c r="DF1225">
        <v>336.25740682270498</v>
      </c>
      <c r="DG1225">
        <v>322.80972545189098</v>
      </c>
      <c r="DH1225">
        <v>333.00739156127798</v>
      </c>
    </row>
    <row r="1226" spans="1:112" x14ac:dyDescent="0.25">
      <c r="A1226">
        <v>294.152202937249</v>
      </c>
      <c r="B1226">
        <v>322.71883912063601</v>
      </c>
      <c r="C1226">
        <v>328.14257960514902</v>
      </c>
      <c r="D1226">
        <v>333.977305314945</v>
      </c>
      <c r="E1226">
        <v>323.45607100125602</v>
      </c>
      <c r="F1226">
        <v>331.76245117577599</v>
      </c>
      <c r="G1226">
        <v>327.03155651474401</v>
      </c>
      <c r="H1226">
        <v>323.81720559866898</v>
      </c>
      <c r="I1226">
        <v>320.674207513385</v>
      </c>
      <c r="J1226">
        <v>333.55027137287402</v>
      </c>
      <c r="K1226">
        <v>323.89665184567099</v>
      </c>
      <c r="L1226">
        <v>312.95497658608599</v>
      </c>
      <c r="M1226">
        <v>328.52336894411701</v>
      </c>
      <c r="N1226">
        <v>331.33283494243602</v>
      </c>
      <c r="O1226">
        <v>322.17121223436601</v>
      </c>
      <c r="P1226">
        <v>316.19218105006701</v>
      </c>
      <c r="Q1226">
        <v>320.76170662745699</v>
      </c>
      <c r="R1226">
        <v>311.94353392405202</v>
      </c>
      <c r="S1226">
        <v>325.985715183644</v>
      </c>
      <c r="T1226">
        <v>325.78513128169999</v>
      </c>
      <c r="U1226">
        <v>314.84056070255502</v>
      </c>
      <c r="V1226">
        <v>323.38612692926102</v>
      </c>
      <c r="W1226">
        <v>336.773338870462</v>
      </c>
      <c r="X1226">
        <v>327.49955190258498</v>
      </c>
      <c r="Y1226">
        <v>323.83161871165601</v>
      </c>
      <c r="Z1226">
        <v>329.06855652000502</v>
      </c>
      <c r="AA1226">
        <v>325.68303516031301</v>
      </c>
      <c r="AB1226">
        <v>321.44340885983399</v>
      </c>
      <c r="AC1226">
        <v>322.66548428852002</v>
      </c>
      <c r="AD1226">
        <v>326.36879980195903</v>
      </c>
      <c r="AE1226">
        <v>322.469336391556</v>
      </c>
      <c r="AF1226">
        <v>326.04625587135502</v>
      </c>
      <c r="AG1226">
        <v>323.00584137198001</v>
      </c>
      <c r="AH1226">
        <v>326.72870110816899</v>
      </c>
      <c r="AI1226">
        <v>322.19041256126798</v>
      </c>
      <c r="AJ1226">
        <v>334.42123966228797</v>
      </c>
      <c r="AK1226">
        <v>337.912179528021</v>
      </c>
      <c r="AL1226">
        <v>336.72594974811602</v>
      </c>
      <c r="AM1226">
        <v>417.86950728710599</v>
      </c>
      <c r="AN1226">
        <v>487.59492126326501</v>
      </c>
      <c r="AO1226">
        <v>509.46038897287298</v>
      </c>
      <c r="AP1226">
        <v>524.07753026028797</v>
      </c>
      <c r="AQ1226">
        <v>533.90766804994098</v>
      </c>
      <c r="AR1226">
        <v>534.01565570576599</v>
      </c>
      <c r="AS1226">
        <v>535.74932999359396</v>
      </c>
      <c r="AT1226">
        <v>538.45767957455803</v>
      </c>
      <c r="AU1226">
        <v>529.31710643524696</v>
      </c>
      <c r="AV1226">
        <v>521.38657867751601</v>
      </c>
      <c r="AW1226">
        <v>531.37769940759904</v>
      </c>
      <c r="AX1226">
        <v>523.69181434246696</v>
      </c>
      <c r="AY1226">
        <v>504.09059234167501</v>
      </c>
      <c r="AZ1226">
        <v>490.019239842319</v>
      </c>
      <c r="BA1226">
        <v>466.83830643440598</v>
      </c>
      <c r="BB1226">
        <v>473.93194998568902</v>
      </c>
      <c r="BC1226">
        <v>456.27354437564099</v>
      </c>
      <c r="BD1226">
        <v>449.95523452221801</v>
      </c>
      <c r="BE1226">
        <v>405.89637432627597</v>
      </c>
      <c r="BF1226">
        <v>437.88167495340298</v>
      </c>
      <c r="BG1226">
        <v>458.085284575711</v>
      </c>
      <c r="BH1226">
        <v>435.83819553846701</v>
      </c>
      <c r="BI1226">
        <v>427.53282268123399</v>
      </c>
      <c r="BJ1226">
        <v>454.88781664541199</v>
      </c>
      <c r="BK1226">
        <v>459.92656728721198</v>
      </c>
      <c r="BL1226">
        <v>460.02229449507098</v>
      </c>
      <c r="BM1226">
        <v>432.31912553838401</v>
      </c>
      <c r="BN1226">
        <v>433.47557164560698</v>
      </c>
      <c r="BO1226">
        <v>431.467624839645</v>
      </c>
      <c r="BP1226">
        <v>434.24404663975798</v>
      </c>
      <c r="BQ1226">
        <v>436.56349816271302</v>
      </c>
      <c r="BR1226">
        <v>418.15043875738598</v>
      </c>
      <c r="BS1226">
        <v>424.93335976101099</v>
      </c>
      <c r="BT1226">
        <v>411.59699652054201</v>
      </c>
      <c r="BU1226">
        <v>378.44846175741901</v>
      </c>
      <c r="BV1226">
        <v>348.35704430568899</v>
      </c>
      <c r="BW1226">
        <v>341.72397605975101</v>
      </c>
      <c r="BX1226">
        <v>325.61432418923198</v>
      </c>
      <c r="BY1226">
        <v>328.756063644964</v>
      </c>
      <c r="BZ1226">
        <v>323.91013889759603</v>
      </c>
      <c r="CA1226">
        <v>329.38119135604597</v>
      </c>
      <c r="CB1226">
        <v>314.82414168335902</v>
      </c>
      <c r="CC1226">
        <v>321.82469544750597</v>
      </c>
      <c r="CD1226">
        <v>326.95477809107803</v>
      </c>
      <c r="CE1226">
        <v>320.47688995282903</v>
      </c>
      <c r="CF1226">
        <v>321.46407910833801</v>
      </c>
      <c r="CG1226">
        <v>323.848614525551</v>
      </c>
      <c r="CH1226">
        <v>323.32790847309002</v>
      </c>
      <c r="CI1226">
        <v>331.98955313119001</v>
      </c>
      <c r="CJ1226">
        <v>332.23399055267299</v>
      </c>
      <c r="CK1226">
        <v>320.53951318096301</v>
      </c>
      <c r="CL1226">
        <v>331.35967905734202</v>
      </c>
      <c r="CM1226">
        <v>332.69525651014197</v>
      </c>
      <c r="CN1226">
        <v>329.81649467661902</v>
      </c>
      <c r="CO1226">
        <v>316.63468908062401</v>
      </c>
      <c r="CP1226">
        <v>325.62399551952302</v>
      </c>
      <c r="CQ1226">
        <v>330.40899428551199</v>
      </c>
      <c r="CR1226">
        <v>322.96294180101103</v>
      </c>
      <c r="CS1226">
        <v>329.497727366687</v>
      </c>
      <c r="CT1226">
        <v>324.68010756663801</v>
      </c>
      <c r="CU1226">
        <v>331.82626512566702</v>
      </c>
      <c r="CV1226">
        <v>331.89291827693302</v>
      </c>
      <c r="CW1226">
        <v>325.511425405907</v>
      </c>
      <c r="CX1226">
        <v>330.115475595568</v>
      </c>
      <c r="CY1226">
        <v>321.50563885883201</v>
      </c>
      <c r="CZ1226">
        <v>335.49601874870598</v>
      </c>
      <c r="DA1226">
        <v>330.48761060659001</v>
      </c>
      <c r="DB1226">
        <v>325.65723212020401</v>
      </c>
      <c r="DC1226">
        <v>328.23574729731502</v>
      </c>
      <c r="DD1226">
        <v>325.00751025101499</v>
      </c>
      <c r="DE1226">
        <v>330.50844444630798</v>
      </c>
      <c r="DF1226">
        <v>333.41616697552797</v>
      </c>
      <c r="DG1226">
        <v>325.82783394144298</v>
      </c>
      <c r="DH1226">
        <v>332.541487646696</v>
      </c>
    </row>
    <row r="1227" spans="1:112" x14ac:dyDescent="0.25">
      <c r="A1227">
        <v>294.39252336448499</v>
      </c>
      <c r="B1227">
        <v>322.08759094382202</v>
      </c>
      <c r="C1227">
        <v>325.80290963894902</v>
      </c>
      <c r="D1227">
        <v>335.543494844392</v>
      </c>
      <c r="E1227">
        <v>325.23701879056398</v>
      </c>
      <c r="F1227">
        <v>330.42610589174399</v>
      </c>
      <c r="G1227">
        <v>326.37008600436599</v>
      </c>
      <c r="H1227">
        <v>326.42697057504699</v>
      </c>
      <c r="I1227">
        <v>321.25828797462702</v>
      </c>
      <c r="J1227">
        <v>332.145600866238</v>
      </c>
      <c r="K1227">
        <v>326.954392470112</v>
      </c>
      <c r="L1227">
        <v>314.656660617885</v>
      </c>
      <c r="M1227">
        <v>328.91165606102902</v>
      </c>
      <c r="N1227">
        <v>332.997530851622</v>
      </c>
      <c r="O1227">
        <v>322.39330792206903</v>
      </c>
      <c r="P1227">
        <v>316.86026668483498</v>
      </c>
      <c r="Q1227">
        <v>322.31368840771302</v>
      </c>
      <c r="R1227">
        <v>311.93976902448401</v>
      </c>
      <c r="S1227">
        <v>326.237403968629</v>
      </c>
      <c r="T1227">
        <v>326.013773872775</v>
      </c>
      <c r="U1227">
        <v>315.03706862978299</v>
      </c>
      <c r="V1227">
        <v>321.628968171873</v>
      </c>
      <c r="W1227">
        <v>336.02309095095097</v>
      </c>
      <c r="X1227">
        <v>327.79628060046701</v>
      </c>
      <c r="Y1227">
        <v>324.30067525391598</v>
      </c>
      <c r="Z1227">
        <v>329.76655703534499</v>
      </c>
      <c r="AA1227">
        <v>326.88572299341399</v>
      </c>
      <c r="AB1227">
        <v>322.45094580279999</v>
      </c>
      <c r="AC1227">
        <v>324.84369945660302</v>
      </c>
      <c r="AD1227">
        <v>326.796555237794</v>
      </c>
      <c r="AE1227">
        <v>325.600757623307</v>
      </c>
      <c r="AF1227">
        <v>328.84607383292098</v>
      </c>
      <c r="AG1227">
        <v>323.729459114782</v>
      </c>
      <c r="AH1227">
        <v>325.50004316061802</v>
      </c>
      <c r="AI1227">
        <v>322.63888200591202</v>
      </c>
      <c r="AJ1227">
        <v>333.42162152748801</v>
      </c>
      <c r="AK1227">
        <v>337.98130219445699</v>
      </c>
      <c r="AL1227">
        <v>337.874833257744</v>
      </c>
      <c r="AM1227">
        <v>414.55431287342498</v>
      </c>
      <c r="AN1227">
        <v>492.958491938539</v>
      </c>
      <c r="AO1227">
        <v>514.41011025729699</v>
      </c>
      <c r="AP1227">
        <v>528.74494824216595</v>
      </c>
      <c r="AQ1227">
        <v>531.36150336424203</v>
      </c>
      <c r="AR1227">
        <v>529.966818831296</v>
      </c>
      <c r="AS1227">
        <v>538.22941795086695</v>
      </c>
      <c r="AT1227">
        <v>538.47494959899404</v>
      </c>
      <c r="AU1227">
        <v>526.69726993068798</v>
      </c>
      <c r="AV1227">
        <v>523.72749752107995</v>
      </c>
      <c r="AW1227">
        <v>533.55720820522095</v>
      </c>
      <c r="AX1227">
        <v>528.07483869284795</v>
      </c>
      <c r="AY1227">
        <v>501.91750963993297</v>
      </c>
      <c r="AZ1227">
        <v>496.50680249877399</v>
      </c>
      <c r="BA1227">
        <v>464.77736500450601</v>
      </c>
      <c r="BB1227">
        <v>474.640476887712</v>
      </c>
      <c r="BC1227">
        <v>455.02169878699999</v>
      </c>
      <c r="BD1227">
        <v>448.88194959107199</v>
      </c>
      <c r="BE1227">
        <v>412.35773901701998</v>
      </c>
      <c r="BF1227">
        <v>442.96214432030098</v>
      </c>
      <c r="BG1227">
        <v>462.66683074206401</v>
      </c>
      <c r="BH1227">
        <v>435.67432028457</v>
      </c>
      <c r="BI1227">
        <v>433.20599244992201</v>
      </c>
      <c r="BJ1227">
        <v>459.52016067161799</v>
      </c>
      <c r="BK1227">
        <v>463.78267716133502</v>
      </c>
      <c r="BL1227">
        <v>464.06767043538503</v>
      </c>
      <c r="BM1227">
        <v>435.04385496861602</v>
      </c>
      <c r="BN1227">
        <v>434.53856952600199</v>
      </c>
      <c r="BO1227">
        <v>433.23451005053198</v>
      </c>
      <c r="BP1227">
        <v>440.01995467255699</v>
      </c>
      <c r="BQ1227">
        <v>441.56394140851</v>
      </c>
      <c r="BR1227">
        <v>423.91224518045902</v>
      </c>
      <c r="BS1227">
        <v>434.30318609706597</v>
      </c>
      <c r="BT1227">
        <v>414.40422405272602</v>
      </c>
      <c r="BU1227">
        <v>383.12906170823402</v>
      </c>
      <c r="BV1227">
        <v>347.77722116759202</v>
      </c>
      <c r="BW1227">
        <v>340.83771435292903</v>
      </c>
      <c r="BX1227">
        <v>323.43978607731799</v>
      </c>
      <c r="BY1227">
        <v>328.51502892101502</v>
      </c>
      <c r="BZ1227">
        <v>323.61597967499</v>
      </c>
      <c r="CA1227">
        <v>326.57024591792799</v>
      </c>
      <c r="CB1227">
        <v>314.667275737713</v>
      </c>
      <c r="CC1227">
        <v>324.33517792081102</v>
      </c>
      <c r="CD1227">
        <v>327.02531651386198</v>
      </c>
      <c r="CE1227">
        <v>320.55551009551999</v>
      </c>
      <c r="CF1227">
        <v>319.52202308863701</v>
      </c>
      <c r="CG1227">
        <v>324.41496724910598</v>
      </c>
      <c r="CH1227">
        <v>324.25310200462297</v>
      </c>
      <c r="CI1227">
        <v>330.14939302686298</v>
      </c>
      <c r="CJ1227">
        <v>332.01766886566702</v>
      </c>
      <c r="CK1227">
        <v>321.41723429528298</v>
      </c>
      <c r="CL1227">
        <v>331.04953465361501</v>
      </c>
      <c r="CM1227">
        <v>333.011929018226</v>
      </c>
      <c r="CN1227">
        <v>330.53728687969698</v>
      </c>
      <c r="CO1227">
        <v>318.947540756705</v>
      </c>
      <c r="CP1227">
        <v>326.53598959761899</v>
      </c>
      <c r="CQ1227">
        <v>330.23788169873501</v>
      </c>
      <c r="CR1227">
        <v>323.82881422102798</v>
      </c>
      <c r="CS1227">
        <v>331.93165883410097</v>
      </c>
      <c r="CT1227">
        <v>322.68738417043602</v>
      </c>
      <c r="CU1227">
        <v>332.32899704021202</v>
      </c>
      <c r="CV1227">
        <v>331.91944630746099</v>
      </c>
      <c r="CW1227">
        <v>325.61425626378798</v>
      </c>
      <c r="CX1227">
        <v>331.175051944892</v>
      </c>
      <c r="CY1227">
        <v>321.25570883721798</v>
      </c>
      <c r="CZ1227">
        <v>336.72507049864998</v>
      </c>
      <c r="DA1227">
        <v>328.15342555991299</v>
      </c>
      <c r="DB1227">
        <v>324.25063062144301</v>
      </c>
      <c r="DC1227">
        <v>327.63285635283501</v>
      </c>
      <c r="DD1227">
        <v>327.75392507721398</v>
      </c>
      <c r="DE1227">
        <v>329.19981380172101</v>
      </c>
      <c r="DF1227">
        <v>332.10458679831999</v>
      </c>
      <c r="DG1227">
        <v>328.48256361056099</v>
      </c>
      <c r="DH1227">
        <v>332.174688853448</v>
      </c>
    </row>
    <row r="1228" spans="1:112" x14ac:dyDescent="0.25">
      <c r="A1228">
        <v>294.632843791722</v>
      </c>
      <c r="B1228">
        <v>324.26286794681403</v>
      </c>
      <c r="C1228">
        <v>332.02166407192198</v>
      </c>
      <c r="D1228">
        <v>332.87188188587999</v>
      </c>
      <c r="E1228">
        <v>321.21197469209699</v>
      </c>
      <c r="F1228">
        <v>329.07360083136399</v>
      </c>
      <c r="G1228">
        <v>325.38955099693197</v>
      </c>
      <c r="H1228">
        <v>330.23484909121498</v>
      </c>
      <c r="I1228">
        <v>326.717455585241</v>
      </c>
      <c r="J1228">
        <v>329.770841976714</v>
      </c>
      <c r="K1228">
        <v>328.19428225082402</v>
      </c>
      <c r="L1228">
        <v>318.019717329108</v>
      </c>
      <c r="M1228">
        <v>329.408613469123</v>
      </c>
      <c r="N1228">
        <v>332.27552641939297</v>
      </c>
      <c r="O1228">
        <v>324.57658936910099</v>
      </c>
      <c r="P1228">
        <v>319.27850760557499</v>
      </c>
      <c r="Q1228">
        <v>324.97385898171501</v>
      </c>
      <c r="R1228">
        <v>315.41643613487702</v>
      </c>
      <c r="S1228">
        <v>326.301687686055</v>
      </c>
      <c r="T1228">
        <v>325.89373371415502</v>
      </c>
      <c r="U1228">
        <v>313.22316095310401</v>
      </c>
      <c r="V1228">
        <v>321.26354289411802</v>
      </c>
      <c r="W1228">
        <v>337.36634836573199</v>
      </c>
      <c r="X1228">
        <v>325.06987269579099</v>
      </c>
      <c r="Y1228">
        <v>327.376920759634</v>
      </c>
      <c r="Z1228">
        <v>333.46072805907397</v>
      </c>
      <c r="AA1228">
        <v>328.45073434333801</v>
      </c>
      <c r="AB1228">
        <v>325.480988470277</v>
      </c>
      <c r="AC1228">
        <v>325.44377810898902</v>
      </c>
      <c r="AD1228">
        <v>327.75072619918501</v>
      </c>
      <c r="AE1228">
        <v>324.578109351016</v>
      </c>
      <c r="AF1228">
        <v>326.86548379216902</v>
      </c>
      <c r="AG1228">
        <v>326.70760830746298</v>
      </c>
      <c r="AH1228">
        <v>328.73739496217098</v>
      </c>
      <c r="AI1228">
        <v>320.80646895900401</v>
      </c>
      <c r="AJ1228">
        <v>333.78692743558003</v>
      </c>
      <c r="AK1228">
        <v>335.78922082485002</v>
      </c>
      <c r="AL1228">
        <v>335.48428538432103</v>
      </c>
      <c r="AM1228">
        <v>413.87292913455701</v>
      </c>
      <c r="AN1228">
        <v>494.48943084899298</v>
      </c>
      <c r="AO1228">
        <v>509.89045679627702</v>
      </c>
      <c r="AP1228">
        <v>531.38255184335299</v>
      </c>
      <c r="AQ1228">
        <v>528.63117573257</v>
      </c>
      <c r="AR1228">
        <v>530.72129852500996</v>
      </c>
      <c r="AS1228">
        <v>540.49981854620398</v>
      </c>
      <c r="AT1228">
        <v>535.096495051489</v>
      </c>
      <c r="AU1228">
        <v>527.774893168468</v>
      </c>
      <c r="AV1228">
        <v>521.77630748161801</v>
      </c>
      <c r="AW1228">
        <v>533.260915603424</v>
      </c>
      <c r="AX1228">
        <v>524.84250909723596</v>
      </c>
      <c r="AY1228">
        <v>503.87549116672301</v>
      </c>
      <c r="AZ1228">
        <v>495.44548620339702</v>
      </c>
      <c r="BA1228">
        <v>461.62008881010502</v>
      </c>
      <c r="BB1228">
        <v>475.89094292544303</v>
      </c>
      <c r="BC1228">
        <v>454.41924955072898</v>
      </c>
      <c r="BD1228">
        <v>444.62710533529298</v>
      </c>
      <c r="BE1228">
        <v>413.87637679167301</v>
      </c>
      <c r="BF1228">
        <v>441.318472506901</v>
      </c>
      <c r="BG1228">
        <v>461.93686507437701</v>
      </c>
      <c r="BH1228">
        <v>441.53499172314997</v>
      </c>
      <c r="BI1228">
        <v>434.93575085280702</v>
      </c>
      <c r="BJ1228">
        <v>464.05814044869499</v>
      </c>
      <c r="BK1228">
        <v>469.00366906753698</v>
      </c>
      <c r="BL1228">
        <v>470.31512265397902</v>
      </c>
      <c r="BM1228">
        <v>440.40184832332801</v>
      </c>
      <c r="BN1228">
        <v>439.48166846083001</v>
      </c>
      <c r="BO1228">
        <v>435.53675470489401</v>
      </c>
      <c r="BP1228">
        <v>439.44551501663199</v>
      </c>
      <c r="BQ1228">
        <v>444.84835325754102</v>
      </c>
      <c r="BR1228">
        <v>426.57807252052999</v>
      </c>
      <c r="BS1228">
        <v>435.077096079353</v>
      </c>
      <c r="BT1228">
        <v>417.09618385682802</v>
      </c>
      <c r="BU1228">
        <v>387.27772232075603</v>
      </c>
      <c r="BV1228">
        <v>347.52587395008499</v>
      </c>
      <c r="BW1228">
        <v>340.84236234492602</v>
      </c>
      <c r="BX1228">
        <v>324.97004837863801</v>
      </c>
      <c r="BY1228">
        <v>329.855245037526</v>
      </c>
      <c r="BZ1228">
        <v>324.46572707681798</v>
      </c>
      <c r="CA1228">
        <v>322.92359697917999</v>
      </c>
      <c r="CB1228">
        <v>313.28639841879198</v>
      </c>
      <c r="CC1228">
        <v>324.57730526079899</v>
      </c>
      <c r="CD1228">
        <v>327.78658054986602</v>
      </c>
      <c r="CE1228">
        <v>320.06764269732901</v>
      </c>
      <c r="CF1228">
        <v>318.93985271376602</v>
      </c>
      <c r="CG1228">
        <v>323.035534524404</v>
      </c>
      <c r="CH1228">
        <v>324.43022566550798</v>
      </c>
      <c r="CI1228">
        <v>330.03583998988699</v>
      </c>
      <c r="CJ1228">
        <v>330.27594598660198</v>
      </c>
      <c r="CK1228">
        <v>323.75102208395703</v>
      </c>
      <c r="CL1228">
        <v>332.41013252805101</v>
      </c>
      <c r="CM1228">
        <v>335.62086654451599</v>
      </c>
      <c r="CN1228">
        <v>330.31743978632198</v>
      </c>
      <c r="CO1228">
        <v>321.49889737155502</v>
      </c>
      <c r="CP1228">
        <v>322.82123899835301</v>
      </c>
      <c r="CQ1228">
        <v>327.27345176539501</v>
      </c>
      <c r="CR1228">
        <v>324.56351449470702</v>
      </c>
      <c r="CS1228">
        <v>331.625064138254</v>
      </c>
      <c r="CT1228">
        <v>325.60306188552897</v>
      </c>
      <c r="CU1228">
        <v>331.78177067862498</v>
      </c>
      <c r="CV1228">
        <v>330.73569031716403</v>
      </c>
      <c r="CW1228">
        <v>326.76760478647702</v>
      </c>
      <c r="CX1228">
        <v>334.88305769282101</v>
      </c>
      <c r="CY1228">
        <v>320.828684646564</v>
      </c>
      <c r="CZ1228">
        <v>339.30401994126203</v>
      </c>
      <c r="DA1228">
        <v>324.25988555928097</v>
      </c>
      <c r="DB1228">
        <v>323.59313476666398</v>
      </c>
      <c r="DC1228">
        <v>329.25947362642501</v>
      </c>
      <c r="DD1228">
        <v>323.45058665566899</v>
      </c>
      <c r="DE1228">
        <v>327.683543830053</v>
      </c>
      <c r="DF1228">
        <v>328.30188463301403</v>
      </c>
      <c r="DG1228">
        <v>329.70245256765702</v>
      </c>
      <c r="DH1228">
        <v>328.51293459065198</v>
      </c>
    </row>
    <row r="1229" spans="1:112" x14ac:dyDescent="0.25">
      <c r="A1229">
        <v>294.87316421895798</v>
      </c>
      <c r="B1229">
        <v>327.254738623881</v>
      </c>
      <c r="C1229">
        <v>333.904596523983</v>
      </c>
      <c r="D1229">
        <v>329.64315744883402</v>
      </c>
      <c r="E1229">
        <v>320.09178957445101</v>
      </c>
      <c r="F1229">
        <v>325.86593177757101</v>
      </c>
      <c r="G1229">
        <v>329.99464337814197</v>
      </c>
      <c r="H1229">
        <v>330.47087592185301</v>
      </c>
      <c r="I1229">
        <v>330.574969272457</v>
      </c>
      <c r="J1229">
        <v>329.51694120017498</v>
      </c>
      <c r="K1229">
        <v>332.14873009544601</v>
      </c>
      <c r="L1229">
        <v>321.17816259921801</v>
      </c>
      <c r="M1229">
        <v>325.58757620663198</v>
      </c>
      <c r="N1229">
        <v>330.61897312501299</v>
      </c>
      <c r="O1229">
        <v>322.36627833804999</v>
      </c>
      <c r="P1229">
        <v>322.06521323263797</v>
      </c>
      <c r="Q1229">
        <v>324.59806894374498</v>
      </c>
      <c r="R1229">
        <v>318.82990032128299</v>
      </c>
      <c r="S1229">
        <v>326.15308215348898</v>
      </c>
      <c r="T1229">
        <v>325.85912078426799</v>
      </c>
      <c r="U1229">
        <v>315.72434099238501</v>
      </c>
      <c r="V1229">
        <v>322.21466148414697</v>
      </c>
      <c r="W1229">
        <v>336.399615542611</v>
      </c>
      <c r="X1229">
        <v>325.27642077189199</v>
      </c>
      <c r="Y1229">
        <v>323.351971736373</v>
      </c>
      <c r="Z1229">
        <v>334.24057605215103</v>
      </c>
      <c r="AA1229">
        <v>333.681951403239</v>
      </c>
      <c r="AB1229">
        <v>321.731381614258</v>
      </c>
      <c r="AC1229">
        <v>327.58932189715199</v>
      </c>
      <c r="AD1229">
        <v>327.32832138899897</v>
      </c>
      <c r="AE1229">
        <v>326.38880975990003</v>
      </c>
      <c r="AF1229">
        <v>330.07430268185999</v>
      </c>
      <c r="AG1229">
        <v>326.66158631217399</v>
      </c>
      <c r="AH1229">
        <v>330.81337383986602</v>
      </c>
      <c r="AI1229">
        <v>320.022242904373</v>
      </c>
      <c r="AJ1229">
        <v>331.80042665523501</v>
      </c>
      <c r="AK1229">
        <v>329.33339673406499</v>
      </c>
      <c r="AL1229">
        <v>337.949487285945</v>
      </c>
      <c r="AM1229">
        <v>416.58968066662197</v>
      </c>
      <c r="AN1229">
        <v>506.15408387291501</v>
      </c>
      <c r="AO1229">
        <v>526.14240728200105</v>
      </c>
      <c r="AP1229">
        <v>540.09889121256697</v>
      </c>
      <c r="AQ1229">
        <v>529.838902800852</v>
      </c>
      <c r="AR1229">
        <v>531.58359855375897</v>
      </c>
      <c r="AS1229">
        <v>544.92531445658199</v>
      </c>
      <c r="AT1229">
        <v>540.83081099402398</v>
      </c>
      <c r="AU1229">
        <v>536.80814876967395</v>
      </c>
      <c r="AV1229">
        <v>530.43203105915404</v>
      </c>
      <c r="AW1229">
        <v>544.54167197189099</v>
      </c>
      <c r="AX1229">
        <v>532.535570324329</v>
      </c>
      <c r="AY1229">
        <v>503.65331439068098</v>
      </c>
      <c r="AZ1229">
        <v>498.661653694086</v>
      </c>
      <c r="BA1229">
        <v>457.23581421424399</v>
      </c>
      <c r="BB1229">
        <v>477.968098610239</v>
      </c>
      <c r="BC1229">
        <v>456.40221154977399</v>
      </c>
      <c r="BD1229">
        <v>444.639678605786</v>
      </c>
      <c r="BE1229">
        <v>421.93621878109099</v>
      </c>
      <c r="BF1229">
        <v>450.50857139506002</v>
      </c>
      <c r="BG1229">
        <v>464.29288235058903</v>
      </c>
      <c r="BH1229">
        <v>447.12685697042798</v>
      </c>
      <c r="BI1229">
        <v>442.34376783423897</v>
      </c>
      <c r="BJ1229">
        <v>470.79347567157998</v>
      </c>
      <c r="BK1229">
        <v>476.61681934697799</v>
      </c>
      <c r="BL1229">
        <v>480.17904915232299</v>
      </c>
      <c r="BM1229">
        <v>445.77542676961701</v>
      </c>
      <c r="BN1229">
        <v>446.24804368515998</v>
      </c>
      <c r="BO1229">
        <v>447.99144424406001</v>
      </c>
      <c r="BP1229">
        <v>448.48027197393299</v>
      </c>
      <c r="BQ1229">
        <v>455.16260533997303</v>
      </c>
      <c r="BR1229">
        <v>438.73128154953599</v>
      </c>
      <c r="BS1229">
        <v>449.61599720600998</v>
      </c>
      <c r="BT1229">
        <v>424.42922116740999</v>
      </c>
      <c r="BU1229">
        <v>391.17168312883098</v>
      </c>
      <c r="BV1229">
        <v>350.38554434559001</v>
      </c>
      <c r="BW1229">
        <v>338.263629215847</v>
      </c>
      <c r="BX1229">
        <v>325.89901935888201</v>
      </c>
      <c r="BY1229">
        <v>330.03917488546801</v>
      </c>
      <c r="BZ1229">
        <v>325.90504101258301</v>
      </c>
      <c r="CA1229">
        <v>321.02863504297301</v>
      </c>
      <c r="CB1229">
        <v>315.866694743793</v>
      </c>
      <c r="CC1229">
        <v>325.75606252678699</v>
      </c>
      <c r="CD1229">
        <v>325.30408098383401</v>
      </c>
      <c r="CE1229">
        <v>320.90047302476802</v>
      </c>
      <c r="CF1229">
        <v>318.30295051375901</v>
      </c>
      <c r="CG1229">
        <v>321.09046551752198</v>
      </c>
      <c r="CH1229">
        <v>327.49643685681798</v>
      </c>
      <c r="CI1229">
        <v>328.48207514436098</v>
      </c>
      <c r="CJ1229">
        <v>324.99336223092399</v>
      </c>
      <c r="CK1229">
        <v>326.996811935935</v>
      </c>
      <c r="CL1229">
        <v>330.35886132672499</v>
      </c>
      <c r="CM1229">
        <v>335.48254228636699</v>
      </c>
      <c r="CN1229">
        <v>330.08609789233901</v>
      </c>
      <c r="CO1229">
        <v>327.45160024384597</v>
      </c>
      <c r="CP1229">
        <v>325.597472801496</v>
      </c>
      <c r="CQ1229">
        <v>326.06664871428001</v>
      </c>
      <c r="CR1229">
        <v>324.76019345396298</v>
      </c>
      <c r="CS1229">
        <v>334.23278298137501</v>
      </c>
      <c r="CT1229">
        <v>326.36890757629902</v>
      </c>
      <c r="CU1229">
        <v>333.01833170096199</v>
      </c>
      <c r="CV1229">
        <v>336.340990986652</v>
      </c>
      <c r="CW1229">
        <v>327.93281816651103</v>
      </c>
      <c r="CX1229">
        <v>335.90562953066598</v>
      </c>
      <c r="CY1229">
        <v>323.30046382608202</v>
      </c>
      <c r="CZ1229">
        <v>335.74347467474598</v>
      </c>
      <c r="DA1229">
        <v>320.76242076246098</v>
      </c>
      <c r="DB1229">
        <v>327.24798058765703</v>
      </c>
      <c r="DC1229">
        <v>327.34852437057901</v>
      </c>
      <c r="DD1229">
        <v>321.05634960174302</v>
      </c>
      <c r="DE1229">
        <v>328.20839432687501</v>
      </c>
      <c r="DF1229">
        <v>324.57112071072697</v>
      </c>
      <c r="DG1229">
        <v>328.70256786576903</v>
      </c>
      <c r="DH1229">
        <v>330.86322919430899</v>
      </c>
    </row>
    <row r="1230" spans="1:112" x14ac:dyDescent="0.25">
      <c r="A1230">
        <v>295.11348464619402</v>
      </c>
      <c r="B1230">
        <v>328.34142692465099</v>
      </c>
      <c r="C1230">
        <v>334.29725427436</v>
      </c>
      <c r="D1230">
        <v>328.33701878199997</v>
      </c>
      <c r="E1230">
        <v>322.008421472706</v>
      </c>
      <c r="F1230">
        <v>326.96376946541398</v>
      </c>
      <c r="G1230">
        <v>329.22964100357501</v>
      </c>
      <c r="H1230">
        <v>330.58645482553999</v>
      </c>
      <c r="I1230">
        <v>331.69207759914002</v>
      </c>
      <c r="J1230">
        <v>330.16022626450098</v>
      </c>
      <c r="K1230">
        <v>333.47988542236902</v>
      </c>
      <c r="L1230">
        <v>321.27722561692798</v>
      </c>
      <c r="M1230">
        <v>324.50412747963401</v>
      </c>
      <c r="N1230">
        <v>330.07527472666698</v>
      </c>
      <c r="O1230">
        <v>322.29082947669099</v>
      </c>
      <c r="P1230">
        <v>321.36418289558299</v>
      </c>
      <c r="Q1230">
        <v>324.86769553039397</v>
      </c>
      <c r="R1230">
        <v>320.28547027730201</v>
      </c>
      <c r="S1230">
        <v>324.55301611463602</v>
      </c>
      <c r="T1230">
        <v>326.98137967455</v>
      </c>
      <c r="U1230">
        <v>317.356432616419</v>
      </c>
      <c r="V1230">
        <v>322.99851547926801</v>
      </c>
      <c r="W1230">
        <v>336.08074699044897</v>
      </c>
      <c r="X1230">
        <v>326.21496769407798</v>
      </c>
      <c r="Y1230">
        <v>322.58821437397</v>
      </c>
      <c r="Z1230">
        <v>332.408398828293</v>
      </c>
      <c r="AA1230">
        <v>334.70442386900203</v>
      </c>
      <c r="AB1230">
        <v>321.951256183483</v>
      </c>
      <c r="AC1230">
        <v>328.90242313925302</v>
      </c>
      <c r="AD1230">
        <v>326.93130957332198</v>
      </c>
      <c r="AE1230">
        <v>326.998264185435</v>
      </c>
      <c r="AF1230">
        <v>330.62007865183398</v>
      </c>
      <c r="AG1230">
        <v>327.16809331546398</v>
      </c>
      <c r="AH1230">
        <v>331.14471842177102</v>
      </c>
      <c r="AI1230">
        <v>320.68064144866401</v>
      </c>
      <c r="AJ1230">
        <v>330.14773241288299</v>
      </c>
      <c r="AK1230">
        <v>327.10861683975298</v>
      </c>
      <c r="AL1230">
        <v>337.177634216184</v>
      </c>
      <c r="AM1230">
        <v>418.13211254172398</v>
      </c>
      <c r="AN1230">
        <v>510.723182910969</v>
      </c>
      <c r="AO1230">
        <v>532.11049146201105</v>
      </c>
      <c r="AP1230">
        <v>545.65071276254798</v>
      </c>
      <c r="AQ1230">
        <v>532.30803291714403</v>
      </c>
      <c r="AR1230">
        <v>533.660352359331</v>
      </c>
      <c r="AS1230">
        <v>547.05151165785901</v>
      </c>
      <c r="AT1230">
        <v>543.29597463746995</v>
      </c>
      <c r="AU1230">
        <v>540.94410806193105</v>
      </c>
      <c r="AV1230">
        <v>535.87651694576505</v>
      </c>
      <c r="AW1230">
        <v>549.28144532987096</v>
      </c>
      <c r="AX1230">
        <v>534.700770720332</v>
      </c>
      <c r="AY1230">
        <v>506.47093268313398</v>
      </c>
      <c r="AZ1230">
        <v>501.52226039353701</v>
      </c>
      <c r="BA1230">
        <v>459.42398109992803</v>
      </c>
      <c r="BB1230">
        <v>480.45148733621198</v>
      </c>
      <c r="BC1230">
        <v>456.29223306301901</v>
      </c>
      <c r="BD1230">
        <v>445.59662676373398</v>
      </c>
      <c r="BE1230">
        <v>425.88440285571301</v>
      </c>
      <c r="BF1230">
        <v>452.81689513375198</v>
      </c>
      <c r="BG1230">
        <v>466.87288853151898</v>
      </c>
      <c r="BH1230">
        <v>447.89922729020299</v>
      </c>
      <c r="BI1230">
        <v>444.01433818102498</v>
      </c>
      <c r="BJ1230">
        <v>473.61044111575097</v>
      </c>
      <c r="BK1230">
        <v>479.26754954217103</v>
      </c>
      <c r="BL1230">
        <v>483.93486603111302</v>
      </c>
      <c r="BM1230">
        <v>445.77621898062898</v>
      </c>
      <c r="BN1230">
        <v>446.79535963748498</v>
      </c>
      <c r="BO1230">
        <v>451.018176319465</v>
      </c>
      <c r="BP1230">
        <v>451.38557662217102</v>
      </c>
      <c r="BQ1230">
        <v>457.637110218354</v>
      </c>
      <c r="BR1230">
        <v>442.25911841990302</v>
      </c>
      <c r="BS1230">
        <v>452.03222123400701</v>
      </c>
      <c r="BT1230">
        <v>425.62111881769601</v>
      </c>
      <c r="BU1230">
        <v>392.42640029642598</v>
      </c>
      <c r="BV1230">
        <v>351.86881340784703</v>
      </c>
      <c r="BW1230">
        <v>338.21426560854297</v>
      </c>
      <c r="BX1230">
        <v>326.99599695440702</v>
      </c>
      <c r="BY1230">
        <v>329.86155384600499</v>
      </c>
      <c r="BZ1230">
        <v>326.98821228520302</v>
      </c>
      <c r="CA1230">
        <v>319.96714437365</v>
      </c>
      <c r="CB1230">
        <v>315.53192916175698</v>
      </c>
      <c r="CC1230">
        <v>327.26264809070199</v>
      </c>
      <c r="CD1230">
        <v>325.020317528421</v>
      </c>
      <c r="CE1230">
        <v>321.77428124081302</v>
      </c>
      <c r="CF1230">
        <v>318.06478019200102</v>
      </c>
      <c r="CG1230">
        <v>320.90215260531301</v>
      </c>
      <c r="CH1230">
        <v>330.19710047835099</v>
      </c>
      <c r="CI1230">
        <v>328.12964255996599</v>
      </c>
      <c r="CJ1230">
        <v>322.55392739617099</v>
      </c>
      <c r="CK1230">
        <v>328.39471664614803</v>
      </c>
      <c r="CL1230">
        <v>328.55023069932099</v>
      </c>
      <c r="CM1230">
        <v>334.28412921600898</v>
      </c>
      <c r="CN1230">
        <v>329.35972335035098</v>
      </c>
      <c r="CO1230">
        <v>329.13560204430098</v>
      </c>
      <c r="CP1230">
        <v>324.63882818343001</v>
      </c>
      <c r="CQ1230">
        <v>324.00316542637398</v>
      </c>
      <c r="CR1230">
        <v>325.27221151793299</v>
      </c>
      <c r="CS1230">
        <v>334.72521601206</v>
      </c>
      <c r="CT1230">
        <v>326.63840388550801</v>
      </c>
      <c r="CU1230">
        <v>334.44300799379602</v>
      </c>
      <c r="CV1230">
        <v>337.01357325320902</v>
      </c>
      <c r="CW1230">
        <v>328.89694833834</v>
      </c>
      <c r="CX1230">
        <v>335.71648749446001</v>
      </c>
      <c r="CY1230">
        <v>324.74166779518998</v>
      </c>
      <c r="CZ1230">
        <v>335.76488287775999</v>
      </c>
      <c r="DA1230">
        <v>319.89676390228999</v>
      </c>
      <c r="DB1230">
        <v>328.73192007613397</v>
      </c>
      <c r="DC1230">
        <v>328.48666360258699</v>
      </c>
      <c r="DD1230">
        <v>321.41576688703702</v>
      </c>
      <c r="DE1230">
        <v>327.76177852939497</v>
      </c>
      <c r="DF1230">
        <v>324.55931875374</v>
      </c>
      <c r="DG1230">
        <v>328.31174512205303</v>
      </c>
      <c r="DH1230">
        <v>330.69338994882798</v>
      </c>
    </row>
    <row r="1231" spans="1:112" x14ac:dyDescent="0.25">
      <c r="A1231">
        <v>295.35380507343098</v>
      </c>
      <c r="B1231">
        <v>332.00230429779202</v>
      </c>
      <c r="C1231">
        <v>332.871725686221</v>
      </c>
      <c r="D1231">
        <v>325.81402610460702</v>
      </c>
      <c r="E1231">
        <v>321.37044214756497</v>
      </c>
      <c r="F1231">
        <v>328.42828952935201</v>
      </c>
      <c r="G1231">
        <v>328.48362853541897</v>
      </c>
      <c r="H1231">
        <v>327.47468603512999</v>
      </c>
      <c r="I1231">
        <v>333.574786846444</v>
      </c>
      <c r="J1231">
        <v>332.91772739925398</v>
      </c>
      <c r="K1231">
        <v>337.73840903282502</v>
      </c>
      <c r="L1231">
        <v>324.67171832373703</v>
      </c>
      <c r="M1231">
        <v>320.67362823463299</v>
      </c>
      <c r="N1231">
        <v>326.861096621402</v>
      </c>
      <c r="O1231">
        <v>324.051933490294</v>
      </c>
      <c r="P1231">
        <v>318.47851298254398</v>
      </c>
      <c r="Q1231">
        <v>321.505777543644</v>
      </c>
      <c r="R1231">
        <v>327.131342365298</v>
      </c>
      <c r="S1231">
        <v>319.765592189193</v>
      </c>
      <c r="T1231">
        <v>330.41715491609102</v>
      </c>
      <c r="U1231">
        <v>324.96092213966801</v>
      </c>
      <c r="V1231">
        <v>323.12502366860502</v>
      </c>
      <c r="W1231">
        <v>335.46639889358801</v>
      </c>
      <c r="X1231">
        <v>324.74277971283698</v>
      </c>
      <c r="Y1231">
        <v>324.09333469800799</v>
      </c>
      <c r="Z1231">
        <v>324.29192911721998</v>
      </c>
      <c r="AA1231">
        <v>336.63520745999398</v>
      </c>
      <c r="AB1231">
        <v>322.90077432854201</v>
      </c>
      <c r="AC1231">
        <v>331.08907254035802</v>
      </c>
      <c r="AD1231">
        <v>323.64177880259001</v>
      </c>
      <c r="AE1231">
        <v>326.15395105566802</v>
      </c>
      <c r="AF1231">
        <v>334.33944992890002</v>
      </c>
      <c r="AG1231">
        <v>324.91030542559901</v>
      </c>
      <c r="AH1231">
        <v>330.16090372802603</v>
      </c>
      <c r="AI1231">
        <v>321.17673743675101</v>
      </c>
      <c r="AJ1231">
        <v>327.17481624606899</v>
      </c>
      <c r="AK1231">
        <v>325.85411511583698</v>
      </c>
      <c r="AL1231">
        <v>337.81923904709498</v>
      </c>
      <c r="AM1231">
        <v>413.70761124824298</v>
      </c>
      <c r="AN1231">
        <v>505.004519987572</v>
      </c>
      <c r="AO1231">
        <v>531.06877288347403</v>
      </c>
      <c r="AP1231">
        <v>546.30467875447005</v>
      </c>
      <c r="AQ1231">
        <v>522.93979900955401</v>
      </c>
      <c r="AR1231">
        <v>526.17446105865395</v>
      </c>
      <c r="AS1231">
        <v>544.16176865050295</v>
      </c>
      <c r="AT1231">
        <v>532.85161714626599</v>
      </c>
      <c r="AU1231">
        <v>538.11767159788894</v>
      </c>
      <c r="AV1231">
        <v>534.68046736932399</v>
      </c>
      <c r="AW1231">
        <v>551.82541573667402</v>
      </c>
      <c r="AX1231">
        <v>535.08761552540102</v>
      </c>
      <c r="AY1231">
        <v>509.26597687077202</v>
      </c>
      <c r="AZ1231">
        <v>494.270555839721</v>
      </c>
      <c r="BA1231">
        <v>456.84032560101298</v>
      </c>
      <c r="BB1231">
        <v>487.71470972827302</v>
      </c>
      <c r="BC1231">
        <v>451.88145494428301</v>
      </c>
      <c r="BD1231">
        <v>444.71208795268399</v>
      </c>
      <c r="BE1231">
        <v>434.29515616111098</v>
      </c>
      <c r="BF1231">
        <v>460.461833582118</v>
      </c>
      <c r="BG1231">
        <v>472.834736609819</v>
      </c>
      <c r="BH1231">
        <v>446.97848951142902</v>
      </c>
      <c r="BI1231">
        <v>455.09574600298902</v>
      </c>
      <c r="BJ1231">
        <v>476.130503182155</v>
      </c>
      <c r="BK1231">
        <v>485.00112344574802</v>
      </c>
      <c r="BL1231">
        <v>490.09580311073103</v>
      </c>
      <c r="BM1231">
        <v>452.46061918373101</v>
      </c>
      <c r="BN1231">
        <v>454.00634244658801</v>
      </c>
      <c r="BO1231">
        <v>465.95784241690899</v>
      </c>
      <c r="BP1231">
        <v>460.16247402913899</v>
      </c>
      <c r="BQ1231">
        <v>463.88166527743402</v>
      </c>
      <c r="BR1231">
        <v>453.44659856398499</v>
      </c>
      <c r="BS1231">
        <v>457.02878255497899</v>
      </c>
      <c r="BT1231">
        <v>434.95036937813802</v>
      </c>
      <c r="BU1231">
        <v>395.74723378465097</v>
      </c>
      <c r="BV1231">
        <v>356.47445271123001</v>
      </c>
      <c r="BW1231">
        <v>333.912779899849</v>
      </c>
      <c r="BX1231">
        <v>327.40917195048002</v>
      </c>
      <c r="BY1231">
        <v>328.57217309325301</v>
      </c>
      <c r="BZ1231">
        <v>329.401004378827</v>
      </c>
      <c r="CA1231">
        <v>323.61394265058402</v>
      </c>
      <c r="CB1231">
        <v>316.300314946014</v>
      </c>
      <c r="CC1231">
        <v>327.14701786096902</v>
      </c>
      <c r="CD1231">
        <v>325.10288207209902</v>
      </c>
      <c r="CE1231">
        <v>322.27114447231799</v>
      </c>
      <c r="CF1231">
        <v>321.02793130651298</v>
      </c>
      <c r="CG1231">
        <v>321.92389067161099</v>
      </c>
      <c r="CH1231">
        <v>334.99779571437801</v>
      </c>
      <c r="CI1231">
        <v>325.95100759984598</v>
      </c>
      <c r="CJ1231">
        <v>321.47050429278198</v>
      </c>
      <c r="CK1231">
        <v>329.29019408575903</v>
      </c>
      <c r="CL1231">
        <v>326.77057596676599</v>
      </c>
      <c r="CM1231">
        <v>333.14754131368301</v>
      </c>
      <c r="CN1231">
        <v>325.58735622190602</v>
      </c>
      <c r="CO1231">
        <v>328.96336899720501</v>
      </c>
      <c r="CP1231">
        <v>324.11778672434099</v>
      </c>
      <c r="CQ1231">
        <v>318.09980770098099</v>
      </c>
      <c r="CR1231">
        <v>324.64897560088701</v>
      </c>
      <c r="CS1231">
        <v>333.55295687232001</v>
      </c>
      <c r="CT1231">
        <v>323.79976544189799</v>
      </c>
      <c r="CU1231">
        <v>336.90769711903499</v>
      </c>
      <c r="CV1231">
        <v>334.08980766206798</v>
      </c>
      <c r="CW1231">
        <v>329.49071968041</v>
      </c>
      <c r="CX1231">
        <v>328.747601362061</v>
      </c>
      <c r="CY1231">
        <v>326.99552875747798</v>
      </c>
      <c r="CZ1231">
        <v>330.97849204818101</v>
      </c>
      <c r="DA1231">
        <v>316.05355971662999</v>
      </c>
      <c r="DB1231">
        <v>326.28629641728799</v>
      </c>
      <c r="DC1231">
        <v>326.04843980714901</v>
      </c>
      <c r="DD1231">
        <v>320.38695697557699</v>
      </c>
      <c r="DE1231">
        <v>325.66382101838201</v>
      </c>
      <c r="DF1231">
        <v>325.25985657495801</v>
      </c>
      <c r="DG1231">
        <v>330.73056711724303</v>
      </c>
      <c r="DH1231">
        <v>328.17596432668103</v>
      </c>
    </row>
    <row r="1232" spans="1:112" x14ac:dyDescent="0.25">
      <c r="A1232">
        <v>295.59412550066702</v>
      </c>
      <c r="B1232">
        <v>332.81715243003299</v>
      </c>
      <c r="C1232">
        <v>333.35141171615697</v>
      </c>
      <c r="D1232">
        <v>325.86892743348102</v>
      </c>
      <c r="E1232">
        <v>320.789350967421</v>
      </c>
      <c r="F1232">
        <v>328.55791652200998</v>
      </c>
      <c r="G1232">
        <v>329.30455153117498</v>
      </c>
      <c r="H1232">
        <v>327.64800053712798</v>
      </c>
      <c r="I1232">
        <v>334.363518831909</v>
      </c>
      <c r="J1232">
        <v>332.68974626422403</v>
      </c>
      <c r="K1232">
        <v>337.27850007588199</v>
      </c>
      <c r="L1232">
        <v>324.98600907168299</v>
      </c>
      <c r="M1232">
        <v>320.54800653590797</v>
      </c>
      <c r="N1232">
        <v>326.28436582629502</v>
      </c>
      <c r="O1232">
        <v>323.73778785890102</v>
      </c>
      <c r="P1232">
        <v>318.57543153088</v>
      </c>
      <c r="Q1232">
        <v>321.05797973218199</v>
      </c>
      <c r="R1232">
        <v>328.37263720428399</v>
      </c>
      <c r="S1232">
        <v>320.34001729064602</v>
      </c>
      <c r="T1232">
        <v>330.50568981875898</v>
      </c>
      <c r="U1232">
        <v>325.53048109152797</v>
      </c>
      <c r="V1232">
        <v>323.22309068413898</v>
      </c>
      <c r="W1232">
        <v>334.86886625684099</v>
      </c>
      <c r="X1232">
        <v>324.61247244412698</v>
      </c>
      <c r="Y1232">
        <v>324.131649499822</v>
      </c>
      <c r="Z1232">
        <v>323.19593575966701</v>
      </c>
      <c r="AA1232">
        <v>337.02516041733298</v>
      </c>
      <c r="AB1232">
        <v>323.12237123572299</v>
      </c>
      <c r="AC1232">
        <v>331.18584533724601</v>
      </c>
      <c r="AD1232">
        <v>323.66138659067002</v>
      </c>
      <c r="AE1232">
        <v>324.599645227297</v>
      </c>
      <c r="AF1232">
        <v>335.45647043402403</v>
      </c>
      <c r="AG1232">
        <v>324.60530904057799</v>
      </c>
      <c r="AH1232">
        <v>330.96721475342599</v>
      </c>
      <c r="AI1232">
        <v>321.46350155745398</v>
      </c>
      <c r="AJ1232">
        <v>326.942537755692</v>
      </c>
      <c r="AK1232">
        <v>326.33903126406398</v>
      </c>
      <c r="AL1232">
        <v>337.61671534386301</v>
      </c>
      <c r="AM1232">
        <v>412.75260045848</v>
      </c>
      <c r="AN1232">
        <v>503.63627733161297</v>
      </c>
      <c r="AO1232">
        <v>529.73832555096499</v>
      </c>
      <c r="AP1232">
        <v>544.61443714589905</v>
      </c>
      <c r="AQ1232">
        <v>520.47244391128595</v>
      </c>
      <c r="AR1232">
        <v>524.04605977678705</v>
      </c>
      <c r="AS1232">
        <v>542.55989766416803</v>
      </c>
      <c r="AT1232">
        <v>530.52845402764103</v>
      </c>
      <c r="AU1232">
        <v>536.93749098079604</v>
      </c>
      <c r="AV1232">
        <v>533.72809308837304</v>
      </c>
      <c r="AW1232">
        <v>553.95671261842801</v>
      </c>
      <c r="AX1232">
        <v>536.60137047359797</v>
      </c>
      <c r="AY1232">
        <v>509.52400293593303</v>
      </c>
      <c r="AZ1232">
        <v>494.26486230210099</v>
      </c>
      <c r="BA1232">
        <v>455.88640464048802</v>
      </c>
      <c r="BB1232">
        <v>487.79562450089401</v>
      </c>
      <c r="BC1232">
        <v>450.87249432862097</v>
      </c>
      <c r="BD1232">
        <v>445.39208999547401</v>
      </c>
      <c r="BE1232">
        <v>435.83932641145401</v>
      </c>
      <c r="BF1232">
        <v>460.237710096858</v>
      </c>
      <c r="BG1232">
        <v>474.01462751781401</v>
      </c>
      <c r="BH1232">
        <v>447.74032307148798</v>
      </c>
      <c r="BI1232">
        <v>456.26995414188502</v>
      </c>
      <c r="BJ1232">
        <v>476.77154728708001</v>
      </c>
      <c r="BK1232">
        <v>486.87701397504497</v>
      </c>
      <c r="BL1232">
        <v>490.79577528408998</v>
      </c>
      <c r="BM1232">
        <v>453.413139896183</v>
      </c>
      <c r="BN1232">
        <v>454.32843190133701</v>
      </c>
      <c r="BO1232">
        <v>467.68468611886101</v>
      </c>
      <c r="BP1232">
        <v>461.22930282797302</v>
      </c>
      <c r="BQ1232">
        <v>464.380232470127</v>
      </c>
      <c r="BR1232">
        <v>455.36603453983901</v>
      </c>
      <c r="BS1232">
        <v>458.28192792873602</v>
      </c>
      <c r="BT1232">
        <v>437.21769917402298</v>
      </c>
      <c r="BU1232">
        <v>396.79763114494398</v>
      </c>
      <c r="BV1232">
        <v>356.53165758675402</v>
      </c>
      <c r="BW1232">
        <v>333.536572716737</v>
      </c>
      <c r="BX1232">
        <v>327.94749069236599</v>
      </c>
      <c r="BY1232">
        <v>328.78982473267803</v>
      </c>
      <c r="BZ1232">
        <v>329.68396034941799</v>
      </c>
      <c r="CA1232">
        <v>323.91612347915401</v>
      </c>
      <c r="CB1232">
        <v>316.51694716151502</v>
      </c>
      <c r="CC1232">
        <v>327.767929041564</v>
      </c>
      <c r="CD1232">
        <v>325.35295079709499</v>
      </c>
      <c r="CE1232">
        <v>323.24418941187503</v>
      </c>
      <c r="CF1232">
        <v>321.43768198100599</v>
      </c>
      <c r="CG1232">
        <v>322.16103054236697</v>
      </c>
      <c r="CH1232">
        <v>335.47809217601298</v>
      </c>
      <c r="CI1232">
        <v>324.63094461661302</v>
      </c>
      <c r="CJ1232">
        <v>322.23766055214401</v>
      </c>
      <c r="CK1232">
        <v>329.68733814070498</v>
      </c>
      <c r="CL1232">
        <v>326.146450302299</v>
      </c>
      <c r="CM1232">
        <v>333.70631789007899</v>
      </c>
      <c r="CN1232">
        <v>325.57854345524498</v>
      </c>
      <c r="CO1232">
        <v>327.78108659013702</v>
      </c>
      <c r="CP1232">
        <v>324.58430843682203</v>
      </c>
      <c r="CQ1232">
        <v>318.05457103901301</v>
      </c>
      <c r="CR1232">
        <v>323.81895900469101</v>
      </c>
      <c r="CS1232">
        <v>332.303035398725</v>
      </c>
      <c r="CT1232">
        <v>323.65351352367401</v>
      </c>
      <c r="CU1232">
        <v>337.26325982663099</v>
      </c>
      <c r="CV1232">
        <v>334.06767601117701</v>
      </c>
      <c r="CW1232">
        <v>330.46659314586498</v>
      </c>
      <c r="CX1232">
        <v>328.29386415629199</v>
      </c>
      <c r="CY1232">
        <v>326.50519568583201</v>
      </c>
      <c r="CZ1232">
        <v>329.896718463919</v>
      </c>
      <c r="DA1232">
        <v>315.75600861014402</v>
      </c>
      <c r="DB1232">
        <v>326.39849907542998</v>
      </c>
      <c r="DC1232">
        <v>326.189562337045</v>
      </c>
      <c r="DD1232">
        <v>319.50095463645999</v>
      </c>
      <c r="DE1232">
        <v>325.197608546379</v>
      </c>
      <c r="DF1232">
        <v>325.42521018002498</v>
      </c>
      <c r="DG1232">
        <v>330.937024490319</v>
      </c>
      <c r="DH1232">
        <v>328.059768403112</v>
      </c>
    </row>
    <row r="1233" spans="1:112" x14ac:dyDescent="0.25">
      <c r="A1233">
        <v>295.834445927903</v>
      </c>
      <c r="B1233">
        <v>333.39007113591498</v>
      </c>
      <c r="C1233">
        <v>331.19897658350999</v>
      </c>
      <c r="D1233">
        <v>326.07139626787398</v>
      </c>
      <c r="E1233">
        <v>326.97500029717401</v>
      </c>
      <c r="F1233">
        <v>327.49078561834301</v>
      </c>
      <c r="G1233">
        <v>330.631957960063</v>
      </c>
      <c r="H1233">
        <v>328.58455691795501</v>
      </c>
      <c r="I1233">
        <v>335.32641931400599</v>
      </c>
      <c r="J1233">
        <v>331.19856580181897</v>
      </c>
      <c r="K1233">
        <v>338.344252328832</v>
      </c>
      <c r="L1233">
        <v>330.84235449754698</v>
      </c>
      <c r="M1233">
        <v>320.46170407682399</v>
      </c>
      <c r="N1233">
        <v>323.29259427874899</v>
      </c>
      <c r="O1233">
        <v>325.52270375055201</v>
      </c>
      <c r="P1233">
        <v>317.21056052189402</v>
      </c>
      <c r="Q1233">
        <v>316.84481178921197</v>
      </c>
      <c r="R1233">
        <v>325.60481577980403</v>
      </c>
      <c r="S1233">
        <v>317.58290827851999</v>
      </c>
      <c r="T1233">
        <v>325.514872299773</v>
      </c>
      <c r="U1233">
        <v>328.15717040624202</v>
      </c>
      <c r="V1233">
        <v>318.20749377833198</v>
      </c>
      <c r="W1233">
        <v>327.57790672621798</v>
      </c>
      <c r="X1233">
        <v>326.07701970031098</v>
      </c>
      <c r="Y1233">
        <v>327.08083884376998</v>
      </c>
      <c r="Z1233">
        <v>320.41971921764298</v>
      </c>
      <c r="AA1233">
        <v>332.68900271749902</v>
      </c>
      <c r="AB1233">
        <v>324.05714338048301</v>
      </c>
      <c r="AC1233">
        <v>330.16099595703002</v>
      </c>
      <c r="AD1233">
        <v>321.57002519824499</v>
      </c>
      <c r="AE1233">
        <v>328.28815209899199</v>
      </c>
      <c r="AF1233">
        <v>334.93538130145799</v>
      </c>
      <c r="AG1233">
        <v>323.89397567923697</v>
      </c>
      <c r="AH1233">
        <v>332.71277810863899</v>
      </c>
      <c r="AI1233">
        <v>324.08549022663601</v>
      </c>
      <c r="AJ1233">
        <v>328.21409920722903</v>
      </c>
      <c r="AK1233">
        <v>329.81303853507302</v>
      </c>
      <c r="AL1233">
        <v>334.18816847092103</v>
      </c>
      <c r="AM1233">
        <v>414.52086045541802</v>
      </c>
      <c r="AN1233">
        <v>502.20526065733799</v>
      </c>
      <c r="AO1233">
        <v>531.310368126453</v>
      </c>
      <c r="AP1233">
        <v>543.21547987877898</v>
      </c>
      <c r="AQ1233">
        <v>521.57918002321196</v>
      </c>
      <c r="AR1233">
        <v>522.84585544346203</v>
      </c>
      <c r="AS1233">
        <v>540.77233926546205</v>
      </c>
      <c r="AT1233">
        <v>527.81809017158503</v>
      </c>
      <c r="AU1233">
        <v>542.09131185365004</v>
      </c>
      <c r="AV1233">
        <v>536.39245169483297</v>
      </c>
      <c r="AW1233">
        <v>561.55834873407298</v>
      </c>
      <c r="AX1233">
        <v>544.19686306256904</v>
      </c>
      <c r="AY1233">
        <v>514.49066927879403</v>
      </c>
      <c r="AZ1233">
        <v>493.28317929128599</v>
      </c>
      <c r="BA1233">
        <v>458.62607468344902</v>
      </c>
      <c r="BB1233">
        <v>484.16051790119798</v>
      </c>
      <c r="BC1233">
        <v>455.56478893271498</v>
      </c>
      <c r="BD1233">
        <v>450.10265675365099</v>
      </c>
      <c r="BE1233">
        <v>436.00503031119899</v>
      </c>
      <c r="BF1233">
        <v>461.970178405328</v>
      </c>
      <c r="BG1233">
        <v>479.09970507269298</v>
      </c>
      <c r="BH1233">
        <v>450.57538655244298</v>
      </c>
      <c r="BI1233">
        <v>461.27400166648499</v>
      </c>
      <c r="BJ1233">
        <v>479.30874590132402</v>
      </c>
      <c r="BK1233">
        <v>497.29479271124001</v>
      </c>
      <c r="BL1233">
        <v>494.493377498764</v>
      </c>
      <c r="BM1233">
        <v>461.89566476467297</v>
      </c>
      <c r="BN1233">
        <v>460.29396939198301</v>
      </c>
      <c r="BO1233">
        <v>473.10052996943398</v>
      </c>
      <c r="BP1233">
        <v>470.10188658900199</v>
      </c>
      <c r="BQ1233">
        <v>474.54425685227602</v>
      </c>
      <c r="BR1233">
        <v>466.63430260550501</v>
      </c>
      <c r="BS1233">
        <v>461.32331043881601</v>
      </c>
      <c r="BT1233">
        <v>444.62921130796099</v>
      </c>
      <c r="BU1233">
        <v>403.74448916525301</v>
      </c>
      <c r="BV1233">
        <v>357.76901048484098</v>
      </c>
      <c r="BW1233">
        <v>333.36911004427998</v>
      </c>
      <c r="BX1233">
        <v>330.36396274710398</v>
      </c>
      <c r="BY1233">
        <v>330.87104573901303</v>
      </c>
      <c r="BZ1233">
        <v>331.49035333654803</v>
      </c>
      <c r="CA1233">
        <v>323.911712834909</v>
      </c>
      <c r="CB1233">
        <v>316.56412975923701</v>
      </c>
      <c r="CC1233">
        <v>329.21625502773202</v>
      </c>
      <c r="CD1233">
        <v>324.39250822336498</v>
      </c>
      <c r="CE1233">
        <v>324.58095930906001</v>
      </c>
      <c r="CF1233">
        <v>322.22714678230102</v>
      </c>
      <c r="CG1233">
        <v>320.86714510215302</v>
      </c>
      <c r="CH1233">
        <v>332.942889684242</v>
      </c>
      <c r="CI1233">
        <v>325.08742064875202</v>
      </c>
      <c r="CJ1233">
        <v>322.06442924647803</v>
      </c>
      <c r="CK1233">
        <v>328.70136532880701</v>
      </c>
      <c r="CL1233">
        <v>322.347838741803</v>
      </c>
      <c r="CM1233">
        <v>334.16915556560099</v>
      </c>
      <c r="CN1233">
        <v>323.43540541226901</v>
      </c>
      <c r="CO1233">
        <v>327.95485811099798</v>
      </c>
      <c r="CP1233">
        <v>323.780875593563</v>
      </c>
      <c r="CQ1233">
        <v>319.48254721223901</v>
      </c>
      <c r="CR1233">
        <v>321.324948866765</v>
      </c>
      <c r="CS1233">
        <v>328.55412184829902</v>
      </c>
      <c r="CT1233">
        <v>327.171769138461</v>
      </c>
      <c r="CU1233">
        <v>336.67156462323402</v>
      </c>
      <c r="CV1233">
        <v>334.67536097513403</v>
      </c>
      <c r="CW1233">
        <v>331.38059531952501</v>
      </c>
      <c r="CX1233">
        <v>328.40829058543699</v>
      </c>
      <c r="CY1233">
        <v>327.04981097764801</v>
      </c>
      <c r="CZ1233">
        <v>328.74344220286298</v>
      </c>
      <c r="DA1233">
        <v>314.47379670890899</v>
      </c>
      <c r="DB1233">
        <v>328.21861500384898</v>
      </c>
      <c r="DC1233">
        <v>328.09844238498601</v>
      </c>
      <c r="DD1233">
        <v>319.988655485236</v>
      </c>
      <c r="DE1233">
        <v>327.45520005486702</v>
      </c>
      <c r="DF1233">
        <v>327.85063605213099</v>
      </c>
      <c r="DG1233">
        <v>329.684007278168</v>
      </c>
      <c r="DH1233">
        <v>326.27985414300798</v>
      </c>
    </row>
    <row r="1234" spans="1:112" x14ac:dyDescent="0.25">
      <c r="A1234">
        <v>296.07476635514001</v>
      </c>
      <c r="B1234">
        <v>334.77667190500802</v>
      </c>
      <c r="C1234">
        <v>331.04902796851098</v>
      </c>
      <c r="D1234">
        <v>326.22801808170402</v>
      </c>
      <c r="E1234">
        <v>328.00166295821703</v>
      </c>
      <c r="F1234">
        <v>328.11639512474699</v>
      </c>
      <c r="G1234">
        <v>331.20215179707799</v>
      </c>
      <c r="H1234">
        <v>329.41677043014897</v>
      </c>
      <c r="I1234">
        <v>334.48392097240799</v>
      </c>
      <c r="J1234">
        <v>331.16107535144403</v>
      </c>
      <c r="K1234">
        <v>337.55612554820198</v>
      </c>
      <c r="L1234">
        <v>334.02103054573502</v>
      </c>
      <c r="M1234">
        <v>319.78460949274199</v>
      </c>
      <c r="N1234">
        <v>320.60779178786902</v>
      </c>
      <c r="O1234">
        <v>326.340876145116</v>
      </c>
      <c r="P1234">
        <v>315.10898940537299</v>
      </c>
      <c r="Q1234">
        <v>315.89548179183299</v>
      </c>
      <c r="R1234">
        <v>324.41222705533499</v>
      </c>
      <c r="S1234">
        <v>315.91993419353298</v>
      </c>
      <c r="T1234">
        <v>322.82014777964201</v>
      </c>
      <c r="U1234">
        <v>329.85967811303402</v>
      </c>
      <c r="V1234">
        <v>315.35620451814702</v>
      </c>
      <c r="W1234">
        <v>324.70991442556999</v>
      </c>
      <c r="X1234">
        <v>326.44447475916098</v>
      </c>
      <c r="Y1234">
        <v>328.64707516924398</v>
      </c>
      <c r="Z1234">
        <v>318.78904763955597</v>
      </c>
      <c r="AA1234">
        <v>329.71820236992698</v>
      </c>
      <c r="AB1234">
        <v>323.047420895556</v>
      </c>
      <c r="AC1234">
        <v>329.91942277891599</v>
      </c>
      <c r="AD1234">
        <v>320.16780349475601</v>
      </c>
      <c r="AE1234">
        <v>329.48852831138697</v>
      </c>
      <c r="AF1234">
        <v>333.09004679635001</v>
      </c>
      <c r="AG1234">
        <v>322.78156583842599</v>
      </c>
      <c r="AH1234">
        <v>335.321058123782</v>
      </c>
      <c r="AI1234">
        <v>324.97341744262502</v>
      </c>
      <c r="AJ1234">
        <v>331.295014594397</v>
      </c>
      <c r="AK1234">
        <v>332.16179062131198</v>
      </c>
      <c r="AL1234">
        <v>331.01297941310798</v>
      </c>
      <c r="AM1234">
        <v>414.89019399549898</v>
      </c>
      <c r="AN1234">
        <v>504.29932655026897</v>
      </c>
      <c r="AO1234">
        <v>533.818414447799</v>
      </c>
      <c r="AP1234">
        <v>540.31731977528102</v>
      </c>
      <c r="AQ1234">
        <v>522.86118658171199</v>
      </c>
      <c r="AR1234">
        <v>521.00204563721002</v>
      </c>
      <c r="AS1234">
        <v>536.89096295894399</v>
      </c>
      <c r="AT1234">
        <v>525.07339760434695</v>
      </c>
      <c r="AU1234">
        <v>546.34856156613705</v>
      </c>
      <c r="AV1234">
        <v>535.61434497342896</v>
      </c>
      <c r="AW1234">
        <v>571.96471974005203</v>
      </c>
      <c r="AX1234">
        <v>549.39405183549104</v>
      </c>
      <c r="AY1234">
        <v>516.60127148855804</v>
      </c>
      <c r="AZ1234">
        <v>489.11654387755601</v>
      </c>
      <c r="BA1234">
        <v>459.873856902792</v>
      </c>
      <c r="BB1234">
        <v>483.89495669460399</v>
      </c>
      <c r="BC1234">
        <v>456.97455562850502</v>
      </c>
      <c r="BD1234">
        <v>454.86730622541398</v>
      </c>
      <c r="BE1234">
        <v>437.67710640651302</v>
      </c>
      <c r="BF1234">
        <v>464.267563293884</v>
      </c>
      <c r="BG1234">
        <v>488.02508316617599</v>
      </c>
      <c r="BH1234">
        <v>456.55026370818803</v>
      </c>
      <c r="BI1234">
        <v>467.43157473397901</v>
      </c>
      <c r="BJ1234">
        <v>482.90941103860598</v>
      </c>
      <c r="BK1234">
        <v>508.98658655833998</v>
      </c>
      <c r="BL1234">
        <v>497.88812899213502</v>
      </c>
      <c r="BM1234">
        <v>467.27803638417799</v>
      </c>
      <c r="BN1234">
        <v>467.85318953482403</v>
      </c>
      <c r="BO1234">
        <v>480.02253761753599</v>
      </c>
      <c r="BP1234">
        <v>477.19980033547</v>
      </c>
      <c r="BQ1234">
        <v>484.053011529934</v>
      </c>
      <c r="BR1234">
        <v>476.46195691570802</v>
      </c>
      <c r="BS1234">
        <v>467.37174315555598</v>
      </c>
      <c r="BT1234">
        <v>451.86612837869399</v>
      </c>
      <c r="BU1234">
        <v>409.49672840956498</v>
      </c>
      <c r="BV1234">
        <v>359.32236740627599</v>
      </c>
      <c r="BW1234">
        <v>333.18397164251502</v>
      </c>
      <c r="BX1234">
        <v>332.33831988975601</v>
      </c>
      <c r="BY1234">
        <v>332.68962824811803</v>
      </c>
      <c r="BZ1234">
        <v>332.446063054989</v>
      </c>
      <c r="CA1234">
        <v>324.52084875365699</v>
      </c>
      <c r="CB1234">
        <v>317.71306741851799</v>
      </c>
      <c r="CC1234">
        <v>330.43852509071201</v>
      </c>
      <c r="CD1234">
        <v>321.88706212314497</v>
      </c>
      <c r="CE1234">
        <v>326.90966625693397</v>
      </c>
      <c r="CF1234">
        <v>322.760137510969</v>
      </c>
      <c r="CG1234">
        <v>320.68092656532099</v>
      </c>
      <c r="CH1234">
        <v>332.60610178979499</v>
      </c>
      <c r="CI1234">
        <v>325.53266686656798</v>
      </c>
      <c r="CJ1234">
        <v>321.93438073772103</v>
      </c>
      <c r="CK1234">
        <v>326.71240886341599</v>
      </c>
      <c r="CL1234">
        <v>318.80983197008999</v>
      </c>
      <c r="CM1234">
        <v>335.128023518465</v>
      </c>
      <c r="CN1234">
        <v>322.00750407148701</v>
      </c>
      <c r="CO1234">
        <v>327.09548852898598</v>
      </c>
      <c r="CP1234">
        <v>325.19777935279001</v>
      </c>
      <c r="CQ1234">
        <v>321.42348695727202</v>
      </c>
      <c r="CR1234">
        <v>321.18232365655899</v>
      </c>
      <c r="CS1234">
        <v>326.91914109827297</v>
      </c>
      <c r="CT1234">
        <v>331.28898616121899</v>
      </c>
      <c r="CU1234">
        <v>335.68469009404402</v>
      </c>
      <c r="CV1234">
        <v>334.65747976545202</v>
      </c>
      <c r="CW1234">
        <v>332.69678336752202</v>
      </c>
      <c r="CX1234">
        <v>328.66751190697403</v>
      </c>
      <c r="CY1234">
        <v>326.98989861072198</v>
      </c>
      <c r="CZ1234">
        <v>325.798061920588</v>
      </c>
      <c r="DA1234">
        <v>315.24906896548902</v>
      </c>
      <c r="DB1234">
        <v>328.49090033509498</v>
      </c>
      <c r="DC1234">
        <v>329.34364313334697</v>
      </c>
      <c r="DD1234">
        <v>321.19634109103202</v>
      </c>
      <c r="DE1234">
        <v>329.99997031244902</v>
      </c>
      <c r="DF1234">
        <v>329.95821791010201</v>
      </c>
      <c r="DG1234">
        <v>328.983345863664</v>
      </c>
      <c r="DH1234">
        <v>325.25996979942801</v>
      </c>
    </row>
    <row r="1235" spans="1:112" x14ac:dyDescent="0.25">
      <c r="A1235">
        <v>296.315086782376</v>
      </c>
      <c r="B1235">
        <v>334.558576081816</v>
      </c>
      <c r="C1235">
        <v>330.19155459944102</v>
      </c>
      <c r="D1235">
        <v>327.15701275815599</v>
      </c>
      <c r="E1235">
        <v>329.42564211659402</v>
      </c>
      <c r="F1235">
        <v>329.13186565596999</v>
      </c>
      <c r="G1235">
        <v>331.01780870286802</v>
      </c>
      <c r="H1235">
        <v>329.88612986008599</v>
      </c>
      <c r="I1235">
        <v>333.81495304398101</v>
      </c>
      <c r="J1235">
        <v>331.194941721681</v>
      </c>
      <c r="K1235">
        <v>337.62195996891398</v>
      </c>
      <c r="L1235">
        <v>334.07919660438301</v>
      </c>
      <c r="M1235">
        <v>320.22598620799698</v>
      </c>
      <c r="N1235">
        <v>320.332832702448</v>
      </c>
      <c r="O1235">
        <v>325.74725811814199</v>
      </c>
      <c r="P1235">
        <v>314.51886361056302</v>
      </c>
      <c r="Q1235">
        <v>316.35680862613498</v>
      </c>
      <c r="R1235">
        <v>324.658017901709</v>
      </c>
      <c r="S1235">
        <v>316.68427137095102</v>
      </c>
      <c r="T1235">
        <v>322.71318602286999</v>
      </c>
      <c r="U1235">
        <v>330.866772494244</v>
      </c>
      <c r="V1235">
        <v>314.80627506974201</v>
      </c>
      <c r="W1235">
        <v>323.99780198598899</v>
      </c>
      <c r="X1235">
        <v>326.29471380135999</v>
      </c>
      <c r="Y1235">
        <v>328.04113397659302</v>
      </c>
      <c r="Z1235">
        <v>318.39599124430401</v>
      </c>
      <c r="AA1235">
        <v>329.93129314710802</v>
      </c>
      <c r="AB1235">
        <v>323.09943826549397</v>
      </c>
      <c r="AC1235">
        <v>330.27735880387002</v>
      </c>
      <c r="AD1235">
        <v>320.13876524424899</v>
      </c>
      <c r="AE1235">
        <v>330.01741959923902</v>
      </c>
      <c r="AF1235">
        <v>333.40861934241298</v>
      </c>
      <c r="AG1235">
        <v>322.915556541353</v>
      </c>
      <c r="AH1235">
        <v>333.818409299167</v>
      </c>
      <c r="AI1235">
        <v>325.47200180417502</v>
      </c>
      <c r="AJ1235">
        <v>331.31762138737901</v>
      </c>
      <c r="AK1235">
        <v>332.35364046185299</v>
      </c>
      <c r="AL1235">
        <v>330.04331914029598</v>
      </c>
      <c r="AM1235">
        <v>414.89598573658401</v>
      </c>
      <c r="AN1235">
        <v>502.00100942748298</v>
      </c>
      <c r="AO1235">
        <v>533.98218550113404</v>
      </c>
      <c r="AP1235">
        <v>538.66603573114196</v>
      </c>
      <c r="AQ1235">
        <v>523.123967863144</v>
      </c>
      <c r="AR1235">
        <v>519.76966852353496</v>
      </c>
      <c r="AS1235">
        <v>534.960777088952</v>
      </c>
      <c r="AT1235">
        <v>524.71839432702802</v>
      </c>
      <c r="AU1235">
        <v>545.63550127472502</v>
      </c>
      <c r="AV1235">
        <v>535.57527335136695</v>
      </c>
      <c r="AW1235">
        <v>572.47374507510006</v>
      </c>
      <c r="AX1235">
        <v>548.26691202386996</v>
      </c>
      <c r="AY1235">
        <v>516.70758795342897</v>
      </c>
      <c r="AZ1235">
        <v>487.74849466127802</v>
      </c>
      <c r="BA1235">
        <v>460.29851262651903</v>
      </c>
      <c r="BB1235">
        <v>483.455911666877</v>
      </c>
      <c r="BC1235">
        <v>457.209742530619</v>
      </c>
      <c r="BD1235">
        <v>455.36301339936102</v>
      </c>
      <c r="BE1235">
        <v>437.42307083793997</v>
      </c>
      <c r="BF1235">
        <v>466.14301281607902</v>
      </c>
      <c r="BG1235">
        <v>489.36060277708799</v>
      </c>
      <c r="BH1235">
        <v>457.13373090577602</v>
      </c>
      <c r="BI1235">
        <v>468.75685686804701</v>
      </c>
      <c r="BJ1235">
        <v>483.971877156939</v>
      </c>
      <c r="BK1235">
        <v>509.11479941960101</v>
      </c>
      <c r="BL1235">
        <v>498.11645880679902</v>
      </c>
      <c r="BM1235">
        <v>468.21344854858</v>
      </c>
      <c r="BN1235">
        <v>469.47342182461</v>
      </c>
      <c r="BO1235">
        <v>481.366236368648</v>
      </c>
      <c r="BP1235">
        <v>479.42786457476302</v>
      </c>
      <c r="BQ1235">
        <v>485.78376715746703</v>
      </c>
      <c r="BR1235">
        <v>478.44689926704302</v>
      </c>
      <c r="BS1235">
        <v>468.628606233634</v>
      </c>
      <c r="BT1235">
        <v>452.013748344666</v>
      </c>
      <c r="BU1235">
        <v>410.00202191883</v>
      </c>
      <c r="BV1235">
        <v>359.534235118178</v>
      </c>
      <c r="BW1235">
        <v>333.25893353983901</v>
      </c>
      <c r="BX1235">
        <v>332.67542603137298</v>
      </c>
      <c r="BY1235">
        <v>332.82959846666398</v>
      </c>
      <c r="BZ1235">
        <v>332.41791733656203</v>
      </c>
      <c r="CA1235">
        <v>325.18850545262097</v>
      </c>
      <c r="CB1235">
        <v>318.29589829186398</v>
      </c>
      <c r="CC1235">
        <v>330.75671523540802</v>
      </c>
      <c r="CD1235">
        <v>320.82051870848198</v>
      </c>
      <c r="CE1235">
        <v>326.43212916536402</v>
      </c>
      <c r="CF1235">
        <v>323.42262250128101</v>
      </c>
      <c r="CG1235">
        <v>321.15474534165702</v>
      </c>
      <c r="CH1235">
        <v>332.669396764591</v>
      </c>
      <c r="CI1235">
        <v>325.37553987342898</v>
      </c>
      <c r="CJ1235">
        <v>323.36173387702303</v>
      </c>
      <c r="CK1235">
        <v>325.479271183626</v>
      </c>
      <c r="CL1235">
        <v>318.16433622663902</v>
      </c>
      <c r="CM1235">
        <v>334.85367038707199</v>
      </c>
      <c r="CN1235">
        <v>322.15786926629602</v>
      </c>
      <c r="CO1235">
        <v>326.75732795003699</v>
      </c>
      <c r="CP1235">
        <v>325.83326701864002</v>
      </c>
      <c r="CQ1235">
        <v>321.978272904562</v>
      </c>
      <c r="CR1235">
        <v>321.11333451579901</v>
      </c>
      <c r="CS1235">
        <v>327.50583467625802</v>
      </c>
      <c r="CT1235">
        <v>330.25649738925</v>
      </c>
      <c r="CU1235">
        <v>335.728565532647</v>
      </c>
      <c r="CV1235">
        <v>334.76438116479699</v>
      </c>
      <c r="CW1235">
        <v>332.52431204831203</v>
      </c>
      <c r="CX1235">
        <v>328.15230041334001</v>
      </c>
      <c r="CY1235">
        <v>326.93471709877298</v>
      </c>
      <c r="CZ1235">
        <v>325.34476992429097</v>
      </c>
      <c r="DA1235">
        <v>315.88724341855902</v>
      </c>
      <c r="DB1235">
        <v>328.49082379908901</v>
      </c>
      <c r="DC1235">
        <v>328.86756365805701</v>
      </c>
      <c r="DD1235">
        <v>322.27202104444001</v>
      </c>
      <c r="DE1235">
        <v>329.90780413958601</v>
      </c>
      <c r="DF1235">
        <v>330.27666255559302</v>
      </c>
      <c r="DG1235">
        <v>329.730309015057</v>
      </c>
      <c r="DH1235">
        <v>325.63704103347499</v>
      </c>
    </row>
    <row r="1236" spans="1:112" x14ac:dyDescent="0.25">
      <c r="A1236">
        <v>296.55540720961199</v>
      </c>
      <c r="B1236">
        <v>332.61284008331802</v>
      </c>
      <c r="C1236">
        <v>326.37020753866898</v>
      </c>
      <c r="D1236">
        <v>331.780066468526</v>
      </c>
      <c r="E1236">
        <v>336.67367481829598</v>
      </c>
      <c r="F1236">
        <v>334.460091738485</v>
      </c>
      <c r="G1236">
        <v>330.14748714481402</v>
      </c>
      <c r="H1236">
        <v>332.82056590885497</v>
      </c>
      <c r="I1236">
        <v>328.60221148200998</v>
      </c>
      <c r="J1236">
        <v>331.463312055046</v>
      </c>
      <c r="K1236">
        <v>336.74917699819201</v>
      </c>
      <c r="L1236">
        <v>333.98270460318099</v>
      </c>
      <c r="M1236">
        <v>324.985591806164</v>
      </c>
      <c r="N1236">
        <v>317.64239809191099</v>
      </c>
      <c r="O1236">
        <v>323.74764802920299</v>
      </c>
      <c r="P1236">
        <v>310.553325399139</v>
      </c>
      <c r="Q1236">
        <v>320.46252676344199</v>
      </c>
      <c r="R1236">
        <v>324.15192773714</v>
      </c>
      <c r="S1236">
        <v>320.73746334460702</v>
      </c>
      <c r="T1236">
        <v>322.00961739452902</v>
      </c>
      <c r="U1236">
        <v>336.67791840430198</v>
      </c>
      <c r="V1236">
        <v>311.79168149090299</v>
      </c>
      <c r="W1236">
        <v>320.753712463895</v>
      </c>
      <c r="X1236">
        <v>325.80467697716898</v>
      </c>
      <c r="Y1236">
        <v>326.04475522479697</v>
      </c>
      <c r="Z1236">
        <v>317.21611206357301</v>
      </c>
      <c r="AA1236">
        <v>329.33123789363498</v>
      </c>
      <c r="AB1236">
        <v>324.23498219976801</v>
      </c>
      <c r="AC1236">
        <v>332.29159666274899</v>
      </c>
      <c r="AD1236">
        <v>319.1798460672</v>
      </c>
      <c r="AE1236">
        <v>332.91234775020502</v>
      </c>
      <c r="AF1236">
        <v>333.924111823467</v>
      </c>
      <c r="AG1236">
        <v>323.90351678500599</v>
      </c>
      <c r="AH1236">
        <v>325.19385906831297</v>
      </c>
      <c r="AI1236">
        <v>328.52056607815899</v>
      </c>
      <c r="AJ1236">
        <v>332.97950560249802</v>
      </c>
      <c r="AK1236">
        <v>333.95694182605899</v>
      </c>
      <c r="AL1236">
        <v>324.80051838823601</v>
      </c>
      <c r="AM1236">
        <v>412.936236265579</v>
      </c>
      <c r="AN1236">
        <v>485.12165989564699</v>
      </c>
      <c r="AO1236">
        <v>530.47902738552705</v>
      </c>
      <c r="AP1236">
        <v>525.35267388590501</v>
      </c>
      <c r="AQ1236">
        <v>522.22852568466703</v>
      </c>
      <c r="AR1236">
        <v>511.91754239595701</v>
      </c>
      <c r="AS1236">
        <v>522.65877477986203</v>
      </c>
      <c r="AT1236">
        <v>521.59013381719706</v>
      </c>
      <c r="AU1236">
        <v>540.856502624526</v>
      </c>
      <c r="AV1236">
        <v>533.27927068609995</v>
      </c>
      <c r="AW1236">
        <v>575.66939982505301</v>
      </c>
      <c r="AX1236">
        <v>540.69083093723702</v>
      </c>
      <c r="AY1236">
        <v>515.28245704654796</v>
      </c>
      <c r="AZ1236">
        <v>477.03421197395699</v>
      </c>
      <c r="BA1236">
        <v>460.96514788363999</v>
      </c>
      <c r="BB1236">
        <v>479.74743332192202</v>
      </c>
      <c r="BC1236">
        <v>458.670068145443</v>
      </c>
      <c r="BD1236">
        <v>457.606319056286</v>
      </c>
      <c r="BE1236">
        <v>434.93931346075101</v>
      </c>
      <c r="BF1236">
        <v>477.37483135654003</v>
      </c>
      <c r="BG1236">
        <v>498.56148315989901</v>
      </c>
      <c r="BH1236">
        <v>462.74928421529597</v>
      </c>
      <c r="BI1236">
        <v>477.99943893311399</v>
      </c>
      <c r="BJ1236">
        <v>491.34805568928999</v>
      </c>
      <c r="BK1236">
        <v>511.95508689869598</v>
      </c>
      <c r="BL1236">
        <v>500.06769764897399</v>
      </c>
      <c r="BM1236">
        <v>475.07978431635502</v>
      </c>
      <c r="BN1236">
        <v>481.71887208912801</v>
      </c>
      <c r="BO1236">
        <v>488.64835041986203</v>
      </c>
      <c r="BP1236">
        <v>495.06466090207698</v>
      </c>
      <c r="BQ1236">
        <v>498.40982512687702</v>
      </c>
      <c r="BR1236">
        <v>491.33626419073801</v>
      </c>
      <c r="BS1236">
        <v>475.98136399543699</v>
      </c>
      <c r="BT1236">
        <v>453.37622588828799</v>
      </c>
      <c r="BU1236">
        <v>413.43827925654602</v>
      </c>
      <c r="BV1236">
        <v>360.613678719718</v>
      </c>
      <c r="BW1236">
        <v>335.13444463142798</v>
      </c>
      <c r="BX1236">
        <v>332.94749889575098</v>
      </c>
      <c r="BY1236">
        <v>335.05698905224</v>
      </c>
      <c r="BZ1236">
        <v>332.50574943201002</v>
      </c>
      <c r="CA1236">
        <v>327.77529511617797</v>
      </c>
      <c r="CB1236">
        <v>320.62670712335802</v>
      </c>
      <c r="CC1236">
        <v>332.59005951740801</v>
      </c>
      <c r="CD1236">
        <v>315.76771266746601</v>
      </c>
      <c r="CE1236">
        <v>324.247070144502</v>
      </c>
      <c r="CF1236">
        <v>326.56197382962</v>
      </c>
      <c r="CG1236">
        <v>323.11631129619599</v>
      </c>
      <c r="CH1236">
        <v>333.33304322536202</v>
      </c>
      <c r="CI1236">
        <v>323.71215660949099</v>
      </c>
      <c r="CJ1236">
        <v>330.45766906871501</v>
      </c>
      <c r="CK1236">
        <v>318.18021214913699</v>
      </c>
      <c r="CL1236">
        <v>314.51063721912499</v>
      </c>
      <c r="CM1236">
        <v>333.11749158085701</v>
      </c>
      <c r="CN1236">
        <v>323.82306977825903</v>
      </c>
      <c r="CO1236">
        <v>324.25255210266499</v>
      </c>
      <c r="CP1236">
        <v>326.91819485537701</v>
      </c>
      <c r="CQ1236">
        <v>324.41031030903503</v>
      </c>
      <c r="CR1236">
        <v>321.62696554087597</v>
      </c>
      <c r="CS1236">
        <v>331.30748025443</v>
      </c>
      <c r="CT1236">
        <v>326.314870035571</v>
      </c>
      <c r="CU1236">
        <v>334.17563459821901</v>
      </c>
      <c r="CV1236">
        <v>334.52141105603903</v>
      </c>
      <c r="CW1236">
        <v>332.35295833756902</v>
      </c>
      <c r="CX1236">
        <v>325.43824911472899</v>
      </c>
      <c r="CY1236">
        <v>326.36772430102502</v>
      </c>
      <c r="CZ1236">
        <v>323.32397917578902</v>
      </c>
      <c r="DA1236">
        <v>318.69023698807001</v>
      </c>
      <c r="DB1236">
        <v>328.08043676223798</v>
      </c>
      <c r="DC1236">
        <v>327.75752243749997</v>
      </c>
      <c r="DD1236">
        <v>329.514754270281</v>
      </c>
      <c r="DE1236">
        <v>329.410597702514</v>
      </c>
      <c r="DF1236">
        <v>332.97669585245399</v>
      </c>
      <c r="DG1236">
        <v>335.05157443937401</v>
      </c>
      <c r="DH1236">
        <v>326.49986175053402</v>
      </c>
    </row>
    <row r="1237" spans="1:112" x14ac:dyDescent="0.25">
      <c r="A1237">
        <v>296.79572763684899</v>
      </c>
      <c r="B1237">
        <v>332.61284008331802</v>
      </c>
      <c r="C1237">
        <v>326.37020753866898</v>
      </c>
      <c r="D1237">
        <v>331.780066468526</v>
      </c>
      <c r="E1237">
        <v>336.67367481829598</v>
      </c>
      <c r="F1237">
        <v>334.460091738485</v>
      </c>
      <c r="G1237">
        <v>330.14748714481402</v>
      </c>
      <c r="H1237">
        <v>332.82056590885497</v>
      </c>
      <c r="I1237">
        <v>328.60221148200998</v>
      </c>
      <c r="J1237">
        <v>331.463312055046</v>
      </c>
      <c r="K1237">
        <v>336.74917699819201</v>
      </c>
      <c r="L1237">
        <v>333.98270460318099</v>
      </c>
      <c r="M1237">
        <v>324.985591806164</v>
      </c>
      <c r="N1237">
        <v>317.64239809191099</v>
      </c>
      <c r="O1237">
        <v>323.74764802920299</v>
      </c>
      <c r="P1237">
        <v>310.553325399139</v>
      </c>
      <c r="Q1237">
        <v>320.46252676344199</v>
      </c>
      <c r="R1237">
        <v>324.15192773714</v>
      </c>
      <c r="S1237">
        <v>320.73746334460702</v>
      </c>
      <c r="T1237">
        <v>322.00961739452902</v>
      </c>
      <c r="U1237">
        <v>336.67791840430198</v>
      </c>
      <c r="V1237">
        <v>311.79168149090299</v>
      </c>
      <c r="W1237">
        <v>320.753712463895</v>
      </c>
      <c r="X1237">
        <v>325.80467697716898</v>
      </c>
      <c r="Y1237">
        <v>326.04475522479697</v>
      </c>
      <c r="Z1237">
        <v>317.21611206357301</v>
      </c>
      <c r="AA1237">
        <v>329.33123789363498</v>
      </c>
      <c r="AB1237">
        <v>324.23498219976801</v>
      </c>
      <c r="AC1237">
        <v>332.29159666274899</v>
      </c>
      <c r="AD1237">
        <v>319.1798460672</v>
      </c>
      <c r="AE1237">
        <v>332.91234775020502</v>
      </c>
      <c r="AF1237">
        <v>333.924111823467</v>
      </c>
      <c r="AG1237">
        <v>323.90351678500599</v>
      </c>
      <c r="AH1237">
        <v>325.19385906831297</v>
      </c>
      <c r="AI1237">
        <v>328.52056607815899</v>
      </c>
      <c r="AJ1237">
        <v>332.97950560249802</v>
      </c>
      <c r="AK1237">
        <v>333.95694182605899</v>
      </c>
      <c r="AL1237">
        <v>324.80051838823601</v>
      </c>
      <c r="AM1237">
        <v>412.936236265579</v>
      </c>
      <c r="AN1237">
        <v>485.12165989564699</v>
      </c>
      <c r="AO1237">
        <v>530.47902738552705</v>
      </c>
      <c r="AP1237">
        <v>525.35267388590501</v>
      </c>
      <c r="AQ1237">
        <v>522.22852568466703</v>
      </c>
      <c r="AR1237">
        <v>511.91754239595701</v>
      </c>
      <c r="AS1237">
        <v>522.65877477986203</v>
      </c>
      <c r="AT1237">
        <v>521.59013381719706</v>
      </c>
      <c r="AU1237">
        <v>540.856502624526</v>
      </c>
      <c r="AV1237">
        <v>533.27927068609995</v>
      </c>
      <c r="AW1237">
        <v>575.66939982505301</v>
      </c>
      <c r="AX1237">
        <v>540.69083093723702</v>
      </c>
      <c r="AY1237">
        <v>515.28245704654796</v>
      </c>
      <c r="AZ1237">
        <v>477.03421197395699</v>
      </c>
      <c r="BA1237">
        <v>460.96514788363999</v>
      </c>
      <c r="BB1237">
        <v>479.74743332192202</v>
      </c>
      <c r="BC1237">
        <v>458.670068145443</v>
      </c>
      <c r="BD1237">
        <v>457.606319056286</v>
      </c>
      <c r="BE1237">
        <v>434.93931346075101</v>
      </c>
      <c r="BF1237">
        <v>477.37483135654003</v>
      </c>
      <c r="BG1237">
        <v>498.56148315989901</v>
      </c>
      <c r="BH1237">
        <v>462.74928421529597</v>
      </c>
      <c r="BI1237">
        <v>477.99943893311399</v>
      </c>
      <c r="BJ1237">
        <v>491.34805568928999</v>
      </c>
      <c r="BK1237">
        <v>511.95508689869598</v>
      </c>
      <c r="BL1237">
        <v>500.06769764897399</v>
      </c>
      <c r="BM1237">
        <v>475.07978431635502</v>
      </c>
      <c r="BN1237">
        <v>481.71887208912801</v>
      </c>
      <c r="BO1237">
        <v>488.64835041986203</v>
      </c>
      <c r="BP1237">
        <v>495.06466090207698</v>
      </c>
      <c r="BQ1237">
        <v>498.40982512687702</v>
      </c>
      <c r="BR1237">
        <v>491.33626419073801</v>
      </c>
      <c r="BS1237">
        <v>475.98136399543699</v>
      </c>
      <c r="BT1237">
        <v>453.37622588828799</v>
      </c>
      <c r="BU1237">
        <v>413.43827925654602</v>
      </c>
      <c r="BV1237">
        <v>360.613678719718</v>
      </c>
      <c r="BW1237">
        <v>335.13444463142798</v>
      </c>
      <c r="BX1237">
        <v>332.94749889575098</v>
      </c>
      <c r="BY1237">
        <v>335.05698905224</v>
      </c>
      <c r="BZ1237">
        <v>332.50574943201002</v>
      </c>
      <c r="CA1237">
        <v>327.77529511617797</v>
      </c>
      <c r="CB1237">
        <v>320.62670712335802</v>
      </c>
      <c r="CC1237">
        <v>332.59005951740801</v>
      </c>
      <c r="CD1237">
        <v>315.76771266746601</v>
      </c>
      <c r="CE1237">
        <v>324.247070144502</v>
      </c>
      <c r="CF1237">
        <v>326.56197382962</v>
      </c>
      <c r="CG1237">
        <v>323.11631129619599</v>
      </c>
      <c r="CH1237">
        <v>333.33304322536202</v>
      </c>
      <c r="CI1237">
        <v>323.71215660949099</v>
      </c>
      <c r="CJ1237">
        <v>330.45766906871501</v>
      </c>
      <c r="CK1237">
        <v>318.18021214913699</v>
      </c>
      <c r="CL1237">
        <v>314.51063721912499</v>
      </c>
      <c r="CM1237">
        <v>333.11749158085701</v>
      </c>
      <c r="CN1237">
        <v>323.82306977825903</v>
      </c>
      <c r="CO1237">
        <v>324.25255210266499</v>
      </c>
      <c r="CP1237">
        <v>326.91819485537701</v>
      </c>
      <c r="CQ1237">
        <v>324.41031030903503</v>
      </c>
      <c r="CR1237">
        <v>321.62696554087597</v>
      </c>
      <c r="CS1237">
        <v>331.30748025443</v>
      </c>
      <c r="CT1237">
        <v>326.314870035571</v>
      </c>
      <c r="CU1237">
        <v>334.17563459821901</v>
      </c>
      <c r="CV1237">
        <v>334.52141105603903</v>
      </c>
      <c r="CW1237">
        <v>332.35295833756902</v>
      </c>
      <c r="CX1237">
        <v>325.43824911472899</v>
      </c>
      <c r="CY1237">
        <v>326.36772430102502</v>
      </c>
      <c r="CZ1237">
        <v>323.32397917578902</v>
      </c>
      <c r="DA1237">
        <v>318.69023698807001</v>
      </c>
      <c r="DB1237">
        <v>328.08043676223798</v>
      </c>
      <c r="DC1237">
        <v>327.75752243749997</v>
      </c>
      <c r="DD1237">
        <v>329.514754270281</v>
      </c>
      <c r="DE1237">
        <v>329.410597702514</v>
      </c>
      <c r="DF1237">
        <v>332.97669585245399</v>
      </c>
      <c r="DG1237">
        <v>335.05157443937401</v>
      </c>
      <c r="DH1237">
        <v>326.49986175053402</v>
      </c>
    </row>
    <row r="1238" spans="1:112" x14ac:dyDescent="0.25">
      <c r="A1238">
        <v>297.03604806408498</v>
      </c>
      <c r="B1238">
        <v>332.257860412767</v>
      </c>
      <c r="C1238">
        <v>329.99734358332199</v>
      </c>
      <c r="D1238">
        <v>335.01288479712298</v>
      </c>
      <c r="E1238">
        <v>332.526594850278</v>
      </c>
      <c r="F1238">
        <v>332.80110116611701</v>
      </c>
      <c r="G1238">
        <v>330.057154759566</v>
      </c>
      <c r="H1238">
        <v>331.303158082761</v>
      </c>
      <c r="I1238">
        <v>326.85804154109502</v>
      </c>
      <c r="J1238">
        <v>330.72901757147002</v>
      </c>
      <c r="K1238">
        <v>335.62574854888697</v>
      </c>
      <c r="L1238">
        <v>330.50710025265698</v>
      </c>
      <c r="M1238">
        <v>329.88776787094997</v>
      </c>
      <c r="N1238">
        <v>320.01418802128899</v>
      </c>
      <c r="O1238">
        <v>325.07530645902102</v>
      </c>
      <c r="P1238">
        <v>313.78231100187099</v>
      </c>
      <c r="Q1238">
        <v>322.989107852926</v>
      </c>
      <c r="R1238">
        <v>324.956320808915</v>
      </c>
      <c r="S1238">
        <v>322.49954508116201</v>
      </c>
      <c r="T1238">
        <v>321.16521737844897</v>
      </c>
      <c r="U1238">
        <v>331.452613325247</v>
      </c>
      <c r="V1238">
        <v>313.09918022363098</v>
      </c>
      <c r="W1238">
        <v>321.01849722374698</v>
      </c>
      <c r="X1238">
        <v>328.73680777138799</v>
      </c>
      <c r="Y1238">
        <v>324.67037646496601</v>
      </c>
      <c r="Z1238">
        <v>321.78284831476702</v>
      </c>
      <c r="AA1238">
        <v>327.48420490027701</v>
      </c>
      <c r="AB1238">
        <v>323.76540373510198</v>
      </c>
      <c r="AC1238">
        <v>335.60848976395198</v>
      </c>
      <c r="AD1238">
        <v>322.37143036996702</v>
      </c>
      <c r="AE1238">
        <v>337.722086053113</v>
      </c>
      <c r="AF1238">
        <v>329.05235248407899</v>
      </c>
      <c r="AG1238">
        <v>323.107378854231</v>
      </c>
      <c r="AH1238">
        <v>326.425400663294</v>
      </c>
      <c r="AI1238">
        <v>326.08597382943998</v>
      </c>
      <c r="AJ1238">
        <v>332.95264839175599</v>
      </c>
      <c r="AK1238">
        <v>332.70465627336102</v>
      </c>
      <c r="AL1238">
        <v>326.12649206151798</v>
      </c>
      <c r="AM1238">
        <v>408.07775657969898</v>
      </c>
      <c r="AN1238">
        <v>482.71107615855499</v>
      </c>
      <c r="AO1238">
        <v>528.61742425933505</v>
      </c>
      <c r="AP1238">
        <v>513.38666975792603</v>
      </c>
      <c r="AQ1238">
        <v>518.18801555506798</v>
      </c>
      <c r="AR1238">
        <v>504.8586337008</v>
      </c>
      <c r="AS1238">
        <v>515.55618117786196</v>
      </c>
      <c r="AT1238">
        <v>519.83113049278495</v>
      </c>
      <c r="AU1238">
        <v>539.00519711378104</v>
      </c>
      <c r="AV1238">
        <v>535.18857624358202</v>
      </c>
      <c r="AW1238">
        <v>581.32215499754795</v>
      </c>
      <c r="AX1238">
        <v>538.32359346007502</v>
      </c>
      <c r="AY1238">
        <v>510.99626889136101</v>
      </c>
      <c r="AZ1238">
        <v>476.13136888285698</v>
      </c>
      <c r="BA1238">
        <v>458.893605565428</v>
      </c>
      <c r="BB1238">
        <v>478.79791011279701</v>
      </c>
      <c r="BC1238">
        <v>464.99943213635999</v>
      </c>
      <c r="BD1238">
        <v>460.01943452509403</v>
      </c>
      <c r="BE1238">
        <v>434.72333115539999</v>
      </c>
      <c r="BF1238">
        <v>484.36453484023502</v>
      </c>
      <c r="BG1238">
        <v>508.53852334764099</v>
      </c>
      <c r="BH1238">
        <v>468.64467232455502</v>
      </c>
      <c r="BI1238">
        <v>486.78658965098299</v>
      </c>
      <c r="BJ1238">
        <v>498.318511029832</v>
      </c>
      <c r="BK1238">
        <v>520.58253953250301</v>
      </c>
      <c r="BL1238">
        <v>507.315399138776</v>
      </c>
      <c r="BM1238">
        <v>478.68911562809302</v>
      </c>
      <c r="BN1238">
        <v>493.15653261076199</v>
      </c>
      <c r="BO1238">
        <v>493.42818370014902</v>
      </c>
      <c r="BP1238">
        <v>501.25763648303501</v>
      </c>
      <c r="BQ1238">
        <v>510.598182156213</v>
      </c>
      <c r="BR1238">
        <v>503.81811061556402</v>
      </c>
      <c r="BS1238">
        <v>489.88225908695398</v>
      </c>
      <c r="BT1238">
        <v>459.77281743331002</v>
      </c>
      <c r="BU1238">
        <v>413.84860068080002</v>
      </c>
      <c r="BV1238">
        <v>360.15392599636698</v>
      </c>
      <c r="BW1238">
        <v>333.94844867237998</v>
      </c>
      <c r="BX1238">
        <v>331.96008096955097</v>
      </c>
      <c r="BY1238">
        <v>332.85418772241502</v>
      </c>
      <c r="BZ1238">
        <v>333.20451759789103</v>
      </c>
      <c r="CA1238">
        <v>324.85698330130799</v>
      </c>
      <c r="CB1238">
        <v>323.99592474907701</v>
      </c>
      <c r="CC1238">
        <v>334.81546484081099</v>
      </c>
      <c r="CD1238">
        <v>315.25436608182503</v>
      </c>
      <c r="CE1238">
        <v>326.82859652324498</v>
      </c>
      <c r="CF1238">
        <v>328.26492482101702</v>
      </c>
      <c r="CG1238">
        <v>323.41973722501001</v>
      </c>
      <c r="CH1238">
        <v>331.67120489689199</v>
      </c>
      <c r="CI1238">
        <v>320.05738028352602</v>
      </c>
      <c r="CJ1238">
        <v>324.78213257705698</v>
      </c>
      <c r="CK1238">
        <v>321.43416769061901</v>
      </c>
      <c r="CL1238">
        <v>317.23318054912198</v>
      </c>
      <c r="CM1238">
        <v>332.84432817444502</v>
      </c>
      <c r="CN1238">
        <v>323.06425129138</v>
      </c>
      <c r="CO1238">
        <v>322.82352267362398</v>
      </c>
      <c r="CP1238">
        <v>326.65809723710498</v>
      </c>
      <c r="CQ1238">
        <v>328.21017728757698</v>
      </c>
      <c r="CR1238">
        <v>320.79245263782502</v>
      </c>
      <c r="CS1238">
        <v>334.06457164600698</v>
      </c>
      <c r="CT1238">
        <v>328.272553601347</v>
      </c>
      <c r="CU1238">
        <v>329.90167620216801</v>
      </c>
      <c r="CV1238">
        <v>332.12004142747099</v>
      </c>
      <c r="CW1238">
        <v>333.59292604152699</v>
      </c>
      <c r="CX1238">
        <v>330.04129106211502</v>
      </c>
      <c r="CY1238">
        <v>326.860436714147</v>
      </c>
      <c r="CZ1238">
        <v>325.35267765936101</v>
      </c>
      <c r="DA1238">
        <v>321.90414359623998</v>
      </c>
      <c r="DB1238">
        <v>330.66653483573901</v>
      </c>
      <c r="DC1238">
        <v>328.66733636416598</v>
      </c>
      <c r="DD1238">
        <v>331.32699642021799</v>
      </c>
      <c r="DE1238">
        <v>332.15898146485398</v>
      </c>
      <c r="DF1238">
        <v>336.09392834073401</v>
      </c>
      <c r="DG1238">
        <v>337.65844334733202</v>
      </c>
      <c r="DH1238">
        <v>328.40218299937499</v>
      </c>
    </row>
    <row r="1239" spans="1:112" x14ac:dyDescent="0.25">
      <c r="A1239">
        <v>297.27636849132102</v>
      </c>
      <c r="B1239">
        <v>332.09748985424</v>
      </c>
      <c r="C1239">
        <v>332.07415741798701</v>
      </c>
      <c r="D1239">
        <v>336.33615799436399</v>
      </c>
      <c r="E1239">
        <v>330.98912213237702</v>
      </c>
      <c r="F1239">
        <v>332.05744049390501</v>
      </c>
      <c r="G1239">
        <v>330.07145193302398</v>
      </c>
      <c r="H1239">
        <v>331.16526092606898</v>
      </c>
      <c r="I1239">
        <v>326.02227698793598</v>
      </c>
      <c r="J1239">
        <v>329.73548351720598</v>
      </c>
      <c r="K1239">
        <v>334.411540987926</v>
      </c>
      <c r="L1239">
        <v>329.21981161242797</v>
      </c>
      <c r="M1239">
        <v>332.12089436814603</v>
      </c>
      <c r="N1239">
        <v>320.76334506316402</v>
      </c>
      <c r="O1239">
        <v>326.01384068448601</v>
      </c>
      <c r="P1239">
        <v>315.76886617418398</v>
      </c>
      <c r="Q1239">
        <v>323.79748973504502</v>
      </c>
      <c r="R1239">
        <v>325.28204321774399</v>
      </c>
      <c r="S1239">
        <v>324.21926425634001</v>
      </c>
      <c r="T1239">
        <v>320.71247906206003</v>
      </c>
      <c r="U1239">
        <v>328.51346253984502</v>
      </c>
      <c r="V1239">
        <v>314.38398722686702</v>
      </c>
      <c r="W1239">
        <v>320.65121607679401</v>
      </c>
      <c r="X1239">
        <v>329.17707460888499</v>
      </c>
      <c r="Y1239">
        <v>323.82700500225098</v>
      </c>
      <c r="Z1239">
        <v>323.130873094234</v>
      </c>
      <c r="AA1239">
        <v>326.17783407708998</v>
      </c>
      <c r="AB1239">
        <v>323.428576110074</v>
      </c>
      <c r="AC1239">
        <v>336.92728127091601</v>
      </c>
      <c r="AD1239">
        <v>323.730433430777</v>
      </c>
      <c r="AE1239">
        <v>339.53770700539701</v>
      </c>
      <c r="AF1239">
        <v>327.16587965608602</v>
      </c>
      <c r="AG1239">
        <v>323.01480082953901</v>
      </c>
      <c r="AH1239">
        <v>326.94367706168902</v>
      </c>
      <c r="AI1239">
        <v>325.01569937939701</v>
      </c>
      <c r="AJ1239">
        <v>332.97508204711301</v>
      </c>
      <c r="AK1239">
        <v>332.61492527734902</v>
      </c>
      <c r="AL1239">
        <v>326.93663436634898</v>
      </c>
      <c r="AM1239">
        <v>407.11702877561999</v>
      </c>
      <c r="AN1239">
        <v>483.615321740512</v>
      </c>
      <c r="AO1239">
        <v>530.278127279111</v>
      </c>
      <c r="AP1239">
        <v>509.694286395088</v>
      </c>
      <c r="AQ1239">
        <v>517.90001897448303</v>
      </c>
      <c r="AR1239">
        <v>503.71824350781299</v>
      </c>
      <c r="AS1239">
        <v>513.75098135370195</v>
      </c>
      <c r="AT1239">
        <v>520.04922901095597</v>
      </c>
      <c r="AU1239">
        <v>539.37523696742403</v>
      </c>
      <c r="AV1239">
        <v>535.97249102409899</v>
      </c>
      <c r="AW1239">
        <v>583.82766609778002</v>
      </c>
      <c r="AX1239">
        <v>538.88107011171405</v>
      </c>
      <c r="AY1239">
        <v>509.93954793709702</v>
      </c>
      <c r="AZ1239">
        <v>477.79315849209598</v>
      </c>
      <c r="BA1239">
        <v>458.68485900057101</v>
      </c>
      <c r="BB1239">
        <v>479.47491520766698</v>
      </c>
      <c r="BC1239">
        <v>468.21081152231397</v>
      </c>
      <c r="BD1239">
        <v>461.18654374379901</v>
      </c>
      <c r="BE1239">
        <v>434.87354242887898</v>
      </c>
      <c r="BF1239">
        <v>486.48308314537502</v>
      </c>
      <c r="BG1239">
        <v>512.00943248977001</v>
      </c>
      <c r="BH1239">
        <v>471.02989888511001</v>
      </c>
      <c r="BI1239">
        <v>490.67787800008199</v>
      </c>
      <c r="BJ1239">
        <v>502.40895651699202</v>
      </c>
      <c r="BK1239">
        <v>523.62184002515198</v>
      </c>
      <c r="BL1239">
        <v>510.53382281121702</v>
      </c>
      <c r="BM1239">
        <v>480.51532320563501</v>
      </c>
      <c r="BN1239">
        <v>498.50869951012299</v>
      </c>
      <c r="BO1239">
        <v>495.02681778070399</v>
      </c>
      <c r="BP1239">
        <v>503.70109793268301</v>
      </c>
      <c r="BQ1239">
        <v>515.72054596001203</v>
      </c>
      <c r="BR1239">
        <v>507.70506149495299</v>
      </c>
      <c r="BS1239">
        <v>495.15763250910499</v>
      </c>
      <c r="BT1239">
        <v>462.65617954288302</v>
      </c>
      <c r="BU1239">
        <v>414.46685966590098</v>
      </c>
      <c r="BV1239">
        <v>359.28578924546702</v>
      </c>
      <c r="BW1239">
        <v>333.30023795427502</v>
      </c>
      <c r="BX1239">
        <v>332.39669100540999</v>
      </c>
      <c r="BY1239">
        <v>331.94077438741698</v>
      </c>
      <c r="BZ1239">
        <v>334.04349949211002</v>
      </c>
      <c r="CA1239">
        <v>323.80051491438797</v>
      </c>
      <c r="CB1239">
        <v>325.68839558407302</v>
      </c>
      <c r="CC1239">
        <v>336.03893560893903</v>
      </c>
      <c r="CD1239">
        <v>314.32950496462701</v>
      </c>
      <c r="CE1239">
        <v>328.07849540808701</v>
      </c>
      <c r="CF1239">
        <v>329.06219897932499</v>
      </c>
      <c r="CG1239">
        <v>323.69322530590603</v>
      </c>
      <c r="CH1239">
        <v>330.574912825659</v>
      </c>
      <c r="CI1239">
        <v>318.267027538663</v>
      </c>
      <c r="CJ1239">
        <v>322.54709869374</v>
      </c>
      <c r="CK1239">
        <v>323.23094700479697</v>
      </c>
      <c r="CL1239">
        <v>318.18921071765698</v>
      </c>
      <c r="CM1239">
        <v>333.553312540268</v>
      </c>
      <c r="CN1239">
        <v>323.13866389139099</v>
      </c>
      <c r="CO1239">
        <v>321.47428364588097</v>
      </c>
      <c r="CP1239">
        <v>326.90458201371302</v>
      </c>
      <c r="CQ1239">
        <v>330.126838436431</v>
      </c>
      <c r="CR1239">
        <v>320.06201076774499</v>
      </c>
      <c r="CS1239">
        <v>334.723376930862</v>
      </c>
      <c r="CT1239">
        <v>329.24781542960898</v>
      </c>
      <c r="CU1239">
        <v>328.521556632787</v>
      </c>
      <c r="CV1239">
        <v>331.07828015428203</v>
      </c>
      <c r="CW1239">
        <v>334.188170210458</v>
      </c>
      <c r="CX1239">
        <v>332.29009412301099</v>
      </c>
      <c r="CY1239">
        <v>326.780699390584</v>
      </c>
      <c r="CZ1239">
        <v>326.435548602751</v>
      </c>
      <c r="DA1239">
        <v>323.649303991171</v>
      </c>
      <c r="DB1239">
        <v>331.42303591731502</v>
      </c>
      <c r="DC1239">
        <v>329.072488743343</v>
      </c>
      <c r="DD1239">
        <v>331.70137144061101</v>
      </c>
      <c r="DE1239">
        <v>333.46264969867798</v>
      </c>
      <c r="DF1239">
        <v>337.44936566483301</v>
      </c>
      <c r="DG1239">
        <v>339.09339089646301</v>
      </c>
      <c r="DH1239">
        <v>329.541161600625</v>
      </c>
    </row>
    <row r="1240" spans="1:112" x14ac:dyDescent="0.25">
      <c r="A1240">
        <v>297.51668891855797</v>
      </c>
      <c r="B1240">
        <v>330.70199846505898</v>
      </c>
      <c r="C1240">
        <v>332.00554588114397</v>
      </c>
      <c r="D1240">
        <v>335.71627912382098</v>
      </c>
      <c r="E1240">
        <v>330.192611370169</v>
      </c>
      <c r="F1240">
        <v>332.8900580911</v>
      </c>
      <c r="G1240">
        <v>329.98962780885802</v>
      </c>
      <c r="H1240">
        <v>330.55677804931901</v>
      </c>
      <c r="I1240">
        <v>326.662358862568</v>
      </c>
      <c r="J1240">
        <v>329.94773218482499</v>
      </c>
      <c r="K1240">
        <v>334.29286339724001</v>
      </c>
      <c r="L1240">
        <v>327.88150364594497</v>
      </c>
      <c r="M1240">
        <v>332.217238168638</v>
      </c>
      <c r="N1240">
        <v>323.20492887465099</v>
      </c>
      <c r="O1240">
        <v>326.04961279303097</v>
      </c>
      <c r="P1240">
        <v>315.59809235352998</v>
      </c>
      <c r="Q1240">
        <v>320.97192352634499</v>
      </c>
      <c r="R1240">
        <v>325.82560487963099</v>
      </c>
      <c r="S1240">
        <v>324.24794031351098</v>
      </c>
      <c r="T1240">
        <v>320.78039019255499</v>
      </c>
      <c r="U1240">
        <v>326.603265372294</v>
      </c>
      <c r="V1240">
        <v>315.96087053777001</v>
      </c>
      <c r="W1240">
        <v>321.73665105208698</v>
      </c>
      <c r="X1240">
        <v>328.79878178039598</v>
      </c>
      <c r="Y1240">
        <v>322.58491236163701</v>
      </c>
      <c r="Z1240">
        <v>325.16723423520801</v>
      </c>
      <c r="AA1240">
        <v>327.193244012452</v>
      </c>
      <c r="AB1240">
        <v>324.40979989270198</v>
      </c>
      <c r="AC1240">
        <v>337.600375309311</v>
      </c>
      <c r="AD1240">
        <v>324.32950719651001</v>
      </c>
      <c r="AE1240">
        <v>338.96105475946098</v>
      </c>
      <c r="AF1240">
        <v>325.94267860933201</v>
      </c>
      <c r="AG1240">
        <v>324.48965040924298</v>
      </c>
      <c r="AH1240">
        <v>325.04378990210398</v>
      </c>
      <c r="AI1240">
        <v>324.577063844826</v>
      </c>
      <c r="AJ1240">
        <v>328.30377743797999</v>
      </c>
      <c r="AK1240">
        <v>331.303289006245</v>
      </c>
      <c r="AL1240">
        <v>328.29556016985799</v>
      </c>
      <c r="AM1240">
        <v>403.08880632701499</v>
      </c>
      <c r="AN1240">
        <v>476.28788886297502</v>
      </c>
      <c r="AO1240">
        <v>521.40766975391398</v>
      </c>
      <c r="AP1240">
        <v>504.65360014198097</v>
      </c>
      <c r="AQ1240">
        <v>511.69808483934298</v>
      </c>
      <c r="AR1240">
        <v>500.34493230625202</v>
      </c>
      <c r="AS1240">
        <v>509.21405022968702</v>
      </c>
      <c r="AT1240">
        <v>521.01577674657199</v>
      </c>
      <c r="AU1240">
        <v>535.61657864596805</v>
      </c>
      <c r="AV1240">
        <v>537.91312164729197</v>
      </c>
      <c r="AW1240">
        <v>581.08208816493902</v>
      </c>
      <c r="AX1240">
        <v>536.18038350345103</v>
      </c>
      <c r="AY1240">
        <v>508.694333796168</v>
      </c>
      <c r="AZ1240">
        <v>476.33214047109499</v>
      </c>
      <c r="BA1240">
        <v>455.75897634967401</v>
      </c>
      <c r="BB1240">
        <v>478.13414502529997</v>
      </c>
      <c r="BC1240">
        <v>469.11562145028</v>
      </c>
      <c r="BD1240">
        <v>462.93859512438303</v>
      </c>
      <c r="BE1240">
        <v>434.18744315529398</v>
      </c>
      <c r="BF1240">
        <v>492.29144458958501</v>
      </c>
      <c r="BG1240">
        <v>512.05273735652702</v>
      </c>
      <c r="BH1240">
        <v>473.24951114571098</v>
      </c>
      <c r="BI1240">
        <v>490.30504719826502</v>
      </c>
      <c r="BJ1240">
        <v>504.82987865253199</v>
      </c>
      <c r="BK1240">
        <v>521.29502272748698</v>
      </c>
      <c r="BL1240">
        <v>512.777003640722</v>
      </c>
      <c r="BM1240">
        <v>486.63477427344901</v>
      </c>
      <c r="BN1240">
        <v>502.73940902585502</v>
      </c>
      <c r="BO1240">
        <v>499.59336109969303</v>
      </c>
      <c r="BP1240">
        <v>509.27553444970999</v>
      </c>
      <c r="BQ1240">
        <v>520.064850811577</v>
      </c>
      <c r="BR1240">
        <v>513.30578138278099</v>
      </c>
      <c r="BS1240">
        <v>496.96887130682302</v>
      </c>
      <c r="BT1240">
        <v>460.97342796942303</v>
      </c>
      <c r="BU1240">
        <v>412.98036714235297</v>
      </c>
      <c r="BV1240">
        <v>361.69958667630499</v>
      </c>
      <c r="BW1240">
        <v>333.00184525172</v>
      </c>
      <c r="BX1240">
        <v>333.44735456107901</v>
      </c>
      <c r="BY1240">
        <v>332.53977160988597</v>
      </c>
      <c r="BZ1240">
        <v>333.27105749635302</v>
      </c>
      <c r="CA1240">
        <v>322.59382266897398</v>
      </c>
      <c r="CB1240">
        <v>326.27553642724098</v>
      </c>
      <c r="CC1240">
        <v>335.07106148597802</v>
      </c>
      <c r="CD1240">
        <v>314.84347565788698</v>
      </c>
      <c r="CE1240">
        <v>327.23171246487601</v>
      </c>
      <c r="CF1240">
        <v>329.296755352574</v>
      </c>
      <c r="CG1240">
        <v>323.29905675875602</v>
      </c>
      <c r="CH1240">
        <v>331.02895327731699</v>
      </c>
      <c r="CI1240">
        <v>317.92998027095501</v>
      </c>
      <c r="CJ1240">
        <v>321.86447024703301</v>
      </c>
      <c r="CK1240">
        <v>324.63960348218399</v>
      </c>
      <c r="CL1240">
        <v>319.55303142458303</v>
      </c>
      <c r="CM1240">
        <v>330.647296248815</v>
      </c>
      <c r="CN1240">
        <v>322.357832953941</v>
      </c>
      <c r="CO1240">
        <v>321.29516007763198</v>
      </c>
      <c r="CP1240">
        <v>323.946918078978</v>
      </c>
      <c r="CQ1240">
        <v>328.64680511430703</v>
      </c>
      <c r="CR1240">
        <v>321.76326157473602</v>
      </c>
      <c r="CS1240">
        <v>334.72310399477698</v>
      </c>
      <c r="CT1240">
        <v>325.87287558390102</v>
      </c>
      <c r="CU1240">
        <v>327.49892797547398</v>
      </c>
      <c r="CV1240">
        <v>329.13720503878699</v>
      </c>
      <c r="CW1240">
        <v>334.28237765407698</v>
      </c>
      <c r="CX1240">
        <v>330.97852957711399</v>
      </c>
      <c r="CY1240">
        <v>329.15976769488702</v>
      </c>
      <c r="CZ1240">
        <v>327.12651926589302</v>
      </c>
      <c r="DA1240">
        <v>324.80215988838199</v>
      </c>
      <c r="DB1240">
        <v>331.88368525952501</v>
      </c>
      <c r="DC1240">
        <v>328.774557989046</v>
      </c>
      <c r="DD1240">
        <v>330.06136008445901</v>
      </c>
      <c r="DE1240">
        <v>333.14336421253</v>
      </c>
      <c r="DF1240">
        <v>335.74766210425298</v>
      </c>
      <c r="DG1240">
        <v>338.26599911370801</v>
      </c>
      <c r="DH1240">
        <v>329.71231086158201</v>
      </c>
    </row>
    <row r="1241" spans="1:112" x14ac:dyDescent="0.25">
      <c r="A1241">
        <v>297.75700934579402</v>
      </c>
      <c r="B1241">
        <v>328.31551455596701</v>
      </c>
      <c r="C1241">
        <v>334.296911510754</v>
      </c>
      <c r="D1241">
        <v>330.31187022630701</v>
      </c>
      <c r="E1241">
        <v>321.46509127515901</v>
      </c>
      <c r="F1241">
        <v>334.78076190143503</v>
      </c>
      <c r="G1241">
        <v>328.68691026758</v>
      </c>
      <c r="H1241">
        <v>332.83938795054399</v>
      </c>
      <c r="I1241">
        <v>327.31397577121299</v>
      </c>
      <c r="J1241">
        <v>329.90584425455802</v>
      </c>
      <c r="K1241">
        <v>331.062129842442</v>
      </c>
      <c r="L1241">
        <v>326.48685271917998</v>
      </c>
      <c r="M1241">
        <v>332.064207178966</v>
      </c>
      <c r="N1241">
        <v>327.96183018836899</v>
      </c>
      <c r="O1241">
        <v>327.68953830946401</v>
      </c>
      <c r="P1241">
        <v>314.12463466122801</v>
      </c>
      <c r="Q1241">
        <v>319.70918808263599</v>
      </c>
      <c r="R1241">
        <v>327.28477338486101</v>
      </c>
      <c r="S1241">
        <v>326.04626306916703</v>
      </c>
      <c r="T1241">
        <v>327.430163949095</v>
      </c>
      <c r="U1241">
        <v>322.55599194292802</v>
      </c>
      <c r="V1241">
        <v>323.81292988996699</v>
      </c>
      <c r="W1241">
        <v>326.83062682950401</v>
      </c>
      <c r="X1241">
        <v>326.45610212271401</v>
      </c>
      <c r="Y1241">
        <v>321.96531155830002</v>
      </c>
      <c r="Z1241">
        <v>330.060791163332</v>
      </c>
      <c r="AA1241">
        <v>328.41771653899798</v>
      </c>
      <c r="AB1241">
        <v>326.83601720993101</v>
      </c>
      <c r="AC1241">
        <v>343.11917948353198</v>
      </c>
      <c r="AD1241">
        <v>324.48271988925899</v>
      </c>
      <c r="AE1241">
        <v>333.085267006886</v>
      </c>
      <c r="AF1241">
        <v>322.28017369607198</v>
      </c>
      <c r="AG1241">
        <v>324.87318216600198</v>
      </c>
      <c r="AH1241">
        <v>320.67026117793301</v>
      </c>
      <c r="AI1241">
        <v>323.72628967281503</v>
      </c>
      <c r="AJ1241">
        <v>316.51423650490398</v>
      </c>
      <c r="AK1241">
        <v>329.46943705196003</v>
      </c>
      <c r="AL1241">
        <v>331.75354081218001</v>
      </c>
      <c r="AM1241">
        <v>391.15760118711802</v>
      </c>
      <c r="AN1241">
        <v>464.59896909224699</v>
      </c>
      <c r="AO1241">
        <v>507.44141886556901</v>
      </c>
      <c r="AP1241">
        <v>496.34057201715098</v>
      </c>
      <c r="AQ1241">
        <v>501.07184905654702</v>
      </c>
      <c r="AR1241">
        <v>490.03921286280098</v>
      </c>
      <c r="AS1241">
        <v>501.29424349099401</v>
      </c>
      <c r="AT1241">
        <v>520.28607788535703</v>
      </c>
      <c r="AU1241">
        <v>526.26303743026494</v>
      </c>
      <c r="AV1241">
        <v>533.14355177397499</v>
      </c>
      <c r="AW1241">
        <v>574.29484243780905</v>
      </c>
      <c r="AX1241">
        <v>532.02725321640401</v>
      </c>
      <c r="AY1241">
        <v>502.508404570192</v>
      </c>
      <c r="AZ1241">
        <v>470.77576644422902</v>
      </c>
      <c r="BA1241">
        <v>447.20039634790299</v>
      </c>
      <c r="BB1241">
        <v>475.14719909495102</v>
      </c>
      <c r="BC1241">
        <v>463.24675746937902</v>
      </c>
      <c r="BD1241">
        <v>460.301199733364</v>
      </c>
      <c r="BE1241">
        <v>436.14013079629098</v>
      </c>
      <c r="BF1241">
        <v>497.04033306167702</v>
      </c>
      <c r="BG1241">
        <v>511.25868327794501</v>
      </c>
      <c r="BH1241">
        <v>476.37724039179199</v>
      </c>
      <c r="BI1241">
        <v>494.14761981614998</v>
      </c>
      <c r="BJ1241">
        <v>513.71724067878995</v>
      </c>
      <c r="BK1241">
        <v>520.42213618595304</v>
      </c>
      <c r="BL1241">
        <v>515.06417439488496</v>
      </c>
      <c r="BM1241">
        <v>495.10425419154501</v>
      </c>
      <c r="BN1241">
        <v>509.91586317034501</v>
      </c>
      <c r="BO1241">
        <v>504.99683281637198</v>
      </c>
      <c r="BP1241">
        <v>515.56252144147504</v>
      </c>
      <c r="BQ1241">
        <v>522.16595552077899</v>
      </c>
      <c r="BR1241">
        <v>516.54292070680503</v>
      </c>
      <c r="BS1241">
        <v>501.89043111307598</v>
      </c>
      <c r="BT1241">
        <v>455.79445055745202</v>
      </c>
      <c r="BU1241">
        <v>409.09051414332299</v>
      </c>
      <c r="BV1241">
        <v>363.15970223614602</v>
      </c>
      <c r="BW1241">
        <v>331.16432462518299</v>
      </c>
      <c r="BX1241">
        <v>332.31894499834101</v>
      </c>
      <c r="BY1241">
        <v>334.26221253437302</v>
      </c>
      <c r="BZ1241">
        <v>330.803749274876</v>
      </c>
      <c r="CA1241">
        <v>319.97706014230403</v>
      </c>
      <c r="CB1241">
        <v>332.708065842412</v>
      </c>
      <c r="CC1241">
        <v>328.955531071466</v>
      </c>
      <c r="CD1241">
        <v>314.06509913524701</v>
      </c>
      <c r="CE1241">
        <v>327.11311245892398</v>
      </c>
      <c r="CF1241">
        <v>326.15290287281601</v>
      </c>
      <c r="CG1241">
        <v>326.18444816005803</v>
      </c>
      <c r="CH1241">
        <v>327.81766448187898</v>
      </c>
      <c r="CI1241">
        <v>318.85881031948401</v>
      </c>
      <c r="CJ1241">
        <v>322.57043550540499</v>
      </c>
      <c r="CK1241">
        <v>329.352364515771</v>
      </c>
      <c r="CL1241">
        <v>320.49337591408698</v>
      </c>
      <c r="CM1241">
        <v>324.03444699345999</v>
      </c>
      <c r="CN1241">
        <v>321.27435632511902</v>
      </c>
      <c r="CO1241">
        <v>320.87534872574503</v>
      </c>
      <c r="CP1241">
        <v>320.55022079443</v>
      </c>
      <c r="CQ1241">
        <v>328.31492765898503</v>
      </c>
      <c r="CR1241">
        <v>323.98119296306601</v>
      </c>
      <c r="CS1241">
        <v>337.10073784772197</v>
      </c>
      <c r="CT1241">
        <v>320.89052592564099</v>
      </c>
      <c r="CU1241">
        <v>325.713397875787</v>
      </c>
      <c r="CV1241">
        <v>326.15196823187</v>
      </c>
      <c r="CW1241">
        <v>336.57222748506302</v>
      </c>
      <c r="CX1241">
        <v>328.65672542581302</v>
      </c>
      <c r="CY1241">
        <v>330.28093458113102</v>
      </c>
      <c r="CZ1241">
        <v>327.711798267365</v>
      </c>
      <c r="DA1241">
        <v>330.53831698606899</v>
      </c>
      <c r="DB1241">
        <v>330.70590473383601</v>
      </c>
      <c r="DC1241">
        <v>327.86858870412902</v>
      </c>
      <c r="DD1241">
        <v>329.44824140489101</v>
      </c>
      <c r="DE1241">
        <v>333.69847031497898</v>
      </c>
      <c r="DF1241">
        <v>332.31139051099001</v>
      </c>
      <c r="DG1241">
        <v>337.39159205210399</v>
      </c>
      <c r="DH1241">
        <v>331.25422647707302</v>
      </c>
    </row>
    <row r="1242" spans="1:112" x14ac:dyDescent="0.25">
      <c r="A1242">
        <v>297.99732977303</v>
      </c>
      <c r="B1242">
        <v>328.50994050525298</v>
      </c>
      <c r="C1242">
        <v>333.63894839122997</v>
      </c>
      <c r="D1242">
        <v>330.33952208058099</v>
      </c>
      <c r="E1242">
        <v>322.16692903569202</v>
      </c>
      <c r="F1242">
        <v>334.58181425489101</v>
      </c>
      <c r="G1242">
        <v>328.47699765766401</v>
      </c>
      <c r="H1242">
        <v>333.15474801678602</v>
      </c>
      <c r="I1242">
        <v>327.91144659765303</v>
      </c>
      <c r="J1242">
        <v>330.12633702738202</v>
      </c>
      <c r="K1242">
        <v>330.68547521548697</v>
      </c>
      <c r="L1242">
        <v>325.91620617504401</v>
      </c>
      <c r="M1242">
        <v>331.24303379074701</v>
      </c>
      <c r="N1242">
        <v>328.22348049723797</v>
      </c>
      <c r="O1242">
        <v>327.09693551046001</v>
      </c>
      <c r="P1242">
        <v>314.36169300419903</v>
      </c>
      <c r="Q1242">
        <v>319.035593107794</v>
      </c>
      <c r="R1242">
        <v>328.07873675401999</v>
      </c>
      <c r="S1242">
        <v>326.236209169463</v>
      </c>
      <c r="T1242">
        <v>327.33859226413199</v>
      </c>
      <c r="U1242">
        <v>322.30486144824198</v>
      </c>
      <c r="V1242">
        <v>324.15737071285298</v>
      </c>
      <c r="W1242">
        <v>326.85157921246702</v>
      </c>
      <c r="X1242">
        <v>326.512770582325</v>
      </c>
      <c r="Y1242">
        <v>322.20331734448598</v>
      </c>
      <c r="Z1242">
        <v>330.26764093179202</v>
      </c>
      <c r="AA1242">
        <v>327.791670963684</v>
      </c>
      <c r="AB1242">
        <v>327.162922597928</v>
      </c>
      <c r="AC1242">
        <v>343.26225329079102</v>
      </c>
      <c r="AD1242">
        <v>324.42756020794502</v>
      </c>
      <c r="AE1242">
        <v>331.79180934683399</v>
      </c>
      <c r="AF1242">
        <v>322.27164711745002</v>
      </c>
      <c r="AG1242">
        <v>325.01791392426702</v>
      </c>
      <c r="AH1242">
        <v>320.549590924889</v>
      </c>
      <c r="AI1242">
        <v>323.60636758457798</v>
      </c>
      <c r="AJ1242">
        <v>316.198391782611</v>
      </c>
      <c r="AK1242">
        <v>329.80857606637198</v>
      </c>
      <c r="AL1242">
        <v>331.37807840336399</v>
      </c>
      <c r="AM1242">
        <v>389.62856002111602</v>
      </c>
      <c r="AN1242">
        <v>462.78854441617898</v>
      </c>
      <c r="AO1242">
        <v>504.170825413589</v>
      </c>
      <c r="AP1242">
        <v>493.86141899355198</v>
      </c>
      <c r="AQ1242">
        <v>498.87374600599901</v>
      </c>
      <c r="AR1242">
        <v>488.05902647170501</v>
      </c>
      <c r="AS1242">
        <v>500.169516221028</v>
      </c>
      <c r="AT1242">
        <v>519.70194795786199</v>
      </c>
      <c r="AU1242">
        <v>524.83002463252103</v>
      </c>
      <c r="AV1242">
        <v>532.72677395283802</v>
      </c>
      <c r="AW1242">
        <v>573.73211539283204</v>
      </c>
      <c r="AX1242">
        <v>531.23770945753904</v>
      </c>
      <c r="AY1242">
        <v>500.68060411804902</v>
      </c>
      <c r="AZ1242">
        <v>470.22076226534301</v>
      </c>
      <c r="BA1242">
        <v>446.48760692171999</v>
      </c>
      <c r="BB1242">
        <v>474.63051478520401</v>
      </c>
      <c r="BC1242">
        <v>462.53256449241201</v>
      </c>
      <c r="BD1242">
        <v>460.19491433037399</v>
      </c>
      <c r="BE1242">
        <v>437.97153368747502</v>
      </c>
      <c r="BF1242">
        <v>498.427218955108</v>
      </c>
      <c r="BG1242">
        <v>511.77891772814797</v>
      </c>
      <c r="BH1242">
        <v>476.88539176704501</v>
      </c>
      <c r="BI1242">
        <v>493.60449106529001</v>
      </c>
      <c r="BJ1242">
        <v>513.79083607582402</v>
      </c>
      <c r="BK1242">
        <v>521.206548320666</v>
      </c>
      <c r="BL1242">
        <v>514.77469266459195</v>
      </c>
      <c r="BM1242">
        <v>495.14506361179002</v>
      </c>
      <c r="BN1242">
        <v>508.84904730296699</v>
      </c>
      <c r="BO1242">
        <v>505.62053426385899</v>
      </c>
      <c r="BP1242">
        <v>516.51922654026998</v>
      </c>
      <c r="BQ1242">
        <v>523.20365190682901</v>
      </c>
      <c r="BR1242">
        <v>517.99314407910902</v>
      </c>
      <c r="BS1242">
        <v>502.44115132733299</v>
      </c>
      <c r="BT1242">
        <v>455.82064950334399</v>
      </c>
      <c r="BU1242">
        <v>409.49917776191199</v>
      </c>
      <c r="BV1242">
        <v>363.476235629592</v>
      </c>
      <c r="BW1242">
        <v>331.46878715591703</v>
      </c>
      <c r="BX1242">
        <v>332.80785743218399</v>
      </c>
      <c r="BY1242">
        <v>334.53861550996402</v>
      </c>
      <c r="BZ1242">
        <v>330.756364976908</v>
      </c>
      <c r="CA1242">
        <v>319.90474094699499</v>
      </c>
      <c r="CB1242">
        <v>332.681174729335</v>
      </c>
      <c r="CC1242">
        <v>328.91435966362098</v>
      </c>
      <c r="CD1242">
        <v>313.88569071291698</v>
      </c>
      <c r="CE1242">
        <v>326.55715210690198</v>
      </c>
      <c r="CF1242">
        <v>326.12543393954701</v>
      </c>
      <c r="CG1242">
        <v>326.09579350473098</v>
      </c>
      <c r="CH1242">
        <v>327.8963168738</v>
      </c>
      <c r="CI1242">
        <v>319.97045351907599</v>
      </c>
      <c r="CJ1242">
        <v>322.67649204584501</v>
      </c>
      <c r="CK1242">
        <v>329.27275192400202</v>
      </c>
      <c r="CL1242">
        <v>320.98631982333097</v>
      </c>
      <c r="CM1242">
        <v>324.45822823437197</v>
      </c>
      <c r="CN1242">
        <v>321.66539400848501</v>
      </c>
      <c r="CO1242">
        <v>320.64933888061103</v>
      </c>
      <c r="CP1242">
        <v>320.106284179738</v>
      </c>
      <c r="CQ1242">
        <v>328.21753707740999</v>
      </c>
      <c r="CR1242">
        <v>323.88767078768001</v>
      </c>
      <c r="CS1242">
        <v>336.77972482233901</v>
      </c>
      <c r="CT1242">
        <v>321.31942147305898</v>
      </c>
      <c r="CU1242">
        <v>325.95591176041</v>
      </c>
      <c r="CV1242">
        <v>326.15053958903701</v>
      </c>
      <c r="CW1242">
        <v>336.49636524895101</v>
      </c>
      <c r="CX1242">
        <v>327.70026927872101</v>
      </c>
      <c r="CY1242">
        <v>330.79624400450899</v>
      </c>
      <c r="CZ1242">
        <v>328.38505377867898</v>
      </c>
      <c r="DA1242">
        <v>331.53096407427199</v>
      </c>
      <c r="DB1242">
        <v>330.25363113006699</v>
      </c>
      <c r="DC1242">
        <v>328.47870252285298</v>
      </c>
      <c r="DD1242">
        <v>329.76508705784801</v>
      </c>
      <c r="DE1242">
        <v>333.38747492393099</v>
      </c>
      <c r="DF1242">
        <v>332.04476064497698</v>
      </c>
      <c r="DG1242">
        <v>336.80791814184403</v>
      </c>
      <c r="DH1242">
        <v>331.75202514298098</v>
      </c>
    </row>
    <row r="1243" spans="1:112" x14ac:dyDescent="0.25">
      <c r="A1243">
        <v>298.23765020026701</v>
      </c>
      <c r="B1243">
        <v>332.00176757823499</v>
      </c>
      <c r="C1243">
        <v>329.886939704344</v>
      </c>
      <c r="D1243">
        <v>330.71398290419597</v>
      </c>
      <c r="E1243">
        <v>321.92379150489501</v>
      </c>
      <c r="F1243">
        <v>331.36111789685299</v>
      </c>
      <c r="G1243">
        <v>327.329052813391</v>
      </c>
      <c r="H1243">
        <v>331.20991657991499</v>
      </c>
      <c r="I1243">
        <v>329.68526491519702</v>
      </c>
      <c r="J1243">
        <v>327.97706202687903</v>
      </c>
      <c r="K1243">
        <v>327.45163614977901</v>
      </c>
      <c r="L1243">
        <v>323.45374325884802</v>
      </c>
      <c r="M1243">
        <v>329.36835201435798</v>
      </c>
      <c r="N1243">
        <v>331.95578062956201</v>
      </c>
      <c r="O1243">
        <v>326.251814327722</v>
      </c>
      <c r="P1243">
        <v>317.88773172458298</v>
      </c>
      <c r="Q1243">
        <v>314.28746222294001</v>
      </c>
      <c r="R1243">
        <v>326.96066048892902</v>
      </c>
      <c r="S1243">
        <v>322.60055260964498</v>
      </c>
      <c r="T1243">
        <v>326.265547721242</v>
      </c>
      <c r="U1243">
        <v>321.52734687599599</v>
      </c>
      <c r="V1243">
        <v>325.80065420790902</v>
      </c>
      <c r="W1243">
        <v>327.68457686475102</v>
      </c>
      <c r="X1243">
        <v>328.32961804076598</v>
      </c>
      <c r="Y1243">
        <v>322.38909749688798</v>
      </c>
      <c r="Z1243">
        <v>327.49304672715903</v>
      </c>
      <c r="AA1243">
        <v>324.06487654564398</v>
      </c>
      <c r="AB1243">
        <v>326.73788200491299</v>
      </c>
      <c r="AC1243">
        <v>344.42241759250101</v>
      </c>
      <c r="AD1243">
        <v>327.65374880861998</v>
      </c>
      <c r="AE1243">
        <v>328.55235115370101</v>
      </c>
      <c r="AF1243">
        <v>320.26621449409402</v>
      </c>
      <c r="AG1243">
        <v>325.98566499907099</v>
      </c>
      <c r="AH1243">
        <v>322.47392494367</v>
      </c>
      <c r="AI1243">
        <v>323.14411636600801</v>
      </c>
      <c r="AJ1243">
        <v>315.60973838650398</v>
      </c>
      <c r="AK1243">
        <v>332.026011373909</v>
      </c>
      <c r="AL1243">
        <v>333.43100300798</v>
      </c>
      <c r="AM1243">
        <v>377.34347741611401</v>
      </c>
      <c r="AN1243">
        <v>452.28363529232502</v>
      </c>
      <c r="AO1243">
        <v>485.50864098719398</v>
      </c>
      <c r="AP1243">
        <v>482.53318321707599</v>
      </c>
      <c r="AQ1243">
        <v>488.38739045066899</v>
      </c>
      <c r="AR1243">
        <v>477.91307993763098</v>
      </c>
      <c r="AS1243">
        <v>492.55634295460698</v>
      </c>
      <c r="AT1243">
        <v>510.61179808989198</v>
      </c>
      <c r="AU1243">
        <v>517.191907747973</v>
      </c>
      <c r="AV1243">
        <v>533.26639755002304</v>
      </c>
      <c r="AW1243">
        <v>568.59710184678897</v>
      </c>
      <c r="AX1243">
        <v>527.12557225530998</v>
      </c>
      <c r="AY1243">
        <v>492.60071814978301</v>
      </c>
      <c r="AZ1243">
        <v>465.95809012612602</v>
      </c>
      <c r="BA1243">
        <v>445.67736573928698</v>
      </c>
      <c r="BB1243">
        <v>477.29636268378601</v>
      </c>
      <c r="BC1243">
        <v>461.43441767168002</v>
      </c>
      <c r="BD1243">
        <v>464.66636074647403</v>
      </c>
      <c r="BE1243">
        <v>444.01342551117102</v>
      </c>
      <c r="BF1243">
        <v>500.12129547981698</v>
      </c>
      <c r="BG1243">
        <v>510.507898887735</v>
      </c>
      <c r="BH1243">
        <v>474.71315896162002</v>
      </c>
      <c r="BI1243">
        <v>493.484609091197</v>
      </c>
      <c r="BJ1243">
        <v>513.96316044268201</v>
      </c>
      <c r="BK1243">
        <v>527.37106584589003</v>
      </c>
      <c r="BL1243">
        <v>516.01557335571999</v>
      </c>
      <c r="BM1243">
        <v>494.17044882735598</v>
      </c>
      <c r="BN1243">
        <v>513.52799706786902</v>
      </c>
      <c r="BO1243">
        <v>515.65738183130804</v>
      </c>
      <c r="BP1243">
        <v>517.19855242547203</v>
      </c>
      <c r="BQ1243">
        <v>531.23045361420998</v>
      </c>
      <c r="BR1243">
        <v>521.40935679624101</v>
      </c>
      <c r="BS1243">
        <v>504.75897903841798</v>
      </c>
      <c r="BT1243">
        <v>452.48945895945002</v>
      </c>
      <c r="BU1243">
        <v>411.00874850216502</v>
      </c>
      <c r="BV1243">
        <v>369.499440684989</v>
      </c>
      <c r="BW1243">
        <v>329.45516767025498</v>
      </c>
      <c r="BX1243">
        <v>335.30960632364202</v>
      </c>
      <c r="BY1243">
        <v>337.18874262440602</v>
      </c>
      <c r="BZ1243">
        <v>329.72757653043101</v>
      </c>
      <c r="CA1243">
        <v>319.07282449344399</v>
      </c>
      <c r="CB1243">
        <v>329.46566604357798</v>
      </c>
      <c r="CC1243">
        <v>328.505020433862</v>
      </c>
      <c r="CD1243">
        <v>314.84782667670902</v>
      </c>
      <c r="CE1243">
        <v>327.28652946539199</v>
      </c>
      <c r="CF1243">
        <v>325.24453575293199</v>
      </c>
      <c r="CG1243">
        <v>327.01085542867003</v>
      </c>
      <c r="CH1243">
        <v>324.66942526760602</v>
      </c>
      <c r="CI1243">
        <v>323.75090585628499</v>
      </c>
      <c r="CJ1243">
        <v>319.49658414423601</v>
      </c>
      <c r="CK1243">
        <v>331.21252957748698</v>
      </c>
      <c r="CL1243">
        <v>319.79525644678102</v>
      </c>
      <c r="CM1243">
        <v>323.041374679</v>
      </c>
      <c r="CN1243">
        <v>319.44681213352999</v>
      </c>
      <c r="CO1243">
        <v>322.87967729304802</v>
      </c>
      <c r="CP1243">
        <v>323.235925488188</v>
      </c>
      <c r="CQ1243">
        <v>327.84186546796298</v>
      </c>
      <c r="CR1243">
        <v>324.27040055210199</v>
      </c>
      <c r="CS1243">
        <v>338.14155633340698</v>
      </c>
      <c r="CT1243">
        <v>323.15680562907102</v>
      </c>
      <c r="CU1243">
        <v>321.77020174521402</v>
      </c>
      <c r="CV1243">
        <v>325.30577842790501</v>
      </c>
      <c r="CW1243">
        <v>337.838867225922</v>
      </c>
      <c r="CX1243">
        <v>328.60768757479002</v>
      </c>
      <c r="CY1243">
        <v>334.41700880979897</v>
      </c>
      <c r="CZ1243">
        <v>331.11109658439602</v>
      </c>
      <c r="DA1243">
        <v>331.84979480800399</v>
      </c>
      <c r="DB1243">
        <v>329.94116817638297</v>
      </c>
      <c r="DC1243">
        <v>332.45048639475903</v>
      </c>
      <c r="DD1243">
        <v>330.81116678244399</v>
      </c>
      <c r="DE1243">
        <v>332.23101097563</v>
      </c>
      <c r="DF1243">
        <v>332.84790429137502</v>
      </c>
      <c r="DG1243">
        <v>337.32033852941299</v>
      </c>
      <c r="DH1243">
        <v>331.70428769257899</v>
      </c>
    </row>
    <row r="1244" spans="1:112" x14ac:dyDescent="0.25">
      <c r="A1244">
        <v>298.477970627503</v>
      </c>
      <c r="B1244">
        <v>333.86982877216798</v>
      </c>
      <c r="C1244">
        <v>329.07427075091601</v>
      </c>
      <c r="D1244">
        <v>329.53814537009401</v>
      </c>
      <c r="E1244">
        <v>319.86818912112898</v>
      </c>
      <c r="F1244">
        <v>329.73418193614998</v>
      </c>
      <c r="G1244">
        <v>327.13216960069599</v>
      </c>
      <c r="H1244">
        <v>328.82919785644998</v>
      </c>
      <c r="I1244">
        <v>330.89580295862402</v>
      </c>
      <c r="J1244">
        <v>327.19964463443603</v>
      </c>
      <c r="K1244">
        <v>325.35400625628</v>
      </c>
      <c r="L1244">
        <v>321.80077985749301</v>
      </c>
      <c r="M1244">
        <v>331.016868697929</v>
      </c>
      <c r="N1244">
        <v>330.380957159339</v>
      </c>
      <c r="O1244">
        <v>329.40864201558702</v>
      </c>
      <c r="P1244">
        <v>318.725896830414</v>
      </c>
      <c r="Q1244">
        <v>314.03412140269802</v>
      </c>
      <c r="R1244">
        <v>324.67175031499301</v>
      </c>
      <c r="S1244">
        <v>320.888231218763</v>
      </c>
      <c r="T1244">
        <v>326.068895056418</v>
      </c>
      <c r="U1244">
        <v>321.790231711643</v>
      </c>
      <c r="V1244">
        <v>327.48224309322302</v>
      </c>
      <c r="W1244">
        <v>329.94996462194302</v>
      </c>
      <c r="X1244">
        <v>330.99440029974699</v>
      </c>
      <c r="Y1244">
        <v>324.261894817307</v>
      </c>
      <c r="Z1244">
        <v>327.63885316581099</v>
      </c>
      <c r="AA1244">
        <v>321.01629892781801</v>
      </c>
      <c r="AB1244">
        <v>326.13531800678197</v>
      </c>
      <c r="AC1244">
        <v>345.20162249548002</v>
      </c>
      <c r="AD1244">
        <v>326.84815668178402</v>
      </c>
      <c r="AE1244">
        <v>326.29434926695802</v>
      </c>
      <c r="AF1244">
        <v>320.030092405799</v>
      </c>
      <c r="AG1244">
        <v>324.76028298097702</v>
      </c>
      <c r="AH1244">
        <v>323.60693270669299</v>
      </c>
      <c r="AI1244">
        <v>321.788734617594</v>
      </c>
      <c r="AJ1244">
        <v>317.28942605644602</v>
      </c>
      <c r="AK1244">
        <v>334.52739401434201</v>
      </c>
      <c r="AL1244">
        <v>336.72124812807698</v>
      </c>
      <c r="AM1244">
        <v>375.10165228871699</v>
      </c>
      <c r="AN1244">
        <v>454.01002459112101</v>
      </c>
      <c r="AO1244">
        <v>485.31207875030799</v>
      </c>
      <c r="AP1244">
        <v>484.95595373134802</v>
      </c>
      <c r="AQ1244">
        <v>485.67366465475902</v>
      </c>
      <c r="AR1244">
        <v>478.68761425554402</v>
      </c>
      <c r="AS1244">
        <v>494.83555509051098</v>
      </c>
      <c r="AT1244">
        <v>511.15034372480198</v>
      </c>
      <c r="AU1244">
        <v>517.84161638653995</v>
      </c>
      <c r="AV1244">
        <v>534.68978425025898</v>
      </c>
      <c r="AW1244">
        <v>571.34021447136797</v>
      </c>
      <c r="AX1244">
        <v>530.38242628783905</v>
      </c>
      <c r="AY1244">
        <v>490.20810972980797</v>
      </c>
      <c r="AZ1244">
        <v>469.576654802772</v>
      </c>
      <c r="BA1244">
        <v>446.54342676437699</v>
      </c>
      <c r="BB1244">
        <v>482.66695519265102</v>
      </c>
      <c r="BC1244">
        <v>462.33128763801699</v>
      </c>
      <c r="BD1244">
        <v>469.30991606270902</v>
      </c>
      <c r="BE1244">
        <v>446.677462153774</v>
      </c>
      <c r="BF1244">
        <v>502.05017760778702</v>
      </c>
      <c r="BG1244">
        <v>511.23704410470901</v>
      </c>
      <c r="BH1244">
        <v>477.00320506776501</v>
      </c>
      <c r="BI1244">
        <v>497.54917809205199</v>
      </c>
      <c r="BJ1244">
        <v>516.79514355079596</v>
      </c>
      <c r="BK1244">
        <v>532.94003839269601</v>
      </c>
      <c r="BL1244">
        <v>519.92067224264599</v>
      </c>
      <c r="BM1244">
        <v>495.65474647630401</v>
      </c>
      <c r="BN1244">
        <v>517.16913209189295</v>
      </c>
      <c r="BO1244">
        <v>518.98200855930202</v>
      </c>
      <c r="BP1244">
        <v>517.62163384067196</v>
      </c>
      <c r="BQ1244">
        <v>535.207960745538</v>
      </c>
      <c r="BR1244">
        <v>525.25016202300901</v>
      </c>
      <c r="BS1244">
        <v>507.524169754458</v>
      </c>
      <c r="BT1244">
        <v>456.72063476023402</v>
      </c>
      <c r="BU1244">
        <v>412.28350564521497</v>
      </c>
      <c r="BV1244">
        <v>372.83087393960102</v>
      </c>
      <c r="BW1244">
        <v>328.61596596060201</v>
      </c>
      <c r="BX1244">
        <v>333.46148144668399</v>
      </c>
      <c r="BY1244">
        <v>338.57570638205698</v>
      </c>
      <c r="BZ1244">
        <v>328.605100688964</v>
      </c>
      <c r="CA1244">
        <v>319.12485977903202</v>
      </c>
      <c r="CB1244">
        <v>329.47199396360003</v>
      </c>
      <c r="CC1244">
        <v>329.16386030262998</v>
      </c>
      <c r="CD1244">
        <v>316.16004218207303</v>
      </c>
      <c r="CE1244">
        <v>332.47421711503898</v>
      </c>
      <c r="CF1244">
        <v>324.72989082046399</v>
      </c>
      <c r="CG1244">
        <v>326.46631618840701</v>
      </c>
      <c r="CH1244">
        <v>323.94645680485598</v>
      </c>
      <c r="CI1244">
        <v>324.11055302979202</v>
      </c>
      <c r="CJ1244">
        <v>318.97300297279298</v>
      </c>
      <c r="CK1244">
        <v>331.70154113426702</v>
      </c>
      <c r="CL1244">
        <v>319.65160916590798</v>
      </c>
      <c r="CM1244">
        <v>321.73726883629098</v>
      </c>
      <c r="CN1244">
        <v>319.17346295913899</v>
      </c>
      <c r="CO1244">
        <v>324.93505240840602</v>
      </c>
      <c r="CP1244">
        <v>321.77849471167099</v>
      </c>
      <c r="CQ1244">
        <v>329.03762471065602</v>
      </c>
      <c r="CR1244">
        <v>324.50826040540102</v>
      </c>
      <c r="CS1244">
        <v>337.19901733424899</v>
      </c>
      <c r="CT1244">
        <v>327.07132756356998</v>
      </c>
      <c r="CU1244">
        <v>320.09915771023401</v>
      </c>
      <c r="CV1244">
        <v>324.80885094409598</v>
      </c>
      <c r="CW1244">
        <v>339.56423368399999</v>
      </c>
      <c r="CX1244">
        <v>329.17272452353097</v>
      </c>
      <c r="CY1244">
        <v>335.69299485113601</v>
      </c>
      <c r="CZ1244">
        <v>329.86064237211298</v>
      </c>
      <c r="DA1244">
        <v>331.70826556783499</v>
      </c>
      <c r="DB1244">
        <v>331.58144847856403</v>
      </c>
      <c r="DC1244">
        <v>334.18784401909801</v>
      </c>
      <c r="DD1244">
        <v>332.64461831404498</v>
      </c>
      <c r="DE1244">
        <v>334.33422438449202</v>
      </c>
      <c r="DF1244">
        <v>335.27369428225899</v>
      </c>
      <c r="DG1244">
        <v>336.62845509514602</v>
      </c>
      <c r="DH1244">
        <v>332.53369249121698</v>
      </c>
    </row>
    <row r="1245" spans="1:112" x14ac:dyDescent="0.25">
      <c r="A1245">
        <v>298.71829105473898</v>
      </c>
      <c r="B1245">
        <v>333.57893137183203</v>
      </c>
      <c r="C1245">
        <v>330.93844081060098</v>
      </c>
      <c r="D1245">
        <v>328.57438356671997</v>
      </c>
      <c r="E1245">
        <v>322.633901007004</v>
      </c>
      <c r="F1245">
        <v>329.862930068254</v>
      </c>
      <c r="G1245">
        <v>325.27964697475898</v>
      </c>
      <c r="H1245">
        <v>330.71004418958597</v>
      </c>
      <c r="I1245">
        <v>331.84690606407702</v>
      </c>
      <c r="J1245">
        <v>326.07507738444701</v>
      </c>
      <c r="K1245">
        <v>325.17177506029702</v>
      </c>
      <c r="L1245">
        <v>322.11998531321501</v>
      </c>
      <c r="M1245">
        <v>330.38963042808001</v>
      </c>
      <c r="N1245">
        <v>331.09019771526698</v>
      </c>
      <c r="O1245">
        <v>327.36352790911798</v>
      </c>
      <c r="P1245">
        <v>319.76712563281598</v>
      </c>
      <c r="Q1245">
        <v>313.33493847526597</v>
      </c>
      <c r="R1245">
        <v>324.02526655667998</v>
      </c>
      <c r="S1245">
        <v>321.06130457334802</v>
      </c>
      <c r="T1245">
        <v>326.35270929499598</v>
      </c>
      <c r="U1245">
        <v>320.40885514630702</v>
      </c>
      <c r="V1245">
        <v>329.85730114609999</v>
      </c>
      <c r="W1245">
        <v>329.94783029759799</v>
      </c>
      <c r="X1245">
        <v>329.182125843797</v>
      </c>
      <c r="Y1245">
        <v>324.78508988621599</v>
      </c>
      <c r="Z1245">
        <v>326.13395747903701</v>
      </c>
      <c r="AA1245">
        <v>320.22735868573102</v>
      </c>
      <c r="AB1245">
        <v>326.51215616228399</v>
      </c>
      <c r="AC1245">
        <v>343.92284530185702</v>
      </c>
      <c r="AD1245">
        <v>325.99883454379602</v>
      </c>
      <c r="AE1245">
        <v>323.467608916823</v>
      </c>
      <c r="AF1245">
        <v>321.14931220680899</v>
      </c>
      <c r="AG1245">
        <v>326.37073276531999</v>
      </c>
      <c r="AH1245">
        <v>323.79221245325698</v>
      </c>
      <c r="AI1245">
        <v>321.32647318035799</v>
      </c>
      <c r="AJ1245">
        <v>317.36788290035503</v>
      </c>
      <c r="AK1245">
        <v>333.06248307833698</v>
      </c>
      <c r="AL1245">
        <v>335.97334485680199</v>
      </c>
      <c r="AM1245">
        <v>371.08053274099399</v>
      </c>
      <c r="AN1245">
        <v>442.449202555623</v>
      </c>
      <c r="AO1245">
        <v>476.11030581474898</v>
      </c>
      <c r="AP1245">
        <v>472.87946662289499</v>
      </c>
      <c r="AQ1245">
        <v>479.170285569378</v>
      </c>
      <c r="AR1245">
        <v>471.756625231356</v>
      </c>
      <c r="AS1245">
        <v>489.75201529802098</v>
      </c>
      <c r="AT1245">
        <v>507.22091983883098</v>
      </c>
      <c r="AU1245">
        <v>513.31228519719696</v>
      </c>
      <c r="AV1245">
        <v>527.82336882383095</v>
      </c>
      <c r="AW1245">
        <v>567.45213447281901</v>
      </c>
      <c r="AX1245">
        <v>525.42219232646698</v>
      </c>
      <c r="AY1245">
        <v>482.42109333760698</v>
      </c>
      <c r="AZ1245">
        <v>465.36813308386002</v>
      </c>
      <c r="BA1245">
        <v>450.605243129749</v>
      </c>
      <c r="BB1245">
        <v>485.28436490497302</v>
      </c>
      <c r="BC1245">
        <v>466.03720858598899</v>
      </c>
      <c r="BD1245">
        <v>469.38026986623697</v>
      </c>
      <c r="BE1245">
        <v>451.23492900496598</v>
      </c>
      <c r="BF1245">
        <v>509.84688672856498</v>
      </c>
      <c r="BG1245">
        <v>508.068309210346</v>
      </c>
      <c r="BH1245">
        <v>478.510340839067</v>
      </c>
      <c r="BI1245">
        <v>495.38141773955698</v>
      </c>
      <c r="BJ1245">
        <v>520.64024507341105</v>
      </c>
      <c r="BK1245">
        <v>534.47026388870097</v>
      </c>
      <c r="BL1245">
        <v>520.14630852294704</v>
      </c>
      <c r="BM1245">
        <v>501.44853356119802</v>
      </c>
      <c r="BN1245">
        <v>521.27124372058495</v>
      </c>
      <c r="BO1245">
        <v>527.07028175564801</v>
      </c>
      <c r="BP1245">
        <v>525.91840933032199</v>
      </c>
      <c r="BQ1245">
        <v>540.81900758043298</v>
      </c>
      <c r="BR1245">
        <v>529.97957117963006</v>
      </c>
      <c r="BS1245">
        <v>502.88908850810401</v>
      </c>
      <c r="BT1245">
        <v>454.58679720550901</v>
      </c>
      <c r="BU1245">
        <v>411.97370203301602</v>
      </c>
      <c r="BV1245">
        <v>369.84550251851698</v>
      </c>
      <c r="BW1245">
        <v>328.69568238427797</v>
      </c>
      <c r="BX1245">
        <v>331.38305048249498</v>
      </c>
      <c r="BY1245">
        <v>339.68572343385301</v>
      </c>
      <c r="BZ1245">
        <v>328.99420227705298</v>
      </c>
      <c r="CA1245">
        <v>319.95234292109302</v>
      </c>
      <c r="CB1245">
        <v>330.340601543079</v>
      </c>
      <c r="CC1245">
        <v>327.87172006272101</v>
      </c>
      <c r="CD1245">
        <v>315.80337677032003</v>
      </c>
      <c r="CE1245">
        <v>330.78132645823302</v>
      </c>
      <c r="CF1245">
        <v>322.562924375607</v>
      </c>
      <c r="CG1245">
        <v>328.03611708924598</v>
      </c>
      <c r="CH1245">
        <v>322.23786169365201</v>
      </c>
      <c r="CI1245">
        <v>329.50688505062499</v>
      </c>
      <c r="CJ1245">
        <v>321.64743037200998</v>
      </c>
      <c r="CK1245">
        <v>331.64769689728899</v>
      </c>
      <c r="CL1245">
        <v>320.04174999145198</v>
      </c>
      <c r="CM1245">
        <v>323.35315653423697</v>
      </c>
      <c r="CN1245">
        <v>320.91465173405601</v>
      </c>
      <c r="CO1245">
        <v>326.30748451498903</v>
      </c>
      <c r="CP1245">
        <v>317.91026628021802</v>
      </c>
      <c r="CQ1245">
        <v>326.44004347770999</v>
      </c>
      <c r="CR1245">
        <v>321.66808356061</v>
      </c>
      <c r="CS1245">
        <v>332.73876046849102</v>
      </c>
      <c r="CT1245">
        <v>329.12401342397601</v>
      </c>
      <c r="CU1245">
        <v>323.30215238429702</v>
      </c>
      <c r="CV1245">
        <v>326.68035818614601</v>
      </c>
      <c r="CW1245">
        <v>339.28843270952098</v>
      </c>
      <c r="CX1245">
        <v>329.29460799583802</v>
      </c>
      <c r="CY1245">
        <v>336.22179065616001</v>
      </c>
      <c r="CZ1245">
        <v>331.32856690510101</v>
      </c>
      <c r="DA1245">
        <v>331.07728828616098</v>
      </c>
      <c r="DB1245">
        <v>329.51923255016902</v>
      </c>
      <c r="DC1245">
        <v>334.99643605013603</v>
      </c>
      <c r="DD1245">
        <v>331.35391774634502</v>
      </c>
      <c r="DE1245">
        <v>334.13793949401901</v>
      </c>
      <c r="DF1245">
        <v>333.01499195891398</v>
      </c>
      <c r="DG1245">
        <v>333.95293062639098</v>
      </c>
      <c r="DH1245">
        <v>332.04995687521603</v>
      </c>
    </row>
    <row r="1246" spans="1:112" x14ac:dyDescent="0.25">
      <c r="A1246">
        <v>298.95861148197599</v>
      </c>
      <c r="B1246">
        <v>332.74034921441302</v>
      </c>
      <c r="C1246">
        <v>329.90095842627198</v>
      </c>
      <c r="D1246">
        <v>326.72484299445603</v>
      </c>
      <c r="E1246">
        <v>324.32928078492699</v>
      </c>
      <c r="F1246">
        <v>329.26680343102601</v>
      </c>
      <c r="G1246">
        <v>329.19853446035</v>
      </c>
      <c r="H1246">
        <v>332.282843832921</v>
      </c>
      <c r="I1246">
        <v>333.61526013360498</v>
      </c>
      <c r="J1246">
        <v>328.08689344356998</v>
      </c>
      <c r="K1246">
        <v>325.54066748538997</v>
      </c>
      <c r="L1246">
        <v>326.64128773797501</v>
      </c>
      <c r="M1246">
        <v>329.89716610093097</v>
      </c>
      <c r="N1246">
        <v>331.31449792992299</v>
      </c>
      <c r="O1246">
        <v>325.74160213084502</v>
      </c>
      <c r="P1246">
        <v>320.52056348433803</v>
      </c>
      <c r="Q1246">
        <v>313.30573262554401</v>
      </c>
      <c r="R1246">
        <v>323.730789081735</v>
      </c>
      <c r="S1246">
        <v>320.658537636304</v>
      </c>
      <c r="T1246">
        <v>328.60364638979797</v>
      </c>
      <c r="U1246">
        <v>322.29158896858701</v>
      </c>
      <c r="V1246">
        <v>330.52571903275401</v>
      </c>
      <c r="W1246">
        <v>330.42561256276798</v>
      </c>
      <c r="X1246">
        <v>330.03710924137999</v>
      </c>
      <c r="Y1246">
        <v>324.72315567244698</v>
      </c>
      <c r="Z1246">
        <v>326.08157647801397</v>
      </c>
      <c r="AA1246">
        <v>323.43155285113897</v>
      </c>
      <c r="AB1246">
        <v>325.642958409252</v>
      </c>
      <c r="AC1246">
        <v>339.96265864602401</v>
      </c>
      <c r="AD1246">
        <v>327.50737752869497</v>
      </c>
      <c r="AE1246">
        <v>320.16835333540899</v>
      </c>
      <c r="AF1246">
        <v>324.66867761909998</v>
      </c>
      <c r="AG1246">
        <v>327.24907008032301</v>
      </c>
      <c r="AH1246">
        <v>325.814934567558</v>
      </c>
      <c r="AI1246">
        <v>323.571549929848</v>
      </c>
      <c r="AJ1246">
        <v>317.03289981063</v>
      </c>
      <c r="AK1246">
        <v>332.16027874647199</v>
      </c>
      <c r="AL1246">
        <v>333.33135640905999</v>
      </c>
      <c r="AM1246">
        <v>368.35736711634797</v>
      </c>
      <c r="AN1246">
        <v>433.42377352109702</v>
      </c>
      <c r="AO1246">
        <v>463.63823840378001</v>
      </c>
      <c r="AP1246">
        <v>465.50074102900197</v>
      </c>
      <c r="AQ1246">
        <v>477.380145101327</v>
      </c>
      <c r="AR1246">
        <v>463.79803361314799</v>
      </c>
      <c r="AS1246">
        <v>482.01646159721997</v>
      </c>
      <c r="AT1246">
        <v>503.20828902325098</v>
      </c>
      <c r="AU1246">
        <v>509.49063770420503</v>
      </c>
      <c r="AV1246">
        <v>524.85144780842597</v>
      </c>
      <c r="AW1246">
        <v>564.34110868722996</v>
      </c>
      <c r="AX1246">
        <v>524.02222679268505</v>
      </c>
      <c r="AY1246">
        <v>480.788610988345</v>
      </c>
      <c r="AZ1246">
        <v>463.59023424722898</v>
      </c>
      <c r="BA1246">
        <v>453.19443747345099</v>
      </c>
      <c r="BB1246">
        <v>487.98252626967701</v>
      </c>
      <c r="BC1246">
        <v>470.28336853309798</v>
      </c>
      <c r="BD1246">
        <v>472.27506281925099</v>
      </c>
      <c r="BE1246">
        <v>450.92510073021401</v>
      </c>
      <c r="BF1246">
        <v>512.26133419400196</v>
      </c>
      <c r="BG1246">
        <v>506.133145151235</v>
      </c>
      <c r="BH1246">
        <v>482.20910106262897</v>
      </c>
      <c r="BI1246">
        <v>495.94968005337103</v>
      </c>
      <c r="BJ1246">
        <v>520.96356534610095</v>
      </c>
      <c r="BK1246">
        <v>531.85415897384803</v>
      </c>
      <c r="BL1246">
        <v>525.280282990915</v>
      </c>
      <c r="BM1246">
        <v>505.57027145545601</v>
      </c>
      <c r="BN1246">
        <v>520.61969687362603</v>
      </c>
      <c r="BO1246">
        <v>532.23751147942596</v>
      </c>
      <c r="BP1246">
        <v>526.58249039934503</v>
      </c>
      <c r="BQ1246">
        <v>540.16713803912705</v>
      </c>
      <c r="BR1246">
        <v>531.52167976653595</v>
      </c>
      <c r="BS1246">
        <v>496.561180761537</v>
      </c>
      <c r="BT1246">
        <v>451.443210419813</v>
      </c>
      <c r="BU1246">
        <v>412.71068623387299</v>
      </c>
      <c r="BV1246">
        <v>369.88737907421603</v>
      </c>
      <c r="BW1246">
        <v>332.19128468487202</v>
      </c>
      <c r="BX1246">
        <v>328.37710711573197</v>
      </c>
      <c r="BY1246">
        <v>339.31835869656499</v>
      </c>
      <c r="BZ1246">
        <v>328.102098042644</v>
      </c>
      <c r="CA1246">
        <v>319.10610287347902</v>
      </c>
      <c r="CB1246">
        <v>327.99157208769202</v>
      </c>
      <c r="CC1246">
        <v>327.44058880231398</v>
      </c>
      <c r="CD1246">
        <v>319.27637654770399</v>
      </c>
      <c r="CE1246">
        <v>327.915979760212</v>
      </c>
      <c r="CF1246">
        <v>319.86337376822098</v>
      </c>
      <c r="CG1246">
        <v>327.42469128982702</v>
      </c>
      <c r="CH1246">
        <v>323.41293277856198</v>
      </c>
      <c r="CI1246">
        <v>331.86717286643199</v>
      </c>
      <c r="CJ1246">
        <v>325.90186364269698</v>
      </c>
      <c r="CK1246">
        <v>327.55254220900298</v>
      </c>
      <c r="CL1246">
        <v>317.66171962267799</v>
      </c>
      <c r="CM1246">
        <v>321.22398441112898</v>
      </c>
      <c r="CN1246">
        <v>322.48653004475301</v>
      </c>
      <c r="CO1246">
        <v>324.245581100854</v>
      </c>
      <c r="CP1246">
        <v>317.65908911094198</v>
      </c>
      <c r="CQ1246">
        <v>325.54439780406801</v>
      </c>
      <c r="CR1246">
        <v>321.70823571724202</v>
      </c>
      <c r="CS1246">
        <v>333.52369155144999</v>
      </c>
      <c r="CT1246">
        <v>328.36203262019501</v>
      </c>
      <c r="CU1246">
        <v>326.24877136152998</v>
      </c>
      <c r="CV1246">
        <v>329.43458839766402</v>
      </c>
      <c r="CW1246">
        <v>339.590950921331</v>
      </c>
      <c r="CX1246">
        <v>329.20449911814899</v>
      </c>
      <c r="CY1246">
        <v>334.334948286349</v>
      </c>
      <c r="CZ1246">
        <v>331.97478313408698</v>
      </c>
      <c r="DA1246">
        <v>330.21578845360199</v>
      </c>
      <c r="DB1246">
        <v>326.32216140484599</v>
      </c>
      <c r="DC1246">
        <v>336.50638911160502</v>
      </c>
      <c r="DD1246">
        <v>332.92310025637602</v>
      </c>
      <c r="DE1246">
        <v>333.52943915023002</v>
      </c>
      <c r="DF1246">
        <v>331.88742733821903</v>
      </c>
      <c r="DG1246">
        <v>332.34630852957002</v>
      </c>
      <c r="DH1246">
        <v>330.28696516085103</v>
      </c>
    </row>
    <row r="1247" spans="1:112" x14ac:dyDescent="0.25">
      <c r="A1247">
        <v>299.19893190921198</v>
      </c>
      <c r="B1247">
        <v>334.292513084257</v>
      </c>
      <c r="C1247">
        <v>332.78548103729099</v>
      </c>
      <c r="D1247">
        <v>326.72399122083402</v>
      </c>
      <c r="E1247">
        <v>326.17423383391503</v>
      </c>
      <c r="F1247">
        <v>327.98148551482399</v>
      </c>
      <c r="G1247">
        <v>330.04954544524298</v>
      </c>
      <c r="H1247">
        <v>331.84462701721901</v>
      </c>
      <c r="I1247">
        <v>333.19177014506602</v>
      </c>
      <c r="J1247">
        <v>329.17958405930801</v>
      </c>
      <c r="K1247">
        <v>325.83285061548997</v>
      </c>
      <c r="L1247">
        <v>325.88654300273998</v>
      </c>
      <c r="M1247">
        <v>330.01667199947798</v>
      </c>
      <c r="N1247">
        <v>330.30492514290199</v>
      </c>
      <c r="O1247">
        <v>325.28183573067599</v>
      </c>
      <c r="P1247">
        <v>320.33303807327098</v>
      </c>
      <c r="Q1247">
        <v>314.439981617488</v>
      </c>
      <c r="R1247">
        <v>322.59934806253699</v>
      </c>
      <c r="S1247">
        <v>320.20590771285703</v>
      </c>
      <c r="T1247">
        <v>329.28664384991202</v>
      </c>
      <c r="U1247">
        <v>322.14489546066801</v>
      </c>
      <c r="V1247">
        <v>331.340462114145</v>
      </c>
      <c r="W1247">
        <v>330.16959362603899</v>
      </c>
      <c r="X1247">
        <v>329.78144181376098</v>
      </c>
      <c r="Y1247">
        <v>327.08588816034501</v>
      </c>
      <c r="Z1247">
        <v>325.24257958153498</v>
      </c>
      <c r="AA1247">
        <v>323.44180744589198</v>
      </c>
      <c r="AB1247">
        <v>329.04436917491103</v>
      </c>
      <c r="AC1247">
        <v>339.27217065841398</v>
      </c>
      <c r="AD1247">
        <v>327.71349085145602</v>
      </c>
      <c r="AE1247">
        <v>318.55953923745801</v>
      </c>
      <c r="AF1247">
        <v>326.946695756785</v>
      </c>
      <c r="AG1247">
        <v>327.57635602533799</v>
      </c>
      <c r="AH1247">
        <v>326.85346809450698</v>
      </c>
      <c r="AI1247">
        <v>324.92269308021997</v>
      </c>
      <c r="AJ1247">
        <v>317.34392214114899</v>
      </c>
      <c r="AK1247">
        <v>331.41189064675001</v>
      </c>
      <c r="AL1247">
        <v>333.46267009861401</v>
      </c>
      <c r="AM1247">
        <v>367.59289910467601</v>
      </c>
      <c r="AN1247">
        <v>426.02155825819102</v>
      </c>
      <c r="AO1247">
        <v>460.81401767331198</v>
      </c>
      <c r="AP1247">
        <v>461.51102182706398</v>
      </c>
      <c r="AQ1247">
        <v>475.11762143505001</v>
      </c>
      <c r="AR1247">
        <v>460.93894928462902</v>
      </c>
      <c r="AS1247">
        <v>479.55698971666499</v>
      </c>
      <c r="AT1247">
        <v>500.98183120333198</v>
      </c>
      <c r="AU1247">
        <v>507.79277616542799</v>
      </c>
      <c r="AV1247">
        <v>525.71033694904997</v>
      </c>
      <c r="AW1247">
        <v>563.14090386467296</v>
      </c>
      <c r="AX1247">
        <v>519.71688292974102</v>
      </c>
      <c r="AY1247">
        <v>481.29207798269601</v>
      </c>
      <c r="AZ1247">
        <v>460.63625547788098</v>
      </c>
      <c r="BA1247">
        <v>456.69684997098199</v>
      </c>
      <c r="BB1247">
        <v>491.239921731565</v>
      </c>
      <c r="BC1247">
        <v>473.58094300830902</v>
      </c>
      <c r="BD1247">
        <v>473.11831978514999</v>
      </c>
      <c r="BE1247">
        <v>452.72940517972</v>
      </c>
      <c r="BF1247">
        <v>516.83990561096198</v>
      </c>
      <c r="BG1247">
        <v>506.54433368761897</v>
      </c>
      <c r="BH1247">
        <v>484.04059302187699</v>
      </c>
      <c r="BI1247">
        <v>497.27272646698401</v>
      </c>
      <c r="BJ1247">
        <v>520.29442983111301</v>
      </c>
      <c r="BK1247">
        <v>535.57570289146099</v>
      </c>
      <c r="BL1247">
        <v>529.01301111976397</v>
      </c>
      <c r="BM1247">
        <v>505.58473516383998</v>
      </c>
      <c r="BN1247">
        <v>522.79408648142896</v>
      </c>
      <c r="BO1247">
        <v>536.94682584965506</v>
      </c>
      <c r="BP1247">
        <v>533.78060405721806</v>
      </c>
      <c r="BQ1247">
        <v>543.63537692206</v>
      </c>
      <c r="BR1247">
        <v>534.38688222277199</v>
      </c>
      <c r="BS1247">
        <v>494.47521047239502</v>
      </c>
      <c r="BT1247">
        <v>448.07085602965901</v>
      </c>
      <c r="BU1247">
        <v>413.75141084677699</v>
      </c>
      <c r="BV1247">
        <v>370.331761916684</v>
      </c>
      <c r="BW1247">
        <v>333.78893108105302</v>
      </c>
      <c r="BX1247">
        <v>325.02092052667001</v>
      </c>
      <c r="BY1247">
        <v>339.21844558823</v>
      </c>
      <c r="BZ1247">
        <v>327.46996464644297</v>
      </c>
      <c r="CA1247">
        <v>320.292613282932</v>
      </c>
      <c r="CB1247">
        <v>328.94682362243998</v>
      </c>
      <c r="CC1247">
        <v>327.75390834822298</v>
      </c>
      <c r="CD1247">
        <v>319.80115757056598</v>
      </c>
      <c r="CE1247">
        <v>327.53819047136398</v>
      </c>
      <c r="CF1247">
        <v>320.89929569210602</v>
      </c>
      <c r="CG1247">
        <v>327.03312245452202</v>
      </c>
      <c r="CH1247">
        <v>322.70989691955401</v>
      </c>
      <c r="CI1247">
        <v>330.91867551300402</v>
      </c>
      <c r="CJ1247">
        <v>327.44399107217902</v>
      </c>
      <c r="CK1247">
        <v>326.83113055897002</v>
      </c>
      <c r="CL1247">
        <v>319.62495834827001</v>
      </c>
      <c r="CM1247">
        <v>322.84911437237298</v>
      </c>
      <c r="CN1247">
        <v>324.58619378562702</v>
      </c>
      <c r="CO1247">
        <v>325.75596815873303</v>
      </c>
      <c r="CP1247">
        <v>316.44274938786702</v>
      </c>
      <c r="CQ1247">
        <v>324.68607599277101</v>
      </c>
      <c r="CR1247">
        <v>321.27147596741401</v>
      </c>
      <c r="CS1247">
        <v>332.09725221182902</v>
      </c>
      <c r="CT1247">
        <v>327.94392687327797</v>
      </c>
      <c r="CU1247">
        <v>327.642805553009</v>
      </c>
      <c r="CV1247">
        <v>330.84363650270501</v>
      </c>
      <c r="CW1247">
        <v>339.26883824010798</v>
      </c>
      <c r="CX1247">
        <v>330.65090945096603</v>
      </c>
      <c r="CY1247">
        <v>332.79790581850801</v>
      </c>
      <c r="CZ1247">
        <v>331.35888678645603</v>
      </c>
      <c r="DA1247">
        <v>329.51647018574999</v>
      </c>
      <c r="DB1247">
        <v>325.87835075013999</v>
      </c>
      <c r="DC1247">
        <v>336.53913126346202</v>
      </c>
      <c r="DD1247">
        <v>332.82086389035499</v>
      </c>
      <c r="DE1247">
        <v>333.47387782538698</v>
      </c>
      <c r="DF1247">
        <v>332.517865440913</v>
      </c>
      <c r="DG1247">
        <v>332.727176401409</v>
      </c>
      <c r="DH1247">
        <v>326.96997068919501</v>
      </c>
    </row>
    <row r="1248" spans="1:112" x14ac:dyDescent="0.25">
      <c r="A1248">
        <v>299.43925233644802</v>
      </c>
      <c r="B1248">
        <v>337.81184018651197</v>
      </c>
      <c r="C1248">
        <v>332.706388766923</v>
      </c>
      <c r="D1248">
        <v>328.25236875746299</v>
      </c>
      <c r="E1248">
        <v>328.510114000344</v>
      </c>
      <c r="F1248">
        <v>327.35524699459501</v>
      </c>
      <c r="G1248">
        <v>328.93182073886999</v>
      </c>
      <c r="H1248">
        <v>329.38616647122802</v>
      </c>
      <c r="I1248">
        <v>334.44970952638101</v>
      </c>
      <c r="J1248">
        <v>330.07438473690797</v>
      </c>
      <c r="K1248">
        <v>323.65816859772701</v>
      </c>
      <c r="L1248">
        <v>324.55999166527999</v>
      </c>
      <c r="M1248">
        <v>329.891328855251</v>
      </c>
      <c r="N1248">
        <v>326.970907348114</v>
      </c>
      <c r="O1248">
        <v>321.59904727529698</v>
      </c>
      <c r="P1248">
        <v>319.96225814070601</v>
      </c>
      <c r="Q1248">
        <v>319.02484411514399</v>
      </c>
      <c r="R1248">
        <v>324.66335768757699</v>
      </c>
      <c r="S1248">
        <v>321.62632970957998</v>
      </c>
      <c r="T1248">
        <v>330.66188579006399</v>
      </c>
      <c r="U1248">
        <v>322.60194370968702</v>
      </c>
      <c r="V1248">
        <v>327.15373775901003</v>
      </c>
      <c r="W1248">
        <v>330.99673347465102</v>
      </c>
      <c r="X1248">
        <v>328.00138648201403</v>
      </c>
      <c r="Y1248">
        <v>328.64849096638699</v>
      </c>
      <c r="Z1248">
        <v>319.79866111614098</v>
      </c>
      <c r="AA1248">
        <v>323.34980120780801</v>
      </c>
      <c r="AB1248">
        <v>331.61227902645601</v>
      </c>
      <c r="AC1248">
        <v>338.50584553333402</v>
      </c>
      <c r="AD1248">
        <v>326.16693537283197</v>
      </c>
      <c r="AE1248">
        <v>316.38304738248303</v>
      </c>
      <c r="AF1248">
        <v>330.92149738312003</v>
      </c>
      <c r="AG1248">
        <v>325.86327198357702</v>
      </c>
      <c r="AH1248">
        <v>330.24060706088801</v>
      </c>
      <c r="AI1248">
        <v>323.541545231285</v>
      </c>
      <c r="AJ1248">
        <v>324.67280041510003</v>
      </c>
      <c r="AK1248">
        <v>330.56828225719499</v>
      </c>
      <c r="AL1248">
        <v>332.19375215926101</v>
      </c>
      <c r="AM1248">
        <v>364.13635872302899</v>
      </c>
      <c r="AN1248">
        <v>413.43431474845602</v>
      </c>
      <c r="AO1248">
        <v>451.44842016590297</v>
      </c>
      <c r="AP1248">
        <v>450.23381417590798</v>
      </c>
      <c r="AQ1248">
        <v>464.516870682415</v>
      </c>
      <c r="AR1248">
        <v>453.45927683915602</v>
      </c>
      <c r="AS1248">
        <v>470.75770408906601</v>
      </c>
      <c r="AT1248">
        <v>490.67478065281699</v>
      </c>
      <c r="AU1248">
        <v>503.22959601990902</v>
      </c>
      <c r="AV1248">
        <v>522.35864534646896</v>
      </c>
      <c r="AW1248">
        <v>561.37599464574498</v>
      </c>
      <c r="AX1248">
        <v>512.44409312209405</v>
      </c>
      <c r="AY1248">
        <v>481.29746144843398</v>
      </c>
      <c r="AZ1248">
        <v>458.395287022969</v>
      </c>
      <c r="BA1248">
        <v>464.620770232148</v>
      </c>
      <c r="BB1248">
        <v>495.70387147235999</v>
      </c>
      <c r="BC1248">
        <v>480.54679322881702</v>
      </c>
      <c r="BD1248">
        <v>470.50739287215703</v>
      </c>
      <c r="BE1248">
        <v>454.68633893388801</v>
      </c>
      <c r="BF1248">
        <v>513.60847983316899</v>
      </c>
      <c r="BG1248">
        <v>510.03682349309003</v>
      </c>
      <c r="BH1248">
        <v>487.81428248259903</v>
      </c>
      <c r="BI1248">
        <v>499.03176916180701</v>
      </c>
      <c r="BJ1248">
        <v>516.47289572220996</v>
      </c>
      <c r="BK1248">
        <v>544.35634948059499</v>
      </c>
      <c r="BL1248">
        <v>536.16609738684599</v>
      </c>
      <c r="BM1248">
        <v>507.22142593936798</v>
      </c>
      <c r="BN1248">
        <v>521.84370168576902</v>
      </c>
      <c r="BO1248">
        <v>542.43492058897505</v>
      </c>
      <c r="BP1248">
        <v>537.40933473068696</v>
      </c>
      <c r="BQ1248">
        <v>541.738408788936</v>
      </c>
      <c r="BR1248">
        <v>534.63424817006205</v>
      </c>
      <c r="BS1248">
        <v>484.09920232290199</v>
      </c>
      <c r="BT1248">
        <v>447.80485854428701</v>
      </c>
      <c r="BU1248">
        <v>414.70067176664998</v>
      </c>
      <c r="BV1248">
        <v>372.41424203180202</v>
      </c>
      <c r="BW1248">
        <v>330.92226187631599</v>
      </c>
      <c r="BX1248">
        <v>325.05061913063599</v>
      </c>
      <c r="BY1248">
        <v>332.51015824995801</v>
      </c>
      <c r="BZ1248">
        <v>324.92798355400299</v>
      </c>
      <c r="CA1248">
        <v>323.620720499924</v>
      </c>
      <c r="CB1248">
        <v>328.71524434869798</v>
      </c>
      <c r="CC1248">
        <v>328.46897748247699</v>
      </c>
      <c r="CD1248">
        <v>320.408675990436</v>
      </c>
      <c r="CE1248">
        <v>325.24050474701801</v>
      </c>
      <c r="CF1248">
        <v>319.51612262608302</v>
      </c>
      <c r="CG1248">
        <v>328.01598583821698</v>
      </c>
      <c r="CH1248">
        <v>321.69437680619399</v>
      </c>
      <c r="CI1248">
        <v>331.60877677376999</v>
      </c>
      <c r="CJ1248">
        <v>325.99404451049202</v>
      </c>
      <c r="CK1248">
        <v>321.95611894485501</v>
      </c>
      <c r="CL1248">
        <v>322.59825975224902</v>
      </c>
      <c r="CM1248">
        <v>325.54454362633601</v>
      </c>
      <c r="CN1248">
        <v>325.52032698023299</v>
      </c>
      <c r="CO1248">
        <v>325.13231231640998</v>
      </c>
      <c r="CP1248">
        <v>316.816246522482</v>
      </c>
      <c r="CQ1248">
        <v>326.188165263575</v>
      </c>
      <c r="CR1248">
        <v>318.637042638389</v>
      </c>
      <c r="CS1248">
        <v>331.80835137723898</v>
      </c>
      <c r="CT1248">
        <v>331.76822761636299</v>
      </c>
      <c r="CU1248">
        <v>330.31280400016601</v>
      </c>
      <c r="CV1248">
        <v>331.03610744274499</v>
      </c>
      <c r="CW1248">
        <v>338.065367820348</v>
      </c>
      <c r="CX1248">
        <v>328.21109772722798</v>
      </c>
      <c r="CY1248">
        <v>332.67612644512002</v>
      </c>
      <c r="CZ1248">
        <v>331.14096089270703</v>
      </c>
      <c r="DA1248">
        <v>328.08792574510102</v>
      </c>
      <c r="DB1248">
        <v>325.91147502244502</v>
      </c>
      <c r="DC1248">
        <v>334.85416363582999</v>
      </c>
      <c r="DD1248">
        <v>334.33007247737402</v>
      </c>
      <c r="DE1248">
        <v>330.69614921763701</v>
      </c>
      <c r="DF1248">
        <v>337.2044538847</v>
      </c>
      <c r="DG1248">
        <v>333.107040148137</v>
      </c>
      <c r="DH1248">
        <v>329.50218710355699</v>
      </c>
    </row>
    <row r="1249" spans="1:112" x14ac:dyDescent="0.25">
      <c r="A1249">
        <v>299.67957276368401</v>
      </c>
      <c r="B1249">
        <v>337.939836180253</v>
      </c>
      <c r="C1249">
        <v>333.313325665344</v>
      </c>
      <c r="D1249">
        <v>330.09669015138002</v>
      </c>
      <c r="E1249">
        <v>326.715264498968</v>
      </c>
      <c r="F1249">
        <v>324.58326849406598</v>
      </c>
      <c r="G1249">
        <v>329.34449283806299</v>
      </c>
      <c r="H1249">
        <v>327.682452003393</v>
      </c>
      <c r="I1249">
        <v>334.21796102159902</v>
      </c>
      <c r="J1249">
        <v>332.57894234033603</v>
      </c>
      <c r="K1249">
        <v>325.09639607141497</v>
      </c>
      <c r="L1249">
        <v>323.78978591091499</v>
      </c>
      <c r="M1249">
        <v>330.37261491353001</v>
      </c>
      <c r="N1249">
        <v>325.682761811077</v>
      </c>
      <c r="O1249">
        <v>321.12042066070501</v>
      </c>
      <c r="P1249">
        <v>319.66377222183002</v>
      </c>
      <c r="Q1249">
        <v>318.95430798400997</v>
      </c>
      <c r="R1249">
        <v>323.99156905086897</v>
      </c>
      <c r="S1249">
        <v>322.74126834061599</v>
      </c>
      <c r="T1249">
        <v>327.91865179592497</v>
      </c>
      <c r="U1249">
        <v>322.42642264352497</v>
      </c>
      <c r="V1249">
        <v>323.533335600089</v>
      </c>
      <c r="W1249">
        <v>326.881517301793</v>
      </c>
      <c r="X1249">
        <v>330.65675669349599</v>
      </c>
      <c r="Y1249">
        <v>327.30736038728099</v>
      </c>
      <c r="Z1249">
        <v>319.200438800109</v>
      </c>
      <c r="AA1249">
        <v>324.86167541618897</v>
      </c>
      <c r="AB1249">
        <v>329.96539799783699</v>
      </c>
      <c r="AC1249">
        <v>336.92275598763501</v>
      </c>
      <c r="AD1249">
        <v>327.71537774572499</v>
      </c>
      <c r="AE1249">
        <v>319.27255291552399</v>
      </c>
      <c r="AF1249">
        <v>330.92157641987802</v>
      </c>
      <c r="AG1249">
        <v>327.77951916645901</v>
      </c>
      <c r="AH1249">
        <v>328.873625026946</v>
      </c>
      <c r="AI1249">
        <v>320.47160759584398</v>
      </c>
      <c r="AJ1249">
        <v>330.40948715184999</v>
      </c>
      <c r="AK1249">
        <v>328.78699070240799</v>
      </c>
      <c r="AL1249">
        <v>330.86079258341499</v>
      </c>
      <c r="AM1249">
        <v>365.22619740619399</v>
      </c>
      <c r="AN1249">
        <v>410.03908019571003</v>
      </c>
      <c r="AO1249">
        <v>449.84386016305501</v>
      </c>
      <c r="AP1249">
        <v>446.66927441291699</v>
      </c>
      <c r="AQ1249">
        <v>455.44060259177098</v>
      </c>
      <c r="AR1249">
        <v>451.75870835592599</v>
      </c>
      <c r="AS1249">
        <v>469.13841319009498</v>
      </c>
      <c r="AT1249">
        <v>483.68536221550698</v>
      </c>
      <c r="AU1249">
        <v>499.454714532617</v>
      </c>
      <c r="AV1249">
        <v>521.90211388094497</v>
      </c>
      <c r="AW1249">
        <v>558.47334948218599</v>
      </c>
      <c r="AX1249">
        <v>505.88817117406097</v>
      </c>
      <c r="AY1249">
        <v>477.270240034116</v>
      </c>
      <c r="AZ1249">
        <v>456.39156045094302</v>
      </c>
      <c r="BA1249">
        <v>474.15728187015998</v>
      </c>
      <c r="BB1249">
        <v>499.83358130291703</v>
      </c>
      <c r="BC1249">
        <v>485.53108511302099</v>
      </c>
      <c r="BD1249">
        <v>471.86346540437501</v>
      </c>
      <c r="BE1249">
        <v>458.435759561841</v>
      </c>
      <c r="BF1249">
        <v>521.28762138877596</v>
      </c>
      <c r="BG1249">
        <v>514.18691184317504</v>
      </c>
      <c r="BH1249">
        <v>488.250236670258</v>
      </c>
      <c r="BI1249">
        <v>496.55662081262</v>
      </c>
      <c r="BJ1249">
        <v>517.84553914453204</v>
      </c>
      <c r="BK1249">
        <v>551.19263486282398</v>
      </c>
      <c r="BL1249">
        <v>537.66673146274695</v>
      </c>
      <c r="BM1249">
        <v>506.74203436625601</v>
      </c>
      <c r="BN1249">
        <v>526.17463268188601</v>
      </c>
      <c r="BO1249">
        <v>546.02527281235598</v>
      </c>
      <c r="BP1249">
        <v>538.86974125543497</v>
      </c>
      <c r="BQ1249">
        <v>542.89457093572503</v>
      </c>
      <c r="BR1249">
        <v>535.959661242425</v>
      </c>
      <c r="BS1249">
        <v>484.74416931388203</v>
      </c>
      <c r="BT1249">
        <v>447.20325809786601</v>
      </c>
      <c r="BU1249">
        <v>416.10242792657903</v>
      </c>
      <c r="BV1249">
        <v>373.50813501017501</v>
      </c>
      <c r="BW1249">
        <v>328.59316410707299</v>
      </c>
      <c r="BX1249">
        <v>325.84960375918001</v>
      </c>
      <c r="BY1249">
        <v>329.949396895083</v>
      </c>
      <c r="BZ1249">
        <v>325.48343049968901</v>
      </c>
      <c r="CA1249">
        <v>328.20221206324402</v>
      </c>
      <c r="CB1249">
        <v>328.67343043588397</v>
      </c>
      <c r="CC1249">
        <v>327.632190865388</v>
      </c>
      <c r="CD1249">
        <v>323.03449343901798</v>
      </c>
      <c r="CE1249">
        <v>327.93046996979001</v>
      </c>
      <c r="CF1249">
        <v>321.48675519429099</v>
      </c>
      <c r="CG1249">
        <v>326.36417291668499</v>
      </c>
      <c r="CH1249">
        <v>325.19433812311098</v>
      </c>
      <c r="CI1249">
        <v>329.40373367214897</v>
      </c>
      <c r="CJ1249">
        <v>325.29058427069498</v>
      </c>
      <c r="CK1249">
        <v>319.28584346850602</v>
      </c>
      <c r="CL1249">
        <v>323.40414046550302</v>
      </c>
      <c r="CM1249">
        <v>324.442495539672</v>
      </c>
      <c r="CN1249">
        <v>325.96409391463499</v>
      </c>
      <c r="CO1249">
        <v>324.44518892760902</v>
      </c>
      <c r="CP1249">
        <v>315.762102794025</v>
      </c>
      <c r="CQ1249">
        <v>324.70532810717202</v>
      </c>
      <c r="CR1249">
        <v>321.94121617133402</v>
      </c>
      <c r="CS1249">
        <v>330.93695157677899</v>
      </c>
      <c r="CT1249">
        <v>329.934086697184</v>
      </c>
      <c r="CU1249">
        <v>331.78248748677299</v>
      </c>
      <c r="CV1249">
        <v>330.31630811632198</v>
      </c>
      <c r="CW1249">
        <v>334.32242607682298</v>
      </c>
      <c r="CX1249">
        <v>330.95252423191602</v>
      </c>
      <c r="CY1249">
        <v>334.26295302250901</v>
      </c>
      <c r="CZ1249">
        <v>329.58425016921097</v>
      </c>
      <c r="DA1249">
        <v>326.11009524117998</v>
      </c>
      <c r="DB1249">
        <v>327.86607422059598</v>
      </c>
      <c r="DC1249">
        <v>332.29370440365898</v>
      </c>
      <c r="DD1249">
        <v>333.95131341420603</v>
      </c>
      <c r="DE1249">
        <v>329.47692637497801</v>
      </c>
      <c r="DF1249">
        <v>338.00184986048498</v>
      </c>
      <c r="DG1249">
        <v>336.29991562807197</v>
      </c>
      <c r="DH1249">
        <v>329.62041088731598</v>
      </c>
    </row>
    <row r="1250" spans="1:112" x14ac:dyDescent="0.25">
      <c r="A1250">
        <v>299.91989319092102</v>
      </c>
      <c r="B1250">
        <v>335.20634671116397</v>
      </c>
      <c r="C1250">
        <v>334.440277700504</v>
      </c>
      <c r="D1250">
        <v>329.90993214166201</v>
      </c>
      <c r="E1250">
        <v>325.10049421734698</v>
      </c>
      <c r="F1250">
        <v>325.105387847369</v>
      </c>
      <c r="G1250">
        <v>329.78129121647999</v>
      </c>
      <c r="H1250">
        <v>326.77985682472701</v>
      </c>
      <c r="I1250">
        <v>335.09474581320598</v>
      </c>
      <c r="J1250">
        <v>331.69183455260099</v>
      </c>
      <c r="K1250">
        <v>327.85789319711802</v>
      </c>
      <c r="L1250">
        <v>327.36080495323102</v>
      </c>
      <c r="M1250">
        <v>330.73447490800498</v>
      </c>
      <c r="N1250">
        <v>324.58333330396403</v>
      </c>
      <c r="O1250">
        <v>323.78067775394499</v>
      </c>
      <c r="P1250">
        <v>318.17728256167999</v>
      </c>
      <c r="Q1250">
        <v>319.09985777147398</v>
      </c>
      <c r="R1250">
        <v>323.89013752778999</v>
      </c>
      <c r="S1250">
        <v>321.87869400735298</v>
      </c>
      <c r="T1250">
        <v>328.53836610063598</v>
      </c>
      <c r="U1250">
        <v>322.543007922242</v>
      </c>
      <c r="V1250">
        <v>323.15927071258102</v>
      </c>
      <c r="W1250">
        <v>327.21496647505597</v>
      </c>
      <c r="X1250">
        <v>331.37373560410498</v>
      </c>
      <c r="Y1250">
        <v>325.81920411399398</v>
      </c>
      <c r="Z1250">
        <v>319.72007103093102</v>
      </c>
      <c r="AA1250">
        <v>325.77804790940399</v>
      </c>
      <c r="AB1250">
        <v>325.92624945759098</v>
      </c>
      <c r="AC1250">
        <v>338.06905670954899</v>
      </c>
      <c r="AD1250">
        <v>328.99226802301501</v>
      </c>
      <c r="AE1250">
        <v>320.00748476082401</v>
      </c>
      <c r="AF1250">
        <v>329.07009241362101</v>
      </c>
      <c r="AG1250">
        <v>326.65195146884099</v>
      </c>
      <c r="AH1250">
        <v>330.29719011102702</v>
      </c>
      <c r="AI1250">
        <v>319.890495054295</v>
      </c>
      <c r="AJ1250">
        <v>331.62800512761402</v>
      </c>
      <c r="AK1250">
        <v>325.44972940769202</v>
      </c>
      <c r="AL1250">
        <v>330.92306381693697</v>
      </c>
      <c r="AM1250">
        <v>363.43282598746799</v>
      </c>
      <c r="AN1250">
        <v>402.74417980097797</v>
      </c>
      <c r="AO1250">
        <v>439.12131439171498</v>
      </c>
      <c r="AP1250">
        <v>440.64397777532201</v>
      </c>
      <c r="AQ1250">
        <v>444.95198529322698</v>
      </c>
      <c r="AR1250">
        <v>443.01313654078399</v>
      </c>
      <c r="AS1250">
        <v>466.06928921097699</v>
      </c>
      <c r="AT1250">
        <v>471.97912173435998</v>
      </c>
      <c r="AU1250">
        <v>494.00508114310901</v>
      </c>
      <c r="AV1250">
        <v>520.006169058762</v>
      </c>
      <c r="AW1250">
        <v>549.31406374460596</v>
      </c>
      <c r="AX1250">
        <v>502.006215625859</v>
      </c>
      <c r="AY1250">
        <v>475.47570176988501</v>
      </c>
      <c r="AZ1250">
        <v>457.66995127314101</v>
      </c>
      <c r="BA1250">
        <v>481.58440931888498</v>
      </c>
      <c r="BB1250">
        <v>501.760609569542</v>
      </c>
      <c r="BC1250">
        <v>490.966335969037</v>
      </c>
      <c r="BD1250">
        <v>475.95062936441701</v>
      </c>
      <c r="BE1250">
        <v>456.27209475360598</v>
      </c>
      <c r="BF1250">
        <v>531.051987612365</v>
      </c>
      <c r="BG1250">
        <v>514.83475394360403</v>
      </c>
      <c r="BH1250">
        <v>491.61551422271998</v>
      </c>
      <c r="BI1250">
        <v>497.194419350685</v>
      </c>
      <c r="BJ1250">
        <v>522.57210907725698</v>
      </c>
      <c r="BK1250">
        <v>559.30969382137596</v>
      </c>
      <c r="BL1250">
        <v>535.12522470328099</v>
      </c>
      <c r="BM1250">
        <v>512.09491925573002</v>
      </c>
      <c r="BN1250">
        <v>535.79375295325701</v>
      </c>
      <c r="BO1250">
        <v>554.32733071309997</v>
      </c>
      <c r="BP1250">
        <v>545.450114859564</v>
      </c>
      <c r="BQ1250">
        <v>546.769556599883</v>
      </c>
      <c r="BR1250">
        <v>531.50875593855199</v>
      </c>
      <c r="BS1250">
        <v>477.12234559270399</v>
      </c>
      <c r="BT1250">
        <v>442.90139779601799</v>
      </c>
      <c r="BU1250">
        <v>412.72524543284402</v>
      </c>
      <c r="BV1250">
        <v>371.38367567132701</v>
      </c>
      <c r="BW1250">
        <v>325.54868175211902</v>
      </c>
      <c r="BX1250">
        <v>322.38553265327499</v>
      </c>
      <c r="BY1250">
        <v>326.449191074559</v>
      </c>
      <c r="BZ1250">
        <v>323.95924298190999</v>
      </c>
      <c r="CA1250">
        <v>332.37752066023597</v>
      </c>
      <c r="CB1250">
        <v>330.16890797465197</v>
      </c>
      <c r="CC1250">
        <v>326.24987769693598</v>
      </c>
      <c r="CD1250">
        <v>326.44580816908098</v>
      </c>
      <c r="CE1250">
        <v>329.81275904521698</v>
      </c>
      <c r="CF1250">
        <v>322.10374670297199</v>
      </c>
      <c r="CG1250">
        <v>325.65327825981001</v>
      </c>
      <c r="CH1250">
        <v>326.65238140022501</v>
      </c>
      <c r="CI1250">
        <v>326.15676294334298</v>
      </c>
      <c r="CJ1250">
        <v>324.225478457208</v>
      </c>
      <c r="CK1250">
        <v>320.09863232659598</v>
      </c>
      <c r="CL1250">
        <v>324.017233090297</v>
      </c>
      <c r="CM1250">
        <v>324.13578343004599</v>
      </c>
      <c r="CN1250">
        <v>327.82075264777001</v>
      </c>
      <c r="CO1250">
        <v>323.92007985771801</v>
      </c>
      <c r="CP1250">
        <v>316.85610916714103</v>
      </c>
      <c r="CQ1250">
        <v>321.88928871716098</v>
      </c>
      <c r="CR1250">
        <v>322.36972713547198</v>
      </c>
      <c r="CS1250">
        <v>326.76747464943497</v>
      </c>
      <c r="CT1250">
        <v>329.250035053472</v>
      </c>
      <c r="CU1250">
        <v>333.312016175699</v>
      </c>
      <c r="CV1250">
        <v>329.79886245245001</v>
      </c>
      <c r="CW1250">
        <v>330.32870664936002</v>
      </c>
      <c r="CX1250">
        <v>331.377262352245</v>
      </c>
      <c r="CY1250">
        <v>331.85174546638399</v>
      </c>
      <c r="CZ1250">
        <v>332.10965419651802</v>
      </c>
      <c r="DA1250">
        <v>328.37733894221998</v>
      </c>
      <c r="DB1250">
        <v>329.69878521287802</v>
      </c>
      <c r="DC1250">
        <v>330.130521401973</v>
      </c>
      <c r="DD1250">
        <v>333.30995732395598</v>
      </c>
      <c r="DE1250">
        <v>330.46871957213</v>
      </c>
      <c r="DF1250">
        <v>336.33251417587701</v>
      </c>
      <c r="DG1250">
        <v>337.48782225503999</v>
      </c>
      <c r="DH1250">
        <v>329.67141865901499</v>
      </c>
    </row>
    <row r="1251" spans="1:112" x14ac:dyDescent="0.25">
      <c r="A1251">
        <v>300.160213618157</v>
      </c>
      <c r="B1251">
        <v>332.86765533662401</v>
      </c>
      <c r="C1251">
        <v>332.76684482259702</v>
      </c>
      <c r="D1251">
        <v>326.91598810714402</v>
      </c>
      <c r="E1251">
        <v>326.59606407910002</v>
      </c>
      <c r="F1251">
        <v>326.02073382083302</v>
      </c>
      <c r="G1251">
        <v>329.93777693173502</v>
      </c>
      <c r="H1251">
        <v>325.21557970989102</v>
      </c>
      <c r="I1251">
        <v>330.45654783255202</v>
      </c>
      <c r="J1251">
        <v>329.472042988667</v>
      </c>
      <c r="K1251">
        <v>332.07504132707498</v>
      </c>
      <c r="L1251">
        <v>330.632591838949</v>
      </c>
      <c r="M1251">
        <v>327.03005792964001</v>
      </c>
      <c r="N1251">
        <v>324.03344023327497</v>
      </c>
      <c r="O1251">
        <v>323.96762550872302</v>
      </c>
      <c r="P1251">
        <v>317.091529166886</v>
      </c>
      <c r="Q1251">
        <v>316.58040698518897</v>
      </c>
      <c r="R1251">
        <v>327.32840642517601</v>
      </c>
      <c r="S1251">
        <v>320.37726528583499</v>
      </c>
      <c r="T1251">
        <v>327.12197756565399</v>
      </c>
      <c r="U1251">
        <v>319.77970596188402</v>
      </c>
      <c r="V1251">
        <v>323.37190950652598</v>
      </c>
      <c r="W1251">
        <v>326.36567907917703</v>
      </c>
      <c r="X1251">
        <v>330.28190446394001</v>
      </c>
      <c r="Y1251">
        <v>324.94421037092002</v>
      </c>
      <c r="Z1251">
        <v>318.96830621988602</v>
      </c>
      <c r="AA1251">
        <v>326.28879694316402</v>
      </c>
      <c r="AB1251">
        <v>326.56963689466301</v>
      </c>
      <c r="AC1251">
        <v>336.351306282076</v>
      </c>
      <c r="AD1251">
        <v>328.29649924954202</v>
      </c>
      <c r="AE1251">
        <v>323.158356217593</v>
      </c>
      <c r="AF1251">
        <v>325.60208121636998</v>
      </c>
      <c r="AG1251">
        <v>325.76252431824099</v>
      </c>
      <c r="AH1251">
        <v>331.243331381838</v>
      </c>
      <c r="AI1251">
        <v>318.50358589480999</v>
      </c>
      <c r="AJ1251">
        <v>329.82079173888599</v>
      </c>
      <c r="AK1251">
        <v>324.799458781792</v>
      </c>
      <c r="AL1251">
        <v>328.39548550715301</v>
      </c>
      <c r="AM1251">
        <v>366.66562774494901</v>
      </c>
      <c r="AN1251">
        <v>399.72299499992602</v>
      </c>
      <c r="AO1251">
        <v>433.32393387465299</v>
      </c>
      <c r="AP1251">
        <v>435.29715380319698</v>
      </c>
      <c r="AQ1251">
        <v>438.52888522954498</v>
      </c>
      <c r="AR1251">
        <v>435.547878161124</v>
      </c>
      <c r="AS1251">
        <v>458.83087695618701</v>
      </c>
      <c r="AT1251">
        <v>466.64215361596001</v>
      </c>
      <c r="AU1251">
        <v>486.22392917175603</v>
      </c>
      <c r="AV1251">
        <v>516.46916909567801</v>
      </c>
      <c r="AW1251">
        <v>541.30889161452501</v>
      </c>
      <c r="AX1251">
        <v>502.852793711034</v>
      </c>
      <c r="AY1251">
        <v>472.70107321538097</v>
      </c>
      <c r="AZ1251">
        <v>460.13297249608001</v>
      </c>
      <c r="BA1251">
        <v>482.17113761715001</v>
      </c>
      <c r="BB1251">
        <v>497.96798050189301</v>
      </c>
      <c r="BC1251">
        <v>490.57884253972497</v>
      </c>
      <c r="BD1251">
        <v>472.96722022187299</v>
      </c>
      <c r="BE1251">
        <v>455.89809240828498</v>
      </c>
      <c r="BF1251">
        <v>534.78840071146101</v>
      </c>
      <c r="BG1251">
        <v>512.83564441716703</v>
      </c>
      <c r="BH1251">
        <v>492.16116656364898</v>
      </c>
      <c r="BI1251">
        <v>496.46387623327598</v>
      </c>
      <c r="BJ1251">
        <v>524.37798928403504</v>
      </c>
      <c r="BK1251">
        <v>559.389845423922</v>
      </c>
      <c r="BL1251">
        <v>534.907858400755</v>
      </c>
      <c r="BM1251">
        <v>520.78581753496496</v>
      </c>
      <c r="BN1251">
        <v>537.05193503215605</v>
      </c>
      <c r="BO1251">
        <v>552.20407707315405</v>
      </c>
      <c r="BP1251">
        <v>549.07633567297103</v>
      </c>
      <c r="BQ1251">
        <v>542.98629508785405</v>
      </c>
      <c r="BR1251">
        <v>527.28308992438895</v>
      </c>
      <c r="BS1251">
        <v>472.59424692379798</v>
      </c>
      <c r="BT1251">
        <v>441.90184985689001</v>
      </c>
      <c r="BU1251">
        <v>412.82400028320302</v>
      </c>
      <c r="BV1251">
        <v>367.21678059408498</v>
      </c>
      <c r="BW1251">
        <v>326.96421277289602</v>
      </c>
      <c r="BX1251">
        <v>318.91800391411698</v>
      </c>
      <c r="BY1251">
        <v>324.04504784908301</v>
      </c>
      <c r="BZ1251">
        <v>324.24307836557102</v>
      </c>
      <c r="CA1251">
        <v>332.27049337811798</v>
      </c>
      <c r="CB1251">
        <v>331.53856305343402</v>
      </c>
      <c r="CC1251">
        <v>324.982397475494</v>
      </c>
      <c r="CD1251">
        <v>330.00546921987598</v>
      </c>
      <c r="CE1251">
        <v>329.625335884609</v>
      </c>
      <c r="CF1251">
        <v>323.03181082268799</v>
      </c>
      <c r="CG1251">
        <v>326.48106499205301</v>
      </c>
      <c r="CH1251">
        <v>329.64309463582902</v>
      </c>
      <c r="CI1251">
        <v>323.67992153302902</v>
      </c>
      <c r="CJ1251">
        <v>323.88684679094098</v>
      </c>
      <c r="CK1251">
        <v>321.08659035135901</v>
      </c>
      <c r="CL1251">
        <v>319.61394572651199</v>
      </c>
      <c r="CM1251">
        <v>321.17677990065903</v>
      </c>
      <c r="CN1251">
        <v>327.675718344811</v>
      </c>
      <c r="CO1251">
        <v>321.98790782195198</v>
      </c>
      <c r="CP1251">
        <v>318.49823600248402</v>
      </c>
      <c r="CQ1251">
        <v>323.783244139602</v>
      </c>
      <c r="CR1251">
        <v>322.25475759399399</v>
      </c>
      <c r="CS1251">
        <v>326.345481906857</v>
      </c>
      <c r="CT1251">
        <v>331.01066957290197</v>
      </c>
      <c r="CU1251">
        <v>333.45474359164399</v>
      </c>
      <c r="CV1251">
        <v>327.62106369128202</v>
      </c>
      <c r="CW1251">
        <v>326.865359416822</v>
      </c>
      <c r="CX1251">
        <v>327.94005562556202</v>
      </c>
      <c r="CY1251">
        <v>330.80543557785899</v>
      </c>
      <c r="CZ1251">
        <v>335.91667647195902</v>
      </c>
      <c r="DA1251">
        <v>330.92933830678902</v>
      </c>
      <c r="DB1251">
        <v>329.01520495681802</v>
      </c>
      <c r="DC1251">
        <v>329.68697657694298</v>
      </c>
      <c r="DD1251">
        <v>334.567766463493</v>
      </c>
      <c r="DE1251">
        <v>331.71797227252199</v>
      </c>
      <c r="DF1251">
        <v>335.75341586176398</v>
      </c>
      <c r="DG1251">
        <v>335.516878398438</v>
      </c>
      <c r="DH1251">
        <v>330.79070063720002</v>
      </c>
    </row>
    <row r="1252" spans="1:112" x14ac:dyDescent="0.25">
      <c r="A1252">
        <v>300.40053404539299</v>
      </c>
      <c r="B1252">
        <v>331.92479268265299</v>
      </c>
      <c r="C1252">
        <v>330.86750674098897</v>
      </c>
      <c r="D1252">
        <v>325.88935271546097</v>
      </c>
      <c r="E1252">
        <v>329.47986878425399</v>
      </c>
      <c r="F1252">
        <v>326.65110276330802</v>
      </c>
      <c r="G1252">
        <v>333.88848719337699</v>
      </c>
      <c r="H1252">
        <v>326.98912699478097</v>
      </c>
      <c r="I1252">
        <v>326.59711187595798</v>
      </c>
      <c r="J1252">
        <v>332.36253052634203</v>
      </c>
      <c r="K1252">
        <v>332.12643394871299</v>
      </c>
      <c r="L1252">
        <v>330.74748112958298</v>
      </c>
      <c r="M1252">
        <v>327.04077068646802</v>
      </c>
      <c r="N1252">
        <v>322.44713000329199</v>
      </c>
      <c r="O1252">
        <v>324.55029135089001</v>
      </c>
      <c r="P1252">
        <v>316.22014583268202</v>
      </c>
      <c r="Q1252">
        <v>312.88777498291699</v>
      </c>
      <c r="R1252">
        <v>330.80675576713901</v>
      </c>
      <c r="S1252">
        <v>321.188754944381</v>
      </c>
      <c r="T1252">
        <v>327.48298649778798</v>
      </c>
      <c r="U1252">
        <v>320.25372998098402</v>
      </c>
      <c r="V1252">
        <v>324.88803973399803</v>
      </c>
      <c r="W1252">
        <v>326.31185703811701</v>
      </c>
      <c r="X1252">
        <v>328.36020503813302</v>
      </c>
      <c r="Y1252">
        <v>323.20112065727301</v>
      </c>
      <c r="Z1252">
        <v>316.97116477492699</v>
      </c>
      <c r="AA1252">
        <v>329.98948223738802</v>
      </c>
      <c r="AB1252">
        <v>327.28101319302198</v>
      </c>
      <c r="AC1252">
        <v>332.81731229550201</v>
      </c>
      <c r="AD1252">
        <v>328.76274032348698</v>
      </c>
      <c r="AE1252">
        <v>324.91720250181203</v>
      </c>
      <c r="AF1252">
        <v>322.79689871011198</v>
      </c>
      <c r="AG1252">
        <v>326.04751432824997</v>
      </c>
      <c r="AH1252">
        <v>329.07063003157799</v>
      </c>
      <c r="AI1252">
        <v>319.23892863181499</v>
      </c>
      <c r="AJ1252">
        <v>327.61837619065102</v>
      </c>
      <c r="AK1252">
        <v>327.01250940358602</v>
      </c>
      <c r="AL1252">
        <v>329.53388595540702</v>
      </c>
      <c r="AM1252">
        <v>364.35678033124901</v>
      </c>
      <c r="AN1252">
        <v>397.10312272673099</v>
      </c>
      <c r="AO1252">
        <v>424.71574921189602</v>
      </c>
      <c r="AP1252">
        <v>430.27365396555098</v>
      </c>
      <c r="AQ1252">
        <v>434.11471048143898</v>
      </c>
      <c r="AR1252">
        <v>429.38816019118201</v>
      </c>
      <c r="AS1252">
        <v>453.60468240548897</v>
      </c>
      <c r="AT1252">
        <v>461.06637456556399</v>
      </c>
      <c r="AU1252">
        <v>479.60321117042599</v>
      </c>
      <c r="AV1252">
        <v>519.77768009658496</v>
      </c>
      <c r="AW1252">
        <v>535.34034346060105</v>
      </c>
      <c r="AX1252">
        <v>501.91941707296399</v>
      </c>
      <c r="AY1252">
        <v>475.30388539015797</v>
      </c>
      <c r="AZ1252">
        <v>462.57979704345098</v>
      </c>
      <c r="BA1252">
        <v>487.27256511951299</v>
      </c>
      <c r="BB1252">
        <v>499.08251299567797</v>
      </c>
      <c r="BC1252">
        <v>495.43464426972997</v>
      </c>
      <c r="BD1252">
        <v>477.238461580891</v>
      </c>
      <c r="BE1252">
        <v>461.56161470353902</v>
      </c>
      <c r="BF1252">
        <v>545.60404744201196</v>
      </c>
      <c r="BG1252">
        <v>518.31793495487796</v>
      </c>
      <c r="BH1252">
        <v>492.49813005085002</v>
      </c>
      <c r="BI1252">
        <v>499.40347847613998</v>
      </c>
      <c r="BJ1252">
        <v>528.58103059387702</v>
      </c>
      <c r="BK1252">
        <v>572.25293554228199</v>
      </c>
      <c r="BL1252">
        <v>538.79616532564899</v>
      </c>
      <c r="BM1252">
        <v>523.76203425821097</v>
      </c>
      <c r="BN1252">
        <v>544.626282526708</v>
      </c>
      <c r="BO1252">
        <v>562.534720175399</v>
      </c>
      <c r="BP1252">
        <v>562.00656528270099</v>
      </c>
      <c r="BQ1252">
        <v>548.99797870445605</v>
      </c>
      <c r="BR1252">
        <v>523.14888810743696</v>
      </c>
      <c r="BS1252">
        <v>469.27224620620098</v>
      </c>
      <c r="BT1252">
        <v>438.42559105394298</v>
      </c>
      <c r="BU1252">
        <v>411.76070005592902</v>
      </c>
      <c r="BV1252">
        <v>365.24402868380201</v>
      </c>
      <c r="BW1252">
        <v>331.83411355285301</v>
      </c>
      <c r="BX1252">
        <v>320.802051345569</v>
      </c>
      <c r="BY1252">
        <v>324.16884569896098</v>
      </c>
      <c r="BZ1252">
        <v>327.96840838536502</v>
      </c>
      <c r="CA1252">
        <v>335.588303228673</v>
      </c>
      <c r="CB1252">
        <v>332.20165131498902</v>
      </c>
      <c r="CC1252">
        <v>322.63711171862002</v>
      </c>
      <c r="CD1252">
        <v>332.01902765942901</v>
      </c>
      <c r="CE1252">
        <v>327.25470508087199</v>
      </c>
      <c r="CF1252">
        <v>324.25512246856601</v>
      </c>
      <c r="CG1252">
        <v>326.796789583247</v>
      </c>
      <c r="CH1252">
        <v>332.10581339311102</v>
      </c>
      <c r="CI1252">
        <v>322.26607392631303</v>
      </c>
      <c r="CJ1252">
        <v>320.48932144756202</v>
      </c>
      <c r="CK1252">
        <v>321.07156017971198</v>
      </c>
      <c r="CL1252">
        <v>316.64011419144401</v>
      </c>
      <c r="CM1252">
        <v>322.34708305770198</v>
      </c>
      <c r="CN1252">
        <v>330.157027213954</v>
      </c>
      <c r="CO1252">
        <v>315.84839937146199</v>
      </c>
      <c r="CP1252">
        <v>322.85997837029697</v>
      </c>
      <c r="CQ1252">
        <v>322.037352570905</v>
      </c>
      <c r="CR1252">
        <v>325.45444808360799</v>
      </c>
      <c r="CS1252">
        <v>328.84548445975599</v>
      </c>
      <c r="CT1252">
        <v>330.64344460973302</v>
      </c>
      <c r="CU1252">
        <v>333.047783998775</v>
      </c>
      <c r="CV1252">
        <v>328.83888582207402</v>
      </c>
      <c r="CW1252">
        <v>327.48124771676299</v>
      </c>
      <c r="CX1252">
        <v>326.12021201939098</v>
      </c>
      <c r="CY1252">
        <v>331.18330658073302</v>
      </c>
      <c r="CZ1252">
        <v>335.60770665738602</v>
      </c>
      <c r="DA1252">
        <v>331.56444062679498</v>
      </c>
      <c r="DB1252">
        <v>326.85494793795698</v>
      </c>
      <c r="DC1252">
        <v>331.85092678531799</v>
      </c>
      <c r="DD1252">
        <v>336.65533092064902</v>
      </c>
      <c r="DE1252">
        <v>334.27484206313301</v>
      </c>
      <c r="DF1252">
        <v>337.20092238922302</v>
      </c>
      <c r="DG1252">
        <v>338.302477855696</v>
      </c>
      <c r="DH1252">
        <v>331.85825240982803</v>
      </c>
    </row>
    <row r="1253" spans="1:112" x14ac:dyDescent="0.25">
      <c r="A1253">
        <v>300.64085447263</v>
      </c>
      <c r="B1253">
        <v>329.72976630708399</v>
      </c>
      <c r="C1253">
        <v>331.88518789856602</v>
      </c>
      <c r="D1253">
        <v>326.332414741891</v>
      </c>
      <c r="E1253">
        <v>329.58455900949798</v>
      </c>
      <c r="F1253">
        <v>327.53631854599701</v>
      </c>
      <c r="G1253">
        <v>335.92375556069197</v>
      </c>
      <c r="H1253">
        <v>329.35949473795699</v>
      </c>
      <c r="I1253">
        <v>322.97100426563702</v>
      </c>
      <c r="J1253">
        <v>333.15266344665599</v>
      </c>
      <c r="K1253">
        <v>327.74155540023997</v>
      </c>
      <c r="L1253">
        <v>329.30765760837102</v>
      </c>
      <c r="M1253">
        <v>326.140143691275</v>
      </c>
      <c r="N1253">
        <v>322.721114508835</v>
      </c>
      <c r="O1253">
        <v>325.41979914417698</v>
      </c>
      <c r="P1253">
        <v>314.14171364115901</v>
      </c>
      <c r="Q1253">
        <v>311.14338553070297</v>
      </c>
      <c r="R1253">
        <v>332.192972224735</v>
      </c>
      <c r="S1253">
        <v>320.97997655341698</v>
      </c>
      <c r="T1253">
        <v>329.44921793914898</v>
      </c>
      <c r="U1253">
        <v>321.42301885115398</v>
      </c>
      <c r="V1253">
        <v>324.79017445867601</v>
      </c>
      <c r="W1253">
        <v>328.53891069007102</v>
      </c>
      <c r="X1253">
        <v>329.65243433036102</v>
      </c>
      <c r="Y1253">
        <v>324.94667468940003</v>
      </c>
      <c r="Z1253">
        <v>318.54073172914002</v>
      </c>
      <c r="AA1253">
        <v>330.22991123772402</v>
      </c>
      <c r="AB1253">
        <v>328.23059434363898</v>
      </c>
      <c r="AC1253">
        <v>331.31563260619203</v>
      </c>
      <c r="AD1253">
        <v>331.420253042767</v>
      </c>
      <c r="AE1253">
        <v>321.82562464448802</v>
      </c>
      <c r="AF1253">
        <v>321.89204489561502</v>
      </c>
      <c r="AG1253">
        <v>326.88978157831298</v>
      </c>
      <c r="AH1253">
        <v>326.95900754861401</v>
      </c>
      <c r="AI1253">
        <v>320.32357519043899</v>
      </c>
      <c r="AJ1253">
        <v>330.42266385266998</v>
      </c>
      <c r="AK1253">
        <v>327.91019709727101</v>
      </c>
      <c r="AL1253">
        <v>329.67134989862097</v>
      </c>
      <c r="AM1253">
        <v>359.54078486236602</v>
      </c>
      <c r="AN1253">
        <v>390.71848650084701</v>
      </c>
      <c r="AO1253">
        <v>417.89041215665299</v>
      </c>
      <c r="AP1253">
        <v>425.12499651053503</v>
      </c>
      <c r="AQ1253">
        <v>424.38466154965602</v>
      </c>
      <c r="AR1253">
        <v>424.53959248422501</v>
      </c>
      <c r="AS1253">
        <v>445.25154038291799</v>
      </c>
      <c r="AT1253">
        <v>453.57775250529698</v>
      </c>
      <c r="AU1253">
        <v>474.53796970385503</v>
      </c>
      <c r="AV1253">
        <v>518.69490637979095</v>
      </c>
      <c r="AW1253">
        <v>528.389470336724</v>
      </c>
      <c r="AX1253">
        <v>497.94191042057503</v>
      </c>
      <c r="AY1253">
        <v>480.20905445821199</v>
      </c>
      <c r="AZ1253">
        <v>463.26954508736901</v>
      </c>
      <c r="BA1253">
        <v>487.35870682130701</v>
      </c>
      <c r="BB1253">
        <v>499.18488158418398</v>
      </c>
      <c r="BC1253">
        <v>496.091866878931</v>
      </c>
      <c r="BD1253">
        <v>476.14359299577097</v>
      </c>
      <c r="BE1253">
        <v>460.28755471216402</v>
      </c>
      <c r="BF1253">
        <v>547.87328735129097</v>
      </c>
      <c r="BG1253">
        <v>518.96329387572405</v>
      </c>
      <c r="BH1253">
        <v>494.10686924005898</v>
      </c>
      <c r="BI1253">
        <v>499.36486027178103</v>
      </c>
      <c r="BJ1253">
        <v>529.06221893675399</v>
      </c>
      <c r="BK1253">
        <v>575.623535483316</v>
      </c>
      <c r="BL1253">
        <v>539.60746310669504</v>
      </c>
      <c r="BM1253">
        <v>523.50124427599701</v>
      </c>
      <c r="BN1253">
        <v>546.323846438381</v>
      </c>
      <c r="BO1253">
        <v>563.63013487412798</v>
      </c>
      <c r="BP1253">
        <v>565.00838757931001</v>
      </c>
      <c r="BQ1253">
        <v>544.38562265806604</v>
      </c>
      <c r="BR1253">
        <v>515.97083524566995</v>
      </c>
      <c r="BS1253">
        <v>468.23921131771999</v>
      </c>
      <c r="BT1253">
        <v>436.06238487473303</v>
      </c>
      <c r="BU1253">
        <v>408.62244264285198</v>
      </c>
      <c r="BV1253">
        <v>364.42400605179</v>
      </c>
      <c r="BW1253">
        <v>331.42963532269698</v>
      </c>
      <c r="BX1253">
        <v>321.93970719714201</v>
      </c>
      <c r="BY1253">
        <v>327.57550557237602</v>
      </c>
      <c r="BZ1253">
        <v>328.06511163247302</v>
      </c>
      <c r="CA1253">
        <v>337.16019130310298</v>
      </c>
      <c r="CB1253">
        <v>332.04176148273899</v>
      </c>
      <c r="CC1253">
        <v>322.84910831711602</v>
      </c>
      <c r="CD1253">
        <v>331.21930398052399</v>
      </c>
      <c r="CE1253">
        <v>328.36376596333997</v>
      </c>
      <c r="CF1253">
        <v>324.59447927047103</v>
      </c>
      <c r="CG1253">
        <v>325.42646807665898</v>
      </c>
      <c r="CH1253">
        <v>331.456842575108</v>
      </c>
      <c r="CI1253">
        <v>320.06665601908099</v>
      </c>
      <c r="CJ1253">
        <v>321.41591210349702</v>
      </c>
      <c r="CK1253">
        <v>318.32991755470198</v>
      </c>
      <c r="CL1253">
        <v>317.11383990079099</v>
      </c>
      <c r="CM1253">
        <v>325.61504960911202</v>
      </c>
      <c r="CN1253">
        <v>328.467475350244</v>
      </c>
      <c r="CO1253">
        <v>316.63663590576402</v>
      </c>
      <c r="CP1253">
        <v>326.50651897377901</v>
      </c>
      <c r="CQ1253">
        <v>321.95000337218301</v>
      </c>
      <c r="CR1253">
        <v>329.24071957889697</v>
      </c>
      <c r="CS1253">
        <v>328.72501264863598</v>
      </c>
      <c r="CT1253">
        <v>327.14159902380902</v>
      </c>
      <c r="CU1253">
        <v>334.74210849713398</v>
      </c>
      <c r="CV1253">
        <v>326.680555279521</v>
      </c>
      <c r="CW1253">
        <v>327.45003385175198</v>
      </c>
      <c r="CX1253">
        <v>325.51557858139103</v>
      </c>
      <c r="CY1253">
        <v>331.07831565250598</v>
      </c>
      <c r="CZ1253">
        <v>335.83649323360601</v>
      </c>
      <c r="DA1253">
        <v>332.10876499129699</v>
      </c>
      <c r="DB1253">
        <v>326.74810368911301</v>
      </c>
      <c r="DC1253">
        <v>333.07592524206501</v>
      </c>
      <c r="DD1253">
        <v>336.03051948867801</v>
      </c>
      <c r="DE1253">
        <v>334.54603912856402</v>
      </c>
      <c r="DF1253">
        <v>339.46003074897902</v>
      </c>
      <c r="DG1253">
        <v>339.58535008040201</v>
      </c>
      <c r="DH1253">
        <v>328.56043547182497</v>
      </c>
    </row>
    <row r="1254" spans="1:112" x14ac:dyDescent="0.25">
      <c r="A1254">
        <v>300.88117489986598</v>
      </c>
      <c r="B1254">
        <v>328.731815588936</v>
      </c>
      <c r="C1254">
        <v>331.174492775619</v>
      </c>
      <c r="D1254">
        <v>326.18655513120598</v>
      </c>
      <c r="E1254">
        <v>325.521690089407</v>
      </c>
      <c r="F1254">
        <v>330.11456660858101</v>
      </c>
      <c r="G1254">
        <v>332.46207687069301</v>
      </c>
      <c r="H1254">
        <v>330.132173830093</v>
      </c>
      <c r="I1254">
        <v>322.64642802830201</v>
      </c>
      <c r="J1254">
        <v>334.160670847061</v>
      </c>
      <c r="K1254">
        <v>328.280573934909</v>
      </c>
      <c r="L1254">
        <v>329.363373173951</v>
      </c>
      <c r="M1254">
        <v>324.41799792985501</v>
      </c>
      <c r="N1254">
        <v>322.76177166393597</v>
      </c>
      <c r="O1254">
        <v>323.42610047059998</v>
      </c>
      <c r="P1254">
        <v>315.17764620398702</v>
      </c>
      <c r="Q1254">
        <v>313.69477386791499</v>
      </c>
      <c r="R1254">
        <v>335.850817938707</v>
      </c>
      <c r="S1254">
        <v>326.18714906097199</v>
      </c>
      <c r="T1254">
        <v>328.54318968817603</v>
      </c>
      <c r="U1254">
        <v>319.78416113578902</v>
      </c>
      <c r="V1254">
        <v>321.11336492071598</v>
      </c>
      <c r="W1254">
        <v>327.58479702468202</v>
      </c>
      <c r="X1254">
        <v>329.88785058128599</v>
      </c>
      <c r="Y1254">
        <v>326.40738426438099</v>
      </c>
      <c r="Z1254">
        <v>316.95601463480898</v>
      </c>
      <c r="AA1254">
        <v>326.08256382513702</v>
      </c>
      <c r="AB1254">
        <v>324.08291675041102</v>
      </c>
      <c r="AC1254">
        <v>327.80125529972798</v>
      </c>
      <c r="AD1254">
        <v>331.46262136650603</v>
      </c>
      <c r="AE1254">
        <v>322.42687882833701</v>
      </c>
      <c r="AF1254">
        <v>315.39080911284998</v>
      </c>
      <c r="AG1254">
        <v>325.09545462168597</v>
      </c>
      <c r="AH1254">
        <v>327.88703063938999</v>
      </c>
      <c r="AI1254">
        <v>316.54453714292498</v>
      </c>
      <c r="AJ1254">
        <v>332.95769064874401</v>
      </c>
      <c r="AK1254">
        <v>330.01302788441001</v>
      </c>
      <c r="AL1254">
        <v>330.47787013006598</v>
      </c>
      <c r="AM1254">
        <v>355.70926832238899</v>
      </c>
      <c r="AN1254">
        <v>387.17173718769402</v>
      </c>
      <c r="AO1254">
        <v>412.40936827475599</v>
      </c>
      <c r="AP1254">
        <v>419.69172442352402</v>
      </c>
      <c r="AQ1254">
        <v>417.90365826029398</v>
      </c>
      <c r="AR1254">
        <v>420.26205559905401</v>
      </c>
      <c r="AS1254">
        <v>440.07375878580302</v>
      </c>
      <c r="AT1254">
        <v>446.64835947794501</v>
      </c>
      <c r="AU1254">
        <v>471.44267102633</v>
      </c>
      <c r="AV1254">
        <v>517.00549593571998</v>
      </c>
      <c r="AW1254">
        <v>527.48665428660695</v>
      </c>
      <c r="AX1254">
        <v>494.46805759950098</v>
      </c>
      <c r="AY1254">
        <v>475.67822536689198</v>
      </c>
      <c r="AZ1254">
        <v>465.49666758461501</v>
      </c>
      <c r="BA1254">
        <v>488.92235049011498</v>
      </c>
      <c r="BB1254">
        <v>499.49822280173697</v>
      </c>
      <c r="BC1254">
        <v>496.39613310888097</v>
      </c>
      <c r="BD1254">
        <v>479.24588704207002</v>
      </c>
      <c r="BE1254">
        <v>467.15947811982102</v>
      </c>
      <c r="BF1254">
        <v>549.23597713566403</v>
      </c>
      <c r="BG1254">
        <v>518.50884593225499</v>
      </c>
      <c r="BH1254">
        <v>495.204420949942</v>
      </c>
      <c r="BI1254">
        <v>499.70556885043999</v>
      </c>
      <c r="BJ1254">
        <v>532.84190234023094</v>
      </c>
      <c r="BK1254">
        <v>583.458735409582</v>
      </c>
      <c r="BL1254">
        <v>537.43051443595198</v>
      </c>
      <c r="BM1254">
        <v>528.16816763915199</v>
      </c>
      <c r="BN1254">
        <v>553.39718577608505</v>
      </c>
      <c r="BO1254">
        <v>572.737104193184</v>
      </c>
      <c r="BP1254">
        <v>572.95169985218899</v>
      </c>
      <c r="BQ1254">
        <v>547.83679369839797</v>
      </c>
      <c r="BR1254">
        <v>512.35314875710696</v>
      </c>
      <c r="BS1254">
        <v>467.41237604130799</v>
      </c>
      <c r="BT1254">
        <v>435.83091667687899</v>
      </c>
      <c r="BU1254">
        <v>401.42054883440102</v>
      </c>
      <c r="BV1254">
        <v>362.00583535990103</v>
      </c>
      <c r="BW1254">
        <v>328.21866569074598</v>
      </c>
      <c r="BX1254">
        <v>323.29645262055197</v>
      </c>
      <c r="BY1254">
        <v>325.596999326934</v>
      </c>
      <c r="BZ1254">
        <v>327.69204699552103</v>
      </c>
      <c r="CA1254">
        <v>337.31557714125199</v>
      </c>
      <c r="CB1254">
        <v>335.24731861541699</v>
      </c>
      <c r="CC1254">
        <v>321.68594790970201</v>
      </c>
      <c r="CD1254">
        <v>328.08831569867198</v>
      </c>
      <c r="CE1254">
        <v>332.74799412476398</v>
      </c>
      <c r="CF1254">
        <v>325.03814186229101</v>
      </c>
      <c r="CG1254">
        <v>326.96465823185002</v>
      </c>
      <c r="CH1254">
        <v>329.86153399972801</v>
      </c>
      <c r="CI1254">
        <v>321.57386556051802</v>
      </c>
      <c r="CJ1254">
        <v>320.25960797050902</v>
      </c>
      <c r="CK1254">
        <v>320.19365037376099</v>
      </c>
      <c r="CL1254">
        <v>314.840797487109</v>
      </c>
      <c r="CM1254">
        <v>327.03344255774601</v>
      </c>
      <c r="CN1254">
        <v>326.80186315441802</v>
      </c>
      <c r="CO1254">
        <v>318.91695951928</v>
      </c>
      <c r="CP1254">
        <v>330.901861392782</v>
      </c>
      <c r="CQ1254">
        <v>323.05072391458299</v>
      </c>
      <c r="CR1254">
        <v>329.26915331496099</v>
      </c>
      <c r="CS1254">
        <v>332.98157193290598</v>
      </c>
      <c r="CT1254">
        <v>327.264217164218</v>
      </c>
      <c r="CU1254">
        <v>334.13958568696302</v>
      </c>
      <c r="CV1254">
        <v>323.62782187831101</v>
      </c>
      <c r="CW1254">
        <v>330.03659261665399</v>
      </c>
      <c r="CX1254">
        <v>327.37905110616998</v>
      </c>
      <c r="CY1254">
        <v>331.70298575150701</v>
      </c>
      <c r="CZ1254">
        <v>337.984475730687</v>
      </c>
      <c r="DA1254">
        <v>328.930360733572</v>
      </c>
      <c r="DB1254">
        <v>327.25683820454702</v>
      </c>
      <c r="DC1254">
        <v>329.60146695380502</v>
      </c>
      <c r="DD1254">
        <v>333.327294946157</v>
      </c>
      <c r="DE1254">
        <v>335.5872686463</v>
      </c>
      <c r="DF1254">
        <v>339.93811309992702</v>
      </c>
      <c r="DG1254">
        <v>338.09675495479098</v>
      </c>
      <c r="DH1254">
        <v>331.43986196698103</v>
      </c>
    </row>
    <row r="1255" spans="1:112" x14ac:dyDescent="0.25">
      <c r="A1255">
        <v>301.12149532710202</v>
      </c>
      <c r="B1255">
        <v>326.35090178764199</v>
      </c>
      <c r="C1255">
        <v>330.770042846595</v>
      </c>
      <c r="D1255">
        <v>327.437628400292</v>
      </c>
      <c r="E1255">
        <v>324.53128386867297</v>
      </c>
      <c r="F1255">
        <v>328.70697197777099</v>
      </c>
      <c r="G1255">
        <v>334.27908347315798</v>
      </c>
      <c r="H1255">
        <v>329.34927819948399</v>
      </c>
      <c r="I1255">
        <v>322.60191895357701</v>
      </c>
      <c r="J1255">
        <v>334.00630334537499</v>
      </c>
      <c r="K1255">
        <v>326.737234450198</v>
      </c>
      <c r="L1255">
        <v>329.29757485022202</v>
      </c>
      <c r="M1255">
        <v>324.214587585564</v>
      </c>
      <c r="N1255">
        <v>320.17365395252801</v>
      </c>
      <c r="O1255">
        <v>323.05191701704302</v>
      </c>
      <c r="P1255">
        <v>315.903042643356</v>
      </c>
      <c r="Q1255">
        <v>314.73587129778099</v>
      </c>
      <c r="R1255">
        <v>333.94627837014599</v>
      </c>
      <c r="S1255">
        <v>326.618740206403</v>
      </c>
      <c r="T1255">
        <v>326.74094677537801</v>
      </c>
      <c r="U1255">
        <v>321.75647788311699</v>
      </c>
      <c r="V1255">
        <v>319.73169739158402</v>
      </c>
      <c r="W1255">
        <v>326.420297674685</v>
      </c>
      <c r="X1255">
        <v>332.29527573130599</v>
      </c>
      <c r="Y1255">
        <v>323.06322278105603</v>
      </c>
      <c r="Z1255">
        <v>319.96869389449</v>
      </c>
      <c r="AA1255">
        <v>326.858211779773</v>
      </c>
      <c r="AB1255">
        <v>318.74903060115003</v>
      </c>
      <c r="AC1255">
        <v>326.49881316709002</v>
      </c>
      <c r="AD1255">
        <v>331.22124901042099</v>
      </c>
      <c r="AE1255">
        <v>323.38206494970098</v>
      </c>
      <c r="AF1255">
        <v>309.356869335167</v>
      </c>
      <c r="AG1255">
        <v>325.37687780162503</v>
      </c>
      <c r="AH1255">
        <v>326.18135462895202</v>
      </c>
      <c r="AI1255">
        <v>314.966976180198</v>
      </c>
      <c r="AJ1255">
        <v>333.39926011441401</v>
      </c>
      <c r="AK1255">
        <v>330.60447192640697</v>
      </c>
      <c r="AL1255">
        <v>329.95794744363099</v>
      </c>
      <c r="AM1255">
        <v>352.423229459053</v>
      </c>
      <c r="AN1255">
        <v>383.914011431902</v>
      </c>
      <c r="AO1255">
        <v>407.77539293031799</v>
      </c>
      <c r="AP1255">
        <v>410.67102473012801</v>
      </c>
      <c r="AQ1255">
        <v>414.44412714710103</v>
      </c>
      <c r="AR1255">
        <v>413.31096815214198</v>
      </c>
      <c r="AS1255">
        <v>438.42994740524102</v>
      </c>
      <c r="AT1255">
        <v>441.25830683785102</v>
      </c>
      <c r="AU1255">
        <v>464.57741351336102</v>
      </c>
      <c r="AV1255">
        <v>513.98886032365294</v>
      </c>
      <c r="AW1255">
        <v>525.42093363381105</v>
      </c>
      <c r="AX1255">
        <v>496.59221310851098</v>
      </c>
      <c r="AY1255">
        <v>470.06964396691097</v>
      </c>
      <c r="AZ1255">
        <v>468.27666821808901</v>
      </c>
      <c r="BA1255">
        <v>493.66812739172002</v>
      </c>
      <c r="BB1255">
        <v>496.50662691722403</v>
      </c>
      <c r="BC1255">
        <v>500.25817995925001</v>
      </c>
      <c r="BD1255">
        <v>482.73843230882801</v>
      </c>
      <c r="BE1255">
        <v>468.851989371581</v>
      </c>
      <c r="BF1255">
        <v>551.65309915989201</v>
      </c>
      <c r="BG1255">
        <v>521.34294797850498</v>
      </c>
      <c r="BH1255">
        <v>491.057826339104</v>
      </c>
      <c r="BI1255">
        <v>502.09198607090701</v>
      </c>
      <c r="BJ1255">
        <v>534.21613444974696</v>
      </c>
      <c r="BK1255">
        <v>585.70897235444102</v>
      </c>
      <c r="BL1255">
        <v>537.35096063128594</v>
      </c>
      <c r="BM1255">
        <v>525.12419692779497</v>
      </c>
      <c r="BN1255">
        <v>558.20308586670603</v>
      </c>
      <c r="BO1255">
        <v>572.08835235417405</v>
      </c>
      <c r="BP1255">
        <v>575.56071041138398</v>
      </c>
      <c r="BQ1255">
        <v>545.68676032720498</v>
      </c>
      <c r="BR1255">
        <v>507.165806302389</v>
      </c>
      <c r="BS1255">
        <v>464.47438241879399</v>
      </c>
      <c r="BT1255">
        <v>431.25755815989902</v>
      </c>
      <c r="BU1255">
        <v>394.44453281216602</v>
      </c>
      <c r="BV1255">
        <v>360.60792944374901</v>
      </c>
      <c r="BW1255">
        <v>326.20684835029601</v>
      </c>
      <c r="BX1255">
        <v>323.73823650525298</v>
      </c>
      <c r="BY1255">
        <v>326.71481694822802</v>
      </c>
      <c r="BZ1255">
        <v>328.800380892455</v>
      </c>
      <c r="CA1255">
        <v>336.50829984455999</v>
      </c>
      <c r="CB1255">
        <v>335.53710124484297</v>
      </c>
      <c r="CC1255">
        <v>320.31430296828</v>
      </c>
      <c r="CD1255">
        <v>323.872688893099</v>
      </c>
      <c r="CE1255">
        <v>334.24183698688</v>
      </c>
      <c r="CF1255">
        <v>324.58953255594002</v>
      </c>
      <c r="CG1255">
        <v>323.39362924659201</v>
      </c>
      <c r="CH1255">
        <v>329.001347818206</v>
      </c>
      <c r="CI1255">
        <v>320.35731786456302</v>
      </c>
      <c r="CJ1255">
        <v>320.59344540327402</v>
      </c>
      <c r="CK1255">
        <v>325.89230816734698</v>
      </c>
      <c r="CL1255">
        <v>312.20879126969402</v>
      </c>
      <c r="CM1255">
        <v>324.99832810963898</v>
      </c>
      <c r="CN1255">
        <v>327.72736015987903</v>
      </c>
      <c r="CO1255">
        <v>319.650669711033</v>
      </c>
      <c r="CP1255">
        <v>334.98907094142601</v>
      </c>
      <c r="CQ1255">
        <v>323.11117537813698</v>
      </c>
      <c r="CR1255">
        <v>332.08670216995802</v>
      </c>
      <c r="CS1255">
        <v>333.66635459800199</v>
      </c>
      <c r="CT1255">
        <v>325.53298214876202</v>
      </c>
      <c r="CU1255">
        <v>333.34375720918399</v>
      </c>
      <c r="CV1255">
        <v>321.32764420945301</v>
      </c>
      <c r="CW1255">
        <v>329.048173161698</v>
      </c>
      <c r="CX1255">
        <v>328.27784427914798</v>
      </c>
      <c r="CY1255">
        <v>331.76452512883202</v>
      </c>
      <c r="CZ1255">
        <v>339.11084065959301</v>
      </c>
      <c r="DA1255">
        <v>329.413933755161</v>
      </c>
      <c r="DB1255">
        <v>327.25008085098898</v>
      </c>
      <c r="DC1255">
        <v>329.56269677263901</v>
      </c>
      <c r="DD1255">
        <v>332.78234740415201</v>
      </c>
      <c r="DE1255">
        <v>336.21663955993199</v>
      </c>
      <c r="DF1255">
        <v>338.17189949670501</v>
      </c>
      <c r="DG1255">
        <v>338.91192788730098</v>
      </c>
      <c r="DH1255">
        <v>330.28089206647599</v>
      </c>
    </row>
    <row r="1256" spans="1:112" x14ac:dyDescent="0.25">
      <c r="A1256">
        <v>301.36181575433898</v>
      </c>
      <c r="B1256">
        <v>325.63804859951</v>
      </c>
      <c r="C1256">
        <v>333.85305132355097</v>
      </c>
      <c r="D1256">
        <v>327.05568642317002</v>
      </c>
      <c r="E1256">
        <v>330.42285789817902</v>
      </c>
      <c r="F1256">
        <v>333.61401625311902</v>
      </c>
      <c r="G1256">
        <v>333.02063799616002</v>
      </c>
      <c r="H1256">
        <v>331.29437232788001</v>
      </c>
      <c r="I1256">
        <v>323.48753356107198</v>
      </c>
      <c r="J1256">
        <v>333.05911477871098</v>
      </c>
      <c r="K1256">
        <v>328.75650000960002</v>
      </c>
      <c r="L1256">
        <v>327.25661726981298</v>
      </c>
      <c r="M1256">
        <v>326.13917910861198</v>
      </c>
      <c r="N1256">
        <v>323.149560880531</v>
      </c>
      <c r="O1256">
        <v>327.052381666906</v>
      </c>
      <c r="P1256">
        <v>318.25138547729603</v>
      </c>
      <c r="Q1256">
        <v>314.092541528038</v>
      </c>
      <c r="R1256">
        <v>334.64463432936202</v>
      </c>
      <c r="S1256">
        <v>329.171094612486</v>
      </c>
      <c r="T1256">
        <v>325.72432607720799</v>
      </c>
      <c r="U1256">
        <v>325.48599524976203</v>
      </c>
      <c r="V1256">
        <v>323.96204498810602</v>
      </c>
      <c r="W1256">
        <v>324.99713338304201</v>
      </c>
      <c r="X1256">
        <v>330.84104863390201</v>
      </c>
      <c r="Y1256">
        <v>322.382358166534</v>
      </c>
      <c r="Z1256">
        <v>320.356574872669</v>
      </c>
      <c r="AA1256">
        <v>329.547401081359</v>
      </c>
      <c r="AB1256">
        <v>320.039282916834</v>
      </c>
      <c r="AC1256">
        <v>329.76161394200699</v>
      </c>
      <c r="AD1256">
        <v>331.18160619352</v>
      </c>
      <c r="AE1256">
        <v>326.590690620798</v>
      </c>
      <c r="AF1256">
        <v>311.829543942405</v>
      </c>
      <c r="AG1256">
        <v>321.87308199722997</v>
      </c>
      <c r="AH1256">
        <v>324.61729714466298</v>
      </c>
      <c r="AI1256">
        <v>314.03894012528701</v>
      </c>
      <c r="AJ1256">
        <v>332.74737589913201</v>
      </c>
      <c r="AK1256">
        <v>332.67133404091197</v>
      </c>
      <c r="AL1256">
        <v>328.752511817857</v>
      </c>
      <c r="AM1256">
        <v>347.34484899874002</v>
      </c>
      <c r="AN1256">
        <v>381.79161675115301</v>
      </c>
      <c r="AO1256">
        <v>399.77284205036801</v>
      </c>
      <c r="AP1256">
        <v>402.72863593003302</v>
      </c>
      <c r="AQ1256">
        <v>410.49253257592898</v>
      </c>
      <c r="AR1256">
        <v>410.49671466935598</v>
      </c>
      <c r="AS1256">
        <v>432.69274611215701</v>
      </c>
      <c r="AT1256">
        <v>436.03490753316697</v>
      </c>
      <c r="AU1256">
        <v>455.83999759933602</v>
      </c>
      <c r="AV1256">
        <v>509.412298280519</v>
      </c>
      <c r="AW1256">
        <v>523.28378377432603</v>
      </c>
      <c r="AX1256">
        <v>489.657321150668</v>
      </c>
      <c r="AY1256">
        <v>469.99982651979798</v>
      </c>
      <c r="AZ1256">
        <v>465.87790253936299</v>
      </c>
      <c r="BA1256">
        <v>491.48034561423799</v>
      </c>
      <c r="BB1256">
        <v>494.13250445951201</v>
      </c>
      <c r="BC1256">
        <v>497.54236609392001</v>
      </c>
      <c r="BD1256">
        <v>486.23533367086401</v>
      </c>
      <c r="BE1256">
        <v>471.75896859025698</v>
      </c>
      <c r="BF1256">
        <v>560.21256947679501</v>
      </c>
      <c r="BG1256">
        <v>514.39723961644302</v>
      </c>
      <c r="BH1256">
        <v>487.503187671506</v>
      </c>
      <c r="BI1256">
        <v>500.842019882138</v>
      </c>
      <c r="BJ1256">
        <v>535.058481556684</v>
      </c>
      <c r="BK1256">
        <v>588.44931258777297</v>
      </c>
      <c r="BL1256">
        <v>533.32168893061396</v>
      </c>
      <c r="BM1256">
        <v>525.83924453316399</v>
      </c>
      <c r="BN1256">
        <v>560.60486116333595</v>
      </c>
      <c r="BO1256">
        <v>574.07287485175902</v>
      </c>
      <c r="BP1256">
        <v>570.36271464287097</v>
      </c>
      <c r="BQ1256">
        <v>542.84422652036903</v>
      </c>
      <c r="BR1256">
        <v>503.56008768759102</v>
      </c>
      <c r="BS1256">
        <v>457.44392210712499</v>
      </c>
      <c r="BT1256">
        <v>426.49942692520602</v>
      </c>
      <c r="BU1256">
        <v>392.94431362246098</v>
      </c>
      <c r="BV1256">
        <v>357.81445727748797</v>
      </c>
      <c r="BW1256">
        <v>328.46327369960801</v>
      </c>
      <c r="BX1256">
        <v>320.86443334215699</v>
      </c>
      <c r="BY1256">
        <v>326.48662248242499</v>
      </c>
      <c r="BZ1256">
        <v>329.45118143456398</v>
      </c>
      <c r="CA1256">
        <v>332.47309502944501</v>
      </c>
      <c r="CB1256">
        <v>334.44808931349598</v>
      </c>
      <c r="CC1256">
        <v>324.510907107219</v>
      </c>
      <c r="CD1256">
        <v>324.74144735612299</v>
      </c>
      <c r="CE1256">
        <v>331.60792598768199</v>
      </c>
      <c r="CF1256">
        <v>325.27880765227297</v>
      </c>
      <c r="CG1256">
        <v>325.55324392418299</v>
      </c>
      <c r="CH1256">
        <v>331.628917428622</v>
      </c>
      <c r="CI1256">
        <v>321.16869509179497</v>
      </c>
      <c r="CJ1256">
        <v>322.66798347834498</v>
      </c>
      <c r="CK1256">
        <v>328.56273517092501</v>
      </c>
      <c r="CL1256">
        <v>313.41629630904799</v>
      </c>
      <c r="CM1256">
        <v>325.72498189345799</v>
      </c>
      <c r="CN1256">
        <v>328.83933033268698</v>
      </c>
      <c r="CO1256">
        <v>322.410591423433</v>
      </c>
      <c r="CP1256">
        <v>339.18349780073697</v>
      </c>
      <c r="CQ1256">
        <v>319.29961090400701</v>
      </c>
      <c r="CR1256">
        <v>331.43605598624498</v>
      </c>
      <c r="CS1256">
        <v>331.583423665265</v>
      </c>
      <c r="CT1256">
        <v>325.91227029105301</v>
      </c>
      <c r="CU1256">
        <v>330.79999672300698</v>
      </c>
      <c r="CV1256">
        <v>323.07854045376098</v>
      </c>
      <c r="CW1256">
        <v>330.96158568312501</v>
      </c>
      <c r="CX1256">
        <v>330.34337458330202</v>
      </c>
      <c r="CY1256">
        <v>334.32698238368101</v>
      </c>
      <c r="CZ1256">
        <v>337.99554815076499</v>
      </c>
      <c r="DA1256">
        <v>327.547643594031</v>
      </c>
      <c r="DB1256">
        <v>327.11612075089198</v>
      </c>
      <c r="DC1256">
        <v>331.14795389215197</v>
      </c>
      <c r="DD1256">
        <v>333.45783440516601</v>
      </c>
      <c r="DE1256">
        <v>337.39534885434199</v>
      </c>
      <c r="DF1256">
        <v>338.09180306226801</v>
      </c>
      <c r="DG1256">
        <v>339.36491756704902</v>
      </c>
      <c r="DH1256">
        <v>327.09404164864799</v>
      </c>
    </row>
    <row r="1257" spans="1:112" x14ac:dyDescent="0.25">
      <c r="A1257">
        <v>301.60213618157502</v>
      </c>
      <c r="B1257">
        <v>325.73868124263402</v>
      </c>
      <c r="C1257">
        <v>331.09171779909502</v>
      </c>
      <c r="D1257">
        <v>323.29448787803801</v>
      </c>
      <c r="E1257">
        <v>331.70580159831798</v>
      </c>
      <c r="F1257">
        <v>335.09967442472799</v>
      </c>
      <c r="G1257">
        <v>333.462364001357</v>
      </c>
      <c r="H1257">
        <v>333.18019665288199</v>
      </c>
      <c r="I1257">
        <v>325.21646275536699</v>
      </c>
      <c r="J1257">
        <v>333.22707882358901</v>
      </c>
      <c r="K1257">
        <v>326.51101388493299</v>
      </c>
      <c r="L1257">
        <v>328.18955417473802</v>
      </c>
      <c r="M1257">
        <v>327.41493394896401</v>
      </c>
      <c r="N1257">
        <v>325.00345334226699</v>
      </c>
      <c r="O1257">
        <v>328.785010444509</v>
      </c>
      <c r="P1257">
        <v>317.90552543461001</v>
      </c>
      <c r="Q1257">
        <v>315.57637822713701</v>
      </c>
      <c r="R1257">
        <v>334.82018207108399</v>
      </c>
      <c r="S1257">
        <v>328.65758205801001</v>
      </c>
      <c r="T1257">
        <v>331.62356801186002</v>
      </c>
      <c r="U1257">
        <v>326.596692680432</v>
      </c>
      <c r="V1257">
        <v>324.30009889207599</v>
      </c>
      <c r="W1257">
        <v>327.53854641766901</v>
      </c>
      <c r="X1257">
        <v>324.53858832863102</v>
      </c>
      <c r="Y1257">
        <v>324.76413691641199</v>
      </c>
      <c r="Z1257">
        <v>322.45339950711701</v>
      </c>
      <c r="AA1257">
        <v>331.44786429250303</v>
      </c>
      <c r="AB1257">
        <v>320.33987607414701</v>
      </c>
      <c r="AC1257">
        <v>329.038075005726</v>
      </c>
      <c r="AD1257">
        <v>331.09502241483898</v>
      </c>
      <c r="AE1257">
        <v>329.78559100321201</v>
      </c>
      <c r="AF1257">
        <v>310.95204404140401</v>
      </c>
      <c r="AG1257">
        <v>320.40675489621202</v>
      </c>
      <c r="AH1257">
        <v>324.33339199680501</v>
      </c>
      <c r="AI1257">
        <v>315.91015044534998</v>
      </c>
      <c r="AJ1257">
        <v>333.619352678486</v>
      </c>
      <c r="AK1257">
        <v>330.51968363148399</v>
      </c>
      <c r="AL1257">
        <v>327.389172352787</v>
      </c>
      <c r="AM1257">
        <v>347.24159744321997</v>
      </c>
      <c r="AN1257">
        <v>382.341179376936</v>
      </c>
      <c r="AO1257">
        <v>394.89025955241198</v>
      </c>
      <c r="AP1257">
        <v>396.78563778634401</v>
      </c>
      <c r="AQ1257">
        <v>409.96895266545101</v>
      </c>
      <c r="AR1257">
        <v>407.32823449987399</v>
      </c>
      <c r="AS1257">
        <v>422.46054608430501</v>
      </c>
      <c r="AT1257">
        <v>435.15234346194302</v>
      </c>
      <c r="AU1257">
        <v>452.84207307809498</v>
      </c>
      <c r="AV1257">
        <v>512.14877438723397</v>
      </c>
      <c r="AW1257">
        <v>526.36689922185496</v>
      </c>
      <c r="AX1257">
        <v>494.203291684004</v>
      </c>
      <c r="AY1257">
        <v>474.68629803609099</v>
      </c>
      <c r="AZ1257">
        <v>473.08126936963203</v>
      </c>
      <c r="BA1257">
        <v>496.39592668529798</v>
      </c>
      <c r="BB1257">
        <v>500.74059104771499</v>
      </c>
      <c r="BC1257">
        <v>500.37521441308002</v>
      </c>
      <c r="BD1257">
        <v>490.67963247137499</v>
      </c>
      <c r="BE1257">
        <v>473.95156596926603</v>
      </c>
      <c r="BF1257">
        <v>564.90803177017699</v>
      </c>
      <c r="BG1257">
        <v>514.48755177796795</v>
      </c>
      <c r="BH1257">
        <v>486.98866669445999</v>
      </c>
      <c r="BI1257">
        <v>507.79235227212399</v>
      </c>
      <c r="BJ1257">
        <v>536.22029417955503</v>
      </c>
      <c r="BK1257">
        <v>584.63696660739197</v>
      </c>
      <c r="BL1257">
        <v>536.61648860805099</v>
      </c>
      <c r="BM1257">
        <v>534.04908778949698</v>
      </c>
      <c r="BN1257">
        <v>566.685815602915</v>
      </c>
      <c r="BO1257">
        <v>571.688110366621</v>
      </c>
      <c r="BP1257">
        <v>572.53160375493906</v>
      </c>
      <c r="BQ1257">
        <v>543.97596631875194</v>
      </c>
      <c r="BR1257">
        <v>498.095576253084</v>
      </c>
      <c r="BS1257">
        <v>450.70171540472398</v>
      </c>
      <c r="BT1257">
        <v>425.85617845968301</v>
      </c>
      <c r="BU1257">
        <v>384.95884145289398</v>
      </c>
      <c r="BV1257">
        <v>355.51622591305801</v>
      </c>
      <c r="BW1257">
        <v>332.353012124391</v>
      </c>
      <c r="BX1257">
        <v>317.74880165243297</v>
      </c>
      <c r="BY1257">
        <v>326.56261906122103</v>
      </c>
      <c r="BZ1257">
        <v>330.85408760307399</v>
      </c>
      <c r="CA1257">
        <v>328.28556659194402</v>
      </c>
      <c r="CB1257">
        <v>331.34361116789802</v>
      </c>
      <c r="CC1257">
        <v>325.69331370938897</v>
      </c>
      <c r="CD1257">
        <v>323.05996970457801</v>
      </c>
      <c r="CE1257">
        <v>330.76310163922301</v>
      </c>
      <c r="CF1257">
        <v>326.21410021025298</v>
      </c>
      <c r="CG1257">
        <v>326.20852615858701</v>
      </c>
      <c r="CH1257">
        <v>329.08869814866301</v>
      </c>
      <c r="CI1257">
        <v>323.31130738135602</v>
      </c>
      <c r="CJ1257">
        <v>325.63590856534603</v>
      </c>
      <c r="CK1257">
        <v>328.80314448842302</v>
      </c>
      <c r="CL1257">
        <v>313.30666243816802</v>
      </c>
      <c r="CM1257">
        <v>327.40151809702002</v>
      </c>
      <c r="CN1257">
        <v>325.74915854461699</v>
      </c>
      <c r="CO1257">
        <v>325.27077282251599</v>
      </c>
      <c r="CP1257">
        <v>339.88733981235998</v>
      </c>
      <c r="CQ1257">
        <v>318.89515088627297</v>
      </c>
      <c r="CR1257">
        <v>328.45001613753101</v>
      </c>
      <c r="CS1257">
        <v>332.76501243593498</v>
      </c>
      <c r="CT1257">
        <v>325.27302479838602</v>
      </c>
      <c r="CU1257">
        <v>332.78164972237403</v>
      </c>
      <c r="CV1257">
        <v>326.92993148991002</v>
      </c>
      <c r="CW1257">
        <v>333.64052287087702</v>
      </c>
      <c r="CX1257">
        <v>331.09583734666302</v>
      </c>
      <c r="CY1257">
        <v>331.90021909651898</v>
      </c>
      <c r="CZ1257">
        <v>337.014511491728</v>
      </c>
      <c r="DA1257">
        <v>328.20823529231399</v>
      </c>
      <c r="DB1257">
        <v>324.80001349188598</v>
      </c>
      <c r="DC1257">
        <v>337.62438763019998</v>
      </c>
      <c r="DD1257">
        <v>331.45995433109698</v>
      </c>
      <c r="DE1257">
        <v>335.76465906756903</v>
      </c>
      <c r="DF1257">
        <v>336.38182658129</v>
      </c>
      <c r="DG1257">
        <v>340.13802226804802</v>
      </c>
      <c r="DH1257">
        <v>328.31020358349701</v>
      </c>
    </row>
    <row r="1258" spans="1:112" x14ac:dyDescent="0.25">
      <c r="A1258">
        <v>301.84245660881101</v>
      </c>
      <c r="B1258">
        <v>327.44961866430702</v>
      </c>
      <c r="C1258">
        <v>329.67681165983402</v>
      </c>
      <c r="D1258">
        <v>323.37636134171203</v>
      </c>
      <c r="E1258">
        <v>333.50062712429798</v>
      </c>
      <c r="F1258">
        <v>334.807859747397</v>
      </c>
      <c r="G1258">
        <v>331.01378614005301</v>
      </c>
      <c r="H1258">
        <v>333.74642247885902</v>
      </c>
      <c r="I1258">
        <v>323.94627888635699</v>
      </c>
      <c r="J1258">
        <v>334.67017760671899</v>
      </c>
      <c r="K1258">
        <v>328.02552874633398</v>
      </c>
      <c r="L1258">
        <v>325.72441897353002</v>
      </c>
      <c r="M1258">
        <v>327.77568955194602</v>
      </c>
      <c r="N1258">
        <v>327.31882010979098</v>
      </c>
      <c r="O1258">
        <v>330.76570514635802</v>
      </c>
      <c r="P1258">
        <v>316.32049470980502</v>
      </c>
      <c r="Q1258">
        <v>316.52366824426502</v>
      </c>
      <c r="R1258">
        <v>332.71479636396799</v>
      </c>
      <c r="S1258">
        <v>325.24644753574802</v>
      </c>
      <c r="T1258">
        <v>330.81052604170401</v>
      </c>
      <c r="U1258">
        <v>327.53605321590999</v>
      </c>
      <c r="V1258">
        <v>327.14750731675701</v>
      </c>
      <c r="W1258">
        <v>324.54333716914198</v>
      </c>
      <c r="X1258">
        <v>326.86214301433699</v>
      </c>
      <c r="Y1258">
        <v>323.38397641359899</v>
      </c>
      <c r="Z1258">
        <v>322.398172335906</v>
      </c>
      <c r="AA1258">
        <v>330.47527021005999</v>
      </c>
      <c r="AB1258">
        <v>322.14588069177302</v>
      </c>
      <c r="AC1258">
        <v>326.90369084499798</v>
      </c>
      <c r="AD1258">
        <v>330.61201813071801</v>
      </c>
      <c r="AE1258">
        <v>331.30625201008201</v>
      </c>
      <c r="AF1258">
        <v>312.98093187973501</v>
      </c>
      <c r="AG1258">
        <v>322.43255117170202</v>
      </c>
      <c r="AH1258">
        <v>322.92559998366801</v>
      </c>
      <c r="AI1258">
        <v>313.81232022956499</v>
      </c>
      <c r="AJ1258">
        <v>331.90040796547697</v>
      </c>
      <c r="AK1258">
        <v>329.65182782311302</v>
      </c>
      <c r="AL1258">
        <v>328.16466548412899</v>
      </c>
      <c r="AM1258">
        <v>343.55892244091399</v>
      </c>
      <c r="AN1258">
        <v>372.41347105500301</v>
      </c>
      <c r="AO1258">
        <v>393.21074850847799</v>
      </c>
      <c r="AP1258">
        <v>387.693768676915</v>
      </c>
      <c r="AQ1258">
        <v>409.462391024152</v>
      </c>
      <c r="AR1258">
        <v>405.354133447685</v>
      </c>
      <c r="AS1258">
        <v>414.06127066834699</v>
      </c>
      <c r="AT1258">
        <v>430.678260498817</v>
      </c>
      <c r="AU1258">
        <v>450.80789322310397</v>
      </c>
      <c r="AV1258">
        <v>513.84473248471602</v>
      </c>
      <c r="AW1258">
        <v>524.59017477236398</v>
      </c>
      <c r="AX1258">
        <v>486.42716832553998</v>
      </c>
      <c r="AY1258">
        <v>477.96912320147101</v>
      </c>
      <c r="AZ1258">
        <v>477.12361899054798</v>
      </c>
      <c r="BA1258">
        <v>503.84976578493701</v>
      </c>
      <c r="BB1258">
        <v>504.849549811489</v>
      </c>
      <c r="BC1258">
        <v>505.11648931152803</v>
      </c>
      <c r="BD1258">
        <v>493.12295518415101</v>
      </c>
      <c r="BE1258">
        <v>475.74325114946402</v>
      </c>
      <c r="BF1258">
        <v>572.739261342752</v>
      </c>
      <c r="BG1258">
        <v>516.11402220280195</v>
      </c>
      <c r="BH1258">
        <v>490.429575275025</v>
      </c>
      <c r="BI1258">
        <v>510.82405550761899</v>
      </c>
      <c r="BJ1258">
        <v>534.53556447701101</v>
      </c>
      <c r="BK1258">
        <v>580.87278147463496</v>
      </c>
      <c r="BL1258">
        <v>533.03015292100997</v>
      </c>
      <c r="BM1258">
        <v>532.53933727602498</v>
      </c>
      <c r="BN1258">
        <v>567.29975562365701</v>
      </c>
      <c r="BO1258">
        <v>570.16986531227496</v>
      </c>
      <c r="BP1258">
        <v>573.67124585008105</v>
      </c>
      <c r="BQ1258">
        <v>538.54632367982003</v>
      </c>
      <c r="BR1258">
        <v>495.353004367842</v>
      </c>
      <c r="BS1258">
        <v>446.13691092820801</v>
      </c>
      <c r="BT1258">
        <v>423.34276837585901</v>
      </c>
      <c r="BU1258">
        <v>381.98825319744799</v>
      </c>
      <c r="BV1258">
        <v>355.08067855388799</v>
      </c>
      <c r="BW1258">
        <v>334.63494394862198</v>
      </c>
      <c r="BX1258">
        <v>323.75918220700498</v>
      </c>
      <c r="BY1258">
        <v>328.12716861199999</v>
      </c>
      <c r="BZ1258">
        <v>326.67426016598802</v>
      </c>
      <c r="CA1258">
        <v>327.47849992554001</v>
      </c>
      <c r="CB1258">
        <v>332.73694055686002</v>
      </c>
      <c r="CC1258">
        <v>327.48555265815298</v>
      </c>
      <c r="CD1258">
        <v>320.41434234848202</v>
      </c>
      <c r="CE1258">
        <v>330.56880243633299</v>
      </c>
      <c r="CF1258">
        <v>322.58672910025399</v>
      </c>
      <c r="CG1258">
        <v>323.50966948590201</v>
      </c>
      <c r="CH1258">
        <v>328.544154264295</v>
      </c>
      <c r="CI1258">
        <v>324.01624223477398</v>
      </c>
      <c r="CJ1258">
        <v>327.25523489809302</v>
      </c>
      <c r="CK1258">
        <v>327.78243345961999</v>
      </c>
      <c r="CL1258">
        <v>316.65693466993298</v>
      </c>
      <c r="CM1258">
        <v>327.91019688555298</v>
      </c>
      <c r="CN1258">
        <v>322.65987003589203</v>
      </c>
      <c r="CO1258">
        <v>323.44032266740697</v>
      </c>
      <c r="CP1258">
        <v>338.09184202349599</v>
      </c>
      <c r="CQ1258">
        <v>315.88779366547197</v>
      </c>
      <c r="CR1258">
        <v>329.31648086027002</v>
      </c>
      <c r="CS1258">
        <v>335.551124756055</v>
      </c>
      <c r="CT1258">
        <v>321.95692120050802</v>
      </c>
      <c r="CU1258">
        <v>329.27593700934602</v>
      </c>
      <c r="CV1258">
        <v>324.75336822115497</v>
      </c>
      <c r="CW1258">
        <v>333.27637069822799</v>
      </c>
      <c r="CX1258">
        <v>332.90620989826198</v>
      </c>
      <c r="CY1258">
        <v>333.56176036094001</v>
      </c>
      <c r="CZ1258">
        <v>333.37316408990802</v>
      </c>
      <c r="DA1258">
        <v>327.62942149797198</v>
      </c>
      <c r="DB1258">
        <v>324.67894349235502</v>
      </c>
      <c r="DC1258">
        <v>336.93775158900502</v>
      </c>
      <c r="DD1258">
        <v>327.75797305968098</v>
      </c>
      <c r="DE1258">
        <v>334.36204882962897</v>
      </c>
      <c r="DF1258">
        <v>339.048648312919</v>
      </c>
      <c r="DG1258">
        <v>338.18770493771802</v>
      </c>
      <c r="DH1258">
        <v>324.41877333642901</v>
      </c>
    </row>
    <row r="1259" spans="1:112" x14ac:dyDescent="0.25">
      <c r="A1259">
        <v>302.08277703604801</v>
      </c>
      <c r="B1259">
        <v>325.76279766435101</v>
      </c>
      <c r="C1259">
        <v>328.70462023956497</v>
      </c>
      <c r="D1259">
        <v>328.396484146126</v>
      </c>
      <c r="E1259">
        <v>331.997466458112</v>
      </c>
      <c r="F1259">
        <v>332.867263944554</v>
      </c>
      <c r="G1259">
        <v>331.48474108642802</v>
      </c>
      <c r="H1259">
        <v>332.12891044736301</v>
      </c>
      <c r="I1259">
        <v>329.33290662119703</v>
      </c>
      <c r="J1259">
        <v>336.01320907694998</v>
      </c>
      <c r="K1259">
        <v>326.01915830108101</v>
      </c>
      <c r="L1259">
        <v>327.94222473674802</v>
      </c>
      <c r="M1259">
        <v>328.58631790844402</v>
      </c>
      <c r="N1259">
        <v>328.84187717907997</v>
      </c>
      <c r="O1259">
        <v>328.97572907033299</v>
      </c>
      <c r="P1259">
        <v>315.51020162968399</v>
      </c>
      <c r="Q1259">
        <v>321.73041145437799</v>
      </c>
      <c r="R1259">
        <v>330.19294635583202</v>
      </c>
      <c r="S1259">
        <v>326.76883158365899</v>
      </c>
      <c r="T1259">
        <v>334.26144426703001</v>
      </c>
      <c r="U1259">
        <v>327.74286433199899</v>
      </c>
      <c r="V1259">
        <v>328.66777786109998</v>
      </c>
      <c r="W1259">
        <v>325.38580297524902</v>
      </c>
      <c r="X1259">
        <v>328.18376894236297</v>
      </c>
      <c r="Y1259">
        <v>321.72776627753501</v>
      </c>
      <c r="Z1259">
        <v>322.605767290899</v>
      </c>
      <c r="AA1259">
        <v>331.41636524838202</v>
      </c>
      <c r="AB1259">
        <v>321.03579312035401</v>
      </c>
      <c r="AC1259">
        <v>329.16380698937701</v>
      </c>
      <c r="AD1259">
        <v>332.998995449684</v>
      </c>
      <c r="AE1259">
        <v>331.951432747345</v>
      </c>
      <c r="AF1259">
        <v>313.69883164786103</v>
      </c>
      <c r="AG1259">
        <v>322.00384854377199</v>
      </c>
      <c r="AH1259">
        <v>322.05324991752701</v>
      </c>
      <c r="AI1259">
        <v>311.92555066706899</v>
      </c>
      <c r="AJ1259">
        <v>335.73673768414199</v>
      </c>
      <c r="AK1259">
        <v>327.55380077759099</v>
      </c>
      <c r="AL1259">
        <v>327.47405142451203</v>
      </c>
      <c r="AM1259">
        <v>342.16330086552301</v>
      </c>
      <c r="AN1259">
        <v>366.30813372459801</v>
      </c>
      <c r="AO1259">
        <v>388.89331550333799</v>
      </c>
      <c r="AP1259">
        <v>383.30669751086299</v>
      </c>
      <c r="AQ1259">
        <v>406.08649974151098</v>
      </c>
      <c r="AR1259">
        <v>407.09767424159099</v>
      </c>
      <c r="AS1259">
        <v>409.26756161874602</v>
      </c>
      <c r="AT1259">
        <v>428.73747521399901</v>
      </c>
      <c r="AU1259">
        <v>450.06758012522999</v>
      </c>
      <c r="AV1259">
        <v>514.82536390679604</v>
      </c>
      <c r="AW1259">
        <v>528.32093310630603</v>
      </c>
      <c r="AX1259">
        <v>483.45430776395602</v>
      </c>
      <c r="AY1259">
        <v>479.62204919934902</v>
      </c>
      <c r="AZ1259">
        <v>478.11313460083102</v>
      </c>
      <c r="BA1259">
        <v>510.45231525643499</v>
      </c>
      <c r="BB1259">
        <v>504.15734558429699</v>
      </c>
      <c r="BC1259">
        <v>507.78918502074998</v>
      </c>
      <c r="BD1259">
        <v>499.97482946670101</v>
      </c>
      <c r="BE1259">
        <v>475.93974729491799</v>
      </c>
      <c r="BF1259">
        <v>577.02628986476998</v>
      </c>
      <c r="BG1259">
        <v>513.90904427562998</v>
      </c>
      <c r="BH1259">
        <v>493.76098692680398</v>
      </c>
      <c r="BI1259">
        <v>515.72965392417598</v>
      </c>
      <c r="BJ1259">
        <v>539.19936643609901</v>
      </c>
      <c r="BK1259">
        <v>581.46906380250005</v>
      </c>
      <c r="BL1259">
        <v>529.22013305289101</v>
      </c>
      <c r="BM1259">
        <v>538.05325282179501</v>
      </c>
      <c r="BN1259">
        <v>568.83959964344001</v>
      </c>
      <c r="BO1259">
        <v>576.139303473685</v>
      </c>
      <c r="BP1259">
        <v>578.566021426769</v>
      </c>
      <c r="BQ1259">
        <v>537.58449280259902</v>
      </c>
      <c r="BR1259">
        <v>492.675598390988</v>
      </c>
      <c r="BS1259">
        <v>437.92056473885498</v>
      </c>
      <c r="BT1259">
        <v>418.99922077930199</v>
      </c>
      <c r="BU1259">
        <v>380.58867687533899</v>
      </c>
      <c r="BV1259">
        <v>351.10267812641302</v>
      </c>
      <c r="BW1259">
        <v>332.27998990068102</v>
      </c>
      <c r="BX1259">
        <v>327.52128120847499</v>
      </c>
      <c r="BY1259">
        <v>326.10310215947601</v>
      </c>
      <c r="BZ1259">
        <v>324.24502502248401</v>
      </c>
      <c r="CA1259">
        <v>325.269370756603</v>
      </c>
      <c r="CB1259">
        <v>333.503672213367</v>
      </c>
      <c r="CC1259">
        <v>328.28907084114098</v>
      </c>
      <c r="CD1259">
        <v>319.07491671803399</v>
      </c>
      <c r="CE1259">
        <v>332.58473831448703</v>
      </c>
      <c r="CF1259">
        <v>321.55236734458799</v>
      </c>
      <c r="CG1259">
        <v>321.81425478008401</v>
      </c>
      <c r="CH1259">
        <v>327.33802635526803</v>
      </c>
      <c r="CI1259">
        <v>325.35561716363497</v>
      </c>
      <c r="CJ1259">
        <v>329.105532319183</v>
      </c>
      <c r="CK1259">
        <v>328.22613525985003</v>
      </c>
      <c r="CL1259">
        <v>319.11852359488898</v>
      </c>
      <c r="CM1259">
        <v>327.01669313215501</v>
      </c>
      <c r="CN1259">
        <v>321.29792476211202</v>
      </c>
      <c r="CO1259">
        <v>324.88087713213503</v>
      </c>
      <c r="CP1259">
        <v>333.27264433832698</v>
      </c>
      <c r="CQ1259">
        <v>318.69711468795401</v>
      </c>
      <c r="CR1259">
        <v>332.121419917776</v>
      </c>
      <c r="CS1259">
        <v>335.83525280456797</v>
      </c>
      <c r="CT1259">
        <v>319.39643644009601</v>
      </c>
      <c r="CU1259">
        <v>328.13628621626799</v>
      </c>
      <c r="CV1259">
        <v>327.75274815305698</v>
      </c>
      <c r="CW1259">
        <v>332.18400711181903</v>
      </c>
      <c r="CX1259">
        <v>336.02428076989401</v>
      </c>
      <c r="CY1259">
        <v>333.61772023944701</v>
      </c>
      <c r="CZ1259">
        <v>331.93852831926603</v>
      </c>
      <c r="DA1259">
        <v>325.99851810036603</v>
      </c>
      <c r="DB1259">
        <v>326.97539329348001</v>
      </c>
      <c r="DC1259">
        <v>337.06629941575397</v>
      </c>
      <c r="DD1259">
        <v>326.58398981522998</v>
      </c>
      <c r="DE1259">
        <v>328.03035134546099</v>
      </c>
      <c r="DF1259">
        <v>340.05679190370802</v>
      </c>
      <c r="DG1259">
        <v>337.37613535856002</v>
      </c>
      <c r="DH1259">
        <v>324.16183058488701</v>
      </c>
    </row>
    <row r="1260" spans="1:112" x14ac:dyDescent="0.25">
      <c r="A1260">
        <v>302.323097463284</v>
      </c>
      <c r="B1260">
        <v>325.77916142185001</v>
      </c>
      <c r="C1260">
        <v>330.53135219710998</v>
      </c>
      <c r="D1260">
        <v>329.478551239578</v>
      </c>
      <c r="E1260">
        <v>329.52350335166199</v>
      </c>
      <c r="F1260">
        <v>331.58757995385201</v>
      </c>
      <c r="G1260">
        <v>331.09658829097799</v>
      </c>
      <c r="H1260">
        <v>328.24317164683799</v>
      </c>
      <c r="I1260">
        <v>331.78528986691902</v>
      </c>
      <c r="J1260">
        <v>335.391617457042</v>
      </c>
      <c r="K1260">
        <v>327.99801344398702</v>
      </c>
      <c r="L1260">
        <v>329.35165715682899</v>
      </c>
      <c r="M1260">
        <v>329.10215754083202</v>
      </c>
      <c r="N1260">
        <v>329.21428044811699</v>
      </c>
      <c r="O1260">
        <v>327.683757005274</v>
      </c>
      <c r="P1260">
        <v>319.18525344208501</v>
      </c>
      <c r="Q1260">
        <v>324.08759795386601</v>
      </c>
      <c r="R1260">
        <v>329.233703114756</v>
      </c>
      <c r="S1260">
        <v>327.26846729317901</v>
      </c>
      <c r="T1260">
        <v>335.68662394213101</v>
      </c>
      <c r="U1260">
        <v>326.46943315462602</v>
      </c>
      <c r="V1260">
        <v>331.22662893732701</v>
      </c>
      <c r="W1260">
        <v>323.41775617284901</v>
      </c>
      <c r="X1260">
        <v>328.54976450445099</v>
      </c>
      <c r="Y1260">
        <v>321.21519175447901</v>
      </c>
      <c r="Z1260">
        <v>324.28941807968999</v>
      </c>
      <c r="AA1260">
        <v>330.29713515340597</v>
      </c>
      <c r="AB1260">
        <v>321.50897744608801</v>
      </c>
      <c r="AC1260">
        <v>331.14593077120401</v>
      </c>
      <c r="AD1260">
        <v>334.58003058193202</v>
      </c>
      <c r="AE1260">
        <v>331.29077772054302</v>
      </c>
      <c r="AF1260">
        <v>316.05952773825697</v>
      </c>
      <c r="AG1260">
        <v>319.24891711437698</v>
      </c>
      <c r="AH1260">
        <v>322.82873578077698</v>
      </c>
      <c r="AI1260">
        <v>311.69997068689401</v>
      </c>
      <c r="AJ1260">
        <v>335.63848996917801</v>
      </c>
      <c r="AK1260">
        <v>326.56551857182899</v>
      </c>
      <c r="AL1260">
        <v>325.59884005180601</v>
      </c>
      <c r="AM1260">
        <v>340.40018792814197</v>
      </c>
      <c r="AN1260">
        <v>362.59257250997001</v>
      </c>
      <c r="AO1260">
        <v>385.19671315129</v>
      </c>
      <c r="AP1260">
        <v>383.04614022101202</v>
      </c>
      <c r="AQ1260">
        <v>402.393854476304</v>
      </c>
      <c r="AR1260">
        <v>406.29814733092002</v>
      </c>
      <c r="AS1260">
        <v>405.17821245299001</v>
      </c>
      <c r="AT1260">
        <v>421.79464437480198</v>
      </c>
      <c r="AU1260">
        <v>448.90298664638101</v>
      </c>
      <c r="AV1260">
        <v>514.01726857339497</v>
      </c>
      <c r="AW1260">
        <v>527.18993851371397</v>
      </c>
      <c r="AX1260">
        <v>486.23724893252802</v>
      </c>
      <c r="AY1260">
        <v>477.74223393957101</v>
      </c>
      <c r="AZ1260">
        <v>478.64140510092</v>
      </c>
      <c r="BA1260">
        <v>514.44553571304004</v>
      </c>
      <c r="BB1260">
        <v>507.05540848522497</v>
      </c>
      <c r="BC1260">
        <v>508.17346666319702</v>
      </c>
      <c r="BD1260">
        <v>503.01747299907601</v>
      </c>
      <c r="BE1260">
        <v>478.94402739537799</v>
      </c>
      <c r="BF1260">
        <v>577.90317102532902</v>
      </c>
      <c r="BG1260">
        <v>511.80410158974399</v>
      </c>
      <c r="BH1260">
        <v>494.10835180816201</v>
      </c>
      <c r="BI1260">
        <v>519.27574957023296</v>
      </c>
      <c r="BJ1260">
        <v>537.58143153631102</v>
      </c>
      <c r="BK1260">
        <v>581.80411439336399</v>
      </c>
      <c r="BL1260">
        <v>527.50711671663703</v>
      </c>
      <c r="BM1260">
        <v>541.23819222867803</v>
      </c>
      <c r="BN1260">
        <v>569.372555207098</v>
      </c>
      <c r="BO1260">
        <v>575.72312472163105</v>
      </c>
      <c r="BP1260">
        <v>575.83508692408202</v>
      </c>
      <c r="BQ1260">
        <v>534.66965943296202</v>
      </c>
      <c r="BR1260">
        <v>490.95824188827498</v>
      </c>
      <c r="BS1260">
        <v>430.65162119113899</v>
      </c>
      <c r="BT1260">
        <v>411.75361199008501</v>
      </c>
      <c r="BU1260">
        <v>379.13527829140298</v>
      </c>
      <c r="BV1260">
        <v>349.95311951506699</v>
      </c>
      <c r="BW1260">
        <v>330.68671701335398</v>
      </c>
      <c r="BX1260">
        <v>327.429217903368</v>
      </c>
      <c r="BY1260">
        <v>324.1475330984</v>
      </c>
      <c r="BZ1260">
        <v>321.202690943726</v>
      </c>
      <c r="CA1260">
        <v>322.00374806877198</v>
      </c>
      <c r="CB1260">
        <v>334.49955314678999</v>
      </c>
      <c r="CC1260">
        <v>331.57316485755501</v>
      </c>
      <c r="CD1260">
        <v>319.929123715613</v>
      </c>
      <c r="CE1260">
        <v>333.17109024056799</v>
      </c>
      <c r="CF1260">
        <v>320.61924381127699</v>
      </c>
      <c r="CG1260">
        <v>320.59969962134198</v>
      </c>
      <c r="CH1260">
        <v>329.09754230999602</v>
      </c>
      <c r="CI1260">
        <v>323.81055445458799</v>
      </c>
      <c r="CJ1260">
        <v>329.60271467471</v>
      </c>
      <c r="CK1260">
        <v>328.26885681112702</v>
      </c>
      <c r="CL1260">
        <v>318.10351898534702</v>
      </c>
      <c r="CM1260">
        <v>323.30141893926799</v>
      </c>
      <c r="CN1260">
        <v>322.94284573109297</v>
      </c>
      <c r="CO1260">
        <v>326.24201240890602</v>
      </c>
      <c r="CP1260">
        <v>330.700579311691</v>
      </c>
      <c r="CQ1260">
        <v>320.63343730485701</v>
      </c>
      <c r="CR1260">
        <v>330.18150885809001</v>
      </c>
      <c r="CS1260">
        <v>335.45294646350999</v>
      </c>
      <c r="CT1260">
        <v>319.32499072930301</v>
      </c>
      <c r="CU1260">
        <v>328.12411662003802</v>
      </c>
      <c r="CV1260">
        <v>326.53248023148097</v>
      </c>
      <c r="CW1260">
        <v>330.30201662892</v>
      </c>
      <c r="CX1260">
        <v>337.07060957866503</v>
      </c>
      <c r="CY1260">
        <v>333.61524443355398</v>
      </c>
      <c r="CZ1260">
        <v>332.50793010222299</v>
      </c>
      <c r="DA1260">
        <v>328.42825526057197</v>
      </c>
      <c r="DB1260">
        <v>328.19015400714602</v>
      </c>
      <c r="DC1260">
        <v>335.65409239136102</v>
      </c>
      <c r="DD1260">
        <v>326.39539520142398</v>
      </c>
      <c r="DE1260">
        <v>327.181221509507</v>
      </c>
      <c r="DF1260">
        <v>338.05913318941299</v>
      </c>
      <c r="DG1260">
        <v>335.090862572177</v>
      </c>
      <c r="DH1260">
        <v>326.148928230119</v>
      </c>
    </row>
    <row r="1261" spans="1:112" x14ac:dyDescent="0.25">
      <c r="A1261">
        <v>302.56341789051999</v>
      </c>
      <c r="B1261">
        <v>328.21479917993798</v>
      </c>
      <c r="C1261">
        <v>327.99036818271497</v>
      </c>
      <c r="D1261">
        <v>329.01888021135198</v>
      </c>
      <c r="E1261">
        <v>332.98169494620799</v>
      </c>
      <c r="F1261">
        <v>332.52101752332902</v>
      </c>
      <c r="G1261">
        <v>329.15569586149502</v>
      </c>
      <c r="H1261">
        <v>327.31830224402302</v>
      </c>
      <c r="I1261">
        <v>334.21823362105499</v>
      </c>
      <c r="J1261">
        <v>336.27283708486101</v>
      </c>
      <c r="K1261">
        <v>334.61340529342198</v>
      </c>
      <c r="L1261">
        <v>329.77384941868399</v>
      </c>
      <c r="M1261">
        <v>332.94326265081799</v>
      </c>
      <c r="N1261">
        <v>329.81115013764099</v>
      </c>
      <c r="O1261">
        <v>329.40358253720802</v>
      </c>
      <c r="P1261">
        <v>319.292502537909</v>
      </c>
      <c r="Q1261">
        <v>321.78003905526799</v>
      </c>
      <c r="R1261">
        <v>323.52811506465298</v>
      </c>
      <c r="S1261">
        <v>323.28601002870602</v>
      </c>
      <c r="T1261">
        <v>334.53496566331302</v>
      </c>
      <c r="U1261">
        <v>327.61455199024499</v>
      </c>
      <c r="V1261">
        <v>334.623609019274</v>
      </c>
      <c r="W1261">
        <v>326.67036200233002</v>
      </c>
      <c r="X1261">
        <v>325.48608723303198</v>
      </c>
      <c r="Y1261">
        <v>321.33095812083099</v>
      </c>
      <c r="Z1261">
        <v>321.89935175956998</v>
      </c>
      <c r="AA1261">
        <v>331.05857921389497</v>
      </c>
      <c r="AB1261">
        <v>325.21162550171999</v>
      </c>
      <c r="AC1261">
        <v>335.62703267865999</v>
      </c>
      <c r="AD1261">
        <v>333.07068835972098</v>
      </c>
      <c r="AE1261">
        <v>330.702283789484</v>
      </c>
      <c r="AF1261">
        <v>320.18237957595699</v>
      </c>
      <c r="AG1261">
        <v>320.44390779649501</v>
      </c>
      <c r="AH1261">
        <v>321.64500261505799</v>
      </c>
      <c r="AI1261">
        <v>312.823901818222</v>
      </c>
      <c r="AJ1261">
        <v>333.67212528500897</v>
      </c>
      <c r="AK1261">
        <v>325.89700243708398</v>
      </c>
      <c r="AL1261">
        <v>326.824735118467</v>
      </c>
      <c r="AM1261">
        <v>339.57942637227802</v>
      </c>
      <c r="AN1261">
        <v>364.17425574742401</v>
      </c>
      <c r="AO1261">
        <v>379.67235386556098</v>
      </c>
      <c r="AP1261">
        <v>377.676737758851</v>
      </c>
      <c r="AQ1261">
        <v>400.17725653375999</v>
      </c>
      <c r="AR1261">
        <v>403.22605612733997</v>
      </c>
      <c r="AS1261">
        <v>402.26813555228301</v>
      </c>
      <c r="AT1261">
        <v>418.23036754935902</v>
      </c>
      <c r="AU1261">
        <v>439.47331597538499</v>
      </c>
      <c r="AV1261">
        <v>513.56846125563197</v>
      </c>
      <c r="AW1261">
        <v>526.53800771608803</v>
      </c>
      <c r="AX1261">
        <v>486.18525085626197</v>
      </c>
      <c r="AY1261">
        <v>477.19790373467498</v>
      </c>
      <c r="AZ1261">
        <v>481.059716413258</v>
      </c>
      <c r="BA1261">
        <v>523.48625540623902</v>
      </c>
      <c r="BB1261">
        <v>511.06282910342401</v>
      </c>
      <c r="BC1261">
        <v>510.202563119719</v>
      </c>
      <c r="BD1261">
        <v>512.46234269331205</v>
      </c>
      <c r="BE1261">
        <v>479.32303677134701</v>
      </c>
      <c r="BF1261">
        <v>594.78334586499</v>
      </c>
      <c r="BG1261">
        <v>509.28872406974602</v>
      </c>
      <c r="BH1261">
        <v>492.54337038918999</v>
      </c>
      <c r="BI1261">
        <v>522.29353723693703</v>
      </c>
      <c r="BJ1261">
        <v>542.85544554916999</v>
      </c>
      <c r="BK1261">
        <v>582.13220309845599</v>
      </c>
      <c r="BL1261">
        <v>525.19785787900196</v>
      </c>
      <c r="BM1261">
        <v>543.45183622734703</v>
      </c>
      <c r="BN1261">
        <v>575.29055405635097</v>
      </c>
      <c r="BO1261">
        <v>578.15238958056898</v>
      </c>
      <c r="BP1261">
        <v>573.08456820090998</v>
      </c>
      <c r="BQ1261">
        <v>534.49593910210206</v>
      </c>
      <c r="BR1261">
        <v>483.628548201912</v>
      </c>
      <c r="BS1261">
        <v>423.784533417555</v>
      </c>
      <c r="BT1261">
        <v>405.64320950221298</v>
      </c>
      <c r="BU1261">
        <v>382.25128457340497</v>
      </c>
      <c r="BV1261">
        <v>350.52385408302001</v>
      </c>
      <c r="BW1261">
        <v>328.80734999674797</v>
      </c>
      <c r="BX1261">
        <v>327.19992550696202</v>
      </c>
      <c r="BY1261">
        <v>322.56341368212202</v>
      </c>
      <c r="BZ1261">
        <v>321.27534773568402</v>
      </c>
      <c r="CA1261">
        <v>324.25543965921901</v>
      </c>
      <c r="CB1261">
        <v>334.18497138506098</v>
      </c>
      <c r="CC1261">
        <v>334.17508819027501</v>
      </c>
      <c r="CD1261">
        <v>325.04476464856702</v>
      </c>
      <c r="CE1261">
        <v>330.38867695221001</v>
      </c>
      <c r="CF1261">
        <v>320.22229184470899</v>
      </c>
      <c r="CG1261">
        <v>320.70467973397302</v>
      </c>
      <c r="CH1261">
        <v>330.16529574779003</v>
      </c>
      <c r="CI1261">
        <v>330.02424041930698</v>
      </c>
      <c r="CJ1261">
        <v>328.41382152008799</v>
      </c>
      <c r="CK1261">
        <v>332.21358267315901</v>
      </c>
      <c r="CL1261">
        <v>318.53304474682199</v>
      </c>
      <c r="CM1261">
        <v>324.07942289289502</v>
      </c>
      <c r="CN1261">
        <v>324.860855838943</v>
      </c>
      <c r="CO1261">
        <v>324.52305348418599</v>
      </c>
      <c r="CP1261">
        <v>325.69823955949897</v>
      </c>
      <c r="CQ1261">
        <v>315.73183722965001</v>
      </c>
      <c r="CR1261">
        <v>331.74267914153302</v>
      </c>
      <c r="CS1261">
        <v>332.74988462459402</v>
      </c>
      <c r="CT1261">
        <v>321.928194757494</v>
      </c>
      <c r="CU1261">
        <v>327.02747111954801</v>
      </c>
      <c r="CV1261">
        <v>332.86209211255198</v>
      </c>
      <c r="CW1261">
        <v>331.90717880265998</v>
      </c>
      <c r="CX1261">
        <v>336.63193470780101</v>
      </c>
      <c r="CY1261">
        <v>331.748979054215</v>
      </c>
      <c r="CZ1261">
        <v>329.20240299392498</v>
      </c>
      <c r="DA1261">
        <v>331.95639475656998</v>
      </c>
      <c r="DB1261">
        <v>328.421604945311</v>
      </c>
      <c r="DC1261">
        <v>341.59088982651099</v>
      </c>
      <c r="DD1261">
        <v>328.837892918259</v>
      </c>
      <c r="DE1261">
        <v>332.55340609784798</v>
      </c>
      <c r="DF1261">
        <v>332.119371123843</v>
      </c>
      <c r="DG1261">
        <v>334.43034238603201</v>
      </c>
      <c r="DH1261">
        <v>329.16844215022002</v>
      </c>
    </row>
    <row r="1262" spans="1:112" x14ac:dyDescent="0.25">
      <c r="A1262">
        <v>302.803738317757</v>
      </c>
      <c r="B1262">
        <v>327.48495397074902</v>
      </c>
      <c r="C1262">
        <v>327.04710119828297</v>
      </c>
      <c r="D1262">
        <v>327.29514005102999</v>
      </c>
      <c r="E1262">
        <v>334.77153988043801</v>
      </c>
      <c r="F1262">
        <v>332.67220828554701</v>
      </c>
      <c r="G1262">
        <v>330.16783815817701</v>
      </c>
      <c r="H1262">
        <v>328.13282905234098</v>
      </c>
      <c r="I1262">
        <v>334.29102107627398</v>
      </c>
      <c r="J1262">
        <v>331.88119441538498</v>
      </c>
      <c r="K1262">
        <v>334.92618707595199</v>
      </c>
      <c r="L1262">
        <v>330.036741397176</v>
      </c>
      <c r="M1262">
        <v>333.55207058610898</v>
      </c>
      <c r="N1262">
        <v>333.773122728587</v>
      </c>
      <c r="O1262">
        <v>331.10665913098899</v>
      </c>
      <c r="P1262">
        <v>317.674693738381</v>
      </c>
      <c r="Q1262">
        <v>321.09335420580402</v>
      </c>
      <c r="R1262">
        <v>321.02819603057202</v>
      </c>
      <c r="S1262">
        <v>321.09640534611901</v>
      </c>
      <c r="T1262">
        <v>332.378835554072</v>
      </c>
      <c r="U1262">
        <v>329.60394323166702</v>
      </c>
      <c r="V1262">
        <v>336.88670776844799</v>
      </c>
      <c r="W1262">
        <v>325.21214311634799</v>
      </c>
      <c r="X1262">
        <v>325.81668003413</v>
      </c>
      <c r="Y1262">
        <v>321.37388976855601</v>
      </c>
      <c r="Z1262">
        <v>323.31692279869702</v>
      </c>
      <c r="AA1262">
        <v>332.56302273808399</v>
      </c>
      <c r="AB1262">
        <v>325.71515078447601</v>
      </c>
      <c r="AC1262">
        <v>335.98272588377102</v>
      </c>
      <c r="AD1262">
        <v>332.60679604567599</v>
      </c>
      <c r="AE1262">
        <v>329.18845834015599</v>
      </c>
      <c r="AF1262">
        <v>323.10635771673401</v>
      </c>
      <c r="AG1262">
        <v>322.91543381256503</v>
      </c>
      <c r="AH1262">
        <v>321.34304080544001</v>
      </c>
      <c r="AI1262">
        <v>312.91889943667599</v>
      </c>
      <c r="AJ1262">
        <v>329.55519663662</v>
      </c>
      <c r="AK1262">
        <v>325.15067174855898</v>
      </c>
      <c r="AL1262">
        <v>326.35605394101998</v>
      </c>
      <c r="AM1262">
        <v>339.15132381740801</v>
      </c>
      <c r="AN1262">
        <v>362.14600520647599</v>
      </c>
      <c r="AO1262">
        <v>376.95143761525401</v>
      </c>
      <c r="AP1262">
        <v>378.84521561686</v>
      </c>
      <c r="AQ1262">
        <v>395.778541331697</v>
      </c>
      <c r="AR1262">
        <v>402.42834176756901</v>
      </c>
      <c r="AS1262">
        <v>403.35602888590302</v>
      </c>
      <c r="AT1262">
        <v>415.73063655915098</v>
      </c>
      <c r="AU1262">
        <v>436.21262328066598</v>
      </c>
      <c r="AV1262">
        <v>511.91392576215998</v>
      </c>
      <c r="AW1262">
        <v>524.66288134847605</v>
      </c>
      <c r="AX1262">
        <v>486.56334707728797</v>
      </c>
      <c r="AY1262">
        <v>479.14247236559999</v>
      </c>
      <c r="AZ1262">
        <v>481.857656762945</v>
      </c>
      <c r="BA1262">
        <v>526.587180155434</v>
      </c>
      <c r="BB1262">
        <v>512.432429302846</v>
      </c>
      <c r="BC1262">
        <v>512.32100218331402</v>
      </c>
      <c r="BD1262">
        <v>519.36709702047494</v>
      </c>
      <c r="BE1262">
        <v>482.20531236216601</v>
      </c>
      <c r="BF1262">
        <v>602.808600765292</v>
      </c>
      <c r="BG1262">
        <v>507.28404654058897</v>
      </c>
      <c r="BH1262">
        <v>490.34970084998298</v>
      </c>
      <c r="BI1262">
        <v>522.08769721645206</v>
      </c>
      <c r="BJ1262">
        <v>546.23073119219498</v>
      </c>
      <c r="BK1262">
        <v>583.07015235720405</v>
      </c>
      <c r="BL1262">
        <v>523.00729334772802</v>
      </c>
      <c r="BM1262">
        <v>546.22350529285598</v>
      </c>
      <c r="BN1262">
        <v>577.12243301078604</v>
      </c>
      <c r="BO1262">
        <v>577.31094274965699</v>
      </c>
      <c r="BP1262">
        <v>572.75610549329599</v>
      </c>
      <c r="BQ1262">
        <v>530.88156304527899</v>
      </c>
      <c r="BR1262">
        <v>477.55276968841298</v>
      </c>
      <c r="BS1262">
        <v>416.45549825386797</v>
      </c>
      <c r="BT1262">
        <v>400.54767279864802</v>
      </c>
      <c r="BU1262">
        <v>382.37815139800398</v>
      </c>
      <c r="BV1262">
        <v>349.14061009426803</v>
      </c>
      <c r="BW1262">
        <v>329.13094243585903</v>
      </c>
      <c r="BX1262">
        <v>327.86125771745702</v>
      </c>
      <c r="BY1262">
        <v>322.26050540460199</v>
      </c>
      <c r="BZ1262">
        <v>320.84671181399199</v>
      </c>
      <c r="CA1262">
        <v>322.38390060022698</v>
      </c>
      <c r="CB1262">
        <v>334.336047292731</v>
      </c>
      <c r="CC1262">
        <v>332.50310943039801</v>
      </c>
      <c r="CD1262">
        <v>329.46593651860502</v>
      </c>
      <c r="CE1262">
        <v>328.67517962929202</v>
      </c>
      <c r="CF1262">
        <v>318.75802030172503</v>
      </c>
      <c r="CG1262">
        <v>319.68117415106502</v>
      </c>
      <c r="CH1262">
        <v>330.86627077475998</v>
      </c>
      <c r="CI1262">
        <v>329.49839758930801</v>
      </c>
      <c r="CJ1262">
        <v>328.27448373707199</v>
      </c>
      <c r="CK1262">
        <v>328.53139635674501</v>
      </c>
      <c r="CL1262">
        <v>318.83992216507102</v>
      </c>
      <c r="CM1262">
        <v>324.022824614679</v>
      </c>
      <c r="CN1262">
        <v>323.59631245456501</v>
      </c>
      <c r="CO1262">
        <v>327.85754725143602</v>
      </c>
      <c r="CP1262">
        <v>325.08237210729101</v>
      </c>
      <c r="CQ1262">
        <v>315.504196272949</v>
      </c>
      <c r="CR1262">
        <v>332.09050280907201</v>
      </c>
      <c r="CS1262">
        <v>331.08792570646801</v>
      </c>
      <c r="CT1262">
        <v>320.52685426771097</v>
      </c>
      <c r="CU1262">
        <v>328.54332005157301</v>
      </c>
      <c r="CV1262">
        <v>336.55735063613503</v>
      </c>
      <c r="CW1262">
        <v>331.071872541272</v>
      </c>
      <c r="CX1262">
        <v>336.33923495961398</v>
      </c>
      <c r="CY1262">
        <v>331.29317844431301</v>
      </c>
      <c r="CZ1262">
        <v>325.98470575512601</v>
      </c>
      <c r="DA1262">
        <v>333.66453944815999</v>
      </c>
      <c r="DB1262">
        <v>328.99674880536702</v>
      </c>
      <c r="DC1262">
        <v>346.41993492269899</v>
      </c>
      <c r="DD1262">
        <v>327.97594915602002</v>
      </c>
      <c r="DE1262">
        <v>334.97357476804501</v>
      </c>
      <c r="DF1262">
        <v>330.11046954406402</v>
      </c>
      <c r="DG1262">
        <v>336.39970536364802</v>
      </c>
      <c r="DH1262">
        <v>329.472013137217</v>
      </c>
    </row>
    <row r="1263" spans="1:112" x14ac:dyDescent="0.25">
      <c r="A1263">
        <v>303.04405874499298</v>
      </c>
      <c r="B1263">
        <v>327.510160240039</v>
      </c>
      <c r="C1263">
        <v>329.126093875751</v>
      </c>
      <c r="D1263">
        <v>326.13879716079498</v>
      </c>
      <c r="E1263">
        <v>333.00723622790701</v>
      </c>
      <c r="F1263">
        <v>330.560656139956</v>
      </c>
      <c r="G1263">
        <v>331.56821701517799</v>
      </c>
      <c r="H1263">
        <v>326.974393174927</v>
      </c>
      <c r="I1263">
        <v>333.92402258121501</v>
      </c>
      <c r="J1263">
        <v>328.92576144188502</v>
      </c>
      <c r="K1263">
        <v>334.01149726406999</v>
      </c>
      <c r="L1263">
        <v>330.05340275982002</v>
      </c>
      <c r="M1263">
        <v>332.60591371216401</v>
      </c>
      <c r="N1263">
        <v>335.704651082336</v>
      </c>
      <c r="O1263">
        <v>328.28241818561298</v>
      </c>
      <c r="P1263">
        <v>315.58510920331298</v>
      </c>
      <c r="Q1263">
        <v>320.22964181044102</v>
      </c>
      <c r="R1263">
        <v>323.120010640533</v>
      </c>
      <c r="S1263">
        <v>319.65134913170698</v>
      </c>
      <c r="T1263">
        <v>331.48431674392299</v>
      </c>
      <c r="U1263">
        <v>329.29653549854299</v>
      </c>
      <c r="V1263">
        <v>337.66582060276602</v>
      </c>
      <c r="W1263">
        <v>323.64098686281102</v>
      </c>
      <c r="X1263">
        <v>326.10262056855299</v>
      </c>
      <c r="Y1263">
        <v>323.63733350874998</v>
      </c>
      <c r="Z1263">
        <v>325.30152806746497</v>
      </c>
      <c r="AA1263">
        <v>329.331113552104</v>
      </c>
      <c r="AB1263">
        <v>326.09867607745798</v>
      </c>
      <c r="AC1263">
        <v>333.28485642861301</v>
      </c>
      <c r="AD1263">
        <v>334.16601540306999</v>
      </c>
      <c r="AE1263">
        <v>330.26218102352402</v>
      </c>
      <c r="AF1263">
        <v>326.15728799804702</v>
      </c>
      <c r="AG1263">
        <v>327.40624285748402</v>
      </c>
      <c r="AH1263">
        <v>323.65293338401</v>
      </c>
      <c r="AI1263">
        <v>312.36254281167697</v>
      </c>
      <c r="AJ1263">
        <v>323.69375672355898</v>
      </c>
      <c r="AK1263">
        <v>322.87451651660803</v>
      </c>
      <c r="AL1263">
        <v>325.93271231998398</v>
      </c>
      <c r="AM1263">
        <v>340.280982917031</v>
      </c>
      <c r="AN1263">
        <v>359.83568195463403</v>
      </c>
      <c r="AO1263">
        <v>372.62475640856599</v>
      </c>
      <c r="AP1263">
        <v>379.25786390019198</v>
      </c>
      <c r="AQ1263">
        <v>391.03130252445999</v>
      </c>
      <c r="AR1263">
        <v>403.03010615396698</v>
      </c>
      <c r="AS1263">
        <v>400.64771276758199</v>
      </c>
      <c r="AT1263">
        <v>412.84193227028101</v>
      </c>
      <c r="AU1263">
        <v>435.57341807926599</v>
      </c>
      <c r="AV1263">
        <v>510.36209913749298</v>
      </c>
      <c r="AW1263">
        <v>522.267916165158</v>
      </c>
      <c r="AX1263">
        <v>486.44861271423503</v>
      </c>
      <c r="AY1263">
        <v>479.35929698268001</v>
      </c>
      <c r="AZ1263">
        <v>480.69119780067098</v>
      </c>
      <c r="BA1263">
        <v>528.64020391877602</v>
      </c>
      <c r="BB1263">
        <v>515.23416590030399</v>
      </c>
      <c r="BC1263">
        <v>513.53999341812198</v>
      </c>
      <c r="BD1263">
        <v>529.33888774753495</v>
      </c>
      <c r="BE1263">
        <v>486.61725772360802</v>
      </c>
      <c r="BF1263">
        <v>609.34252844253194</v>
      </c>
      <c r="BG1263">
        <v>507.31718112157398</v>
      </c>
      <c r="BH1263">
        <v>488.58183419770103</v>
      </c>
      <c r="BI1263">
        <v>523.09672321316202</v>
      </c>
      <c r="BJ1263">
        <v>552.43237894171602</v>
      </c>
      <c r="BK1263">
        <v>579.71244722555105</v>
      </c>
      <c r="BL1263">
        <v>520.27747723447999</v>
      </c>
      <c r="BM1263">
        <v>548.42034263604603</v>
      </c>
      <c r="BN1263">
        <v>577.55982714849301</v>
      </c>
      <c r="BO1263">
        <v>578.04442760554298</v>
      </c>
      <c r="BP1263">
        <v>575.82844328405895</v>
      </c>
      <c r="BQ1263">
        <v>526.37087809709999</v>
      </c>
      <c r="BR1263">
        <v>466.87867823782898</v>
      </c>
      <c r="BS1263">
        <v>409.23920027339398</v>
      </c>
      <c r="BT1263">
        <v>396.61928762890199</v>
      </c>
      <c r="BU1263">
        <v>378.40690512613401</v>
      </c>
      <c r="BV1263">
        <v>348.51298392925798</v>
      </c>
      <c r="BW1263">
        <v>330.13299112051101</v>
      </c>
      <c r="BX1263">
        <v>327.66068429184998</v>
      </c>
      <c r="BY1263">
        <v>322.83758420093699</v>
      </c>
      <c r="BZ1263">
        <v>322.01544797416898</v>
      </c>
      <c r="CA1263">
        <v>319.28100188413703</v>
      </c>
      <c r="CB1263">
        <v>335.03902380228698</v>
      </c>
      <c r="CC1263">
        <v>331.61659923216899</v>
      </c>
      <c r="CD1263">
        <v>332.15810074692399</v>
      </c>
      <c r="CE1263">
        <v>331.89773365769003</v>
      </c>
      <c r="CF1263">
        <v>317.48595459825901</v>
      </c>
      <c r="CG1263">
        <v>320.42660839436002</v>
      </c>
      <c r="CH1263">
        <v>333.23050204025401</v>
      </c>
      <c r="CI1263">
        <v>328.42242911393203</v>
      </c>
      <c r="CJ1263">
        <v>326.796340498392</v>
      </c>
      <c r="CK1263">
        <v>324.49831770356599</v>
      </c>
      <c r="CL1263">
        <v>316.77884261409702</v>
      </c>
      <c r="CM1263">
        <v>326.435125421809</v>
      </c>
      <c r="CN1263">
        <v>322.62395885588501</v>
      </c>
      <c r="CO1263">
        <v>330.500356894812</v>
      </c>
      <c r="CP1263">
        <v>326.60512529970902</v>
      </c>
      <c r="CQ1263">
        <v>316.35815677498101</v>
      </c>
      <c r="CR1263">
        <v>332.26665613820001</v>
      </c>
      <c r="CS1263">
        <v>330.938230036319</v>
      </c>
      <c r="CT1263">
        <v>318.84043539273699</v>
      </c>
      <c r="CU1263">
        <v>331.23912595816398</v>
      </c>
      <c r="CV1263">
        <v>340.07260147205199</v>
      </c>
      <c r="CW1263">
        <v>330.25827242743799</v>
      </c>
      <c r="CX1263">
        <v>335.43416756606302</v>
      </c>
      <c r="CY1263">
        <v>334.03647309220003</v>
      </c>
      <c r="CZ1263">
        <v>325.59410628547897</v>
      </c>
      <c r="DA1263">
        <v>334.99074736154199</v>
      </c>
      <c r="DB1263">
        <v>326.17805024267602</v>
      </c>
      <c r="DC1263">
        <v>348.11881080319</v>
      </c>
      <c r="DD1263">
        <v>325.98401637615598</v>
      </c>
      <c r="DE1263">
        <v>335.62121121658998</v>
      </c>
      <c r="DF1263">
        <v>328.29676104338199</v>
      </c>
      <c r="DG1263">
        <v>336.60218309145603</v>
      </c>
      <c r="DH1263">
        <v>329.76400898641799</v>
      </c>
    </row>
    <row r="1264" spans="1:112" x14ac:dyDescent="0.25">
      <c r="A1264">
        <v>303.28437917222902</v>
      </c>
      <c r="B1264">
        <v>330.48386858523799</v>
      </c>
      <c r="C1264">
        <v>327.91392901223401</v>
      </c>
      <c r="D1264">
        <v>330.89272355832298</v>
      </c>
      <c r="E1264">
        <v>330.70026874058999</v>
      </c>
      <c r="F1264">
        <v>326.244764687052</v>
      </c>
      <c r="G1264">
        <v>334.34962030980898</v>
      </c>
      <c r="H1264">
        <v>325.89051545504202</v>
      </c>
      <c r="I1264">
        <v>329.09374365014298</v>
      </c>
      <c r="J1264">
        <v>326.61175868450499</v>
      </c>
      <c r="K1264">
        <v>330.38645632949903</v>
      </c>
      <c r="L1264">
        <v>331.140661317107</v>
      </c>
      <c r="M1264">
        <v>330.02361651761601</v>
      </c>
      <c r="N1264">
        <v>333.89454853075301</v>
      </c>
      <c r="O1264">
        <v>324.22632178033803</v>
      </c>
      <c r="P1264">
        <v>314.66098417836798</v>
      </c>
      <c r="Q1264">
        <v>319.58413755967598</v>
      </c>
      <c r="R1264">
        <v>327.387113409444</v>
      </c>
      <c r="S1264">
        <v>320.620214455368</v>
      </c>
      <c r="T1264">
        <v>328.10206196654201</v>
      </c>
      <c r="U1264">
        <v>329.17326146318197</v>
      </c>
      <c r="V1264">
        <v>332.57767624078099</v>
      </c>
      <c r="W1264">
        <v>327.75090505396503</v>
      </c>
      <c r="X1264">
        <v>329.61408858114601</v>
      </c>
      <c r="Y1264">
        <v>325.66745774578601</v>
      </c>
      <c r="Z1264">
        <v>324.41057883436201</v>
      </c>
      <c r="AA1264">
        <v>324.08334955813098</v>
      </c>
      <c r="AB1264">
        <v>327.667571407021</v>
      </c>
      <c r="AC1264">
        <v>331.923694276383</v>
      </c>
      <c r="AD1264">
        <v>332.203612600849</v>
      </c>
      <c r="AE1264">
        <v>328.915864091289</v>
      </c>
      <c r="AF1264">
        <v>323.58888744797298</v>
      </c>
      <c r="AG1264">
        <v>327.11764518486501</v>
      </c>
      <c r="AH1264">
        <v>324.666908265958</v>
      </c>
      <c r="AI1264">
        <v>318.31661660979</v>
      </c>
      <c r="AJ1264">
        <v>318.71296845609999</v>
      </c>
      <c r="AK1264">
        <v>321.93789155829302</v>
      </c>
      <c r="AL1264">
        <v>323.89106229714997</v>
      </c>
      <c r="AM1264">
        <v>336.99625316302502</v>
      </c>
      <c r="AN1264">
        <v>357.45205078493001</v>
      </c>
      <c r="AO1264">
        <v>375.70608811319698</v>
      </c>
      <c r="AP1264">
        <v>375.65203498677101</v>
      </c>
      <c r="AQ1264">
        <v>387.003774808895</v>
      </c>
      <c r="AR1264">
        <v>396.41067744402301</v>
      </c>
      <c r="AS1264">
        <v>396.36501053007299</v>
      </c>
      <c r="AT1264">
        <v>402.70682137139102</v>
      </c>
      <c r="AU1264">
        <v>435.55727222378601</v>
      </c>
      <c r="AV1264">
        <v>513.52696552418104</v>
      </c>
      <c r="AW1264">
        <v>521.497532750711</v>
      </c>
      <c r="AX1264">
        <v>482.81805825676003</v>
      </c>
      <c r="AY1264">
        <v>476.59225951657498</v>
      </c>
      <c r="AZ1264">
        <v>484.20747027140999</v>
      </c>
      <c r="BA1264">
        <v>538.96964607325594</v>
      </c>
      <c r="BB1264">
        <v>518.13245421138197</v>
      </c>
      <c r="BC1264">
        <v>518.43201932240697</v>
      </c>
      <c r="BD1264">
        <v>535.38525428941296</v>
      </c>
      <c r="BE1264">
        <v>489.92142535496498</v>
      </c>
      <c r="BF1264">
        <v>610.70955760388199</v>
      </c>
      <c r="BG1264">
        <v>501.917767453664</v>
      </c>
      <c r="BH1264">
        <v>493.91739118350699</v>
      </c>
      <c r="BI1264">
        <v>525.06976082848905</v>
      </c>
      <c r="BJ1264">
        <v>556.51489083896695</v>
      </c>
      <c r="BK1264">
        <v>575.98185767910695</v>
      </c>
      <c r="BL1264">
        <v>523.54834639427099</v>
      </c>
      <c r="BM1264">
        <v>544.47549147434097</v>
      </c>
      <c r="BN1264">
        <v>580.46554064375505</v>
      </c>
      <c r="BO1264">
        <v>583.78368242951694</v>
      </c>
      <c r="BP1264">
        <v>576.08779812913804</v>
      </c>
      <c r="BQ1264">
        <v>520.56755165618199</v>
      </c>
      <c r="BR1264">
        <v>458.27288789305197</v>
      </c>
      <c r="BS1264">
        <v>409.82624091632101</v>
      </c>
      <c r="BT1264">
        <v>392.64708939473297</v>
      </c>
      <c r="BU1264">
        <v>377.6510050334</v>
      </c>
      <c r="BV1264">
        <v>348.90924896740898</v>
      </c>
      <c r="BW1264">
        <v>329.17788103654999</v>
      </c>
      <c r="BX1264">
        <v>329.60703122383899</v>
      </c>
      <c r="BY1264">
        <v>324.27012944645702</v>
      </c>
      <c r="BZ1264">
        <v>319.950819818855</v>
      </c>
      <c r="CA1264">
        <v>316.57718941061398</v>
      </c>
      <c r="CB1264">
        <v>338.17965663469499</v>
      </c>
      <c r="CC1264">
        <v>328.05043564136599</v>
      </c>
      <c r="CD1264">
        <v>329.04624441942099</v>
      </c>
      <c r="CE1264">
        <v>329.74208463342399</v>
      </c>
      <c r="CF1264">
        <v>316.37254279460302</v>
      </c>
      <c r="CG1264">
        <v>320.00378753485501</v>
      </c>
      <c r="CH1264">
        <v>333.30083520211599</v>
      </c>
      <c r="CI1264">
        <v>328.67804781518902</v>
      </c>
      <c r="CJ1264">
        <v>327.29690163828201</v>
      </c>
      <c r="CK1264">
        <v>326.293661313435</v>
      </c>
      <c r="CL1264">
        <v>315.21539933487202</v>
      </c>
      <c r="CM1264">
        <v>326.79743143514901</v>
      </c>
      <c r="CN1264">
        <v>320.419468164482</v>
      </c>
      <c r="CO1264">
        <v>332.414081502089</v>
      </c>
      <c r="CP1264">
        <v>323.47018473120698</v>
      </c>
      <c r="CQ1264">
        <v>324.61053800081999</v>
      </c>
      <c r="CR1264">
        <v>335.60028507102999</v>
      </c>
      <c r="CS1264">
        <v>333.57518186253498</v>
      </c>
      <c r="CT1264">
        <v>320.46762344642201</v>
      </c>
      <c r="CU1264">
        <v>329.38074467608698</v>
      </c>
      <c r="CV1264">
        <v>337.35449007671298</v>
      </c>
      <c r="CW1264">
        <v>329.16392637205598</v>
      </c>
      <c r="CX1264">
        <v>334.18389254047003</v>
      </c>
      <c r="CY1264">
        <v>331.301921706906</v>
      </c>
      <c r="CZ1264">
        <v>326.09899482486901</v>
      </c>
      <c r="DA1264">
        <v>335.23719352183502</v>
      </c>
      <c r="DB1264">
        <v>327.39201594115201</v>
      </c>
      <c r="DC1264">
        <v>338.94835923445203</v>
      </c>
      <c r="DD1264">
        <v>328.37912478663998</v>
      </c>
      <c r="DE1264">
        <v>336.95486688447801</v>
      </c>
      <c r="DF1264">
        <v>330.36523376838602</v>
      </c>
      <c r="DG1264">
        <v>331.69145951177399</v>
      </c>
      <c r="DH1264">
        <v>332.52289291511403</v>
      </c>
    </row>
    <row r="1265" spans="1:112" x14ac:dyDescent="0.25">
      <c r="A1265">
        <v>303.52469959946598</v>
      </c>
      <c r="B1265">
        <v>331.51328002328</v>
      </c>
      <c r="C1265">
        <v>331.234641618458</v>
      </c>
      <c r="D1265">
        <v>331.81502510200698</v>
      </c>
      <c r="E1265">
        <v>331.889189737403</v>
      </c>
      <c r="F1265">
        <v>325.81487071708699</v>
      </c>
      <c r="G1265">
        <v>334.672676409914</v>
      </c>
      <c r="H1265">
        <v>325.27940235048197</v>
      </c>
      <c r="I1265">
        <v>327.23103392162</v>
      </c>
      <c r="J1265">
        <v>325.90148026462998</v>
      </c>
      <c r="K1265">
        <v>329.92000204417002</v>
      </c>
      <c r="L1265">
        <v>328.85545679670901</v>
      </c>
      <c r="M1265">
        <v>329.49020213560198</v>
      </c>
      <c r="N1265">
        <v>334.24516839325099</v>
      </c>
      <c r="O1265">
        <v>324.77416822688201</v>
      </c>
      <c r="P1265">
        <v>317.22821447702199</v>
      </c>
      <c r="Q1265">
        <v>318.76992571594798</v>
      </c>
      <c r="R1265">
        <v>329.51457874534498</v>
      </c>
      <c r="S1265">
        <v>323.86779170300298</v>
      </c>
      <c r="T1265">
        <v>325.909441775728</v>
      </c>
      <c r="U1265">
        <v>329.66229167952298</v>
      </c>
      <c r="V1265">
        <v>332.25486730416799</v>
      </c>
      <c r="W1265">
        <v>328.27740740332098</v>
      </c>
      <c r="X1265">
        <v>327.81049185238697</v>
      </c>
      <c r="Y1265">
        <v>327.131982681171</v>
      </c>
      <c r="Z1265">
        <v>325.67983104868</v>
      </c>
      <c r="AA1265">
        <v>324.92027983565202</v>
      </c>
      <c r="AB1265">
        <v>327.493172147346</v>
      </c>
      <c r="AC1265">
        <v>331.39211920821299</v>
      </c>
      <c r="AD1265">
        <v>331.95244718934299</v>
      </c>
      <c r="AE1265">
        <v>326.09453494335401</v>
      </c>
      <c r="AF1265">
        <v>326.63859630182299</v>
      </c>
      <c r="AG1265">
        <v>325.71563017760201</v>
      </c>
      <c r="AH1265">
        <v>325.96499283294798</v>
      </c>
      <c r="AI1265">
        <v>319.28616613722897</v>
      </c>
      <c r="AJ1265">
        <v>317.51229457663197</v>
      </c>
      <c r="AK1265">
        <v>321.33197449132501</v>
      </c>
      <c r="AL1265">
        <v>323.80466491290298</v>
      </c>
      <c r="AM1265">
        <v>334.182438552164</v>
      </c>
      <c r="AN1265">
        <v>358.52635832045399</v>
      </c>
      <c r="AO1265">
        <v>372.71894002590602</v>
      </c>
      <c r="AP1265">
        <v>374.532812534117</v>
      </c>
      <c r="AQ1265">
        <v>383.91644181214298</v>
      </c>
      <c r="AR1265">
        <v>393.98908377752798</v>
      </c>
      <c r="AS1265">
        <v>395.86825846971101</v>
      </c>
      <c r="AT1265">
        <v>399.39516984113101</v>
      </c>
      <c r="AU1265">
        <v>434.14203057280901</v>
      </c>
      <c r="AV1265">
        <v>512.82951929967305</v>
      </c>
      <c r="AW1265">
        <v>522.03913494209701</v>
      </c>
      <c r="AX1265">
        <v>484.94672767489402</v>
      </c>
      <c r="AY1265">
        <v>475.35765631589999</v>
      </c>
      <c r="AZ1265">
        <v>484.80101362990899</v>
      </c>
      <c r="BA1265">
        <v>541.80846843764903</v>
      </c>
      <c r="BB1265">
        <v>522.16654560284599</v>
      </c>
      <c r="BC1265">
        <v>522.02855659806005</v>
      </c>
      <c r="BD1265">
        <v>540.38131249818196</v>
      </c>
      <c r="BE1265">
        <v>493.230716954689</v>
      </c>
      <c r="BF1265">
        <v>609.81691361685398</v>
      </c>
      <c r="BG1265">
        <v>501.46183023867297</v>
      </c>
      <c r="BH1265">
        <v>493.657730724587</v>
      </c>
      <c r="BI1265">
        <v>526.695266025058</v>
      </c>
      <c r="BJ1265">
        <v>560.48902533017497</v>
      </c>
      <c r="BK1265">
        <v>577.48327163303099</v>
      </c>
      <c r="BL1265">
        <v>528.30487569407296</v>
      </c>
      <c r="BM1265">
        <v>543.31820050393696</v>
      </c>
      <c r="BN1265">
        <v>583.78632969812804</v>
      </c>
      <c r="BO1265">
        <v>590.243489309094</v>
      </c>
      <c r="BP1265">
        <v>577.04497235577799</v>
      </c>
      <c r="BQ1265">
        <v>518.44970084161298</v>
      </c>
      <c r="BR1265">
        <v>452.723203474819</v>
      </c>
      <c r="BS1265">
        <v>406.954429828022</v>
      </c>
      <c r="BT1265">
        <v>389.38174924747301</v>
      </c>
      <c r="BU1265">
        <v>376.96718358580603</v>
      </c>
      <c r="BV1265">
        <v>350.69488658378299</v>
      </c>
      <c r="BW1265">
        <v>328.23171324101298</v>
      </c>
      <c r="BX1265">
        <v>329.92802958447402</v>
      </c>
      <c r="BY1265">
        <v>324.10250452977402</v>
      </c>
      <c r="BZ1265">
        <v>321.34768805159899</v>
      </c>
      <c r="CA1265">
        <v>317.64945650432998</v>
      </c>
      <c r="CB1265">
        <v>338.850690672138</v>
      </c>
      <c r="CC1265">
        <v>327.99878765196098</v>
      </c>
      <c r="CD1265">
        <v>329.26534172434401</v>
      </c>
      <c r="CE1265">
        <v>328.97312706845202</v>
      </c>
      <c r="CF1265">
        <v>317.27221479687898</v>
      </c>
      <c r="CG1265">
        <v>321.559564659454</v>
      </c>
      <c r="CH1265">
        <v>333.35248383038697</v>
      </c>
      <c r="CI1265">
        <v>327.50346401019499</v>
      </c>
      <c r="CJ1265">
        <v>327.00931685747599</v>
      </c>
      <c r="CK1265">
        <v>327.90582685961999</v>
      </c>
      <c r="CL1265">
        <v>313.09043566686398</v>
      </c>
      <c r="CM1265">
        <v>325.687339817804</v>
      </c>
      <c r="CN1265">
        <v>320.38188736414202</v>
      </c>
      <c r="CO1265">
        <v>332.80151187616099</v>
      </c>
      <c r="CP1265">
        <v>325.007464001448</v>
      </c>
      <c r="CQ1265">
        <v>325.76545155224898</v>
      </c>
      <c r="CR1265">
        <v>334.23040856030099</v>
      </c>
      <c r="CS1265">
        <v>331.65661118572598</v>
      </c>
      <c r="CT1265">
        <v>322.878459878407</v>
      </c>
      <c r="CU1265">
        <v>329.48782168878199</v>
      </c>
      <c r="CV1265">
        <v>338.78628251189502</v>
      </c>
      <c r="CW1265">
        <v>330.83492833145499</v>
      </c>
      <c r="CX1265">
        <v>332.03394624505802</v>
      </c>
      <c r="CY1265">
        <v>331.69856689140801</v>
      </c>
      <c r="CZ1265">
        <v>326.29343728686399</v>
      </c>
      <c r="DA1265">
        <v>334.556269171991</v>
      </c>
      <c r="DB1265">
        <v>328.25913669243499</v>
      </c>
      <c r="DC1265">
        <v>337.74710227597399</v>
      </c>
      <c r="DD1265">
        <v>329.08410333973899</v>
      </c>
      <c r="DE1265">
        <v>338.66661969784701</v>
      </c>
      <c r="DF1265">
        <v>329.03502113531698</v>
      </c>
      <c r="DG1265">
        <v>329.88402514946699</v>
      </c>
      <c r="DH1265">
        <v>334.90143365628597</v>
      </c>
    </row>
    <row r="1266" spans="1:112" x14ac:dyDescent="0.25">
      <c r="A1266">
        <v>303.76502002670202</v>
      </c>
      <c r="B1266">
        <v>332.34252399447098</v>
      </c>
      <c r="C1266">
        <v>336.18649290024803</v>
      </c>
      <c r="D1266">
        <v>331.80908126690798</v>
      </c>
      <c r="E1266">
        <v>333.38395370337503</v>
      </c>
      <c r="F1266">
        <v>325.905420046514</v>
      </c>
      <c r="G1266">
        <v>334.69483362342999</v>
      </c>
      <c r="H1266">
        <v>324.54514298515198</v>
      </c>
      <c r="I1266">
        <v>325.88283595079798</v>
      </c>
      <c r="J1266">
        <v>325.367257038177</v>
      </c>
      <c r="K1266">
        <v>329.95339770031097</v>
      </c>
      <c r="L1266">
        <v>325.73207483992798</v>
      </c>
      <c r="M1266">
        <v>329.67004053719199</v>
      </c>
      <c r="N1266">
        <v>335.04217285915598</v>
      </c>
      <c r="O1266">
        <v>326.30186253425501</v>
      </c>
      <c r="P1266">
        <v>321.01425734960299</v>
      </c>
      <c r="Q1266">
        <v>316.85951345091399</v>
      </c>
      <c r="R1266">
        <v>332.01401340757701</v>
      </c>
      <c r="S1266">
        <v>327.95380252875998</v>
      </c>
      <c r="T1266">
        <v>323.17416574493802</v>
      </c>
      <c r="U1266">
        <v>329.89662706784497</v>
      </c>
      <c r="V1266">
        <v>331.82356341769997</v>
      </c>
      <c r="W1266">
        <v>328.62605616157703</v>
      </c>
      <c r="X1266">
        <v>325.12269689329599</v>
      </c>
      <c r="Y1266">
        <v>329.60001806694299</v>
      </c>
      <c r="Z1266">
        <v>328.35691001028903</v>
      </c>
      <c r="AA1266">
        <v>326.331671619362</v>
      </c>
      <c r="AB1266">
        <v>326.28008033260897</v>
      </c>
      <c r="AC1266">
        <v>331.346410456912</v>
      </c>
      <c r="AD1266">
        <v>331.33529846513301</v>
      </c>
      <c r="AE1266">
        <v>321.64259480867202</v>
      </c>
      <c r="AF1266">
        <v>330.39338245558099</v>
      </c>
      <c r="AG1266">
        <v>323.40180039423399</v>
      </c>
      <c r="AH1266">
        <v>327.03840601205002</v>
      </c>
      <c r="AI1266">
        <v>319.81820274306398</v>
      </c>
      <c r="AJ1266">
        <v>316.76964356627099</v>
      </c>
      <c r="AK1266">
        <v>319.14154240551602</v>
      </c>
      <c r="AL1266">
        <v>324.35547986391202</v>
      </c>
      <c r="AM1266">
        <v>330.57586618340002</v>
      </c>
      <c r="AN1266">
        <v>361.80470740426699</v>
      </c>
      <c r="AO1266">
        <v>367.89933768412999</v>
      </c>
      <c r="AP1266">
        <v>373.39345229535502</v>
      </c>
      <c r="AQ1266">
        <v>381.02231401054098</v>
      </c>
      <c r="AR1266">
        <v>390.43499687959002</v>
      </c>
      <c r="AS1266">
        <v>395.72506007061298</v>
      </c>
      <c r="AT1266">
        <v>395.50268767396199</v>
      </c>
      <c r="AU1266">
        <v>432.300133372022</v>
      </c>
      <c r="AV1266">
        <v>512.20335546568299</v>
      </c>
      <c r="AW1266">
        <v>522.55000455422601</v>
      </c>
      <c r="AX1266">
        <v>488.77256641641299</v>
      </c>
      <c r="AY1266">
        <v>473.63088208367901</v>
      </c>
      <c r="AZ1266">
        <v>484.891509870226</v>
      </c>
      <c r="BA1266">
        <v>543.33351854928003</v>
      </c>
      <c r="BB1266">
        <v>527.16150186234995</v>
      </c>
      <c r="BC1266">
        <v>526.85927853623798</v>
      </c>
      <c r="BD1266">
        <v>545.24652715751301</v>
      </c>
      <c r="BE1266">
        <v>497.094330166465</v>
      </c>
      <c r="BF1266">
        <v>607.17096854583099</v>
      </c>
      <c r="BG1266">
        <v>501.50764697555599</v>
      </c>
      <c r="BH1266">
        <v>492.553927329354</v>
      </c>
      <c r="BI1266">
        <v>528.14002781551198</v>
      </c>
      <c r="BJ1266">
        <v>564.92341502006502</v>
      </c>
      <c r="BK1266">
        <v>579.01877049137795</v>
      </c>
      <c r="BL1266">
        <v>534.64151203756796</v>
      </c>
      <c r="BM1266">
        <v>542.71862101575505</v>
      </c>
      <c r="BN1266">
        <v>588.57593717346595</v>
      </c>
      <c r="BO1266">
        <v>598.72218788665305</v>
      </c>
      <c r="BP1266">
        <v>577.96149481252405</v>
      </c>
      <c r="BQ1266">
        <v>516.890561842377</v>
      </c>
      <c r="BR1266">
        <v>445.24358363390598</v>
      </c>
      <c r="BS1266">
        <v>402.816892358686</v>
      </c>
      <c r="BT1266">
        <v>385.36216285532601</v>
      </c>
      <c r="BU1266">
        <v>375.13267422077598</v>
      </c>
      <c r="BV1266">
        <v>353.30264862891403</v>
      </c>
      <c r="BW1266">
        <v>326.79705638371303</v>
      </c>
      <c r="BX1266">
        <v>329.92841105326403</v>
      </c>
      <c r="BY1266">
        <v>323.051904455537</v>
      </c>
      <c r="BZ1266">
        <v>323.40987707056399</v>
      </c>
      <c r="CA1266">
        <v>319.76280344914898</v>
      </c>
      <c r="CB1266">
        <v>338.859638591151</v>
      </c>
      <c r="CC1266">
        <v>327.37954527693699</v>
      </c>
      <c r="CD1266">
        <v>329.46133563779301</v>
      </c>
      <c r="CE1266">
        <v>327.74934490210802</v>
      </c>
      <c r="CF1266">
        <v>318.52643025758499</v>
      </c>
      <c r="CG1266">
        <v>323.496216675639</v>
      </c>
      <c r="CH1266">
        <v>332.86362584242499</v>
      </c>
      <c r="CI1266">
        <v>325.27758172999597</v>
      </c>
      <c r="CJ1266">
        <v>326.629598867178</v>
      </c>
      <c r="CK1266">
        <v>329.695022781337</v>
      </c>
      <c r="CL1266">
        <v>309.85760592955103</v>
      </c>
      <c r="CM1266">
        <v>323.64237148762498</v>
      </c>
      <c r="CN1266">
        <v>320.88908757758099</v>
      </c>
      <c r="CO1266">
        <v>333.14915834072099</v>
      </c>
      <c r="CP1266">
        <v>327.65402496679599</v>
      </c>
      <c r="CQ1266">
        <v>326.23187870876899</v>
      </c>
      <c r="CR1266">
        <v>331.44270292981599</v>
      </c>
      <c r="CS1266">
        <v>328.69128762778001</v>
      </c>
      <c r="CT1266">
        <v>325.966744153533</v>
      </c>
      <c r="CU1266">
        <v>330.63594652939503</v>
      </c>
      <c r="CV1266">
        <v>341.40013555667599</v>
      </c>
      <c r="CW1266">
        <v>333.58218796062198</v>
      </c>
      <c r="CX1266">
        <v>329.155219432119</v>
      </c>
      <c r="CY1266">
        <v>332.18396982132703</v>
      </c>
      <c r="CZ1266">
        <v>326.92663467152198</v>
      </c>
      <c r="DA1266">
        <v>334.55961960076701</v>
      </c>
      <c r="DB1266">
        <v>329.30219821162098</v>
      </c>
      <c r="DC1266">
        <v>337.156671666568</v>
      </c>
      <c r="DD1266">
        <v>329.17282716938098</v>
      </c>
      <c r="DE1266">
        <v>341.15244618898498</v>
      </c>
      <c r="DF1266">
        <v>326.60652695600299</v>
      </c>
      <c r="DG1266">
        <v>327.883822476136</v>
      </c>
      <c r="DH1266">
        <v>338.34921487610097</v>
      </c>
    </row>
    <row r="1267" spans="1:112" x14ac:dyDescent="0.25">
      <c r="A1267">
        <v>304.005340453938</v>
      </c>
      <c r="B1267">
        <v>333.66676602091002</v>
      </c>
      <c r="C1267">
        <v>335.83481815230903</v>
      </c>
      <c r="D1267">
        <v>330.138766762172</v>
      </c>
      <c r="E1267">
        <v>334.76949178082901</v>
      </c>
      <c r="F1267">
        <v>329.12683257589703</v>
      </c>
      <c r="G1267">
        <v>334.64971811479103</v>
      </c>
      <c r="H1267">
        <v>327.374925998089</v>
      </c>
      <c r="I1267">
        <v>323.55722819762599</v>
      </c>
      <c r="J1267">
        <v>328.967544820667</v>
      </c>
      <c r="K1267">
        <v>330.84874342623601</v>
      </c>
      <c r="L1267">
        <v>323.51467835384301</v>
      </c>
      <c r="M1267">
        <v>332.81505460788799</v>
      </c>
      <c r="N1267">
        <v>337.33531711706701</v>
      </c>
      <c r="O1267">
        <v>328.93318565967098</v>
      </c>
      <c r="P1267">
        <v>321.15205313467999</v>
      </c>
      <c r="Q1267">
        <v>316.35179311997899</v>
      </c>
      <c r="R1267">
        <v>329.13953397410501</v>
      </c>
      <c r="S1267">
        <v>325.20920338519397</v>
      </c>
      <c r="T1267">
        <v>318.89865017965002</v>
      </c>
      <c r="U1267">
        <v>330.73973734607802</v>
      </c>
      <c r="V1267">
        <v>329.30195688671301</v>
      </c>
      <c r="W1267">
        <v>329.13604711481798</v>
      </c>
      <c r="X1267">
        <v>324.81173187919399</v>
      </c>
      <c r="Y1267">
        <v>335.34497902146097</v>
      </c>
      <c r="Z1267">
        <v>327.57704304081199</v>
      </c>
      <c r="AA1267">
        <v>329.30801595886601</v>
      </c>
      <c r="AB1267">
        <v>327.78016226155597</v>
      </c>
      <c r="AC1267">
        <v>326.59902929611502</v>
      </c>
      <c r="AD1267">
        <v>329.247102100208</v>
      </c>
      <c r="AE1267">
        <v>323.99163850743201</v>
      </c>
      <c r="AF1267">
        <v>331.045487825897</v>
      </c>
      <c r="AG1267">
        <v>328.01505761458498</v>
      </c>
      <c r="AH1267">
        <v>329.09958040125599</v>
      </c>
      <c r="AI1267">
        <v>322.90569738732</v>
      </c>
      <c r="AJ1267">
        <v>317.08711885157499</v>
      </c>
      <c r="AK1267">
        <v>327.140167632557</v>
      </c>
      <c r="AL1267">
        <v>323.12186563994698</v>
      </c>
      <c r="AM1267">
        <v>331.83887675203698</v>
      </c>
      <c r="AN1267">
        <v>357.80924376036802</v>
      </c>
      <c r="AO1267">
        <v>366.28216250774199</v>
      </c>
      <c r="AP1267">
        <v>370.52858939929399</v>
      </c>
      <c r="AQ1267">
        <v>376.21903503144398</v>
      </c>
      <c r="AR1267">
        <v>388.72258241638099</v>
      </c>
      <c r="AS1267">
        <v>390.588104294483</v>
      </c>
      <c r="AT1267">
        <v>390.92225559613098</v>
      </c>
      <c r="AU1267">
        <v>431.25982054657197</v>
      </c>
      <c r="AV1267">
        <v>513.28147256311104</v>
      </c>
      <c r="AW1267">
        <v>520.38361290170496</v>
      </c>
      <c r="AX1267">
        <v>486.16081100127502</v>
      </c>
      <c r="AY1267">
        <v>475.281321049685</v>
      </c>
      <c r="AZ1267">
        <v>487.08856645324499</v>
      </c>
      <c r="BA1267">
        <v>547.28534667081499</v>
      </c>
      <c r="BB1267">
        <v>532.14512789219202</v>
      </c>
      <c r="BC1267">
        <v>530.60842197202601</v>
      </c>
      <c r="BD1267">
        <v>548.04192595647396</v>
      </c>
      <c r="BE1267">
        <v>507.27932477130702</v>
      </c>
      <c r="BF1267">
        <v>608.31550309338502</v>
      </c>
      <c r="BG1267">
        <v>498.81217979135897</v>
      </c>
      <c r="BH1267">
        <v>491.139085031337</v>
      </c>
      <c r="BI1267">
        <v>523.60739718260197</v>
      </c>
      <c r="BJ1267">
        <v>568.91306750228898</v>
      </c>
      <c r="BK1267">
        <v>573.81411796376199</v>
      </c>
      <c r="BL1267">
        <v>533.95374439911802</v>
      </c>
      <c r="BM1267">
        <v>540.18697360722103</v>
      </c>
      <c r="BN1267">
        <v>586.64175069470502</v>
      </c>
      <c r="BO1267">
        <v>594.46405511867295</v>
      </c>
      <c r="BP1267">
        <v>579.47236695550498</v>
      </c>
      <c r="BQ1267">
        <v>509.84991392893397</v>
      </c>
      <c r="BR1267">
        <v>433.94125895382899</v>
      </c>
      <c r="BS1267">
        <v>400.91037837391298</v>
      </c>
      <c r="BT1267">
        <v>382.15699280200602</v>
      </c>
      <c r="BU1267">
        <v>366.52384116496597</v>
      </c>
      <c r="BV1267">
        <v>354.60594261935802</v>
      </c>
      <c r="BW1267">
        <v>328.58521492149202</v>
      </c>
      <c r="BX1267">
        <v>331.49017444108398</v>
      </c>
      <c r="BY1267">
        <v>328.49600609907998</v>
      </c>
      <c r="BZ1267">
        <v>320.82479003485997</v>
      </c>
      <c r="CA1267">
        <v>320.992195202875</v>
      </c>
      <c r="CB1267">
        <v>331.64850288893098</v>
      </c>
      <c r="CC1267">
        <v>322.50666970230498</v>
      </c>
      <c r="CD1267">
        <v>327.081878129389</v>
      </c>
      <c r="CE1267">
        <v>328.41191004856103</v>
      </c>
      <c r="CF1267">
        <v>319.91369944039798</v>
      </c>
      <c r="CG1267">
        <v>324.458845180943</v>
      </c>
      <c r="CH1267">
        <v>332.55414183478899</v>
      </c>
      <c r="CI1267">
        <v>327.00957180760003</v>
      </c>
      <c r="CJ1267">
        <v>327.083201472734</v>
      </c>
      <c r="CK1267">
        <v>330.017884226729</v>
      </c>
      <c r="CL1267">
        <v>311.01306938944703</v>
      </c>
      <c r="CM1267">
        <v>327.12551089585298</v>
      </c>
      <c r="CN1267">
        <v>321.15212860948702</v>
      </c>
      <c r="CO1267">
        <v>333.88871768489997</v>
      </c>
      <c r="CP1267">
        <v>332.048850313564</v>
      </c>
      <c r="CQ1267">
        <v>324.520555054704</v>
      </c>
      <c r="CR1267">
        <v>334.34278624787402</v>
      </c>
      <c r="CS1267">
        <v>328.14357366338902</v>
      </c>
      <c r="CT1267">
        <v>327.22581653337102</v>
      </c>
      <c r="CU1267">
        <v>330.18624377558598</v>
      </c>
      <c r="CV1267">
        <v>341.76694038653397</v>
      </c>
      <c r="CW1267">
        <v>333.64842355849697</v>
      </c>
      <c r="CX1267">
        <v>324.85955308734498</v>
      </c>
      <c r="CY1267">
        <v>334.388905964858</v>
      </c>
      <c r="CZ1267">
        <v>328.59576384726699</v>
      </c>
      <c r="DA1267">
        <v>334.58198887074502</v>
      </c>
      <c r="DB1267">
        <v>329.28319024177603</v>
      </c>
      <c r="DC1267">
        <v>336.63653911301702</v>
      </c>
      <c r="DD1267">
        <v>330.551310997276</v>
      </c>
      <c r="DE1267">
        <v>345.93093376356899</v>
      </c>
      <c r="DF1267">
        <v>328.731857963077</v>
      </c>
      <c r="DG1267">
        <v>331.60827218442103</v>
      </c>
      <c r="DH1267">
        <v>340.17438114237501</v>
      </c>
    </row>
    <row r="1268" spans="1:112" x14ac:dyDescent="0.25">
      <c r="A1268">
        <v>304.24566088117399</v>
      </c>
      <c r="B1268">
        <v>335.04181050294301</v>
      </c>
      <c r="C1268">
        <v>335.087031173149</v>
      </c>
      <c r="D1268">
        <v>330.47039024619397</v>
      </c>
      <c r="E1268">
        <v>336.22479630274501</v>
      </c>
      <c r="F1268">
        <v>329.65397568145897</v>
      </c>
      <c r="G1268">
        <v>335.53338385099801</v>
      </c>
      <c r="H1268">
        <v>329.17603523833401</v>
      </c>
      <c r="I1268">
        <v>324.25064378570102</v>
      </c>
      <c r="J1268">
        <v>327.56218934072302</v>
      </c>
      <c r="K1268">
        <v>330.88836301826097</v>
      </c>
      <c r="L1268">
        <v>322.80996484134101</v>
      </c>
      <c r="M1268">
        <v>332.29303806584301</v>
      </c>
      <c r="N1268">
        <v>337.51981300638198</v>
      </c>
      <c r="O1268">
        <v>329.69612171953298</v>
      </c>
      <c r="P1268">
        <v>320.336874594091</v>
      </c>
      <c r="Q1268">
        <v>315.61319438067801</v>
      </c>
      <c r="R1268">
        <v>331.53680494896702</v>
      </c>
      <c r="S1268">
        <v>325.85276733299901</v>
      </c>
      <c r="T1268">
        <v>318.22998110273301</v>
      </c>
      <c r="U1268">
        <v>329.79539297109801</v>
      </c>
      <c r="V1268">
        <v>328.988729769065</v>
      </c>
      <c r="W1268">
        <v>328.222232143893</v>
      </c>
      <c r="X1268">
        <v>324.87277517416999</v>
      </c>
      <c r="Y1268">
        <v>335.56317976849101</v>
      </c>
      <c r="Z1268">
        <v>327.18260704132001</v>
      </c>
      <c r="AA1268">
        <v>330.69913819635099</v>
      </c>
      <c r="AB1268">
        <v>327.55413659096502</v>
      </c>
      <c r="AC1268">
        <v>324.156146038423</v>
      </c>
      <c r="AD1268">
        <v>329.17012900583302</v>
      </c>
      <c r="AE1268">
        <v>325.369205394451</v>
      </c>
      <c r="AF1268">
        <v>332.20954168237699</v>
      </c>
      <c r="AG1268">
        <v>326.95920692169301</v>
      </c>
      <c r="AH1268">
        <v>330.725052802503</v>
      </c>
      <c r="AI1268">
        <v>323.85338225015101</v>
      </c>
      <c r="AJ1268">
        <v>314.56450762653299</v>
      </c>
      <c r="AK1268">
        <v>327.38766902845299</v>
      </c>
      <c r="AL1268">
        <v>321.95526552755899</v>
      </c>
      <c r="AM1268">
        <v>330.925687293078</v>
      </c>
      <c r="AN1268">
        <v>355.57805834397402</v>
      </c>
      <c r="AO1268">
        <v>365.595301549998</v>
      </c>
      <c r="AP1268">
        <v>369.46344180193699</v>
      </c>
      <c r="AQ1268">
        <v>373.39600070854402</v>
      </c>
      <c r="AR1268">
        <v>386.95273071623097</v>
      </c>
      <c r="AS1268">
        <v>387.317028542213</v>
      </c>
      <c r="AT1268">
        <v>385.79701710564598</v>
      </c>
      <c r="AU1268">
        <v>430.13278997417501</v>
      </c>
      <c r="AV1268">
        <v>516.73195629603299</v>
      </c>
      <c r="AW1268">
        <v>517.92094161346301</v>
      </c>
      <c r="AX1268">
        <v>485.82704014499097</v>
      </c>
      <c r="AY1268">
        <v>474.79136697580202</v>
      </c>
      <c r="AZ1268">
        <v>489.92056044982797</v>
      </c>
      <c r="BA1268">
        <v>549.01026196328905</v>
      </c>
      <c r="BB1268">
        <v>533.60937107130906</v>
      </c>
      <c r="BC1268">
        <v>532.08788899319302</v>
      </c>
      <c r="BD1268">
        <v>549.195784459489</v>
      </c>
      <c r="BE1268">
        <v>510.01224615497898</v>
      </c>
      <c r="BF1268">
        <v>603.36575795472004</v>
      </c>
      <c r="BG1268">
        <v>498.29419804742901</v>
      </c>
      <c r="BH1268">
        <v>493.77970573774701</v>
      </c>
      <c r="BI1268">
        <v>525.31203508782903</v>
      </c>
      <c r="BJ1268">
        <v>568.78777644543698</v>
      </c>
      <c r="BK1268">
        <v>570.102886415851</v>
      </c>
      <c r="BL1268">
        <v>533.641540490598</v>
      </c>
      <c r="BM1268">
        <v>539.55381922582399</v>
      </c>
      <c r="BN1268">
        <v>583.43400738309901</v>
      </c>
      <c r="BO1268">
        <v>593.68129198219196</v>
      </c>
      <c r="BP1268">
        <v>576.49577382025302</v>
      </c>
      <c r="BQ1268">
        <v>503.990019583655</v>
      </c>
      <c r="BR1268">
        <v>428.51865319724402</v>
      </c>
      <c r="BS1268">
        <v>396.50117548434201</v>
      </c>
      <c r="BT1268">
        <v>381.51813389651602</v>
      </c>
      <c r="BU1268">
        <v>362.655942837331</v>
      </c>
      <c r="BV1268">
        <v>355.36402812125601</v>
      </c>
      <c r="BW1268">
        <v>332.92268622459198</v>
      </c>
      <c r="BX1268">
        <v>331.34217151112603</v>
      </c>
      <c r="BY1268">
        <v>329.713088556</v>
      </c>
      <c r="BZ1268">
        <v>319.97197695081002</v>
      </c>
      <c r="CA1268">
        <v>320.63970271553598</v>
      </c>
      <c r="CB1268">
        <v>328.80487466559799</v>
      </c>
      <c r="CC1268">
        <v>320.76170508858502</v>
      </c>
      <c r="CD1268">
        <v>325.805759360141</v>
      </c>
      <c r="CE1268">
        <v>328.49631473330197</v>
      </c>
      <c r="CF1268">
        <v>318.91241299818802</v>
      </c>
      <c r="CG1268">
        <v>326.24444846398097</v>
      </c>
      <c r="CH1268">
        <v>332.049741238666</v>
      </c>
      <c r="CI1268">
        <v>325.42324626905901</v>
      </c>
      <c r="CJ1268">
        <v>326.99333686196798</v>
      </c>
      <c r="CK1268">
        <v>330.60448366670101</v>
      </c>
      <c r="CL1268">
        <v>312.455428001916</v>
      </c>
      <c r="CM1268">
        <v>325.64499859441497</v>
      </c>
      <c r="CN1268">
        <v>319.59757108871599</v>
      </c>
      <c r="CO1268">
        <v>330.80100868413598</v>
      </c>
      <c r="CP1268">
        <v>332.20339123333298</v>
      </c>
      <c r="CQ1268">
        <v>324.37018371898</v>
      </c>
      <c r="CR1268">
        <v>334.661703299983</v>
      </c>
      <c r="CS1268">
        <v>326.550259527675</v>
      </c>
      <c r="CT1268">
        <v>327.19445314143599</v>
      </c>
      <c r="CU1268">
        <v>328.59652607825001</v>
      </c>
      <c r="CV1268">
        <v>340.92891924486901</v>
      </c>
      <c r="CW1268">
        <v>334.99654599390601</v>
      </c>
      <c r="CX1268">
        <v>324.40151972636397</v>
      </c>
      <c r="CY1268">
        <v>334.29093220461198</v>
      </c>
      <c r="CZ1268">
        <v>330.25717286973003</v>
      </c>
      <c r="DA1268">
        <v>332.78315710471202</v>
      </c>
      <c r="DB1268">
        <v>327.912425745956</v>
      </c>
      <c r="DC1268">
        <v>333.993397993776</v>
      </c>
      <c r="DD1268">
        <v>332.54872492988801</v>
      </c>
      <c r="DE1268">
        <v>344.230265696044</v>
      </c>
      <c r="DF1268">
        <v>331.87157058451203</v>
      </c>
      <c r="DG1268">
        <v>330.19688275774899</v>
      </c>
      <c r="DH1268">
        <v>339.75478122454598</v>
      </c>
    </row>
    <row r="1269" spans="1:112" x14ac:dyDescent="0.25">
      <c r="A1269">
        <v>304.485981308411</v>
      </c>
      <c r="B1269">
        <v>336.09116709673299</v>
      </c>
      <c r="C1269">
        <v>334.02039054152402</v>
      </c>
      <c r="D1269">
        <v>331.05556397757903</v>
      </c>
      <c r="E1269">
        <v>338.66355338028501</v>
      </c>
      <c r="F1269">
        <v>328.95185931700502</v>
      </c>
      <c r="G1269">
        <v>337.41143649360998</v>
      </c>
      <c r="H1269">
        <v>330.82823589026299</v>
      </c>
      <c r="I1269">
        <v>326.93782616386</v>
      </c>
      <c r="J1269">
        <v>325.19857614794603</v>
      </c>
      <c r="K1269">
        <v>330.71169540749997</v>
      </c>
      <c r="L1269">
        <v>323.18653311212802</v>
      </c>
      <c r="M1269">
        <v>331.69233830827</v>
      </c>
      <c r="N1269">
        <v>338.11972089045599</v>
      </c>
      <c r="O1269">
        <v>332.17719269061598</v>
      </c>
      <c r="P1269">
        <v>318.506087056539</v>
      </c>
      <c r="Q1269">
        <v>315.95349074246201</v>
      </c>
      <c r="R1269">
        <v>333.94659653143498</v>
      </c>
      <c r="S1269">
        <v>327.65961648200499</v>
      </c>
      <c r="T1269">
        <v>316.86928103848197</v>
      </c>
      <c r="U1269">
        <v>329.02876204191102</v>
      </c>
      <c r="V1269">
        <v>327.76310588874099</v>
      </c>
      <c r="W1269">
        <v>325.55502225428398</v>
      </c>
      <c r="X1269">
        <v>323.575336825938</v>
      </c>
      <c r="Y1269">
        <v>333.67901134107501</v>
      </c>
      <c r="Z1269">
        <v>327.52715921025401</v>
      </c>
      <c r="AA1269">
        <v>332.69202378836098</v>
      </c>
      <c r="AB1269">
        <v>326.910578560386</v>
      </c>
      <c r="AC1269">
        <v>321.67961755669398</v>
      </c>
      <c r="AD1269">
        <v>328.29818773579302</v>
      </c>
      <c r="AE1269">
        <v>326.53480092665001</v>
      </c>
      <c r="AF1269">
        <v>333.04672240332502</v>
      </c>
      <c r="AG1269">
        <v>325.61445536027401</v>
      </c>
      <c r="AH1269">
        <v>332.885123201863</v>
      </c>
      <c r="AI1269">
        <v>324.12790226588601</v>
      </c>
      <c r="AJ1269">
        <v>311.74843854518701</v>
      </c>
      <c r="AK1269">
        <v>327.68319763586197</v>
      </c>
      <c r="AL1269">
        <v>320.68337434842601</v>
      </c>
      <c r="AM1269">
        <v>329.64909579032798</v>
      </c>
      <c r="AN1269">
        <v>352.79356831971802</v>
      </c>
      <c r="AO1269">
        <v>364.19263481926902</v>
      </c>
      <c r="AP1269">
        <v>368.28854630083998</v>
      </c>
      <c r="AQ1269">
        <v>370.55715648685498</v>
      </c>
      <c r="AR1269">
        <v>382.716124090807</v>
      </c>
      <c r="AS1269">
        <v>383.57611038161201</v>
      </c>
      <c r="AT1269">
        <v>381.123182617851</v>
      </c>
      <c r="AU1269">
        <v>428.019660585412</v>
      </c>
      <c r="AV1269">
        <v>521.22917979672195</v>
      </c>
      <c r="AW1269">
        <v>516.29293714761695</v>
      </c>
      <c r="AX1269">
        <v>485.25071238463698</v>
      </c>
      <c r="AY1269">
        <v>474.52669915986797</v>
      </c>
      <c r="AZ1269">
        <v>493.86323585144601</v>
      </c>
      <c r="BA1269">
        <v>549.616405492019</v>
      </c>
      <c r="BB1269">
        <v>535.80865740927504</v>
      </c>
      <c r="BC1269">
        <v>533.27888687617894</v>
      </c>
      <c r="BD1269">
        <v>550.46368794821103</v>
      </c>
      <c r="BE1269">
        <v>511.81754189808998</v>
      </c>
      <c r="BF1269">
        <v>596.16049666996105</v>
      </c>
      <c r="BG1269">
        <v>497.68576070256699</v>
      </c>
      <c r="BH1269">
        <v>498.27375285658098</v>
      </c>
      <c r="BI1269">
        <v>526.94237120435105</v>
      </c>
      <c r="BJ1269">
        <v>568.84887417478603</v>
      </c>
      <c r="BK1269">
        <v>567.38754531937604</v>
      </c>
      <c r="BL1269">
        <v>532.88102608624399</v>
      </c>
      <c r="BM1269">
        <v>537.52268248525002</v>
      </c>
      <c r="BN1269">
        <v>579.16766395142804</v>
      </c>
      <c r="BO1269">
        <v>592.93637299887098</v>
      </c>
      <c r="BP1269">
        <v>572.84790809263598</v>
      </c>
      <c r="BQ1269">
        <v>498.872705507646</v>
      </c>
      <c r="BR1269">
        <v>422.76581947567098</v>
      </c>
      <c r="BS1269">
        <v>390.55053914041599</v>
      </c>
      <c r="BT1269">
        <v>380.255436212988</v>
      </c>
      <c r="BU1269">
        <v>359.36339935274702</v>
      </c>
      <c r="BV1269">
        <v>355.92794663895</v>
      </c>
      <c r="BW1269">
        <v>338.44920190454297</v>
      </c>
      <c r="BX1269">
        <v>331.58875125883498</v>
      </c>
      <c r="BY1269">
        <v>331.35687690635899</v>
      </c>
      <c r="BZ1269">
        <v>320.39214843636501</v>
      </c>
      <c r="CA1269">
        <v>318.56716391019398</v>
      </c>
      <c r="CB1269">
        <v>326.92069593193702</v>
      </c>
      <c r="CC1269">
        <v>318.98787098290001</v>
      </c>
      <c r="CD1269">
        <v>323.92403248471402</v>
      </c>
      <c r="CE1269">
        <v>328.758927534321</v>
      </c>
      <c r="CF1269">
        <v>317.242841416273</v>
      </c>
      <c r="CG1269">
        <v>326.74817125720301</v>
      </c>
      <c r="CH1269">
        <v>330.99561126997298</v>
      </c>
      <c r="CI1269">
        <v>321.86020342134901</v>
      </c>
      <c r="CJ1269">
        <v>326.66192397583899</v>
      </c>
      <c r="CK1269">
        <v>331.802712733428</v>
      </c>
      <c r="CL1269">
        <v>315.64573792836097</v>
      </c>
      <c r="CM1269">
        <v>323.28669637272799</v>
      </c>
      <c r="CN1269">
        <v>317.38096545064798</v>
      </c>
      <c r="CO1269">
        <v>327.20236195496602</v>
      </c>
      <c r="CP1269">
        <v>331.40718370706998</v>
      </c>
      <c r="CQ1269">
        <v>325.393304548598</v>
      </c>
      <c r="CR1269">
        <v>333.24197845278502</v>
      </c>
      <c r="CS1269">
        <v>325.30072092761998</v>
      </c>
      <c r="CT1269">
        <v>326.40341002358701</v>
      </c>
      <c r="CU1269">
        <v>327.16496050274799</v>
      </c>
      <c r="CV1269">
        <v>340.59269763365</v>
      </c>
      <c r="CW1269">
        <v>337.03855597509403</v>
      </c>
      <c r="CX1269">
        <v>323.74356796312702</v>
      </c>
      <c r="CY1269">
        <v>333.05246458185002</v>
      </c>
      <c r="CZ1269">
        <v>331.74120384927602</v>
      </c>
      <c r="DA1269">
        <v>330.82432121765601</v>
      </c>
      <c r="DB1269">
        <v>327.86310041010398</v>
      </c>
      <c r="DC1269">
        <v>330.01914611822201</v>
      </c>
      <c r="DD1269">
        <v>334.28844773868798</v>
      </c>
      <c r="DE1269">
        <v>341.285081877165</v>
      </c>
      <c r="DF1269">
        <v>336.68716438141303</v>
      </c>
      <c r="DG1269">
        <v>328.3214880681</v>
      </c>
      <c r="DH1269">
        <v>338.92586546669401</v>
      </c>
    </row>
    <row r="1270" spans="1:112" x14ac:dyDescent="0.25">
      <c r="A1270">
        <v>304.72630173564698</v>
      </c>
      <c r="B1270">
        <v>336.275147430765</v>
      </c>
      <c r="C1270">
        <v>330.996787185404</v>
      </c>
      <c r="D1270">
        <v>333.554548782361</v>
      </c>
      <c r="E1270">
        <v>341.94673308640699</v>
      </c>
      <c r="F1270">
        <v>330.60563407666803</v>
      </c>
      <c r="G1270">
        <v>335.48553667436602</v>
      </c>
      <c r="H1270">
        <v>329.66636140292701</v>
      </c>
      <c r="I1270">
        <v>328.73706435210499</v>
      </c>
      <c r="J1270">
        <v>328.46019262863302</v>
      </c>
      <c r="K1270">
        <v>335.34320787467698</v>
      </c>
      <c r="L1270">
        <v>327.07067336860501</v>
      </c>
      <c r="M1270">
        <v>330.83606499541997</v>
      </c>
      <c r="N1270">
        <v>338.44330573963799</v>
      </c>
      <c r="O1270">
        <v>332.31454944321399</v>
      </c>
      <c r="P1270">
        <v>317.39004061002299</v>
      </c>
      <c r="Q1270">
        <v>316.506460559554</v>
      </c>
      <c r="R1270">
        <v>332.14694669103801</v>
      </c>
      <c r="S1270">
        <v>329.07256432844201</v>
      </c>
      <c r="T1270">
        <v>317.95278845858701</v>
      </c>
      <c r="U1270">
        <v>322.71276639787197</v>
      </c>
      <c r="V1270">
        <v>324.46599163194497</v>
      </c>
      <c r="W1270">
        <v>325.83974836902797</v>
      </c>
      <c r="X1270">
        <v>321.56322634705202</v>
      </c>
      <c r="Y1270">
        <v>328.39089414262497</v>
      </c>
      <c r="Z1270">
        <v>326.62615067372701</v>
      </c>
      <c r="AA1270">
        <v>332.729846424865</v>
      </c>
      <c r="AB1270">
        <v>332.91619461753999</v>
      </c>
      <c r="AC1270">
        <v>319.97664374119603</v>
      </c>
      <c r="AD1270">
        <v>328.12573965694799</v>
      </c>
      <c r="AE1270">
        <v>325.736478808009</v>
      </c>
      <c r="AF1270">
        <v>333.118893353906</v>
      </c>
      <c r="AG1270">
        <v>323.26937548769598</v>
      </c>
      <c r="AH1270">
        <v>330.85089766216799</v>
      </c>
      <c r="AI1270">
        <v>326.70643542735399</v>
      </c>
      <c r="AJ1270">
        <v>317.87646751594701</v>
      </c>
      <c r="AK1270">
        <v>330.42028980546201</v>
      </c>
      <c r="AL1270">
        <v>323.75548151812399</v>
      </c>
      <c r="AM1270">
        <v>331.37565623767301</v>
      </c>
      <c r="AN1270">
        <v>346.02679489069101</v>
      </c>
      <c r="AO1270">
        <v>359.60897280426701</v>
      </c>
      <c r="AP1270">
        <v>362.31584932094898</v>
      </c>
      <c r="AQ1270">
        <v>366.93161779421001</v>
      </c>
      <c r="AR1270">
        <v>376.58858410072099</v>
      </c>
      <c r="AS1270">
        <v>377.29160944132002</v>
      </c>
      <c r="AT1270">
        <v>380.11577688698702</v>
      </c>
      <c r="AU1270">
        <v>430.97329349618099</v>
      </c>
      <c r="AV1270">
        <v>520.99986457681098</v>
      </c>
      <c r="AW1270">
        <v>518.02482497526398</v>
      </c>
      <c r="AX1270">
        <v>481.93898333170699</v>
      </c>
      <c r="AY1270">
        <v>476.04828934272399</v>
      </c>
      <c r="AZ1270">
        <v>498.92770137630202</v>
      </c>
      <c r="BA1270">
        <v>553.76469167995197</v>
      </c>
      <c r="BB1270">
        <v>546.90956527006699</v>
      </c>
      <c r="BC1270">
        <v>535.60830959974896</v>
      </c>
      <c r="BD1270">
        <v>554.82251499421704</v>
      </c>
      <c r="BE1270">
        <v>515.64298094655101</v>
      </c>
      <c r="BF1270">
        <v>587.79209510384305</v>
      </c>
      <c r="BG1270">
        <v>494.93776986196298</v>
      </c>
      <c r="BH1270">
        <v>502.93084019688098</v>
      </c>
      <c r="BI1270">
        <v>531.15686129893197</v>
      </c>
      <c r="BJ1270">
        <v>578.57594752913701</v>
      </c>
      <c r="BK1270">
        <v>570.24855695623899</v>
      </c>
      <c r="BL1270">
        <v>533.90530635027199</v>
      </c>
      <c r="BM1270">
        <v>534.53202250302502</v>
      </c>
      <c r="BN1270">
        <v>580.34990939682302</v>
      </c>
      <c r="BO1270">
        <v>590.69354089193496</v>
      </c>
      <c r="BP1270">
        <v>573.45462603891201</v>
      </c>
      <c r="BQ1270">
        <v>491.67979418477103</v>
      </c>
      <c r="BR1270">
        <v>415.89372223404598</v>
      </c>
      <c r="BS1270">
        <v>386.93378134195399</v>
      </c>
      <c r="BT1270">
        <v>378.03743382701202</v>
      </c>
      <c r="BU1270">
        <v>359.48218402222801</v>
      </c>
      <c r="BV1270">
        <v>353.570394979095</v>
      </c>
      <c r="BW1270">
        <v>336.91725703124501</v>
      </c>
      <c r="BX1270">
        <v>335.07392583402401</v>
      </c>
      <c r="BY1270">
        <v>330.31275531463399</v>
      </c>
      <c r="BZ1270">
        <v>316.70104973532</v>
      </c>
      <c r="CA1270">
        <v>317.13937249775</v>
      </c>
      <c r="CB1270">
        <v>324.08564609074102</v>
      </c>
      <c r="CC1270">
        <v>314.79669429345898</v>
      </c>
      <c r="CD1270">
        <v>325.18595869932102</v>
      </c>
      <c r="CE1270">
        <v>325.27052762556099</v>
      </c>
      <c r="CF1270">
        <v>321.87404370189398</v>
      </c>
      <c r="CG1270">
        <v>328.909496281754</v>
      </c>
      <c r="CH1270">
        <v>327.877524508823</v>
      </c>
      <c r="CI1270">
        <v>321.61000471016098</v>
      </c>
      <c r="CJ1270">
        <v>325.43766908420002</v>
      </c>
      <c r="CK1270">
        <v>335.329282727254</v>
      </c>
      <c r="CL1270">
        <v>320.21699469645102</v>
      </c>
      <c r="CM1270">
        <v>322.37796688974697</v>
      </c>
      <c r="CN1270">
        <v>317.22333210353099</v>
      </c>
      <c r="CO1270">
        <v>329.94450552586602</v>
      </c>
      <c r="CP1270">
        <v>329.38665862732</v>
      </c>
      <c r="CQ1270">
        <v>327.34141327433599</v>
      </c>
      <c r="CR1270">
        <v>329.596753864287</v>
      </c>
      <c r="CS1270">
        <v>324.14318716921298</v>
      </c>
      <c r="CT1270">
        <v>325.71972924901598</v>
      </c>
      <c r="CU1270">
        <v>323.18368067822399</v>
      </c>
      <c r="CV1270">
        <v>342.427420566965</v>
      </c>
      <c r="CW1270">
        <v>336.81042516493801</v>
      </c>
      <c r="CX1270">
        <v>323.25738622757001</v>
      </c>
      <c r="CY1270">
        <v>329.24821635079098</v>
      </c>
      <c r="CZ1270">
        <v>334.52273787362702</v>
      </c>
      <c r="DA1270">
        <v>328.49289762906301</v>
      </c>
      <c r="DB1270">
        <v>331.496675809929</v>
      </c>
      <c r="DC1270">
        <v>330.027914404949</v>
      </c>
      <c r="DD1270">
        <v>334.78522106329501</v>
      </c>
      <c r="DE1270">
        <v>337.00308167589202</v>
      </c>
      <c r="DF1270">
        <v>336.91809266090701</v>
      </c>
      <c r="DG1270">
        <v>325.53241239742698</v>
      </c>
      <c r="DH1270">
        <v>338.55280960839298</v>
      </c>
    </row>
    <row r="1271" spans="1:112" x14ac:dyDescent="0.25">
      <c r="A1271">
        <v>304.96662216288303</v>
      </c>
      <c r="B1271">
        <v>335.245340427484</v>
      </c>
      <c r="C1271">
        <v>331.69022941921901</v>
      </c>
      <c r="D1271">
        <v>333.52305569480802</v>
      </c>
      <c r="E1271">
        <v>342.64399634151499</v>
      </c>
      <c r="F1271">
        <v>332.66483633660698</v>
      </c>
      <c r="G1271">
        <v>334.31577881860699</v>
      </c>
      <c r="H1271">
        <v>329.84497516128198</v>
      </c>
      <c r="I1271">
        <v>329.72723591823598</v>
      </c>
      <c r="J1271">
        <v>331.62491223250601</v>
      </c>
      <c r="K1271">
        <v>337.09725500931103</v>
      </c>
      <c r="L1271">
        <v>326.41249701822198</v>
      </c>
      <c r="M1271">
        <v>332.82115425940998</v>
      </c>
      <c r="N1271">
        <v>337.08720898404101</v>
      </c>
      <c r="O1271">
        <v>332.91742705958501</v>
      </c>
      <c r="P1271">
        <v>318.28535684947201</v>
      </c>
      <c r="Q1271">
        <v>313.01401781579102</v>
      </c>
      <c r="R1271">
        <v>330.06218326988102</v>
      </c>
      <c r="S1271">
        <v>327.51481223062001</v>
      </c>
      <c r="T1271">
        <v>318.60948501063598</v>
      </c>
      <c r="U1271">
        <v>321.11248234780601</v>
      </c>
      <c r="V1271">
        <v>325.26698244381299</v>
      </c>
      <c r="W1271">
        <v>325.81807186996798</v>
      </c>
      <c r="X1271">
        <v>321.59688106392298</v>
      </c>
      <c r="Y1271">
        <v>328.49296031043599</v>
      </c>
      <c r="Z1271">
        <v>325.43687777002702</v>
      </c>
      <c r="AA1271">
        <v>332.57950663883503</v>
      </c>
      <c r="AB1271">
        <v>335.70699858113801</v>
      </c>
      <c r="AC1271">
        <v>318.411403617198</v>
      </c>
      <c r="AD1271">
        <v>326.99343988851899</v>
      </c>
      <c r="AE1271">
        <v>324.06462997831602</v>
      </c>
      <c r="AF1271">
        <v>333.04266255807499</v>
      </c>
      <c r="AG1271">
        <v>323.81969435025599</v>
      </c>
      <c r="AH1271">
        <v>328.15006074484501</v>
      </c>
      <c r="AI1271">
        <v>324.98395346438201</v>
      </c>
      <c r="AJ1271">
        <v>320.64301766599698</v>
      </c>
      <c r="AK1271">
        <v>330.549213503163</v>
      </c>
      <c r="AL1271">
        <v>325.25808879033701</v>
      </c>
      <c r="AM1271">
        <v>332.06302943345798</v>
      </c>
      <c r="AN1271">
        <v>341.753582135898</v>
      </c>
      <c r="AO1271">
        <v>357.20549161538702</v>
      </c>
      <c r="AP1271">
        <v>360.62074367767502</v>
      </c>
      <c r="AQ1271">
        <v>366.89277357428301</v>
      </c>
      <c r="AR1271">
        <v>373.36907170238902</v>
      </c>
      <c r="AS1271">
        <v>373.61695462454998</v>
      </c>
      <c r="AT1271">
        <v>379.92403621055098</v>
      </c>
      <c r="AU1271">
        <v>432.65495153954998</v>
      </c>
      <c r="AV1271">
        <v>521.84638369754305</v>
      </c>
      <c r="AW1271">
        <v>514.20796390995497</v>
      </c>
      <c r="AX1271">
        <v>482.32276693063898</v>
      </c>
      <c r="AY1271">
        <v>477.84868207403798</v>
      </c>
      <c r="AZ1271">
        <v>499.807195871094</v>
      </c>
      <c r="BA1271">
        <v>552.63013808611197</v>
      </c>
      <c r="BB1271">
        <v>546.30605535545203</v>
      </c>
      <c r="BC1271">
        <v>536.45959474681399</v>
      </c>
      <c r="BD1271">
        <v>556.23195121793299</v>
      </c>
      <c r="BE1271">
        <v>516.24218712586799</v>
      </c>
      <c r="BF1271">
        <v>584.96386392256704</v>
      </c>
      <c r="BG1271">
        <v>494.51471335810402</v>
      </c>
      <c r="BH1271">
        <v>503.70242233592001</v>
      </c>
      <c r="BI1271">
        <v>533.78320402880297</v>
      </c>
      <c r="BJ1271">
        <v>581.79289680593899</v>
      </c>
      <c r="BK1271">
        <v>568.52023731899396</v>
      </c>
      <c r="BL1271">
        <v>530.082479952325</v>
      </c>
      <c r="BM1271">
        <v>535.03750018571498</v>
      </c>
      <c r="BN1271">
        <v>579.91724678000696</v>
      </c>
      <c r="BO1271">
        <v>587.86347597323402</v>
      </c>
      <c r="BP1271">
        <v>569.89546130656697</v>
      </c>
      <c r="BQ1271">
        <v>483.046920123787</v>
      </c>
      <c r="BR1271">
        <v>412.87624197865398</v>
      </c>
      <c r="BS1271">
        <v>384.88380595374099</v>
      </c>
      <c r="BT1271">
        <v>378.68343939323802</v>
      </c>
      <c r="BU1271">
        <v>358.10596944192002</v>
      </c>
      <c r="BV1271">
        <v>352.69479927328501</v>
      </c>
      <c r="BW1271">
        <v>340.406281953757</v>
      </c>
      <c r="BX1271">
        <v>333.32254468566703</v>
      </c>
      <c r="BY1271">
        <v>329.80595504167599</v>
      </c>
      <c r="BZ1271">
        <v>315.36911438521201</v>
      </c>
      <c r="CA1271">
        <v>318.31105997303899</v>
      </c>
      <c r="CB1271">
        <v>320.64277663924298</v>
      </c>
      <c r="CC1271">
        <v>314.41217749576998</v>
      </c>
      <c r="CD1271">
        <v>325.42923198911899</v>
      </c>
      <c r="CE1271">
        <v>325.90419906703602</v>
      </c>
      <c r="CF1271">
        <v>321.512543299691</v>
      </c>
      <c r="CG1271">
        <v>329.28005757923</v>
      </c>
      <c r="CH1271">
        <v>326.08034531436698</v>
      </c>
      <c r="CI1271">
        <v>320.634788073366</v>
      </c>
      <c r="CJ1271">
        <v>324.98577382928198</v>
      </c>
      <c r="CK1271">
        <v>334.64000565639799</v>
      </c>
      <c r="CL1271">
        <v>321.23482760433899</v>
      </c>
      <c r="CM1271">
        <v>320.99207087375697</v>
      </c>
      <c r="CN1271">
        <v>320.02191174172901</v>
      </c>
      <c r="CO1271">
        <v>326.74815990796401</v>
      </c>
      <c r="CP1271">
        <v>330.36845011737103</v>
      </c>
      <c r="CQ1271">
        <v>327.14074614601799</v>
      </c>
      <c r="CR1271">
        <v>331.41349548285598</v>
      </c>
      <c r="CS1271">
        <v>324.04149378307801</v>
      </c>
      <c r="CT1271">
        <v>324.28890853908098</v>
      </c>
      <c r="CU1271">
        <v>321.43076028778501</v>
      </c>
      <c r="CV1271">
        <v>343.05763458535102</v>
      </c>
      <c r="CW1271">
        <v>336.894261990301</v>
      </c>
      <c r="CX1271">
        <v>325.410755290574</v>
      </c>
      <c r="CY1271">
        <v>331.54499325197497</v>
      </c>
      <c r="CZ1271">
        <v>336.05306450028399</v>
      </c>
      <c r="DA1271">
        <v>329.96700892181798</v>
      </c>
      <c r="DB1271">
        <v>332.97805941929698</v>
      </c>
      <c r="DC1271">
        <v>330.14650849582603</v>
      </c>
      <c r="DD1271">
        <v>334.96468017514701</v>
      </c>
      <c r="DE1271">
        <v>334.99457272465798</v>
      </c>
      <c r="DF1271">
        <v>337.209943859661</v>
      </c>
      <c r="DG1271">
        <v>324.27503074414</v>
      </c>
      <c r="DH1271">
        <v>336.82336805197099</v>
      </c>
    </row>
    <row r="1272" spans="1:112" x14ac:dyDescent="0.25">
      <c r="A1272">
        <v>305.20694259011998</v>
      </c>
      <c r="B1272">
        <v>332.907375920905</v>
      </c>
      <c r="C1272">
        <v>331.22092202356703</v>
      </c>
      <c r="D1272">
        <v>333.21187379328899</v>
      </c>
      <c r="E1272">
        <v>344.288360898343</v>
      </c>
      <c r="F1272">
        <v>335.12666985624202</v>
      </c>
      <c r="G1272">
        <v>333.92924424356897</v>
      </c>
      <c r="H1272">
        <v>329.54138570745801</v>
      </c>
      <c r="I1272">
        <v>331.787771825996</v>
      </c>
      <c r="J1272">
        <v>335.35837164156999</v>
      </c>
      <c r="K1272">
        <v>339.52992357310001</v>
      </c>
      <c r="L1272">
        <v>327.85305518907302</v>
      </c>
      <c r="M1272">
        <v>333.405001447563</v>
      </c>
      <c r="N1272">
        <v>335.47037868425002</v>
      </c>
      <c r="O1272">
        <v>334.77572592033601</v>
      </c>
      <c r="P1272">
        <v>317.72745566294498</v>
      </c>
      <c r="Q1272">
        <v>310.111797653221</v>
      </c>
      <c r="R1272">
        <v>326.21124306001002</v>
      </c>
      <c r="S1272">
        <v>328.18926371696602</v>
      </c>
      <c r="T1272">
        <v>318.81109438653402</v>
      </c>
      <c r="U1272">
        <v>319.52305366447803</v>
      </c>
      <c r="V1272">
        <v>329.95836164382899</v>
      </c>
      <c r="W1272">
        <v>321.67373751639502</v>
      </c>
      <c r="X1272">
        <v>322.055094049128</v>
      </c>
      <c r="Y1272">
        <v>327.73427976141198</v>
      </c>
      <c r="Z1272">
        <v>324.70665602023598</v>
      </c>
      <c r="AA1272">
        <v>331.82902059927602</v>
      </c>
      <c r="AB1272">
        <v>335.47412587466101</v>
      </c>
      <c r="AC1272">
        <v>315.96801680334602</v>
      </c>
      <c r="AD1272">
        <v>326.97816807599202</v>
      </c>
      <c r="AE1272">
        <v>323.15696414997802</v>
      </c>
      <c r="AF1272">
        <v>335.52032407629503</v>
      </c>
      <c r="AG1272">
        <v>326.79505351099903</v>
      </c>
      <c r="AH1272">
        <v>329.03088257873401</v>
      </c>
      <c r="AI1272">
        <v>320.56345715280003</v>
      </c>
      <c r="AJ1272">
        <v>320.98560015518098</v>
      </c>
      <c r="AK1272">
        <v>331.03514462499197</v>
      </c>
      <c r="AL1272">
        <v>327.2813947697</v>
      </c>
      <c r="AM1272">
        <v>332.10447492368502</v>
      </c>
      <c r="AN1272">
        <v>338.16124821399097</v>
      </c>
      <c r="AO1272">
        <v>353.96648202379203</v>
      </c>
      <c r="AP1272">
        <v>358.471438748293</v>
      </c>
      <c r="AQ1272">
        <v>366.27838571128501</v>
      </c>
      <c r="AR1272">
        <v>372.76821012579899</v>
      </c>
      <c r="AS1272">
        <v>371.656735264774</v>
      </c>
      <c r="AT1272">
        <v>381.49002690217401</v>
      </c>
      <c r="AU1272">
        <v>428.15756462923702</v>
      </c>
      <c r="AV1272">
        <v>520.02440695404596</v>
      </c>
      <c r="AW1272">
        <v>510.570470558436</v>
      </c>
      <c r="AX1272">
        <v>484.94195428674999</v>
      </c>
      <c r="AY1272">
        <v>479.01586204214698</v>
      </c>
      <c r="AZ1272">
        <v>499.47947767931697</v>
      </c>
      <c r="BA1272">
        <v>550.20716265191095</v>
      </c>
      <c r="BB1272">
        <v>547.06123434693302</v>
      </c>
      <c r="BC1272">
        <v>538.86826509198102</v>
      </c>
      <c r="BD1272">
        <v>560.55446786551704</v>
      </c>
      <c r="BE1272">
        <v>515.16255448193795</v>
      </c>
      <c r="BF1272">
        <v>581.75736298464994</v>
      </c>
      <c r="BG1272">
        <v>497.17658147287602</v>
      </c>
      <c r="BH1272">
        <v>504.12279580138102</v>
      </c>
      <c r="BI1272">
        <v>539.39950951842297</v>
      </c>
      <c r="BJ1272">
        <v>583.93814243283396</v>
      </c>
      <c r="BK1272">
        <v>564.93592827938596</v>
      </c>
      <c r="BL1272">
        <v>525.09143024525304</v>
      </c>
      <c r="BM1272">
        <v>534.58026469951096</v>
      </c>
      <c r="BN1272">
        <v>577.89854579275004</v>
      </c>
      <c r="BO1272">
        <v>583.36203825727102</v>
      </c>
      <c r="BP1272">
        <v>567.204744701393</v>
      </c>
      <c r="BQ1272">
        <v>469.775422466073</v>
      </c>
      <c r="BR1272">
        <v>409.62256606153198</v>
      </c>
      <c r="BS1272">
        <v>382.50117531649198</v>
      </c>
      <c r="BT1272">
        <v>374.825339242665</v>
      </c>
      <c r="BU1272">
        <v>352.26945213716698</v>
      </c>
      <c r="BV1272">
        <v>351.46778079853198</v>
      </c>
      <c r="BW1272">
        <v>344.78093548309801</v>
      </c>
      <c r="BX1272">
        <v>330.07717287828501</v>
      </c>
      <c r="BY1272">
        <v>332.13051695830302</v>
      </c>
      <c r="BZ1272">
        <v>317.05497429603201</v>
      </c>
      <c r="CA1272">
        <v>320.18115930536601</v>
      </c>
      <c r="CB1272">
        <v>317.749932660686</v>
      </c>
      <c r="CC1272">
        <v>315.37486842591301</v>
      </c>
      <c r="CD1272">
        <v>327.05900864298502</v>
      </c>
      <c r="CE1272">
        <v>329.21568096464802</v>
      </c>
      <c r="CF1272">
        <v>319.733483218527</v>
      </c>
      <c r="CG1272">
        <v>331.16660450840197</v>
      </c>
      <c r="CH1272">
        <v>324.99141205811497</v>
      </c>
      <c r="CI1272">
        <v>320.22451415245501</v>
      </c>
      <c r="CJ1272">
        <v>323.45027856529902</v>
      </c>
      <c r="CK1272">
        <v>333.36529738282599</v>
      </c>
      <c r="CL1272">
        <v>325.15111318841201</v>
      </c>
      <c r="CM1272">
        <v>320.48577148211803</v>
      </c>
      <c r="CN1272">
        <v>324.84231219417302</v>
      </c>
      <c r="CO1272">
        <v>323.71070195143801</v>
      </c>
      <c r="CP1272">
        <v>331.25649244282602</v>
      </c>
      <c r="CQ1272">
        <v>326.586030282487</v>
      </c>
      <c r="CR1272">
        <v>331.68289541381301</v>
      </c>
      <c r="CS1272">
        <v>323.64255768662099</v>
      </c>
      <c r="CT1272">
        <v>324.58566169337701</v>
      </c>
      <c r="CU1272">
        <v>323.58494505237502</v>
      </c>
      <c r="CV1272">
        <v>345.47821324128802</v>
      </c>
      <c r="CW1272">
        <v>338.37500159776499</v>
      </c>
      <c r="CX1272">
        <v>330.39911054866099</v>
      </c>
      <c r="CY1272">
        <v>334.96226578077102</v>
      </c>
      <c r="CZ1272">
        <v>335.84457954171302</v>
      </c>
      <c r="DA1272">
        <v>330.35128104637602</v>
      </c>
      <c r="DB1272">
        <v>330.49788371134701</v>
      </c>
      <c r="DC1272">
        <v>335.488758834718</v>
      </c>
      <c r="DD1272">
        <v>334.39599404113699</v>
      </c>
      <c r="DE1272">
        <v>330.82139575582102</v>
      </c>
      <c r="DF1272">
        <v>336.63477644637101</v>
      </c>
      <c r="DG1272">
        <v>326.41379820140202</v>
      </c>
      <c r="DH1272">
        <v>335.06153099663499</v>
      </c>
    </row>
    <row r="1273" spans="1:112" x14ac:dyDescent="0.25">
      <c r="A1273">
        <v>305.44726301735602</v>
      </c>
      <c r="B1273">
        <v>331.37818807946701</v>
      </c>
      <c r="C1273">
        <v>328.79371634407403</v>
      </c>
      <c r="D1273">
        <v>334.60724677806201</v>
      </c>
      <c r="E1273">
        <v>342.485546222305</v>
      </c>
      <c r="F1273">
        <v>339.12178128021299</v>
      </c>
      <c r="G1273">
        <v>334.80419525521802</v>
      </c>
      <c r="H1273">
        <v>332.34950674048798</v>
      </c>
      <c r="I1273">
        <v>333.10013412062699</v>
      </c>
      <c r="J1273">
        <v>335.56960070955301</v>
      </c>
      <c r="K1273">
        <v>340.37172073735701</v>
      </c>
      <c r="L1273">
        <v>329.25192461263401</v>
      </c>
      <c r="M1273">
        <v>334.49553821381102</v>
      </c>
      <c r="N1273">
        <v>331.84540235451601</v>
      </c>
      <c r="O1273">
        <v>332.132332034824</v>
      </c>
      <c r="P1273">
        <v>314.86285279225098</v>
      </c>
      <c r="Q1273">
        <v>312.81122709351098</v>
      </c>
      <c r="R1273">
        <v>324.94081238129502</v>
      </c>
      <c r="S1273">
        <v>326.41381332992103</v>
      </c>
      <c r="T1273">
        <v>322.336505434294</v>
      </c>
      <c r="U1273">
        <v>321.57326598443098</v>
      </c>
      <c r="V1273">
        <v>329.25930766320198</v>
      </c>
      <c r="W1273">
        <v>323.882170674934</v>
      </c>
      <c r="X1273">
        <v>324.204947059522</v>
      </c>
      <c r="Y1273">
        <v>324.65028759859399</v>
      </c>
      <c r="Z1273">
        <v>323.61291627130203</v>
      </c>
      <c r="AA1273">
        <v>331.63939404404999</v>
      </c>
      <c r="AB1273">
        <v>334.73768350192603</v>
      </c>
      <c r="AC1273">
        <v>317.12291764742901</v>
      </c>
      <c r="AD1273">
        <v>325.33795106103798</v>
      </c>
      <c r="AE1273">
        <v>326.18776311260098</v>
      </c>
      <c r="AF1273">
        <v>332.82638917645801</v>
      </c>
      <c r="AG1273">
        <v>328.51358398502703</v>
      </c>
      <c r="AH1273">
        <v>331.31761747252398</v>
      </c>
      <c r="AI1273">
        <v>321.66026107950898</v>
      </c>
      <c r="AJ1273">
        <v>318.43917145109702</v>
      </c>
      <c r="AK1273">
        <v>330.10397226085797</v>
      </c>
      <c r="AL1273">
        <v>326.098101982907</v>
      </c>
      <c r="AM1273">
        <v>331.967740014605</v>
      </c>
      <c r="AN1273">
        <v>337.38493123898201</v>
      </c>
      <c r="AO1273">
        <v>351.26960315056101</v>
      </c>
      <c r="AP1273">
        <v>358.00317285093399</v>
      </c>
      <c r="AQ1273">
        <v>364.421675002124</v>
      </c>
      <c r="AR1273">
        <v>370.78881191858699</v>
      </c>
      <c r="AS1273">
        <v>370.04632230528301</v>
      </c>
      <c r="AT1273">
        <v>382.20968181784599</v>
      </c>
      <c r="AU1273">
        <v>422.56605500012301</v>
      </c>
      <c r="AV1273">
        <v>521.62293320486594</v>
      </c>
      <c r="AW1273">
        <v>512.86914796509495</v>
      </c>
      <c r="AX1273">
        <v>491.91483526371002</v>
      </c>
      <c r="AY1273">
        <v>485.75045498014202</v>
      </c>
      <c r="AZ1273">
        <v>505.007553880599</v>
      </c>
      <c r="BA1273">
        <v>552.23387566355098</v>
      </c>
      <c r="BB1273">
        <v>546.89708878968497</v>
      </c>
      <c r="BC1273">
        <v>543.42847429066899</v>
      </c>
      <c r="BD1273">
        <v>563.01004714182</v>
      </c>
      <c r="BE1273">
        <v>519.71785921665798</v>
      </c>
      <c r="BF1273">
        <v>578.289489660453</v>
      </c>
      <c r="BG1273">
        <v>497.11160552800402</v>
      </c>
      <c r="BH1273">
        <v>505.80250947505101</v>
      </c>
      <c r="BI1273">
        <v>545.07030470001598</v>
      </c>
      <c r="BJ1273">
        <v>586.57467332111298</v>
      </c>
      <c r="BK1273">
        <v>556.61294895441495</v>
      </c>
      <c r="BL1273">
        <v>524.37304489790995</v>
      </c>
      <c r="BM1273">
        <v>533.08423793586803</v>
      </c>
      <c r="BN1273">
        <v>580.19265614872302</v>
      </c>
      <c r="BO1273">
        <v>582.66534361489005</v>
      </c>
      <c r="BP1273">
        <v>559.19667281042098</v>
      </c>
      <c r="BQ1273">
        <v>457.09178192256798</v>
      </c>
      <c r="BR1273">
        <v>401.73983701886698</v>
      </c>
      <c r="BS1273">
        <v>381.27613278346797</v>
      </c>
      <c r="BT1273">
        <v>370.79729329601201</v>
      </c>
      <c r="BU1273">
        <v>350.52124262126199</v>
      </c>
      <c r="BV1273">
        <v>347.55050483991897</v>
      </c>
      <c r="BW1273">
        <v>346.09778077778202</v>
      </c>
      <c r="BX1273">
        <v>328.41608730120799</v>
      </c>
      <c r="BY1273">
        <v>333.31669911724299</v>
      </c>
      <c r="BZ1273">
        <v>320.27790710309</v>
      </c>
      <c r="CA1273">
        <v>317.18785317270999</v>
      </c>
      <c r="CB1273">
        <v>318.65916023376701</v>
      </c>
      <c r="CC1273">
        <v>316.15023100480897</v>
      </c>
      <c r="CD1273">
        <v>328.10261851785299</v>
      </c>
      <c r="CE1273">
        <v>331.90909721858702</v>
      </c>
      <c r="CF1273">
        <v>319.99055780427</v>
      </c>
      <c r="CG1273">
        <v>331.777996735035</v>
      </c>
      <c r="CH1273">
        <v>325.09896734509698</v>
      </c>
      <c r="CI1273">
        <v>321.85044206675599</v>
      </c>
      <c r="CJ1273">
        <v>323.903641031615</v>
      </c>
      <c r="CK1273">
        <v>330.07786907205701</v>
      </c>
      <c r="CL1273">
        <v>328.53623294202498</v>
      </c>
      <c r="CM1273">
        <v>321.882496087211</v>
      </c>
      <c r="CN1273">
        <v>329.79907580958502</v>
      </c>
      <c r="CO1273">
        <v>321.31516195595401</v>
      </c>
      <c r="CP1273">
        <v>331.45766088103397</v>
      </c>
      <c r="CQ1273">
        <v>329.10107862653098</v>
      </c>
      <c r="CR1273">
        <v>331.65139032443602</v>
      </c>
      <c r="CS1273">
        <v>325.52545438641698</v>
      </c>
      <c r="CT1273">
        <v>323.24086253178899</v>
      </c>
      <c r="CU1273">
        <v>323.89361179497303</v>
      </c>
      <c r="CV1273">
        <v>345.17723134437898</v>
      </c>
      <c r="CW1273">
        <v>337.51005887546501</v>
      </c>
      <c r="CX1273">
        <v>331.85107077921799</v>
      </c>
      <c r="CY1273">
        <v>336.41841199414</v>
      </c>
      <c r="CZ1273">
        <v>334.42016192607298</v>
      </c>
      <c r="DA1273">
        <v>328.93485415164298</v>
      </c>
      <c r="DB1273">
        <v>327.43750508308398</v>
      </c>
      <c r="DC1273">
        <v>336.15225818835501</v>
      </c>
      <c r="DD1273">
        <v>334.78966152528699</v>
      </c>
      <c r="DE1273">
        <v>325.25728397879698</v>
      </c>
      <c r="DF1273">
        <v>339.37343752004199</v>
      </c>
      <c r="DG1273">
        <v>329.63946328113599</v>
      </c>
      <c r="DH1273">
        <v>334.22274393727901</v>
      </c>
    </row>
    <row r="1274" spans="1:112" x14ac:dyDescent="0.25">
      <c r="A1274">
        <v>305.68758344459201</v>
      </c>
      <c r="B1274">
        <v>331.60139958990402</v>
      </c>
      <c r="C1274">
        <v>331.56794202894997</v>
      </c>
      <c r="D1274">
        <v>334.40911694486499</v>
      </c>
      <c r="E1274">
        <v>340.83476005892101</v>
      </c>
      <c r="F1274">
        <v>341.75029429304601</v>
      </c>
      <c r="G1274">
        <v>335.59870445276698</v>
      </c>
      <c r="H1274">
        <v>331.35760314551499</v>
      </c>
      <c r="I1274">
        <v>333.823625817704</v>
      </c>
      <c r="J1274">
        <v>330.00424396297899</v>
      </c>
      <c r="K1274">
        <v>338.57925936431599</v>
      </c>
      <c r="L1274">
        <v>327.88789934891503</v>
      </c>
      <c r="M1274">
        <v>332.79856148740402</v>
      </c>
      <c r="N1274">
        <v>330.48142638824999</v>
      </c>
      <c r="O1274">
        <v>327.89801958471298</v>
      </c>
      <c r="P1274">
        <v>315.15651510543501</v>
      </c>
      <c r="Q1274">
        <v>314.90622097133303</v>
      </c>
      <c r="R1274">
        <v>325.41664649753102</v>
      </c>
      <c r="S1274">
        <v>328.457293109212</v>
      </c>
      <c r="T1274">
        <v>323.68637827932901</v>
      </c>
      <c r="U1274">
        <v>321.09802350640098</v>
      </c>
      <c r="V1274">
        <v>329.09226097654198</v>
      </c>
      <c r="W1274">
        <v>324.58627361394298</v>
      </c>
      <c r="X1274">
        <v>327.39708937345398</v>
      </c>
      <c r="Y1274">
        <v>319.99096742891498</v>
      </c>
      <c r="Z1274">
        <v>325.81087855986601</v>
      </c>
      <c r="AA1274">
        <v>331.421423849181</v>
      </c>
      <c r="AB1274">
        <v>333.43334143585702</v>
      </c>
      <c r="AC1274">
        <v>318.69683249625399</v>
      </c>
      <c r="AD1274">
        <v>324.64104837995598</v>
      </c>
      <c r="AE1274">
        <v>324.366927794893</v>
      </c>
      <c r="AF1274">
        <v>331.26628098200001</v>
      </c>
      <c r="AG1274">
        <v>327.24344730671203</v>
      </c>
      <c r="AH1274">
        <v>331.347734086191</v>
      </c>
      <c r="AI1274">
        <v>321.81500912820701</v>
      </c>
      <c r="AJ1274">
        <v>317.99702814762799</v>
      </c>
      <c r="AK1274">
        <v>329.70352479296702</v>
      </c>
      <c r="AL1274">
        <v>324.99219919727398</v>
      </c>
      <c r="AM1274">
        <v>331.571724759495</v>
      </c>
      <c r="AN1274">
        <v>339.63919777528798</v>
      </c>
      <c r="AO1274">
        <v>350.17988850092502</v>
      </c>
      <c r="AP1274">
        <v>354.43540907312001</v>
      </c>
      <c r="AQ1274">
        <v>366.23611175437298</v>
      </c>
      <c r="AR1274">
        <v>366.83209136003398</v>
      </c>
      <c r="AS1274">
        <v>371.63030882266497</v>
      </c>
      <c r="AT1274">
        <v>381.56353706690902</v>
      </c>
      <c r="AU1274">
        <v>418.81049635718199</v>
      </c>
      <c r="AV1274">
        <v>524.27364434304297</v>
      </c>
      <c r="AW1274">
        <v>511.06406026801398</v>
      </c>
      <c r="AX1274">
        <v>492.95010098600397</v>
      </c>
      <c r="AY1274">
        <v>489.428065603731</v>
      </c>
      <c r="AZ1274">
        <v>501.48036600294199</v>
      </c>
      <c r="BA1274">
        <v>558.33622595335703</v>
      </c>
      <c r="BB1274">
        <v>546.47906444157002</v>
      </c>
      <c r="BC1274">
        <v>546.41739601206496</v>
      </c>
      <c r="BD1274">
        <v>565.13920861901704</v>
      </c>
      <c r="BE1274">
        <v>525.39411062482304</v>
      </c>
      <c r="BF1274">
        <v>576.40277506464395</v>
      </c>
      <c r="BG1274">
        <v>502.30045051845701</v>
      </c>
      <c r="BH1274">
        <v>511.39742519866098</v>
      </c>
      <c r="BI1274">
        <v>548.25569574190104</v>
      </c>
      <c r="BJ1274">
        <v>590.11208926371603</v>
      </c>
      <c r="BK1274">
        <v>551.97839606751404</v>
      </c>
      <c r="BL1274">
        <v>520.49225528991997</v>
      </c>
      <c r="BM1274">
        <v>533.34029129095995</v>
      </c>
      <c r="BN1274">
        <v>579.44829889887205</v>
      </c>
      <c r="BO1274">
        <v>583.01394597358501</v>
      </c>
      <c r="BP1274">
        <v>554.56914124022899</v>
      </c>
      <c r="BQ1274">
        <v>449.38653503933898</v>
      </c>
      <c r="BR1274">
        <v>399.78343420211002</v>
      </c>
      <c r="BS1274">
        <v>377.74559580884898</v>
      </c>
      <c r="BT1274">
        <v>370.22365707452599</v>
      </c>
      <c r="BU1274">
        <v>350.97180294491801</v>
      </c>
      <c r="BV1274">
        <v>343.28716393515703</v>
      </c>
      <c r="BW1274">
        <v>341.62555088584099</v>
      </c>
      <c r="BX1274">
        <v>326.97831450389498</v>
      </c>
      <c r="BY1274">
        <v>332.07153041314803</v>
      </c>
      <c r="BZ1274">
        <v>323.68321007355797</v>
      </c>
      <c r="CA1274">
        <v>317.500997363007</v>
      </c>
      <c r="CB1274">
        <v>318.93727603078003</v>
      </c>
      <c r="CC1274">
        <v>316.11882700434899</v>
      </c>
      <c r="CD1274">
        <v>328.628178019693</v>
      </c>
      <c r="CE1274">
        <v>332.69197183211497</v>
      </c>
      <c r="CF1274">
        <v>324.58901357711898</v>
      </c>
      <c r="CG1274">
        <v>330.02650953979099</v>
      </c>
      <c r="CH1274">
        <v>323.61577831869101</v>
      </c>
      <c r="CI1274">
        <v>321.77360085701099</v>
      </c>
      <c r="CJ1274">
        <v>325.24995769876102</v>
      </c>
      <c r="CK1274">
        <v>329.44512652685199</v>
      </c>
      <c r="CL1274">
        <v>330.71836371604701</v>
      </c>
      <c r="CM1274">
        <v>322.09106158758698</v>
      </c>
      <c r="CN1274">
        <v>330.33515791302699</v>
      </c>
      <c r="CO1274">
        <v>319.77754172341298</v>
      </c>
      <c r="CP1274">
        <v>331.68150950779102</v>
      </c>
      <c r="CQ1274">
        <v>332.99928756657198</v>
      </c>
      <c r="CR1274">
        <v>332.31857389653902</v>
      </c>
      <c r="CS1274">
        <v>326.23421235905602</v>
      </c>
      <c r="CT1274">
        <v>322.33919777582901</v>
      </c>
      <c r="CU1274">
        <v>321.37798722609801</v>
      </c>
      <c r="CV1274">
        <v>345.407099709514</v>
      </c>
      <c r="CW1274">
        <v>337.52380188606298</v>
      </c>
      <c r="CX1274">
        <v>334.41933982825799</v>
      </c>
      <c r="CY1274">
        <v>338.10741533230703</v>
      </c>
      <c r="CZ1274">
        <v>334.49445940872101</v>
      </c>
      <c r="DA1274">
        <v>330.40140325771301</v>
      </c>
      <c r="DB1274">
        <v>324.96386637935302</v>
      </c>
      <c r="DC1274">
        <v>336.711287548717</v>
      </c>
      <c r="DD1274">
        <v>333.44165561383602</v>
      </c>
      <c r="DE1274">
        <v>322.104400336293</v>
      </c>
      <c r="DF1274">
        <v>337.539438413781</v>
      </c>
      <c r="DG1274">
        <v>330.47469098476699</v>
      </c>
      <c r="DH1274">
        <v>333.14964546258398</v>
      </c>
    </row>
    <row r="1275" spans="1:112" x14ac:dyDescent="0.25">
      <c r="A1275">
        <v>305.92790387182902</v>
      </c>
      <c r="B1275">
        <v>331.70072713653002</v>
      </c>
      <c r="C1275">
        <v>334.98252280547598</v>
      </c>
      <c r="D1275">
        <v>334.70384539227302</v>
      </c>
      <c r="E1275">
        <v>336.46385020676303</v>
      </c>
      <c r="F1275">
        <v>341.078691948227</v>
      </c>
      <c r="G1275">
        <v>334.56709808604398</v>
      </c>
      <c r="H1275">
        <v>331.17994743964499</v>
      </c>
      <c r="I1275">
        <v>333.628543295231</v>
      </c>
      <c r="J1275">
        <v>329.87824640937902</v>
      </c>
      <c r="K1275">
        <v>336.29357129894697</v>
      </c>
      <c r="L1275">
        <v>329.64810839415998</v>
      </c>
      <c r="M1275">
        <v>328.99649341795799</v>
      </c>
      <c r="N1275">
        <v>329.24359712764198</v>
      </c>
      <c r="O1275">
        <v>330.202718550405</v>
      </c>
      <c r="P1275">
        <v>314.940547723458</v>
      </c>
      <c r="Q1275">
        <v>317.46822936435501</v>
      </c>
      <c r="R1275">
        <v>323.77892038920498</v>
      </c>
      <c r="S1275">
        <v>329.349078042435</v>
      </c>
      <c r="T1275">
        <v>324.63386552304399</v>
      </c>
      <c r="U1275">
        <v>323.32110205427801</v>
      </c>
      <c r="V1275">
        <v>328.76041006240399</v>
      </c>
      <c r="W1275">
        <v>322.614419222523</v>
      </c>
      <c r="X1275">
        <v>327.14975773982798</v>
      </c>
      <c r="Y1275">
        <v>317.14161984854002</v>
      </c>
      <c r="Z1275">
        <v>326.36659767299</v>
      </c>
      <c r="AA1275">
        <v>329.64549605373497</v>
      </c>
      <c r="AB1275">
        <v>328.32988834378699</v>
      </c>
      <c r="AC1275">
        <v>320.76406196019201</v>
      </c>
      <c r="AD1275">
        <v>328.96820016478</v>
      </c>
      <c r="AE1275">
        <v>323.53120516194701</v>
      </c>
      <c r="AF1275">
        <v>329.27757918534701</v>
      </c>
      <c r="AG1275">
        <v>327.22535910872102</v>
      </c>
      <c r="AH1275">
        <v>328.81501260377797</v>
      </c>
      <c r="AI1275">
        <v>319.65391323144098</v>
      </c>
      <c r="AJ1275">
        <v>319.612136140198</v>
      </c>
      <c r="AK1275">
        <v>327.83218733828801</v>
      </c>
      <c r="AL1275">
        <v>327.058489962176</v>
      </c>
      <c r="AM1275">
        <v>332.76955518164698</v>
      </c>
      <c r="AN1275">
        <v>340.86915919541201</v>
      </c>
      <c r="AO1275">
        <v>351.20359355658502</v>
      </c>
      <c r="AP1275">
        <v>351.01680671895099</v>
      </c>
      <c r="AQ1275">
        <v>369.66491247826099</v>
      </c>
      <c r="AR1275">
        <v>361.528498232895</v>
      </c>
      <c r="AS1275">
        <v>370.95831137160502</v>
      </c>
      <c r="AT1275">
        <v>378.76299325612598</v>
      </c>
      <c r="AU1275">
        <v>415.31611652658501</v>
      </c>
      <c r="AV1275">
        <v>518.94023330101402</v>
      </c>
      <c r="AW1275">
        <v>507.70751342900098</v>
      </c>
      <c r="AX1275">
        <v>493.62498622328599</v>
      </c>
      <c r="AY1275">
        <v>492.85008696568599</v>
      </c>
      <c r="AZ1275">
        <v>502.14236339475599</v>
      </c>
      <c r="BA1275">
        <v>563.74814533157701</v>
      </c>
      <c r="BB1275">
        <v>549.81546067967997</v>
      </c>
      <c r="BC1275">
        <v>548.63061595594002</v>
      </c>
      <c r="BD1275">
        <v>565.91072041916595</v>
      </c>
      <c r="BE1275">
        <v>526.48519417409705</v>
      </c>
      <c r="BF1275">
        <v>574.07361287950505</v>
      </c>
      <c r="BG1275">
        <v>502.51447721060498</v>
      </c>
      <c r="BH1275">
        <v>516.23202219329505</v>
      </c>
      <c r="BI1275">
        <v>549.71083686268196</v>
      </c>
      <c r="BJ1275">
        <v>590.33111767560695</v>
      </c>
      <c r="BK1275">
        <v>548.755452175144</v>
      </c>
      <c r="BL1275">
        <v>516.45665642966401</v>
      </c>
      <c r="BM1275">
        <v>530.69793357826097</v>
      </c>
      <c r="BN1275">
        <v>582.02818737877305</v>
      </c>
      <c r="BO1275">
        <v>580.384272514229</v>
      </c>
      <c r="BP1275">
        <v>547.397293822385</v>
      </c>
      <c r="BQ1275">
        <v>444.281912820652</v>
      </c>
      <c r="BR1275">
        <v>395.61011694183702</v>
      </c>
      <c r="BS1275">
        <v>375.99449352816799</v>
      </c>
      <c r="BT1275">
        <v>365.99937594849399</v>
      </c>
      <c r="BU1275">
        <v>349.61470684614198</v>
      </c>
      <c r="BV1275">
        <v>344.06714318747601</v>
      </c>
      <c r="BW1275">
        <v>338.50940546262802</v>
      </c>
      <c r="BX1275">
        <v>324.62712566233699</v>
      </c>
      <c r="BY1275">
        <v>329.93084245808899</v>
      </c>
      <c r="BZ1275">
        <v>325.41041982677098</v>
      </c>
      <c r="CA1275">
        <v>318.97982117114202</v>
      </c>
      <c r="CB1275">
        <v>321.99331186675198</v>
      </c>
      <c r="CC1275">
        <v>316.14548606659997</v>
      </c>
      <c r="CD1275">
        <v>329.36936911179498</v>
      </c>
      <c r="CE1275">
        <v>331.534447050349</v>
      </c>
      <c r="CF1275">
        <v>322.920975089097</v>
      </c>
      <c r="CG1275">
        <v>329.02022292117698</v>
      </c>
      <c r="CH1275">
        <v>321.52750866940698</v>
      </c>
      <c r="CI1275">
        <v>321.93420439883101</v>
      </c>
      <c r="CJ1275">
        <v>323.55487696909398</v>
      </c>
      <c r="CK1275">
        <v>329.45736431510801</v>
      </c>
      <c r="CL1275">
        <v>332.84077691280999</v>
      </c>
      <c r="CM1275">
        <v>323.63784162192002</v>
      </c>
      <c r="CN1275">
        <v>330.03021607390002</v>
      </c>
      <c r="CO1275">
        <v>322.09212457022898</v>
      </c>
      <c r="CP1275">
        <v>328.89881812332902</v>
      </c>
      <c r="CQ1275">
        <v>334.94932360883399</v>
      </c>
      <c r="CR1275">
        <v>330.60644217219902</v>
      </c>
      <c r="CS1275">
        <v>327.67820449699298</v>
      </c>
      <c r="CT1275">
        <v>322.81655993292401</v>
      </c>
      <c r="CU1275">
        <v>320.72375013231999</v>
      </c>
      <c r="CV1275">
        <v>347.54143524108201</v>
      </c>
      <c r="CW1275">
        <v>338.18279941811801</v>
      </c>
      <c r="CX1275">
        <v>338.65135277790398</v>
      </c>
      <c r="CY1275">
        <v>340.181688983512</v>
      </c>
      <c r="CZ1275">
        <v>332.875386938747</v>
      </c>
      <c r="DA1275">
        <v>330.44988584470002</v>
      </c>
      <c r="DB1275">
        <v>327.59276472087799</v>
      </c>
      <c r="DC1275">
        <v>338.98208350395203</v>
      </c>
      <c r="DD1275">
        <v>329.94530984680699</v>
      </c>
      <c r="DE1275">
        <v>319.21980259217202</v>
      </c>
      <c r="DF1275">
        <v>335.954872533311</v>
      </c>
      <c r="DG1275">
        <v>330.88367051953702</v>
      </c>
      <c r="DH1275">
        <v>335.63770110687102</v>
      </c>
    </row>
    <row r="1276" spans="1:112" x14ac:dyDescent="0.25">
      <c r="A1276">
        <v>306.168224299065</v>
      </c>
      <c r="B1276">
        <v>330.36798046094998</v>
      </c>
      <c r="C1276">
        <v>336.246587373019</v>
      </c>
      <c r="D1276">
        <v>333.508356154284</v>
      </c>
      <c r="E1276">
        <v>332.47292715154401</v>
      </c>
      <c r="F1276">
        <v>339.092673225932</v>
      </c>
      <c r="G1276">
        <v>335.43293230184599</v>
      </c>
      <c r="H1276">
        <v>329.419487452044</v>
      </c>
      <c r="I1276">
        <v>331.47204224331801</v>
      </c>
      <c r="J1276">
        <v>332.360493668993</v>
      </c>
      <c r="K1276">
        <v>334.632866651396</v>
      </c>
      <c r="L1276">
        <v>331.33155862429697</v>
      </c>
      <c r="M1276">
        <v>325.629064510869</v>
      </c>
      <c r="N1276">
        <v>330.20192319321302</v>
      </c>
      <c r="O1276">
        <v>330.65296683779502</v>
      </c>
      <c r="P1276">
        <v>316.88700015035897</v>
      </c>
      <c r="Q1276">
        <v>317.28697292557001</v>
      </c>
      <c r="R1276">
        <v>321.10784676794401</v>
      </c>
      <c r="S1276">
        <v>325.84476834281998</v>
      </c>
      <c r="T1276">
        <v>325.901280396375</v>
      </c>
      <c r="U1276">
        <v>326.32941353355699</v>
      </c>
      <c r="V1276">
        <v>326.703976536151</v>
      </c>
      <c r="W1276">
        <v>320.19557444805201</v>
      </c>
      <c r="X1276">
        <v>328.35458513778099</v>
      </c>
      <c r="Y1276">
        <v>314.86621210227798</v>
      </c>
      <c r="Z1276">
        <v>327.668458704226</v>
      </c>
      <c r="AA1276">
        <v>328.55580946861602</v>
      </c>
      <c r="AB1276">
        <v>324.18400036780503</v>
      </c>
      <c r="AC1276">
        <v>321.83018234051502</v>
      </c>
      <c r="AD1276">
        <v>329.94801803817199</v>
      </c>
      <c r="AE1276">
        <v>325.652473516469</v>
      </c>
      <c r="AF1276">
        <v>327.18683233419199</v>
      </c>
      <c r="AG1276">
        <v>328.14443960450899</v>
      </c>
      <c r="AH1276">
        <v>327.41746135585299</v>
      </c>
      <c r="AI1276">
        <v>318.82729532750801</v>
      </c>
      <c r="AJ1276">
        <v>321.97520670393499</v>
      </c>
      <c r="AK1276">
        <v>327.42208372189498</v>
      </c>
      <c r="AL1276">
        <v>328.67476180320699</v>
      </c>
      <c r="AM1276">
        <v>335.638963609759</v>
      </c>
      <c r="AN1276">
        <v>339.335173029891</v>
      </c>
      <c r="AO1276">
        <v>349.66330821119902</v>
      </c>
      <c r="AP1276">
        <v>348.12540281843798</v>
      </c>
      <c r="AQ1276">
        <v>367.778042430178</v>
      </c>
      <c r="AR1276">
        <v>358.95409228873899</v>
      </c>
      <c r="AS1276">
        <v>369.561981319675</v>
      </c>
      <c r="AT1276">
        <v>377.96566618623001</v>
      </c>
      <c r="AU1276">
        <v>416.30475963529602</v>
      </c>
      <c r="AV1276">
        <v>510.56138470383098</v>
      </c>
      <c r="AW1276">
        <v>509.804665535254</v>
      </c>
      <c r="AX1276">
        <v>500.80283001863199</v>
      </c>
      <c r="AY1276">
        <v>496.36359019839603</v>
      </c>
      <c r="AZ1276">
        <v>502.90633241897899</v>
      </c>
      <c r="BA1276">
        <v>570.56955028141897</v>
      </c>
      <c r="BB1276">
        <v>552.16433377634905</v>
      </c>
      <c r="BC1276">
        <v>553.96828981675799</v>
      </c>
      <c r="BD1276">
        <v>566.908280547598</v>
      </c>
      <c r="BE1276">
        <v>525.55053388669796</v>
      </c>
      <c r="BF1276">
        <v>571.97258398225097</v>
      </c>
      <c r="BG1276">
        <v>505.58624792117899</v>
      </c>
      <c r="BH1276">
        <v>520.374626723696</v>
      </c>
      <c r="BI1276">
        <v>549.69285056974797</v>
      </c>
      <c r="BJ1276">
        <v>593.94490337777199</v>
      </c>
      <c r="BK1276">
        <v>544.83097760377905</v>
      </c>
      <c r="BL1276">
        <v>517.05712121316606</v>
      </c>
      <c r="BM1276">
        <v>532.98370911568895</v>
      </c>
      <c r="BN1276">
        <v>587.255129147925</v>
      </c>
      <c r="BO1276">
        <v>578.58700362114996</v>
      </c>
      <c r="BP1276">
        <v>539.79783718344595</v>
      </c>
      <c r="BQ1276">
        <v>435.854186266287</v>
      </c>
      <c r="BR1276">
        <v>393.20796143262203</v>
      </c>
      <c r="BS1276">
        <v>374.88864682133902</v>
      </c>
      <c r="BT1276">
        <v>362.84153108597098</v>
      </c>
      <c r="BU1276">
        <v>347.02642361764401</v>
      </c>
      <c r="BV1276">
        <v>344.51966084995001</v>
      </c>
      <c r="BW1276">
        <v>333.27034694756497</v>
      </c>
      <c r="BX1276">
        <v>322.80001957013798</v>
      </c>
      <c r="BY1276">
        <v>328.97285326202501</v>
      </c>
      <c r="BZ1276">
        <v>327.06796408253501</v>
      </c>
      <c r="CA1276">
        <v>318.68306133051601</v>
      </c>
      <c r="CB1276">
        <v>323.596509090837</v>
      </c>
      <c r="CC1276">
        <v>316.43008778313703</v>
      </c>
      <c r="CD1276">
        <v>328.90342568466798</v>
      </c>
      <c r="CE1276">
        <v>329.28970156097</v>
      </c>
      <c r="CF1276">
        <v>324.37844527586799</v>
      </c>
      <c r="CG1276">
        <v>328.452342462979</v>
      </c>
      <c r="CH1276">
        <v>319.37783684857499</v>
      </c>
      <c r="CI1276">
        <v>321.34715026520701</v>
      </c>
      <c r="CJ1276">
        <v>324.46741232158502</v>
      </c>
      <c r="CK1276">
        <v>326.27532806535498</v>
      </c>
      <c r="CL1276">
        <v>332.53186434243702</v>
      </c>
      <c r="CM1276">
        <v>326.26468620364801</v>
      </c>
      <c r="CN1276">
        <v>330.79533506265398</v>
      </c>
      <c r="CO1276">
        <v>327.08285821897499</v>
      </c>
      <c r="CP1276">
        <v>328.27095539884198</v>
      </c>
      <c r="CQ1276">
        <v>334.38515155429701</v>
      </c>
      <c r="CR1276">
        <v>327.78415073699301</v>
      </c>
      <c r="CS1276">
        <v>328.671272718274</v>
      </c>
      <c r="CT1276">
        <v>323.78482235955698</v>
      </c>
      <c r="CU1276">
        <v>321.56787704649003</v>
      </c>
      <c r="CV1276">
        <v>346.47736312875998</v>
      </c>
      <c r="CW1276">
        <v>335.826301851094</v>
      </c>
      <c r="CX1276">
        <v>340.25247287002202</v>
      </c>
      <c r="CY1276">
        <v>343.67706594328598</v>
      </c>
      <c r="CZ1276">
        <v>328.89719253941502</v>
      </c>
      <c r="DA1276">
        <v>329.547448981363</v>
      </c>
      <c r="DB1276">
        <v>330.46191781601499</v>
      </c>
      <c r="DC1276">
        <v>339.75096260834499</v>
      </c>
      <c r="DD1276">
        <v>325.74007479935199</v>
      </c>
      <c r="DE1276">
        <v>318.477257247777</v>
      </c>
      <c r="DF1276">
        <v>334.32450097107602</v>
      </c>
      <c r="DG1276">
        <v>330.681601215353</v>
      </c>
      <c r="DH1276">
        <v>336.76371543691903</v>
      </c>
    </row>
    <row r="1277" spans="1:112" x14ac:dyDescent="0.25">
      <c r="A1277">
        <v>306.40854472630099</v>
      </c>
      <c r="B1277">
        <v>329.68085266595699</v>
      </c>
      <c r="C1277">
        <v>337.89989592756598</v>
      </c>
      <c r="D1277">
        <v>333.34182599572699</v>
      </c>
      <c r="E1277">
        <v>329.33654856531501</v>
      </c>
      <c r="F1277">
        <v>340.47094403814901</v>
      </c>
      <c r="G1277">
        <v>334.05314135204799</v>
      </c>
      <c r="H1277">
        <v>330.22223596359498</v>
      </c>
      <c r="I1277">
        <v>330.58980387697</v>
      </c>
      <c r="J1277">
        <v>334.42037279619399</v>
      </c>
      <c r="K1277">
        <v>332.339652585593</v>
      </c>
      <c r="L1277">
        <v>330.968517165484</v>
      </c>
      <c r="M1277">
        <v>323.817732400078</v>
      </c>
      <c r="N1277">
        <v>330.24697441009801</v>
      </c>
      <c r="O1277">
        <v>326.20680753479701</v>
      </c>
      <c r="P1277">
        <v>320.20954621459498</v>
      </c>
      <c r="Q1277">
        <v>315.91045357399099</v>
      </c>
      <c r="R1277">
        <v>321.46267321330703</v>
      </c>
      <c r="S1277">
        <v>322.91066773265101</v>
      </c>
      <c r="T1277">
        <v>328.10190797744701</v>
      </c>
      <c r="U1277">
        <v>327.18906560002898</v>
      </c>
      <c r="V1277">
        <v>326.97115838145601</v>
      </c>
      <c r="W1277">
        <v>321.04243259273898</v>
      </c>
      <c r="X1277">
        <v>327.472161869947</v>
      </c>
      <c r="Y1277">
        <v>316.378559999147</v>
      </c>
      <c r="Z1277">
        <v>325.80345037677898</v>
      </c>
      <c r="AA1277">
        <v>329.78170486324098</v>
      </c>
      <c r="AB1277">
        <v>320.27770236806703</v>
      </c>
      <c r="AC1277">
        <v>322.80131517519999</v>
      </c>
      <c r="AD1277">
        <v>326.70582759231303</v>
      </c>
      <c r="AE1277">
        <v>327.95555608946597</v>
      </c>
      <c r="AF1277">
        <v>326.53438672448999</v>
      </c>
      <c r="AG1277">
        <v>326.55057509331903</v>
      </c>
      <c r="AH1277">
        <v>327.09783310313998</v>
      </c>
      <c r="AI1277">
        <v>318.20192306341397</v>
      </c>
      <c r="AJ1277">
        <v>317.57563385029999</v>
      </c>
      <c r="AK1277">
        <v>324.98415528296402</v>
      </c>
      <c r="AL1277">
        <v>330.33569428699298</v>
      </c>
      <c r="AM1277">
        <v>334.31639621763901</v>
      </c>
      <c r="AN1277">
        <v>338.33228496187201</v>
      </c>
      <c r="AO1277">
        <v>343.99722543618401</v>
      </c>
      <c r="AP1277">
        <v>348.50543499100701</v>
      </c>
      <c r="AQ1277">
        <v>365.536884386461</v>
      </c>
      <c r="AR1277">
        <v>359.06025790340101</v>
      </c>
      <c r="AS1277">
        <v>368.32391636859097</v>
      </c>
      <c r="AT1277">
        <v>374.30264761649499</v>
      </c>
      <c r="AU1277">
        <v>415.93824781363799</v>
      </c>
      <c r="AV1277">
        <v>507.12101063248701</v>
      </c>
      <c r="AW1277">
        <v>505.17419798063401</v>
      </c>
      <c r="AX1277">
        <v>505.40928647503603</v>
      </c>
      <c r="AY1277">
        <v>498.79944398743902</v>
      </c>
      <c r="AZ1277">
        <v>500.36309790387202</v>
      </c>
      <c r="BA1277">
        <v>576.08468480823603</v>
      </c>
      <c r="BB1277">
        <v>547.07766955683496</v>
      </c>
      <c r="BC1277">
        <v>556.45926662461704</v>
      </c>
      <c r="BD1277">
        <v>566.93757600466699</v>
      </c>
      <c r="BE1277">
        <v>527.45243417817903</v>
      </c>
      <c r="BF1277">
        <v>573.04558549895501</v>
      </c>
      <c r="BG1277">
        <v>499.182122901703</v>
      </c>
      <c r="BH1277">
        <v>519.36272716895996</v>
      </c>
      <c r="BI1277">
        <v>551.62148825267002</v>
      </c>
      <c r="BJ1277">
        <v>592.03013604887303</v>
      </c>
      <c r="BK1277">
        <v>533.19291582228902</v>
      </c>
      <c r="BL1277">
        <v>514.43085156624102</v>
      </c>
      <c r="BM1277">
        <v>531.35956249895798</v>
      </c>
      <c r="BN1277">
        <v>586.52604267827599</v>
      </c>
      <c r="BO1277">
        <v>579.04119386674699</v>
      </c>
      <c r="BP1277">
        <v>534.27863478873701</v>
      </c>
      <c r="BQ1277">
        <v>426.045997196038</v>
      </c>
      <c r="BR1277">
        <v>387.87547284351399</v>
      </c>
      <c r="BS1277">
        <v>375.05365897919899</v>
      </c>
      <c r="BT1277">
        <v>359.53624989862499</v>
      </c>
      <c r="BU1277">
        <v>347.20518523697302</v>
      </c>
      <c r="BV1277">
        <v>346.524052577303</v>
      </c>
      <c r="BW1277">
        <v>333.26435038961199</v>
      </c>
      <c r="BX1277">
        <v>319.473435931376</v>
      </c>
      <c r="BY1277">
        <v>324.287915955492</v>
      </c>
      <c r="BZ1277">
        <v>329.87851172372598</v>
      </c>
      <c r="CA1277">
        <v>321.99211315564298</v>
      </c>
      <c r="CB1277">
        <v>326.07870516127201</v>
      </c>
      <c r="CC1277">
        <v>319.26269964840498</v>
      </c>
      <c r="CD1277">
        <v>326.20146796908</v>
      </c>
      <c r="CE1277">
        <v>326.58359040756397</v>
      </c>
      <c r="CF1277">
        <v>322.830474646504</v>
      </c>
      <c r="CG1277">
        <v>332.13665972419398</v>
      </c>
      <c r="CH1277">
        <v>316.32788701441598</v>
      </c>
      <c r="CI1277">
        <v>322.73993574649302</v>
      </c>
      <c r="CJ1277">
        <v>324.92000415234003</v>
      </c>
      <c r="CK1277">
        <v>323.04664918992398</v>
      </c>
      <c r="CL1277">
        <v>329.473578224758</v>
      </c>
      <c r="CM1277">
        <v>327.97212987614199</v>
      </c>
      <c r="CN1277">
        <v>330.93780194570502</v>
      </c>
      <c r="CO1277">
        <v>326.11578848996197</v>
      </c>
      <c r="CP1277">
        <v>324.767988898076</v>
      </c>
      <c r="CQ1277">
        <v>333.790501308491</v>
      </c>
      <c r="CR1277">
        <v>328.71880492832901</v>
      </c>
      <c r="CS1277">
        <v>331.02292671631199</v>
      </c>
      <c r="CT1277">
        <v>321.86934797448799</v>
      </c>
      <c r="CU1277">
        <v>323.15215882939702</v>
      </c>
      <c r="CV1277">
        <v>340.79620396034699</v>
      </c>
      <c r="CW1277">
        <v>336.05162625932002</v>
      </c>
      <c r="CX1277">
        <v>340.98219996127</v>
      </c>
      <c r="CY1277">
        <v>346.025079893716</v>
      </c>
      <c r="CZ1277">
        <v>327.79429238500899</v>
      </c>
      <c r="DA1277">
        <v>331.48496450508497</v>
      </c>
      <c r="DB1277">
        <v>331.821504768804</v>
      </c>
      <c r="DC1277">
        <v>342.14724732452498</v>
      </c>
      <c r="DD1277">
        <v>327.79970333061499</v>
      </c>
      <c r="DE1277">
        <v>318.77716139758502</v>
      </c>
      <c r="DF1277">
        <v>335.13886788305598</v>
      </c>
      <c r="DG1277">
        <v>330.44004602736197</v>
      </c>
      <c r="DH1277">
        <v>337.38441386927201</v>
      </c>
    </row>
    <row r="1278" spans="1:112" x14ac:dyDescent="0.25">
      <c r="A1278">
        <v>306.648865153538</v>
      </c>
      <c r="B1278">
        <v>332.91791773094201</v>
      </c>
      <c r="C1278">
        <v>337.85930151043499</v>
      </c>
      <c r="D1278">
        <v>336.65246502132197</v>
      </c>
      <c r="E1278">
        <v>328.92976193013101</v>
      </c>
      <c r="F1278">
        <v>338.235126770455</v>
      </c>
      <c r="G1278">
        <v>335.84890840523502</v>
      </c>
      <c r="H1278">
        <v>331.61040857483198</v>
      </c>
      <c r="I1278">
        <v>329.70948032771503</v>
      </c>
      <c r="J1278">
        <v>332.41414276972603</v>
      </c>
      <c r="K1278">
        <v>330.99705112573298</v>
      </c>
      <c r="L1278">
        <v>329.86070285007099</v>
      </c>
      <c r="M1278">
        <v>323.10713614117799</v>
      </c>
      <c r="N1278">
        <v>327.86496918616899</v>
      </c>
      <c r="O1278">
        <v>328.72329516708197</v>
      </c>
      <c r="P1278">
        <v>324.19419969616899</v>
      </c>
      <c r="Q1278">
        <v>317.585976460437</v>
      </c>
      <c r="R1278">
        <v>321.36565338309703</v>
      </c>
      <c r="S1278">
        <v>324.72640677522497</v>
      </c>
      <c r="T1278">
        <v>329.03365662794499</v>
      </c>
      <c r="U1278">
        <v>330.28395283922202</v>
      </c>
      <c r="V1278">
        <v>326.57446365679101</v>
      </c>
      <c r="W1278">
        <v>322.44380188317399</v>
      </c>
      <c r="X1278">
        <v>325.12393054487302</v>
      </c>
      <c r="Y1278">
        <v>319.525560351678</v>
      </c>
      <c r="Z1278">
        <v>326.24866408210198</v>
      </c>
      <c r="AA1278">
        <v>331.500597664346</v>
      </c>
      <c r="AB1278">
        <v>318.24002759813101</v>
      </c>
      <c r="AC1278">
        <v>325.20274591508797</v>
      </c>
      <c r="AD1278">
        <v>325.36427301836898</v>
      </c>
      <c r="AE1278">
        <v>328.34860928864299</v>
      </c>
      <c r="AF1278">
        <v>326.62639398497402</v>
      </c>
      <c r="AG1278">
        <v>326.07495043001302</v>
      </c>
      <c r="AH1278">
        <v>327.44718629769801</v>
      </c>
      <c r="AI1278">
        <v>318.56059045376497</v>
      </c>
      <c r="AJ1278">
        <v>321.78582284716299</v>
      </c>
      <c r="AK1278">
        <v>323.67704599735998</v>
      </c>
      <c r="AL1278">
        <v>327.120448733008</v>
      </c>
      <c r="AM1278">
        <v>333.50291227282997</v>
      </c>
      <c r="AN1278">
        <v>341.33969901978298</v>
      </c>
      <c r="AO1278">
        <v>341.21092686609802</v>
      </c>
      <c r="AP1278">
        <v>348.593949922511</v>
      </c>
      <c r="AQ1278">
        <v>364.93825616522503</v>
      </c>
      <c r="AR1278">
        <v>363.05024996835499</v>
      </c>
      <c r="AS1278">
        <v>364.74446751016001</v>
      </c>
      <c r="AT1278">
        <v>370.32288182691502</v>
      </c>
      <c r="AU1278">
        <v>412.26953790187201</v>
      </c>
      <c r="AV1278">
        <v>505.89751844643899</v>
      </c>
      <c r="AW1278">
        <v>500.98080556940198</v>
      </c>
      <c r="AX1278">
        <v>504.82534346142</v>
      </c>
      <c r="AY1278">
        <v>502.13524912429301</v>
      </c>
      <c r="AZ1278">
        <v>501.68668556199799</v>
      </c>
      <c r="BA1278">
        <v>575.63304966072803</v>
      </c>
      <c r="BB1278">
        <v>547.15281397121203</v>
      </c>
      <c r="BC1278">
        <v>558.311790644903</v>
      </c>
      <c r="BD1278">
        <v>564.60988507410002</v>
      </c>
      <c r="BE1278">
        <v>528.71110625327594</v>
      </c>
      <c r="BF1278">
        <v>569.23872298465903</v>
      </c>
      <c r="BG1278">
        <v>498.17522227377901</v>
      </c>
      <c r="BH1278">
        <v>516.43318424399001</v>
      </c>
      <c r="BI1278">
        <v>551.48137867214098</v>
      </c>
      <c r="BJ1278">
        <v>584.62369114950002</v>
      </c>
      <c r="BK1278">
        <v>525.18672966857696</v>
      </c>
      <c r="BL1278">
        <v>509.15791541067603</v>
      </c>
      <c r="BM1278">
        <v>530.14914705279602</v>
      </c>
      <c r="BN1278">
        <v>585.51305351382905</v>
      </c>
      <c r="BO1278">
        <v>577.42554640270896</v>
      </c>
      <c r="BP1278">
        <v>529.72109110365295</v>
      </c>
      <c r="BQ1278">
        <v>423.70733389322402</v>
      </c>
      <c r="BR1278">
        <v>383.65871548423502</v>
      </c>
      <c r="BS1278">
        <v>374.01074160831303</v>
      </c>
      <c r="BT1278">
        <v>356.839819409543</v>
      </c>
      <c r="BU1278">
        <v>347.614351853703</v>
      </c>
      <c r="BV1278">
        <v>345.29800460230399</v>
      </c>
      <c r="BW1278">
        <v>336.44363318782899</v>
      </c>
      <c r="BX1278">
        <v>319.39305329862702</v>
      </c>
      <c r="BY1278">
        <v>323.59940466100301</v>
      </c>
      <c r="BZ1278">
        <v>331.68254042446898</v>
      </c>
      <c r="CA1278">
        <v>325.90941366930502</v>
      </c>
      <c r="CB1278">
        <v>328.42529552739597</v>
      </c>
      <c r="CC1278">
        <v>318.79375434758998</v>
      </c>
      <c r="CD1278">
        <v>325.34062097789899</v>
      </c>
      <c r="CE1278">
        <v>326.89915469768999</v>
      </c>
      <c r="CF1278">
        <v>321.83487304504501</v>
      </c>
      <c r="CG1278">
        <v>329.99293414290798</v>
      </c>
      <c r="CH1278">
        <v>316.23510304378198</v>
      </c>
      <c r="CI1278">
        <v>322.45323865491201</v>
      </c>
      <c r="CJ1278">
        <v>325.01720904690001</v>
      </c>
      <c r="CK1278">
        <v>322.79729584005202</v>
      </c>
      <c r="CL1278">
        <v>330.24996952800097</v>
      </c>
      <c r="CM1278">
        <v>330.00867525065701</v>
      </c>
      <c r="CN1278">
        <v>329.77277786014099</v>
      </c>
      <c r="CO1278">
        <v>326.54542637780901</v>
      </c>
      <c r="CP1278">
        <v>322.02196870425797</v>
      </c>
      <c r="CQ1278">
        <v>329.65743917043199</v>
      </c>
      <c r="CR1278">
        <v>331.77496140853202</v>
      </c>
      <c r="CS1278">
        <v>329.850654348327</v>
      </c>
      <c r="CT1278">
        <v>324.07374072720398</v>
      </c>
      <c r="CU1278">
        <v>324.65997951177098</v>
      </c>
      <c r="CV1278">
        <v>340.46921314570397</v>
      </c>
      <c r="CW1278">
        <v>334.65231146526997</v>
      </c>
      <c r="CX1278">
        <v>341.959014491044</v>
      </c>
      <c r="CY1278">
        <v>346.822485985377</v>
      </c>
      <c r="CZ1278">
        <v>328.63714964245202</v>
      </c>
      <c r="DA1278">
        <v>333.03283988360101</v>
      </c>
      <c r="DB1278">
        <v>330.57403394452399</v>
      </c>
      <c r="DC1278">
        <v>344.40723141084402</v>
      </c>
      <c r="DD1278">
        <v>331.32873983974901</v>
      </c>
      <c r="DE1278">
        <v>320.40106409962499</v>
      </c>
      <c r="DF1278">
        <v>335.637074452901</v>
      </c>
      <c r="DG1278">
        <v>331.64898529781698</v>
      </c>
      <c r="DH1278">
        <v>338.21589812314699</v>
      </c>
    </row>
    <row r="1279" spans="1:112" x14ac:dyDescent="0.25">
      <c r="A1279">
        <v>306.88918558077398</v>
      </c>
      <c r="B1279">
        <v>333.52060218253001</v>
      </c>
      <c r="C1279">
        <v>337.16572931095601</v>
      </c>
      <c r="D1279">
        <v>337.136389545952</v>
      </c>
      <c r="E1279">
        <v>326.35818465676402</v>
      </c>
      <c r="F1279">
        <v>337.70885944393098</v>
      </c>
      <c r="G1279">
        <v>337.600388688073</v>
      </c>
      <c r="H1279">
        <v>332.41773819232998</v>
      </c>
      <c r="I1279">
        <v>331.56061174651001</v>
      </c>
      <c r="J1279">
        <v>329.63444423405599</v>
      </c>
      <c r="K1279">
        <v>326.80735772514498</v>
      </c>
      <c r="L1279">
        <v>329.07636409097302</v>
      </c>
      <c r="M1279">
        <v>323.29508221701002</v>
      </c>
      <c r="N1279">
        <v>328.94378566623902</v>
      </c>
      <c r="O1279">
        <v>326.3520145265</v>
      </c>
      <c r="P1279">
        <v>327.21591105314201</v>
      </c>
      <c r="Q1279">
        <v>324.72087945758398</v>
      </c>
      <c r="R1279">
        <v>320.21418948005402</v>
      </c>
      <c r="S1279">
        <v>325.67315187585598</v>
      </c>
      <c r="T1279">
        <v>331.697660307089</v>
      </c>
      <c r="U1279">
        <v>332.29827660636101</v>
      </c>
      <c r="V1279">
        <v>326.83818834425699</v>
      </c>
      <c r="W1279">
        <v>323.02864359567099</v>
      </c>
      <c r="X1279">
        <v>324.19408139693098</v>
      </c>
      <c r="Y1279">
        <v>320.39451947036002</v>
      </c>
      <c r="Z1279">
        <v>327.89415176678602</v>
      </c>
      <c r="AA1279">
        <v>330.166157314141</v>
      </c>
      <c r="AB1279">
        <v>314.02486013080699</v>
      </c>
      <c r="AC1279">
        <v>327.08456748016903</v>
      </c>
      <c r="AD1279">
        <v>325.477147355841</v>
      </c>
      <c r="AE1279">
        <v>327.29706054754303</v>
      </c>
      <c r="AF1279">
        <v>329.02437675132097</v>
      </c>
      <c r="AG1279">
        <v>327.40478007928402</v>
      </c>
      <c r="AH1279">
        <v>330.32159434287797</v>
      </c>
      <c r="AI1279">
        <v>324.20973887564202</v>
      </c>
      <c r="AJ1279">
        <v>321.16892395510502</v>
      </c>
      <c r="AK1279">
        <v>321.11787053919397</v>
      </c>
      <c r="AL1279">
        <v>326.25097182911901</v>
      </c>
      <c r="AM1279">
        <v>336.71517371412699</v>
      </c>
      <c r="AN1279">
        <v>343.48250957128897</v>
      </c>
      <c r="AO1279">
        <v>339.88517226502501</v>
      </c>
      <c r="AP1279">
        <v>349.68772926755003</v>
      </c>
      <c r="AQ1279">
        <v>361.14547485943598</v>
      </c>
      <c r="AR1279">
        <v>366.49060739017699</v>
      </c>
      <c r="AS1279">
        <v>364.520384136556</v>
      </c>
      <c r="AT1279">
        <v>366.25812681021102</v>
      </c>
      <c r="AU1279">
        <v>410.76486693028698</v>
      </c>
      <c r="AV1279">
        <v>505.11952233354799</v>
      </c>
      <c r="AW1279">
        <v>503.269908515282</v>
      </c>
      <c r="AX1279">
        <v>508.60760973529699</v>
      </c>
      <c r="AY1279">
        <v>505.20380786870197</v>
      </c>
      <c r="AZ1279">
        <v>500.53400719277499</v>
      </c>
      <c r="BA1279">
        <v>578.56472414921598</v>
      </c>
      <c r="BB1279">
        <v>549.60245960869895</v>
      </c>
      <c r="BC1279">
        <v>564.62869045095294</v>
      </c>
      <c r="BD1279">
        <v>575.63639799662099</v>
      </c>
      <c r="BE1279">
        <v>528.69290880035101</v>
      </c>
      <c r="BF1279">
        <v>562.45364649403405</v>
      </c>
      <c r="BG1279">
        <v>497.03632584856803</v>
      </c>
      <c r="BH1279">
        <v>518.52016440924297</v>
      </c>
      <c r="BI1279">
        <v>551.33861130847902</v>
      </c>
      <c r="BJ1279">
        <v>580.45302452274404</v>
      </c>
      <c r="BK1279">
        <v>522.62242717698098</v>
      </c>
      <c r="BL1279">
        <v>509.43778510572997</v>
      </c>
      <c r="BM1279">
        <v>522.23384240846804</v>
      </c>
      <c r="BN1279">
        <v>581.02797281930998</v>
      </c>
      <c r="BO1279">
        <v>576.40630945502403</v>
      </c>
      <c r="BP1279">
        <v>523.58236921626099</v>
      </c>
      <c r="BQ1279">
        <v>420.39506030950599</v>
      </c>
      <c r="BR1279">
        <v>381.32880083291798</v>
      </c>
      <c r="BS1279">
        <v>368.80812819667898</v>
      </c>
      <c r="BT1279">
        <v>353.724329844468</v>
      </c>
      <c r="BU1279">
        <v>348.387311040486</v>
      </c>
      <c r="BV1279">
        <v>343.06849453796502</v>
      </c>
      <c r="BW1279">
        <v>331.76076496094902</v>
      </c>
      <c r="BX1279">
        <v>321.599396680886</v>
      </c>
      <c r="BY1279">
        <v>322.729598316335</v>
      </c>
      <c r="BZ1279">
        <v>331.77029263779298</v>
      </c>
      <c r="CA1279">
        <v>329.68173515764403</v>
      </c>
      <c r="CB1279">
        <v>329.351642863812</v>
      </c>
      <c r="CC1279">
        <v>316.38073440915599</v>
      </c>
      <c r="CD1279">
        <v>324.42975214559902</v>
      </c>
      <c r="CE1279">
        <v>329.22778659252401</v>
      </c>
      <c r="CF1279">
        <v>322.62364626510703</v>
      </c>
      <c r="CG1279">
        <v>331.574168341225</v>
      </c>
      <c r="CH1279">
        <v>315.95364650518002</v>
      </c>
      <c r="CI1279">
        <v>326.78423863815902</v>
      </c>
      <c r="CJ1279">
        <v>324.361361951297</v>
      </c>
      <c r="CK1279">
        <v>324.26516210579001</v>
      </c>
      <c r="CL1279">
        <v>327.35372077506003</v>
      </c>
      <c r="CM1279">
        <v>331.92771648958598</v>
      </c>
      <c r="CN1279">
        <v>327.25793763094498</v>
      </c>
      <c r="CO1279">
        <v>327.93305793556902</v>
      </c>
      <c r="CP1279">
        <v>321.20270315683302</v>
      </c>
      <c r="CQ1279">
        <v>329.60132500992199</v>
      </c>
      <c r="CR1279">
        <v>329.92712806578101</v>
      </c>
      <c r="CS1279">
        <v>328.775487786285</v>
      </c>
      <c r="CT1279">
        <v>327.41559786621701</v>
      </c>
      <c r="CU1279">
        <v>325.80397223154802</v>
      </c>
      <c r="CV1279">
        <v>337.45143934244902</v>
      </c>
      <c r="CW1279">
        <v>334.81177705797302</v>
      </c>
      <c r="CX1279">
        <v>342.35772269339202</v>
      </c>
      <c r="CY1279">
        <v>344.81782232792199</v>
      </c>
      <c r="CZ1279">
        <v>329.700509021051</v>
      </c>
      <c r="DA1279">
        <v>330.72239491335301</v>
      </c>
      <c r="DB1279">
        <v>331.518853034823</v>
      </c>
      <c r="DC1279">
        <v>342.661932589694</v>
      </c>
      <c r="DD1279">
        <v>331.52958229038802</v>
      </c>
      <c r="DE1279">
        <v>319.34383767562701</v>
      </c>
      <c r="DF1279">
        <v>335.53738806097499</v>
      </c>
      <c r="DG1279">
        <v>334.02200519060602</v>
      </c>
      <c r="DH1279">
        <v>340.178039764868</v>
      </c>
    </row>
    <row r="1280" spans="1:112" x14ac:dyDescent="0.25">
      <c r="A1280">
        <v>307.12950600801003</v>
      </c>
      <c r="B1280">
        <v>332.81737463122198</v>
      </c>
      <c r="C1280">
        <v>338.62800476256598</v>
      </c>
      <c r="D1280">
        <v>335.94093820393402</v>
      </c>
      <c r="E1280">
        <v>325.49138602692301</v>
      </c>
      <c r="F1280">
        <v>335.37217644439198</v>
      </c>
      <c r="G1280">
        <v>337.95201166164998</v>
      </c>
      <c r="H1280">
        <v>333.63926566487999</v>
      </c>
      <c r="I1280">
        <v>329.53428199852101</v>
      </c>
      <c r="J1280">
        <v>329.05417124679099</v>
      </c>
      <c r="K1280">
        <v>323.72742685542403</v>
      </c>
      <c r="L1280">
        <v>327.75940202929098</v>
      </c>
      <c r="M1280">
        <v>316.80621568237899</v>
      </c>
      <c r="N1280">
        <v>330.06409756281403</v>
      </c>
      <c r="O1280">
        <v>327.57895501655202</v>
      </c>
      <c r="P1280">
        <v>328.20599130894902</v>
      </c>
      <c r="Q1280">
        <v>324.29347157810599</v>
      </c>
      <c r="R1280">
        <v>320.49176324471199</v>
      </c>
      <c r="S1280">
        <v>327.536022017618</v>
      </c>
      <c r="T1280">
        <v>329.08470457591699</v>
      </c>
      <c r="U1280">
        <v>331.29364001627698</v>
      </c>
      <c r="V1280">
        <v>322.35641272541602</v>
      </c>
      <c r="W1280">
        <v>329.75728817538402</v>
      </c>
      <c r="X1280">
        <v>327.02004181784002</v>
      </c>
      <c r="Y1280">
        <v>319.48707247645501</v>
      </c>
      <c r="Z1280">
        <v>325.77327397161901</v>
      </c>
      <c r="AA1280">
        <v>329.67620960145098</v>
      </c>
      <c r="AB1280">
        <v>316.74311015148999</v>
      </c>
      <c r="AC1280">
        <v>322.50411253422698</v>
      </c>
      <c r="AD1280">
        <v>325.65919224845697</v>
      </c>
      <c r="AE1280">
        <v>332.18655295150302</v>
      </c>
      <c r="AF1280">
        <v>326.70885512602098</v>
      </c>
      <c r="AG1280">
        <v>326.04957979414201</v>
      </c>
      <c r="AH1280">
        <v>328.89190520001398</v>
      </c>
      <c r="AI1280">
        <v>324.41601522784498</v>
      </c>
      <c r="AJ1280">
        <v>322.98341308453001</v>
      </c>
      <c r="AK1280">
        <v>323.429258533324</v>
      </c>
      <c r="AL1280">
        <v>325.12809533280898</v>
      </c>
      <c r="AM1280">
        <v>341.83173866727401</v>
      </c>
      <c r="AN1280">
        <v>342.66442995513898</v>
      </c>
      <c r="AO1280">
        <v>342.31878313774598</v>
      </c>
      <c r="AP1280">
        <v>349.90715785358998</v>
      </c>
      <c r="AQ1280">
        <v>359.18195619303901</v>
      </c>
      <c r="AR1280">
        <v>366.23415746577501</v>
      </c>
      <c r="AS1280">
        <v>366.31966148166498</v>
      </c>
      <c r="AT1280">
        <v>361.83196531261001</v>
      </c>
      <c r="AU1280">
        <v>412.35992504837799</v>
      </c>
      <c r="AV1280">
        <v>494.40987588677302</v>
      </c>
      <c r="AW1280">
        <v>498.74356362101997</v>
      </c>
      <c r="AX1280">
        <v>508.11808204553199</v>
      </c>
      <c r="AY1280">
        <v>505.59874636806501</v>
      </c>
      <c r="AZ1280">
        <v>499.289495197588</v>
      </c>
      <c r="BA1280">
        <v>587.31736222929703</v>
      </c>
      <c r="BB1280">
        <v>543.64018189599403</v>
      </c>
      <c r="BC1280">
        <v>573.50534230034202</v>
      </c>
      <c r="BD1280">
        <v>581.21511520705803</v>
      </c>
      <c r="BE1280">
        <v>529.50632339951699</v>
      </c>
      <c r="BF1280">
        <v>557.290884147528</v>
      </c>
      <c r="BG1280">
        <v>491.79814976070298</v>
      </c>
      <c r="BH1280">
        <v>517.35149809696895</v>
      </c>
      <c r="BI1280">
        <v>544.11062484551201</v>
      </c>
      <c r="BJ1280">
        <v>592.25944869453895</v>
      </c>
      <c r="BK1280">
        <v>519.50857242742802</v>
      </c>
      <c r="BL1280">
        <v>510.064538604554</v>
      </c>
      <c r="BM1280">
        <v>520.686622211138</v>
      </c>
      <c r="BN1280">
        <v>581.77730465141099</v>
      </c>
      <c r="BO1280">
        <v>571.29463906395495</v>
      </c>
      <c r="BP1280">
        <v>516.126446871864</v>
      </c>
      <c r="BQ1280">
        <v>414.70232854562403</v>
      </c>
      <c r="BR1280">
        <v>379.28250641129898</v>
      </c>
      <c r="BS1280">
        <v>359.59752953707999</v>
      </c>
      <c r="BT1280">
        <v>351.803263392757</v>
      </c>
      <c r="BU1280">
        <v>352.38797010116798</v>
      </c>
      <c r="BV1280">
        <v>341.66097580033602</v>
      </c>
      <c r="BW1280">
        <v>330.395140508162</v>
      </c>
      <c r="BX1280">
        <v>323.01744049311299</v>
      </c>
      <c r="BY1280">
        <v>317.39934661772202</v>
      </c>
      <c r="BZ1280">
        <v>328.53421513040701</v>
      </c>
      <c r="CA1280">
        <v>333.024529833087</v>
      </c>
      <c r="CB1280">
        <v>330.08264361750201</v>
      </c>
      <c r="CC1280">
        <v>317.157555401254</v>
      </c>
      <c r="CD1280">
        <v>324.51678486687803</v>
      </c>
      <c r="CE1280">
        <v>325.60203950547202</v>
      </c>
      <c r="CF1280">
        <v>322.17992498623499</v>
      </c>
      <c r="CG1280">
        <v>327.35777400409398</v>
      </c>
      <c r="CH1280">
        <v>314.979602321274</v>
      </c>
      <c r="CI1280">
        <v>329.35932058047399</v>
      </c>
      <c r="CJ1280">
        <v>326.43536117382399</v>
      </c>
      <c r="CK1280">
        <v>321.31328463692103</v>
      </c>
      <c r="CL1280">
        <v>327.02711441755503</v>
      </c>
      <c r="CM1280">
        <v>331.31493459685601</v>
      </c>
      <c r="CN1280">
        <v>322.66316726554601</v>
      </c>
      <c r="CO1280">
        <v>326.71228096546997</v>
      </c>
      <c r="CP1280">
        <v>324.067262609024</v>
      </c>
      <c r="CQ1280">
        <v>329.49825855466099</v>
      </c>
      <c r="CR1280">
        <v>331.59611818558699</v>
      </c>
      <c r="CS1280">
        <v>328.365497627796</v>
      </c>
      <c r="CT1280">
        <v>323.33113876863803</v>
      </c>
      <c r="CU1280">
        <v>322.92869378229102</v>
      </c>
      <c r="CV1280">
        <v>332.33972871354001</v>
      </c>
      <c r="CW1280">
        <v>333.23092312162998</v>
      </c>
      <c r="CX1280">
        <v>337.76084029454603</v>
      </c>
      <c r="CY1280">
        <v>340.16517896677402</v>
      </c>
      <c r="CZ1280">
        <v>327.81174144715101</v>
      </c>
      <c r="DA1280">
        <v>333.48408307732899</v>
      </c>
      <c r="DB1280">
        <v>336.14419355670998</v>
      </c>
      <c r="DC1280">
        <v>337.85716897172802</v>
      </c>
      <c r="DD1280">
        <v>329.47991411452398</v>
      </c>
      <c r="DE1280">
        <v>326.56043891738801</v>
      </c>
      <c r="DF1280">
        <v>337.66358200214103</v>
      </c>
      <c r="DG1280">
        <v>333.22309048064602</v>
      </c>
      <c r="DH1280">
        <v>339.53673774843298</v>
      </c>
    </row>
    <row r="1281" spans="1:112" x14ac:dyDescent="0.25">
      <c r="A1281">
        <v>307.36982643524698</v>
      </c>
      <c r="B1281">
        <v>329.92560548516201</v>
      </c>
      <c r="C1281">
        <v>338.53493264540703</v>
      </c>
      <c r="D1281">
        <v>336.53748453192497</v>
      </c>
      <c r="E1281">
        <v>329.80343923443399</v>
      </c>
      <c r="F1281">
        <v>336.70229233108603</v>
      </c>
      <c r="G1281">
        <v>336.56185939831403</v>
      </c>
      <c r="H1281">
        <v>332.85344157461401</v>
      </c>
      <c r="I1281">
        <v>330.945277551213</v>
      </c>
      <c r="J1281">
        <v>333.892894477308</v>
      </c>
      <c r="K1281">
        <v>324.93552662008199</v>
      </c>
      <c r="L1281">
        <v>329.24838731722798</v>
      </c>
      <c r="M1281">
        <v>316.65687224239298</v>
      </c>
      <c r="N1281">
        <v>331.29772030559099</v>
      </c>
      <c r="O1281">
        <v>327.66500610812801</v>
      </c>
      <c r="P1281">
        <v>324.74751573928</v>
      </c>
      <c r="Q1281">
        <v>326.21505083296603</v>
      </c>
      <c r="R1281">
        <v>323.80650577023903</v>
      </c>
      <c r="S1281">
        <v>327.887832084862</v>
      </c>
      <c r="T1281">
        <v>329.79033340303698</v>
      </c>
      <c r="U1281">
        <v>334.13123687265897</v>
      </c>
      <c r="V1281">
        <v>324.336260817582</v>
      </c>
      <c r="W1281">
        <v>324.33702843668601</v>
      </c>
      <c r="X1281">
        <v>319.77977793472502</v>
      </c>
      <c r="Y1281">
        <v>320.74134999451701</v>
      </c>
      <c r="Z1281">
        <v>326.09369081160901</v>
      </c>
      <c r="AA1281">
        <v>325.82120370236697</v>
      </c>
      <c r="AB1281">
        <v>315.564184309734</v>
      </c>
      <c r="AC1281">
        <v>323.27297839033997</v>
      </c>
      <c r="AD1281">
        <v>329.60292131707303</v>
      </c>
      <c r="AE1281">
        <v>333.532847952324</v>
      </c>
      <c r="AF1281">
        <v>325.904584715135</v>
      </c>
      <c r="AG1281">
        <v>324.85859271366598</v>
      </c>
      <c r="AH1281">
        <v>325.07782247428901</v>
      </c>
      <c r="AI1281">
        <v>324.73906049049702</v>
      </c>
      <c r="AJ1281">
        <v>325.74496073259598</v>
      </c>
      <c r="AK1281">
        <v>327.95619521714099</v>
      </c>
      <c r="AL1281">
        <v>323.97876779547198</v>
      </c>
      <c r="AM1281">
        <v>343.97383803350903</v>
      </c>
      <c r="AN1281">
        <v>340.05003799278302</v>
      </c>
      <c r="AO1281">
        <v>342.274608962728</v>
      </c>
      <c r="AP1281">
        <v>346.33146106935197</v>
      </c>
      <c r="AQ1281">
        <v>362.30109395842601</v>
      </c>
      <c r="AR1281">
        <v>364.55872341927397</v>
      </c>
      <c r="AS1281">
        <v>366.04099737830001</v>
      </c>
      <c r="AT1281">
        <v>357.48535564532898</v>
      </c>
      <c r="AU1281">
        <v>410.53277746587003</v>
      </c>
      <c r="AV1281">
        <v>490.44641287650501</v>
      </c>
      <c r="AW1281">
        <v>494.74794822832501</v>
      </c>
      <c r="AX1281">
        <v>501.70460630073001</v>
      </c>
      <c r="AY1281">
        <v>507.59651196059502</v>
      </c>
      <c r="AZ1281">
        <v>498.86801595876699</v>
      </c>
      <c r="BA1281">
        <v>587.64079274048197</v>
      </c>
      <c r="BB1281">
        <v>545.69196554809105</v>
      </c>
      <c r="BC1281">
        <v>571.02687214271998</v>
      </c>
      <c r="BD1281">
        <v>586.62832006698295</v>
      </c>
      <c r="BE1281">
        <v>530.76062244794002</v>
      </c>
      <c r="BF1281">
        <v>557.08117725732995</v>
      </c>
      <c r="BG1281">
        <v>488.79707421985501</v>
      </c>
      <c r="BH1281">
        <v>514.98882177374105</v>
      </c>
      <c r="BI1281">
        <v>544.504307040811</v>
      </c>
      <c r="BJ1281">
        <v>591.63782260893299</v>
      </c>
      <c r="BK1281">
        <v>511.54003467935001</v>
      </c>
      <c r="BL1281">
        <v>507.42361998808798</v>
      </c>
      <c r="BM1281">
        <v>518.12979215174198</v>
      </c>
      <c r="BN1281">
        <v>576.62432959146804</v>
      </c>
      <c r="BO1281">
        <v>558.82778676840098</v>
      </c>
      <c r="BP1281">
        <v>505.95883173629898</v>
      </c>
      <c r="BQ1281">
        <v>410.83438999717703</v>
      </c>
      <c r="BR1281">
        <v>376.81298383833303</v>
      </c>
      <c r="BS1281">
        <v>358.63174442978101</v>
      </c>
      <c r="BT1281">
        <v>347.19541790488</v>
      </c>
      <c r="BU1281">
        <v>355.11138568513798</v>
      </c>
      <c r="BV1281">
        <v>343.354317907959</v>
      </c>
      <c r="BW1281">
        <v>333.08792492968399</v>
      </c>
      <c r="BX1281">
        <v>322.424273712054</v>
      </c>
      <c r="BY1281">
        <v>317.49166945517499</v>
      </c>
      <c r="BZ1281">
        <v>329.56706585329999</v>
      </c>
      <c r="CA1281">
        <v>329.75371711722403</v>
      </c>
      <c r="CB1281">
        <v>328.54637494318001</v>
      </c>
      <c r="CC1281">
        <v>315.19751987730098</v>
      </c>
      <c r="CD1281">
        <v>326.21486694138099</v>
      </c>
      <c r="CE1281">
        <v>322.04417263334301</v>
      </c>
      <c r="CF1281">
        <v>321.15428400611597</v>
      </c>
      <c r="CG1281">
        <v>323.225508034531</v>
      </c>
      <c r="CH1281">
        <v>315.35056031132302</v>
      </c>
      <c r="CI1281">
        <v>329.42419276149502</v>
      </c>
      <c r="CJ1281">
        <v>326.14128611691501</v>
      </c>
      <c r="CK1281">
        <v>318.105897134847</v>
      </c>
      <c r="CL1281">
        <v>324.61730111257498</v>
      </c>
      <c r="CM1281">
        <v>329.83758826660102</v>
      </c>
      <c r="CN1281">
        <v>319.80479071238398</v>
      </c>
      <c r="CO1281">
        <v>326.02011542034398</v>
      </c>
      <c r="CP1281">
        <v>322.40691063281201</v>
      </c>
      <c r="CQ1281">
        <v>328.00672776663299</v>
      </c>
      <c r="CR1281">
        <v>330.293507964117</v>
      </c>
      <c r="CS1281">
        <v>325.154659261208</v>
      </c>
      <c r="CT1281">
        <v>321.02391997456903</v>
      </c>
      <c r="CU1281">
        <v>328.530178228512</v>
      </c>
      <c r="CV1281">
        <v>334.606644521551</v>
      </c>
      <c r="CW1281">
        <v>337.35450850210901</v>
      </c>
      <c r="CX1281">
        <v>337.49923834662002</v>
      </c>
      <c r="CY1281">
        <v>336.89987672586602</v>
      </c>
      <c r="CZ1281">
        <v>329.46083509602897</v>
      </c>
      <c r="DA1281">
        <v>330.99116226267</v>
      </c>
      <c r="DB1281">
        <v>334.93455743194897</v>
      </c>
      <c r="DC1281">
        <v>334.11266895434801</v>
      </c>
      <c r="DD1281">
        <v>334.84571776729302</v>
      </c>
      <c r="DE1281">
        <v>334.12514212371599</v>
      </c>
      <c r="DF1281">
        <v>335.75878191860397</v>
      </c>
      <c r="DG1281">
        <v>333.264207343083</v>
      </c>
      <c r="DH1281">
        <v>337.527955290124</v>
      </c>
    </row>
    <row r="1282" spans="1:112" x14ac:dyDescent="0.25">
      <c r="A1282">
        <v>307.61014686248302</v>
      </c>
      <c r="B1282">
        <v>332.24919081607902</v>
      </c>
      <c r="C1282">
        <v>335.79129714987897</v>
      </c>
      <c r="D1282">
        <v>337.11566191902199</v>
      </c>
      <c r="E1282">
        <v>329.57715968933098</v>
      </c>
      <c r="F1282">
        <v>336.05520643747099</v>
      </c>
      <c r="G1282">
        <v>338.660037842733</v>
      </c>
      <c r="H1282">
        <v>332.95705573943502</v>
      </c>
      <c r="I1282">
        <v>329.25772675728001</v>
      </c>
      <c r="J1282">
        <v>331.36704693732702</v>
      </c>
      <c r="K1282">
        <v>323.58701355980003</v>
      </c>
      <c r="L1282">
        <v>327.47837661845801</v>
      </c>
      <c r="M1282">
        <v>320.45194702143198</v>
      </c>
      <c r="N1282">
        <v>332.98994823081</v>
      </c>
      <c r="O1282">
        <v>325.508617280203</v>
      </c>
      <c r="P1282">
        <v>326.39251130235999</v>
      </c>
      <c r="Q1282">
        <v>326.59086717720498</v>
      </c>
      <c r="R1282">
        <v>323.42005836365303</v>
      </c>
      <c r="S1282">
        <v>330.05450070163403</v>
      </c>
      <c r="T1282">
        <v>332.33080758706097</v>
      </c>
      <c r="U1282">
        <v>334.71449088152002</v>
      </c>
      <c r="V1282">
        <v>327.24359649194002</v>
      </c>
      <c r="W1282">
        <v>322.79154067347798</v>
      </c>
      <c r="X1282">
        <v>320.02018074995698</v>
      </c>
      <c r="Y1282">
        <v>322.41778387948699</v>
      </c>
      <c r="Z1282">
        <v>324.38478979907001</v>
      </c>
      <c r="AA1282">
        <v>324.86702103362899</v>
      </c>
      <c r="AB1282">
        <v>317.20557792455998</v>
      </c>
      <c r="AC1282">
        <v>323.39473401490801</v>
      </c>
      <c r="AD1282">
        <v>325.90643586530001</v>
      </c>
      <c r="AE1282">
        <v>334.10792782056802</v>
      </c>
      <c r="AF1282">
        <v>325.76546441367901</v>
      </c>
      <c r="AG1282">
        <v>324.42662768512298</v>
      </c>
      <c r="AH1282">
        <v>323.550617542032</v>
      </c>
      <c r="AI1282">
        <v>328.96288507551799</v>
      </c>
      <c r="AJ1282">
        <v>328.80612205544202</v>
      </c>
      <c r="AK1282">
        <v>327.23039507347102</v>
      </c>
      <c r="AL1282">
        <v>324.96909256270999</v>
      </c>
      <c r="AM1282">
        <v>343.33830236243699</v>
      </c>
      <c r="AN1282">
        <v>339.25330747619</v>
      </c>
      <c r="AO1282">
        <v>342.124770603814</v>
      </c>
      <c r="AP1282">
        <v>346.98792292951202</v>
      </c>
      <c r="AQ1282">
        <v>359.43565344900099</v>
      </c>
      <c r="AR1282">
        <v>362.49002743313002</v>
      </c>
      <c r="AS1282">
        <v>362.439170189918</v>
      </c>
      <c r="AT1282">
        <v>355.49518017140502</v>
      </c>
      <c r="AU1282">
        <v>406.98179789368498</v>
      </c>
      <c r="AV1282">
        <v>492.97300598431099</v>
      </c>
      <c r="AW1282">
        <v>498.86257563407401</v>
      </c>
      <c r="AX1282">
        <v>506.152229938174</v>
      </c>
      <c r="AY1282">
        <v>499.27616343254198</v>
      </c>
      <c r="AZ1282">
        <v>501.55057744796301</v>
      </c>
      <c r="BA1282">
        <v>589.41946878596605</v>
      </c>
      <c r="BB1282">
        <v>545.22141007278196</v>
      </c>
      <c r="BC1282">
        <v>568.64577416962004</v>
      </c>
      <c r="BD1282">
        <v>588.86156118725501</v>
      </c>
      <c r="BE1282">
        <v>529.03037823926002</v>
      </c>
      <c r="BF1282">
        <v>556.66676021467003</v>
      </c>
      <c r="BG1282">
        <v>490.76416230788999</v>
      </c>
      <c r="BH1282">
        <v>514.78544332521597</v>
      </c>
      <c r="BI1282">
        <v>546.365461543371</v>
      </c>
      <c r="BJ1282">
        <v>592.69806913940795</v>
      </c>
      <c r="BK1282">
        <v>507.786771500805</v>
      </c>
      <c r="BL1282">
        <v>503.689475455484</v>
      </c>
      <c r="BM1282">
        <v>517.48960709865003</v>
      </c>
      <c r="BN1282">
        <v>572.44851550581598</v>
      </c>
      <c r="BO1282">
        <v>556.098525595909</v>
      </c>
      <c r="BP1282">
        <v>497.99912754069197</v>
      </c>
      <c r="BQ1282">
        <v>405.53280335726799</v>
      </c>
      <c r="BR1282">
        <v>379.574359853994</v>
      </c>
      <c r="BS1282">
        <v>354.284481190392</v>
      </c>
      <c r="BT1282">
        <v>350.02737657600602</v>
      </c>
      <c r="BU1282">
        <v>353.83176035401902</v>
      </c>
      <c r="BV1282">
        <v>340.88913224024202</v>
      </c>
      <c r="BW1282">
        <v>334.25933899857898</v>
      </c>
      <c r="BX1282">
        <v>324.55302879281902</v>
      </c>
      <c r="BY1282">
        <v>317.73350825372501</v>
      </c>
      <c r="BZ1282">
        <v>328.04186334710698</v>
      </c>
      <c r="CA1282">
        <v>326.73277991227701</v>
      </c>
      <c r="CB1282">
        <v>329.65569155555801</v>
      </c>
      <c r="CC1282">
        <v>317.206338905439</v>
      </c>
      <c r="CD1282">
        <v>324.35788688422701</v>
      </c>
      <c r="CE1282">
        <v>322.565599909524</v>
      </c>
      <c r="CF1282">
        <v>322.675075102118</v>
      </c>
      <c r="CG1282">
        <v>322.99018714258602</v>
      </c>
      <c r="CH1282">
        <v>319.56188632904298</v>
      </c>
      <c r="CI1282">
        <v>327.99208812450303</v>
      </c>
      <c r="CJ1282">
        <v>326.785968521764</v>
      </c>
      <c r="CK1282">
        <v>317.67181189646499</v>
      </c>
      <c r="CL1282">
        <v>323.57469127658197</v>
      </c>
      <c r="CM1282">
        <v>328.24852959294998</v>
      </c>
      <c r="CN1282">
        <v>318.26012900276498</v>
      </c>
      <c r="CO1282">
        <v>326.70829061424701</v>
      </c>
      <c r="CP1282">
        <v>322.379400961908</v>
      </c>
      <c r="CQ1282">
        <v>327.78421762792198</v>
      </c>
      <c r="CR1282">
        <v>332.164890442147</v>
      </c>
      <c r="CS1282">
        <v>322.10734994960802</v>
      </c>
      <c r="CT1282">
        <v>323.26107139434498</v>
      </c>
      <c r="CU1282">
        <v>332.96558313174597</v>
      </c>
      <c r="CV1282">
        <v>334.80653180053503</v>
      </c>
      <c r="CW1282">
        <v>337.629031537027</v>
      </c>
      <c r="CX1282">
        <v>337.110084987969</v>
      </c>
      <c r="CY1282">
        <v>334.258031139092</v>
      </c>
      <c r="CZ1282">
        <v>328.02650865762803</v>
      </c>
      <c r="DA1282">
        <v>327.94916542770801</v>
      </c>
      <c r="DB1282">
        <v>334.73518797205202</v>
      </c>
      <c r="DC1282">
        <v>332.67553545268498</v>
      </c>
      <c r="DD1282">
        <v>336.891207509423</v>
      </c>
      <c r="DE1282">
        <v>335.13950991768002</v>
      </c>
      <c r="DF1282">
        <v>337.32146630823598</v>
      </c>
      <c r="DG1282">
        <v>328.73546158571702</v>
      </c>
      <c r="DH1282">
        <v>337.59221785122298</v>
      </c>
    </row>
    <row r="1283" spans="1:112" x14ac:dyDescent="0.25">
      <c r="A1283">
        <v>307.85046728971901</v>
      </c>
      <c r="B1283">
        <v>332.03045839548503</v>
      </c>
      <c r="C1283">
        <v>334.37903620900897</v>
      </c>
      <c r="D1283">
        <v>339.68683439245302</v>
      </c>
      <c r="E1283">
        <v>330.083526479851</v>
      </c>
      <c r="F1283">
        <v>340.60296897053797</v>
      </c>
      <c r="G1283">
        <v>339.16150076176302</v>
      </c>
      <c r="H1283">
        <v>333.21457968649202</v>
      </c>
      <c r="I1283">
        <v>330.18520118536799</v>
      </c>
      <c r="J1283">
        <v>332.42825434912203</v>
      </c>
      <c r="K1283">
        <v>324.67871442486103</v>
      </c>
      <c r="L1283">
        <v>328.193604217992</v>
      </c>
      <c r="M1283">
        <v>320.97777015617999</v>
      </c>
      <c r="N1283">
        <v>331.714155254243</v>
      </c>
      <c r="O1283">
        <v>322.02921614293098</v>
      </c>
      <c r="P1283">
        <v>323.90229288348502</v>
      </c>
      <c r="Q1283">
        <v>327.593556178867</v>
      </c>
      <c r="R1283">
        <v>321.82795981709398</v>
      </c>
      <c r="S1283">
        <v>334.28656150192</v>
      </c>
      <c r="T1283">
        <v>330.79299564260799</v>
      </c>
      <c r="U1283">
        <v>333.25582562699702</v>
      </c>
      <c r="V1283">
        <v>326.31222252546797</v>
      </c>
      <c r="W1283">
        <v>323.83702803860803</v>
      </c>
      <c r="X1283">
        <v>316.14796959488098</v>
      </c>
      <c r="Y1283">
        <v>324.662424090277</v>
      </c>
      <c r="Z1283">
        <v>326.19959664491199</v>
      </c>
      <c r="AA1283">
        <v>324.64944914790999</v>
      </c>
      <c r="AB1283">
        <v>318.96565570463099</v>
      </c>
      <c r="AC1283">
        <v>322.19593606094298</v>
      </c>
      <c r="AD1283">
        <v>322.07999021158702</v>
      </c>
      <c r="AE1283">
        <v>330.91539627689599</v>
      </c>
      <c r="AF1283">
        <v>325.94340087438798</v>
      </c>
      <c r="AG1283">
        <v>323.86781700115699</v>
      </c>
      <c r="AH1283">
        <v>323.31447507010199</v>
      </c>
      <c r="AI1283">
        <v>329.26245270071502</v>
      </c>
      <c r="AJ1283">
        <v>328.94164309365101</v>
      </c>
      <c r="AK1283">
        <v>322.29305722493598</v>
      </c>
      <c r="AL1283">
        <v>326.49758513330897</v>
      </c>
      <c r="AM1283">
        <v>340.31289270619101</v>
      </c>
      <c r="AN1283">
        <v>339.40390249219303</v>
      </c>
      <c r="AO1283">
        <v>336.98967812591599</v>
      </c>
      <c r="AP1283">
        <v>346.341742691207</v>
      </c>
      <c r="AQ1283">
        <v>355.755579466141</v>
      </c>
      <c r="AR1283">
        <v>359.90093228285201</v>
      </c>
      <c r="AS1283">
        <v>362.88110725786999</v>
      </c>
      <c r="AT1283">
        <v>357.70420864960101</v>
      </c>
      <c r="AU1283">
        <v>405.77786902290001</v>
      </c>
      <c r="AV1283">
        <v>499.09704864178002</v>
      </c>
      <c r="AW1283">
        <v>498.87010296669303</v>
      </c>
      <c r="AX1283">
        <v>502.76268333816398</v>
      </c>
      <c r="AY1283">
        <v>496.780441380757</v>
      </c>
      <c r="AZ1283">
        <v>501.687080747001</v>
      </c>
      <c r="BA1283">
        <v>585.61941555642898</v>
      </c>
      <c r="BB1283">
        <v>546.69850549952798</v>
      </c>
      <c r="BC1283">
        <v>571.47044320401199</v>
      </c>
      <c r="BD1283">
        <v>598.07471386327097</v>
      </c>
      <c r="BE1283">
        <v>534.33002139104497</v>
      </c>
      <c r="BF1283">
        <v>555.40389761034601</v>
      </c>
      <c r="BG1283">
        <v>485.55655972251401</v>
      </c>
      <c r="BH1283">
        <v>510.28793196132301</v>
      </c>
      <c r="BI1283">
        <v>546.45909801594405</v>
      </c>
      <c r="BJ1283">
        <v>593.01819719760601</v>
      </c>
      <c r="BK1283">
        <v>501.82804516198098</v>
      </c>
      <c r="BL1283">
        <v>502.54234135498598</v>
      </c>
      <c r="BM1283">
        <v>512.97675220304097</v>
      </c>
      <c r="BN1283">
        <v>564.50078412338405</v>
      </c>
      <c r="BO1283">
        <v>551.501333372158</v>
      </c>
      <c r="BP1283">
        <v>489.559000541518</v>
      </c>
      <c r="BQ1283">
        <v>397.73228623201499</v>
      </c>
      <c r="BR1283">
        <v>375.06406155687199</v>
      </c>
      <c r="BS1283">
        <v>351.583170056803</v>
      </c>
      <c r="BT1283">
        <v>347.66455171090502</v>
      </c>
      <c r="BU1283">
        <v>355.720487661231</v>
      </c>
      <c r="BV1283">
        <v>340.87807366381202</v>
      </c>
      <c r="BW1283">
        <v>335.95475637946799</v>
      </c>
      <c r="BX1283">
        <v>324.97356389183301</v>
      </c>
      <c r="BY1283">
        <v>319.10933212064998</v>
      </c>
      <c r="BZ1283">
        <v>325.617404031886</v>
      </c>
      <c r="CA1283">
        <v>324.428971106088</v>
      </c>
      <c r="CB1283">
        <v>329.74848862470702</v>
      </c>
      <c r="CC1283">
        <v>321.61731778812202</v>
      </c>
      <c r="CD1283">
        <v>325.43143287093699</v>
      </c>
      <c r="CE1283">
        <v>321.67615100006202</v>
      </c>
      <c r="CF1283">
        <v>323.94114713026403</v>
      </c>
      <c r="CG1283">
        <v>322.96859408488001</v>
      </c>
      <c r="CH1283">
        <v>322.85512045761499</v>
      </c>
      <c r="CI1283">
        <v>326.99987612845302</v>
      </c>
      <c r="CJ1283">
        <v>326.21907821087802</v>
      </c>
      <c r="CK1283">
        <v>317.64512076317698</v>
      </c>
      <c r="CL1283">
        <v>321.98672350659501</v>
      </c>
      <c r="CM1283">
        <v>328.74235924598202</v>
      </c>
      <c r="CN1283">
        <v>320.54400280081501</v>
      </c>
      <c r="CO1283">
        <v>324.93369219305998</v>
      </c>
      <c r="CP1283">
        <v>326.15685640240002</v>
      </c>
      <c r="CQ1283">
        <v>330.30382753355502</v>
      </c>
      <c r="CR1283">
        <v>334.09312252208503</v>
      </c>
      <c r="CS1283">
        <v>320.94497069433402</v>
      </c>
      <c r="CT1283">
        <v>327.20964946267401</v>
      </c>
      <c r="CU1283">
        <v>333.99276399672198</v>
      </c>
      <c r="CV1283">
        <v>332.189984692949</v>
      </c>
      <c r="CW1283">
        <v>337.24867784219703</v>
      </c>
      <c r="CX1283">
        <v>334.487918717524</v>
      </c>
      <c r="CY1283">
        <v>333.72019362808197</v>
      </c>
      <c r="CZ1283">
        <v>330.84612891561301</v>
      </c>
      <c r="DA1283">
        <v>331.43695889220299</v>
      </c>
      <c r="DB1283">
        <v>336.62075763808502</v>
      </c>
      <c r="DC1283">
        <v>333.96418571458702</v>
      </c>
      <c r="DD1283">
        <v>340.70043783815601</v>
      </c>
      <c r="DE1283">
        <v>334.95716368900997</v>
      </c>
      <c r="DF1283">
        <v>338.552236627882</v>
      </c>
      <c r="DG1283">
        <v>329.96561885027</v>
      </c>
      <c r="DH1283">
        <v>336.56708316521502</v>
      </c>
    </row>
    <row r="1284" spans="1:112" x14ac:dyDescent="0.25">
      <c r="A1284">
        <v>308.09078771695499</v>
      </c>
      <c r="B1284">
        <v>330.66940791358002</v>
      </c>
      <c r="C1284">
        <v>331.713186396916</v>
      </c>
      <c r="D1284">
        <v>339.47149557622203</v>
      </c>
      <c r="E1284">
        <v>328.77631066367502</v>
      </c>
      <c r="F1284">
        <v>347.002257663065</v>
      </c>
      <c r="G1284">
        <v>341.44751457384399</v>
      </c>
      <c r="H1284">
        <v>331.34000710390899</v>
      </c>
      <c r="I1284">
        <v>331.01817310732298</v>
      </c>
      <c r="J1284">
        <v>333.95870131369401</v>
      </c>
      <c r="K1284">
        <v>323.93800712634601</v>
      </c>
      <c r="L1284">
        <v>327.18916153480097</v>
      </c>
      <c r="M1284">
        <v>323.45382976369501</v>
      </c>
      <c r="N1284">
        <v>331.767000891853</v>
      </c>
      <c r="O1284">
        <v>323.955179334641</v>
      </c>
      <c r="P1284">
        <v>322.60045425078903</v>
      </c>
      <c r="Q1284">
        <v>330.34308318067798</v>
      </c>
      <c r="R1284">
        <v>318.77347797571002</v>
      </c>
      <c r="S1284">
        <v>334.57639335092199</v>
      </c>
      <c r="T1284">
        <v>327.70701186772902</v>
      </c>
      <c r="U1284">
        <v>332.666021322034</v>
      </c>
      <c r="V1284">
        <v>324.15852183145103</v>
      </c>
      <c r="W1284">
        <v>324.13958420522101</v>
      </c>
      <c r="X1284">
        <v>316.35320899920401</v>
      </c>
      <c r="Y1284">
        <v>327.50572178325001</v>
      </c>
      <c r="Z1284">
        <v>329.27332297545303</v>
      </c>
      <c r="AA1284">
        <v>323.73232210294498</v>
      </c>
      <c r="AB1284">
        <v>322.54991292320301</v>
      </c>
      <c r="AC1284">
        <v>322.42538022529402</v>
      </c>
      <c r="AD1284">
        <v>323.85571740351702</v>
      </c>
      <c r="AE1284">
        <v>329.66274312559102</v>
      </c>
      <c r="AF1284">
        <v>325.77823068976397</v>
      </c>
      <c r="AG1284">
        <v>321.893790020643</v>
      </c>
      <c r="AH1284">
        <v>323.82173377575702</v>
      </c>
      <c r="AI1284">
        <v>328.34923247247798</v>
      </c>
      <c r="AJ1284">
        <v>333.94585968863203</v>
      </c>
      <c r="AK1284">
        <v>321.58121819187397</v>
      </c>
      <c r="AL1284">
        <v>322.71285441414801</v>
      </c>
      <c r="AM1284">
        <v>341.90800250119599</v>
      </c>
      <c r="AN1284">
        <v>339.84931321607002</v>
      </c>
      <c r="AO1284">
        <v>341.325910758286</v>
      </c>
      <c r="AP1284">
        <v>343.71479802319698</v>
      </c>
      <c r="AQ1284">
        <v>353.733537697641</v>
      </c>
      <c r="AR1284">
        <v>357.50557228424202</v>
      </c>
      <c r="AS1284">
        <v>367.603659228862</v>
      </c>
      <c r="AT1284">
        <v>363.90489771919698</v>
      </c>
      <c r="AU1284">
        <v>402.99269499108902</v>
      </c>
      <c r="AV1284">
        <v>502.66664884092398</v>
      </c>
      <c r="AW1284">
        <v>497.60245120965902</v>
      </c>
      <c r="AX1284">
        <v>499.20484921826102</v>
      </c>
      <c r="AY1284">
        <v>491.17255957025998</v>
      </c>
      <c r="AZ1284">
        <v>503.72089774344101</v>
      </c>
      <c r="BA1284">
        <v>590.38056425946002</v>
      </c>
      <c r="BB1284">
        <v>550.23417134089095</v>
      </c>
      <c r="BC1284">
        <v>577.63923278105801</v>
      </c>
      <c r="BD1284">
        <v>601.35644409266604</v>
      </c>
      <c r="BE1284">
        <v>530.897527411429</v>
      </c>
      <c r="BF1284">
        <v>546.19270879848102</v>
      </c>
      <c r="BG1284">
        <v>488.38620495034502</v>
      </c>
      <c r="BH1284">
        <v>509.43578079599899</v>
      </c>
      <c r="BI1284">
        <v>551.49019831532098</v>
      </c>
      <c r="BJ1284">
        <v>600.92062445427598</v>
      </c>
      <c r="BK1284">
        <v>496.639605527821</v>
      </c>
      <c r="BL1284">
        <v>499.27764217675599</v>
      </c>
      <c r="BM1284">
        <v>510.987663977078</v>
      </c>
      <c r="BN1284">
        <v>563.04076464449702</v>
      </c>
      <c r="BO1284">
        <v>551.37644063807898</v>
      </c>
      <c r="BP1284">
        <v>479.839423307397</v>
      </c>
      <c r="BQ1284">
        <v>397.277691495228</v>
      </c>
      <c r="BR1284">
        <v>369.43966309393699</v>
      </c>
      <c r="BS1284">
        <v>349.06450868521301</v>
      </c>
      <c r="BT1284">
        <v>344.20056217580901</v>
      </c>
      <c r="BU1284">
        <v>356.79501666689902</v>
      </c>
      <c r="BV1284">
        <v>342.09293384924302</v>
      </c>
      <c r="BW1284">
        <v>338.57605722006201</v>
      </c>
      <c r="BX1284">
        <v>326.54120170444799</v>
      </c>
      <c r="BY1284">
        <v>323.39140430065902</v>
      </c>
      <c r="BZ1284">
        <v>328.49903094454299</v>
      </c>
      <c r="CA1284">
        <v>324.19233300052002</v>
      </c>
      <c r="CB1284">
        <v>328.87674445729698</v>
      </c>
      <c r="CC1284">
        <v>322.78024059731899</v>
      </c>
      <c r="CD1284">
        <v>329.35340803822402</v>
      </c>
      <c r="CE1284">
        <v>322.16339524241999</v>
      </c>
      <c r="CF1284">
        <v>328.25902770797501</v>
      </c>
      <c r="CG1284">
        <v>319.63868038073099</v>
      </c>
      <c r="CH1284">
        <v>327.52076961246001</v>
      </c>
      <c r="CI1284">
        <v>325.47286649127398</v>
      </c>
      <c r="CJ1284">
        <v>327.01782909115099</v>
      </c>
      <c r="CK1284">
        <v>318.443548875217</v>
      </c>
      <c r="CL1284">
        <v>318.38142283650802</v>
      </c>
      <c r="CM1284">
        <v>328.23061364921</v>
      </c>
      <c r="CN1284">
        <v>320.61460600443002</v>
      </c>
      <c r="CO1284">
        <v>321.67706958601599</v>
      </c>
      <c r="CP1284">
        <v>330.373892707859</v>
      </c>
      <c r="CQ1284">
        <v>331.34366084013698</v>
      </c>
      <c r="CR1284">
        <v>337.77530425465397</v>
      </c>
      <c r="CS1284">
        <v>322.19779501815202</v>
      </c>
      <c r="CT1284">
        <v>331.40072143171699</v>
      </c>
      <c r="CU1284">
        <v>333.02488325297702</v>
      </c>
      <c r="CV1284">
        <v>331.722462099881</v>
      </c>
      <c r="CW1284">
        <v>333.22657791139602</v>
      </c>
      <c r="CX1284">
        <v>335.658918524591</v>
      </c>
      <c r="CY1284">
        <v>333.87151141089498</v>
      </c>
      <c r="CZ1284">
        <v>333.17851317836198</v>
      </c>
      <c r="DA1284">
        <v>334.92841612739699</v>
      </c>
      <c r="DB1284">
        <v>337.41141118570101</v>
      </c>
      <c r="DC1284">
        <v>332.91996010156402</v>
      </c>
      <c r="DD1284">
        <v>344.77598072455203</v>
      </c>
      <c r="DE1284">
        <v>331.51260497026902</v>
      </c>
      <c r="DF1284">
        <v>336.82695317210801</v>
      </c>
      <c r="DG1284">
        <v>335.73906445921398</v>
      </c>
      <c r="DH1284">
        <v>335.18729156828903</v>
      </c>
    </row>
    <row r="1285" spans="1:112" x14ac:dyDescent="0.25">
      <c r="A1285">
        <v>308.331108144192</v>
      </c>
      <c r="B1285">
        <v>330.71389808499998</v>
      </c>
      <c r="C1285">
        <v>328.496474786487</v>
      </c>
      <c r="D1285">
        <v>338.07238619001998</v>
      </c>
      <c r="E1285">
        <v>328.786345201892</v>
      </c>
      <c r="F1285">
        <v>350.14310922992797</v>
      </c>
      <c r="G1285">
        <v>341.70829983907203</v>
      </c>
      <c r="H1285">
        <v>328.412861570762</v>
      </c>
      <c r="I1285">
        <v>333.72884883247099</v>
      </c>
      <c r="J1285">
        <v>334.44083581819598</v>
      </c>
      <c r="K1285">
        <v>324.10698627160002</v>
      </c>
      <c r="L1285">
        <v>327.43021264912198</v>
      </c>
      <c r="M1285">
        <v>324.19161035756002</v>
      </c>
      <c r="N1285">
        <v>330.23913932305999</v>
      </c>
      <c r="O1285">
        <v>323.03688008262901</v>
      </c>
      <c r="P1285">
        <v>321.87608057577802</v>
      </c>
      <c r="Q1285">
        <v>329.64161738321201</v>
      </c>
      <c r="R1285">
        <v>318.90114661986502</v>
      </c>
      <c r="S1285">
        <v>333.42683115666102</v>
      </c>
      <c r="T1285">
        <v>327.06594421280403</v>
      </c>
      <c r="U1285">
        <v>330.41438211515703</v>
      </c>
      <c r="V1285">
        <v>325.63388946381798</v>
      </c>
      <c r="W1285">
        <v>323.01628589710998</v>
      </c>
      <c r="X1285">
        <v>319.05047552694202</v>
      </c>
      <c r="Y1285">
        <v>326.66020560202497</v>
      </c>
      <c r="Z1285">
        <v>327.91675692617201</v>
      </c>
      <c r="AA1285">
        <v>322.37978481911802</v>
      </c>
      <c r="AB1285">
        <v>321.77949355751502</v>
      </c>
      <c r="AC1285">
        <v>321.86498892762501</v>
      </c>
      <c r="AD1285">
        <v>323.87847734165803</v>
      </c>
      <c r="AE1285">
        <v>330.27686553151699</v>
      </c>
      <c r="AF1285">
        <v>326.31549391057098</v>
      </c>
      <c r="AG1285">
        <v>321.63215953161102</v>
      </c>
      <c r="AH1285">
        <v>326.63174029119898</v>
      </c>
      <c r="AI1285">
        <v>327.78639325877299</v>
      </c>
      <c r="AJ1285">
        <v>332.12668200160402</v>
      </c>
      <c r="AK1285">
        <v>320.56288318561099</v>
      </c>
      <c r="AL1285">
        <v>323.782841661654</v>
      </c>
      <c r="AM1285">
        <v>342.85715608414699</v>
      </c>
      <c r="AN1285">
        <v>339.65668553731899</v>
      </c>
      <c r="AO1285">
        <v>344.22691761221398</v>
      </c>
      <c r="AP1285">
        <v>343.71686215539802</v>
      </c>
      <c r="AQ1285">
        <v>356.20157454662802</v>
      </c>
      <c r="AR1285">
        <v>355.01995723588402</v>
      </c>
      <c r="AS1285">
        <v>369.32098824831098</v>
      </c>
      <c r="AT1285">
        <v>364.40690250275998</v>
      </c>
      <c r="AU1285">
        <v>403.15876414058698</v>
      </c>
      <c r="AV1285">
        <v>502.37210176295901</v>
      </c>
      <c r="AW1285">
        <v>495.591202818309</v>
      </c>
      <c r="AX1285">
        <v>495.60641767547298</v>
      </c>
      <c r="AY1285">
        <v>486.786248668859</v>
      </c>
      <c r="AZ1285">
        <v>504.38109628608902</v>
      </c>
      <c r="BA1285">
        <v>590.74049723833798</v>
      </c>
      <c r="BB1285">
        <v>552.77158139761298</v>
      </c>
      <c r="BC1285">
        <v>575.73244609691403</v>
      </c>
      <c r="BD1285">
        <v>604.34384306152594</v>
      </c>
      <c r="BE1285">
        <v>528.89023242207895</v>
      </c>
      <c r="BF1285">
        <v>543.47279066674901</v>
      </c>
      <c r="BG1285">
        <v>488.07240620474698</v>
      </c>
      <c r="BH1285">
        <v>508.64331190283798</v>
      </c>
      <c r="BI1285">
        <v>553.19872362390595</v>
      </c>
      <c r="BJ1285">
        <v>605.70259833922205</v>
      </c>
      <c r="BK1285">
        <v>495.11388537632803</v>
      </c>
      <c r="BL1285">
        <v>498.80524797422402</v>
      </c>
      <c r="BM1285">
        <v>507.23568945673702</v>
      </c>
      <c r="BN1285">
        <v>556.92831356355498</v>
      </c>
      <c r="BO1285">
        <v>544.74001870570999</v>
      </c>
      <c r="BP1285">
        <v>473.96084270336098</v>
      </c>
      <c r="BQ1285">
        <v>396.60534986487897</v>
      </c>
      <c r="BR1285">
        <v>366.93267755539102</v>
      </c>
      <c r="BS1285">
        <v>346.25207640359798</v>
      </c>
      <c r="BT1285">
        <v>343.68548650691798</v>
      </c>
      <c r="BU1285">
        <v>357.14004192767698</v>
      </c>
      <c r="BV1285">
        <v>339.27925286423198</v>
      </c>
      <c r="BW1285">
        <v>335.692670215166</v>
      </c>
      <c r="BX1285">
        <v>327.92400201257999</v>
      </c>
      <c r="BY1285">
        <v>324.77303663125599</v>
      </c>
      <c r="BZ1285">
        <v>329.83940679911001</v>
      </c>
      <c r="CA1285">
        <v>325.22591641998298</v>
      </c>
      <c r="CB1285">
        <v>327.95839840121698</v>
      </c>
      <c r="CC1285">
        <v>323.401836331021</v>
      </c>
      <c r="CD1285">
        <v>333.84963084649797</v>
      </c>
      <c r="CE1285">
        <v>323.19061626120498</v>
      </c>
      <c r="CF1285">
        <v>326.93126746369597</v>
      </c>
      <c r="CG1285">
        <v>319.79958842170799</v>
      </c>
      <c r="CH1285">
        <v>329.68852415008598</v>
      </c>
      <c r="CI1285">
        <v>326.72126494532898</v>
      </c>
      <c r="CJ1285">
        <v>328.30668780308702</v>
      </c>
      <c r="CK1285">
        <v>320.84186930809199</v>
      </c>
      <c r="CL1285">
        <v>315.02995266814798</v>
      </c>
      <c r="CM1285">
        <v>327.54633025675003</v>
      </c>
      <c r="CN1285">
        <v>322.53222579413699</v>
      </c>
      <c r="CO1285">
        <v>318.20702026239701</v>
      </c>
      <c r="CP1285">
        <v>331.083547672375</v>
      </c>
      <c r="CQ1285">
        <v>332.02152769488998</v>
      </c>
      <c r="CR1285">
        <v>333.73010623012698</v>
      </c>
      <c r="CS1285">
        <v>323.95354300556198</v>
      </c>
      <c r="CT1285">
        <v>334.92420129103903</v>
      </c>
      <c r="CU1285">
        <v>330.45952620532802</v>
      </c>
      <c r="CV1285">
        <v>334.01937859222801</v>
      </c>
      <c r="CW1285">
        <v>334.96689294650798</v>
      </c>
      <c r="CX1285">
        <v>338.067684558493</v>
      </c>
      <c r="CY1285">
        <v>333.96066310395298</v>
      </c>
      <c r="CZ1285">
        <v>334.84538446027</v>
      </c>
      <c r="DA1285">
        <v>335.47486036876501</v>
      </c>
      <c r="DB1285">
        <v>339.301330204858</v>
      </c>
      <c r="DC1285">
        <v>329.80832301371902</v>
      </c>
      <c r="DD1285">
        <v>343.50896819918103</v>
      </c>
      <c r="DE1285">
        <v>328.21653088472198</v>
      </c>
      <c r="DF1285">
        <v>339.52555623791102</v>
      </c>
      <c r="DG1285">
        <v>336.00622982533901</v>
      </c>
      <c r="DH1285">
        <v>333.863845422503</v>
      </c>
    </row>
    <row r="1286" spans="1:112" x14ac:dyDescent="0.25">
      <c r="A1286">
        <v>308.57142857142799</v>
      </c>
      <c r="B1286">
        <v>327.02604946901101</v>
      </c>
      <c r="C1286">
        <v>329.47399013038603</v>
      </c>
      <c r="D1286">
        <v>335.79751916003698</v>
      </c>
      <c r="E1286">
        <v>329.082121296293</v>
      </c>
      <c r="F1286">
        <v>349.66259800569497</v>
      </c>
      <c r="G1286">
        <v>341.32793488238502</v>
      </c>
      <c r="H1286">
        <v>325.90041767947702</v>
      </c>
      <c r="I1286">
        <v>335.25027969643099</v>
      </c>
      <c r="J1286">
        <v>337.097283157741</v>
      </c>
      <c r="K1286">
        <v>326.49400581725098</v>
      </c>
      <c r="L1286">
        <v>329.99466872852702</v>
      </c>
      <c r="M1286">
        <v>323.186641104942</v>
      </c>
      <c r="N1286">
        <v>328.42929674323301</v>
      </c>
      <c r="O1286">
        <v>323.910474254772</v>
      </c>
      <c r="P1286">
        <v>316.92013137316098</v>
      </c>
      <c r="Q1286">
        <v>327.69978503985402</v>
      </c>
      <c r="R1286">
        <v>320.902856241797</v>
      </c>
      <c r="S1286">
        <v>328.80989407617398</v>
      </c>
      <c r="T1286">
        <v>324.67663488666602</v>
      </c>
      <c r="U1286">
        <v>328.55355525973903</v>
      </c>
      <c r="V1286">
        <v>324.48468528469198</v>
      </c>
      <c r="W1286">
        <v>323.19049009527299</v>
      </c>
      <c r="X1286">
        <v>321.63845368383301</v>
      </c>
      <c r="Y1286">
        <v>324.09156252544699</v>
      </c>
      <c r="Z1286">
        <v>325.21975902746698</v>
      </c>
      <c r="AA1286">
        <v>324.77366742258602</v>
      </c>
      <c r="AB1286">
        <v>322.94568314868502</v>
      </c>
      <c r="AC1286">
        <v>319.86212396750699</v>
      </c>
      <c r="AD1286">
        <v>324.39602956458401</v>
      </c>
      <c r="AE1286">
        <v>329.92965107890501</v>
      </c>
      <c r="AF1286">
        <v>322.023284550791</v>
      </c>
      <c r="AG1286">
        <v>320.63594252526798</v>
      </c>
      <c r="AH1286">
        <v>327.84440412581699</v>
      </c>
      <c r="AI1286">
        <v>327.57130189302302</v>
      </c>
      <c r="AJ1286">
        <v>330.28439930559699</v>
      </c>
      <c r="AK1286">
        <v>319.92908555100797</v>
      </c>
      <c r="AL1286">
        <v>323.74825751429</v>
      </c>
      <c r="AM1286">
        <v>342.495691152978</v>
      </c>
      <c r="AN1286">
        <v>341.26979716965701</v>
      </c>
      <c r="AO1286">
        <v>345.475225773467</v>
      </c>
      <c r="AP1286">
        <v>344.19596996619998</v>
      </c>
      <c r="AQ1286">
        <v>358.12596424119101</v>
      </c>
      <c r="AR1286">
        <v>350.79474924312899</v>
      </c>
      <c r="AS1286">
        <v>369.062762513211</v>
      </c>
      <c r="AT1286">
        <v>363.73728671540903</v>
      </c>
      <c r="AU1286">
        <v>403.06126901760399</v>
      </c>
      <c r="AV1286">
        <v>498.69919915629299</v>
      </c>
      <c r="AW1286">
        <v>495.896585204095</v>
      </c>
      <c r="AX1286">
        <v>494.27014844353101</v>
      </c>
      <c r="AY1286">
        <v>484.72072741336899</v>
      </c>
      <c r="AZ1286">
        <v>508.23305737705402</v>
      </c>
      <c r="BA1286">
        <v>595.39064882324703</v>
      </c>
      <c r="BB1286">
        <v>558.45916330075499</v>
      </c>
      <c r="BC1286">
        <v>573.89438819624604</v>
      </c>
      <c r="BD1286">
        <v>603.36112563064398</v>
      </c>
      <c r="BE1286">
        <v>530.28271532282997</v>
      </c>
      <c r="BF1286">
        <v>544.85258216809802</v>
      </c>
      <c r="BG1286">
        <v>490.49914936946197</v>
      </c>
      <c r="BH1286">
        <v>510.13344676228297</v>
      </c>
      <c r="BI1286">
        <v>556.28358831724597</v>
      </c>
      <c r="BJ1286">
        <v>609.142702409452</v>
      </c>
      <c r="BK1286">
        <v>492.54612079668402</v>
      </c>
      <c r="BL1286">
        <v>495.866985121634</v>
      </c>
      <c r="BM1286">
        <v>504.519556326231</v>
      </c>
      <c r="BN1286">
        <v>551.53058174769706</v>
      </c>
      <c r="BO1286">
        <v>537.981989741387</v>
      </c>
      <c r="BP1286">
        <v>464.153273274892</v>
      </c>
      <c r="BQ1286">
        <v>393.12672834370898</v>
      </c>
      <c r="BR1286">
        <v>364.27992384011799</v>
      </c>
      <c r="BS1286">
        <v>346.15450652344498</v>
      </c>
      <c r="BT1286">
        <v>344.05705786507599</v>
      </c>
      <c r="BU1286">
        <v>355.237866367452</v>
      </c>
      <c r="BV1286">
        <v>341.318678865994</v>
      </c>
      <c r="BW1286">
        <v>334.39934400872801</v>
      </c>
      <c r="BX1286">
        <v>327.38364811494699</v>
      </c>
      <c r="BY1286">
        <v>327.13419319376402</v>
      </c>
      <c r="BZ1286">
        <v>331.20733133023299</v>
      </c>
      <c r="CA1286">
        <v>322.08129481500202</v>
      </c>
      <c r="CB1286">
        <v>326.83284241704001</v>
      </c>
      <c r="CC1286">
        <v>327.62333380932603</v>
      </c>
      <c r="CD1286">
        <v>335.37493956456399</v>
      </c>
      <c r="CE1286">
        <v>321.70443498931502</v>
      </c>
      <c r="CF1286">
        <v>329.20299835639298</v>
      </c>
      <c r="CG1286">
        <v>319.54678899575498</v>
      </c>
      <c r="CH1286">
        <v>330.70592419790597</v>
      </c>
      <c r="CI1286">
        <v>325.56387303341802</v>
      </c>
      <c r="CJ1286">
        <v>330.60049888541403</v>
      </c>
      <c r="CK1286">
        <v>320.60490350056801</v>
      </c>
      <c r="CL1286">
        <v>313.28003375894201</v>
      </c>
      <c r="CM1286">
        <v>327.08901907591599</v>
      </c>
      <c r="CN1286">
        <v>325.75295890645299</v>
      </c>
      <c r="CO1286">
        <v>315.98953799618602</v>
      </c>
      <c r="CP1286">
        <v>331.14888567855098</v>
      </c>
      <c r="CQ1286">
        <v>329.02413492236798</v>
      </c>
      <c r="CR1286">
        <v>327.85190033485202</v>
      </c>
      <c r="CS1286">
        <v>325.617615068004</v>
      </c>
      <c r="CT1286">
        <v>334.14919315234499</v>
      </c>
      <c r="CU1286">
        <v>330.86228839291999</v>
      </c>
      <c r="CV1286">
        <v>335.01337481255302</v>
      </c>
      <c r="CW1286">
        <v>336.48370084573497</v>
      </c>
      <c r="CX1286">
        <v>337.51303428146099</v>
      </c>
      <c r="CY1286">
        <v>332.72843592608803</v>
      </c>
      <c r="CZ1286">
        <v>335.22682908993499</v>
      </c>
      <c r="DA1286">
        <v>336.43653558696099</v>
      </c>
      <c r="DB1286">
        <v>341.09038765256201</v>
      </c>
      <c r="DC1286">
        <v>328.21686462720601</v>
      </c>
      <c r="DD1286">
        <v>340.32497400051398</v>
      </c>
      <c r="DE1286">
        <v>329.34232902144998</v>
      </c>
      <c r="DF1286">
        <v>338.092793544963</v>
      </c>
      <c r="DG1286">
        <v>334.37516343870197</v>
      </c>
      <c r="DH1286">
        <v>334.12227552535398</v>
      </c>
    </row>
    <row r="1287" spans="1:112" x14ac:dyDescent="0.25">
      <c r="A1287">
        <v>308.81174899866397</v>
      </c>
      <c r="B1287">
        <v>326.04855794739399</v>
      </c>
      <c r="C1287">
        <v>334.37493641747</v>
      </c>
      <c r="D1287">
        <v>336.86348524064101</v>
      </c>
      <c r="E1287">
        <v>328.15423362545499</v>
      </c>
      <c r="F1287">
        <v>352.64519678800701</v>
      </c>
      <c r="G1287">
        <v>339.67173961205299</v>
      </c>
      <c r="H1287">
        <v>321.30890264878298</v>
      </c>
      <c r="I1287">
        <v>335.38700016734498</v>
      </c>
      <c r="J1287">
        <v>337.47813248370301</v>
      </c>
      <c r="K1287">
        <v>328.46311470000398</v>
      </c>
      <c r="L1287">
        <v>329.97566783360901</v>
      </c>
      <c r="M1287">
        <v>322.25546414341397</v>
      </c>
      <c r="N1287">
        <v>325.59327291528302</v>
      </c>
      <c r="O1287">
        <v>328.84940634818503</v>
      </c>
      <c r="P1287">
        <v>316.25152227339402</v>
      </c>
      <c r="Q1287">
        <v>321.48654851139599</v>
      </c>
      <c r="R1287">
        <v>321.840159403619</v>
      </c>
      <c r="S1287">
        <v>326.61415231794803</v>
      </c>
      <c r="T1287">
        <v>320.78159940275998</v>
      </c>
      <c r="U1287">
        <v>326.62797089498503</v>
      </c>
      <c r="V1287">
        <v>326.56132582286602</v>
      </c>
      <c r="W1287">
        <v>318.17595437735798</v>
      </c>
      <c r="X1287">
        <v>322.50078132824001</v>
      </c>
      <c r="Y1287">
        <v>322.68938883062401</v>
      </c>
      <c r="Z1287">
        <v>326.39737576146803</v>
      </c>
      <c r="AA1287">
        <v>328.00457438390799</v>
      </c>
      <c r="AB1287">
        <v>319.70820258103703</v>
      </c>
      <c r="AC1287">
        <v>321.42209373823999</v>
      </c>
      <c r="AD1287">
        <v>327.908788259267</v>
      </c>
      <c r="AE1287">
        <v>323.26373420956497</v>
      </c>
      <c r="AF1287">
        <v>321.97403068066598</v>
      </c>
      <c r="AG1287">
        <v>322.07456160375199</v>
      </c>
      <c r="AH1287">
        <v>323.95617693925499</v>
      </c>
      <c r="AI1287">
        <v>323.29329357846899</v>
      </c>
      <c r="AJ1287">
        <v>334.56954546355399</v>
      </c>
      <c r="AK1287">
        <v>316.71471051285602</v>
      </c>
      <c r="AL1287">
        <v>321.72038925585503</v>
      </c>
      <c r="AM1287">
        <v>338.310355197582</v>
      </c>
      <c r="AN1287">
        <v>338.92341130920499</v>
      </c>
      <c r="AO1287">
        <v>340.75549193477201</v>
      </c>
      <c r="AP1287">
        <v>342.22608086898202</v>
      </c>
      <c r="AQ1287">
        <v>359.486842775502</v>
      </c>
      <c r="AR1287">
        <v>348.28121832875502</v>
      </c>
      <c r="AS1287">
        <v>366.27074476991402</v>
      </c>
      <c r="AT1287">
        <v>361.57458213237101</v>
      </c>
      <c r="AU1287">
        <v>401.234528535859</v>
      </c>
      <c r="AV1287">
        <v>496.72251872137502</v>
      </c>
      <c r="AW1287">
        <v>497.30172302831198</v>
      </c>
      <c r="AX1287">
        <v>491.63733955318099</v>
      </c>
      <c r="AY1287">
        <v>485.13388049751399</v>
      </c>
      <c r="AZ1287">
        <v>512.28278320275604</v>
      </c>
      <c r="BA1287">
        <v>597.70107650066404</v>
      </c>
      <c r="BB1287">
        <v>565.19666020547595</v>
      </c>
      <c r="BC1287">
        <v>568.68706317443696</v>
      </c>
      <c r="BD1287">
        <v>601.27270642037604</v>
      </c>
      <c r="BE1287">
        <v>528.78131272390897</v>
      </c>
      <c r="BF1287">
        <v>542.02511146194797</v>
      </c>
      <c r="BG1287">
        <v>492.13486592166902</v>
      </c>
      <c r="BH1287">
        <v>510.09506947742398</v>
      </c>
      <c r="BI1287">
        <v>566.18366638486896</v>
      </c>
      <c r="BJ1287">
        <v>607.81747270415804</v>
      </c>
      <c r="BK1287">
        <v>488.09376009079</v>
      </c>
      <c r="BL1287">
        <v>490.95311486187097</v>
      </c>
      <c r="BM1287">
        <v>499.97331441023499</v>
      </c>
      <c r="BN1287">
        <v>545.32947893805203</v>
      </c>
      <c r="BO1287">
        <v>535.84618114159798</v>
      </c>
      <c r="BP1287">
        <v>452.05877213725103</v>
      </c>
      <c r="BQ1287">
        <v>390.66295612117301</v>
      </c>
      <c r="BR1287">
        <v>362.44423086540002</v>
      </c>
      <c r="BS1287">
        <v>347.998098231249</v>
      </c>
      <c r="BT1287">
        <v>345.38784882536299</v>
      </c>
      <c r="BU1287">
        <v>352.02113208846299</v>
      </c>
      <c r="BV1287">
        <v>341.24481188755999</v>
      </c>
      <c r="BW1287">
        <v>334.98024932585702</v>
      </c>
      <c r="BX1287">
        <v>326.07701452016198</v>
      </c>
      <c r="BY1287">
        <v>329.84904903431601</v>
      </c>
      <c r="BZ1287">
        <v>334.58377999313899</v>
      </c>
      <c r="CA1287">
        <v>320.62519084757201</v>
      </c>
      <c r="CB1287">
        <v>327.94560816489798</v>
      </c>
      <c r="CC1287">
        <v>332.95466601145898</v>
      </c>
      <c r="CD1287">
        <v>333.42039906736198</v>
      </c>
      <c r="CE1287">
        <v>320.39744718772801</v>
      </c>
      <c r="CF1287">
        <v>330.67926554373997</v>
      </c>
      <c r="CG1287">
        <v>318.68965725652799</v>
      </c>
      <c r="CH1287">
        <v>332.45533492986101</v>
      </c>
      <c r="CI1287">
        <v>322.12082007055801</v>
      </c>
      <c r="CJ1287">
        <v>330.56800933454798</v>
      </c>
      <c r="CK1287">
        <v>323.76023491163897</v>
      </c>
      <c r="CL1287">
        <v>313.293273441682</v>
      </c>
      <c r="CM1287">
        <v>328.74833325983798</v>
      </c>
      <c r="CN1287">
        <v>328.565826257205</v>
      </c>
      <c r="CO1287">
        <v>318.27064454240099</v>
      </c>
      <c r="CP1287">
        <v>327.94597930979501</v>
      </c>
      <c r="CQ1287">
        <v>325.35505953362701</v>
      </c>
      <c r="CR1287">
        <v>326.04984975497098</v>
      </c>
      <c r="CS1287">
        <v>324.86609658741401</v>
      </c>
      <c r="CT1287">
        <v>334.85720561751202</v>
      </c>
      <c r="CU1287">
        <v>331.87281741462999</v>
      </c>
      <c r="CV1287">
        <v>335.55017947302099</v>
      </c>
      <c r="CW1287">
        <v>342.85747553550101</v>
      </c>
      <c r="CX1287">
        <v>335.905636462583</v>
      </c>
      <c r="CY1287">
        <v>336.12632002841298</v>
      </c>
      <c r="CZ1287">
        <v>337.10208895085799</v>
      </c>
      <c r="DA1287">
        <v>337.15808786216797</v>
      </c>
      <c r="DB1287">
        <v>338.92689972561902</v>
      </c>
      <c r="DC1287">
        <v>333.23642393969902</v>
      </c>
      <c r="DD1287">
        <v>338.364388935063</v>
      </c>
      <c r="DE1287">
        <v>331.04700126028098</v>
      </c>
      <c r="DF1287">
        <v>336.48100718725101</v>
      </c>
      <c r="DG1287">
        <v>333.92050777124501</v>
      </c>
      <c r="DH1287">
        <v>339.37311331662602</v>
      </c>
    </row>
    <row r="1288" spans="1:112" x14ac:dyDescent="0.25">
      <c r="A1288">
        <v>309.05206942590098</v>
      </c>
      <c r="B1288">
        <v>327.10011020820099</v>
      </c>
      <c r="C1288">
        <v>336.67241066885498</v>
      </c>
      <c r="D1288">
        <v>338.07408876975597</v>
      </c>
      <c r="E1288">
        <v>325.05589287315797</v>
      </c>
      <c r="F1288">
        <v>353.89118936115801</v>
      </c>
      <c r="G1288">
        <v>344.09981083401499</v>
      </c>
      <c r="H1288">
        <v>319.06218102244998</v>
      </c>
      <c r="I1288">
        <v>334.91345933517499</v>
      </c>
      <c r="J1288">
        <v>337.97914630678201</v>
      </c>
      <c r="K1288">
        <v>333.38115681159502</v>
      </c>
      <c r="L1288">
        <v>332.820076068481</v>
      </c>
      <c r="M1288">
        <v>326.23398940538198</v>
      </c>
      <c r="N1288">
        <v>321.42985262540901</v>
      </c>
      <c r="O1288">
        <v>328.28108870261599</v>
      </c>
      <c r="P1288">
        <v>318.96532189419798</v>
      </c>
      <c r="Q1288">
        <v>320.37271791304198</v>
      </c>
      <c r="R1288">
        <v>318.38865781715998</v>
      </c>
      <c r="S1288">
        <v>324.58874281939302</v>
      </c>
      <c r="T1288">
        <v>321.95610297162102</v>
      </c>
      <c r="U1288">
        <v>326.76493969688102</v>
      </c>
      <c r="V1288">
        <v>327.95940910556101</v>
      </c>
      <c r="W1288">
        <v>324.90482268267999</v>
      </c>
      <c r="X1288">
        <v>327.94985297824201</v>
      </c>
      <c r="Y1288">
        <v>324.52606108954097</v>
      </c>
      <c r="Z1288">
        <v>326.48180848985203</v>
      </c>
      <c r="AA1288">
        <v>324.81143405004201</v>
      </c>
      <c r="AB1288">
        <v>320.40352635703999</v>
      </c>
      <c r="AC1288">
        <v>321.76435898036499</v>
      </c>
      <c r="AD1288">
        <v>331.78697996719001</v>
      </c>
      <c r="AE1288">
        <v>317.76731974087897</v>
      </c>
      <c r="AF1288">
        <v>324.34715785773398</v>
      </c>
      <c r="AG1288">
        <v>322.62713845955801</v>
      </c>
      <c r="AH1288">
        <v>327.53811744398303</v>
      </c>
      <c r="AI1288">
        <v>323.642305839926</v>
      </c>
      <c r="AJ1288">
        <v>336.11673295694197</v>
      </c>
      <c r="AK1288">
        <v>314.492858968836</v>
      </c>
      <c r="AL1288">
        <v>322.778135439587</v>
      </c>
      <c r="AM1288">
        <v>336.45017239539101</v>
      </c>
      <c r="AN1288">
        <v>336.55252303297499</v>
      </c>
      <c r="AO1288">
        <v>340.31519538739201</v>
      </c>
      <c r="AP1288">
        <v>343.95220436252902</v>
      </c>
      <c r="AQ1288">
        <v>350.51387926246599</v>
      </c>
      <c r="AR1288">
        <v>343.92518733895503</v>
      </c>
      <c r="AS1288">
        <v>363.59174677698599</v>
      </c>
      <c r="AT1288">
        <v>362.20518932713998</v>
      </c>
      <c r="AU1288">
        <v>406.80069067696797</v>
      </c>
      <c r="AV1288">
        <v>497.88785323012399</v>
      </c>
      <c r="AW1288">
        <v>493.09450390915299</v>
      </c>
      <c r="AX1288">
        <v>487.539288884153</v>
      </c>
      <c r="AY1288">
        <v>482.82957228199899</v>
      </c>
      <c r="AZ1288">
        <v>514.14506601599498</v>
      </c>
      <c r="BA1288">
        <v>588.52324205895798</v>
      </c>
      <c r="BB1288">
        <v>569.84385989453301</v>
      </c>
      <c r="BC1288">
        <v>568.23999673283902</v>
      </c>
      <c r="BD1288">
        <v>598.60369850517702</v>
      </c>
      <c r="BE1288">
        <v>529.14650936704595</v>
      </c>
      <c r="BF1288">
        <v>540.36709560767599</v>
      </c>
      <c r="BG1288">
        <v>489.934937764854</v>
      </c>
      <c r="BH1288">
        <v>513.29775406088299</v>
      </c>
      <c r="BI1288">
        <v>566.30290796014197</v>
      </c>
      <c r="BJ1288">
        <v>602.39062140184501</v>
      </c>
      <c r="BK1288">
        <v>486.28329482714202</v>
      </c>
      <c r="BL1288">
        <v>489.96342581661099</v>
      </c>
      <c r="BM1288">
        <v>495.11128458128201</v>
      </c>
      <c r="BN1288">
        <v>542.79939131584001</v>
      </c>
      <c r="BO1288">
        <v>537.17595136646901</v>
      </c>
      <c r="BP1288">
        <v>446.41263431112202</v>
      </c>
      <c r="BQ1288">
        <v>393.28653825171801</v>
      </c>
      <c r="BR1288">
        <v>366.43580981090003</v>
      </c>
      <c r="BS1288">
        <v>350.82783562058501</v>
      </c>
      <c r="BT1288">
        <v>348.99828882576702</v>
      </c>
      <c r="BU1288">
        <v>349.69674152633797</v>
      </c>
      <c r="BV1288">
        <v>342.05117501484898</v>
      </c>
      <c r="BW1288">
        <v>335.29741672902497</v>
      </c>
      <c r="BX1288">
        <v>327.25101003878802</v>
      </c>
      <c r="BY1288">
        <v>332.88093681106</v>
      </c>
      <c r="BZ1288">
        <v>332.85352929021298</v>
      </c>
      <c r="CA1288">
        <v>321.508335085959</v>
      </c>
      <c r="CB1288">
        <v>326.83376432530201</v>
      </c>
      <c r="CC1288">
        <v>334.10233070354798</v>
      </c>
      <c r="CD1288">
        <v>331.18320486657501</v>
      </c>
      <c r="CE1288">
        <v>322.19952761196498</v>
      </c>
      <c r="CF1288">
        <v>329.00028798553598</v>
      </c>
      <c r="CG1288">
        <v>321.80452667914898</v>
      </c>
      <c r="CH1288">
        <v>331.67924770370598</v>
      </c>
      <c r="CI1288">
        <v>321.121091975897</v>
      </c>
      <c r="CJ1288">
        <v>333.58090561578899</v>
      </c>
      <c r="CK1288">
        <v>327.40938538567599</v>
      </c>
      <c r="CL1288">
        <v>311.85829457816197</v>
      </c>
      <c r="CM1288">
        <v>328.26969835990297</v>
      </c>
      <c r="CN1288">
        <v>327.75913320374002</v>
      </c>
      <c r="CO1288">
        <v>322.46051142245301</v>
      </c>
      <c r="CP1288">
        <v>324.04897524498398</v>
      </c>
      <c r="CQ1288">
        <v>325.64427263764401</v>
      </c>
      <c r="CR1288">
        <v>327.017921892684</v>
      </c>
      <c r="CS1288">
        <v>327.09259781291797</v>
      </c>
      <c r="CT1288">
        <v>335.98072623321099</v>
      </c>
      <c r="CU1288">
        <v>332.054458824383</v>
      </c>
      <c r="CV1288">
        <v>338.31365874756801</v>
      </c>
      <c r="CW1288">
        <v>341.103072730181</v>
      </c>
      <c r="CX1288">
        <v>340.27063338607502</v>
      </c>
      <c r="CY1288">
        <v>343.33877497508098</v>
      </c>
      <c r="CZ1288">
        <v>336.73503741548399</v>
      </c>
      <c r="DA1288">
        <v>339.15569184735199</v>
      </c>
      <c r="DB1288">
        <v>336.90487177390298</v>
      </c>
      <c r="DC1288">
        <v>337.24017060831801</v>
      </c>
      <c r="DD1288">
        <v>335.30068985885202</v>
      </c>
      <c r="DE1288">
        <v>325.66281134119498</v>
      </c>
      <c r="DF1288">
        <v>337.73470200773397</v>
      </c>
      <c r="DG1288">
        <v>335.82407819158402</v>
      </c>
      <c r="DH1288">
        <v>342.435692423376</v>
      </c>
    </row>
    <row r="1289" spans="1:112" x14ac:dyDescent="0.25">
      <c r="A1289">
        <v>309.29238985313702</v>
      </c>
      <c r="B1289">
        <v>328.40069408786701</v>
      </c>
      <c r="C1289">
        <v>336.02002371907599</v>
      </c>
      <c r="D1289">
        <v>336.62116402443502</v>
      </c>
      <c r="E1289">
        <v>326.472544637022</v>
      </c>
      <c r="F1289">
        <v>352.50605121228699</v>
      </c>
      <c r="G1289">
        <v>342.05187086488598</v>
      </c>
      <c r="H1289">
        <v>320.72448242202597</v>
      </c>
      <c r="I1289">
        <v>335.16911057577403</v>
      </c>
      <c r="J1289">
        <v>337.93181174562102</v>
      </c>
      <c r="K1289">
        <v>336.722253185895</v>
      </c>
      <c r="L1289">
        <v>334.80733086023798</v>
      </c>
      <c r="M1289">
        <v>326.62462156979598</v>
      </c>
      <c r="N1289">
        <v>321.41857133239398</v>
      </c>
      <c r="O1289">
        <v>326.62251475407902</v>
      </c>
      <c r="P1289">
        <v>319.17758902165798</v>
      </c>
      <c r="Q1289">
        <v>314.23901698574201</v>
      </c>
      <c r="R1289">
        <v>315.244020943078</v>
      </c>
      <c r="S1289">
        <v>324.59897356645803</v>
      </c>
      <c r="T1289">
        <v>320.04794438093103</v>
      </c>
      <c r="U1289">
        <v>326.63392799495801</v>
      </c>
      <c r="V1289">
        <v>324.51521964633599</v>
      </c>
      <c r="W1289">
        <v>324.20565231792199</v>
      </c>
      <c r="X1289">
        <v>329.89931519791099</v>
      </c>
      <c r="Y1289">
        <v>323.43025324828199</v>
      </c>
      <c r="Z1289">
        <v>328.10278738348302</v>
      </c>
      <c r="AA1289">
        <v>325.29850066377901</v>
      </c>
      <c r="AB1289">
        <v>320.43129328852598</v>
      </c>
      <c r="AC1289">
        <v>323.82577091297998</v>
      </c>
      <c r="AD1289">
        <v>330.18176631164903</v>
      </c>
      <c r="AE1289">
        <v>317.07461337297099</v>
      </c>
      <c r="AF1289">
        <v>327.63269431228002</v>
      </c>
      <c r="AG1289">
        <v>323.21670121473198</v>
      </c>
      <c r="AH1289">
        <v>329.68102953206898</v>
      </c>
      <c r="AI1289">
        <v>325.47039464190698</v>
      </c>
      <c r="AJ1289">
        <v>333.68509347591299</v>
      </c>
      <c r="AK1289">
        <v>312.59075883836499</v>
      </c>
      <c r="AL1289">
        <v>323.85485359442902</v>
      </c>
      <c r="AM1289">
        <v>333.89376365121097</v>
      </c>
      <c r="AN1289">
        <v>339.259648727637</v>
      </c>
      <c r="AO1289">
        <v>341.05688478530601</v>
      </c>
      <c r="AP1289">
        <v>340.625161794863</v>
      </c>
      <c r="AQ1289">
        <v>348.35454978996501</v>
      </c>
      <c r="AR1289">
        <v>345.87483179224603</v>
      </c>
      <c r="AS1289">
        <v>361.49881765011799</v>
      </c>
      <c r="AT1289">
        <v>364.95665155735003</v>
      </c>
      <c r="AU1289">
        <v>408.84708200053598</v>
      </c>
      <c r="AV1289">
        <v>497.606973153399</v>
      </c>
      <c r="AW1289">
        <v>493.55708115095803</v>
      </c>
      <c r="AX1289">
        <v>489.48578205051598</v>
      </c>
      <c r="AY1289">
        <v>481.95332894937798</v>
      </c>
      <c r="AZ1289">
        <v>515.21056311976997</v>
      </c>
      <c r="BA1289">
        <v>589.76750746503501</v>
      </c>
      <c r="BB1289">
        <v>569.21384624207803</v>
      </c>
      <c r="BC1289">
        <v>568.94019241855494</v>
      </c>
      <c r="BD1289">
        <v>599.98414036334304</v>
      </c>
      <c r="BE1289">
        <v>530.28265225672396</v>
      </c>
      <c r="BF1289">
        <v>543.67176361894201</v>
      </c>
      <c r="BG1289">
        <v>487.37428618576098</v>
      </c>
      <c r="BH1289">
        <v>517.01167476150795</v>
      </c>
      <c r="BI1289">
        <v>563.88673645860297</v>
      </c>
      <c r="BJ1289">
        <v>601.09607283417995</v>
      </c>
      <c r="BK1289">
        <v>486.53655162725403</v>
      </c>
      <c r="BL1289">
        <v>486.32493583528202</v>
      </c>
      <c r="BM1289">
        <v>490.24052519219401</v>
      </c>
      <c r="BN1289">
        <v>541.29253207838099</v>
      </c>
      <c r="BO1289">
        <v>534.53666747797604</v>
      </c>
      <c r="BP1289">
        <v>445.36095850424198</v>
      </c>
      <c r="BQ1289">
        <v>390.01686275099303</v>
      </c>
      <c r="BR1289">
        <v>362.31158288542701</v>
      </c>
      <c r="BS1289">
        <v>350.91584321674901</v>
      </c>
      <c r="BT1289">
        <v>350.28733521147501</v>
      </c>
      <c r="BU1289">
        <v>349.63468371321602</v>
      </c>
      <c r="BV1289">
        <v>341.67868666133899</v>
      </c>
      <c r="BW1289">
        <v>334.71597443007801</v>
      </c>
      <c r="BX1289">
        <v>330.505861339646</v>
      </c>
      <c r="BY1289">
        <v>333.63264085547098</v>
      </c>
      <c r="BZ1289">
        <v>331.01949674711398</v>
      </c>
      <c r="CA1289">
        <v>327.21030709091298</v>
      </c>
      <c r="CB1289">
        <v>328.42856096232703</v>
      </c>
      <c r="CC1289">
        <v>335.13035643218802</v>
      </c>
      <c r="CD1289">
        <v>332.525029108745</v>
      </c>
      <c r="CE1289">
        <v>325.193208288824</v>
      </c>
      <c r="CF1289">
        <v>323.96559014419398</v>
      </c>
      <c r="CG1289">
        <v>321.796635912959</v>
      </c>
      <c r="CH1289">
        <v>330.563554710613</v>
      </c>
      <c r="CI1289">
        <v>320.47154179538001</v>
      </c>
      <c r="CJ1289">
        <v>333.80330516895299</v>
      </c>
      <c r="CK1289">
        <v>326.169773625978</v>
      </c>
      <c r="CL1289">
        <v>313.58883256876101</v>
      </c>
      <c r="CM1289">
        <v>329.37035782098002</v>
      </c>
      <c r="CN1289">
        <v>325.563626839123</v>
      </c>
      <c r="CO1289">
        <v>323.54785135946099</v>
      </c>
      <c r="CP1289">
        <v>322.48202657359099</v>
      </c>
      <c r="CQ1289">
        <v>325.52783570516499</v>
      </c>
      <c r="CR1289">
        <v>327.490993955421</v>
      </c>
      <c r="CS1289">
        <v>331.25703669032202</v>
      </c>
      <c r="CT1289">
        <v>336.30284541338301</v>
      </c>
      <c r="CU1289">
        <v>330.02586620325701</v>
      </c>
      <c r="CV1289">
        <v>334.692967908566</v>
      </c>
      <c r="CW1289">
        <v>339.43128518939199</v>
      </c>
      <c r="CX1289">
        <v>341.05828542049301</v>
      </c>
      <c r="CY1289">
        <v>344.62785806076499</v>
      </c>
      <c r="CZ1289">
        <v>332.482450652181</v>
      </c>
      <c r="DA1289">
        <v>340.01786833950899</v>
      </c>
      <c r="DB1289">
        <v>341.737798171733</v>
      </c>
      <c r="DC1289">
        <v>336.64381171017402</v>
      </c>
      <c r="DD1289">
        <v>331.96441937214098</v>
      </c>
      <c r="DE1289">
        <v>327.12377743379898</v>
      </c>
      <c r="DF1289">
        <v>338.54976540942999</v>
      </c>
      <c r="DG1289">
        <v>335.85041913697</v>
      </c>
      <c r="DH1289">
        <v>342.59141438147498</v>
      </c>
    </row>
    <row r="1290" spans="1:112" x14ac:dyDescent="0.25">
      <c r="A1290">
        <v>309.53271028037301</v>
      </c>
      <c r="B1290">
        <v>326.00422920197099</v>
      </c>
      <c r="C1290">
        <v>336.16264968590298</v>
      </c>
      <c r="D1290">
        <v>335.83210950346398</v>
      </c>
      <c r="E1290">
        <v>329.89128745852901</v>
      </c>
      <c r="F1290">
        <v>349.41836660640303</v>
      </c>
      <c r="G1290">
        <v>340.05680349686401</v>
      </c>
      <c r="H1290">
        <v>320.66787707673501</v>
      </c>
      <c r="I1290">
        <v>338.76429377556798</v>
      </c>
      <c r="J1290">
        <v>339.486473535892</v>
      </c>
      <c r="K1290">
        <v>337.58153518255199</v>
      </c>
      <c r="L1290">
        <v>338.023401967692</v>
      </c>
      <c r="M1290">
        <v>326.499654773923</v>
      </c>
      <c r="N1290">
        <v>321.02850226835</v>
      </c>
      <c r="O1290">
        <v>328.13282130446299</v>
      </c>
      <c r="P1290">
        <v>319.52527726058298</v>
      </c>
      <c r="Q1290">
        <v>312.17301164286602</v>
      </c>
      <c r="R1290">
        <v>317.66215714128299</v>
      </c>
      <c r="S1290">
        <v>322.80282153664803</v>
      </c>
      <c r="T1290">
        <v>318.57175271530298</v>
      </c>
      <c r="U1290">
        <v>326.73219904236697</v>
      </c>
      <c r="V1290">
        <v>322.12552350891201</v>
      </c>
      <c r="W1290">
        <v>325.99233819407999</v>
      </c>
      <c r="X1290">
        <v>329.96722419701598</v>
      </c>
      <c r="Y1290">
        <v>321.57855934260601</v>
      </c>
      <c r="Z1290">
        <v>327.82209513093898</v>
      </c>
      <c r="AA1290">
        <v>323.57677020777402</v>
      </c>
      <c r="AB1290">
        <v>321.76690727898</v>
      </c>
      <c r="AC1290">
        <v>322.97051630039499</v>
      </c>
      <c r="AD1290">
        <v>329.06535968050201</v>
      </c>
      <c r="AE1290">
        <v>319.479320060308</v>
      </c>
      <c r="AF1290">
        <v>326.67606907860102</v>
      </c>
      <c r="AG1290">
        <v>322.09810235912698</v>
      </c>
      <c r="AH1290">
        <v>332.16901486504798</v>
      </c>
      <c r="AI1290">
        <v>323.18845315760501</v>
      </c>
      <c r="AJ1290">
        <v>329.32604295616801</v>
      </c>
      <c r="AK1290">
        <v>313.39916732898001</v>
      </c>
      <c r="AL1290">
        <v>322.22627035582201</v>
      </c>
      <c r="AM1290">
        <v>333.05705676421502</v>
      </c>
      <c r="AN1290">
        <v>339.11755711896899</v>
      </c>
      <c r="AO1290">
        <v>343.32877097949802</v>
      </c>
      <c r="AP1290">
        <v>339.943448117184</v>
      </c>
      <c r="AQ1290">
        <v>346.864437976913</v>
      </c>
      <c r="AR1290">
        <v>348.08240777627498</v>
      </c>
      <c r="AS1290">
        <v>360.25273366025601</v>
      </c>
      <c r="AT1290">
        <v>364.57412588420698</v>
      </c>
      <c r="AU1290">
        <v>409.41181468654003</v>
      </c>
      <c r="AV1290">
        <v>492.38193467178399</v>
      </c>
      <c r="AW1290">
        <v>491.792693407321</v>
      </c>
      <c r="AX1290">
        <v>486.95432509219899</v>
      </c>
      <c r="AY1290">
        <v>484.97005728116699</v>
      </c>
      <c r="AZ1290">
        <v>516.63380517067503</v>
      </c>
      <c r="BA1290">
        <v>596.55639828027699</v>
      </c>
      <c r="BB1290">
        <v>566.82188322948195</v>
      </c>
      <c r="BC1290">
        <v>571.16216046591796</v>
      </c>
      <c r="BD1290">
        <v>603.36739748696198</v>
      </c>
      <c r="BE1290">
        <v>526.80049272108204</v>
      </c>
      <c r="BF1290">
        <v>540.80514391849294</v>
      </c>
      <c r="BG1290">
        <v>493.76604163743002</v>
      </c>
      <c r="BH1290">
        <v>522.21980209338005</v>
      </c>
      <c r="BI1290">
        <v>566.83497676926004</v>
      </c>
      <c r="BJ1290">
        <v>604.10825958037503</v>
      </c>
      <c r="BK1290">
        <v>481.03416506581101</v>
      </c>
      <c r="BL1290">
        <v>484.96325270106399</v>
      </c>
      <c r="BM1290">
        <v>486.827764466514</v>
      </c>
      <c r="BN1290">
        <v>539.11070764931799</v>
      </c>
      <c r="BO1290">
        <v>526.62440556482795</v>
      </c>
      <c r="BP1290">
        <v>441.77826069527998</v>
      </c>
      <c r="BQ1290">
        <v>386.74837575998703</v>
      </c>
      <c r="BR1290">
        <v>359.26658434051001</v>
      </c>
      <c r="BS1290">
        <v>352.36240854759302</v>
      </c>
      <c r="BT1290">
        <v>347.54036147917401</v>
      </c>
      <c r="BU1290">
        <v>350.59017538538501</v>
      </c>
      <c r="BV1290">
        <v>340.41203231250398</v>
      </c>
      <c r="BW1290">
        <v>331.90060678913301</v>
      </c>
      <c r="BX1290">
        <v>335.214122886013</v>
      </c>
      <c r="BY1290">
        <v>333.04003494081002</v>
      </c>
      <c r="BZ1290">
        <v>334.69771435956102</v>
      </c>
      <c r="CA1290">
        <v>327.07162700042301</v>
      </c>
      <c r="CB1290">
        <v>330.00064196278601</v>
      </c>
      <c r="CC1290">
        <v>335.73276685004203</v>
      </c>
      <c r="CD1290">
        <v>331.70464063934998</v>
      </c>
      <c r="CE1290">
        <v>323.6894821066</v>
      </c>
      <c r="CF1290">
        <v>323.12787154612101</v>
      </c>
      <c r="CG1290">
        <v>324.16270822376902</v>
      </c>
      <c r="CH1290">
        <v>329.39498592926901</v>
      </c>
      <c r="CI1290">
        <v>321.32810802667501</v>
      </c>
      <c r="CJ1290">
        <v>334.64977908031398</v>
      </c>
      <c r="CK1290">
        <v>324.08571067726302</v>
      </c>
      <c r="CL1290">
        <v>312.61729495909401</v>
      </c>
      <c r="CM1290">
        <v>325.84546802741102</v>
      </c>
      <c r="CN1290">
        <v>324.70431034513598</v>
      </c>
      <c r="CO1290">
        <v>322.82856641056202</v>
      </c>
      <c r="CP1290">
        <v>321.36361336865298</v>
      </c>
      <c r="CQ1290">
        <v>321.06410475042497</v>
      </c>
      <c r="CR1290">
        <v>330.14507001986101</v>
      </c>
      <c r="CS1290">
        <v>334.11971845813702</v>
      </c>
      <c r="CT1290">
        <v>333.88334290509499</v>
      </c>
      <c r="CU1290">
        <v>328.833468725638</v>
      </c>
      <c r="CV1290">
        <v>333.70608722112303</v>
      </c>
      <c r="CW1290">
        <v>340.075466447282</v>
      </c>
      <c r="CX1290">
        <v>341.53528825331102</v>
      </c>
      <c r="CY1290">
        <v>345.575456120767</v>
      </c>
      <c r="CZ1290">
        <v>334.18366198121299</v>
      </c>
      <c r="DA1290">
        <v>341.44902807906999</v>
      </c>
      <c r="DB1290">
        <v>338.62267255021499</v>
      </c>
      <c r="DC1290">
        <v>336.37463494262698</v>
      </c>
      <c r="DD1290">
        <v>330.91944556733199</v>
      </c>
      <c r="DE1290">
        <v>327.99748932286502</v>
      </c>
      <c r="DF1290">
        <v>337.513332582158</v>
      </c>
      <c r="DG1290">
        <v>337.51784529458303</v>
      </c>
      <c r="DH1290">
        <v>340.14067376839199</v>
      </c>
    </row>
    <row r="1291" spans="1:112" x14ac:dyDescent="0.25">
      <c r="A1291">
        <v>309.77303070761002</v>
      </c>
      <c r="B1291">
        <v>327.92212141318203</v>
      </c>
      <c r="C1291">
        <v>335.239299389199</v>
      </c>
      <c r="D1291">
        <v>335.043014069891</v>
      </c>
      <c r="E1291">
        <v>331.70883151594097</v>
      </c>
      <c r="F1291">
        <v>343.99845517226998</v>
      </c>
      <c r="G1291">
        <v>336.72185574006198</v>
      </c>
      <c r="H1291">
        <v>320.00825835478798</v>
      </c>
      <c r="I1291">
        <v>336.79897070765298</v>
      </c>
      <c r="J1291">
        <v>339.22264728194898</v>
      </c>
      <c r="K1291">
        <v>337.59643832747798</v>
      </c>
      <c r="L1291">
        <v>340.59294496166001</v>
      </c>
      <c r="M1291">
        <v>328.49394016703798</v>
      </c>
      <c r="N1291">
        <v>318.51958966488201</v>
      </c>
      <c r="O1291">
        <v>329.176658356296</v>
      </c>
      <c r="P1291">
        <v>319.83198563028498</v>
      </c>
      <c r="Q1291">
        <v>310.658913640067</v>
      </c>
      <c r="R1291">
        <v>321.072594106341</v>
      </c>
      <c r="S1291">
        <v>326.15433729811798</v>
      </c>
      <c r="T1291">
        <v>321.17739480003598</v>
      </c>
      <c r="U1291">
        <v>328.202833688689</v>
      </c>
      <c r="V1291">
        <v>326.629850238541</v>
      </c>
      <c r="W1291">
        <v>324.55994426630599</v>
      </c>
      <c r="X1291">
        <v>329.65915675121101</v>
      </c>
      <c r="Y1291">
        <v>323.15935480261999</v>
      </c>
      <c r="Z1291">
        <v>327.03693448673698</v>
      </c>
      <c r="AA1291">
        <v>323.853320433254</v>
      </c>
      <c r="AB1291">
        <v>320.080234157794</v>
      </c>
      <c r="AC1291">
        <v>323.67889995243797</v>
      </c>
      <c r="AD1291">
        <v>331.21236487512903</v>
      </c>
      <c r="AE1291">
        <v>323.56807439112799</v>
      </c>
      <c r="AF1291">
        <v>326.16591740449797</v>
      </c>
      <c r="AG1291">
        <v>323.07968598763898</v>
      </c>
      <c r="AH1291">
        <v>333.279823004528</v>
      </c>
      <c r="AI1291">
        <v>324.60968245799597</v>
      </c>
      <c r="AJ1291">
        <v>327.97094917422999</v>
      </c>
      <c r="AK1291">
        <v>317.446193869794</v>
      </c>
      <c r="AL1291">
        <v>321.52207117101199</v>
      </c>
      <c r="AM1291">
        <v>332.18976131251401</v>
      </c>
      <c r="AN1291">
        <v>338.47767534410298</v>
      </c>
      <c r="AO1291">
        <v>344.06523864485399</v>
      </c>
      <c r="AP1291">
        <v>339.09223723300198</v>
      </c>
      <c r="AQ1291">
        <v>347.37607835576199</v>
      </c>
      <c r="AR1291">
        <v>350.75075240563001</v>
      </c>
      <c r="AS1291">
        <v>358.98547748689498</v>
      </c>
      <c r="AT1291">
        <v>361.96378074904402</v>
      </c>
      <c r="AU1291">
        <v>410.71410875840598</v>
      </c>
      <c r="AV1291">
        <v>491.46348235235502</v>
      </c>
      <c r="AW1291">
        <v>494.14966478821901</v>
      </c>
      <c r="AX1291">
        <v>486.84212227382</v>
      </c>
      <c r="AY1291">
        <v>487.97292990922801</v>
      </c>
      <c r="AZ1291">
        <v>520.98292502696302</v>
      </c>
      <c r="BA1291">
        <v>593.94014306079305</v>
      </c>
      <c r="BB1291">
        <v>565.64749072241204</v>
      </c>
      <c r="BC1291">
        <v>571.56108227536004</v>
      </c>
      <c r="BD1291">
        <v>606.03951162408998</v>
      </c>
      <c r="BE1291">
        <v>522.59254356741496</v>
      </c>
      <c r="BF1291">
        <v>537.71892443568299</v>
      </c>
      <c r="BG1291">
        <v>495.321099126197</v>
      </c>
      <c r="BH1291">
        <v>525.57216680981401</v>
      </c>
      <c r="BI1291">
        <v>568.74715086890501</v>
      </c>
      <c r="BJ1291">
        <v>603.90826490714403</v>
      </c>
      <c r="BK1291">
        <v>480.84947513872498</v>
      </c>
      <c r="BL1291">
        <v>481.84114856038099</v>
      </c>
      <c r="BM1291">
        <v>485.25980169067901</v>
      </c>
      <c r="BN1291">
        <v>540.453743584878</v>
      </c>
      <c r="BO1291">
        <v>520.520552422077</v>
      </c>
      <c r="BP1291">
        <v>435.34378281240203</v>
      </c>
      <c r="BQ1291">
        <v>383.568954738419</v>
      </c>
      <c r="BR1291">
        <v>361.54885149810798</v>
      </c>
      <c r="BS1291">
        <v>352.97760488285502</v>
      </c>
      <c r="BT1291">
        <v>350.69770046177001</v>
      </c>
      <c r="BU1291">
        <v>347.09758314579898</v>
      </c>
      <c r="BV1291">
        <v>335.977273736634</v>
      </c>
      <c r="BW1291">
        <v>330.72780738861098</v>
      </c>
      <c r="BX1291">
        <v>337.39172230267098</v>
      </c>
      <c r="BY1291">
        <v>332.17053987878</v>
      </c>
      <c r="BZ1291">
        <v>335.79461859876</v>
      </c>
      <c r="CA1291">
        <v>328.15332456891798</v>
      </c>
      <c r="CB1291">
        <v>332.788866730802</v>
      </c>
      <c r="CC1291">
        <v>335.73944858177799</v>
      </c>
      <c r="CD1291">
        <v>331.822506438196</v>
      </c>
      <c r="CE1291">
        <v>325.09512905596802</v>
      </c>
      <c r="CF1291">
        <v>322.39071962722801</v>
      </c>
      <c r="CG1291">
        <v>327.55102469854899</v>
      </c>
      <c r="CH1291">
        <v>328.01616882277898</v>
      </c>
      <c r="CI1291">
        <v>324.993199763478</v>
      </c>
      <c r="CJ1291">
        <v>333.29626949455502</v>
      </c>
      <c r="CK1291">
        <v>325.25931151658398</v>
      </c>
      <c r="CL1291">
        <v>314.82999541168903</v>
      </c>
      <c r="CM1291">
        <v>324.12740464797201</v>
      </c>
      <c r="CN1291">
        <v>327.71958714600299</v>
      </c>
      <c r="CO1291">
        <v>324.02874019578798</v>
      </c>
      <c r="CP1291">
        <v>320.49092292157599</v>
      </c>
      <c r="CQ1291">
        <v>320.594646646054</v>
      </c>
      <c r="CR1291">
        <v>329.31117608358699</v>
      </c>
      <c r="CS1291">
        <v>335.3288897127</v>
      </c>
      <c r="CT1291">
        <v>328.91044642339801</v>
      </c>
      <c r="CU1291">
        <v>328.56046678833701</v>
      </c>
      <c r="CV1291">
        <v>335.54424136395698</v>
      </c>
      <c r="CW1291">
        <v>341.39880541055402</v>
      </c>
      <c r="CX1291">
        <v>341.63288962171998</v>
      </c>
      <c r="CY1291">
        <v>342.76362273449797</v>
      </c>
      <c r="CZ1291">
        <v>332.63988063106899</v>
      </c>
      <c r="DA1291">
        <v>339.06393667203702</v>
      </c>
      <c r="DB1291">
        <v>335.36526462460199</v>
      </c>
      <c r="DC1291">
        <v>334.55483304739198</v>
      </c>
      <c r="DD1291">
        <v>327.95521717355001</v>
      </c>
      <c r="DE1291">
        <v>332.76555476046298</v>
      </c>
      <c r="DF1291">
        <v>341.270559166883</v>
      </c>
      <c r="DG1291">
        <v>332.50807960003903</v>
      </c>
      <c r="DH1291">
        <v>338.73325622034702</v>
      </c>
    </row>
    <row r="1292" spans="1:112" x14ac:dyDescent="0.25">
      <c r="A1292">
        <v>310.013351134846</v>
      </c>
      <c r="B1292">
        <v>329.10500410410901</v>
      </c>
      <c r="C1292">
        <v>336.43245623033903</v>
      </c>
      <c r="D1292">
        <v>334.65707995961702</v>
      </c>
      <c r="E1292">
        <v>334.21112250695802</v>
      </c>
      <c r="F1292">
        <v>337.11591727526201</v>
      </c>
      <c r="G1292">
        <v>334.91242351969299</v>
      </c>
      <c r="H1292">
        <v>320.582774348008</v>
      </c>
      <c r="I1292">
        <v>335.02279914009603</v>
      </c>
      <c r="J1292">
        <v>340.188215343764</v>
      </c>
      <c r="K1292">
        <v>335.406632495037</v>
      </c>
      <c r="L1292">
        <v>340.05079934516601</v>
      </c>
      <c r="M1292">
        <v>326.20262638673398</v>
      </c>
      <c r="N1292">
        <v>318.03031983909801</v>
      </c>
      <c r="O1292">
        <v>327.55137856864297</v>
      </c>
      <c r="P1292">
        <v>314.60229247588597</v>
      </c>
      <c r="Q1292">
        <v>306.098471221615</v>
      </c>
      <c r="R1292">
        <v>320.83635239101898</v>
      </c>
      <c r="S1292">
        <v>326.88396886562998</v>
      </c>
      <c r="T1292">
        <v>321.72899133068802</v>
      </c>
      <c r="U1292">
        <v>332.98357891377998</v>
      </c>
      <c r="V1292">
        <v>326.051794498476</v>
      </c>
      <c r="W1292">
        <v>327.61642014280602</v>
      </c>
      <c r="X1292">
        <v>329.28136861346502</v>
      </c>
      <c r="Y1292">
        <v>323.61869536109202</v>
      </c>
      <c r="Z1292">
        <v>321.981525740373</v>
      </c>
      <c r="AA1292">
        <v>320.84248885823303</v>
      </c>
      <c r="AB1292">
        <v>321.351605029133</v>
      </c>
      <c r="AC1292">
        <v>327.03375197591799</v>
      </c>
      <c r="AD1292">
        <v>329.68799740602799</v>
      </c>
      <c r="AE1292">
        <v>324.44938515320899</v>
      </c>
      <c r="AF1292">
        <v>326.58209243731102</v>
      </c>
      <c r="AG1292">
        <v>324.68696229853799</v>
      </c>
      <c r="AH1292">
        <v>335.63729227421101</v>
      </c>
      <c r="AI1292">
        <v>329.63591396007502</v>
      </c>
      <c r="AJ1292">
        <v>328.30393032134299</v>
      </c>
      <c r="AK1292">
        <v>318.78637996178298</v>
      </c>
      <c r="AL1292">
        <v>320.31687608424897</v>
      </c>
      <c r="AM1292">
        <v>330.19288940753</v>
      </c>
      <c r="AN1292">
        <v>338.64863972898598</v>
      </c>
      <c r="AO1292">
        <v>343.60812830442001</v>
      </c>
      <c r="AP1292">
        <v>336.83586099181503</v>
      </c>
      <c r="AQ1292">
        <v>351.15116143866999</v>
      </c>
      <c r="AR1292">
        <v>349.20896499927397</v>
      </c>
      <c r="AS1292">
        <v>356.23809538698498</v>
      </c>
      <c r="AT1292">
        <v>357.06521866998497</v>
      </c>
      <c r="AU1292">
        <v>409.84871021048798</v>
      </c>
      <c r="AV1292">
        <v>489.92907070528997</v>
      </c>
      <c r="AW1292">
        <v>494.41909848088102</v>
      </c>
      <c r="AX1292">
        <v>491.42004654920999</v>
      </c>
      <c r="AY1292">
        <v>488.37489752513898</v>
      </c>
      <c r="AZ1292">
        <v>516.27718521147006</v>
      </c>
      <c r="BA1292">
        <v>589.370175766854</v>
      </c>
      <c r="BB1292">
        <v>564.55854429937494</v>
      </c>
      <c r="BC1292">
        <v>566.93643406217495</v>
      </c>
      <c r="BD1292">
        <v>605.72587296725999</v>
      </c>
      <c r="BE1292">
        <v>523.13187011470905</v>
      </c>
      <c r="BF1292">
        <v>538.287719983275</v>
      </c>
      <c r="BG1292">
        <v>497.86407078469301</v>
      </c>
      <c r="BH1292">
        <v>525.59644873226603</v>
      </c>
      <c r="BI1292">
        <v>566.06625150310197</v>
      </c>
      <c r="BJ1292">
        <v>598.51136248104899</v>
      </c>
      <c r="BK1292">
        <v>477.495974810451</v>
      </c>
      <c r="BL1292">
        <v>474.91416826372199</v>
      </c>
      <c r="BM1292">
        <v>481.084597458058</v>
      </c>
      <c r="BN1292">
        <v>539.52539022817996</v>
      </c>
      <c r="BO1292">
        <v>519.65022965912397</v>
      </c>
      <c r="BP1292">
        <v>430.39758229600602</v>
      </c>
      <c r="BQ1292">
        <v>381.71697539333002</v>
      </c>
      <c r="BR1292">
        <v>362.18937508221399</v>
      </c>
      <c r="BS1292">
        <v>353.38379256294701</v>
      </c>
      <c r="BT1292">
        <v>351.3033089393</v>
      </c>
      <c r="BU1292">
        <v>342.34623104589298</v>
      </c>
      <c r="BV1292">
        <v>333.14599185736398</v>
      </c>
      <c r="BW1292">
        <v>326.403603962673</v>
      </c>
      <c r="BX1292">
        <v>336.28442791921299</v>
      </c>
      <c r="BY1292">
        <v>331.82612562445303</v>
      </c>
      <c r="BZ1292">
        <v>336.46906757986898</v>
      </c>
      <c r="CA1292">
        <v>326.13729754954301</v>
      </c>
      <c r="CB1292">
        <v>329.94429352063702</v>
      </c>
      <c r="CC1292">
        <v>335.689541432927</v>
      </c>
      <c r="CD1292">
        <v>329.202788570606</v>
      </c>
      <c r="CE1292">
        <v>323.34600685969298</v>
      </c>
      <c r="CF1292">
        <v>324.210843959687</v>
      </c>
      <c r="CG1292">
        <v>330.21006977184499</v>
      </c>
      <c r="CH1292">
        <v>323.82666186899797</v>
      </c>
      <c r="CI1292">
        <v>326.00906670793501</v>
      </c>
      <c r="CJ1292">
        <v>333.09544084464</v>
      </c>
      <c r="CK1292">
        <v>328.88759811268602</v>
      </c>
      <c r="CL1292">
        <v>316.79463070999202</v>
      </c>
      <c r="CM1292">
        <v>323.16875690410001</v>
      </c>
      <c r="CN1292">
        <v>327.19019586057101</v>
      </c>
      <c r="CO1292">
        <v>324.68315625787199</v>
      </c>
      <c r="CP1292">
        <v>319.005135594004</v>
      </c>
      <c r="CQ1292">
        <v>318.85973873737498</v>
      </c>
      <c r="CR1292">
        <v>328.29394441596901</v>
      </c>
      <c r="CS1292">
        <v>334.78483441396901</v>
      </c>
      <c r="CT1292">
        <v>327.15815407397201</v>
      </c>
      <c r="CU1292">
        <v>329.569149341409</v>
      </c>
      <c r="CV1292">
        <v>337.14682341892097</v>
      </c>
      <c r="CW1292">
        <v>341.485241093838</v>
      </c>
      <c r="CX1292">
        <v>340.513740915916</v>
      </c>
      <c r="CY1292">
        <v>340.24719814044499</v>
      </c>
      <c r="CZ1292">
        <v>329.03675180376598</v>
      </c>
      <c r="DA1292">
        <v>334.79487829830498</v>
      </c>
      <c r="DB1292">
        <v>334.79036180947998</v>
      </c>
      <c r="DC1292">
        <v>333.70097423141601</v>
      </c>
      <c r="DD1292">
        <v>324.15269802975598</v>
      </c>
      <c r="DE1292">
        <v>335.55638291057602</v>
      </c>
      <c r="DF1292">
        <v>339.59144595562401</v>
      </c>
      <c r="DG1292">
        <v>329.60613880340998</v>
      </c>
      <c r="DH1292">
        <v>339.88311324769802</v>
      </c>
    </row>
    <row r="1293" spans="1:112" x14ac:dyDescent="0.25">
      <c r="A1293">
        <v>310.25367156208199</v>
      </c>
      <c r="B1293">
        <v>331.79885395759101</v>
      </c>
      <c r="C1293">
        <v>336.656196162578</v>
      </c>
      <c r="D1293">
        <v>337.54649514292697</v>
      </c>
      <c r="E1293">
        <v>336.58686374992698</v>
      </c>
      <c r="F1293">
        <v>335.51043746452098</v>
      </c>
      <c r="G1293">
        <v>329.68132669751799</v>
      </c>
      <c r="H1293">
        <v>321.064477993352</v>
      </c>
      <c r="I1293">
        <v>332.31552694405201</v>
      </c>
      <c r="J1293">
        <v>338.505368101984</v>
      </c>
      <c r="K1293">
        <v>335.01403340825698</v>
      </c>
      <c r="L1293">
        <v>339.46495425205597</v>
      </c>
      <c r="M1293">
        <v>328.06929297176202</v>
      </c>
      <c r="N1293">
        <v>319.41689733260301</v>
      </c>
      <c r="O1293">
        <v>328.22022483384097</v>
      </c>
      <c r="P1293">
        <v>315.08263158569298</v>
      </c>
      <c r="Q1293">
        <v>307.72241008878598</v>
      </c>
      <c r="R1293">
        <v>319.30033724140202</v>
      </c>
      <c r="S1293">
        <v>332.09729140992403</v>
      </c>
      <c r="T1293">
        <v>323.651648671131</v>
      </c>
      <c r="U1293">
        <v>333.22899955947798</v>
      </c>
      <c r="V1293">
        <v>326.45159969796299</v>
      </c>
      <c r="W1293">
        <v>329.60485330099698</v>
      </c>
      <c r="X1293">
        <v>329.48813052418302</v>
      </c>
      <c r="Y1293">
        <v>324.52940576278502</v>
      </c>
      <c r="Z1293">
        <v>323.43869532044602</v>
      </c>
      <c r="AA1293">
        <v>318.84739111902502</v>
      </c>
      <c r="AB1293">
        <v>323.55203475195299</v>
      </c>
      <c r="AC1293">
        <v>328.388886700873</v>
      </c>
      <c r="AD1293">
        <v>332.18122268650501</v>
      </c>
      <c r="AE1293">
        <v>326.137245024523</v>
      </c>
      <c r="AF1293">
        <v>325.764317116911</v>
      </c>
      <c r="AG1293">
        <v>325.19307364696101</v>
      </c>
      <c r="AH1293">
        <v>332.69370228405199</v>
      </c>
      <c r="AI1293">
        <v>326.51372936751397</v>
      </c>
      <c r="AJ1293">
        <v>328.34314311795299</v>
      </c>
      <c r="AK1293">
        <v>318.47503055533002</v>
      </c>
      <c r="AL1293">
        <v>319.59932120440902</v>
      </c>
      <c r="AM1293">
        <v>328.04621997859999</v>
      </c>
      <c r="AN1293">
        <v>337.88765441318998</v>
      </c>
      <c r="AO1293">
        <v>341.38428454388799</v>
      </c>
      <c r="AP1293">
        <v>336.36958692303102</v>
      </c>
      <c r="AQ1293">
        <v>347.92758371730798</v>
      </c>
      <c r="AR1293">
        <v>348.74723417264198</v>
      </c>
      <c r="AS1293">
        <v>356.34565146832699</v>
      </c>
      <c r="AT1293">
        <v>356.69421683750699</v>
      </c>
      <c r="AU1293">
        <v>406.18741654927402</v>
      </c>
      <c r="AV1293">
        <v>489.772942897311</v>
      </c>
      <c r="AW1293">
        <v>491.70558796653</v>
      </c>
      <c r="AX1293">
        <v>490.705375159178</v>
      </c>
      <c r="AY1293">
        <v>488.19855845245399</v>
      </c>
      <c r="AZ1293">
        <v>510.51429313853498</v>
      </c>
      <c r="BA1293">
        <v>590.66183096334703</v>
      </c>
      <c r="BB1293">
        <v>562.61973646193201</v>
      </c>
      <c r="BC1293">
        <v>566.75217620662204</v>
      </c>
      <c r="BD1293">
        <v>601.56724632675605</v>
      </c>
      <c r="BE1293">
        <v>524.14224486455305</v>
      </c>
      <c r="BF1293">
        <v>542.18176825307</v>
      </c>
      <c r="BG1293">
        <v>498.57887333830399</v>
      </c>
      <c r="BH1293">
        <v>529.71488879975004</v>
      </c>
      <c r="BI1293">
        <v>564.550818335739</v>
      </c>
      <c r="BJ1293">
        <v>598.25495269113901</v>
      </c>
      <c r="BK1293">
        <v>472.31850556695599</v>
      </c>
      <c r="BL1293">
        <v>467.33672997800397</v>
      </c>
      <c r="BM1293">
        <v>475.81279325716997</v>
      </c>
      <c r="BN1293">
        <v>533.86829189597097</v>
      </c>
      <c r="BO1293">
        <v>512.94196571774796</v>
      </c>
      <c r="BP1293">
        <v>425.29086926471803</v>
      </c>
      <c r="BQ1293">
        <v>378.44963511370298</v>
      </c>
      <c r="BR1293">
        <v>359.809622628596</v>
      </c>
      <c r="BS1293">
        <v>352.01587931807302</v>
      </c>
      <c r="BT1293">
        <v>349.92440792643703</v>
      </c>
      <c r="BU1293">
        <v>339.24634239412899</v>
      </c>
      <c r="BV1293">
        <v>334.338523053394</v>
      </c>
      <c r="BW1293">
        <v>324.41997263189398</v>
      </c>
      <c r="BX1293">
        <v>337.02553954456698</v>
      </c>
      <c r="BY1293">
        <v>331.20606385843701</v>
      </c>
      <c r="BZ1293">
        <v>333.977764732742</v>
      </c>
      <c r="CA1293">
        <v>326.01295012470302</v>
      </c>
      <c r="CB1293">
        <v>330.015581814369</v>
      </c>
      <c r="CC1293">
        <v>334.69559511727999</v>
      </c>
      <c r="CD1293">
        <v>327.557854731188</v>
      </c>
      <c r="CE1293">
        <v>324.05727895278</v>
      </c>
      <c r="CF1293">
        <v>326.218579942811</v>
      </c>
      <c r="CG1293">
        <v>330.42322431233299</v>
      </c>
      <c r="CH1293">
        <v>320.33896708159898</v>
      </c>
      <c r="CI1293">
        <v>328.25105175960101</v>
      </c>
      <c r="CJ1293">
        <v>330.17838664871101</v>
      </c>
      <c r="CK1293">
        <v>328.80551510422202</v>
      </c>
      <c r="CL1293">
        <v>316.81027001541401</v>
      </c>
      <c r="CM1293">
        <v>319.55142666334501</v>
      </c>
      <c r="CN1293">
        <v>324.34381448237099</v>
      </c>
      <c r="CO1293">
        <v>329.10421703193799</v>
      </c>
      <c r="CP1293">
        <v>319.79290403636099</v>
      </c>
      <c r="CQ1293">
        <v>321.57373861978999</v>
      </c>
      <c r="CR1293">
        <v>330.82584721179097</v>
      </c>
      <c r="CS1293">
        <v>335.87112720162798</v>
      </c>
      <c r="CT1293">
        <v>327.43178421552301</v>
      </c>
      <c r="CU1293">
        <v>332.64259305931301</v>
      </c>
      <c r="CV1293">
        <v>335.931819121986</v>
      </c>
      <c r="CW1293">
        <v>340.66655978467901</v>
      </c>
      <c r="CX1293">
        <v>340.30464733020898</v>
      </c>
      <c r="CY1293">
        <v>344.68569895903897</v>
      </c>
      <c r="CZ1293">
        <v>329.713313558832</v>
      </c>
      <c r="DA1293">
        <v>334.50145228109801</v>
      </c>
      <c r="DB1293">
        <v>333.88607098421198</v>
      </c>
      <c r="DC1293">
        <v>335.289199983944</v>
      </c>
      <c r="DD1293">
        <v>320.14005518417099</v>
      </c>
      <c r="DE1293">
        <v>338.31483289657899</v>
      </c>
      <c r="DF1293">
        <v>339.36884827026103</v>
      </c>
      <c r="DG1293">
        <v>329.822730795957</v>
      </c>
      <c r="DH1293">
        <v>341.656368679222</v>
      </c>
    </row>
    <row r="1294" spans="1:112" x14ac:dyDescent="0.25">
      <c r="A1294">
        <v>310.493991989319</v>
      </c>
      <c r="B1294">
        <v>336.90984615874902</v>
      </c>
      <c r="C1294">
        <v>335.53759372601201</v>
      </c>
      <c r="D1294">
        <v>336.47337759234199</v>
      </c>
      <c r="E1294">
        <v>339.24301976821602</v>
      </c>
      <c r="F1294">
        <v>334.50564420121799</v>
      </c>
      <c r="G1294">
        <v>329.92721095337498</v>
      </c>
      <c r="H1294">
        <v>322.57324202350401</v>
      </c>
      <c r="I1294">
        <v>330.74594786136299</v>
      </c>
      <c r="J1294">
        <v>337.549885012858</v>
      </c>
      <c r="K1294">
        <v>335.89517954678098</v>
      </c>
      <c r="L1294">
        <v>337.16256895459901</v>
      </c>
      <c r="M1294">
        <v>326.65721133631399</v>
      </c>
      <c r="N1294">
        <v>320.89283836441098</v>
      </c>
      <c r="O1294">
        <v>324.64504823019001</v>
      </c>
      <c r="P1294">
        <v>318.016316987636</v>
      </c>
      <c r="Q1294">
        <v>311.86152283282701</v>
      </c>
      <c r="R1294">
        <v>317.58614136833802</v>
      </c>
      <c r="S1294">
        <v>334.03834001551502</v>
      </c>
      <c r="T1294">
        <v>325.77835662963099</v>
      </c>
      <c r="U1294">
        <v>334.07566948124401</v>
      </c>
      <c r="V1294">
        <v>326.72584311015601</v>
      </c>
      <c r="W1294">
        <v>331.47368203455</v>
      </c>
      <c r="X1294">
        <v>330.17569497099697</v>
      </c>
      <c r="Y1294">
        <v>324.17612873032999</v>
      </c>
      <c r="Z1294">
        <v>324.88145530240598</v>
      </c>
      <c r="AA1294">
        <v>316.27827847467398</v>
      </c>
      <c r="AB1294">
        <v>326.877071949705</v>
      </c>
      <c r="AC1294">
        <v>327.670780505263</v>
      </c>
      <c r="AD1294">
        <v>331.26310149909398</v>
      </c>
      <c r="AE1294">
        <v>328.66939638290398</v>
      </c>
      <c r="AF1294">
        <v>328.31902257853801</v>
      </c>
      <c r="AG1294">
        <v>324.70859001565299</v>
      </c>
      <c r="AH1294">
        <v>332.02127080795401</v>
      </c>
      <c r="AI1294">
        <v>328.32319557256602</v>
      </c>
      <c r="AJ1294">
        <v>330.22742642466301</v>
      </c>
      <c r="AK1294">
        <v>321.747255937452</v>
      </c>
      <c r="AL1294">
        <v>321.65700196618502</v>
      </c>
      <c r="AM1294">
        <v>327.883452277711</v>
      </c>
      <c r="AN1294">
        <v>336.73217686309999</v>
      </c>
      <c r="AO1294">
        <v>341.99282083436901</v>
      </c>
      <c r="AP1294">
        <v>337.33299683674801</v>
      </c>
      <c r="AQ1294">
        <v>347.89714601468597</v>
      </c>
      <c r="AR1294">
        <v>350.02501665300298</v>
      </c>
      <c r="AS1294">
        <v>356.43135588981397</v>
      </c>
      <c r="AT1294">
        <v>358.52409347900601</v>
      </c>
      <c r="AU1294">
        <v>404.72612659862801</v>
      </c>
      <c r="AV1294">
        <v>489.18133499306902</v>
      </c>
      <c r="AW1294">
        <v>487.34410979246798</v>
      </c>
      <c r="AX1294">
        <v>485.85926889077501</v>
      </c>
      <c r="AY1294">
        <v>482.11074081962801</v>
      </c>
      <c r="AZ1294">
        <v>507.38788863798698</v>
      </c>
      <c r="BA1294">
        <v>589.26180970191399</v>
      </c>
      <c r="BB1294">
        <v>562.656528849751</v>
      </c>
      <c r="BC1294">
        <v>574.363328766265</v>
      </c>
      <c r="BD1294">
        <v>603.94775671927903</v>
      </c>
      <c r="BE1294">
        <v>526.77771993472595</v>
      </c>
      <c r="BF1294">
        <v>537.24936560349397</v>
      </c>
      <c r="BG1294">
        <v>503.16043152945099</v>
      </c>
      <c r="BH1294">
        <v>537.91405806126102</v>
      </c>
      <c r="BI1294">
        <v>565.27895935916399</v>
      </c>
      <c r="BJ1294">
        <v>603.43784139958495</v>
      </c>
      <c r="BK1294">
        <v>465.22964684687798</v>
      </c>
      <c r="BL1294">
        <v>465.058424738209</v>
      </c>
      <c r="BM1294">
        <v>475.84042197587303</v>
      </c>
      <c r="BN1294">
        <v>529.40808911684496</v>
      </c>
      <c r="BO1294">
        <v>503.42406010224897</v>
      </c>
      <c r="BP1294">
        <v>420.83559488336999</v>
      </c>
      <c r="BQ1294">
        <v>374.15315137647599</v>
      </c>
      <c r="BR1294">
        <v>357.47136245779899</v>
      </c>
      <c r="BS1294">
        <v>348.77444547634201</v>
      </c>
      <c r="BT1294">
        <v>348.72943886035199</v>
      </c>
      <c r="BU1294">
        <v>337.96539956318998</v>
      </c>
      <c r="BV1294">
        <v>335.198675380655</v>
      </c>
      <c r="BW1294">
        <v>327.14713664320197</v>
      </c>
      <c r="BX1294">
        <v>341.58785242887802</v>
      </c>
      <c r="BY1294">
        <v>330.148115960442</v>
      </c>
      <c r="BZ1294">
        <v>333.86734677368003</v>
      </c>
      <c r="CA1294">
        <v>327.69161613377202</v>
      </c>
      <c r="CB1294">
        <v>328.84750811319702</v>
      </c>
      <c r="CC1294">
        <v>330.64370539759699</v>
      </c>
      <c r="CD1294">
        <v>328.34144791989002</v>
      </c>
      <c r="CE1294">
        <v>328.51331492129998</v>
      </c>
      <c r="CF1294">
        <v>321.35108843322899</v>
      </c>
      <c r="CG1294">
        <v>330.26082732893099</v>
      </c>
      <c r="CH1294">
        <v>318.45148039842502</v>
      </c>
      <c r="CI1294">
        <v>327.480813354075</v>
      </c>
      <c r="CJ1294">
        <v>326.11822333762501</v>
      </c>
      <c r="CK1294">
        <v>324.07495605007898</v>
      </c>
      <c r="CL1294">
        <v>315.04804941109398</v>
      </c>
      <c r="CM1294">
        <v>318.92503598867899</v>
      </c>
      <c r="CN1294">
        <v>323.59885487828302</v>
      </c>
      <c r="CO1294">
        <v>330.82445723577001</v>
      </c>
      <c r="CP1294">
        <v>320.580402255129</v>
      </c>
      <c r="CQ1294">
        <v>325.15212631633602</v>
      </c>
      <c r="CR1294">
        <v>333.26951896406501</v>
      </c>
      <c r="CS1294">
        <v>337.49590740963799</v>
      </c>
      <c r="CT1294">
        <v>329.86126653624399</v>
      </c>
      <c r="CU1294">
        <v>331.82642473653698</v>
      </c>
      <c r="CV1294">
        <v>336.697235236099</v>
      </c>
      <c r="CW1294">
        <v>336.07497319325103</v>
      </c>
      <c r="CX1294">
        <v>341.10398868056501</v>
      </c>
      <c r="CY1294">
        <v>341.94482503575199</v>
      </c>
      <c r="CZ1294">
        <v>332.13451198675301</v>
      </c>
      <c r="DA1294">
        <v>335.89308242791799</v>
      </c>
      <c r="DB1294">
        <v>334.58884020515899</v>
      </c>
      <c r="DC1294">
        <v>333.90864634848901</v>
      </c>
      <c r="DD1294">
        <v>323.87008827448801</v>
      </c>
      <c r="DE1294">
        <v>339.11301607211198</v>
      </c>
      <c r="DF1294">
        <v>341.75914724087801</v>
      </c>
      <c r="DG1294">
        <v>328.74494523269902</v>
      </c>
      <c r="DH1294">
        <v>336.78709168603098</v>
      </c>
    </row>
    <row r="1295" spans="1:112" x14ac:dyDescent="0.25">
      <c r="A1295">
        <v>310.73431241655499</v>
      </c>
      <c r="B1295">
        <v>337.22010422200998</v>
      </c>
      <c r="C1295">
        <v>332.45906288627901</v>
      </c>
      <c r="D1295">
        <v>337.31894291893701</v>
      </c>
      <c r="E1295">
        <v>343.17301065689901</v>
      </c>
      <c r="F1295">
        <v>329.34408428019401</v>
      </c>
      <c r="G1295">
        <v>329.29416618552301</v>
      </c>
      <c r="H1295">
        <v>324.849772427755</v>
      </c>
      <c r="I1295">
        <v>328.65974230312099</v>
      </c>
      <c r="J1295">
        <v>335.237093385322</v>
      </c>
      <c r="K1295">
        <v>333.438770933277</v>
      </c>
      <c r="L1295">
        <v>333.94554935593698</v>
      </c>
      <c r="M1295">
        <v>329.10887312019798</v>
      </c>
      <c r="N1295">
        <v>320.935280704126</v>
      </c>
      <c r="O1295">
        <v>323.073838453382</v>
      </c>
      <c r="P1295">
        <v>315.46182541717002</v>
      </c>
      <c r="Q1295">
        <v>310.66757573251999</v>
      </c>
      <c r="R1295">
        <v>320.02727222096001</v>
      </c>
      <c r="S1295">
        <v>332.63827961794902</v>
      </c>
      <c r="T1295">
        <v>324.797203403656</v>
      </c>
      <c r="U1295">
        <v>334.365571374637</v>
      </c>
      <c r="V1295">
        <v>328.03714208430603</v>
      </c>
      <c r="W1295">
        <v>331.03550517784402</v>
      </c>
      <c r="X1295">
        <v>328.76507796766299</v>
      </c>
      <c r="Y1295">
        <v>325.24298598187801</v>
      </c>
      <c r="Z1295">
        <v>323.08903449705502</v>
      </c>
      <c r="AA1295">
        <v>316.70007263622898</v>
      </c>
      <c r="AB1295">
        <v>329.26807022299499</v>
      </c>
      <c r="AC1295">
        <v>327.82247694754801</v>
      </c>
      <c r="AD1295">
        <v>329.62030800449202</v>
      </c>
      <c r="AE1295">
        <v>332.454731321395</v>
      </c>
      <c r="AF1295">
        <v>330.61514796742802</v>
      </c>
      <c r="AG1295">
        <v>325.56208513503998</v>
      </c>
      <c r="AH1295">
        <v>332.580367048759</v>
      </c>
      <c r="AI1295">
        <v>330.703026862314</v>
      </c>
      <c r="AJ1295">
        <v>331.70495748870002</v>
      </c>
      <c r="AK1295">
        <v>326.31745057659998</v>
      </c>
      <c r="AL1295">
        <v>325.83963414815997</v>
      </c>
      <c r="AM1295">
        <v>329.17989645847899</v>
      </c>
      <c r="AN1295">
        <v>338.49991796540502</v>
      </c>
      <c r="AO1295">
        <v>341.18988763383101</v>
      </c>
      <c r="AP1295">
        <v>334.29736570509499</v>
      </c>
      <c r="AQ1295">
        <v>350.77011910271</v>
      </c>
      <c r="AR1295">
        <v>350.29980652847303</v>
      </c>
      <c r="AS1295">
        <v>356.70525001631898</v>
      </c>
      <c r="AT1295">
        <v>359.19113217975797</v>
      </c>
      <c r="AU1295">
        <v>401.18632621354902</v>
      </c>
      <c r="AV1295">
        <v>488.81929617392001</v>
      </c>
      <c r="AW1295">
        <v>485.08276506805402</v>
      </c>
      <c r="AX1295">
        <v>485.00856093641301</v>
      </c>
      <c r="AY1295">
        <v>479.20891620022797</v>
      </c>
      <c r="AZ1295">
        <v>507.246625573176</v>
      </c>
      <c r="BA1295">
        <v>590.79991452821605</v>
      </c>
      <c r="BB1295">
        <v>561.12348589251599</v>
      </c>
      <c r="BC1295">
        <v>572.74700578150896</v>
      </c>
      <c r="BD1295">
        <v>606.04392571705</v>
      </c>
      <c r="BE1295">
        <v>517.68298536000896</v>
      </c>
      <c r="BF1295">
        <v>531.11027176123605</v>
      </c>
      <c r="BG1295">
        <v>508.503576214166</v>
      </c>
      <c r="BH1295">
        <v>539.71547689592501</v>
      </c>
      <c r="BI1295">
        <v>568.65048427635202</v>
      </c>
      <c r="BJ1295">
        <v>600.89936874249997</v>
      </c>
      <c r="BK1295">
        <v>462.51084319180399</v>
      </c>
      <c r="BL1295">
        <v>462.25564584670798</v>
      </c>
      <c r="BM1295">
        <v>473.68113334073598</v>
      </c>
      <c r="BN1295">
        <v>529.79587228401795</v>
      </c>
      <c r="BO1295">
        <v>498.46871282374502</v>
      </c>
      <c r="BP1295">
        <v>417.52061978219803</v>
      </c>
      <c r="BQ1295">
        <v>367.70150337080798</v>
      </c>
      <c r="BR1295">
        <v>353.98321849153501</v>
      </c>
      <c r="BS1295">
        <v>346.109093983989</v>
      </c>
      <c r="BT1295">
        <v>351.27009471724102</v>
      </c>
      <c r="BU1295">
        <v>330.83018776800998</v>
      </c>
      <c r="BV1295">
        <v>332.68661472317399</v>
      </c>
      <c r="BW1295">
        <v>327.63867124656201</v>
      </c>
      <c r="BX1295">
        <v>341.23829264327998</v>
      </c>
      <c r="BY1295">
        <v>329.58462490491303</v>
      </c>
      <c r="BZ1295">
        <v>334.081546334547</v>
      </c>
      <c r="CA1295">
        <v>329.74940654903298</v>
      </c>
      <c r="CB1295">
        <v>329.907063950132</v>
      </c>
      <c r="CC1295">
        <v>327.05423646166003</v>
      </c>
      <c r="CD1295">
        <v>331.26020666058901</v>
      </c>
      <c r="CE1295">
        <v>329.47171512191301</v>
      </c>
      <c r="CF1295">
        <v>321.397904334543</v>
      </c>
      <c r="CG1295">
        <v>330.74423397797102</v>
      </c>
      <c r="CH1295">
        <v>318.90140844048699</v>
      </c>
      <c r="CI1295">
        <v>327.21313053530002</v>
      </c>
      <c r="CJ1295">
        <v>323.15646545981701</v>
      </c>
      <c r="CK1295">
        <v>319.84947840876202</v>
      </c>
      <c r="CL1295">
        <v>314.22300569659001</v>
      </c>
      <c r="CM1295">
        <v>319.06881218573102</v>
      </c>
      <c r="CN1295">
        <v>324.03066748104999</v>
      </c>
      <c r="CO1295">
        <v>331.506295489575</v>
      </c>
      <c r="CP1295">
        <v>320.92989264590699</v>
      </c>
      <c r="CQ1295">
        <v>324.29129773302799</v>
      </c>
      <c r="CR1295">
        <v>329.34577940464601</v>
      </c>
      <c r="CS1295">
        <v>338.28681735119898</v>
      </c>
      <c r="CT1295">
        <v>328.51779328808999</v>
      </c>
      <c r="CU1295">
        <v>332.662971688563</v>
      </c>
      <c r="CV1295">
        <v>339.65210832582801</v>
      </c>
      <c r="CW1295">
        <v>332.01632978332799</v>
      </c>
      <c r="CX1295">
        <v>340.37046176375497</v>
      </c>
      <c r="CY1295">
        <v>337.899559672328</v>
      </c>
      <c r="CZ1295">
        <v>331.09015542496797</v>
      </c>
      <c r="DA1295">
        <v>335.057162283119</v>
      </c>
      <c r="DB1295">
        <v>340.30356091539602</v>
      </c>
      <c r="DC1295">
        <v>332.51835569893501</v>
      </c>
      <c r="DD1295">
        <v>325.09820911848698</v>
      </c>
      <c r="DE1295">
        <v>337.91826564800698</v>
      </c>
      <c r="DF1295">
        <v>341.26478224148599</v>
      </c>
      <c r="DG1295">
        <v>330.42207998252201</v>
      </c>
      <c r="DH1295">
        <v>332.23216947188899</v>
      </c>
    </row>
    <row r="1296" spans="1:112" x14ac:dyDescent="0.25">
      <c r="A1296">
        <v>310.97463284379103</v>
      </c>
      <c r="B1296">
        <v>336.11194497019198</v>
      </c>
      <c r="C1296">
        <v>334.09998647305702</v>
      </c>
      <c r="D1296">
        <v>337.09662411330601</v>
      </c>
      <c r="E1296">
        <v>342.26213341257301</v>
      </c>
      <c r="F1296">
        <v>328.46237333161599</v>
      </c>
      <c r="G1296">
        <v>326.21940078474501</v>
      </c>
      <c r="H1296">
        <v>325.71858426637903</v>
      </c>
      <c r="I1296">
        <v>330.12958270826698</v>
      </c>
      <c r="J1296">
        <v>334.01459192471299</v>
      </c>
      <c r="K1296">
        <v>333.37372273541303</v>
      </c>
      <c r="L1296">
        <v>333.11030180933801</v>
      </c>
      <c r="M1296">
        <v>328.577174783663</v>
      </c>
      <c r="N1296">
        <v>322.47826443298902</v>
      </c>
      <c r="O1296">
        <v>324.28290649809401</v>
      </c>
      <c r="P1296">
        <v>316.36901789037302</v>
      </c>
      <c r="Q1296">
        <v>310.73873343895701</v>
      </c>
      <c r="R1296">
        <v>321.10030885162701</v>
      </c>
      <c r="S1296">
        <v>331.43566333488201</v>
      </c>
      <c r="T1296">
        <v>323.028655112575</v>
      </c>
      <c r="U1296">
        <v>332.958790091494</v>
      </c>
      <c r="V1296">
        <v>326.79934469387399</v>
      </c>
      <c r="W1296">
        <v>330.39383800401998</v>
      </c>
      <c r="X1296">
        <v>326.50651723914399</v>
      </c>
      <c r="Y1296">
        <v>324.35717226572302</v>
      </c>
      <c r="Z1296">
        <v>323.754543848477</v>
      </c>
      <c r="AA1296">
        <v>318.24591918298103</v>
      </c>
      <c r="AB1296">
        <v>329.662716018911</v>
      </c>
      <c r="AC1296">
        <v>327.71392855748701</v>
      </c>
      <c r="AD1296">
        <v>327.21281037570498</v>
      </c>
      <c r="AE1296">
        <v>331.55286699148502</v>
      </c>
      <c r="AF1296">
        <v>327.47554310077999</v>
      </c>
      <c r="AG1296">
        <v>326.14765263202202</v>
      </c>
      <c r="AH1296">
        <v>332.15785367238698</v>
      </c>
      <c r="AI1296">
        <v>330.19193956538197</v>
      </c>
      <c r="AJ1296">
        <v>328.11023147304297</v>
      </c>
      <c r="AK1296">
        <v>325.81361649002702</v>
      </c>
      <c r="AL1296">
        <v>323.990838190001</v>
      </c>
      <c r="AM1296">
        <v>328.81917593567999</v>
      </c>
      <c r="AN1296">
        <v>339.47067084861902</v>
      </c>
      <c r="AO1296">
        <v>341.26768913727301</v>
      </c>
      <c r="AP1296">
        <v>334.15824772726398</v>
      </c>
      <c r="AQ1296">
        <v>352.773129014853</v>
      </c>
      <c r="AR1296">
        <v>350.33428858727098</v>
      </c>
      <c r="AS1296">
        <v>357.94481580516901</v>
      </c>
      <c r="AT1296">
        <v>359.10528458603699</v>
      </c>
      <c r="AU1296">
        <v>402.40634861813299</v>
      </c>
      <c r="AV1296">
        <v>487.75936971196899</v>
      </c>
      <c r="AW1296">
        <v>486.58432487463801</v>
      </c>
      <c r="AX1296">
        <v>486.36690506399299</v>
      </c>
      <c r="AY1296">
        <v>479.60475600240602</v>
      </c>
      <c r="AZ1296">
        <v>505.766809188254</v>
      </c>
      <c r="BA1296">
        <v>593.63582960003396</v>
      </c>
      <c r="BB1296">
        <v>564.12662753613495</v>
      </c>
      <c r="BC1296">
        <v>571.19109098106105</v>
      </c>
      <c r="BD1296">
        <v>608.47712172958904</v>
      </c>
      <c r="BE1296">
        <v>516.77665841700696</v>
      </c>
      <c r="BF1296">
        <v>530.23828619941196</v>
      </c>
      <c r="BG1296">
        <v>512.83912133068895</v>
      </c>
      <c r="BH1296">
        <v>538.72363660615395</v>
      </c>
      <c r="BI1296">
        <v>567.25170515439402</v>
      </c>
      <c r="BJ1296">
        <v>601.67377152030997</v>
      </c>
      <c r="BK1296">
        <v>460.83526683026997</v>
      </c>
      <c r="BL1296">
        <v>459.00227666267699</v>
      </c>
      <c r="BM1296">
        <v>473.17912492097201</v>
      </c>
      <c r="BN1296">
        <v>528.33157621647797</v>
      </c>
      <c r="BO1296">
        <v>494.81806417155502</v>
      </c>
      <c r="BP1296">
        <v>417.27039112099999</v>
      </c>
      <c r="BQ1296">
        <v>367.03938814851398</v>
      </c>
      <c r="BR1296">
        <v>354.317918583466</v>
      </c>
      <c r="BS1296">
        <v>345.41664776162702</v>
      </c>
      <c r="BT1296">
        <v>348.06478736905598</v>
      </c>
      <c r="BU1296">
        <v>330.18969432412098</v>
      </c>
      <c r="BV1296">
        <v>333.49262384061097</v>
      </c>
      <c r="BW1296">
        <v>329.53118931231501</v>
      </c>
      <c r="BX1296">
        <v>338.57433543303301</v>
      </c>
      <c r="BY1296">
        <v>329.26241732154301</v>
      </c>
      <c r="BZ1296">
        <v>331.28027425743602</v>
      </c>
      <c r="CA1296">
        <v>328.27951001437998</v>
      </c>
      <c r="CB1296">
        <v>330.222797284492</v>
      </c>
      <c r="CC1296">
        <v>324.86176102397502</v>
      </c>
      <c r="CD1296">
        <v>332.58748214222197</v>
      </c>
      <c r="CE1296">
        <v>329.43837068327201</v>
      </c>
      <c r="CF1296">
        <v>323.867523388427</v>
      </c>
      <c r="CG1296">
        <v>331.09099598211998</v>
      </c>
      <c r="CH1296">
        <v>318.69511371273302</v>
      </c>
      <c r="CI1296">
        <v>328.13251757902202</v>
      </c>
      <c r="CJ1296">
        <v>325.66897161899197</v>
      </c>
      <c r="CK1296">
        <v>319.50278876021503</v>
      </c>
      <c r="CL1296">
        <v>315.92804645102501</v>
      </c>
      <c r="CM1296">
        <v>317.50957590825499</v>
      </c>
      <c r="CN1296">
        <v>324.09461542856297</v>
      </c>
      <c r="CO1296">
        <v>331.22208842395702</v>
      </c>
      <c r="CP1296">
        <v>323.26742090055501</v>
      </c>
      <c r="CQ1296">
        <v>323.375189518897</v>
      </c>
      <c r="CR1296">
        <v>328.51119384016403</v>
      </c>
      <c r="CS1296">
        <v>340.081335562905</v>
      </c>
      <c r="CT1296">
        <v>330.11808408996598</v>
      </c>
      <c r="CU1296">
        <v>333.76667811558099</v>
      </c>
      <c r="CV1296">
        <v>338.265737589276</v>
      </c>
      <c r="CW1296">
        <v>331.284861122508</v>
      </c>
      <c r="CX1296">
        <v>337.12257226810999</v>
      </c>
      <c r="CY1296">
        <v>337.86236672920802</v>
      </c>
      <c r="CZ1296">
        <v>330.15708882774101</v>
      </c>
      <c r="DA1296">
        <v>335.23948104285103</v>
      </c>
      <c r="DB1296">
        <v>337.82955272748399</v>
      </c>
      <c r="DC1296">
        <v>333.745024331455</v>
      </c>
      <c r="DD1296">
        <v>325.60052879826998</v>
      </c>
      <c r="DE1296">
        <v>338.44072159436701</v>
      </c>
      <c r="DF1296">
        <v>340.62539127093402</v>
      </c>
      <c r="DG1296">
        <v>328.18124344923899</v>
      </c>
      <c r="DH1296">
        <v>332.59598929827598</v>
      </c>
    </row>
    <row r="1297" spans="1:112" x14ac:dyDescent="0.25">
      <c r="A1297">
        <v>311.21495327102798</v>
      </c>
      <c r="B1297">
        <v>338.18718942210103</v>
      </c>
      <c r="C1297">
        <v>333.35948156619702</v>
      </c>
      <c r="D1297">
        <v>335.79063762846801</v>
      </c>
      <c r="E1297">
        <v>343.80514896710002</v>
      </c>
      <c r="F1297">
        <v>326.53994349960402</v>
      </c>
      <c r="G1297">
        <v>327.26419496421698</v>
      </c>
      <c r="H1297">
        <v>325.227162225624</v>
      </c>
      <c r="I1297">
        <v>326.96604195088503</v>
      </c>
      <c r="J1297">
        <v>334.83315142741799</v>
      </c>
      <c r="K1297">
        <v>331.88262181539602</v>
      </c>
      <c r="L1297">
        <v>333.31210817301002</v>
      </c>
      <c r="M1297">
        <v>328.40789364176601</v>
      </c>
      <c r="N1297">
        <v>322.34588714252197</v>
      </c>
      <c r="O1297">
        <v>328.64122155136897</v>
      </c>
      <c r="P1297">
        <v>316.62136721747999</v>
      </c>
      <c r="Q1297">
        <v>312.88272653031999</v>
      </c>
      <c r="R1297">
        <v>324.46104660000299</v>
      </c>
      <c r="S1297">
        <v>331.89018169559699</v>
      </c>
      <c r="T1297">
        <v>326.09781742363998</v>
      </c>
      <c r="U1297">
        <v>331.88467209707699</v>
      </c>
      <c r="V1297">
        <v>325.99922229607398</v>
      </c>
      <c r="W1297">
        <v>331.31599863747999</v>
      </c>
      <c r="X1297">
        <v>325.98741206955498</v>
      </c>
      <c r="Y1297">
        <v>325.25146056199998</v>
      </c>
      <c r="Z1297">
        <v>322.62208419300703</v>
      </c>
      <c r="AA1297">
        <v>315.481185509341</v>
      </c>
      <c r="AB1297">
        <v>331.743645943177</v>
      </c>
      <c r="AC1297">
        <v>325.898940877781</v>
      </c>
      <c r="AD1297">
        <v>326.70545151985601</v>
      </c>
      <c r="AE1297">
        <v>332.70402568055101</v>
      </c>
      <c r="AF1297">
        <v>327.02314320499602</v>
      </c>
      <c r="AG1297">
        <v>326.25993463058802</v>
      </c>
      <c r="AH1297">
        <v>331.06721778968603</v>
      </c>
      <c r="AI1297">
        <v>328.10688537469599</v>
      </c>
      <c r="AJ1297">
        <v>326.287686535717</v>
      </c>
      <c r="AK1297">
        <v>323.92653513005303</v>
      </c>
      <c r="AL1297">
        <v>324.31849912440299</v>
      </c>
      <c r="AM1297">
        <v>329.66022099638298</v>
      </c>
      <c r="AN1297">
        <v>336.90986868951899</v>
      </c>
      <c r="AO1297">
        <v>338.219471652408</v>
      </c>
      <c r="AP1297">
        <v>338.053777757386</v>
      </c>
      <c r="AQ1297">
        <v>352.98428170174202</v>
      </c>
      <c r="AR1297">
        <v>349.239216008879</v>
      </c>
      <c r="AS1297">
        <v>357.36070204666601</v>
      </c>
      <c r="AT1297">
        <v>357.30528288046798</v>
      </c>
      <c r="AU1297">
        <v>404.205481371041</v>
      </c>
      <c r="AV1297">
        <v>486.71562329708001</v>
      </c>
      <c r="AW1297">
        <v>484.79206454124102</v>
      </c>
      <c r="AX1297">
        <v>485.16893305046898</v>
      </c>
      <c r="AY1297">
        <v>478.30522695435201</v>
      </c>
      <c r="AZ1297">
        <v>503.06020647765899</v>
      </c>
      <c r="BA1297">
        <v>596.63745983353101</v>
      </c>
      <c r="BB1297">
        <v>571.38566934561902</v>
      </c>
      <c r="BC1297">
        <v>577.64437983092</v>
      </c>
      <c r="BD1297">
        <v>607.41665873323097</v>
      </c>
      <c r="BE1297">
        <v>517.15398993382598</v>
      </c>
      <c r="BF1297">
        <v>532.91926478001199</v>
      </c>
      <c r="BG1297">
        <v>517.79367425965199</v>
      </c>
      <c r="BH1297">
        <v>537.18424040562502</v>
      </c>
      <c r="BI1297">
        <v>576.70248593671704</v>
      </c>
      <c r="BJ1297">
        <v>604.13812411560195</v>
      </c>
      <c r="BK1297">
        <v>463.508930825942</v>
      </c>
      <c r="BL1297">
        <v>454.40252463503703</v>
      </c>
      <c r="BM1297">
        <v>473.97629860845097</v>
      </c>
      <c r="BN1297">
        <v>520.26374017811804</v>
      </c>
      <c r="BO1297">
        <v>489.42074177798997</v>
      </c>
      <c r="BP1297">
        <v>409.17956102721701</v>
      </c>
      <c r="BQ1297">
        <v>366.25825656777897</v>
      </c>
      <c r="BR1297">
        <v>352.37255139240801</v>
      </c>
      <c r="BS1297">
        <v>345.00422705872103</v>
      </c>
      <c r="BT1297">
        <v>345.67396824689803</v>
      </c>
      <c r="BU1297">
        <v>328.99390013047002</v>
      </c>
      <c r="BV1297">
        <v>337.40259379649598</v>
      </c>
      <c r="BW1297">
        <v>332.09161809957101</v>
      </c>
      <c r="BX1297">
        <v>331.37513482577202</v>
      </c>
      <c r="BY1297">
        <v>330.12573612159002</v>
      </c>
      <c r="BZ1297">
        <v>331.44802803354497</v>
      </c>
      <c r="CA1297">
        <v>329.57390824140703</v>
      </c>
      <c r="CB1297">
        <v>329.48663347073398</v>
      </c>
      <c r="CC1297">
        <v>322.22138507552597</v>
      </c>
      <c r="CD1297">
        <v>329.62058630014701</v>
      </c>
      <c r="CE1297">
        <v>328.63069736477797</v>
      </c>
      <c r="CF1297">
        <v>326.762359056067</v>
      </c>
      <c r="CG1297">
        <v>331.69648293918402</v>
      </c>
      <c r="CH1297">
        <v>319.49347852042001</v>
      </c>
      <c r="CI1297">
        <v>328.30135722160901</v>
      </c>
      <c r="CJ1297">
        <v>327.17667175301</v>
      </c>
      <c r="CK1297">
        <v>321.29189599991099</v>
      </c>
      <c r="CL1297">
        <v>317.71352144358298</v>
      </c>
      <c r="CM1297">
        <v>316.396862017199</v>
      </c>
      <c r="CN1297">
        <v>324.62005149430797</v>
      </c>
      <c r="CO1297">
        <v>329.59452556008</v>
      </c>
      <c r="CP1297">
        <v>325.47648961182199</v>
      </c>
      <c r="CQ1297">
        <v>322.98986620822399</v>
      </c>
      <c r="CR1297">
        <v>324.45732728100398</v>
      </c>
      <c r="CS1297">
        <v>338.83751929135099</v>
      </c>
      <c r="CT1297">
        <v>330.91016718908003</v>
      </c>
      <c r="CU1297">
        <v>334.12119771488199</v>
      </c>
      <c r="CV1297">
        <v>340.53921737510399</v>
      </c>
      <c r="CW1297">
        <v>331.419783739823</v>
      </c>
      <c r="CX1297">
        <v>335.05940080930702</v>
      </c>
      <c r="CY1297">
        <v>338.72927879024098</v>
      </c>
      <c r="CZ1297">
        <v>330.46356730779598</v>
      </c>
      <c r="DA1297">
        <v>337.56482078368902</v>
      </c>
      <c r="DB1297">
        <v>336.553167548548</v>
      </c>
      <c r="DC1297">
        <v>336.29962414013602</v>
      </c>
      <c r="DD1297">
        <v>329.92068378232699</v>
      </c>
      <c r="DE1297">
        <v>340.113294117159</v>
      </c>
      <c r="DF1297">
        <v>342.63206708093202</v>
      </c>
      <c r="DG1297">
        <v>328.96678758174397</v>
      </c>
      <c r="DH1297">
        <v>332.11229186386902</v>
      </c>
    </row>
    <row r="1298" spans="1:112" x14ac:dyDescent="0.25">
      <c r="A1298">
        <v>311.45527369826402</v>
      </c>
      <c r="B1298">
        <v>341.76531933967101</v>
      </c>
      <c r="C1298">
        <v>331.61590984255599</v>
      </c>
      <c r="D1298">
        <v>332.87535898425199</v>
      </c>
      <c r="E1298">
        <v>346.30516768496398</v>
      </c>
      <c r="F1298">
        <v>327.37231084669901</v>
      </c>
      <c r="G1298">
        <v>331.71301713193799</v>
      </c>
      <c r="H1298">
        <v>323.82405302874901</v>
      </c>
      <c r="I1298">
        <v>328.77774840719798</v>
      </c>
      <c r="J1298">
        <v>334.25663680326898</v>
      </c>
      <c r="K1298">
        <v>333.63258997038099</v>
      </c>
      <c r="L1298">
        <v>330.06518491768298</v>
      </c>
      <c r="M1298">
        <v>327.22055069417502</v>
      </c>
      <c r="N1298">
        <v>326.10901508098499</v>
      </c>
      <c r="O1298">
        <v>327.78106263937701</v>
      </c>
      <c r="P1298">
        <v>315.64144677890698</v>
      </c>
      <c r="Q1298">
        <v>314.90286904933902</v>
      </c>
      <c r="R1298">
        <v>324.63267862049298</v>
      </c>
      <c r="S1298">
        <v>329.20996817087001</v>
      </c>
      <c r="T1298">
        <v>327.93773119299902</v>
      </c>
      <c r="U1298">
        <v>328.81260220267001</v>
      </c>
      <c r="V1298">
        <v>323.94320846188299</v>
      </c>
      <c r="W1298">
        <v>334.850047360193</v>
      </c>
      <c r="X1298">
        <v>327.39338123103198</v>
      </c>
      <c r="Y1298">
        <v>328.409419536901</v>
      </c>
      <c r="Z1298">
        <v>322.43135492538801</v>
      </c>
      <c r="AA1298">
        <v>316.45585933778602</v>
      </c>
      <c r="AB1298">
        <v>331.80286312042699</v>
      </c>
      <c r="AC1298">
        <v>328.79335381933998</v>
      </c>
      <c r="AD1298">
        <v>329.41292583719201</v>
      </c>
      <c r="AE1298">
        <v>330.95067358236003</v>
      </c>
      <c r="AF1298">
        <v>326.61534531288299</v>
      </c>
      <c r="AG1298">
        <v>327.76746922426503</v>
      </c>
      <c r="AH1298">
        <v>324.37281665047198</v>
      </c>
      <c r="AI1298">
        <v>329.11750878212501</v>
      </c>
      <c r="AJ1298">
        <v>327.904306693759</v>
      </c>
      <c r="AK1298">
        <v>322.835518909401</v>
      </c>
      <c r="AL1298">
        <v>324.75780168170797</v>
      </c>
      <c r="AM1298">
        <v>329.35409148777399</v>
      </c>
      <c r="AN1298">
        <v>334.43448273375299</v>
      </c>
      <c r="AO1298">
        <v>337.589113648188</v>
      </c>
      <c r="AP1298">
        <v>338.57573116852501</v>
      </c>
      <c r="AQ1298">
        <v>353.47021462664401</v>
      </c>
      <c r="AR1298">
        <v>344.59189713974001</v>
      </c>
      <c r="AS1298">
        <v>354.77829273952</v>
      </c>
      <c r="AT1298">
        <v>356.72774055940903</v>
      </c>
      <c r="AU1298">
        <v>403.10689752332598</v>
      </c>
      <c r="AV1298">
        <v>481.67069942828698</v>
      </c>
      <c r="AW1298">
        <v>478.10839569508499</v>
      </c>
      <c r="AX1298">
        <v>485.35739500522999</v>
      </c>
      <c r="AY1298">
        <v>474.86398680903699</v>
      </c>
      <c r="AZ1298">
        <v>503.32542601060902</v>
      </c>
      <c r="BA1298">
        <v>592.83451565908695</v>
      </c>
      <c r="BB1298">
        <v>577.77886053651196</v>
      </c>
      <c r="BC1298">
        <v>581.07215068946095</v>
      </c>
      <c r="BD1298">
        <v>602.45766736181099</v>
      </c>
      <c r="BE1298">
        <v>521.54635565031106</v>
      </c>
      <c r="BF1298">
        <v>527.98593822266298</v>
      </c>
      <c r="BG1298">
        <v>521.07734519385804</v>
      </c>
      <c r="BH1298">
        <v>541.84471657039796</v>
      </c>
      <c r="BI1298">
        <v>585.91625933269495</v>
      </c>
      <c r="BJ1298">
        <v>603.07333286909602</v>
      </c>
      <c r="BK1298">
        <v>463.65373547708901</v>
      </c>
      <c r="BL1298">
        <v>451.49445697847</v>
      </c>
      <c r="BM1298">
        <v>470.19289076689</v>
      </c>
      <c r="BN1298">
        <v>511.258735913647</v>
      </c>
      <c r="BO1298">
        <v>488.56432355632199</v>
      </c>
      <c r="BP1298">
        <v>401.07223869128399</v>
      </c>
      <c r="BQ1298">
        <v>362.19956107137398</v>
      </c>
      <c r="BR1298">
        <v>346.819022446166</v>
      </c>
      <c r="BS1298">
        <v>342.806265600269</v>
      </c>
      <c r="BT1298">
        <v>343.235956363752</v>
      </c>
      <c r="BU1298">
        <v>326.68893473473798</v>
      </c>
      <c r="BV1298">
        <v>337.99046752446901</v>
      </c>
      <c r="BW1298">
        <v>332.23159122099599</v>
      </c>
      <c r="BX1298">
        <v>327.23089507073098</v>
      </c>
      <c r="BY1298">
        <v>333.65956590568999</v>
      </c>
      <c r="BZ1298">
        <v>329.06862790964999</v>
      </c>
      <c r="CA1298">
        <v>331.31547366577701</v>
      </c>
      <c r="CB1298">
        <v>327.13585270223598</v>
      </c>
      <c r="CC1298">
        <v>322.85486654465001</v>
      </c>
      <c r="CD1298">
        <v>323.94134615896701</v>
      </c>
      <c r="CE1298">
        <v>330.40276416805301</v>
      </c>
      <c r="CF1298">
        <v>325.487178720717</v>
      </c>
      <c r="CG1298">
        <v>330.084695986572</v>
      </c>
      <c r="CH1298">
        <v>324.084707880488</v>
      </c>
      <c r="CI1298">
        <v>329.00999860007698</v>
      </c>
      <c r="CJ1298">
        <v>331.10449522367298</v>
      </c>
      <c r="CK1298">
        <v>323.40384012470201</v>
      </c>
      <c r="CL1298">
        <v>321.33912513778199</v>
      </c>
      <c r="CM1298">
        <v>320.63900635295198</v>
      </c>
      <c r="CN1298">
        <v>322.81783004454797</v>
      </c>
      <c r="CO1298">
        <v>326.95567764558098</v>
      </c>
      <c r="CP1298">
        <v>326.24279832708402</v>
      </c>
      <c r="CQ1298">
        <v>322.75262220318899</v>
      </c>
      <c r="CR1298">
        <v>319.65347896829599</v>
      </c>
      <c r="CS1298">
        <v>336.31155420809199</v>
      </c>
      <c r="CT1298">
        <v>337.25009616014302</v>
      </c>
      <c r="CU1298">
        <v>332.86030075932001</v>
      </c>
      <c r="CV1298">
        <v>340.09583922982</v>
      </c>
      <c r="CW1298">
        <v>332.00566329837801</v>
      </c>
      <c r="CX1298">
        <v>333.651972208095</v>
      </c>
      <c r="CY1298">
        <v>341.00702054271602</v>
      </c>
      <c r="CZ1298">
        <v>332.81359028710602</v>
      </c>
      <c r="DA1298">
        <v>334.88112551974098</v>
      </c>
      <c r="DB1298">
        <v>337.00142981101402</v>
      </c>
      <c r="DC1298">
        <v>333.93315075227099</v>
      </c>
      <c r="DD1298">
        <v>330.46421379401301</v>
      </c>
      <c r="DE1298">
        <v>336.70208824270702</v>
      </c>
      <c r="DF1298">
        <v>341.600513045431</v>
      </c>
      <c r="DG1298">
        <v>333.03646439729198</v>
      </c>
      <c r="DH1298">
        <v>330.032588708432</v>
      </c>
    </row>
    <row r="1299" spans="1:112" x14ac:dyDescent="0.25">
      <c r="A1299">
        <v>311.69559412550001</v>
      </c>
      <c r="B1299">
        <v>340.92885664642802</v>
      </c>
      <c r="C1299">
        <v>330.80654405891198</v>
      </c>
      <c r="D1299">
        <v>332.61997822629297</v>
      </c>
      <c r="E1299">
        <v>346.63883705203801</v>
      </c>
      <c r="F1299">
        <v>327.31952205342498</v>
      </c>
      <c r="G1299">
        <v>333.14149743796099</v>
      </c>
      <c r="H1299">
        <v>325.458994663206</v>
      </c>
      <c r="I1299">
        <v>329.27338666011599</v>
      </c>
      <c r="J1299">
        <v>334.406289622472</v>
      </c>
      <c r="K1299">
        <v>334.18966410650899</v>
      </c>
      <c r="L1299">
        <v>330.359870595036</v>
      </c>
      <c r="M1299">
        <v>326.64455027369399</v>
      </c>
      <c r="N1299">
        <v>328.92188157972203</v>
      </c>
      <c r="O1299">
        <v>326.33154065718298</v>
      </c>
      <c r="P1299">
        <v>316.80543012194403</v>
      </c>
      <c r="Q1299">
        <v>315.23466768610501</v>
      </c>
      <c r="R1299">
        <v>324.97931806344798</v>
      </c>
      <c r="S1299">
        <v>328.23976282394102</v>
      </c>
      <c r="T1299">
        <v>328.21045288428701</v>
      </c>
      <c r="U1299">
        <v>329.85551472694601</v>
      </c>
      <c r="V1299">
        <v>323.72550388956</v>
      </c>
      <c r="W1299">
        <v>337.84265192201502</v>
      </c>
      <c r="X1299">
        <v>327.90490259908802</v>
      </c>
      <c r="Y1299">
        <v>329.43809927945199</v>
      </c>
      <c r="Z1299">
        <v>322.28587517437398</v>
      </c>
      <c r="AA1299">
        <v>316.23065754034701</v>
      </c>
      <c r="AB1299">
        <v>330.63812204355099</v>
      </c>
      <c r="AC1299">
        <v>328.87888832312001</v>
      </c>
      <c r="AD1299">
        <v>329.99554904706201</v>
      </c>
      <c r="AE1299">
        <v>329.68630550939798</v>
      </c>
      <c r="AF1299">
        <v>325.54449969834798</v>
      </c>
      <c r="AG1299">
        <v>328.47380574609298</v>
      </c>
      <c r="AH1299">
        <v>321.11694315053501</v>
      </c>
      <c r="AI1299">
        <v>328.97775348921198</v>
      </c>
      <c r="AJ1299">
        <v>329.101408040492</v>
      </c>
      <c r="AK1299">
        <v>321.73852576412798</v>
      </c>
      <c r="AL1299">
        <v>325.420358295092</v>
      </c>
      <c r="AM1299">
        <v>330.63632904970001</v>
      </c>
      <c r="AN1299">
        <v>334.51312009819901</v>
      </c>
      <c r="AO1299">
        <v>337.62119069113101</v>
      </c>
      <c r="AP1299">
        <v>341.11640584282901</v>
      </c>
      <c r="AQ1299">
        <v>351.14851094543297</v>
      </c>
      <c r="AR1299">
        <v>343.99190221732903</v>
      </c>
      <c r="AS1299">
        <v>353.74261461975198</v>
      </c>
      <c r="AT1299">
        <v>358.09066728392997</v>
      </c>
      <c r="AU1299">
        <v>405.46899937484397</v>
      </c>
      <c r="AV1299">
        <v>480.491052892884</v>
      </c>
      <c r="AW1299">
        <v>476.69364640292503</v>
      </c>
      <c r="AX1299">
        <v>486.21935867243099</v>
      </c>
      <c r="AY1299">
        <v>474.65652135583599</v>
      </c>
      <c r="AZ1299">
        <v>501.78477661188202</v>
      </c>
      <c r="BA1299">
        <v>593.235266439631</v>
      </c>
      <c r="BB1299">
        <v>578.08823566573506</v>
      </c>
      <c r="BC1299">
        <v>581.49122461567003</v>
      </c>
      <c r="BD1299">
        <v>603.48542294393997</v>
      </c>
      <c r="BE1299">
        <v>519.99960947434101</v>
      </c>
      <c r="BF1299">
        <v>527.63604015505803</v>
      </c>
      <c r="BG1299">
        <v>520.29604550926695</v>
      </c>
      <c r="BH1299">
        <v>543.34315404285803</v>
      </c>
      <c r="BI1299">
        <v>585.38411184051904</v>
      </c>
      <c r="BJ1299">
        <v>603.05506321043595</v>
      </c>
      <c r="BK1299">
        <v>463.33647576575999</v>
      </c>
      <c r="BL1299">
        <v>452.17365696510097</v>
      </c>
      <c r="BM1299">
        <v>468.15046761135801</v>
      </c>
      <c r="BN1299">
        <v>506.07304846057701</v>
      </c>
      <c r="BO1299">
        <v>487.92054501486302</v>
      </c>
      <c r="BP1299">
        <v>397.87431902229702</v>
      </c>
      <c r="BQ1299">
        <v>360.63981319186701</v>
      </c>
      <c r="BR1299">
        <v>344.35370445202301</v>
      </c>
      <c r="BS1299">
        <v>342.53152023648403</v>
      </c>
      <c r="BT1299">
        <v>342.16194718487498</v>
      </c>
      <c r="BU1299">
        <v>328.59987220467002</v>
      </c>
      <c r="BV1299">
        <v>338.38763292670598</v>
      </c>
      <c r="BW1299">
        <v>333.85209089283302</v>
      </c>
      <c r="BX1299">
        <v>327.82583751430701</v>
      </c>
      <c r="BY1299">
        <v>335.41749478405302</v>
      </c>
      <c r="BZ1299">
        <v>325.383604464207</v>
      </c>
      <c r="CA1299">
        <v>333.17427333182701</v>
      </c>
      <c r="CB1299">
        <v>327.84125899730299</v>
      </c>
      <c r="CC1299">
        <v>321.32243849786602</v>
      </c>
      <c r="CD1299">
        <v>321.69417903500101</v>
      </c>
      <c r="CE1299">
        <v>333.705861685706</v>
      </c>
      <c r="CF1299">
        <v>324.81515761537202</v>
      </c>
      <c r="CG1299">
        <v>328.94104231644098</v>
      </c>
      <c r="CH1299">
        <v>326.10215605787403</v>
      </c>
      <c r="CI1299">
        <v>328.01207991158299</v>
      </c>
      <c r="CJ1299">
        <v>335.14048605726401</v>
      </c>
      <c r="CK1299">
        <v>322.39485212351099</v>
      </c>
      <c r="CL1299">
        <v>323.96020369102501</v>
      </c>
      <c r="CM1299">
        <v>320.158368490442</v>
      </c>
      <c r="CN1299">
        <v>320.786656440093</v>
      </c>
      <c r="CO1299">
        <v>325.69180165808899</v>
      </c>
      <c r="CP1299">
        <v>328.15703339795499</v>
      </c>
      <c r="CQ1299">
        <v>322.18785877187202</v>
      </c>
      <c r="CR1299">
        <v>320.91591462322998</v>
      </c>
      <c r="CS1299">
        <v>336.01799934214802</v>
      </c>
      <c r="CT1299">
        <v>338.41969096955</v>
      </c>
      <c r="CU1299">
        <v>333.76320913170503</v>
      </c>
      <c r="CV1299">
        <v>340.60713296536198</v>
      </c>
      <c r="CW1299">
        <v>331.033372391988</v>
      </c>
      <c r="CX1299">
        <v>334.35102671211399</v>
      </c>
      <c r="CY1299">
        <v>344.16798565251798</v>
      </c>
      <c r="CZ1299">
        <v>333.39923509648901</v>
      </c>
      <c r="DA1299">
        <v>334.665382834593</v>
      </c>
      <c r="DB1299">
        <v>338.87056791487498</v>
      </c>
      <c r="DC1299">
        <v>333.38459584060098</v>
      </c>
      <c r="DD1299">
        <v>331.75207762269702</v>
      </c>
      <c r="DE1299">
        <v>334.29958109954401</v>
      </c>
      <c r="DF1299">
        <v>337.27351319394398</v>
      </c>
      <c r="DG1299">
        <v>335.52281728472002</v>
      </c>
      <c r="DH1299">
        <v>329.116695625739</v>
      </c>
    </row>
    <row r="1300" spans="1:112" x14ac:dyDescent="0.25">
      <c r="A1300">
        <v>311.93591455273599</v>
      </c>
      <c r="B1300">
        <v>340.94075114047598</v>
      </c>
      <c r="C1300">
        <v>331.17559352251698</v>
      </c>
      <c r="D1300">
        <v>332.57381356357303</v>
      </c>
      <c r="E1300">
        <v>343.17001571357002</v>
      </c>
      <c r="F1300">
        <v>328.386775031578</v>
      </c>
      <c r="G1300">
        <v>333.12484343325201</v>
      </c>
      <c r="H1300">
        <v>326.99168884326099</v>
      </c>
      <c r="I1300">
        <v>329.91594905761099</v>
      </c>
      <c r="J1300">
        <v>331.917147157915</v>
      </c>
      <c r="K1300">
        <v>336.44650727647502</v>
      </c>
      <c r="L1300">
        <v>330.64688334379099</v>
      </c>
      <c r="M1300">
        <v>326.998838856357</v>
      </c>
      <c r="N1300">
        <v>330.03296187642701</v>
      </c>
      <c r="O1300">
        <v>327.743781131802</v>
      </c>
      <c r="P1300">
        <v>318.16684872767001</v>
      </c>
      <c r="Q1300">
        <v>315.53608746968803</v>
      </c>
      <c r="R1300">
        <v>327.51862011617197</v>
      </c>
      <c r="S1300">
        <v>326.90334440351899</v>
      </c>
      <c r="T1300">
        <v>329.563609573684</v>
      </c>
      <c r="U1300">
        <v>328.76715415385002</v>
      </c>
      <c r="V1300">
        <v>325.51878756086501</v>
      </c>
      <c r="W1300">
        <v>336.99723812790199</v>
      </c>
      <c r="X1300">
        <v>329.27421701155299</v>
      </c>
      <c r="Y1300">
        <v>328.56136481011498</v>
      </c>
      <c r="Z1300">
        <v>325.93468257921199</v>
      </c>
      <c r="AA1300">
        <v>319.417884071701</v>
      </c>
      <c r="AB1300">
        <v>329.75994384817602</v>
      </c>
      <c r="AC1300">
        <v>327.55198512136502</v>
      </c>
      <c r="AD1300">
        <v>328.80116959094602</v>
      </c>
      <c r="AE1300">
        <v>328.04172247805599</v>
      </c>
      <c r="AF1300">
        <v>327.08286002364798</v>
      </c>
      <c r="AG1300">
        <v>329.033547138404</v>
      </c>
      <c r="AH1300">
        <v>321.43009960282001</v>
      </c>
      <c r="AI1300">
        <v>328.34735851755198</v>
      </c>
      <c r="AJ1300">
        <v>328.05650430836198</v>
      </c>
      <c r="AK1300">
        <v>320.99418161692603</v>
      </c>
      <c r="AL1300">
        <v>325.37723990508999</v>
      </c>
      <c r="AM1300">
        <v>330.55590679669302</v>
      </c>
      <c r="AN1300">
        <v>333.362705237954</v>
      </c>
      <c r="AO1300">
        <v>338.58926742535402</v>
      </c>
      <c r="AP1300">
        <v>340.80105441561102</v>
      </c>
      <c r="AQ1300">
        <v>349.560827336008</v>
      </c>
      <c r="AR1300">
        <v>346.18174953691602</v>
      </c>
      <c r="AS1300">
        <v>356.52120759933899</v>
      </c>
      <c r="AT1300">
        <v>357.14140625446299</v>
      </c>
      <c r="AU1300">
        <v>406.759482977809</v>
      </c>
      <c r="AV1300">
        <v>480.863008220719</v>
      </c>
      <c r="AW1300">
        <v>476.51153609382999</v>
      </c>
      <c r="AX1300">
        <v>482.438111885073</v>
      </c>
      <c r="AY1300">
        <v>476.01860381783098</v>
      </c>
      <c r="AZ1300">
        <v>506.59852445247998</v>
      </c>
      <c r="BA1300">
        <v>596.42820271381504</v>
      </c>
      <c r="BB1300">
        <v>579.82611875969405</v>
      </c>
      <c r="BC1300">
        <v>582.61341414423703</v>
      </c>
      <c r="BD1300">
        <v>602.440344041412</v>
      </c>
      <c r="BE1300">
        <v>524.09394560092903</v>
      </c>
      <c r="BF1300">
        <v>530.316175950505</v>
      </c>
      <c r="BG1300">
        <v>518.86792504448294</v>
      </c>
      <c r="BH1300">
        <v>544.32503703956502</v>
      </c>
      <c r="BI1300">
        <v>585.01077015987198</v>
      </c>
      <c r="BJ1300">
        <v>603.974847762477</v>
      </c>
      <c r="BK1300">
        <v>463.17037105965801</v>
      </c>
      <c r="BL1300">
        <v>451.96030994316902</v>
      </c>
      <c r="BM1300">
        <v>465.92647978469802</v>
      </c>
      <c r="BN1300">
        <v>503.44645140339497</v>
      </c>
      <c r="BO1300">
        <v>490.98230536903401</v>
      </c>
      <c r="BP1300">
        <v>401.34302468048799</v>
      </c>
      <c r="BQ1300">
        <v>361.17981801614098</v>
      </c>
      <c r="BR1300">
        <v>345.60388863926698</v>
      </c>
      <c r="BS1300">
        <v>342.6251062618</v>
      </c>
      <c r="BT1300">
        <v>340.74574832024001</v>
      </c>
      <c r="BU1300">
        <v>329.63757312545602</v>
      </c>
      <c r="BV1300">
        <v>339.365717004695</v>
      </c>
      <c r="BW1300">
        <v>333.993957340181</v>
      </c>
      <c r="BX1300">
        <v>326.56494757577599</v>
      </c>
      <c r="BY1300">
        <v>333.31564490409602</v>
      </c>
      <c r="BZ1300">
        <v>325.05519006907701</v>
      </c>
      <c r="CA1300">
        <v>332.29538283164601</v>
      </c>
      <c r="CB1300">
        <v>333.07335461370798</v>
      </c>
      <c r="CC1300">
        <v>320.52985083113902</v>
      </c>
      <c r="CD1300">
        <v>320.77960496796697</v>
      </c>
      <c r="CE1300">
        <v>333.56378962550298</v>
      </c>
      <c r="CF1300">
        <v>324.05079482269201</v>
      </c>
      <c r="CG1300">
        <v>328.04850466838502</v>
      </c>
      <c r="CH1300">
        <v>326.595521930801</v>
      </c>
      <c r="CI1300">
        <v>326.271121776749</v>
      </c>
      <c r="CJ1300">
        <v>333.19562776971799</v>
      </c>
      <c r="CK1300">
        <v>320.13184739917699</v>
      </c>
      <c r="CL1300">
        <v>322.98664163023398</v>
      </c>
      <c r="CM1300">
        <v>322.59238497640001</v>
      </c>
      <c r="CN1300">
        <v>321.13186181621398</v>
      </c>
      <c r="CO1300">
        <v>327.16209205887401</v>
      </c>
      <c r="CP1300">
        <v>327.59413933644902</v>
      </c>
      <c r="CQ1300">
        <v>323.29339656389999</v>
      </c>
      <c r="CR1300">
        <v>322.09628301774598</v>
      </c>
      <c r="CS1300">
        <v>335.14535119469298</v>
      </c>
      <c r="CT1300">
        <v>339.02057345313301</v>
      </c>
      <c r="CU1300">
        <v>333.86480669991198</v>
      </c>
      <c r="CV1300">
        <v>340.27704459836701</v>
      </c>
      <c r="CW1300">
        <v>333.52361329479203</v>
      </c>
      <c r="CX1300">
        <v>336.90978844487501</v>
      </c>
      <c r="CY1300">
        <v>344.89387436455797</v>
      </c>
      <c r="CZ1300">
        <v>332.86202452896902</v>
      </c>
      <c r="DA1300">
        <v>336.36210803952599</v>
      </c>
      <c r="DB1300">
        <v>336.177766501517</v>
      </c>
      <c r="DC1300">
        <v>334.12663649197998</v>
      </c>
      <c r="DD1300">
        <v>335.026657534538</v>
      </c>
      <c r="DE1300">
        <v>332.83308802201498</v>
      </c>
      <c r="DF1300">
        <v>339.647224199238</v>
      </c>
      <c r="DG1300">
        <v>333.55726820381602</v>
      </c>
      <c r="DH1300">
        <v>330.40013578981399</v>
      </c>
    </row>
    <row r="1301" spans="1:112" x14ac:dyDescent="0.25">
      <c r="A1301">
        <v>312.176234979973</v>
      </c>
      <c r="B1301">
        <v>340.65662865678502</v>
      </c>
      <c r="C1301">
        <v>332.01588961216601</v>
      </c>
      <c r="D1301">
        <v>334.39128637032599</v>
      </c>
      <c r="E1301">
        <v>340.17089140677598</v>
      </c>
      <c r="F1301">
        <v>329.773191270908</v>
      </c>
      <c r="G1301">
        <v>334.45029306893099</v>
      </c>
      <c r="H1301">
        <v>331.839218393262</v>
      </c>
      <c r="I1301">
        <v>331.18976636552998</v>
      </c>
      <c r="J1301">
        <v>332.37819531193497</v>
      </c>
      <c r="K1301">
        <v>335.131370741647</v>
      </c>
      <c r="L1301">
        <v>336.20978076712402</v>
      </c>
      <c r="M1301">
        <v>324.489756309521</v>
      </c>
      <c r="N1301">
        <v>331.34464020739603</v>
      </c>
      <c r="O1301">
        <v>327.19084685479902</v>
      </c>
      <c r="P1301">
        <v>316.572891823774</v>
      </c>
      <c r="Q1301">
        <v>311.79226763594801</v>
      </c>
      <c r="R1301">
        <v>331.11203778075401</v>
      </c>
      <c r="S1301">
        <v>325.88870426361001</v>
      </c>
      <c r="T1301">
        <v>331.55579644420999</v>
      </c>
      <c r="U1301">
        <v>330.34898021947703</v>
      </c>
      <c r="V1301">
        <v>328.48568993219601</v>
      </c>
      <c r="W1301">
        <v>332.34944597065999</v>
      </c>
      <c r="X1301">
        <v>331.26339134811701</v>
      </c>
      <c r="Y1301">
        <v>328.48759392466502</v>
      </c>
      <c r="Z1301">
        <v>326.55199863828</v>
      </c>
      <c r="AA1301">
        <v>321.00903466951002</v>
      </c>
      <c r="AB1301">
        <v>328.20963653178001</v>
      </c>
      <c r="AC1301">
        <v>327.456058481257</v>
      </c>
      <c r="AD1301">
        <v>323.35677389726698</v>
      </c>
      <c r="AE1301">
        <v>325.835033538809</v>
      </c>
      <c r="AF1301">
        <v>330.696211249187</v>
      </c>
      <c r="AG1301">
        <v>331.69805937304</v>
      </c>
      <c r="AH1301">
        <v>321.83204970573502</v>
      </c>
      <c r="AI1301">
        <v>330.39982306499002</v>
      </c>
      <c r="AJ1301">
        <v>328.53907758280798</v>
      </c>
      <c r="AK1301">
        <v>320.04548930681199</v>
      </c>
      <c r="AL1301">
        <v>330.51891161365802</v>
      </c>
      <c r="AM1301">
        <v>332.16067959448202</v>
      </c>
      <c r="AN1301">
        <v>330.93178747206701</v>
      </c>
      <c r="AO1301">
        <v>338.014635556928</v>
      </c>
      <c r="AP1301">
        <v>335.618885877374</v>
      </c>
      <c r="AQ1301">
        <v>347.78636254366398</v>
      </c>
      <c r="AR1301">
        <v>351.26060166776</v>
      </c>
      <c r="AS1301">
        <v>357.733847820618</v>
      </c>
      <c r="AT1301">
        <v>355.41779721528098</v>
      </c>
      <c r="AU1301">
        <v>410.855222918187</v>
      </c>
      <c r="AV1301">
        <v>475.21448781067198</v>
      </c>
      <c r="AW1301">
        <v>476.05915652292401</v>
      </c>
      <c r="AX1301">
        <v>475.47741202534701</v>
      </c>
      <c r="AY1301">
        <v>479.66967907302802</v>
      </c>
      <c r="AZ1301">
        <v>514.57214217969101</v>
      </c>
      <c r="BA1301">
        <v>596.35466988694998</v>
      </c>
      <c r="BB1301">
        <v>581.24310731578203</v>
      </c>
      <c r="BC1301">
        <v>579.81504385001801</v>
      </c>
      <c r="BD1301">
        <v>612.81799220276298</v>
      </c>
      <c r="BE1301">
        <v>526.26940130318906</v>
      </c>
      <c r="BF1301">
        <v>527.24604751096695</v>
      </c>
      <c r="BG1301">
        <v>519.06726099434297</v>
      </c>
      <c r="BH1301">
        <v>549.71557746055896</v>
      </c>
      <c r="BI1301">
        <v>587.76261370135205</v>
      </c>
      <c r="BJ1301">
        <v>595.83053486928304</v>
      </c>
      <c r="BK1301">
        <v>461.221287619782</v>
      </c>
      <c r="BL1301">
        <v>447.61558643487803</v>
      </c>
      <c r="BM1301">
        <v>460.794583673994</v>
      </c>
      <c r="BN1301">
        <v>499.20136289412801</v>
      </c>
      <c r="BO1301">
        <v>489.374870828719</v>
      </c>
      <c r="BP1301">
        <v>399.89944937371899</v>
      </c>
      <c r="BQ1301">
        <v>361.07462100820499</v>
      </c>
      <c r="BR1301">
        <v>346.22103609769101</v>
      </c>
      <c r="BS1301">
        <v>347.05565962281298</v>
      </c>
      <c r="BT1301">
        <v>340.01622547984999</v>
      </c>
      <c r="BU1301">
        <v>328.97091082082699</v>
      </c>
      <c r="BV1301">
        <v>336.42862964083298</v>
      </c>
      <c r="BW1301">
        <v>335.79487436018599</v>
      </c>
      <c r="BX1301">
        <v>323.91311659401299</v>
      </c>
      <c r="BY1301">
        <v>335.180420319223</v>
      </c>
      <c r="BZ1301">
        <v>324.76531815027801</v>
      </c>
      <c r="CA1301">
        <v>333.52887470478203</v>
      </c>
      <c r="CB1301">
        <v>328.77823846410797</v>
      </c>
      <c r="CC1301">
        <v>322.94843562422301</v>
      </c>
      <c r="CD1301">
        <v>316.790095325246</v>
      </c>
      <c r="CE1301">
        <v>332.54257794653398</v>
      </c>
      <c r="CF1301">
        <v>326.91085185944797</v>
      </c>
      <c r="CG1301">
        <v>328.501142585217</v>
      </c>
      <c r="CH1301">
        <v>329.93030841372001</v>
      </c>
      <c r="CI1301">
        <v>323.212566406755</v>
      </c>
      <c r="CJ1301">
        <v>334.75197270880398</v>
      </c>
      <c r="CK1301">
        <v>315.99884419013898</v>
      </c>
      <c r="CL1301">
        <v>326.83533975681598</v>
      </c>
      <c r="CM1301">
        <v>326.72790987720299</v>
      </c>
      <c r="CN1301">
        <v>321.19930994183102</v>
      </c>
      <c r="CO1301">
        <v>325.95176874298102</v>
      </c>
      <c r="CP1301">
        <v>324.50465840166999</v>
      </c>
      <c r="CQ1301">
        <v>321.47679204042601</v>
      </c>
      <c r="CR1301">
        <v>320.96636343353498</v>
      </c>
      <c r="CS1301">
        <v>328.788433203556</v>
      </c>
      <c r="CT1301">
        <v>340.14506878403199</v>
      </c>
      <c r="CU1301">
        <v>328.31240775250598</v>
      </c>
      <c r="CV1301">
        <v>341.998927515991</v>
      </c>
      <c r="CW1301">
        <v>333.62122071357601</v>
      </c>
      <c r="CX1301">
        <v>336.19085755247397</v>
      </c>
      <c r="CY1301">
        <v>346.543968975692</v>
      </c>
      <c r="CZ1301">
        <v>328.54176832858502</v>
      </c>
      <c r="DA1301">
        <v>335.269199940818</v>
      </c>
      <c r="DB1301">
        <v>333.876228101555</v>
      </c>
      <c r="DC1301">
        <v>333.42129206455701</v>
      </c>
      <c r="DD1301">
        <v>339.63464153085198</v>
      </c>
      <c r="DE1301">
        <v>331.58740327566699</v>
      </c>
      <c r="DF1301">
        <v>339.76761559217698</v>
      </c>
      <c r="DG1301">
        <v>334.21547191275403</v>
      </c>
      <c r="DH1301">
        <v>331.67654517637902</v>
      </c>
    </row>
    <row r="1302" spans="1:112" x14ac:dyDescent="0.25">
      <c r="A1302">
        <v>312.41655540720899</v>
      </c>
      <c r="B1302">
        <v>343.142629479991</v>
      </c>
      <c r="C1302">
        <v>332.528559985193</v>
      </c>
      <c r="D1302">
        <v>332.014072829177</v>
      </c>
      <c r="E1302">
        <v>341.90881976179497</v>
      </c>
      <c r="F1302">
        <v>334.14493370415499</v>
      </c>
      <c r="G1302">
        <v>332.90226448786098</v>
      </c>
      <c r="H1302">
        <v>333.25054175874601</v>
      </c>
      <c r="I1302">
        <v>332.25458884972301</v>
      </c>
      <c r="J1302">
        <v>332.07912355498701</v>
      </c>
      <c r="K1302">
        <v>338.13525761505798</v>
      </c>
      <c r="L1302">
        <v>340.08913202716701</v>
      </c>
      <c r="M1302">
        <v>323.51421918576801</v>
      </c>
      <c r="N1302">
        <v>331.41671094701201</v>
      </c>
      <c r="O1302">
        <v>331.59908852311901</v>
      </c>
      <c r="P1302">
        <v>314.34396407083199</v>
      </c>
      <c r="Q1302">
        <v>314.18418946820901</v>
      </c>
      <c r="R1302">
        <v>328.49502906715202</v>
      </c>
      <c r="S1302">
        <v>326.94458374625998</v>
      </c>
      <c r="T1302">
        <v>334.764970816708</v>
      </c>
      <c r="U1302">
        <v>330.994568063435</v>
      </c>
      <c r="V1302">
        <v>328.84359223239801</v>
      </c>
      <c r="W1302">
        <v>332.17914979601102</v>
      </c>
      <c r="X1302">
        <v>331.37745663959498</v>
      </c>
      <c r="Y1302">
        <v>328.31880906912102</v>
      </c>
      <c r="Z1302">
        <v>328.57081426599001</v>
      </c>
      <c r="AA1302">
        <v>322.64773168124202</v>
      </c>
      <c r="AB1302">
        <v>322.80198131056898</v>
      </c>
      <c r="AC1302">
        <v>328.60945451136598</v>
      </c>
      <c r="AD1302">
        <v>326.80926047635398</v>
      </c>
      <c r="AE1302">
        <v>324.75945767766501</v>
      </c>
      <c r="AF1302">
        <v>327.67483020166998</v>
      </c>
      <c r="AG1302">
        <v>331.31925912840097</v>
      </c>
      <c r="AH1302">
        <v>320.38103187272702</v>
      </c>
      <c r="AI1302">
        <v>327.17126425150201</v>
      </c>
      <c r="AJ1302">
        <v>326.50918643209798</v>
      </c>
      <c r="AK1302">
        <v>318.05477180737802</v>
      </c>
      <c r="AL1302">
        <v>330.63548038063601</v>
      </c>
      <c r="AM1302">
        <v>331.94921007116398</v>
      </c>
      <c r="AN1302">
        <v>331.09334510440198</v>
      </c>
      <c r="AO1302">
        <v>339.20583463425902</v>
      </c>
      <c r="AP1302">
        <v>336.44558177782</v>
      </c>
      <c r="AQ1302">
        <v>343.39652993757102</v>
      </c>
      <c r="AR1302">
        <v>350.25252507785302</v>
      </c>
      <c r="AS1302">
        <v>358.83195061297499</v>
      </c>
      <c r="AT1302">
        <v>359.01309822072</v>
      </c>
      <c r="AU1302">
        <v>410.47489876440198</v>
      </c>
      <c r="AV1302">
        <v>472.45119634050297</v>
      </c>
      <c r="AW1302">
        <v>477.707036176261</v>
      </c>
      <c r="AX1302">
        <v>478.82596452929499</v>
      </c>
      <c r="AY1302">
        <v>482.75926745327598</v>
      </c>
      <c r="AZ1302">
        <v>517.77053324944598</v>
      </c>
      <c r="BA1302">
        <v>594.15016092177405</v>
      </c>
      <c r="BB1302">
        <v>580.49942661325895</v>
      </c>
      <c r="BC1302">
        <v>575.21246841558502</v>
      </c>
      <c r="BD1302">
        <v>612.22921509789103</v>
      </c>
      <c r="BE1302">
        <v>523.17819245384999</v>
      </c>
      <c r="BF1302">
        <v>526.51385525153796</v>
      </c>
      <c r="BG1302">
        <v>518.014039359859</v>
      </c>
      <c r="BH1302">
        <v>554.24871900262895</v>
      </c>
      <c r="BI1302">
        <v>590.21287406492797</v>
      </c>
      <c r="BJ1302">
        <v>590.43392036026103</v>
      </c>
      <c r="BK1302">
        <v>454.39307187689502</v>
      </c>
      <c r="BL1302">
        <v>442.43809035493598</v>
      </c>
      <c r="BM1302">
        <v>460.633034452012</v>
      </c>
      <c r="BN1302">
        <v>495.42384352490501</v>
      </c>
      <c r="BO1302">
        <v>480.553123656114</v>
      </c>
      <c r="BP1302">
        <v>392.92278049604801</v>
      </c>
      <c r="BQ1302">
        <v>360.65951942539499</v>
      </c>
      <c r="BR1302">
        <v>344.79452281935801</v>
      </c>
      <c r="BS1302">
        <v>347.73763764880403</v>
      </c>
      <c r="BT1302">
        <v>339.67581964961602</v>
      </c>
      <c r="BU1302">
        <v>334.10122273899401</v>
      </c>
      <c r="BV1302">
        <v>334.55126611267599</v>
      </c>
      <c r="BW1302">
        <v>330.616984963802</v>
      </c>
      <c r="BX1302">
        <v>322.74382567669102</v>
      </c>
      <c r="BY1302">
        <v>335.90947318508501</v>
      </c>
      <c r="BZ1302">
        <v>322.812161000044</v>
      </c>
      <c r="CA1302">
        <v>326.949215759146</v>
      </c>
      <c r="CB1302">
        <v>323.73133362781101</v>
      </c>
      <c r="CC1302">
        <v>323.36348849718303</v>
      </c>
      <c r="CD1302">
        <v>317.31469837505</v>
      </c>
      <c r="CE1302">
        <v>329.749074478924</v>
      </c>
      <c r="CF1302">
        <v>331.80870943484598</v>
      </c>
      <c r="CG1302">
        <v>334.24472641090398</v>
      </c>
      <c r="CH1302">
        <v>330.48851269624998</v>
      </c>
      <c r="CI1302">
        <v>322.50773432602301</v>
      </c>
      <c r="CJ1302">
        <v>336.22137014531302</v>
      </c>
      <c r="CK1302">
        <v>317.41655483786201</v>
      </c>
      <c r="CL1302">
        <v>329.86505055953103</v>
      </c>
      <c r="CM1302">
        <v>328.58654635932203</v>
      </c>
      <c r="CN1302">
        <v>323.994905686408</v>
      </c>
      <c r="CO1302">
        <v>324.89755480044198</v>
      </c>
      <c r="CP1302">
        <v>327.430321692002</v>
      </c>
      <c r="CQ1302">
        <v>321.86393305456897</v>
      </c>
      <c r="CR1302">
        <v>321.164725984602</v>
      </c>
      <c r="CS1302">
        <v>327.82839830696599</v>
      </c>
      <c r="CT1302">
        <v>339.08958337933399</v>
      </c>
      <c r="CU1302">
        <v>325.64802962087202</v>
      </c>
      <c r="CV1302">
        <v>339.472591310528</v>
      </c>
      <c r="CW1302">
        <v>332.47469661274499</v>
      </c>
      <c r="CX1302">
        <v>336.714612075464</v>
      </c>
      <c r="CY1302">
        <v>351.61072384080501</v>
      </c>
      <c r="CZ1302">
        <v>326.49419524016503</v>
      </c>
      <c r="DA1302">
        <v>334.301655858826</v>
      </c>
      <c r="DB1302">
        <v>329.18145543153202</v>
      </c>
      <c r="DC1302">
        <v>332.819429126393</v>
      </c>
      <c r="DD1302">
        <v>342.23125409010203</v>
      </c>
      <c r="DE1302">
        <v>329.01153209619201</v>
      </c>
      <c r="DF1302">
        <v>340.80206633564302</v>
      </c>
      <c r="DG1302">
        <v>334.62222885104597</v>
      </c>
      <c r="DH1302">
        <v>329.839519089595</v>
      </c>
    </row>
    <row r="1303" spans="1:112" x14ac:dyDescent="0.25">
      <c r="A1303">
        <v>312.65687583444497</v>
      </c>
      <c r="B1303">
        <v>343.98392011369901</v>
      </c>
      <c r="C1303">
        <v>332.580943006501</v>
      </c>
      <c r="D1303">
        <v>331.73437548423698</v>
      </c>
      <c r="E1303">
        <v>341.80334093579199</v>
      </c>
      <c r="F1303">
        <v>334.76048557811299</v>
      </c>
      <c r="G1303">
        <v>333.20500325492901</v>
      </c>
      <c r="H1303">
        <v>333.54601025894101</v>
      </c>
      <c r="I1303">
        <v>332.55135126612498</v>
      </c>
      <c r="J1303">
        <v>332.16109237180598</v>
      </c>
      <c r="K1303">
        <v>338.61661757048802</v>
      </c>
      <c r="L1303">
        <v>340.39949254438397</v>
      </c>
      <c r="M1303">
        <v>323.19436505860602</v>
      </c>
      <c r="N1303">
        <v>331.20079285859703</v>
      </c>
      <c r="O1303">
        <v>331.86017290165501</v>
      </c>
      <c r="P1303">
        <v>314.137526820017</v>
      </c>
      <c r="Q1303">
        <v>314.46473221635398</v>
      </c>
      <c r="R1303">
        <v>328.50340303123602</v>
      </c>
      <c r="S1303">
        <v>326.52671633050898</v>
      </c>
      <c r="T1303">
        <v>335.19128011209301</v>
      </c>
      <c r="U1303">
        <v>330.68205771073002</v>
      </c>
      <c r="V1303">
        <v>328.90586161909602</v>
      </c>
      <c r="W1303">
        <v>331.85202390113602</v>
      </c>
      <c r="X1303">
        <v>331.22444753244798</v>
      </c>
      <c r="Y1303">
        <v>328.039380101826</v>
      </c>
      <c r="Z1303">
        <v>329.09896419950798</v>
      </c>
      <c r="AA1303">
        <v>322.74857958644202</v>
      </c>
      <c r="AB1303">
        <v>322.03900817926399</v>
      </c>
      <c r="AC1303">
        <v>328.920318888959</v>
      </c>
      <c r="AD1303">
        <v>327.12185828287602</v>
      </c>
      <c r="AE1303">
        <v>324.73532251645503</v>
      </c>
      <c r="AF1303">
        <v>327.35008661564399</v>
      </c>
      <c r="AG1303">
        <v>331.85715297977498</v>
      </c>
      <c r="AH1303">
        <v>320.14816776515897</v>
      </c>
      <c r="AI1303">
        <v>327.03948743865999</v>
      </c>
      <c r="AJ1303">
        <v>326.333364803253</v>
      </c>
      <c r="AK1303">
        <v>318.02179368206498</v>
      </c>
      <c r="AL1303">
        <v>330.26283309028003</v>
      </c>
      <c r="AM1303">
        <v>331.52982131669597</v>
      </c>
      <c r="AN1303">
        <v>331.43328287746198</v>
      </c>
      <c r="AO1303">
        <v>339.21123472003802</v>
      </c>
      <c r="AP1303">
        <v>336.72958056506297</v>
      </c>
      <c r="AQ1303">
        <v>343.27865092757798</v>
      </c>
      <c r="AR1303">
        <v>350.13507613589002</v>
      </c>
      <c r="AS1303">
        <v>359.28950623575003</v>
      </c>
      <c r="AT1303">
        <v>359.52169394184602</v>
      </c>
      <c r="AU1303">
        <v>410.61138151898598</v>
      </c>
      <c r="AV1303">
        <v>472.18716709829999</v>
      </c>
      <c r="AW1303">
        <v>477.79693675613998</v>
      </c>
      <c r="AX1303">
        <v>479.01616866598403</v>
      </c>
      <c r="AY1303">
        <v>483.00891815377099</v>
      </c>
      <c r="AZ1303">
        <v>517.91619306766597</v>
      </c>
      <c r="BA1303">
        <v>593.985909585115</v>
      </c>
      <c r="BB1303">
        <v>580.05630691250803</v>
      </c>
      <c r="BC1303">
        <v>575.105762346912</v>
      </c>
      <c r="BD1303">
        <v>611.99855042895194</v>
      </c>
      <c r="BE1303">
        <v>523.01142289505594</v>
      </c>
      <c r="BF1303">
        <v>526.32136582648297</v>
      </c>
      <c r="BG1303">
        <v>517.125529465</v>
      </c>
      <c r="BH1303">
        <v>553.95214590401099</v>
      </c>
      <c r="BI1303">
        <v>590.03510444635697</v>
      </c>
      <c r="BJ1303">
        <v>590.17942862728398</v>
      </c>
      <c r="BK1303">
        <v>453.45116180771601</v>
      </c>
      <c r="BL1303">
        <v>442.02539933697301</v>
      </c>
      <c r="BM1303">
        <v>460.54989056525898</v>
      </c>
      <c r="BN1303">
        <v>494.55050581393601</v>
      </c>
      <c r="BO1303">
        <v>479.65788754536197</v>
      </c>
      <c r="BP1303">
        <v>392.788610507805</v>
      </c>
      <c r="BQ1303">
        <v>360.410590438871</v>
      </c>
      <c r="BR1303">
        <v>344.63812399299297</v>
      </c>
      <c r="BS1303">
        <v>347.93386442080498</v>
      </c>
      <c r="BT1303">
        <v>339.30399839696099</v>
      </c>
      <c r="BU1303">
        <v>334.52254752825002</v>
      </c>
      <c r="BV1303">
        <v>334.60026704979299</v>
      </c>
      <c r="BW1303">
        <v>330.16430623646397</v>
      </c>
      <c r="BX1303">
        <v>323.16105674891702</v>
      </c>
      <c r="BY1303">
        <v>335.84349063665599</v>
      </c>
      <c r="BZ1303">
        <v>322.56755290456698</v>
      </c>
      <c r="CA1303">
        <v>326.35494140154401</v>
      </c>
      <c r="CB1303">
        <v>323.32192282957601</v>
      </c>
      <c r="CC1303">
        <v>323.42815790352603</v>
      </c>
      <c r="CD1303">
        <v>317.39704737479002</v>
      </c>
      <c r="CE1303">
        <v>329.49912789195201</v>
      </c>
      <c r="CF1303">
        <v>332.06394836386397</v>
      </c>
      <c r="CG1303">
        <v>335.00854843790199</v>
      </c>
      <c r="CH1303">
        <v>330.50550398196702</v>
      </c>
      <c r="CI1303">
        <v>322.30504949602602</v>
      </c>
      <c r="CJ1303">
        <v>336.09483991705503</v>
      </c>
      <c r="CK1303">
        <v>317.32960452325398</v>
      </c>
      <c r="CL1303">
        <v>330.13107889751802</v>
      </c>
      <c r="CM1303">
        <v>328.93585017278099</v>
      </c>
      <c r="CN1303">
        <v>324.10125489708997</v>
      </c>
      <c r="CO1303">
        <v>324.988243473387</v>
      </c>
      <c r="CP1303">
        <v>327.86036209689098</v>
      </c>
      <c r="CQ1303">
        <v>322.142747254217</v>
      </c>
      <c r="CR1303">
        <v>321.246407234971</v>
      </c>
      <c r="CS1303">
        <v>327.92322027287901</v>
      </c>
      <c r="CT1303">
        <v>338.937416669112</v>
      </c>
      <c r="CU1303">
        <v>325.42932347217197</v>
      </c>
      <c r="CV1303">
        <v>339.23094604067302</v>
      </c>
      <c r="CW1303">
        <v>332.95391468814603</v>
      </c>
      <c r="CX1303">
        <v>336.57158583130303</v>
      </c>
      <c r="CY1303">
        <v>351.53455674694101</v>
      </c>
      <c r="CZ1303">
        <v>326.58391901644598</v>
      </c>
      <c r="DA1303">
        <v>334.47518742209297</v>
      </c>
      <c r="DB1303">
        <v>328.75983172956802</v>
      </c>
      <c r="DC1303">
        <v>332.40445064979201</v>
      </c>
      <c r="DD1303">
        <v>342.27890080587002</v>
      </c>
      <c r="DE1303">
        <v>328.582270724995</v>
      </c>
      <c r="DF1303">
        <v>341.14869271474799</v>
      </c>
      <c r="DG1303">
        <v>334.55309976976599</v>
      </c>
      <c r="DH1303">
        <v>329.46760785716702</v>
      </c>
    </row>
    <row r="1304" spans="1:112" x14ac:dyDescent="0.25">
      <c r="A1304">
        <v>312.89719626168198</v>
      </c>
      <c r="B1304">
        <v>344.36914271329198</v>
      </c>
      <c r="C1304">
        <v>330.95241342860601</v>
      </c>
      <c r="D1304">
        <v>331.33963912127302</v>
      </c>
      <c r="E1304">
        <v>343.23321704540501</v>
      </c>
      <c r="F1304">
        <v>333.67720060511999</v>
      </c>
      <c r="G1304">
        <v>334.10450554917099</v>
      </c>
      <c r="H1304">
        <v>333.567672153481</v>
      </c>
      <c r="I1304">
        <v>331.38187083600297</v>
      </c>
      <c r="J1304">
        <v>333.127397512394</v>
      </c>
      <c r="K1304">
        <v>338.914634446462</v>
      </c>
      <c r="L1304">
        <v>342.04001030477502</v>
      </c>
      <c r="M1304">
        <v>322.68674473048799</v>
      </c>
      <c r="N1304">
        <v>332.35651570290099</v>
      </c>
      <c r="O1304">
        <v>329.83666754927998</v>
      </c>
      <c r="P1304">
        <v>313.96985585388398</v>
      </c>
      <c r="Q1304">
        <v>314.78543309554698</v>
      </c>
      <c r="R1304">
        <v>327.69545159235997</v>
      </c>
      <c r="S1304">
        <v>326.91699885475703</v>
      </c>
      <c r="T1304">
        <v>335.68324223559603</v>
      </c>
      <c r="U1304">
        <v>328.54167884821902</v>
      </c>
      <c r="V1304">
        <v>329.60497584518998</v>
      </c>
      <c r="W1304">
        <v>332.20920910876902</v>
      </c>
      <c r="X1304">
        <v>331.30696800742999</v>
      </c>
      <c r="Y1304">
        <v>329.37060524986498</v>
      </c>
      <c r="Z1304">
        <v>328.54394240590699</v>
      </c>
      <c r="AA1304">
        <v>324.01576472763998</v>
      </c>
      <c r="AB1304">
        <v>321.41911680915899</v>
      </c>
      <c r="AC1304">
        <v>329.45633245690698</v>
      </c>
      <c r="AD1304">
        <v>328.66072317756198</v>
      </c>
      <c r="AE1304">
        <v>322.96554714764102</v>
      </c>
      <c r="AF1304">
        <v>326.40660678129598</v>
      </c>
      <c r="AG1304">
        <v>332.117778892709</v>
      </c>
      <c r="AH1304">
        <v>320.83963123258798</v>
      </c>
      <c r="AI1304">
        <v>328.80776527229699</v>
      </c>
      <c r="AJ1304">
        <v>327.89768126301198</v>
      </c>
      <c r="AK1304">
        <v>318.36992694647302</v>
      </c>
      <c r="AL1304">
        <v>331.70730007099303</v>
      </c>
      <c r="AM1304">
        <v>329.45071787498301</v>
      </c>
      <c r="AN1304">
        <v>331.236211675623</v>
      </c>
      <c r="AO1304">
        <v>341.316127485842</v>
      </c>
      <c r="AP1304">
        <v>337.69061063629402</v>
      </c>
      <c r="AQ1304">
        <v>341.99386802960998</v>
      </c>
      <c r="AR1304">
        <v>350.15407125284997</v>
      </c>
      <c r="AS1304">
        <v>359.07683942293602</v>
      </c>
      <c r="AT1304">
        <v>360.68781272495801</v>
      </c>
      <c r="AU1304">
        <v>410.33026230458501</v>
      </c>
      <c r="AV1304">
        <v>472.51137291169601</v>
      </c>
      <c r="AW1304">
        <v>478.32327581956702</v>
      </c>
      <c r="AX1304">
        <v>477.686634111106</v>
      </c>
      <c r="AY1304">
        <v>484.60788415120999</v>
      </c>
      <c r="AZ1304">
        <v>519.64796522269398</v>
      </c>
      <c r="BA1304">
        <v>595.03810496508902</v>
      </c>
      <c r="BB1304">
        <v>579.19415385903403</v>
      </c>
      <c r="BC1304">
        <v>577.65186304216297</v>
      </c>
      <c r="BD1304">
        <v>612.07309155307405</v>
      </c>
      <c r="BE1304">
        <v>521.65215422330004</v>
      </c>
      <c r="BF1304">
        <v>527.09048777507803</v>
      </c>
      <c r="BG1304">
        <v>517.07139696967101</v>
      </c>
      <c r="BH1304">
        <v>554.99863999200204</v>
      </c>
      <c r="BI1304">
        <v>590.26715422048903</v>
      </c>
      <c r="BJ1304">
        <v>591.61403645247299</v>
      </c>
      <c r="BK1304">
        <v>452.05832026522597</v>
      </c>
      <c r="BL1304">
        <v>443.390068651261</v>
      </c>
      <c r="BM1304">
        <v>460.14212683445697</v>
      </c>
      <c r="BN1304">
        <v>491.41998729939797</v>
      </c>
      <c r="BO1304">
        <v>479.98322492109003</v>
      </c>
      <c r="BP1304">
        <v>393.48257394305102</v>
      </c>
      <c r="BQ1304">
        <v>359.52530409692503</v>
      </c>
      <c r="BR1304">
        <v>343.00100471672101</v>
      </c>
      <c r="BS1304">
        <v>347.13583876359002</v>
      </c>
      <c r="BT1304">
        <v>339.69443686037698</v>
      </c>
      <c r="BU1304">
        <v>332.79057303340898</v>
      </c>
      <c r="BV1304">
        <v>334.52158863341998</v>
      </c>
      <c r="BW1304">
        <v>326.80504618222602</v>
      </c>
      <c r="BX1304">
        <v>326.19090819444699</v>
      </c>
      <c r="BY1304">
        <v>335.92420663904801</v>
      </c>
      <c r="BZ1304">
        <v>326.87221178779902</v>
      </c>
      <c r="CA1304">
        <v>326.61584098570398</v>
      </c>
      <c r="CB1304">
        <v>323.639953285827</v>
      </c>
      <c r="CC1304">
        <v>324.71297382598999</v>
      </c>
      <c r="CD1304">
        <v>315.78614828500702</v>
      </c>
      <c r="CE1304">
        <v>328.72766515233297</v>
      </c>
      <c r="CF1304">
        <v>330.73571273893202</v>
      </c>
      <c r="CG1304">
        <v>333.525949392087</v>
      </c>
      <c r="CH1304">
        <v>330.06547073756798</v>
      </c>
      <c r="CI1304">
        <v>320.44910706077002</v>
      </c>
      <c r="CJ1304">
        <v>334.42685661363601</v>
      </c>
      <c r="CK1304">
        <v>317.91836483997002</v>
      </c>
      <c r="CL1304">
        <v>330.24406629798199</v>
      </c>
      <c r="CM1304">
        <v>330.41398972468397</v>
      </c>
      <c r="CN1304">
        <v>324.57886591380401</v>
      </c>
      <c r="CO1304">
        <v>325.50973822695198</v>
      </c>
      <c r="CP1304">
        <v>326.98256122078197</v>
      </c>
      <c r="CQ1304">
        <v>321.97876079050599</v>
      </c>
      <c r="CR1304">
        <v>322.310506350982</v>
      </c>
      <c r="CS1304">
        <v>327.683577824895</v>
      </c>
      <c r="CT1304">
        <v>337.16344710490199</v>
      </c>
      <c r="CU1304">
        <v>323.88548701035501</v>
      </c>
      <c r="CV1304">
        <v>338.67440678046802</v>
      </c>
      <c r="CW1304">
        <v>334.105386478909</v>
      </c>
      <c r="CX1304">
        <v>338.6577263081</v>
      </c>
      <c r="CY1304">
        <v>349.68644125915</v>
      </c>
      <c r="CZ1304">
        <v>327.22633525164298</v>
      </c>
      <c r="DA1304">
        <v>334.28316295122403</v>
      </c>
      <c r="DB1304">
        <v>329.12945423838403</v>
      </c>
      <c r="DC1304">
        <v>331.043026310134</v>
      </c>
      <c r="DD1304">
        <v>341.03946138986498</v>
      </c>
      <c r="DE1304">
        <v>328.15891028402501</v>
      </c>
      <c r="DF1304">
        <v>339.00308733853501</v>
      </c>
      <c r="DG1304">
        <v>334.86881763567499</v>
      </c>
      <c r="DH1304">
        <v>331.11910367382899</v>
      </c>
    </row>
    <row r="1305" spans="1:112" x14ac:dyDescent="0.25">
      <c r="A1305">
        <v>313.13751668891803</v>
      </c>
      <c r="B1305">
        <v>341.16023129411599</v>
      </c>
      <c r="C1305">
        <v>329.15622917614598</v>
      </c>
      <c r="D1305">
        <v>332.708800372582</v>
      </c>
      <c r="E1305">
        <v>342.28354751958898</v>
      </c>
      <c r="F1305">
        <v>333.520316280602</v>
      </c>
      <c r="G1305">
        <v>329.73217044886201</v>
      </c>
      <c r="H1305">
        <v>334.52160252194301</v>
      </c>
      <c r="I1305">
        <v>332.14050743274299</v>
      </c>
      <c r="J1305">
        <v>334.70035297887102</v>
      </c>
      <c r="K1305">
        <v>336.83565660962103</v>
      </c>
      <c r="L1305">
        <v>340.06614979211599</v>
      </c>
      <c r="M1305">
        <v>324.00057222908299</v>
      </c>
      <c r="N1305">
        <v>333.08763620985599</v>
      </c>
      <c r="O1305">
        <v>324.81263257221099</v>
      </c>
      <c r="P1305">
        <v>314.01048328290699</v>
      </c>
      <c r="Q1305">
        <v>318.171796748416</v>
      </c>
      <c r="R1305">
        <v>327.522280358096</v>
      </c>
      <c r="S1305">
        <v>328.66585301139298</v>
      </c>
      <c r="T1305">
        <v>333.74531512570297</v>
      </c>
      <c r="U1305">
        <v>322.27991564446802</v>
      </c>
      <c r="V1305">
        <v>336.16122319918401</v>
      </c>
      <c r="W1305">
        <v>330.47149712817497</v>
      </c>
      <c r="X1305">
        <v>328.29689015011797</v>
      </c>
      <c r="Y1305">
        <v>328.63254971319901</v>
      </c>
      <c r="Z1305">
        <v>325.25344363965598</v>
      </c>
      <c r="AA1305">
        <v>329.46387065694199</v>
      </c>
      <c r="AB1305">
        <v>324.48650147617201</v>
      </c>
      <c r="AC1305">
        <v>330.66371717400898</v>
      </c>
      <c r="AD1305">
        <v>326.24453946502899</v>
      </c>
      <c r="AE1305">
        <v>318.44493954437701</v>
      </c>
      <c r="AF1305">
        <v>326.74826092236299</v>
      </c>
      <c r="AG1305">
        <v>331.85272911254998</v>
      </c>
      <c r="AH1305">
        <v>323.49191286930397</v>
      </c>
      <c r="AI1305">
        <v>328.44520845478399</v>
      </c>
      <c r="AJ1305">
        <v>331.64706223332502</v>
      </c>
      <c r="AK1305">
        <v>320.67110265494898</v>
      </c>
      <c r="AL1305">
        <v>334.91889092662899</v>
      </c>
      <c r="AM1305">
        <v>325.96045959876</v>
      </c>
      <c r="AN1305">
        <v>333.66159505822799</v>
      </c>
      <c r="AO1305">
        <v>344.77105449486902</v>
      </c>
      <c r="AP1305">
        <v>341.05467464204298</v>
      </c>
      <c r="AQ1305">
        <v>341.721383405783</v>
      </c>
      <c r="AR1305">
        <v>352.906638532903</v>
      </c>
      <c r="AS1305">
        <v>365.09140264836901</v>
      </c>
      <c r="AT1305">
        <v>363.44060180296702</v>
      </c>
      <c r="AU1305">
        <v>410.14115619592297</v>
      </c>
      <c r="AV1305">
        <v>463.64845835948199</v>
      </c>
      <c r="AW1305">
        <v>474.99906014874102</v>
      </c>
      <c r="AX1305">
        <v>469.65167355825503</v>
      </c>
      <c r="AY1305">
        <v>484.61421058419199</v>
      </c>
      <c r="AZ1305">
        <v>523.56415947782796</v>
      </c>
      <c r="BA1305">
        <v>589.91107348554704</v>
      </c>
      <c r="BB1305">
        <v>576.58009790040899</v>
      </c>
      <c r="BC1305">
        <v>580.60354887483095</v>
      </c>
      <c r="BD1305">
        <v>621.05996356490004</v>
      </c>
      <c r="BE1305">
        <v>521.48758367383698</v>
      </c>
      <c r="BF1305">
        <v>526.13229054126396</v>
      </c>
      <c r="BG1305">
        <v>514.56776517664298</v>
      </c>
      <c r="BH1305">
        <v>571.37096497031496</v>
      </c>
      <c r="BI1305">
        <v>586.73152106794703</v>
      </c>
      <c r="BJ1305">
        <v>580.68329751048498</v>
      </c>
      <c r="BK1305">
        <v>447.36845347998798</v>
      </c>
      <c r="BL1305">
        <v>441.16286577118899</v>
      </c>
      <c r="BM1305">
        <v>453.44532628264801</v>
      </c>
      <c r="BN1305">
        <v>486.57969807856301</v>
      </c>
      <c r="BO1305">
        <v>468.66134071754402</v>
      </c>
      <c r="BP1305">
        <v>394.08712310003699</v>
      </c>
      <c r="BQ1305">
        <v>356.84350337884098</v>
      </c>
      <c r="BR1305">
        <v>346.89909632153501</v>
      </c>
      <c r="BS1305">
        <v>346.081228936907</v>
      </c>
      <c r="BT1305">
        <v>339.14370512776202</v>
      </c>
      <c r="BU1305">
        <v>330.52834394400099</v>
      </c>
      <c r="BV1305">
        <v>333.165480848274</v>
      </c>
      <c r="BW1305">
        <v>321.79212508325799</v>
      </c>
      <c r="BX1305">
        <v>330.926499599441</v>
      </c>
      <c r="BY1305">
        <v>332.32400107527701</v>
      </c>
      <c r="BZ1305">
        <v>331.36556027255301</v>
      </c>
      <c r="CA1305">
        <v>324.12344034107201</v>
      </c>
      <c r="CB1305">
        <v>323.04132835443198</v>
      </c>
      <c r="CC1305">
        <v>327.00807039817101</v>
      </c>
      <c r="CD1305">
        <v>325.25016368331501</v>
      </c>
      <c r="CE1305">
        <v>325.64476424595802</v>
      </c>
      <c r="CF1305">
        <v>332.19264970753397</v>
      </c>
      <c r="CG1305">
        <v>334.89458162667199</v>
      </c>
      <c r="CH1305">
        <v>326.61373674990301</v>
      </c>
      <c r="CI1305">
        <v>318.17308411334898</v>
      </c>
      <c r="CJ1305">
        <v>327.24429324011601</v>
      </c>
      <c r="CK1305">
        <v>314.422633291262</v>
      </c>
      <c r="CL1305">
        <v>325.216007659627</v>
      </c>
      <c r="CM1305">
        <v>331.513909854963</v>
      </c>
      <c r="CN1305">
        <v>325.61685792989198</v>
      </c>
      <c r="CO1305">
        <v>329.03681515230602</v>
      </c>
      <c r="CP1305">
        <v>329.56115328224303</v>
      </c>
      <c r="CQ1305">
        <v>326.341922079997</v>
      </c>
      <c r="CR1305">
        <v>322.82064385346501</v>
      </c>
      <c r="CS1305">
        <v>332.00802725044502</v>
      </c>
      <c r="CT1305">
        <v>332.03876501702803</v>
      </c>
      <c r="CU1305">
        <v>324.847039846494</v>
      </c>
      <c r="CV1305">
        <v>338.68077584727502</v>
      </c>
      <c r="CW1305">
        <v>335.76848057483301</v>
      </c>
      <c r="CX1305">
        <v>342.743637078061</v>
      </c>
      <c r="CY1305">
        <v>344.36096477995</v>
      </c>
      <c r="CZ1305">
        <v>326.75146990692599</v>
      </c>
      <c r="DA1305">
        <v>330.98789041963499</v>
      </c>
      <c r="DB1305">
        <v>330.29438501430201</v>
      </c>
      <c r="DC1305">
        <v>328.08581301498799</v>
      </c>
      <c r="DD1305">
        <v>333.87655398504597</v>
      </c>
      <c r="DE1305">
        <v>322.59526100220398</v>
      </c>
      <c r="DF1305">
        <v>332.19562429583698</v>
      </c>
      <c r="DG1305">
        <v>334.26216033125797</v>
      </c>
      <c r="DH1305">
        <v>334.40343144345297</v>
      </c>
    </row>
    <row r="1306" spans="1:112" x14ac:dyDescent="0.25">
      <c r="A1306">
        <v>313.37783711615401</v>
      </c>
      <c r="B1306">
        <v>341.51298803284698</v>
      </c>
      <c r="C1306">
        <v>332.237076984118</v>
      </c>
      <c r="D1306">
        <v>333.157946453656</v>
      </c>
      <c r="E1306">
        <v>343.12868792094201</v>
      </c>
      <c r="F1306">
        <v>332.220271477268</v>
      </c>
      <c r="G1306">
        <v>328.06003769809797</v>
      </c>
      <c r="H1306">
        <v>333.51517655310499</v>
      </c>
      <c r="I1306">
        <v>330.90404902544202</v>
      </c>
      <c r="J1306">
        <v>333.481374053845</v>
      </c>
      <c r="K1306">
        <v>337.32288687434198</v>
      </c>
      <c r="L1306">
        <v>339.37066526541901</v>
      </c>
      <c r="M1306">
        <v>328.22544091809499</v>
      </c>
      <c r="N1306">
        <v>329.46926455560202</v>
      </c>
      <c r="O1306">
        <v>325.78675038879601</v>
      </c>
      <c r="P1306">
        <v>313.39246094157397</v>
      </c>
      <c r="Q1306">
        <v>319.25850849107502</v>
      </c>
      <c r="R1306">
        <v>329.16683376432098</v>
      </c>
      <c r="S1306">
        <v>330.33644792761902</v>
      </c>
      <c r="T1306">
        <v>333.03420445585499</v>
      </c>
      <c r="U1306">
        <v>320.29957428578098</v>
      </c>
      <c r="V1306">
        <v>335.704233501896</v>
      </c>
      <c r="W1306">
        <v>325.984585583598</v>
      </c>
      <c r="X1306">
        <v>328.124703822816</v>
      </c>
      <c r="Y1306">
        <v>324.95671904478797</v>
      </c>
      <c r="Z1306">
        <v>325.81276048032601</v>
      </c>
      <c r="AA1306">
        <v>330.16396451153702</v>
      </c>
      <c r="AB1306">
        <v>326.42741337364902</v>
      </c>
      <c r="AC1306">
        <v>331.648307787568</v>
      </c>
      <c r="AD1306">
        <v>324.47863902221701</v>
      </c>
      <c r="AE1306">
        <v>317.740157262129</v>
      </c>
      <c r="AF1306">
        <v>328.93378104462602</v>
      </c>
      <c r="AG1306">
        <v>330.11643782201202</v>
      </c>
      <c r="AH1306">
        <v>323.861401669668</v>
      </c>
      <c r="AI1306">
        <v>326.11241280597602</v>
      </c>
      <c r="AJ1306">
        <v>330.503845258154</v>
      </c>
      <c r="AK1306">
        <v>321.98846279326102</v>
      </c>
      <c r="AL1306">
        <v>335.84281241844798</v>
      </c>
      <c r="AM1306">
        <v>324.717796724891</v>
      </c>
      <c r="AN1306">
        <v>333.85836690599501</v>
      </c>
      <c r="AO1306">
        <v>343.92590030286101</v>
      </c>
      <c r="AP1306">
        <v>341.95829151088299</v>
      </c>
      <c r="AQ1306">
        <v>341.97987482529697</v>
      </c>
      <c r="AR1306">
        <v>353.80295942790099</v>
      </c>
      <c r="AS1306">
        <v>368.818822141537</v>
      </c>
      <c r="AT1306">
        <v>366.60575963068499</v>
      </c>
      <c r="AU1306">
        <v>409.70219105251999</v>
      </c>
      <c r="AV1306">
        <v>458.56624224029503</v>
      </c>
      <c r="AW1306">
        <v>474.76862138040798</v>
      </c>
      <c r="AX1306">
        <v>466.55062947429502</v>
      </c>
      <c r="AY1306">
        <v>487.19107270777499</v>
      </c>
      <c r="AZ1306">
        <v>523.86226336679294</v>
      </c>
      <c r="BA1306">
        <v>588.75351968664097</v>
      </c>
      <c r="BB1306">
        <v>575.81944443039595</v>
      </c>
      <c r="BC1306">
        <v>580.24846000889897</v>
      </c>
      <c r="BD1306">
        <v>618.52901156064104</v>
      </c>
      <c r="BE1306">
        <v>517.45270168867796</v>
      </c>
      <c r="BF1306">
        <v>523.36336944960203</v>
      </c>
      <c r="BG1306">
        <v>514.38472876816195</v>
      </c>
      <c r="BH1306">
        <v>575.26773511081501</v>
      </c>
      <c r="BI1306">
        <v>586.30524595287704</v>
      </c>
      <c r="BJ1306">
        <v>572.210419929208</v>
      </c>
      <c r="BK1306">
        <v>446.31343846846801</v>
      </c>
      <c r="BL1306">
        <v>438.40579138955098</v>
      </c>
      <c r="BM1306">
        <v>451.80555043138202</v>
      </c>
      <c r="BN1306">
        <v>484.31276672783702</v>
      </c>
      <c r="BO1306">
        <v>459.515084754415</v>
      </c>
      <c r="BP1306">
        <v>391.95535136713499</v>
      </c>
      <c r="BQ1306">
        <v>357.86442966682898</v>
      </c>
      <c r="BR1306">
        <v>351.62003153704501</v>
      </c>
      <c r="BS1306">
        <v>345.17622698809299</v>
      </c>
      <c r="BT1306">
        <v>340.48351398323803</v>
      </c>
      <c r="BU1306">
        <v>329.40568076788998</v>
      </c>
      <c r="BV1306">
        <v>335.23821859379899</v>
      </c>
      <c r="BW1306">
        <v>319.96591600432902</v>
      </c>
      <c r="BX1306">
        <v>328.68625164806502</v>
      </c>
      <c r="BY1306">
        <v>329.88353489846401</v>
      </c>
      <c r="BZ1306">
        <v>335.27405552580097</v>
      </c>
      <c r="CA1306">
        <v>321.970859222797</v>
      </c>
      <c r="CB1306">
        <v>322.80108600512301</v>
      </c>
      <c r="CC1306">
        <v>328.39430961195399</v>
      </c>
      <c r="CD1306">
        <v>331.62886228758998</v>
      </c>
      <c r="CE1306">
        <v>323.00043465118199</v>
      </c>
      <c r="CF1306">
        <v>334.40176434311599</v>
      </c>
      <c r="CG1306">
        <v>333.21393291912898</v>
      </c>
      <c r="CH1306">
        <v>324.79480575315301</v>
      </c>
      <c r="CI1306">
        <v>318.28212768050503</v>
      </c>
      <c r="CJ1306">
        <v>323.89783268436503</v>
      </c>
      <c r="CK1306">
        <v>312.25645186400197</v>
      </c>
      <c r="CL1306">
        <v>323.040089595094</v>
      </c>
      <c r="CM1306">
        <v>332.13721487116902</v>
      </c>
      <c r="CN1306">
        <v>327.85179212263199</v>
      </c>
      <c r="CO1306">
        <v>329.98142721940798</v>
      </c>
      <c r="CP1306">
        <v>328.48788093825999</v>
      </c>
      <c r="CQ1306">
        <v>326.02522081602802</v>
      </c>
      <c r="CR1306">
        <v>320.77986297923798</v>
      </c>
      <c r="CS1306">
        <v>333.84454973742203</v>
      </c>
      <c r="CT1306">
        <v>329.957689627874</v>
      </c>
      <c r="CU1306">
        <v>326.00922492566599</v>
      </c>
      <c r="CV1306">
        <v>336.07456756465803</v>
      </c>
      <c r="CW1306">
        <v>336.57431527459801</v>
      </c>
      <c r="CX1306">
        <v>342.01039122796698</v>
      </c>
      <c r="CY1306">
        <v>340.019312045361</v>
      </c>
      <c r="CZ1306">
        <v>327.909360315882</v>
      </c>
      <c r="DA1306">
        <v>330.64598674618099</v>
      </c>
      <c r="DB1306">
        <v>332.31171211333299</v>
      </c>
      <c r="DC1306">
        <v>327.17918115859499</v>
      </c>
      <c r="DD1306">
        <v>330.59831919858902</v>
      </c>
      <c r="DE1306">
        <v>323.99974895274403</v>
      </c>
      <c r="DF1306">
        <v>333.91751651941502</v>
      </c>
      <c r="DG1306">
        <v>335.87676061978601</v>
      </c>
      <c r="DH1306">
        <v>335.74155603437401</v>
      </c>
    </row>
    <row r="1307" spans="1:112" x14ac:dyDescent="0.25">
      <c r="A1307">
        <v>313.61815754339102</v>
      </c>
      <c r="B1307">
        <v>341.51298803284698</v>
      </c>
      <c r="C1307">
        <v>332.237076984118</v>
      </c>
      <c r="D1307">
        <v>333.157946453656</v>
      </c>
      <c r="E1307">
        <v>343.12868792094201</v>
      </c>
      <c r="F1307">
        <v>332.220271477268</v>
      </c>
      <c r="G1307">
        <v>328.06003769809797</v>
      </c>
      <c r="H1307">
        <v>333.51517655310499</v>
      </c>
      <c r="I1307">
        <v>330.90404902544202</v>
      </c>
      <c r="J1307">
        <v>333.481374053845</v>
      </c>
      <c r="K1307">
        <v>337.32288687434198</v>
      </c>
      <c r="L1307">
        <v>339.37066526541901</v>
      </c>
      <c r="M1307">
        <v>328.22544091809499</v>
      </c>
      <c r="N1307">
        <v>329.46926455560202</v>
      </c>
      <c r="O1307">
        <v>325.78675038879601</v>
      </c>
      <c r="P1307">
        <v>313.39246094157397</v>
      </c>
      <c r="Q1307">
        <v>319.25850849107502</v>
      </c>
      <c r="R1307">
        <v>329.16683376432098</v>
      </c>
      <c r="S1307">
        <v>330.33644792761902</v>
      </c>
      <c r="T1307">
        <v>333.03420445585499</v>
      </c>
      <c r="U1307">
        <v>320.29957428578098</v>
      </c>
      <c r="V1307">
        <v>335.704233501896</v>
      </c>
      <c r="W1307">
        <v>325.984585583598</v>
      </c>
      <c r="X1307">
        <v>328.124703822816</v>
      </c>
      <c r="Y1307">
        <v>324.95671904478797</v>
      </c>
      <c r="Z1307">
        <v>325.81276048032601</v>
      </c>
      <c r="AA1307">
        <v>330.16396451153702</v>
      </c>
      <c r="AB1307">
        <v>326.42741337364902</v>
      </c>
      <c r="AC1307">
        <v>331.648307787568</v>
      </c>
      <c r="AD1307">
        <v>324.47863902221701</v>
      </c>
      <c r="AE1307">
        <v>317.740157262129</v>
      </c>
      <c r="AF1307">
        <v>328.93378104462602</v>
      </c>
      <c r="AG1307">
        <v>330.11643782201202</v>
      </c>
      <c r="AH1307">
        <v>323.861401669668</v>
      </c>
      <c r="AI1307">
        <v>326.11241280597602</v>
      </c>
      <c r="AJ1307">
        <v>330.503845258154</v>
      </c>
      <c r="AK1307">
        <v>321.98846279326102</v>
      </c>
      <c r="AL1307">
        <v>335.84281241844798</v>
      </c>
      <c r="AM1307">
        <v>324.717796724891</v>
      </c>
      <c r="AN1307">
        <v>333.85836690599501</v>
      </c>
      <c r="AO1307">
        <v>343.92590030286101</v>
      </c>
      <c r="AP1307">
        <v>341.95829151088299</v>
      </c>
      <c r="AQ1307">
        <v>341.97987482529697</v>
      </c>
      <c r="AR1307">
        <v>353.80295942790099</v>
      </c>
      <c r="AS1307">
        <v>368.818822141537</v>
      </c>
      <c r="AT1307">
        <v>366.60575963068499</v>
      </c>
      <c r="AU1307">
        <v>409.70219105251999</v>
      </c>
      <c r="AV1307">
        <v>458.56624224029503</v>
      </c>
      <c r="AW1307">
        <v>474.76862138040798</v>
      </c>
      <c r="AX1307">
        <v>466.55062947429502</v>
      </c>
      <c r="AY1307">
        <v>487.19107270777499</v>
      </c>
      <c r="AZ1307">
        <v>523.86226336679294</v>
      </c>
      <c r="BA1307">
        <v>588.75351968664097</v>
      </c>
      <c r="BB1307">
        <v>575.81944443039595</v>
      </c>
      <c r="BC1307">
        <v>580.24846000889897</v>
      </c>
      <c r="BD1307">
        <v>618.52901156064104</v>
      </c>
      <c r="BE1307">
        <v>517.45270168867796</v>
      </c>
      <c r="BF1307">
        <v>523.36336944960203</v>
      </c>
      <c r="BG1307">
        <v>514.38472876816195</v>
      </c>
      <c r="BH1307">
        <v>575.26773511081501</v>
      </c>
      <c r="BI1307">
        <v>586.30524595287704</v>
      </c>
      <c r="BJ1307">
        <v>572.210419929208</v>
      </c>
      <c r="BK1307">
        <v>446.31343846846801</v>
      </c>
      <c r="BL1307">
        <v>438.40579138955098</v>
      </c>
      <c r="BM1307">
        <v>451.80555043138202</v>
      </c>
      <c r="BN1307">
        <v>484.31276672783702</v>
      </c>
      <c r="BO1307">
        <v>459.515084754415</v>
      </c>
      <c r="BP1307">
        <v>391.95535136713499</v>
      </c>
      <c r="BQ1307">
        <v>357.86442966682898</v>
      </c>
      <c r="BR1307">
        <v>351.62003153704501</v>
      </c>
      <c r="BS1307">
        <v>345.17622698809299</v>
      </c>
      <c r="BT1307">
        <v>340.48351398323803</v>
      </c>
      <c r="BU1307">
        <v>329.40568076788998</v>
      </c>
      <c r="BV1307">
        <v>335.23821859379899</v>
      </c>
      <c r="BW1307">
        <v>319.96591600432902</v>
      </c>
      <c r="BX1307">
        <v>328.68625164806502</v>
      </c>
      <c r="BY1307">
        <v>329.88353489846401</v>
      </c>
      <c r="BZ1307">
        <v>335.27405552580097</v>
      </c>
      <c r="CA1307">
        <v>321.970859222797</v>
      </c>
      <c r="CB1307">
        <v>322.80108600512301</v>
      </c>
      <c r="CC1307">
        <v>328.39430961195399</v>
      </c>
      <c r="CD1307">
        <v>331.62886228758998</v>
      </c>
      <c r="CE1307">
        <v>323.00043465118199</v>
      </c>
      <c r="CF1307">
        <v>334.40176434311599</v>
      </c>
      <c r="CG1307">
        <v>333.21393291912898</v>
      </c>
      <c r="CH1307">
        <v>324.79480575315301</v>
      </c>
      <c r="CI1307">
        <v>318.28212768050503</v>
      </c>
      <c r="CJ1307">
        <v>323.89783268436503</v>
      </c>
      <c r="CK1307">
        <v>312.25645186400197</v>
      </c>
      <c r="CL1307">
        <v>323.040089595094</v>
      </c>
      <c r="CM1307">
        <v>332.13721487116902</v>
      </c>
      <c r="CN1307">
        <v>327.85179212263199</v>
      </c>
      <c r="CO1307">
        <v>329.98142721940798</v>
      </c>
      <c r="CP1307">
        <v>328.48788093825999</v>
      </c>
      <c r="CQ1307">
        <v>326.02522081602802</v>
      </c>
      <c r="CR1307">
        <v>320.77986297923798</v>
      </c>
      <c r="CS1307">
        <v>333.84454973742203</v>
      </c>
      <c r="CT1307">
        <v>329.957689627874</v>
      </c>
      <c r="CU1307">
        <v>326.00922492566599</v>
      </c>
      <c r="CV1307">
        <v>336.07456756465803</v>
      </c>
      <c r="CW1307">
        <v>336.57431527459801</v>
      </c>
      <c r="CX1307">
        <v>342.01039122796698</v>
      </c>
      <c r="CY1307">
        <v>340.019312045361</v>
      </c>
      <c r="CZ1307">
        <v>327.909360315882</v>
      </c>
      <c r="DA1307">
        <v>330.64598674618099</v>
      </c>
      <c r="DB1307">
        <v>332.31171211333299</v>
      </c>
      <c r="DC1307">
        <v>327.17918115859499</v>
      </c>
      <c r="DD1307">
        <v>330.59831919858902</v>
      </c>
      <c r="DE1307">
        <v>323.99974895274403</v>
      </c>
      <c r="DF1307">
        <v>333.91751651941502</v>
      </c>
      <c r="DG1307">
        <v>335.87676061978601</v>
      </c>
      <c r="DH1307">
        <v>335.74155603437401</v>
      </c>
    </row>
    <row r="1308" spans="1:112" x14ac:dyDescent="0.25">
      <c r="A1308">
        <v>313.85847797062701</v>
      </c>
      <c r="B1308">
        <v>340.654095190813</v>
      </c>
      <c r="C1308">
        <v>333.181050597259</v>
      </c>
      <c r="D1308">
        <v>332.075275531415</v>
      </c>
      <c r="E1308">
        <v>343.47668896131199</v>
      </c>
      <c r="F1308">
        <v>333.12410661411798</v>
      </c>
      <c r="G1308">
        <v>327.17748695458999</v>
      </c>
      <c r="H1308">
        <v>331.47093249303703</v>
      </c>
      <c r="I1308">
        <v>330.06796349770002</v>
      </c>
      <c r="J1308">
        <v>334.210966232744</v>
      </c>
      <c r="K1308">
        <v>337.98604434493899</v>
      </c>
      <c r="L1308">
        <v>339.67220449770099</v>
      </c>
      <c r="M1308">
        <v>327.89085126201098</v>
      </c>
      <c r="N1308">
        <v>327.60068720547298</v>
      </c>
      <c r="O1308">
        <v>326.13837423800999</v>
      </c>
      <c r="P1308">
        <v>313.63976910604799</v>
      </c>
      <c r="Q1308">
        <v>319.95184372461398</v>
      </c>
      <c r="R1308">
        <v>328.736099659491</v>
      </c>
      <c r="S1308">
        <v>330.313859612258</v>
      </c>
      <c r="T1308">
        <v>332.44846761682498</v>
      </c>
      <c r="U1308">
        <v>320.59577464787702</v>
      </c>
      <c r="V1308">
        <v>336.31460658814399</v>
      </c>
      <c r="W1308">
        <v>326.12359247599602</v>
      </c>
      <c r="X1308">
        <v>328.09091556139299</v>
      </c>
      <c r="Y1308">
        <v>325.263167514445</v>
      </c>
      <c r="Z1308">
        <v>325.50064444971798</v>
      </c>
      <c r="AA1308">
        <v>329.22345217114002</v>
      </c>
      <c r="AB1308">
        <v>326.60701604182299</v>
      </c>
      <c r="AC1308">
        <v>332.52315954983197</v>
      </c>
      <c r="AD1308">
        <v>325.646917770588</v>
      </c>
      <c r="AE1308">
        <v>319.18990512759598</v>
      </c>
      <c r="AF1308">
        <v>327.698413349144</v>
      </c>
      <c r="AG1308">
        <v>329.67383462062202</v>
      </c>
      <c r="AH1308">
        <v>324.86844543176198</v>
      </c>
      <c r="AI1308">
        <v>325.72484699888503</v>
      </c>
      <c r="AJ1308">
        <v>331.12297197320902</v>
      </c>
      <c r="AK1308">
        <v>323.77803934024303</v>
      </c>
      <c r="AL1308">
        <v>336.13892981533598</v>
      </c>
      <c r="AM1308">
        <v>325.04288660104203</v>
      </c>
      <c r="AN1308">
        <v>333.90971582460998</v>
      </c>
      <c r="AO1308">
        <v>343.77255079957098</v>
      </c>
      <c r="AP1308">
        <v>344.20431860222197</v>
      </c>
      <c r="AQ1308">
        <v>343.13595023411801</v>
      </c>
      <c r="AR1308">
        <v>352.99237597040297</v>
      </c>
      <c r="AS1308">
        <v>369.22141534519801</v>
      </c>
      <c r="AT1308">
        <v>366.79364288903702</v>
      </c>
      <c r="AU1308">
        <v>409.44330175635901</v>
      </c>
      <c r="AV1308">
        <v>458.670869807597</v>
      </c>
      <c r="AW1308">
        <v>474.21911322599601</v>
      </c>
      <c r="AX1308">
        <v>468.22247899496301</v>
      </c>
      <c r="AY1308">
        <v>486.43358311699302</v>
      </c>
      <c r="AZ1308">
        <v>523.88707653452605</v>
      </c>
      <c r="BA1308">
        <v>588.16379718473002</v>
      </c>
      <c r="BB1308">
        <v>575.45101378317895</v>
      </c>
      <c r="BC1308">
        <v>582.79973782674597</v>
      </c>
      <c r="BD1308">
        <v>621.24363618848497</v>
      </c>
      <c r="BE1308">
        <v>517.95051416425099</v>
      </c>
      <c r="BF1308">
        <v>525.351138576827</v>
      </c>
      <c r="BG1308">
        <v>516.62658624791698</v>
      </c>
      <c r="BH1308">
        <v>575.00756776564594</v>
      </c>
      <c r="BI1308">
        <v>586.94171361572705</v>
      </c>
      <c r="BJ1308">
        <v>571.96614122470601</v>
      </c>
      <c r="BK1308">
        <v>445.521455356253</v>
      </c>
      <c r="BL1308">
        <v>440.09516599025898</v>
      </c>
      <c r="BM1308">
        <v>452.92078263075899</v>
      </c>
      <c r="BN1308">
        <v>484.46588015864501</v>
      </c>
      <c r="BO1308">
        <v>457.32054364596701</v>
      </c>
      <c r="BP1308">
        <v>389.99365524231001</v>
      </c>
      <c r="BQ1308">
        <v>356.94345678263198</v>
      </c>
      <c r="BR1308">
        <v>351.09938711372098</v>
      </c>
      <c r="BS1308">
        <v>344.44805616109198</v>
      </c>
      <c r="BT1308">
        <v>341.10637591108599</v>
      </c>
      <c r="BU1308">
        <v>328.91237648804099</v>
      </c>
      <c r="BV1308">
        <v>335.44918942080898</v>
      </c>
      <c r="BW1308">
        <v>320.83788491192098</v>
      </c>
      <c r="BX1308">
        <v>329.02564781043299</v>
      </c>
      <c r="BY1308">
        <v>329.20222776718998</v>
      </c>
      <c r="BZ1308">
        <v>335.53130867003398</v>
      </c>
      <c r="CA1308">
        <v>323.13078420009998</v>
      </c>
      <c r="CB1308">
        <v>321.97834468638899</v>
      </c>
      <c r="CC1308">
        <v>329.47853316897999</v>
      </c>
      <c r="CD1308">
        <v>333.45787544194798</v>
      </c>
      <c r="CE1308">
        <v>323.285408125858</v>
      </c>
      <c r="CF1308">
        <v>333.63549718649699</v>
      </c>
      <c r="CG1308">
        <v>332.14498917621597</v>
      </c>
      <c r="CH1308">
        <v>325.37613756583301</v>
      </c>
      <c r="CI1308">
        <v>318.951919058204</v>
      </c>
      <c r="CJ1308">
        <v>323.93469443990898</v>
      </c>
      <c r="CK1308">
        <v>311.853676760528</v>
      </c>
      <c r="CL1308">
        <v>322.44953122802099</v>
      </c>
      <c r="CM1308">
        <v>333.10122861012002</v>
      </c>
      <c r="CN1308">
        <v>328.03920816971299</v>
      </c>
      <c r="CO1308">
        <v>329.70498944493897</v>
      </c>
      <c r="CP1308">
        <v>328.35323722390501</v>
      </c>
      <c r="CQ1308">
        <v>326.64941463365801</v>
      </c>
      <c r="CR1308">
        <v>320.61486670473198</v>
      </c>
      <c r="CS1308">
        <v>333.42572175802098</v>
      </c>
      <c r="CT1308">
        <v>329.35086496103997</v>
      </c>
      <c r="CU1308">
        <v>325.64243236907498</v>
      </c>
      <c r="CV1308">
        <v>334.18290139588998</v>
      </c>
      <c r="CW1308">
        <v>335.724162803311</v>
      </c>
      <c r="CX1308">
        <v>341.09570110137503</v>
      </c>
      <c r="CY1308">
        <v>339.993521908231</v>
      </c>
      <c r="CZ1308">
        <v>328.927739577323</v>
      </c>
      <c r="DA1308">
        <v>331.46424133214703</v>
      </c>
      <c r="DB1308">
        <v>333.385907374071</v>
      </c>
      <c r="DC1308">
        <v>328.21879772646798</v>
      </c>
      <c r="DD1308">
        <v>329.45587165651199</v>
      </c>
      <c r="DE1308">
        <v>325.02456703602002</v>
      </c>
      <c r="DF1308">
        <v>333.409715753424</v>
      </c>
      <c r="DG1308">
        <v>336.45282231663799</v>
      </c>
      <c r="DH1308">
        <v>334.63846482940602</v>
      </c>
    </row>
    <row r="1309" spans="1:112" x14ac:dyDescent="0.25">
      <c r="A1309">
        <v>314.09879839786299</v>
      </c>
      <c r="B1309">
        <v>335.89447286587898</v>
      </c>
      <c r="C1309">
        <v>338.13996122931201</v>
      </c>
      <c r="D1309">
        <v>327.28867534027302</v>
      </c>
      <c r="E1309">
        <v>338.79332082469801</v>
      </c>
      <c r="F1309">
        <v>332.02259302049498</v>
      </c>
      <c r="G1309">
        <v>328.78719044887998</v>
      </c>
      <c r="H1309">
        <v>328.52704277334198</v>
      </c>
      <c r="I1309">
        <v>332.40775836863497</v>
      </c>
      <c r="J1309">
        <v>335.56991296608697</v>
      </c>
      <c r="K1309">
        <v>338.64780977481098</v>
      </c>
      <c r="L1309">
        <v>336.09946823841602</v>
      </c>
      <c r="M1309">
        <v>333.05562970114602</v>
      </c>
      <c r="N1309">
        <v>325.50815621047701</v>
      </c>
      <c r="O1309">
        <v>328.48660818489401</v>
      </c>
      <c r="P1309">
        <v>314.66019085428599</v>
      </c>
      <c r="Q1309">
        <v>317.72390247055603</v>
      </c>
      <c r="R1309">
        <v>326.49334282006402</v>
      </c>
      <c r="S1309">
        <v>330.10083897485703</v>
      </c>
      <c r="T1309">
        <v>329.02805676653298</v>
      </c>
      <c r="U1309">
        <v>317.27247483789301</v>
      </c>
      <c r="V1309">
        <v>334.274395508373</v>
      </c>
      <c r="W1309">
        <v>330.46237842144302</v>
      </c>
      <c r="X1309">
        <v>328.15131845577201</v>
      </c>
      <c r="Y1309">
        <v>329.85610326462398</v>
      </c>
      <c r="Z1309">
        <v>327.19585154577697</v>
      </c>
      <c r="AA1309">
        <v>334.35419432976499</v>
      </c>
      <c r="AB1309">
        <v>331.81908017687903</v>
      </c>
      <c r="AC1309">
        <v>336.40948170405397</v>
      </c>
      <c r="AD1309">
        <v>325.74161267451598</v>
      </c>
      <c r="AE1309">
        <v>320.83967245769799</v>
      </c>
      <c r="AF1309">
        <v>325.91554669076203</v>
      </c>
      <c r="AG1309">
        <v>327.27762847653503</v>
      </c>
      <c r="AH1309">
        <v>327.458950906496</v>
      </c>
      <c r="AI1309">
        <v>330.15059799064198</v>
      </c>
      <c r="AJ1309">
        <v>325.63522680370198</v>
      </c>
      <c r="AK1309">
        <v>327.68318371513601</v>
      </c>
      <c r="AL1309">
        <v>330.458751539486</v>
      </c>
      <c r="AM1309">
        <v>328.79128563010198</v>
      </c>
      <c r="AN1309">
        <v>334.42284674309798</v>
      </c>
      <c r="AO1309">
        <v>342.14127580526099</v>
      </c>
      <c r="AP1309">
        <v>348.051363056144</v>
      </c>
      <c r="AQ1309">
        <v>350.73111961062</v>
      </c>
      <c r="AR1309">
        <v>346.08582278027899</v>
      </c>
      <c r="AS1309">
        <v>368.07743997016701</v>
      </c>
      <c r="AT1309">
        <v>368.92193497786201</v>
      </c>
      <c r="AU1309">
        <v>410.04662208773101</v>
      </c>
      <c r="AV1309">
        <v>456.25559853539499</v>
      </c>
      <c r="AW1309">
        <v>469.16289247055801</v>
      </c>
      <c r="AX1309">
        <v>466.96879373785498</v>
      </c>
      <c r="AY1309">
        <v>483.16115375267799</v>
      </c>
      <c r="AZ1309">
        <v>528.50692200730703</v>
      </c>
      <c r="BA1309">
        <v>584.56947527472801</v>
      </c>
      <c r="BB1309">
        <v>572.78005766668502</v>
      </c>
      <c r="BC1309">
        <v>591.16713485216496</v>
      </c>
      <c r="BD1309">
        <v>632.10422219490601</v>
      </c>
      <c r="BE1309">
        <v>517.33285180129099</v>
      </c>
      <c r="BF1309">
        <v>538.98965539240805</v>
      </c>
      <c r="BG1309">
        <v>530.86763883003903</v>
      </c>
      <c r="BH1309">
        <v>586.24065516467294</v>
      </c>
      <c r="BI1309">
        <v>590.15950259248802</v>
      </c>
      <c r="BJ1309">
        <v>549.10731124890196</v>
      </c>
      <c r="BK1309">
        <v>450.59339848856803</v>
      </c>
      <c r="BL1309">
        <v>440.17129355276001</v>
      </c>
      <c r="BM1309">
        <v>451.61869458117098</v>
      </c>
      <c r="BN1309">
        <v>477.88246360170598</v>
      </c>
      <c r="BO1309">
        <v>444.52049268640798</v>
      </c>
      <c r="BP1309">
        <v>378.98533578749198</v>
      </c>
      <c r="BQ1309">
        <v>356.08260836872</v>
      </c>
      <c r="BR1309">
        <v>354.72009236256503</v>
      </c>
      <c r="BS1309">
        <v>344.02131527366402</v>
      </c>
      <c r="BT1309">
        <v>335.89390141100398</v>
      </c>
      <c r="BU1309">
        <v>330.83926921091597</v>
      </c>
      <c r="BV1309">
        <v>334.86143622881599</v>
      </c>
      <c r="BW1309">
        <v>318.684860671671</v>
      </c>
      <c r="BX1309">
        <v>329.95997018095301</v>
      </c>
      <c r="BY1309">
        <v>323.61070279584499</v>
      </c>
      <c r="BZ1309">
        <v>334.73953775676802</v>
      </c>
      <c r="CA1309">
        <v>327.35268661303201</v>
      </c>
      <c r="CB1309">
        <v>329.492018369893</v>
      </c>
      <c r="CC1309">
        <v>332.439510233325</v>
      </c>
      <c r="CD1309">
        <v>334.89700082990498</v>
      </c>
      <c r="CE1309">
        <v>324.08153420477998</v>
      </c>
      <c r="CF1309">
        <v>322.829496833642</v>
      </c>
      <c r="CG1309">
        <v>325.94087747097001</v>
      </c>
      <c r="CH1309">
        <v>326.452832166723</v>
      </c>
      <c r="CI1309">
        <v>325.16945846681602</v>
      </c>
      <c r="CJ1309">
        <v>319.14912400352802</v>
      </c>
      <c r="CK1309">
        <v>312.60074425519701</v>
      </c>
      <c r="CL1309">
        <v>322.41247464871299</v>
      </c>
      <c r="CM1309">
        <v>333.89886336842102</v>
      </c>
      <c r="CN1309">
        <v>329.06348456747099</v>
      </c>
      <c r="CO1309">
        <v>323.460200935991</v>
      </c>
      <c r="CP1309">
        <v>326.40403465295901</v>
      </c>
      <c r="CQ1309">
        <v>330.91534239202002</v>
      </c>
      <c r="CR1309">
        <v>323.66002903395298</v>
      </c>
      <c r="CS1309">
        <v>334.01163274924801</v>
      </c>
      <c r="CT1309">
        <v>329.05277832358797</v>
      </c>
      <c r="CU1309">
        <v>326.71308722493302</v>
      </c>
      <c r="CV1309">
        <v>328.817996434652</v>
      </c>
      <c r="CW1309">
        <v>339.54913588459902</v>
      </c>
      <c r="CX1309">
        <v>339.74706062114899</v>
      </c>
      <c r="CY1309">
        <v>337.35024061013399</v>
      </c>
      <c r="CZ1309">
        <v>338.91251970796498</v>
      </c>
      <c r="DA1309">
        <v>331.60623841570401</v>
      </c>
      <c r="DB1309">
        <v>336.181740017864</v>
      </c>
      <c r="DC1309">
        <v>334.47328365002602</v>
      </c>
      <c r="DD1309">
        <v>322.740537485929</v>
      </c>
      <c r="DE1309">
        <v>331.62064992955499</v>
      </c>
      <c r="DF1309">
        <v>332.86389183105399</v>
      </c>
      <c r="DG1309">
        <v>338.90741120783298</v>
      </c>
      <c r="DH1309">
        <v>333.21292606260198</v>
      </c>
    </row>
    <row r="1310" spans="1:112" x14ac:dyDescent="0.25">
      <c r="A1310">
        <v>314.3391188251</v>
      </c>
      <c r="B1310">
        <v>335.18197019935297</v>
      </c>
      <c r="C1310">
        <v>338.56123919867201</v>
      </c>
      <c r="D1310">
        <v>327.79612561386</v>
      </c>
      <c r="E1310">
        <v>337.93343453994203</v>
      </c>
      <c r="F1310">
        <v>330.68737417171099</v>
      </c>
      <c r="G1310">
        <v>328.45209316435</v>
      </c>
      <c r="H1310">
        <v>327.97144464016799</v>
      </c>
      <c r="I1310">
        <v>332.40841708231801</v>
      </c>
      <c r="J1310">
        <v>335.48421779727602</v>
      </c>
      <c r="K1310">
        <v>338.35642458269899</v>
      </c>
      <c r="L1310">
        <v>335.34135199959599</v>
      </c>
      <c r="M1310">
        <v>333.59062200523499</v>
      </c>
      <c r="N1310">
        <v>326.11353696996503</v>
      </c>
      <c r="O1310">
        <v>327.43898782717702</v>
      </c>
      <c r="P1310">
        <v>314.56026914894102</v>
      </c>
      <c r="Q1310">
        <v>316.61340743865998</v>
      </c>
      <c r="R1310">
        <v>326.66331480561598</v>
      </c>
      <c r="S1310">
        <v>329.79512864349698</v>
      </c>
      <c r="T1310">
        <v>328.60970494940699</v>
      </c>
      <c r="U1310">
        <v>317.23933649794202</v>
      </c>
      <c r="V1310">
        <v>333.77425821686302</v>
      </c>
      <c r="W1310">
        <v>330.43721014646798</v>
      </c>
      <c r="X1310">
        <v>327.91049530683802</v>
      </c>
      <c r="Y1310">
        <v>330.61032555769202</v>
      </c>
      <c r="Z1310">
        <v>327.04808882825</v>
      </c>
      <c r="AA1310">
        <v>335.68896981380198</v>
      </c>
      <c r="AB1310">
        <v>333.53216746996702</v>
      </c>
      <c r="AC1310">
        <v>337.13221852470798</v>
      </c>
      <c r="AD1310">
        <v>324.68634408454301</v>
      </c>
      <c r="AE1310">
        <v>320.82856828657901</v>
      </c>
      <c r="AF1310">
        <v>327.25767596415602</v>
      </c>
      <c r="AG1310">
        <v>326.86679174234001</v>
      </c>
      <c r="AH1310">
        <v>327.26030806844102</v>
      </c>
      <c r="AI1310">
        <v>330.68341622412902</v>
      </c>
      <c r="AJ1310">
        <v>324.28161362206203</v>
      </c>
      <c r="AK1310">
        <v>327.64867839199002</v>
      </c>
      <c r="AL1310">
        <v>330.25683738901802</v>
      </c>
      <c r="AM1310">
        <v>330.22695821882002</v>
      </c>
      <c r="AN1310">
        <v>333.67631134634797</v>
      </c>
      <c r="AO1310">
        <v>342.35394135671601</v>
      </c>
      <c r="AP1310">
        <v>347.91471297333499</v>
      </c>
      <c r="AQ1310">
        <v>351.909273597263</v>
      </c>
      <c r="AR1310">
        <v>345.78773077496402</v>
      </c>
      <c r="AS1310">
        <v>368.61722110545998</v>
      </c>
      <c r="AT1310">
        <v>369.476294538643</v>
      </c>
      <c r="AU1310">
        <v>410.749516144079</v>
      </c>
      <c r="AV1310">
        <v>456.97963997599902</v>
      </c>
      <c r="AW1310">
        <v>468.03503143395602</v>
      </c>
      <c r="AX1310">
        <v>465.37130722954402</v>
      </c>
      <c r="AY1310">
        <v>482.67129365618899</v>
      </c>
      <c r="AZ1310">
        <v>529.29150235485997</v>
      </c>
      <c r="BA1310">
        <v>584.419493589083</v>
      </c>
      <c r="BB1310">
        <v>572.79272264305098</v>
      </c>
      <c r="BC1310">
        <v>590.86811836145796</v>
      </c>
      <c r="BD1310">
        <v>632.35233673075697</v>
      </c>
      <c r="BE1310">
        <v>515.90212363104104</v>
      </c>
      <c r="BF1310">
        <v>538.53351463689103</v>
      </c>
      <c r="BG1310">
        <v>530.590602602118</v>
      </c>
      <c r="BH1310">
        <v>586.92107133712</v>
      </c>
      <c r="BI1310">
        <v>588.87300402306005</v>
      </c>
      <c r="BJ1310">
        <v>544.38158366734899</v>
      </c>
      <c r="BK1310">
        <v>451.14790677561598</v>
      </c>
      <c r="BL1310">
        <v>439.65423684882802</v>
      </c>
      <c r="BM1310">
        <v>450.51611993974899</v>
      </c>
      <c r="BN1310">
        <v>476.736232061843</v>
      </c>
      <c r="BO1310">
        <v>442.21504972286698</v>
      </c>
      <c r="BP1310">
        <v>377.73525810786703</v>
      </c>
      <c r="BQ1310">
        <v>356.30434098007299</v>
      </c>
      <c r="BR1310">
        <v>355.21014086271902</v>
      </c>
      <c r="BS1310">
        <v>343.96468226764699</v>
      </c>
      <c r="BT1310">
        <v>334.29314817647003</v>
      </c>
      <c r="BU1310">
        <v>330.66028887459998</v>
      </c>
      <c r="BV1310">
        <v>334.80647586300802</v>
      </c>
      <c r="BW1310">
        <v>319.46488156111599</v>
      </c>
      <c r="BX1310">
        <v>330.36166268073902</v>
      </c>
      <c r="BY1310">
        <v>322.82892611330999</v>
      </c>
      <c r="BZ1310">
        <v>333.36328177937401</v>
      </c>
      <c r="CA1310">
        <v>327.60834297064002</v>
      </c>
      <c r="CB1310">
        <v>330.68463512869801</v>
      </c>
      <c r="CC1310">
        <v>333.290033342105</v>
      </c>
      <c r="CD1310">
        <v>333.51242682148199</v>
      </c>
      <c r="CE1310">
        <v>323.75275506619198</v>
      </c>
      <c r="CF1310">
        <v>321.68879306175302</v>
      </c>
      <c r="CG1310">
        <v>324.536686279447</v>
      </c>
      <c r="CH1310">
        <v>326.41555494136998</v>
      </c>
      <c r="CI1310">
        <v>326.73789847575</v>
      </c>
      <c r="CJ1310">
        <v>318.70029083970502</v>
      </c>
      <c r="CK1310">
        <v>313.51238331223601</v>
      </c>
      <c r="CL1310">
        <v>323.00932661206002</v>
      </c>
      <c r="CM1310">
        <v>333.49451888086702</v>
      </c>
      <c r="CN1310">
        <v>329.09424771974699</v>
      </c>
      <c r="CO1310">
        <v>321.869841275189</v>
      </c>
      <c r="CP1310">
        <v>324.73096429517102</v>
      </c>
      <c r="CQ1310">
        <v>330.98359865302001</v>
      </c>
      <c r="CR1310">
        <v>323.90154170681302</v>
      </c>
      <c r="CS1310">
        <v>334.06522793670001</v>
      </c>
      <c r="CT1310">
        <v>330.00037628675301</v>
      </c>
      <c r="CU1310">
        <v>327.08889893747403</v>
      </c>
      <c r="CV1310">
        <v>328.84171997468002</v>
      </c>
      <c r="CW1310">
        <v>340.28137206658602</v>
      </c>
      <c r="CX1310">
        <v>339.896148155589</v>
      </c>
      <c r="CY1310">
        <v>337.11883629745603</v>
      </c>
      <c r="CZ1310">
        <v>340.20215023371702</v>
      </c>
      <c r="DA1310">
        <v>330.91366048276501</v>
      </c>
      <c r="DB1310">
        <v>336.73756696403001</v>
      </c>
      <c r="DC1310">
        <v>335.51960115240098</v>
      </c>
      <c r="DD1310">
        <v>321.86143758734698</v>
      </c>
      <c r="DE1310">
        <v>332.250459605093</v>
      </c>
      <c r="DF1310">
        <v>333.08870594230598</v>
      </c>
      <c r="DG1310">
        <v>338.77610450471701</v>
      </c>
      <c r="DH1310">
        <v>333.435787227969</v>
      </c>
    </row>
    <row r="1311" spans="1:112" x14ac:dyDescent="0.25">
      <c r="A1311">
        <v>314.57943925233599</v>
      </c>
      <c r="B1311">
        <v>335.18197019935297</v>
      </c>
      <c r="C1311">
        <v>338.56123919867201</v>
      </c>
      <c r="D1311">
        <v>327.79612561386</v>
      </c>
      <c r="E1311">
        <v>337.93343453994203</v>
      </c>
      <c r="F1311">
        <v>330.68737417171099</v>
      </c>
      <c r="G1311">
        <v>328.45209316435</v>
      </c>
      <c r="H1311">
        <v>327.97144464016799</v>
      </c>
      <c r="I1311">
        <v>332.40841708231801</v>
      </c>
      <c r="J1311">
        <v>335.48421779727602</v>
      </c>
      <c r="K1311">
        <v>338.35642458269899</v>
      </c>
      <c r="L1311">
        <v>335.34135199959599</v>
      </c>
      <c r="M1311">
        <v>333.59062200523499</v>
      </c>
      <c r="N1311">
        <v>326.11353696996503</v>
      </c>
      <c r="O1311">
        <v>327.43898782717702</v>
      </c>
      <c r="P1311">
        <v>314.56026914894102</v>
      </c>
      <c r="Q1311">
        <v>316.61340743865998</v>
      </c>
      <c r="R1311">
        <v>326.66331480561598</v>
      </c>
      <c r="S1311">
        <v>329.79512864349698</v>
      </c>
      <c r="T1311">
        <v>328.60970494940699</v>
      </c>
      <c r="U1311">
        <v>317.23933649794202</v>
      </c>
      <c r="V1311">
        <v>333.77425821686302</v>
      </c>
      <c r="W1311">
        <v>330.43721014646798</v>
      </c>
      <c r="X1311">
        <v>327.91049530683802</v>
      </c>
      <c r="Y1311">
        <v>330.61032555769202</v>
      </c>
      <c r="Z1311">
        <v>327.04808882825</v>
      </c>
      <c r="AA1311">
        <v>335.68896981380198</v>
      </c>
      <c r="AB1311">
        <v>333.53216746996702</v>
      </c>
      <c r="AC1311">
        <v>337.13221852470798</v>
      </c>
      <c r="AD1311">
        <v>324.68634408454301</v>
      </c>
      <c r="AE1311">
        <v>320.82856828657901</v>
      </c>
      <c r="AF1311">
        <v>327.25767596415602</v>
      </c>
      <c r="AG1311">
        <v>326.86679174234001</v>
      </c>
      <c r="AH1311">
        <v>327.26030806844102</v>
      </c>
      <c r="AI1311">
        <v>330.68341622412902</v>
      </c>
      <c r="AJ1311">
        <v>324.28161362206203</v>
      </c>
      <c r="AK1311">
        <v>327.64867839199002</v>
      </c>
      <c r="AL1311">
        <v>330.25683738901802</v>
      </c>
      <c r="AM1311">
        <v>330.22695821882002</v>
      </c>
      <c r="AN1311">
        <v>333.67631134634797</v>
      </c>
      <c r="AO1311">
        <v>342.35394135671601</v>
      </c>
      <c r="AP1311">
        <v>347.91471297333499</v>
      </c>
      <c r="AQ1311">
        <v>351.909273597263</v>
      </c>
      <c r="AR1311">
        <v>345.78773077496402</v>
      </c>
      <c r="AS1311">
        <v>368.61722110545998</v>
      </c>
      <c r="AT1311">
        <v>369.476294538643</v>
      </c>
      <c r="AU1311">
        <v>410.749516144079</v>
      </c>
      <c r="AV1311">
        <v>456.97963997599902</v>
      </c>
      <c r="AW1311">
        <v>468.03503143395602</v>
      </c>
      <c r="AX1311">
        <v>465.37130722954402</v>
      </c>
      <c r="AY1311">
        <v>482.67129365618899</v>
      </c>
      <c r="AZ1311">
        <v>529.29150235485997</v>
      </c>
      <c r="BA1311">
        <v>584.419493589083</v>
      </c>
      <c r="BB1311">
        <v>572.79272264305098</v>
      </c>
      <c r="BC1311">
        <v>590.86811836145796</v>
      </c>
      <c r="BD1311">
        <v>632.35233673075697</v>
      </c>
      <c r="BE1311">
        <v>515.90212363104104</v>
      </c>
      <c r="BF1311">
        <v>538.53351463689103</v>
      </c>
      <c r="BG1311">
        <v>530.590602602118</v>
      </c>
      <c r="BH1311">
        <v>586.92107133712</v>
      </c>
      <c r="BI1311">
        <v>588.87300402306005</v>
      </c>
      <c r="BJ1311">
        <v>544.38158366734899</v>
      </c>
      <c r="BK1311">
        <v>451.14790677561598</v>
      </c>
      <c r="BL1311">
        <v>439.65423684882802</v>
      </c>
      <c r="BM1311">
        <v>450.51611993974899</v>
      </c>
      <c r="BN1311">
        <v>476.736232061843</v>
      </c>
      <c r="BO1311">
        <v>442.21504972286698</v>
      </c>
      <c r="BP1311">
        <v>377.73525810786703</v>
      </c>
      <c r="BQ1311">
        <v>356.30434098007299</v>
      </c>
      <c r="BR1311">
        <v>355.21014086271902</v>
      </c>
      <c r="BS1311">
        <v>343.96468226764699</v>
      </c>
      <c r="BT1311">
        <v>334.29314817647003</v>
      </c>
      <c r="BU1311">
        <v>330.66028887459998</v>
      </c>
      <c r="BV1311">
        <v>334.80647586300802</v>
      </c>
      <c r="BW1311">
        <v>319.46488156111599</v>
      </c>
      <c r="BX1311">
        <v>330.36166268073902</v>
      </c>
      <c r="BY1311">
        <v>322.82892611330999</v>
      </c>
      <c r="BZ1311">
        <v>333.36328177937401</v>
      </c>
      <c r="CA1311">
        <v>327.60834297064002</v>
      </c>
      <c r="CB1311">
        <v>330.68463512869801</v>
      </c>
      <c r="CC1311">
        <v>333.290033342105</v>
      </c>
      <c r="CD1311">
        <v>333.51242682148199</v>
      </c>
      <c r="CE1311">
        <v>323.75275506619198</v>
      </c>
      <c r="CF1311">
        <v>321.68879306175302</v>
      </c>
      <c r="CG1311">
        <v>324.536686279447</v>
      </c>
      <c r="CH1311">
        <v>326.41555494136998</v>
      </c>
      <c r="CI1311">
        <v>326.73789847575</v>
      </c>
      <c r="CJ1311">
        <v>318.70029083970502</v>
      </c>
      <c r="CK1311">
        <v>313.51238331223601</v>
      </c>
      <c r="CL1311">
        <v>323.00932661206002</v>
      </c>
      <c r="CM1311">
        <v>333.49451888086702</v>
      </c>
      <c r="CN1311">
        <v>329.09424771974699</v>
      </c>
      <c r="CO1311">
        <v>321.869841275189</v>
      </c>
      <c r="CP1311">
        <v>324.73096429517102</v>
      </c>
      <c r="CQ1311">
        <v>330.98359865302001</v>
      </c>
      <c r="CR1311">
        <v>323.90154170681302</v>
      </c>
      <c r="CS1311">
        <v>334.06522793670001</v>
      </c>
      <c r="CT1311">
        <v>330.00037628675301</v>
      </c>
      <c r="CU1311">
        <v>327.08889893747403</v>
      </c>
      <c r="CV1311">
        <v>328.84171997468002</v>
      </c>
      <c r="CW1311">
        <v>340.28137206658602</v>
      </c>
      <c r="CX1311">
        <v>339.896148155589</v>
      </c>
      <c r="CY1311">
        <v>337.11883629745603</v>
      </c>
      <c r="CZ1311">
        <v>340.20215023371702</v>
      </c>
      <c r="DA1311">
        <v>330.91366048276501</v>
      </c>
      <c r="DB1311">
        <v>336.73756696403001</v>
      </c>
      <c r="DC1311">
        <v>335.51960115240098</v>
      </c>
      <c r="DD1311">
        <v>321.86143758734698</v>
      </c>
      <c r="DE1311">
        <v>332.250459605093</v>
      </c>
      <c r="DF1311">
        <v>333.08870594230598</v>
      </c>
      <c r="DG1311">
        <v>338.77610450471701</v>
      </c>
      <c r="DH1311">
        <v>333.435787227969</v>
      </c>
    </row>
    <row r="1312" spans="1:112" x14ac:dyDescent="0.25">
      <c r="A1312">
        <v>314.81975967957197</v>
      </c>
      <c r="B1312">
        <v>336.62975434780299</v>
      </c>
      <c r="C1312">
        <v>339.02144546669399</v>
      </c>
      <c r="D1312">
        <v>329.21019492683803</v>
      </c>
      <c r="E1312">
        <v>335.70464200091601</v>
      </c>
      <c r="F1312">
        <v>332.03035359946</v>
      </c>
      <c r="G1312">
        <v>330.225609762852</v>
      </c>
      <c r="H1312">
        <v>328.95570273470003</v>
      </c>
      <c r="I1312">
        <v>332.976397124789</v>
      </c>
      <c r="J1312">
        <v>334.85244900226297</v>
      </c>
      <c r="K1312">
        <v>337.17050326341001</v>
      </c>
      <c r="L1312">
        <v>335.22096708159398</v>
      </c>
      <c r="M1312">
        <v>333.60548320580602</v>
      </c>
      <c r="N1312">
        <v>325.71622971309802</v>
      </c>
      <c r="O1312">
        <v>328.94783138604498</v>
      </c>
      <c r="P1312">
        <v>315.88756588826402</v>
      </c>
      <c r="Q1312">
        <v>315.92231760005802</v>
      </c>
      <c r="R1312">
        <v>326.063627708149</v>
      </c>
      <c r="S1312">
        <v>329.65774016440201</v>
      </c>
      <c r="T1312">
        <v>329.258176396436</v>
      </c>
      <c r="U1312">
        <v>319.13816482578</v>
      </c>
      <c r="V1312">
        <v>332.04488369677898</v>
      </c>
      <c r="W1312">
        <v>330.99338870778701</v>
      </c>
      <c r="X1312">
        <v>328.33225485139798</v>
      </c>
      <c r="Y1312">
        <v>329.66850166362099</v>
      </c>
      <c r="Z1312">
        <v>329.51435757256297</v>
      </c>
      <c r="AA1312">
        <v>335.05932584943099</v>
      </c>
      <c r="AB1312">
        <v>332.54890460442402</v>
      </c>
      <c r="AC1312">
        <v>336.77493077427198</v>
      </c>
      <c r="AD1312">
        <v>324.417104975928</v>
      </c>
      <c r="AE1312">
        <v>322.27266076374002</v>
      </c>
      <c r="AF1312">
        <v>326.372575531878</v>
      </c>
      <c r="AG1312">
        <v>325.96572489434698</v>
      </c>
      <c r="AH1312">
        <v>327.53783708876699</v>
      </c>
      <c r="AI1312">
        <v>329.80696773581002</v>
      </c>
      <c r="AJ1312">
        <v>322.74575270770401</v>
      </c>
      <c r="AK1312">
        <v>328.04809546818001</v>
      </c>
      <c r="AL1312">
        <v>329.37622863887498</v>
      </c>
      <c r="AM1312">
        <v>333.07842092804498</v>
      </c>
      <c r="AN1312">
        <v>333.52883521184299</v>
      </c>
      <c r="AO1312">
        <v>342.63520809061299</v>
      </c>
      <c r="AP1312">
        <v>347.45591939544499</v>
      </c>
      <c r="AQ1312">
        <v>352.56226950922002</v>
      </c>
      <c r="AR1312">
        <v>343.754383189267</v>
      </c>
      <c r="AS1312">
        <v>367.48474224362201</v>
      </c>
      <c r="AT1312">
        <v>369.628687940323</v>
      </c>
      <c r="AU1312">
        <v>410.78564525615701</v>
      </c>
      <c r="AV1312">
        <v>457.09568927094199</v>
      </c>
      <c r="AW1312">
        <v>468.9127024046</v>
      </c>
      <c r="AX1312">
        <v>465.29099868033501</v>
      </c>
      <c r="AY1312">
        <v>481.84153918456701</v>
      </c>
      <c r="AZ1312">
        <v>530.61419104445304</v>
      </c>
      <c r="BA1312">
        <v>582.91039829572799</v>
      </c>
      <c r="BB1312">
        <v>573.78296277729601</v>
      </c>
      <c r="BC1312">
        <v>591.50612425053998</v>
      </c>
      <c r="BD1312">
        <v>633.06469407861596</v>
      </c>
      <c r="BE1312">
        <v>517.049785668563</v>
      </c>
      <c r="BF1312">
        <v>539.77162334361697</v>
      </c>
      <c r="BG1312">
        <v>533.38978833196597</v>
      </c>
      <c r="BH1312">
        <v>588.32296904170096</v>
      </c>
      <c r="BI1312">
        <v>592.09289739872497</v>
      </c>
      <c r="BJ1312">
        <v>540.76217033704995</v>
      </c>
      <c r="BK1312">
        <v>450.74660058955902</v>
      </c>
      <c r="BL1312">
        <v>438.274396166423</v>
      </c>
      <c r="BM1312">
        <v>451.44327927043298</v>
      </c>
      <c r="BN1312">
        <v>474.80669984481699</v>
      </c>
      <c r="BO1312">
        <v>440.007520386294</v>
      </c>
      <c r="BP1312">
        <v>375.81430221567899</v>
      </c>
      <c r="BQ1312">
        <v>355.63348122631498</v>
      </c>
      <c r="BR1312">
        <v>353.53797482444401</v>
      </c>
      <c r="BS1312">
        <v>343.53939484446801</v>
      </c>
      <c r="BT1312">
        <v>334.46250698891998</v>
      </c>
      <c r="BU1312">
        <v>331.94287639783101</v>
      </c>
      <c r="BV1312">
        <v>334.33137999281797</v>
      </c>
      <c r="BW1312">
        <v>320.66364266261002</v>
      </c>
      <c r="BX1312">
        <v>330.20009577658601</v>
      </c>
      <c r="BY1312">
        <v>321.63494410463397</v>
      </c>
      <c r="BZ1312">
        <v>331.07027830819101</v>
      </c>
      <c r="CA1312">
        <v>327.03851421823401</v>
      </c>
      <c r="CB1312">
        <v>330.14949078035801</v>
      </c>
      <c r="CC1312">
        <v>333.52226287535302</v>
      </c>
      <c r="CD1312">
        <v>331.58863414145799</v>
      </c>
      <c r="CE1312">
        <v>324.733903396296</v>
      </c>
      <c r="CF1312">
        <v>322.33604274378001</v>
      </c>
      <c r="CG1312">
        <v>323.99770206953798</v>
      </c>
      <c r="CH1312">
        <v>327.89074536950602</v>
      </c>
      <c r="CI1312">
        <v>328.41415871666601</v>
      </c>
      <c r="CJ1312">
        <v>319.750738446578</v>
      </c>
      <c r="CK1312">
        <v>314.54588410458501</v>
      </c>
      <c r="CL1312">
        <v>323.38527247424997</v>
      </c>
      <c r="CM1312">
        <v>332.44784680942701</v>
      </c>
      <c r="CN1312">
        <v>328.00101484773597</v>
      </c>
      <c r="CO1312">
        <v>321.00237274952201</v>
      </c>
      <c r="CP1312">
        <v>324.67485342881099</v>
      </c>
      <c r="CQ1312">
        <v>331.531370156957</v>
      </c>
      <c r="CR1312">
        <v>324.52575766536</v>
      </c>
      <c r="CS1312">
        <v>333.04726572830799</v>
      </c>
      <c r="CT1312">
        <v>331.01354946070597</v>
      </c>
      <c r="CU1312">
        <v>327.07320916280298</v>
      </c>
      <c r="CV1312">
        <v>326.84595653747601</v>
      </c>
      <c r="CW1312">
        <v>340.19321675873499</v>
      </c>
      <c r="CX1312">
        <v>338.19110946715898</v>
      </c>
      <c r="CY1312">
        <v>338.95098837851202</v>
      </c>
      <c r="CZ1312">
        <v>340.255970132676</v>
      </c>
      <c r="DA1312">
        <v>331.64571956149899</v>
      </c>
      <c r="DB1312">
        <v>337.78957845267502</v>
      </c>
      <c r="DC1312">
        <v>337.79919540321998</v>
      </c>
      <c r="DD1312">
        <v>322.70425771988101</v>
      </c>
      <c r="DE1312">
        <v>332.66069173355203</v>
      </c>
      <c r="DF1312">
        <v>334.17342475279497</v>
      </c>
      <c r="DG1312">
        <v>337.69475168407598</v>
      </c>
      <c r="DH1312">
        <v>333.395943826787</v>
      </c>
    </row>
    <row r="1313" spans="1:112" x14ac:dyDescent="0.25">
      <c r="A1313">
        <v>315.06008010680898</v>
      </c>
      <c r="B1313">
        <v>342.70835831211298</v>
      </c>
      <c r="C1313">
        <v>340.79543179834099</v>
      </c>
      <c r="D1313">
        <v>336.09790183921098</v>
      </c>
      <c r="E1313">
        <v>325.70462409636502</v>
      </c>
      <c r="F1313">
        <v>337.70746005481101</v>
      </c>
      <c r="G1313">
        <v>337.61582361284098</v>
      </c>
      <c r="H1313">
        <v>333.663921264885</v>
      </c>
      <c r="I1313">
        <v>335.42926694469901</v>
      </c>
      <c r="J1313">
        <v>333.41402104425401</v>
      </c>
      <c r="K1313">
        <v>331.29461780245498</v>
      </c>
      <c r="L1313">
        <v>334.255092838346</v>
      </c>
      <c r="M1313">
        <v>332.845629948728</v>
      </c>
      <c r="N1313">
        <v>324.02420909283597</v>
      </c>
      <c r="O1313">
        <v>335.54629334301097</v>
      </c>
      <c r="P1313">
        <v>321.96098013712299</v>
      </c>
      <c r="Q1313">
        <v>312.93907819316303</v>
      </c>
      <c r="R1313">
        <v>322.65035963374402</v>
      </c>
      <c r="S1313">
        <v>328.27262108197198</v>
      </c>
      <c r="T1313">
        <v>331.58446266685399</v>
      </c>
      <c r="U1313">
        <v>326.84965790762698</v>
      </c>
      <c r="V1313">
        <v>324.51520832249503</v>
      </c>
      <c r="W1313">
        <v>333.884599115105</v>
      </c>
      <c r="X1313">
        <v>330.93962381753602</v>
      </c>
      <c r="Y1313">
        <v>325.68124156121598</v>
      </c>
      <c r="Z1313">
        <v>339.88174361086902</v>
      </c>
      <c r="AA1313">
        <v>332.64104383693302</v>
      </c>
      <c r="AB1313">
        <v>327.87591681361999</v>
      </c>
      <c r="AC1313">
        <v>334.201271630657</v>
      </c>
      <c r="AD1313">
        <v>323.70366578144001</v>
      </c>
      <c r="AE1313">
        <v>328.11204882677703</v>
      </c>
      <c r="AF1313">
        <v>321.26998177671601</v>
      </c>
      <c r="AG1313">
        <v>321.88219973361697</v>
      </c>
      <c r="AH1313">
        <v>329.24841483196099</v>
      </c>
      <c r="AI1313">
        <v>325.72021512489499</v>
      </c>
      <c r="AJ1313">
        <v>315.81696079800599</v>
      </c>
      <c r="AK1313">
        <v>329.85625028227003</v>
      </c>
      <c r="AL1313">
        <v>325.44664709665199</v>
      </c>
      <c r="AM1313">
        <v>345.53814765271102</v>
      </c>
      <c r="AN1313">
        <v>333.03294238419301</v>
      </c>
      <c r="AO1313">
        <v>344.71387586106101</v>
      </c>
      <c r="AP1313">
        <v>344.41771452528599</v>
      </c>
      <c r="AQ1313">
        <v>356.10547915713198</v>
      </c>
      <c r="AR1313">
        <v>335.663598162575</v>
      </c>
      <c r="AS1313">
        <v>362.36135483897999</v>
      </c>
      <c r="AT1313">
        <v>371.05838139408002</v>
      </c>
      <c r="AU1313">
        <v>411.15565960770499</v>
      </c>
      <c r="AV1313">
        <v>457.94985996973298</v>
      </c>
      <c r="AW1313">
        <v>473.19372580685598</v>
      </c>
      <c r="AX1313">
        <v>465.43086814001998</v>
      </c>
      <c r="AY1313">
        <v>477.96241522138303</v>
      </c>
      <c r="AZ1313">
        <v>535.70254713106397</v>
      </c>
      <c r="BA1313">
        <v>576.33711726895297</v>
      </c>
      <c r="BB1313">
        <v>576.04004836077502</v>
      </c>
      <c r="BC1313">
        <v>593.862711001756</v>
      </c>
      <c r="BD1313">
        <v>635.81073441783406</v>
      </c>
      <c r="BE1313">
        <v>520.74662150059703</v>
      </c>
      <c r="BF1313">
        <v>545.18437011867695</v>
      </c>
      <c r="BG1313">
        <v>545.78782245883599</v>
      </c>
      <c r="BH1313">
        <v>593.82881475604802</v>
      </c>
      <c r="BI1313">
        <v>605.84722675957096</v>
      </c>
      <c r="BJ1313">
        <v>522.61070461808697</v>
      </c>
      <c r="BK1313">
        <v>447.46732882754998</v>
      </c>
      <c r="BL1313">
        <v>432.29589997841799</v>
      </c>
      <c r="BM1313">
        <v>455.39625382457803</v>
      </c>
      <c r="BN1313">
        <v>465.47071902916599</v>
      </c>
      <c r="BO1313">
        <v>430.11907604545303</v>
      </c>
      <c r="BP1313">
        <v>367.29956411607202</v>
      </c>
      <c r="BQ1313">
        <v>352.86083198773201</v>
      </c>
      <c r="BR1313">
        <v>345.07542421700498</v>
      </c>
      <c r="BS1313">
        <v>341.99503734454299</v>
      </c>
      <c r="BT1313">
        <v>335.328228606121</v>
      </c>
      <c r="BU1313">
        <v>337.89478006558198</v>
      </c>
      <c r="BV1313">
        <v>332.12273704188402</v>
      </c>
      <c r="BW1313">
        <v>326.01096886562402</v>
      </c>
      <c r="BX1313">
        <v>329.20449461789002</v>
      </c>
      <c r="BY1313">
        <v>316.67518669378097</v>
      </c>
      <c r="BZ1313">
        <v>321.10781634269802</v>
      </c>
      <c r="CA1313">
        <v>323.914751028495</v>
      </c>
      <c r="CB1313">
        <v>326.789936243836</v>
      </c>
      <c r="CC1313">
        <v>334.16499743027299</v>
      </c>
      <c r="CD1313">
        <v>323.07149934293699</v>
      </c>
      <c r="CE1313">
        <v>328.83674694423701</v>
      </c>
      <c r="CF1313">
        <v>324.08584406474199</v>
      </c>
      <c r="CG1313">
        <v>320.98800889435699</v>
      </c>
      <c r="CH1313">
        <v>333.71991305259098</v>
      </c>
      <c r="CI1313">
        <v>335.05353581507302</v>
      </c>
      <c r="CJ1313">
        <v>324.135913405868</v>
      </c>
      <c r="CK1313">
        <v>319.122949964957</v>
      </c>
      <c r="CL1313">
        <v>324.58290968101602</v>
      </c>
      <c r="CM1313">
        <v>328.01789158861999</v>
      </c>
      <c r="CN1313">
        <v>322.94855497465699</v>
      </c>
      <c r="CO1313">
        <v>316.91655719321301</v>
      </c>
      <c r="CP1313">
        <v>324.03694642380401</v>
      </c>
      <c r="CQ1313">
        <v>334.41439372723499</v>
      </c>
      <c r="CR1313">
        <v>327.36760157406502</v>
      </c>
      <c r="CS1313">
        <v>328.50526212726999</v>
      </c>
      <c r="CT1313">
        <v>335.02688579911103</v>
      </c>
      <c r="CU1313">
        <v>326.365197137493</v>
      </c>
      <c r="CV1313">
        <v>319.32958114356899</v>
      </c>
      <c r="CW1313">
        <v>340.21803505518602</v>
      </c>
      <c r="CX1313">
        <v>330.28143868512501</v>
      </c>
      <c r="CY1313">
        <v>346.29484904685302</v>
      </c>
      <c r="CZ1313">
        <v>339.88274909517099</v>
      </c>
      <c r="DA1313">
        <v>335.71975511434403</v>
      </c>
      <c r="DB1313">
        <v>341.612606735577</v>
      </c>
      <c r="DC1313">
        <v>347.06693529301401</v>
      </c>
      <c r="DD1313">
        <v>327.06597596902202</v>
      </c>
      <c r="DE1313">
        <v>334.712813173737</v>
      </c>
      <c r="DF1313">
        <v>338.83440759313498</v>
      </c>
      <c r="DG1313">
        <v>331.46676079310203</v>
      </c>
      <c r="DH1313">
        <v>333.661765484277</v>
      </c>
    </row>
    <row r="1314" spans="1:112" x14ac:dyDescent="0.25">
      <c r="A1314">
        <v>315.30040053404502</v>
      </c>
      <c r="B1314">
        <v>342.70835831211298</v>
      </c>
      <c r="C1314">
        <v>340.79543179834099</v>
      </c>
      <c r="D1314">
        <v>336.09790183921098</v>
      </c>
      <c r="E1314">
        <v>325.70462409636502</v>
      </c>
      <c r="F1314">
        <v>337.70746005481101</v>
      </c>
      <c r="G1314">
        <v>337.61582361284098</v>
      </c>
      <c r="H1314">
        <v>333.663921264885</v>
      </c>
      <c r="I1314">
        <v>335.42926694469901</v>
      </c>
      <c r="J1314">
        <v>333.41402104425401</v>
      </c>
      <c r="K1314">
        <v>331.29461780245498</v>
      </c>
      <c r="L1314">
        <v>334.255092838346</v>
      </c>
      <c r="M1314">
        <v>332.845629948728</v>
      </c>
      <c r="N1314">
        <v>324.02420909283597</v>
      </c>
      <c r="O1314">
        <v>335.54629334301097</v>
      </c>
      <c r="P1314">
        <v>321.96098013712299</v>
      </c>
      <c r="Q1314">
        <v>312.93907819316303</v>
      </c>
      <c r="R1314">
        <v>322.65035963374402</v>
      </c>
      <c r="S1314">
        <v>328.27262108197198</v>
      </c>
      <c r="T1314">
        <v>331.58446266685399</v>
      </c>
      <c r="U1314">
        <v>326.84965790762698</v>
      </c>
      <c r="V1314">
        <v>324.51520832249503</v>
      </c>
      <c r="W1314">
        <v>333.884599115105</v>
      </c>
      <c r="X1314">
        <v>330.93962381753602</v>
      </c>
      <c r="Y1314">
        <v>325.68124156121598</v>
      </c>
      <c r="Z1314">
        <v>339.88174361086902</v>
      </c>
      <c r="AA1314">
        <v>332.64104383693302</v>
      </c>
      <c r="AB1314">
        <v>327.87591681361999</v>
      </c>
      <c r="AC1314">
        <v>334.201271630657</v>
      </c>
      <c r="AD1314">
        <v>323.70366578144001</v>
      </c>
      <c r="AE1314">
        <v>328.11204882677703</v>
      </c>
      <c r="AF1314">
        <v>321.26998177671601</v>
      </c>
      <c r="AG1314">
        <v>321.88219973361697</v>
      </c>
      <c r="AH1314">
        <v>329.24841483196099</v>
      </c>
      <c r="AI1314">
        <v>325.72021512489499</v>
      </c>
      <c r="AJ1314">
        <v>315.81696079800599</v>
      </c>
      <c r="AK1314">
        <v>329.85625028227003</v>
      </c>
      <c r="AL1314">
        <v>325.44664709665199</v>
      </c>
      <c r="AM1314">
        <v>345.53814765271102</v>
      </c>
      <c r="AN1314">
        <v>333.03294238419301</v>
      </c>
      <c r="AO1314">
        <v>344.71387586106101</v>
      </c>
      <c r="AP1314">
        <v>344.41771452528599</v>
      </c>
      <c r="AQ1314">
        <v>356.10547915713198</v>
      </c>
      <c r="AR1314">
        <v>335.663598162575</v>
      </c>
      <c r="AS1314">
        <v>362.36135483897999</v>
      </c>
      <c r="AT1314">
        <v>371.05838139408002</v>
      </c>
      <c r="AU1314">
        <v>411.15565960770499</v>
      </c>
      <c r="AV1314">
        <v>457.94985996973298</v>
      </c>
      <c r="AW1314">
        <v>473.19372580685598</v>
      </c>
      <c r="AX1314">
        <v>465.43086814001998</v>
      </c>
      <c r="AY1314">
        <v>477.96241522138303</v>
      </c>
      <c r="AZ1314">
        <v>535.70254713106397</v>
      </c>
      <c r="BA1314">
        <v>576.33711726895297</v>
      </c>
      <c r="BB1314">
        <v>576.04004836077502</v>
      </c>
      <c r="BC1314">
        <v>593.862711001756</v>
      </c>
      <c r="BD1314">
        <v>635.81073441783406</v>
      </c>
      <c r="BE1314">
        <v>520.74662150059703</v>
      </c>
      <c r="BF1314">
        <v>545.18437011867695</v>
      </c>
      <c r="BG1314">
        <v>545.78782245883599</v>
      </c>
      <c r="BH1314">
        <v>593.82881475604802</v>
      </c>
      <c r="BI1314">
        <v>605.84722675957096</v>
      </c>
      <c r="BJ1314">
        <v>522.61070461808697</v>
      </c>
      <c r="BK1314">
        <v>447.46732882754998</v>
      </c>
      <c r="BL1314">
        <v>432.29589997841799</v>
      </c>
      <c r="BM1314">
        <v>455.39625382457803</v>
      </c>
      <c r="BN1314">
        <v>465.47071902916599</v>
      </c>
      <c r="BO1314">
        <v>430.11907604545303</v>
      </c>
      <c r="BP1314">
        <v>367.29956411607202</v>
      </c>
      <c r="BQ1314">
        <v>352.86083198773201</v>
      </c>
      <c r="BR1314">
        <v>345.07542421700498</v>
      </c>
      <c r="BS1314">
        <v>341.99503734454299</v>
      </c>
      <c r="BT1314">
        <v>335.328228606121</v>
      </c>
      <c r="BU1314">
        <v>337.89478006558198</v>
      </c>
      <c r="BV1314">
        <v>332.12273704188402</v>
      </c>
      <c r="BW1314">
        <v>326.01096886562402</v>
      </c>
      <c r="BX1314">
        <v>329.20449461789002</v>
      </c>
      <c r="BY1314">
        <v>316.67518669378097</v>
      </c>
      <c r="BZ1314">
        <v>321.10781634269802</v>
      </c>
      <c r="CA1314">
        <v>323.914751028495</v>
      </c>
      <c r="CB1314">
        <v>326.789936243836</v>
      </c>
      <c r="CC1314">
        <v>334.16499743027299</v>
      </c>
      <c r="CD1314">
        <v>323.07149934293699</v>
      </c>
      <c r="CE1314">
        <v>328.83674694423701</v>
      </c>
      <c r="CF1314">
        <v>324.08584406474199</v>
      </c>
      <c r="CG1314">
        <v>320.98800889435699</v>
      </c>
      <c r="CH1314">
        <v>333.71991305259098</v>
      </c>
      <c r="CI1314">
        <v>335.05353581507302</v>
      </c>
      <c r="CJ1314">
        <v>324.135913405868</v>
      </c>
      <c r="CK1314">
        <v>319.122949964957</v>
      </c>
      <c r="CL1314">
        <v>324.58290968101602</v>
      </c>
      <c r="CM1314">
        <v>328.01789158861999</v>
      </c>
      <c r="CN1314">
        <v>322.94855497465699</v>
      </c>
      <c r="CO1314">
        <v>316.91655719321301</v>
      </c>
      <c r="CP1314">
        <v>324.03694642380401</v>
      </c>
      <c r="CQ1314">
        <v>334.41439372723499</v>
      </c>
      <c r="CR1314">
        <v>327.36760157406502</v>
      </c>
      <c r="CS1314">
        <v>328.50526212726999</v>
      </c>
      <c r="CT1314">
        <v>335.02688579911103</v>
      </c>
      <c r="CU1314">
        <v>326.365197137493</v>
      </c>
      <c r="CV1314">
        <v>319.32958114356899</v>
      </c>
      <c r="CW1314">
        <v>340.21803505518602</v>
      </c>
      <c r="CX1314">
        <v>330.28143868512501</v>
      </c>
      <c r="CY1314">
        <v>346.29484904685302</v>
      </c>
      <c r="CZ1314">
        <v>339.88274909517099</v>
      </c>
      <c r="DA1314">
        <v>335.71975511434403</v>
      </c>
      <c r="DB1314">
        <v>341.612606735577</v>
      </c>
      <c r="DC1314">
        <v>347.06693529301401</v>
      </c>
      <c r="DD1314">
        <v>327.06597596902202</v>
      </c>
      <c r="DE1314">
        <v>334.712813173737</v>
      </c>
      <c r="DF1314">
        <v>338.83440759313498</v>
      </c>
      <c r="DG1314">
        <v>331.46676079310203</v>
      </c>
      <c r="DH1314">
        <v>333.661765484277</v>
      </c>
    </row>
    <row r="1315" spans="1:112" x14ac:dyDescent="0.25">
      <c r="A1315">
        <v>315.54072096128101</v>
      </c>
      <c r="B1315">
        <v>342.70835831211298</v>
      </c>
      <c r="C1315">
        <v>340.79543179834099</v>
      </c>
      <c r="D1315">
        <v>336.09790183921098</v>
      </c>
      <c r="E1315">
        <v>325.70462409636502</v>
      </c>
      <c r="F1315">
        <v>337.70746005481101</v>
      </c>
      <c r="G1315">
        <v>337.61582361284098</v>
      </c>
      <c r="H1315">
        <v>333.663921264885</v>
      </c>
      <c r="I1315">
        <v>335.42926694469901</v>
      </c>
      <c r="J1315">
        <v>333.41402104425401</v>
      </c>
      <c r="K1315">
        <v>331.29461780245498</v>
      </c>
      <c r="L1315">
        <v>334.255092838346</v>
      </c>
      <c r="M1315">
        <v>332.845629948728</v>
      </c>
      <c r="N1315">
        <v>324.02420909283597</v>
      </c>
      <c r="O1315">
        <v>335.54629334301097</v>
      </c>
      <c r="P1315">
        <v>321.96098013712299</v>
      </c>
      <c r="Q1315">
        <v>312.93907819316303</v>
      </c>
      <c r="R1315">
        <v>322.65035963374402</v>
      </c>
      <c r="S1315">
        <v>328.27262108197198</v>
      </c>
      <c r="T1315">
        <v>331.58446266685399</v>
      </c>
      <c r="U1315">
        <v>326.84965790762698</v>
      </c>
      <c r="V1315">
        <v>324.51520832249503</v>
      </c>
      <c r="W1315">
        <v>333.884599115105</v>
      </c>
      <c r="X1315">
        <v>330.93962381753602</v>
      </c>
      <c r="Y1315">
        <v>325.68124156121598</v>
      </c>
      <c r="Z1315">
        <v>339.88174361086902</v>
      </c>
      <c r="AA1315">
        <v>332.64104383693302</v>
      </c>
      <c r="AB1315">
        <v>327.87591681361999</v>
      </c>
      <c r="AC1315">
        <v>334.201271630657</v>
      </c>
      <c r="AD1315">
        <v>323.70366578144001</v>
      </c>
      <c r="AE1315">
        <v>328.11204882677703</v>
      </c>
      <c r="AF1315">
        <v>321.26998177671601</v>
      </c>
      <c r="AG1315">
        <v>321.88219973361697</v>
      </c>
      <c r="AH1315">
        <v>329.24841483196099</v>
      </c>
      <c r="AI1315">
        <v>325.72021512489499</v>
      </c>
      <c r="AJ1315">
        <v>315.81696079800599</v>
      </c>
      <c r="AK1315">
        <v>329.85625028227003</v>
      </c>
      <c r="AL1315">
        <v>325.44664709665199</v>
      </c>
      <c r="AM1315">
        <v>345.53814765271102</v>
      </c>
      <c r="AN1315">
        <v>333.03294238419301</v>
      </c>
      <c r="AO1315">
        <v>344.71387586106101</v>
      </c>
      <c r="AP1315">
        <v>344.41771452528599</v>
      </c>
      <c r="AQ1315">
        <v>356.10547915713198</v>
      </c>
      <c r="AR1315">
        <v>335.663598162575</v>
      </c>
      <c r="AS1315">
        <v>362.36135483897999</v>
      </c>
      <c r="AT1315">
        <v>371.05838139408002</v>
      </c>
      <c r="AU1315">
        <v>411.15565960770499</v>
      </c>
      <c r="AV1315">
        <v>457.94985996973298</v>
      </c>
      <c r="AW1315">
        <v>473.19372580685598</v>
      </c>
      <c r="AX1315">
        <v>465.43086814001998</v>
      </c>
      <c r="AY1315">
        <v>477.96241522138303</v>
      </c>
      <c r="AZ1315">
        <v>535.70254713106397</v>
      </c>
      <c r="BA1315">
        <v>576.33711726895297</v>
      </c>
      <c r="BB1315">
        <v>576.04004836077502</v>
      </c>
      <c r="BC1315">
        <v>593.862711001756</v>
      </c>
      <c r="BD1315">
        <v>635.81073441783406</v>
      </c>
      <c r="BE1315">
        <v>520.74662150059703</v>
      </c>
      <c r="BF1315">
        <v>545.18437011867695</v>
      </c>
      <c r="BG1315">
        <v>545.78782245883599</v>
      </c>
      <c r="BH1315">
        <v>593.82881475604802</v>
      </c>
      <c r="BI1315">
        <v>605.84722675957096</v>
      </c>
      <c r="BJ1315">
        <v>522.61070461808697</v>
      </c>
      <c r="BK1315">
        <v>447.46732882754998</v>
      </c>
      <c r="BL1315">
        <v>432.29589997841799</v>
      </c>
      <c r="BM1315">
        <v>455.39625382457803</v>
      </c>
      <c r="BN1315">
        <v>465.47071902916599</v>
      </c>
      <c r="BO1315">
        <v>430.11907604545303</v>
      </c>
      <c r="BP1315">
        <v>367.29956411607202</v>
      </c>
      <c r="BQ1315">
        <v>352.86083198773201</v>
      </c>
      <c r="BR1315">
        <v>345.07542421700498</v>
      </c>
      <c r="BS1315">
        <v>341.99503734454299</v>
      </c>
      <c r="BT1315">
        <v>335.328228606121</v>
      </c>
      <c r="BU1315">
        <v>337.89478006558198</v>
      </c>
      <c r="BV1315">
        <v>332.12273704188402</v>
      </c>
      <c r="BW1315">
        <v>326.01096886562402</v>
      </c>
      <c r="BX1315">
        <v>329.20449461789002</v>
      </c>
      <c r="BY1315">
        <v>316.67518669378097</v>
      </c>
      <c r="BZ1315">
        <v>321.10781634269802</v>
      </c>
      <c r="CA1315">
        <v>323.914751028495</v>
      </c>
      <c r="CB1315">
        <v>326.789936243836</v>
      </c>
      <c r="CC1315">
        <v>334.16499743027299</v>
      </c>
      <c r="CD1315">
        <v>323.07149934293699</v>
      </c>
      <c r="CE1315">
        <v>328.83674694423701</v>
      </c>
      <c r="CF1315">
        <v>324.08584406474199</v>
      </c>
      <c r="CG1315">
        <v>320.98800889435699</v>
      </c>
      <c r="CH1315">
        <v>333.71991305259098</v>
      </c>
      <c r="CI1315">
        <v>335.05353581507302</v>
      </c>
      <c r="CJ1315">
        <v>324.135913405868</v>
      </c>
      <c r="CK1315">
        <v>319.122949964957</v>
      </c>
      <c r="CL1315">
        <v>324.58290968101602</v>
      </c>
      <c r="CM1315">
        <v>328.01789158861999</v>
      </c>
      <c r="CN1315">
        <v>322.94855497465699</v>
      </c>
      <c r="CO1315">
        <v>316.91655719321301</v>
      </c>
      <c r="CP1315">
        <v>324.03694642380401</v>
      </c>
      <c r="CQ1315">
        <v>334.41439372723499</v>
      </c>
      <c r="CR1315">
        <v>327.36760157406502</v>
      </c>
      <c r="CS1315">
        <v>328.50526212726999</v>
      </c>
      <c r="CT1315">
        <v>335.02688579911103</v>
      </c>
      <c r="CU1315">
        <v>326.365197137493</v>
      </c>
      <c r="CV1315">
        <v>319.32958114356899</v>
      </c>
      <c r="CW1315">
        <v>340.21803505518602</v>
      </c>
      <c r="CX1315">
        <v>330.28143868512501</v>
      </c>
      <c r="CY1315">
        <v>346.29484904685302</v>
      </c>
      <c r="CZ1315">
        <v>339.88274909517099</v>
      </c>
      <c r="DA1315">
        <v>335.71975511434403</v>
      </c>
      <c r="DB1315">
        <v>341.612606735577</v>
      </c>
      <c r="DC1315">
        <v>347.06693529301401</v>
      </c>
      <c r="DD1315">
        <v>327.06597596902202</v>
      </c>
      <c r="DE1315">
        <v>334.712813173737</v>
      </c>
      <c r="DF1315">
        <v>338.83440759313498</v>
      </c>
      <c r="DG1315">
        <v>331.46676079310203</v>
      </c>
      <c r="DH1315">
        <v>333.661765484277</v>
      </c>
    </row>
    <row r="1316" spans="1:112" x14ac:dyDescent="0.25">
      <c r="A1316">
        <v>315.78104138851802</v>
      </c>
      <c r="B1316">
        <v>340.74741290459798</v>
      </c>
      <c r="C1316">
        <v>338.90400788340298</v>
      </c>
      <c r="D1316">
        <v>337.831217449858</v>
      </c>
      <c r="E1316">
        <v>323.19764729506699</v>
      </c>
      <c r="F1316">
        <v>338.01999809985199</v>
      </c>
      <c r="G1316">
        <v>335.44163938944001</v>
      </c>
      <c r="H1316">
        <v>335.714865766147</v>
      </c>
      <c r="I1316">
        <v>333.37901423166699</v>
      </c>
      <c r="J1316">
        <v>336.11365033312302</v>
      </c>
      <c r="K1316">
        <v>329.31932744265703</v>
      </c>
      <c r="L1316">
        <v>332.26164628850199</v>
      </c>
      <c r="M1316">
        <v>332.04722443892001</v>
      </c>
      <c r="N1316">
        <v>325.97980882691598</v>
      </c>
      <c r="O1316">
        <v>331.11166354739402</v>
      </c>
      <c r="P1316">
        <v>323.387755858606</v>
      </c>
      <c r="Q1316">
        <v>314.44024796339198</v>
      </c>
      <c r="R1316">
        <v>326.48772794217302</v>
      </c>
      <c r="S1316">
        <v>330.46310853300201</v>
      </c>
      <c r="T1316">
        <v>330.22917813355502</v>
      </c>
      <c r="U1316">
        <v>327.43411183594799</v>
      </c>
      <c r="V1316">
        <v>326.52475454424302</v>
      </c>
      <c r="W1316">
        <v>333.39323533134001</v>
      </c>
      <c r="X1316">
        <v>330.138326682068</v>
      </c>
      <c r="Y1316">
        <v>325.45821096983298</v>
      </c>
      <c r="Z1316">
        <v>339.17756242176398</v>
      </c>
      <c r="AA1316">
        <v>328.92210564828002</v>
      </c>
      <c r="AB1316">
        <v>325.35003181618703</v>
      </c>
      <c r="AC1316">
        <v>333.880041217567</v>
      </c>
      <c r="AD1316">
        <v>323.33382723109901</v>
      </c>
      <c r="AE1316">
        <v>327.329310115868</v>
      </c>
      <c r="AF1316">
        <v>321.19196261839301</v>
      </c>
      <c r="AG1316">
        <v>323.21662303380799</v>
      </c>
      <c r="AH1316">
        <v>331.75068733688198</v>
      </c>
      <c r="AI1316">
        <v>325.47553626120202</v>
      </c>
      <c r="AJ1316">
        <v>316.81819414513302</v>
      </c>
      <c r="AK1316">
        <v>332.50102486227001</v>
      </c>
      <c r="AL1316">
        <v>327.712155755786</v>
      </c>
      <c r="AM1316">
        <v>345.57277719748203</v>
      </c>
      <c r="AN1316">
        <v>332.84488335991398</v>
      </c>
      <c r="AO1316">
        <v>344.48155625294203</v>
      </c>
      <c r="AP1316">
        <v>346.40551056226099</v>
      </c>
      <c r="AQ1316">
        <v>355.88667291553702</v>
      </c>
      <c r="AR1316">
        <v>341.11895782507298</v>
      </c>
      <c r="AS1316">
        <v>362.70318907023602</v>
      </c>
      <c r="AT1316">
        <v>372.03206977997701</v>
      </c>
      <c r="AU1316">
        <v>412.30135544194297</v>
      </c>
      <c r="AV1316">
        <v>455.66230201377903</v>
      </c>
      <c r="AW1316">
        <v>473.00129377463298</v>
      </c>
      <c r="AX1316">
        <v>465.44498788849597</v>
      </c>
      <c r="AY1316">
        <v>478.59736397239197</v>
      </c>
      <c r="AZ1316">
        <v>537.14529420099905</v>
      </c>
      <c r="BA1316">
        <v>577.64825772141796</v>
      </c>
      <c r="BB1316">
        <v>576.15399606991195</v>
      </c>
      <c r="BC1316">
        <v>592.95121805493602</v>
      </c>
      <c r="BD1316">
        <v>629.06082884410102</v>
      </c>
      <c r="BE1316">
        <v>524.79184877697003</v>
      </c>
      <c r="BF1316">
        <v>551.38176685375504</v>
      </c>
      <c r="BG1316">
        <v>550.13155908865895</v>
      </c>
      <c r="BH1316">
        <v>600.02652214775696</v>
      </c>
      <c r="BI1316">
        <v>613.479921699329</v>
      </c>
      <c r="BJ1316">
        <v>514.47595634887398</v>
      </c>
      <c r="BK1316">
        <v>446.06063523990798</v>
      </c>
      <c r="BL1316">
        <v>437.04989346731003</v>
      </c>
      <c r="BM1316">
        <v>455.99027661860202</v>
      </c>
      <c r="BN1316">
        <v>460.93159820476001</v>
      </c>
      <c r="BO1316">
        <v>426.86854406124098</v>
      </c>
      <c r="BP1316">
        <v>367.45363929918102</v>
      </c>
      <c r="BQ1316">
        <v>349.59093091994202</v>
      </c>
      <c r="BR1316">
        <v>343.58462138278099</v>
      </c>
      <c r="BS1316">
        <v>342.952838704741</v>
      </c>
      <c r="BT1316">
        <v>337.38738309967999</v>
      </c>
      <c r="BU1316">
        <v>338.724161042324</v>
      </c>
      <c r="BV1316">
        <v>334.33322522078799</v>
      </c>
      <c r="BW1316">
        <v>327.38759039089001</v>
      </c>
      <c r="BX1316">
        <v>331.10373594469502</v>
      </c>
      <c r="BY1316">
        <v>317.53810518101102</v>
      </c>
      <c r="BZ1316">
        <v>320.96689261066098</v>
      </c>
      <c r="CA1316">
        <v>323.60872574468698</v>
      </c>
      <c r="CB1316">
        <v>324.85854929757801</v>
      </c>
      <c r="CC1316">
        <v>334.15062363637099</v>
      </c>
      <c r="CD1316">
        <v>324.07774644359603</v>
      </c>
      <c r="CE1316">
        <v>328.87545014420101</v>
      </c>
      <c r="CF1316">
        <v>327.93883567429299</v>
      </c>
      <c r="CG1316">
        <v>319.29369188202702</v>
      </c>
      <c r="CH1316">
        <v>334.001424764371</v>
      </c>
      <c r="CI1316">
        <v>331.56962302934699</v>
      </c>
      <c r="CJ1316">
        <v>324.21747190111199</v>
      </c>
      <c r="CK1316">
        <v>319.60010301709599</v>
      </c>
      <c r="CL1316">
        <v>321.98145530416798</v>
      </c>
      <c r="CM1316">
        <v>326.94182560575302</v>
      </c>
      <c r="CN1316">
        <v>323.05174106985601</v>
      </c>
      <c r="CO1316">
        <v>318.94891668143299</v>
      </c>
      <c r="CP1316">
        <v>327.589531999874</v>
      </c>
      <c r="CQ1316">
        <v>334.67775089393501</v>
      </c>
      <c r="CR1316">
        <v>326.223243863768</v>
      </c>
      <c r="CS1316">
        <v>331.20321541486999</v>
      </c>
      <c r="CT1316">
        <v>333.11231750896701</v>
      </c>
      <c r="CU1316">
        <v>327.441949213013</v>
      </c>
      <c r="CV1316">
        <v>321.452003844324</v>
      </c>
      <c r="CW1316">
        <v>339.70817494403599</v>
      </c>
      <c r="CX1316">
        <v>330.24100067318398</v>
      </c>
      <c r="CY1316">
        <v>343.50074974914298</v>
      </c>
      <c r="CZ1316">
        <v>336.88083011773199</v>
      </c>
      <c r="DA1316">
        <v>337.09431069402598</v>
      </c>
      <c r="DB1316">
        <v>343.18228987460299</v>
      </c>
      <c r="DC1316">
        <v>345.47245584092502</v>
      </c>
      <c r="DD1316">
        <v>328.87567487235901</v>
      </c>
      <c r="DE1316">
        <v>335.07191396767701</v>
      </c>
      <c r="DF1316">
        <v>339.55716852123999</v>
      </c>
      <c r="DG1316">
        <v>332.27817985512797</v>
      </c>
      <c r="DH1316">
        <v>335.75543427354103</v>
      </c>
    </row>
    <row r="1317" spans="1:112" x14ac:dyDescent="0.25">
      <c r="A1317">
        <v>316.02136181575401</v>
      </c>
      <c r="B1317">
        <v>341.90614350844902</v>
      </c>
      <c r="C1317">
        <v>336.28987437988201</v>
      </c>
      <c r="D1317">
        <v>338.436515695521</v>
      </c>
      <c r="E1317">
        <v>318.84744117804303</v>
      </c>
      <c r="F1317">
        <v>335.18372371926699</v>
      </c>
      <c r="G1317">
        <v>336.29627702571702</v>
      </c>
      <c r="H1317">
        <v>338.54021285169301</v>
      </c>
      <c r="I1317">
        <v>328.90964034835298</v>
      </c>
      <c r="J1317">
        <v>341.63259220773</v>
      </c>
      <c r="K1317">
        <v>325.69460684564899</v>
      </c>
      <c r="L1317">
        <v>330.08638333809199</v>
      </c>
      <c r="M1317">
        <v>333.05550689139</v>
      </c>
      <c r="N1317">
        <v>329.08316087415199</v>
      </c>
      <c r="O1317">
        <v>320.59497629203901</v>
      </c>
      <c r="P1317">
        <v>321.729772515805</v>
      </c>
      <c r="Q1317">
        <v>315.53444100680599</v>
      </c>
      <c r="R1317">
        <v>331.37755837638002</v>
      </c>
      <c r="S1317">
        <v>331.089698356555</v>
      </c>
      <c r="T1317">
        <v>330.546724917375</v>
      </c>
      <c r="U1317">
        <v>324.24185044511398</v>
      </c>
      <c r="V1317">
        <v>326.95480744852301</v>
      </c>
      <c r="W1317">
        <v>332.41158826794202</v>
      </c>
      <c r="X1317">
        <v>325.99170436852302</v>
      </c>
      <c r="Y1317">
        <v>327.20292225146</v>
      </c>
      <c r="Z1317">
        <v>340.81387266716399</v>
      </c>
      <c r="AA1317">
        <v>326.17876375987697</v>
      </c>
      <c r="AB1317">
        <v>319.89998994018202</v>
      </c>
      <c r="AC1317">
        <v>333.53571650857799</v>
      </c>
      <c r="AD1317">
        <v>321.23183284064601</v>
      </c>
      <c r="AE1317">
        <v>321.106563961571</v>
      </c>
      <c r="AF1317">
        <v>322.652798432179</v>
      </c>
      <c r="AG1317">
        <v>325.43638838197302</v>
      </c>
      <c r="AH1317">
        <v>331.02356919277503</v>
      </c>
      <c r="AI1317">
        <v>323.47061677504303</v>
      </c>
      <c r="AJ1317">
        <v>314.09006596016098</v>
      </c>
      <c r="AK1317">
        <v>335.36322517712199</v>
      </c>
      <c r="AL1317">
        <v>332.01326448613599</v>
      </c>
      <c r="AM1317">
        <v>341.78635023605898</v>
      </c>
      <c r="AN1317">
        <v>334.41907950690103</v>
      </c>
      <c r="AO1317">
        <v>344.24840215007799</v>
      </c>
      <c r="AP1317">
        <v>345.482394190354</v>
      </c>
      <c r="AQ1317">
        <v>353.07191379167199</v>
      </c>
      <c r="AR1317">
        <v>349.180814748763</v>
      </c>
      <c r="AS1317">
        <v>360.73872770523201</v>
      </c>
      <c r="AT1317">
        <v>372.49148634010101</v>
      </c>
      <c r="AU1317">
        <v>415.69406596518502</v>
      </c>
      <c r="AV1317">
        <v>449.56314086368099</v>
      </c>
      <c r="AW1317">
        <v>471.59637831930502</v>
      </c>
      <c r="AX1317">
        <v>460.573554724416</v>
      </c>
      <c r="AY1317">
        <v>475.66152954811503</v>
      </c>
      <c r="AZ1317">
        <v>541.78654685900699</v>
      </c>
      <c r="BA1317">
        <v>587.35574701250096</v>
      </c>
      <c r="BB1317">
        <v>582.09653621285099</v>
      </c>
      <c r="BC1317">
        <v>593.59306071662604</v>
      </c>
      <c r="BD1317">
        <v>625.07121558882204</v>
      </c>
      <c r="BE1317">
        <v>536.75051448848399</v>
      </c>
      <c r="BF1317">
        <v>558.921026042633</v>
      </c>
      <c r="BG1317">
        <v>561.40194664666797</v>
      </c>
      <c r="BH1317">
        <v>616.60850332254904</v>
      </c>
      <c r="BI1317">
        <v>622.85659901093697</v>
      </c>
      <c r="BJ1317">
        <v>503.31377692971802</v>
      </c>
      <c r="BK1317">
        <v>443.53926654988601</v>
      </c>
      <c r="BL1317">
        <v>439.765258251962</v>
      </c>
      <c r="BM1317">
        <v>455.785061432227</v>
      </c>
      <c r="BN1317">
        <v>454.50199352682802</v>
      </c>
      <c r="BO1317">
        <v>421.80089311846899</v>
      </c>
      <c r="BP1317">
        <v>367.76943403226301</v>
      </c>
      <c r="BQ1317">
        <v>347.81210614740502</v>
      </c>
      <c r="BR1317">
        <v>342.155934329903</v>
      </c>
      <c r="BS1317">
        <v>343.355191165566</v>
      </c>
      <c r="BT1317">
        <v>339.19785141113601</v>
      </c>
      <c r="BU1317">
        <v>340.14933928101902</v>
      </c>
      <c r="BV1317">
        <v>336.74926111340898</v>
      </c>
      <c r="BW1317">
        <v>330.34369288935102</v>
      </c>
      <c r="BX1317">
        <v>335.22125089673102</v>
      </c>
      <c r="BY1317">
        <v>318.95543213790103</v>
      </c>
      <c r="BZ1317">
        <v>316.009529212411</v>
      </c>
      <c r="CA1317">
        <v>323.42522148956698</v>
      </c>
      <c r="CB1317">
        <v>320.33466180337501</v>
      </c>
      <c r="CC1317">
        <v>333.512991257252</v>
      </c>
      <c r="CD1317">
        <v>323.38476023847602</v>
      </c>
      <c r="CE1317">
        <v>327.35133419111003</v>
      </c>
      <c r="CF1317">
        <v>335.20726564084299</v>
      </c>
      <c r="CG1317">
        <v>317.57860944561702</v>
      </c>
      <c r="CH1317">
        <v>330.05932857550499</v>
      </c>
      <c r="CI1317">
        <v>326.61225345536701</v>
      </c>
      <c r="CJ1317">
        <v>325.69390641056498</v>
      </c>
      <c r="CK1317">
        <v>320.45721581487601</v>
      </c>
      <c r="CL1317">
        <v>320.416735347996</v>
      </c>
      <c r="CM1317">
        <v>323.51505422871003</v>
      </c>
      <c r="CN1317">
        <v>324.27643899351</v>
      </c>
      <c r="CO1317">
        <v>320.79326520612102</v>
      </c>
      <c r="CP1317">
        <v>331.172529971725</v>
      </c>
      <c r="CQ1317">
        <v>334.43161832841599</v>
      </c>
      <c r="CR1317">
        <v>326.28751346810202</v>
      </c>
      <c r="CS1317">
        <v>336.845625267792</v>
      </c>
      <c r="CT1317">
        <v>330.14511986914903</v>
      </c>
      <c r="CU1317">
        <v>330.87342419047701</v>
      </c>
      <c r="CV1317">
        <v>327.82389672172201</v>
      </c>
      <c r="CW1317">
        <v>337.23820856885101</v>
      </c>
      <c r="CX1317">
        <v>328.65046868944103</v>
      </c>
      <c r="CY1317">
        <v>337.46045620360002</v>
      </c>
      <c r="CZ1317">
        <v>333.82068103276799</v>
      </c>
      <c r="DA1317">
        <v>335.735711666979</v>
      </c>
      <c r="DB1317">
        <v>342.26459984973297</v>
      </c>
      <c r="DC1317">
        <v>343.85907030744801</v>
      </c>
      <c r="DD1317">
        <v>332.54106804595602</v>
      </c>
      <c r="DE1317">
        <v>332.71270146319</v>
      </c>
      <c r="DF1317">
        <v>337.12500312503101</v>
      </c>
      <c r="DG1317">
        <v>336.64230952374402</v>
      </c>
      <c r="DH1317">
        <v>337.870465139847</v>
      </c>
    </row>
    <row r="1318" spans="1:112" x14ac:dyDescent="0.25">
      <c r="A1318">
        <v>316.26168224298999</v>
      </c>
      <c r="B1318">
        <v>341.90614350844902</v>
      </c>
      <c r="C1318">
        <v>336.28987437988201</v>
      </c>
      <c r="D1318">
        <v>338.436515695521</v>
      </c>
      <c r="E1318">
        <v>318.84744117804303</v>
      </c>
      <c r="F1318">
        <v>335.18372371926699</v>
      </c>
      <c r="G1318">
        <v>336.29627702571702</v>
      </c>
      <c r="H1318">
        <v>338.54021285169301</v>
      </c>
      <c r="I1318">
        <v>328.90964034835298</v>
      </c>
      <c r="J1318">
        <v>341.63259220773</v>
      </c>
      <c r="K1318">
        <v>325.69460684564899</v>
      </c>
      <c r="L1318">
        <v>330.08638333809199</v>
      </c>
      <c r="M1318">
        <v>333.05550689139</v>
      </c>
      <c r="N1318">
        <v>329.08316087415199</v>
      </c>
      <c r="O1318">
        <v>320.59497629203901</v>
      </c>
      <c r="P1318">
        <v>321.729772515805</v>
      </c>
      <c r="Q1318">
        <v>315.53444100680599</v>
      </c>
      <c r="R1318">
        <v>331.37755837638002</v>
      </c>
      <c r="S1318">
        <v>331.089698356555</v>
      </c>
      <c r="T1318">
        <v>330.546724917375</v>
      </c>
      <c r="U1318">
        <v>324.24185044511398</v>
      </c>
      <c r="V1318">
        <v>326.95480744852301</v>
      </c>
      <c r="W1318">
        <v>332.41158826794202</v>
      </c>
      <c r="X1318">
        <v>325.99170436852302</v>
      </c>
      <c r="Y1318">
        <v>327.20292225146</v>
      </c>
      <c r="Z1318">
        <v>340.81387266716399</v>
      </c>
      <c r="AA1318">
        <v>326.17876375987697</v>
      </c>
      <c r="AB1318">
        <v>319.89998994018202</v>
      </c>
      <c r="AC1318">
        <v>333.53571650857799</v>
      </c>
      <c r="AD1318">
        <v>321.23183284064601</v>
      </c>
      <c r="AE1318">
        <v>321.106563961571</v>
      </c>
      <c r="AF1318">
        <v>322.652798432179</v>
      </c>
      <c r="AG1318">
        <v>325.43638838197302</v>
      </c>
      <c r="AH1318">
        <v>331.02356919277503</v>
      </c>
      <c r="AI1318">
        <v>323.47061677504303</v>
      </c>
      <c r="AJ1318">
        <v>314.09006596016098</v>
      </c>
      <c r="AK1318">
        <v>335.36322517712199</v>
      </c>
      <c r="AL1318">
        <v>332.01326448613599</v>
      </c>
      <c r="AM1318">
        <v>341.78635023605898</v>
      </c>
      <c r="AN1318">
        <v>334.41907950690103</v>
      </c>
      <c r="AO1318">
        <v>344.24840215007799</v>
      </c>
      <c r="AP1318">
        <v>345.482394190354</v>
      </c>
      <c r="AQ1318">
        <v>353.07191379167199</v>
      </c>
      <c r="AR1318">
        <v>349.180814748763</v>
      </c>
      <c r="AS1318">
        <v>360.73872770523201</v>
      </c>
      <c r="AT1318">
        <v>372.49148634010101</v>
      </c>
      <c r="AU1318">
        <v>415.69406596518502</v>
      </c>
      <c r="AV1318">
        <v>449.56314086368099</v>
      </c>
      <c r="AW1318">
        <v>471.59637831930502</v>
      </c>
      <c r="AX1318">
        <v>460.573554724416</v>
      </c>
      <c r="AY1318">
        <v>475.66152954811503</v>
      </c>
      <c r="AZ1318">
        <v>541.78654685900699</v>
      </c>
      <c r="BA1318">
        <v>587.35574701250096</v>
      </c>
      <c r="BB1318">
        <v>582.09653621285099</v>
      </c>
      <c r="BC1318">
        <v>593.59306071662604</v>
      </c>
      <c r="BD1318">
        <v>625.07121558882204</v>
      </c>
      <c r="BE1318">
        <v>536.75051448848399</v>
      </c>
      <c r="BF1318">
        <v>558.921026042633</v>
      </c>
      <c r="BG1318">
        <v>561.40194664666797</v>
      </c>
      <c r="BH1318">
        <v>616.60850332254904</v>
      </c>
      <c r="BI1318">
        <v>622.85659901093697</v>
      </c>
      <c r="BJ1318">
        <v>503.31377692971802</v>
      </c>
      <c r="BK1318">
        <v>443.53926654988601</v>
      </c>
      <c r="BL1318">
        <v>439.765258251962</v>
      </c>
      <c r="BM1318">
        <v>455.785061432227</v>
      </c>
      <c r="BN1318">
        <v>454.50199352682802</v>
      </c>
      <c r="BO1318">
        <v>421.80089311846899</v>
      </c>
      <c r="BP1318">
        <v>367.76943403226301</v>
      </c>
      <c r="BQ1318">
        <v>347.81210614740502</v>
      </c>
      <c r="BR1318">
        <v>342.155934329903</v>
      </c>
      <c r="BS1318">
        <v>343.355191165566</v>
      </c>
      <c r="BT1318">
        <v>339.19785141113601</v>
      </c>
      <c r="BU1318">
        <v>340.14933928101902</v>
      </c>
      <c r="BV1318">
        <v>336.74926111340898</v>
      </c>
      <c r="BW1318">
        <v>330.34369288935102</v>
      </c>
      <c r="BX1318">
        <v>335.22125089673102</v>
      </c>
      <c r="BY1318">
        <v>318.95543213790103</v>
      </c>
      <c r="BZ1318">
        <v>316.009529212411</v>
      </c>
      <c r="CA1318">
        <v>323.42522148956698</v>
      </c>
      <c r="CB1318">
        <v>320.33466180337501</v>
      </c>
      <c r="CC1318">
        <v>333.512991257252</v>
      </c>
      <c r="CD1318">
        <v>323.38476023847602</v>
      </c>
      <c r="CE1318">
        <v>327.35133419111003</v>
      </c>
      <c r="CF1318">
        <v>335.20726564084299</v>
      </c>
      <c r="CG1318">
        <v>317.57860944561702</v>
      </c>
      <c r="CH1318">
        <v>330.05932857550499</v>
      </c>
      <c r="CI1318">
        <v>326.61225345536701</v>
      </c>
      <c r="CJ1318">
        <v>325.69390641056498</v>
      </c>
      <c r="CK1318">
        <v>320.45721581487601</v>
      </c>
      <c r="CL1318">
        <v>320.416735347996</v>
      </c>
      <c r="CM1318">
        <v>323.51505422871003</v>
      </c>
      <c r="CN1318">
        <v>324.27643899351</v>
      </c>
      <c r="CO1318">
        <v>320.79326520612102</v>
      </c>
      <c r="CP1318">
        <v>331.172529971725</v>
      </c>
      <c r="CQ1318">
        <v>334.43161832841599</v>
      </c>
      <c r="CR1318">
        <v>326.28751346810202</v>
      </c>
      <c r="CS1318">
        <v>336.845625267792</v>
      </c>
      <c r="CT1318">
        <v>330.14511986914903</v>
      </c>
      <c r="CU1318">
        <v>330.87342419047701</v>
      </c>
      <c r="CV1318">
        <v>327.82389672172201</v>
      </c>
      <c r="CW1318">
        <v>337.23820856885101</v>
      </c>
      <c r="CX1318">
        <v>328.65046868944103</v>
      </c>
      <c r="CY1318">
        <v>337.46045620360002</v>
      </c>
      <c r="CZ1318">
        <v>333.82068103276799</v>
      </c>
      <c r="DA1318">
        <v>335.735711666979</v>
      </c>
      <c r="DB1318">
        <v>342.26459984973297</v>
      </c>
      <c r="DC1318">
        <v>343.85907030744801</v>
      </c>
      <c r="DD1318">
        <v>332.54106804595602</v>
      </c>
      <c r="DE1318">
        <v>332.71270146319</v>
      </c>
      <c r="DF1318">
        <v>337.12500312503101</v>
      </c>
      <c r="DG1318">
        <v>336.64230952374402</v>
      </c>
      <c r="DH1318">
        <v>337.870465139847</v>
      </c>
    </row>
    <row r="1319" spans="1:112" x14ac:dyDescent="0.25">
      <c r="A1319">
        <v>316.50200267022598</v>
      </c>
      <c r="B1319">
        <v>341.99096533449</v>
      </c>
      <c r="C1319">
        <v>336.24820760327401</v>
      </c>
      <c r="D1319">
        <v>338.50684123543903</v>
      </c>
      <c r="E1319">
        <v>318.82679121843398</v>
      </c>
      <c r="F1319">
        <v>335.116812396836</v>
      </c>
      <c r="G1319">
        <v>336.14969870771301</v>
      </c>
      <c r="H1319">
        <v>338.80087444191503</v>
      </c>
      <c r="I1319">
        <v>328.819066667068</v>
      </c>
      <c r="J1319">
        <v>341.57962895774199</v>
      </c>
      <c r="K1319">
        <v>325.752813389474</v>
      </c>
      <c r="L1319">
        <v>330.09670628948902</v>
      </c>
      <c r="M1319">
        <v>332.99290143980301</v>
      </c>
      <c r="N1319">
        <v>329.08155568935302</v>
      </c>
      <c r="O1319">
        <v>320.45010198451598</v>
      </c>
      <c r="P1319">
        <v>321.88638612626397</v>
      </c>
      <c r="Q1319">
        <v>315.78723359416102</v>
      </c>
      <c r="R1319">
        <v>331.70920159939197</v>
      </c>
      <c r="S1319">
        <v>331.02221894403198</v>
      </c>
      <c r="T1319">
        <v>330.52708330940902</v>
      </c>
      <c r="U1319">
        <v>324.42489911999797</v>
      </c>
      <c r="V1319">
        <v>327.04181280410302</v>
      </c>
      <c r="W1319">
        <v>332.441518083034</v>
      </c>
      <c r="X1319">
        <v>325.987908814462</v>
      </c>
      <c r="Y1319">
        <v>327.64647540085201</v>
      </c>
      <c r="Z1319">
        <v>340.804336528921</v>
      </c>
      <c r="AA1319">
        <v>326.217578243025</v>
      </c>
      <c r="AB1319">
        <v>319.981016793283</v>
      </c>
      <c r="AC1319">
        <v>333.56107282220898</v>
      </c>
      <c r="AD1319">
        <v>321.21210103580398</v>
      </c>
      <c r="AE1319">
        <v>321.17490572156498</v>
      </c>
      <c r="AF1319">
        <v>322.86523893610098</v>
      </c>
      <c r="AG1319">
        <v>325.72657343906502</v>
      </c>
      <c r="AH1319">
        <v>331.15315249248602</v>
      </c>
      <c r="AI1319">
        <v>323.31540921352899</v>
      </c>
      <c r="AJ1319">
        <v>314.188492690256</v>
      </c>
      <c r="AK1319">
        <v>335.23455591449999</v>
      </c>
      <c r="AL1319">
        <v>332.15938419808202</v>
      </c>
      <c r="AM1319">
        <v>341.604936957353</v>
      </c>
      <c r="AN1319">
        <v>334.54877487448499</v>
      </c>
      <c r="AO1319">
        <v>344.31732497134902</v>
      </c>
      <c r="AP1319">
        <v>345.73490613645902</v>
      </c>
      <c r="AQ1319">
        <v>353.235935538089</v>
      </c>
      <c r="AR1319">
        <v>349.40965210706798</v>
      </c>
      <c r="AS1319">
        <v>360.951719794317</v>
      </c>
      <c r="AT1319">
        <v>372.72528167854</v>
      </c>
      <c r="AU1319">
        <v>416.11090886371198</v>
      </c>
      <c r="AV1319">
        <v>450.08594191600702</v>
      </c>
      <c r="AW1319">
        <v>471.94976987218303</v>
      </c>
      <c r="AX1319">
        <v>460.73826468235399</v>
      </c>
      <c r="AY1319">
        <v>476.16620464753203</v>
      </c>
      <c r="AZ1319">
        <v>542.343595946253</v>
      </c>
      <c r="BA1319">
        <v>587.16123310641399</v>
      </c>
      <c r="BB1319">
        <v>582.43789351819203</v>
      </c>
      <c r="BC1319">
        <v>593.97277135934996</v>
      </c>
      <c r="BD1319">
        <v>625.13063331446494</v>
      </c>
      <c r="BE1319">
        <v>536.51001683791696</v>
      </c>
      <c r="BF1319">
        <v>559.25718120595502</v>
      </c>
      <c r="BG1319">
        <v>561.53843871759602</v>
      </c>
      <c r="BH1319">
        <v>616.46150051341999</v>
      </c>
      <c r="BI1319">
        <v>622.79153613514802</v>
      </c>
      <c r="BJ1319">
        <v>503.38029494623203</v>
      </c>
      <c r="BK1319">
        <v>443.44725024342199</v>
      </c>
      <c r="BL1319">
        <v>439.75598975502101</v>
      </c>
      <c r="BM1319">
        <v>455.97423064533302</v>
      </c>
      <c r="BN1319">
        <v>454.45958473195799</v>
      </c>
      <c r="BO1319">
        <v>421.81413235822902</v>
      </c>
      <c r="BP1319">
        <v>367.92768614812098</v>
      </c>
      <c r="BQ1319">
        <v>348.053594152198</v>
      </c>
      <c r="BR1319">
        <v>342.29477743075103</v>
      </c>
      <c r="BS1319">
        <v>343.46073384692602</v>
      </c>
      <c r="BT1319">
        <v>339.04636315438501</v>
      </c>
      <c r="BU1319">
        <v>340.13771905486198</v>
      </c>
      <c r="BV1319">
        <v>336.420365204691</v>
      </c>
      <c r="BW1319">
        <v>330.43432575862403</v>
      </c>
      <c r="BX1319">
        <v>335.26414627023001</v>
      </c>
      <c r="BY1319">
        <v>318.901200016801</v>
      </c>
      <c r="BZ1319">
        <v>315.771238771068</v>
      </c>
      <c r="CA1319">
        <v>323.60317015316201</v>
      </c>
      <c r="CB1319">
        <v>320.500929927909</v>
      </c>
      <c r="CC1319">
        <v>333.43017740568303</v>
      </c>
      <c r="CD1319">
        <v>323.49058700210003</v>
      </c>
      <c r="CE1319">
        <v>327.30751376053797</v>
      </c>
      <c r="CF1319">
        <v>335.13847120762199</v>
      </c>
      <c r="CG1319">
        <v>317.80702167917502</v>
      </c>
      <c r="CH1319">
        <v>330.22199522251901</v>
      </c>
      <c r="CI1319">
        <v>326.389861401681</v>
      </c>
      <c r="CJ1319">
        <v>325.82557060320602</v>
      </c>
      <c r="CK1319">
        <v>320.46737284834097</v>
      </c>
      <c r="CL1319">
        <v>320.43961776473299</v>
      </c>
      <c r="CM1319">
        <v>323.35958743174302</v>
      </c>
      <c r="CN1319">
        <v>324.091903180261</v>
      </c>
      <c r="CO1319">
        <v>320.94691184132199</v>
      </c>
      <c r="CP1319">
        <v>331.01588985681701</v>
      </c>
      <c r="CQ1319">
        <v>334.430650258828</v>
      </c>
      <c r="CR1319">
        <v>326.40849660270999</v>
      </c>
      <c r="CS1319">
        <v>336.84639726012199</v>
      </c>
      <c r="CT1319">
        <v>329.86729589238598</v>
      </c>
      <c r="CU1319">
        <v>330.71046323945501</v>
      </c>
      <c r="CV1319">
        <v>327.906801967945</v>
      </c>
      <c r="CW1319">
        <v>336.85847599856999</v>
      </c>
      <c r="CX1319">
        <v>328.80706078549099</v>
      </c>
      <c r="CY1319">
        <v>337.47223709223198</v>
      </c>
      <c r="CZ1319">
        <v>333.88596103506802</v>
      </c>
      <c r="DA1319">
        <v>335.58138989610001</v>
      </c>
      <c r="DB1319">
        <v>342.18578797580301</v>
      </c>
      <c r="DC1319">
        <v>343.97533003298503</v>
      </c>
      <c r="DD1319">
        <v>332.48889383908801</v>
      </c>
      <c r="DE1319">
        <v>332.60228919420302</v>
      </c>
      <c r="DF1319">
        <v>337.02635391127501</v>
      </c>
      <c r="DG1319">
        <v>337.13776505628903</v>
      </c>
      <c r="DH1319">
        <v>337.85714628158502</v>
      </c>
    </row>
    <row r="1320" spans="1:112" x14ac:dyDescent="0.25">
      <c r="A1320">
        <v>316.74232309746299</v>
      </c>
      <c r="B1320">
        <v>338.921212378164</v>
      </c>
      <c r="C1320">
        <v>332.422251370347</v>
      </c>
      <c r="D1320">
        <v>333.36571060242102</v>
      </c>
      <c r="E1320">
        <v>325.956837972654</v>
      </c>
      <c r="F1320">
        <v>338.62039937003698</v>
      </c>
      <c r="G1320">
        <v>332.09718456370302</v>
      </c>
      <c r="H1320">
        <v>337.81243584471798</v>
      </c>
      <c r="I1320">
        <v>329.76791855036799</v>
      </c>
      <c r="J1320">
        <v>340.45481108610301</v>
      </c>
      <c r="K1320">
        <v>330.30399657993098</v>
      </c>
      <c r="L1320">
        <v>331.84642682877899</v>
      </c>
      <c r="M1320">
        <v>333.24172773995099</v>
      </c>
      <c r="N1320">
        <v>331.04617545655498</v>
      </c>
      <c r="O1320">
        <v>320.20833967874898</v>
      </c>
      <c r="P1320">
        <v>319.83852377994901</v>
      </c>
      <c r="Q1320">
        <v>318.58609282496798</v>
      </c>
      <c r="R1320">
        <v>336.12439054838802</v>
      </c>
      <c r="S1320">
        <v>333.77326434276802</v>
      </c>
      <c r="T1320">
        <v>332.86469638959301</v>
      </c>
      <c r="U1320">
        <v>328.22928712291503</v>
      </c>
      <c r="V1320">
        <v>325.057578044754</v>
      </c>
      <c r="W1320">
        <v>332.635818720386</v>
      </c>
      <c r="X1320">
        <v>321.218235814639</v>
      </c>
      <c r="Y1320">
        <v>333.19336645702703</v>
      </c>
      <c r="Z1320">
        <v>337.14476230529698</v>
      </c>
      <c r="AA1320">
        <v>327.90089861326101</v>
      </c>
      <c r="AB1320">
        <v>328.33517438399502</v>
      </c>
      <c r="AC1320">
        <v>334.26702995151999</v>
      </c>
      <c r="AD1320">
        <v>324.48451558769301</v>
      </c>
      <c r="AE1320">
        <v>318.46315124770501</v>
      </c>
      <c r="AF1320">
        <v>327.13005295444401</v>
      </c>
      <c r="AG1320">
        <v>327.692017779759</v>
      </c>
      <c r="AH1320">
        <v>328.17627693867701</v>
      </c>
      <c r="AI1320">
        <v>327.28855135517898</v>
      </c>
      <c r="AJ1320">
        <v>318.31950036254398</v>
      </c>
      <c r="AK1320">
        <v>330.84012033464001</v>
      </c>
      <c r="AL1320">
        <v>332.900220102866</v>
      </c>
      <c r="AM1320">
        <v>336.49379963156002</v>
      </c>
      <c r="AN1320">
        <v>334.61217447477998</v>
      </c>
      <c r="AO1320">
        <v>343.64491354661101</v>
      </c>
      <c r="AP1320">
        <v>347.63076019363001</v>
      </c>
      <c r="AQ1320">
        <v>350.46100357659401</v>
      </c>
      <c r="AR1320">
        <v>352.46743240985802</v>
      </c>
      <c r="AS1320">
        <v>363.058378713938</v>
      </c>
      <c r="AT1320">
        <v>371.75393313949797</v>
      </c>
      <c r="AU1320">
        <v>417.09583959077202</v>
      </c>
      <c r="AV1320">
        <v>456.706340606612</v>
      </c>
      <c r="AW1320">
        <v>472.25306467133902</v>
      </c>
      <c r="AX1320">
        <v>461.29950363796701</v>
      </c>
      <c r="AY1320">
        <v>471.87720985534997</v>
      </c>
      <c r="AZ1320">
        <v>554.38345913532805</v>
      </c>
      <c r="BA1320">
        <v>587.05782767881601</v>
      </c>
      <c r="BB1320">
        <v>583.08503048386399</v>
      </c>
      <c r="BC1320">
        <v>593.30531226652204</v>
      </c>
      <c r="BD1320">
        <v>623.84279051692101</v>
      </c>
      <c r="BE1320">
        <v>539.08557004169597</v>
      </c>
      <c r="BF1320">
        <v>565.95320565032603</v>
      </c>
      <c r="BG1320">
        <v>570.82110179899496</v>
      </c>
      <c r="BH1320">
        <v>629.23669751388798</v>
      </c>
      <c r="BI1320">
        <v>624.96381172105998</v>
      </c>
      <c r="BJ1320">
        <v>492.76580312683598</v>
      </c>
      <c r="BK1320">
        <v>439.42950664689698</v>
      </c>
      <c r="BL1320">
        <v>444.23278167480902</v>
      </c>
      <c r="BM1320">
        <v>453.13962928707002</v>
      </c>
      <c r="BN1320">
        <v>450.07425130410297</v>
      </c>
      <c r="BO1320">
        <v>416.97694899924397</v>
      </c>
      <c r="BP1320">
        <v>366.43506815205001</v>
      </c>
      <c r="BQ1320">
        <v>344.90225594782601</v>
      </c>
      <c r="BR1320">
        <v>346.46550747209</v>
      </c>
      <c r="BS1320">
        <v>348.20960056474303</v>
      </c>
      <c r="BT1320">
        <v>342.36504201532301</v>
      </c>
      <c r="BU1320">
        <v>339.176388569273</v>
      </c>
      <c r="BV1320">
        <v>337.60208107023902</v>
      </c>
      <c r="BW1320">
        <v>330.190759868219</v>
      </c>
      <c r="BX1320">
        <v>337.41098670864397</v>
      </c>
      <c r="BY1320">
        <v>320.95354014297601</v>
      </c>
      <c r="BZ1320">
        <v>316.191920064474</v>
      </c>
      <c r="CA1320">
        <v>328.20549380074499</v>
      </c>
      <c r="CB1320">
        <v>320.75570102172497</v>
      </c>
      <c r="CC1320">
        <v>329.94243674802101</v>
      </c>
      <c r="CD1320">
        <v>321.20955828122499</v>
      </c>
      <c r="CE1320">
        <v>328.88424448159998</v>
      </c>
      <c r="CF1320">
        <v>332.42516133085599</v>
      </c>
      <c r="CG1320">
        <v>322.61115797128701</v>
      </c>
      <c r="CH1320">
        <v>330.40286696462698</v>
      </c>
      <c r="CI1320">
        <v>325.43176524823798</v>
      </c>
      <c r="CJ1320">
        <v>321.80908658061202</v>
      </c>
      <c r="CK1320">
        <v>319.98859239978799</v>
      </c>
      <c r="CL1320">
        <v>322.26170481470302</v>
      </c>
      <c r="CM1320">
        <v>320.79118597225897</v>
      </c>
      <c r="CN1320">
        <v>329.70374362766501</v>
      </c>
      <c r="CO1320">
        <v>321.12009721157301</v>
      </c>
      <c r="CP1320">
        <v>328.15887276759099</v>
      </c>
      <c r="CQ1320">
        <v>332.16044470425402</v>
      </c>
      <c r="CR1320">
        <v>325.08745530975</v>
      </c>
      <c r="CS1320">
        <v>335.94921585831997</v>
      </c>
      <c r="CT1320">
        <v>329.21435075853998</v>
      </c>
      <c r="CU1320">
        <v>332.18517005503901</v>
      </c>
      <c r="CV1320">
        <v>329.41228282691202</v>
      </c>
      <c r="CW1320">
        <v>334.48401121603803</v>
      </c>
      <c r="CX1320">
        <v>335.77330479985397</v>
      </c>
      <c r="CY1320">
        <v>339.79905512045798</v>
      </c>
      <c r="CZ1320">
        <v>334.12179489324598</v>
      </c>
      <c r="DA1320">
        <v>334.86470537617402</v>
      </c>
      <c r="DB1320">
        <v>339.76082266940898</v>
      </c>
      <c r="DC1320">
        <v>342.28650654591598</v>
      </c>
      <c r="DD1320">
        <v>331.83914674740203</v>
      </c>
      <c r="DE1320">
        <v>331.10512576791803</v>
      </c>
      <c r="DF1320">
        <v>338.25485457318899</v>
      </c>
      <c r="DG1320">
        <v>344.59955176193398</v>
      </c>
      <c r="DH1320">
        <v>333.52320998821</v>
      </c>
    </row>
    <row r="1321" spans="1:112" x14ac:dyDescent="0.25">
      <c r="A1321">
        <v>316.98264352469897</v>
      </c>
      <c r="B1321">
        <v>335.65129159186199</v>
      </c>
      <c r="C1321">
        <v>333.94659454838802</v>
      </c>
      <c r="D1321">
        <v>328.72461370488003</v>
      </c>
      <c r="E1321">
        <v>331.94078317420599</v>
      </c>
      <c r="F1321">
        <v>341.20875915799098</v>
      </c>
      <c r="G1321">
        <v>327.226627225659</v>
      </c>
      <c r="H1321">
        <v>339.23548598901903</v>
      </c>
      <c r="I1321">
        <v>332.32437083462798</v>
      </c>
      <c r="J1321">
        <v>341.49270077195501</v>
      </c>
      <c r="K1321">
        <v>334.47184705389901</v>
      </c>
      <c r="L1321">
        <v>333.89395271687499</v>
      </c>
      <c r="M1321">
        <v>335.02887086152703</v>
      </c>
      <c r="N1321">
        <v>332.66697952349898</v>
      </c>
      <c r="O1321">
        <v>319.04302282653998</v>
      </c>
      <c r="P1321">
        <v>314.16101981991602</v>
      </c>
      <c r="Q1321">
        <v>319.35290432973301</v>
      </c>
      <c r="R1321">
        <v>337.70299495136601</v>
      </c>
      <c r="S1321">
        <v>333.36787860897903</v>
      </c>
      <c r="T1321">
        <v>334.38095894615299</v>
      </c>
      <c r="U1321">
        <v>331.36760099088099</v>
      </c>
      <c r="V1321">
        <v>324.74350912064102</v>
      </c>
      <c r="W1321">
        <v>334.73948188719498</v>
      </c>
      <c r="X1321">
        <v>321.81895281242299</v>
      </c>
      <c r="Y1321">
        <v>334.19142070256402</v>
      </c>
      <c r="Z1321">
        <v>332.50282696908903</v>
      </c>
      <c r="AA1321">
        <v>325.633606296008</v>
      </c>
      <c r="AB1321">
        <v>334.60067965380398</v>
      </c>
      <c r="AC1321">
        <v>328.86798503390099</v>
      </c>
      <c r="AD1321">
        <v>327.06991409923899</v>
      </c>
      <c r="AE1321">
        <v>315.64785469965898</v>
      </c>
      <c r="AF1321">
        <v>327.55580164936902</v>
      </c>
      <c r="AG1321">
        <v>330.63597149519001</v>
      </c>
      <c r="AH1321">
        <v>325.60356853256502</v>
      </c>
      <c r="AI1321">
        <v>329.49243906227599</v>
      </c>
      <c r="AJ1321">
        <v>322.82241285471298</v>
      </c>
      <c r="AK1321">
        <v>327.58992911805399</v>
      </c>
      <c r="AL1321">
        <v>333.12316913087199</v>
      </c>
      <c r="AM1321">
        <v>334.76489520029202</v>
      </c>
      <c r="AN1321">
        <v>330.235761286583</v>
      </c>
      <c r="AO1321">
        <v>343.47029007051202</v>
      </c>
      <c r="AP1321">
        <v>342.95477340742298</v>
      </c>
      <c r="AQ1321">
        <v>346.85090060214202</v>
      </c>
      <c r="AR1321">
        <v>360.07327604133701</v>
      </c>
      <c r="AS1321">
        <v>367.77417084078098</v>
      </c>
      <c r="AT1321">
        <v>368.82153105908498</v>
      </c>
      <c r="AU1321">
        <v>420.990421508498</v>
      </c>
      <c r="AV1321">
        <v>458.92916211420999</v>
      </c>
      <c r="AW1321">
        <v>469.64666321536203</v>
      </c>
      <c r="AX1321">
        <v>462.84485477245801</v>
      </c>
      <c r="AY1321">
        <v>468.15971899441098</v>
      </c>
      <c r="AZ1321">
        <v>562.78801431147997</v>
      </c>
      <c r="BA1321">
        <v>596.85165007717899</v>
      </c>
      <c r="BB1321">
        <v>584.21610462319904</v>
      </c>
      <c r="BC1321">
        <v>596.07732215788405</v>
      </c>
      <c r="BD1321">
        <v>623.286709475934</v>
      </c>
      <c r="BE1321">
        <v>542.59612834998995</v>
      </c>
      <c r="BF1321">
        <v>576.28475408800205</v>
      </c>
      <c r="BG1321">
        <v>581.16426858423995</v>
      </c>
      <c r="BH1321">
        <v>640.41646893360701</v>
      </c>
      <c r="BI1321">
        <v>632.08223186047803</v>
      </c>
      <c r="BJ1321">
        <v>485.34335345736997</v>
      </c>
      <c r="BK1321">
        <v>434.07070121479899</v>
      </c>
      <c r="BL1321">
        <v>448.16955213212702</v>
      </c>
      <c r="BM1321">
        <v>447.64400369218998</v>
      </c>
      <c r="BN1321">
        <v>454.50528325844601</v>
      </c>
      <c r="BO1321">
        <v>417.18853467211198</v>
      </c>
      <c r="BP1321">
        <v>360.88349921037701</v>
      </c>
      <c r="BQ1321">
        <v>346.18014459752402</v>
      </c>
      <c r="BR1321">
        <v>346.250760756803</v>
      </c>
      <c r="BS1321">
        <v>351.06438801140501</v>
      </c>
      <c r="BT1321">
        <v>344.404476183908</v>
      </c>
      <c r="BU1321">
        <v>335.55359728434399</v>
      </c>
      <c r="BV1321">
        <v>338.47197985892802</v>
      </c>
      <c r="BW1321">
        <v>331.17877848267102</v>
      </c>
      <c r="BX1321">
        <v>338.185215441445</v>
      </c>
      <c r="BY1321">
        <v>324.581880601634</v>
      </c>
      <c r="BZ1321">
        <v>315.04565910454397</v>
      </c>
      <c r="CA1321">
        <v>329.43668018852799</v>
      </c>
      <c r="CB1321">
        <v>323.51029144108298</v>
      </c>
      <c r="CC1321">
        <v>328.65853655899701</v>
      </c>
      <c r="CD1321">
        <v>326.476919502577</v>
      </c>
      <c r="CE1321">
        <v>330.72442287566503</v>
      </c>
      <c r="CF1321">
        <v>333.41906860710901</v>
      </c>
      <c r="CG1321">
        <v>318.92521604088103</v>
      </c>
      <c r="CH1321">
        <v>327.43383349045303</v>
      </c>
      <c r="CI1321">
        <v>325.509612249469</v>
      </c>
      <c r="CJ1321">
        <v>320.66445549706299</v>
      </c>
      <c r="CK1321">
        <v>319.09959620906301</v>
      </c>
      <c r="CL1321">
        <v>321.016134297446</v>
      </c>
      <c r="CM1321">
        <v>323.12396550369903</v>
      </c>
      <c r="CN1321">
        <v>336.111019397902</v>
      </c>
      <c r="CO1321">
        <v>322.87135452335002</v>
      </c>
      <c r="CP1321">
        <v>327.181742501347</v>
      </c>
      <c r="CQ1321">
        <v>335.05117282418797</v>
      </c>
      <c r="CR1321">
        <v>323.63792287033402</v>
      </c>
      <c r="CS1321">
        <v>334.29856120475603</v>
      </c>
      <c r="CT1321">
        <v>331.54324485790602</v>
      </c>
      <c r="CU1321">
        <v>333.31468168148501</v>
      </c>
      <c r="CV1321">
        <v>336.467293579314</v>
      </c>
      <c r="CW1321">
        <v>333.56861838926301</v>
      </c>
      <c r="CX1321">
        <v>339.95657671961402</v>
      </c>
      <c r="CY1321">
        <v>335.346082121763</v>
      </c>
      <c r="CZ1321">
        <v>336.193299051682</v>
      </c>
      <c r="DA1321">
        <v>339.03187782843997</v>
      </c>
      <c r="DB1321">
        <v>336.111248969494</v>
      </c>
      <c r="DC1321">
        <v>333.49788242008202</v>
      </c>
      <c r="DD1321">
        <v>333.772542505638</v>
      </c>
      <c r="DE1321">
        <v>331.89175152240398</v>
      </c>
      <c r="DF1321">
        <v>338.28414181019298</v>
      </c>
      <c r="DG1321">
        <v>344.82939070435702</v>
      </c>
      <c r="DH1321">
        <v>330.50297458077398</v>
      </c>
    </row>
    <row r="1322" spans="1:112" x14ac:dyDescent="0.25">
      <c r="A1322">
        <v>317.22296395193501</v>
      </c>
      <c r="B1322">
        <v>335.16347867142099</v>
      </c>
      <c r="C1322">
        <v>333.86132744140099</v>
      </c>
      <c r="D1322">
        <v>328.34873817805197</v>
      </c>
      <c r="E1322">
        <v>332.05722036332202</v>
      </c>
      <c r="F1322">
        <v>340.97496755346299</v>
      </c>
      <c r="G1322">
        <v>327.25953638508003</v>
      </c>
      <c r="H1322">
        <v>338.905785743997</v>
      </c>
      <c r="I1322">
        <v>332.70870366857901</v>
      </c>
      <c r="J1322">
        <v>341.85764174762699</v>
      </c>
      <c r="K1322">
        <v>334.77100980819301</v>
      </c>
      <c r="L1322">
        <v>333.856211905181</v>
      </c>
      <c r="M1322">
        <v>334.86038325938398</v>
      </c>
      <c r="N1322">
        <v>332.962345267405</v>
      </c>
      <c r="O1322">
        <v>319.43188665442102</v>
      </c>
      <c r="P1322">
        <v>313.76480669642501</v>
      </c>
      <c r="Q1322">
        <v>319.733170282993</v>
      </c>
      <c r="R1322">
        <v>337.60065837704002</v>
      </c>
      <c r="S1322">
        <v>332.98873714938497</v>
      </c>
      <c r="T1322">
        <v>334.45055477251299</v>
      </c>
      <c r="U1322">
        <v>331.31862976387202</v>
      </c>
      <c r="V1322">
        <v>324.63958524781401</v>
      </c>
      <c r="W1322">
        <v>334.50264737608899</v>
      </c>
      <c r="X1322">
        <v>322.35366727715501</v>
      </c>
      <c r="Y1322">
        <v>334.08820039639897</v>
      </c>
      <c r="Z1322">
        <v>332.33126684511097</v>
      </c>
      <c r="AA1322">
        <v>325.58548990827597</v>
      </c>
      <c r="AB1322">
        <v>334.41456275140098</v>
      </c>
      <c r="AC1322">
        <v>328.24783930096402</v>
      </c>
      <c r="AD1322">
        <v>327.21100637362503</v>
      </c>
      <c r="AE1322">
        <v>315.89073176094098</v>
      </c>
      <c r="AF1322">
        <v>327.80319706196002</v>
      </c>
      <c r="AG1322">
        <v>331.00736112004699</v>
      </c>
      <c r="AH1322">
        <v>325.41916819130302</v>
      </c>
      <c r="AI1322">
        <v>329.26679546336499</v>
      </c>
      <c r="AJ1322">
        <v>323.17912916994197</v>
      </c>
      <c r="AK1322">
        <v>327.47881414563898</v>
      </c>
      <c r="AL1322">
        <v>333.38295675484699</v>
      </c>
      <c r="AM1322">
        <v>334.787108218296</v>
      </c>
      <c r="AN1322">
        <v>330.48638837730499</v>
      </c>
      <c r="AO1322">
        <v>344.046811390122</v>
      </c>
      <c r="AP1322">
        <v>342.77726453582602</v>
      </c>
      <c r="AQ1322">
        <v>346.555189707875</v>
      </c>
      <c r="AR1322">
        <v>360.73818224520801</v>
      </c>
      <c r="AS1322">
        <v>367.87027748066299</v>
      </c>
      <c r="AT1322">
        <v>368.46586116086598</v>
      </c>
      <c r="AU1322">
        <v>420.604064178741</v>
      </c>
      <c r="AV1322">
        <v>458.77415968172602</v>
      </c>
      <c r="AW1322">
        <v>470.28275223345003</v>
      </c>
      <c r="AX1322">
        <v>462.57488384708103</v>
      </c>
      <c r="AY1322">
        <v>467.82445695919699</v>
      </c>
      <c r="AZ1322">
        <v>562.33883072216804</v>
      </c>
      <c r="BA1322">
        <v>597.51916832366703</v>
      </c>
      <c r="BB1322">
        <v>584.91754663917595</v>
      </c>
      <c r="BC1322">
        <v>596.08289032477796</v>
      </c>
      <c r="BD1322">
        <v>623.33362138587404</v>
      </c>
      <c r="BE1322">
        <v>542.55312460257096</v>
      </c>
      <c r="BF1322">
        <v>576.22647889658504</v>
      </c>
      <c r="BG1322">
        <v>581.02795761575805</v>
      </c>
      <c r="BH1322">
        <v>639.59275898230896</v>
      </c>
      <c r="BI1322">
        <v>631.90403764182997</v>
      </c>
      <c r="BJ1322">
        <v>484.89794521362899</v>
      </c>
      <c r="BK1322">
        <v>434.55328772987798</v>
      </c>
      <c r="BL1322">
        <v>447.95748510530302</v>
      </c>
      <c r="BM1322">
        <v>447.09030144726597</v>
      </c>
      <c r="BN1322">
        <v>454.481219576076</v>
      </c>
      <c r="BO1322">
        <v>417.390311371976</v>
      </c>
      <c r="BP1322">
        <v>360.58642629678798</v>
      </c>
      <c r="BQ1322">
        <v>346.22788987041798</v>
      </c>
      <c r="BR1322">
        <v>346.35032835061998</v>
      </c>
      <c r="BS1322">
        <v>351.219318643284</v>
      </c>
      <c r="BT1322">
        <v>343.93792474397299</v>
      </c>
      <c r="BU1322">
        <v>335.25455839539501</v>
      </c>
      <c r="BV1322">
        <v>338.00752321219602</v>
      </c>
      <c r="BW1322">
        <v>331.41942082448799</v>
      </c>
      <c r="BX1322">
        <v>338.05269542517999</v>
      </c>
      <c r="BY1322">
        <v>325.00246849272003</v>
      </c>
      <c r="BZ1322">
        <v>314.73887542351002</v>
      </c>
      <c r="CA1322">
        <v>329.23229256855001</v>
      </c>
      <c r="CB1322">
        <v>323.59969955508001</v>
      </c>
      <c r="CC1322">
        <v>328.96380515896698</v>
      </c>
      <c r="CD1322">
        <v>327.34434584683299</v>
      </c>
      <c r="CE1322">
        <v>330.56576996816301</v>
      </c>
      <c r="CF1322">
        <v>333.13961631785997</v>
      </c>
      <c r="CG1322">
        <v>318.521405857356</v>
      </c>
      <c r="CH1322">
        <v>327.15176639709802</v>
      </c>
      <c r="CI1322">
        <v>325.79263988488299</v>
      </c>
      <c r="CJ1322">
        <v>321.212674502109</v>
      </c>
      <c r="CK1322">
        <v>319.29898841316702</v>
      </c>
      <c r="CL1322">
        <v>321.06649314796198</v>
      </c>
      <c r="CM1322">
        <v>322.98352234254702</v>
      </c>
      <c r="CN1322">
        <v>336.14587054548298</v>
      </c>
      <c r="CO1322">
        <v>322.757726923083</v>
      </c>
      <c r="CP1322">
        <v>327.32515236272798</v>
      </c>
      <c r="CQ1322">
        <v>334.935097089659</v>
      </c>
      <c r="CR1322">
        <v>323.92708342938499</v>
      </c>
      <c r="CS1322">
        <v>334.55860737907301</v>
      </c>
      <c r="CT1322">
        <v>331.66255578609002</v>
      </c>
      <c r="CU1322">
        <v>333.18809907192201</v>
      </c>
      <c r="CV1322">
        <v>336.657149730811</v>
      </c>
      <c r="CW1322">
        <v>333.92951859763701</v>
      </c>
      <c r="CX1322">
        <v>339.70896307860397</v>
      </c>
      <c r="CY1322">
        <v>334.93688510321499</v>
      </c>
      <c r="CZ1322">
        <v>336.208797612387</v>
      </c>
      <c r="DA1322">
        <v>339.29388536102101</v>
      </c>
      <c r="DB1322">
        <v>336.18391305394101</v>
      </c>
      <c r="DC1322">
        <v>333.01109661256999</v>
      </c>
      <c r="DD1322">
        <v>333.57664045411599</v>
      </c>
      <c r="DE1322">
        <v>331.95105786726901</v>
      </c>
      <c r="DF1322">
        <v>338.32741790440099</v>
      </c>
      <c r="DG1322">
        <v>344.55009731658902</v>
      </c>
      <c r="DH1322">
        <v>330.49826645331001</v>
      </c>
    </row>
    <row r="1323" spans="1:112" x14ac:dyDescent="0.25">
      <c r="A1323">
        <v>317.46328437917202</v>
      </c>
      <c r="B1323">
        <v>336.61614985374803</v>
      </c>
      <c r="C1323">
        <v>335.21867661806101</v>
      </c>
      <c r="D1323">
        <v>327.326990653964</v>
      </c>
      <c r="E1323">
        <v>333.42600909590601</v>
      </c>
      <c r="F1323">
        <v>340.35472720827801</v>
      </c>
      <c r="G1323">
        <v>329.01827904835602</v>
      </c>
      <c r="H1323">
        <v>336.47353741422398</v>
      </c>
      <c r="I1323">
        <v>332.98865307774599</v>
      </c>
      <c r="J1323">
        <v>342.20434727008598</v>
      </c>
      <c r="K1323">
        <v>334.22545313184497</v>
      </c>
      <c r="L1323">
        <v>333.86510649318802</v>
      </c>
      <c r="M1323">
        <v>334.74024552608103</v>
      </c>
      <c r="N1323">
        <v>331.86035316879099</v>
      </c>
      <c r="O1323">
        <v>320.80693702948003</v>
      </c>
      <c r="P1323">
        <v>314.60082645485801</v>
      </c>
      <c r="Q1323">
        <v>321.99056509096999</v>
      </c>
      <c r="R1323">
        <v>336.67526978094998</v>
      </c>
      <c r="S1323">
        <v>333.51912585975901</v>
      </c>
      <c r="T1323">
        <v>335.73532193016098</v>
      </c>
      <c r="U1323">
        <v>330.80704933504001</v>
      </c>
      <c r="V1323">
        <v>323.84668748642503</v>
      </c>
      <c r="W1323">
        <v>332.38530314406398</v>
      </c>
      <c r="X1323">
        <v>322.258588232477</v>
      </c>
      <c r="Y1323">
        <v>333.05428220188901</v>
      </c>
      <c r="Z1323">
        <v>333.18335583556899</v>
      </c>
      <c r="AA1323">
        <v>326.42266651186202</v>
      </c>
      <c r="AB1323">
        <v>334.70998864875497</v>
      </c>
      <c r="AC1323">
        <v>328.38559031350798</v>
      </c>
      <c r="AD1323">
        <v>327.70763514871197</v>
      </c>
      <c r="AE1323">
        <v>315.33887000420901</v>
      </c>
      <c r="AF1323">
        <v>328.44344654211397</v>
      </c>
      <c r="AG1323">
        <v>330.93648871648799</v>
      </c>
      <c r="AH1323">
        <v>324.74944424778897</v>
      </c>
      <c r="AI1323">
        <v>327.42293802121702</v>
      </c>
      <c r="AJ1323">
        <v>324.78197032780997</v>
      </c>
      <c r="AK1323">
        <v>326.18138292563299</v>
      </c>
      <c r="AL1323">
        <v>333.18455652270899</v>
      </c>
      <c r="AM1323">
        <v>333.71095801353101</v>
      </c>
      <c r="AN1323">
        <v>331.83456068127703</v>
      </c>
      <c r="AO1323">
        <v>343.76232231281301</v>
      </c>
      <c r="AP1323">
        <v>343.19117377167601</v>
      </c>
      <c r="AQ1323">
        <v>346.62478563719799</v>
      </c>
      <c r="AR1323">
        <v>360.80850241566799</v>
      </c>
      <c r="AS1323">
        <v>368.060986565321</v>
      </c>
      <c r="AT1323">
        <v>369.05425668724399</v>
      </c>
      <c r="AU1323">
        <v>423.05456876903702</v>
      </c>
      <c r="AV1323">
        <v>462.38572900753798</v>
      </c>
      <c r="AW1323">
        <v>471.93528538605</v>
      </c>
      <c r="AX1323">
        <v>463.36847485016398</v>
      </c>
      <c r="AY1323">
        <v>469.85120367933899</v>
      </c>
      <c r="AZ1323">
        <v>562.95615367080404</v>
      </c>
      <c r="BA1323">
        <v>598.367554001543</v>
      </c>
      <c r="BB1323">
        <v>584.95366991986896</v>
      </c>
      <c r="BC1323">
        <v>594.92570456470298</v>
      </c>
      <c r="BD1323">
        <v>624.56401116505799</v>
      </c>
      <c r="BE1323">
        <v>542.05102398817803</v>
      </c>
      <c r="BF1323">
        <v>577.03217537970602</v>
      </c>
      <c r="BG1323">
        <v>582.43865917908795</v>
      </c>
      <c r="BH1323">
        <v>638.17070474927402</v>
      </c>
      <c r="BI1323">
        <v>630.691956023741</v>
      </c>
      <c r="BJ1323">
        <v>483.88224721903498</v>
      </c>
      <c r="BK1323">
        <v>435.41612886744798</v>
      </c>
      <c r="BL1323">
        <v>448.16302476552198</v>
      </c>
      <c r="BM1323">
        <v>446.64811569983698</v>
      </c>
      <c r="BN1323">
        <v>455.00312973820098</v>
      </c>
      <c r="BO1323">
        <v>418.09210731139501</v>
      </c>
      <c r="BP1323">
        <v>359.85617254762002</v>
      </c>
      <c r="BQ1323">
        <v>346.253093429594</v>
      </c>
      <c r="BR1323">
        <v>345.90060292724002</v>
      </c>
      <c r="BS1323">
        <v>352.15967603314903</v>
      </c>
      <c r="BT1323">
        <v>343.97826121976601</v>
      </c>
      <c r="BU1323">
        <v>335.35336894122901</v>
      </c>
      <c r="BV1323">
        <v>338.44854830072802</v>
      </c>
      <c r="BW1323">
        <v>329.90371034451698</v>
      </c>
      <c r="BX1323">
        <v>337.15094566325502</v>
      </c>
      <c r="BY1323">
        <v>324.93959692300302</v>
      </c>
      <c r="BZ1323">
        <v>315.05283849003803</v>
      </c>
      <c r="CA1323">
        <v>329.12592902855801</v>
      </c>
      <c r="CB1323">
        <v>324.31912188164699</v>
      </c>
      <c r="CC1323">
        <v>328.44276891067898</v>
      </c>
      <c r="CD1323">
        <v>327.43074225830298</v>
      </c>
      <c r="CE1323">
        <v>327.783695099895</v>
      </c>
      <c r="CF1323">
        <v>333.54239600391401</v>
      </c>
      <c r="CG1323">
        <v>319.55217809843202</v>
      </c>
      <c r="CH1323">
        <v>326.35033601955797</v>
      </c>
      <c r="CI1323">
        <v>325.614931226321</v>
      </c>
      <c r="CJ1323">
        <v>323.41328086594598</v>
      </c>
      <c r="CK1323">
        <v>318.684392899307</v>
      </c>
      <c r="CL1323">
        <v>322.09992726060301</v>
      </c>
      <c r="CM1323">
        <v>322.536190441119</v>
      </c>
      <c r="CN1323">
        <v>336.08705287151201</v>
      </c>
      <c r="CO1323">
        <v>323.47709781647501</v>
      </c>
      <c r="CP1323">
        <v>326.79894894269302</v>
      </c>
      <c r="CQ1323">
        <v>333.76413590769999</v>
      </c>
      <c r="CR1323">
        <v>324.88883634474303</v>
      </c>
      <c r="CS1323">
        <v>334.68458490319301</v>
      </c>
      <c r="CT1323">
        <v>332.81285962143301</v>
      </c>
      <c r="CU1323">
        <v>334.275991344918</v>
      </c>
      <c r="CV1323">
        <v>336.38049497820901</v>
      </c>
      <c r="CW1323">
        <v>334.063049829595</v>
      </c>
      <c r="CX1323">
        <v>337.87042331378098</v>
      </c>
      <c r="CY1323">
        <v>335.53863827214201</v>
      </c>
      <c r="CZ1323">
        <v>337.23297961546098</v>
      </c>
      <c r="DA1323">
        <v>339.66359209885098</v>
      </c>
      <c r="DB1323">
        <v>334.49909402608699</v>
      </c>
      <c r="DC1323">
        <v>333.78455352346498</v>
      </c>
      <c r="DD1323">
        <v>332.76618888169702</v>
      </c>
      <c r="DE1323">
        <v>332.307840534241</v>
      </c>
      <c r="DF1323">
        <v>336.23416693104599</v>
      </c>
      <c r="DG1323">
        <v>345.06003863932602</v>
      </c>
      <c r="DH1323">
        <v>328.232308682206</v>
      </c>
    </row>
    <row r="1324" spans="1:112" x14ac:dyDescent="0.25">
      <c r="A1324">
        <v>317.70360480640801</v>
      </c>
      <c r="B1324">
        <v>338.33359487969199</v>
      </c>
      <c r="C1324">
        <v>335.05065152435998</v>
      </c>
      <c r="D1324">
        <v>327.49047544278102</v>
      </c>
      <c r="E1324">
        <v>338.13177960145202</v>
      </c>
      <c r="F1324">
        <v>340.20726751290999</v>
      </c>
      <c r="G1324">
        <v>333.72442926013701</v>
      </c>
      <c r="H1324">
        <v>331.917071522583</v>
      </c>
      <c r="I1324">
        <v>338.03991519862097</v>
      </c>
      <c r="J1324">
        <v>338.697787566947</v>
      </c>
      <c r="K1324">
        <v>335.893379252074</v>
      </c>
      <c r="L1324">
        <v>333.92436290312003</v>
      </c>
      <c r="M1324">
        <v>334.21640568464397</v>
      </c>
      <c r="N1324">
        <v>329.53312771585797</v>
      </c>
      <c r="O1324">
        <v>323.57799277360499</v>
      </c>
      <c r="P1324">
        <v>317.02020779804002</v>
      </c>
      <c r="Q1324">
        <v>326.59032556793699</v>
      </c>
      <c r="R1324">
        <v>333.80437239607102</v>
      </c>
      <c r="S1324">
        <v>330.63465147717699</v>
      </c>
      <c r="T1324">
        <v>336.55426820527703</v>
      </c>
      <c r="U1324">
        <v>328.63694548003002</v>
      </c>
      <c r="V1324">
        <v>322.08006437633497</v>
      </c>
      <c r="W1324">
        <v>328.64700294623498</v>
      </c>
      <c r="X1324">
        <v>318.47873461210202</v>
      </c>
      <c r="Y1324">
        <v>332.20870345805002</v>
      </c>
      <c r="Z1324">
        <v>332.69070645277202</v>
      </c>
      <c r="AA1324">
        <v>326.18551369295801</v>
      </c>
      <c r="AB1324">
        <v>334.91290319001399</v>
      </c>
      <c r="AC1324">
        <v>327.854774729535</v>
      </c>
      <c r="AD1324">
        <v>329.52361160701003</v>
      </c>
      <c r="AE1324">
        <v>320.47508205111598</v>
      </c>
      <c r="AF1324">
        <v>326.59706356068602</v>
      </c>
      <c r="AG1324">
        <v>332.28726244397001</v>
      </c>
      <c r="AH1324">
        <v>322.94889288036802</v>
      </c>
      <c r="AI1324">
        <v>327.19168690849301</v>
      </c>
      <c r="AJ1324">
        <v>327.76392246238498</v>
      </c>
      <c r="AK1324">
        <v>321.95812321739197</v>
      </c>
      <c r="AL1324">
        <v>332.393949673507</v>
      </c>
      <c r="AM1324">
        <v>336.53107740918898</v>
      </c>
      <c r="AN1324">
        <v>335.84767222892202</v>
      </c>
      <c r="AO1324">
        <v>341.641949174937</v>
      </c>
      <c r="AP1324">
        <v>346.49795255715202</v>
      </c>
      <c r="AQ1324">
        <v>345.03385151490801</v>
      </c>
      <c r="AR1324">
        <v>357.64617850339101</v>
      </c>
      <c r="AS1324">
        <v>365.95309085750199</v>
      </c>
      <c r="AT1324">
        <v>369.55255816641898</v>
      </c>
      <c r="AU1324">
        <v>425.44811202435602</v>
      </c>
      <c r="AV1324">
        <v>465.19904014772999</v>
      </c>
      <c r="AW1324">
        <v>469.181438170891</v>
      </c>
      <c r="AX1324">
        <v>463.27170233752901</v>
      </c>
      <c r="AY1324">
        <v>472.64683155311201</v>
      </c>
      <c r="AZ1324">
        <v>569.75151270088895</v>
      </c>
      <c r="BA1324">
        <v>595.39776768061097</v>
      </c>
      <c r="BB1324">
        <v>583.81059212992</v>
      </c>
      <c r="BC1324">
        <v>595.16986761568603</v>
      </c>
      <c r="BD1324">
        <v>625.30195342209402</v>
      </c>
      <c r="BE1324">
        <v>542.30223976187801</v>
      </c>
      <c r="BF1324">
        <v>578.08439343871396</v>
      </c>
      <c r="BG1324">
        <v>584.86448379197395</v>
      </c>
      <c r="BH1324">
        <v>640.91472275528599</v>
      </c>
      <c r="BI1324">
        <v>635.20381955872199</v>
      </c>
      <c r="BJ1324">
        <v>475.80279159404</v>
      </c>
      <c r="BK1324">
        <v>437.08109647831901</v>
      </c>
      <c r="BL1324">
        <v>443.80830282054399</v>
      </c>
      <c r="BM1324">
        <v>446.630425858987</v>
      </c>
      <c r="BN1324">
        <v>454.97328495488</v>
      </c>
      <c r="BO1324">
        <v>415.50855280103099</v>
      </c>
      <c r="BP1324">
        <v>360.08200860952797</v>
      </c>
      <c r="BQ1324">
        <v>343.77956276319702</v>
      </c>
      <c r="BR1324">
        <v>346.18411990997498</v>
      </c>
      <c r="BS1324">
        <v>350.10948792272097</v>
      </c>
      <c r="BT1324">
        <v>346.144699320217</v>
      </c>
      <c r="BU1324">
        <v>333.60276379487902</v>
      </c>
      <c r="BV1324">
        <v>331.49171608312798</v>
      </c>
      <c r="BW1324">
        <v>330.333577698515</v>
      </c>
      <c r="BX1324">
        <v>334.24718205202998</v>
      </c>
      <c r="BY1324">
        <v>327.93300315464103</v>
      </c>
      <c r="BZ1324">
        <v>319.930723838125</v>
      </c>
      <c r="CA1324">
        <v>327.80824891459997</v>
      </c>
      <c r="CB1324">
        <v>324.36259532613599</v>
      </c>
      <c r="CC1324">
        <v>326.93496906078599</v>
      </c>
      <c r="CD1324">
        <v>325.89485707085299</v>
      </c>
      <c r="CE1324">
        <v>326.35745993228102</v>
      </c>
      <c r="CF1324">
        <v>330.14969735989399</v>
      </c>
      <c r="CG1324">
        <v>317.68614684712202</v>
      </c>
      <c r="CH1324">
        <v>326.44763510003497</v>
      </c>
      <c r="CI1324">
        <v>324.92069671096198</v>
      </c>
      <c r="CJ1324">
        <v>330.78269728571001</v>
      </c>
      <c r="CK1324">
        <v>316.49285411515098</v>
      </c>
      <c r="CL1324">
        <v>327.98127235717101</v>
      </c>
      <c r="CM1324">
        <v>322.777197168707</v>
      </c>
      <c r="CN1324">
        <v>330.426634460944</v>
      </c>
      <c r="CO1324">
        <v>324.11276064988903</v>
      </c>
      <c r="CP1324">
        <v>323.919485409868</v>
      </c>
      <c r="CQ1324">
        <v>333.03777833321101</v>
      </c>
      <c r="CR1324">
        <v>328.76221689494002</v>
      </c>
      <c r="CS1324">
        <v>332.511792097897</v>
      </c>
      <c r="CT1324">
        <v>334.23842365337299</v>
      </c>
      <c r="CU1324">
        <v>337.12244184861299</v>
      </c>
      <c r="CV1324">
        <v>334.50972690879098</v>
      </c>
      <c r="CW1324">
        <v>336.05672442482199</v>
      </c>
      <c r="CX1324">
        <v>335.11261782439402</v>
      </c>
      <c r="CY1324">
        <v>337.29095502622101</v>
      </c>
      <c r="CZ1324">
        <v>340.68215169977702</v>
      </c>
      <c r="DA1324">
        <v>339.282893797496</v>
      </c>
      <c r="DB1324">
        <v>334.19456543120202</v>
      </c>
      <c r="DC1324">
        <v>329.07183311383699</v>
      </c>
      <c r="DD1324">
        <v>332.03390029242797</v>
      </c>
      <c r="DE1324">
        <v>333.73344956130501</v>
      </c>
      <c r="DF1324">
        <v>330.56004668890301</v>
      </c>
      <c r="DG1324">
        <v>342.14726349343698</v>
      </c>
      <c r="DH1324">
        <v>324.515842580607</v>
      </c>
    </row>
    <row r="1325" spans="1:112" x14ac:dyDescent="0.25">
      <c r="A1325">
        <v>317.94392523364399</v>
      </c>
      <c r="B1325">
        <v>334.34885313577001</v>
      </c>
      <c r="C1325">
        <v>334.32653194723599</v>
      </c>
      <c r="D1325">
        <v>330.02529350588298</v>
      </c>
      <c r="E1325">
        <v>340.01608094986699</v>
      </c>
      <c r="F1325">
        <v>339.74334273775497</v>
      </c>
      <c r="G1325">
        <v>330.80919793978302</v>
      </c>
      <c r="H1325">
        <v>329.41753252900298</v>
      </c>
      <c r="I1325">
        <v>343.91645165395698</v>
      </c>
      <c r="J1325">
        <v>331.63254835364398</v>
      </c>
      <c r="K1325">
        <v>339.01223019711199</v>
      </c>
      <c r="L1325">
        <v>334.54236658072801</v>
      </c>
      <c r="M1325">
        <v>336.32219595401102</v>
      </c>
      <c r="N1325">
        <v>332.19044738626502</v>
      </c>
      <c r="O1325">
        <v>324.27626940074799</v>
      </c>
      <c r="P1325">
        <v>318.54233028423801</v>
      </c>
      <c r="Q1325">
        <v>330.27071818513502</v>
      </c>
      <c r="R1325">
        <v>334.466369440932</v>
      </c>
      <c r="S1325">
        <v>332.4953600348</v>
      </c>
      <c r="T1325">
        <v>336.25777374399098</v>
      </c>
      <c r="U1325">
        <v>324.03178994093599</v>
      </c>
      <c r="V1325">
        <v>321.61340593501802</v>
      </c>
      <c r="W1325">
        <v>327.017441436566</v>
      </c>
      <c r="X1325">
        <v>319.26119188385599</v>
      </c>
      <c r="Y1325">
        <v>329.96776938214401</v>
      </c>
      <c r="Z1325">
        <v>326.83957073023998</v>
      </c>
      <c r="AA1325">
        <v>326.18030922500202</v>
      </c>
      <c r="AB1325">
        <v>335.72115275209802</v>
      </c>
      <c r="AC1325">
        <v>328.11239894917799</v>
      </c>
      <c r="AD1325">
        <v>329.12912921221999</v>
      </c>
      <c r="AE1325">
        <v>324.82760272585898</v>
      </c>
      <c r="AF1325">
        <v>328.26917543773601</v>
      </c>
      <c r="AG1325">
        <v>332.88728786163898</v>
      </c>
      <c r="AH1325">
        <v>324.70531250622503</v>
      </c>
      <c r="AI1325">
        <v>328.648112122714</v>
      </c>
      <c r="AJ1325">
        <v>328.42954747906799</v>
      </c>
      <c r="AK1325">
        <v>322.81384754149002</v>
      </c>
      <c r="AL1325">
        <v>328.66910817624199</v>
      </c>
      <c r="AM1325">
        <v>342.61229897571098</v>
      </c>
      <c r="AN1325">
        <v>334.09262580324503</v>
      </c>
      <c r="AO1325">
        <v>340.47208272705097</v>
      </c>
      <c r="AP1325">
        <v>346.59171232617803</v>
      </c>
      <c r="AQ1325">
        <v>342.945798773739</v>
      </c>
      <c r="AR1325">
        <v>353.55304035280602</v>
      </c>
      <c r="AS1325">
        <v>361.86702445631698</v>
      </c>
      <c r="AT1325">
        <v>368.50092486453599</v>
      </c>
      <c r="AU1325">
        <v>427.90780140769903</v>
      </c>
      <c r="AV1325">
        <v>469.58220658584298</v>
      </c>
      <c r="AW1325">
        <v>470.55768335403098</v>
      </c>
      <c r="AX1325">
        <v>462.13289880516697</v>
      </c>
      <c r="AY1325">
        <v>476.08846836226201</v>
      </c>
      <c r="AZ1325">
        <v>583.53819616613202</v>
      </c>
      <c r="BA1325">
        <v>596.09901749293795</v>
      </c>
      <c r="BB1325">
        <v>592.29143315958299</v>
      </c>
      <c r="BC1325">
        <v>604.23683874608605</v>
      </c>
      <c r="BD1325">
        <v>627.42316208462205</v>
      </c>
      <c r="BE1325">
        <v>547.71913047058501</v>
      </c>
      <c r="BF1325">
        <v>592.20366591864797</v>
      </c>
      <c r="BG1325">
        <v>590.85868106412295</v>
      </c>
      <c r="BH1325">
        <v>649.972444012099</v>
      </c>
      <c r="BI1325">
        <v>645.58353429853105</v>
      </c>
      <c r="BJ1325">
        <v>473.89058025385799</v>
      </c>
      <c r="BK1325">
        <v>439.002364595318</v>
      </c>
      <c r="BL1325">
        <v>442.90229427614702</v>
      </c>
      <c r="BM1325">
        <v>450.839721888626</v>
      </c>
      <c r="BN1325">
        <v>455.31006316844503</v>
      </c>
      <c r="BO1325">
        <v>412.202929757476</v>
      </c>
      <c r="BP1325">
        <v>361.69444078127498</v>
      </c>
      <c r="BQ1325">
        <v>339.78439579132203</v>
      </c>
      <c r="BR1325">
        <v>344.47569703719</v>
      </c>
      <c r="BS1325">
        <v>347.63376451218602</v>
      </c>
      <c r="BT1325">
        <v>347.16522896490699</v>
      </c>
      <c r="BU1325">
        <v>333.35471927192299</v>
      </c>
      <c r="BV1325">
        <v>327.478659482061</v>
      </c>
      <c r="BW1325">
        <v>329.452481482037</v>
      </c>
      <c r="BX1325">
        <v>329.28838549868402</v>
      </c>
      <c r="BY1325">
        <v>327.99494935892801</v>
      </c>
      <c r="BZ1325">
        <v>319.41358149321002</v>
      </c>
      <c r="CA1325">
        <v>323.84721726187797</v>
      </c>
      <c r="CB1325">
        <v>326.00284080046498</v>
      </c>
      <c r="CC1325">
        <v>328.03360557173102</v>
      </c>
      <c r="CD1325">
        <v>323.29356985202401</v>
      </c>
      <c r="CE1325">
        <v>329.11951991888702</v>
      </c>
      <c r="CF1325">
        <v>327.14533420036298</v>
      </c>
      <c r="CG1325">
        <v>318.787258928418</v>
      </c>
      <c r="CH1325">
        <v>329.69773341109902</v>
      </c>
      <c r="CI1325">
        <v>324.68465486916301</v>
      </c>
      <c r="CJ1325">
        <v>335.235648538048</v>
      </c>
      <c r="CK1325">
        <v>319.173047115629</v>
      </c>
      <c r="CL1325">
        <v>330.17807656894502</v>
      </c>
      <c r="CM1325">
        <v>321.81239441500298</v>
      </c>
      <c r="CN1325">
        <v>328.53120611023297</v>
      </c>
      <c r="CO1325">
        <v>324.63789014254201</v>
      </c>
      <c r="CP1325">
        <v>324.79582580322602</v>
      </c>
      <c r="CQ1325">
        <v>333.81207270804401</v>
      </c>
      <c r="CR1325">
        <v>330.19158006272198</v>
      </c>
      <c r="CS1325">
        <v>328.732562929111</v>
      </c>
      <c r="CT1325">
        <v>334.78403959795997</v>
      </c>
      <c r="CU1325">
        <v>339.42916597344902</v>
      </c>
      <c r="CV1325">
        <v>335.71628896470202</v>
      </c>
      <c r="CW1325">
        <v>342.14189828029799</v>
      </c>
      <c r="CX1325">
        <v>334.652139863277</v>
      </c>
      <c r="CY1325">
        <v>334.290304037287</v>
      </c>
      <c r="CZ1325">
        <v>344.40879001674699</v>
      </c>
      <c r="DA1325">
        <v>340.22171631262597</v>
      </c>
      <c r="DB1325">
        <v>337.32728646844203</v>
      </c>
      <c r="DC1325">
        <v>326.08647999631199</v>
      </c>
      <c r="DD1325">
        <v>332.06710166123702</v>
      </c>
      <c r="DE1325">
        <v>332.75681696681698</v>
      </c>
      <c r="DF1325">
        <v>333.66304572850498</v>
      </c>
      <c r="DG1325">
        <v>337.68420594472798</v>
      </c>
      <c r="DH1325">
        <v>325.35585296204999</v>
      </c>
    </row>
    <row r="1326" spans="1:112" x14ac:dyDescent="0.25">
      <c r="A1326">
        <v>318.184245660881</v>
      </c>
      <c r="B1326">
        <v>333.48172500361801</v>
      </c>
      <c r="C1326">
        <v>334.62867585640402</v>
      </c>
      <c r="D1326">
        <v>330.700592459414</v>
      </c>
      <c r="E1326">
        <v>341.267918005441</v>
      </c>
      <c r="F1326">
        <v>340.06735312234798</v>
      </c>
      <c r="G1326">
        <v>330.724499602317</v>
      </c>
      <c r="H1326">
        <v>329.30766012571002</v>
      </c>
      <c r="I1326">
        <v>344.58416670318502</v>
      </c>
      <c r="J1326">
        <v>330.36635716127898</v>
      </c>
      <c r="K1326">
        <v>340.26695915772302</v>
      </c>
      <c r="L1326">
        <v>334.02760707849097</v>
      </c>
      <c r="M1326">
        <v>336.190893173581</v>
      </c>
      <c r="N1326">
        <v>333.35607330630199</v>
      </c>
      <c r="O1326">
        <v>324.46700707907002</v>
      </c>
      <c r="P1326">
        <v>317.70254145952799</v>
      </c>
      <c r="Q1326">
        <v>330.91634332341698</v>
      </c>
      <c r="R1326">
        <v>333.49717935422399</v>
      </c>
      <c r="S1326">
        <v>332.46056551168999</v>
      </c>
      <c r="T1326">
        <v>336.40828599492397</v>
      </c>
      <c r="U1326">
        <v>323.65690475791399</v>
      </c>
      <c r="V1326">
        <v>322.342143804881</v>
      </c>
      <c r="W1326">
        <v>326.76530683233102</v>
      </c>
      <c r="X1326">
        <v>319.91807074104901</v>
      </c>
      <c r="Y1326">
        <v>329.51529038271099</v>
      </c>
      <c r="Z1326">
        <v>326.82929406175498</v>
      </c>
      <c r="AA1326">
        <v>325.66334855620403</v>
      </c>
      <c r="AB1326">
        <v>335.99874812695299</v>
      </c>
      <c r="AC1326">
        <v>327.88157391271102</v>
      </c>
      <c r="AD1326">
        <v>328.48964008587802</v>
      </c>
      <c r="AE1326">
        <v>325.30544418216499</v>
      </c>
      <c r="AF1326">
        <v>327.77561777980202</v>
      </c>
      <c r="AG1326">
        <v>332.45046435601802</v>
      </c>
      <c r="AH1326">
        <v>325.57578399183001</v>
      </c>
      <c r="AI1326">
        <v>329.81623933173199</v>
      </c>
      <c r="AJ1326">
        <v>329.10838288169901</v>
      </c>
      <c r="AK1326">
        <v>321.74396044481398</v>
      </c>
      <c r="AL1326">
        <v>327.70137407210899</v>
      </c>
      <c r="AM1326">
        <v>343.97932087407901</v>
      </c>
      <c r="AN1326">
        <v>334.86144909151199</v>
      </c>
      <c r="AO1326">
        <v>339.92665176752098</v>
      </c>
      <c r="AP1326">
        <v>346.19440981759698</v>
      </c>
      <c r="AQ1326">
        <v>342.47702073757898</v>
      </c>
      <c r="AR1326">
        <v>353.45964071052299</v>
      </c>
      <c r="AS1326">
        <v>360.86547923920301</v>
      </c>
      <c r="AT1326">
        <v>368.96984253421903</v>
      </c>
      <c r="AU1326">
        <v>427.51802752182101</v>
      </c>
      <c r="AV1326">
        <v>469.90288470279</v>
      </c>
      <c r="AW1326">
        <v>470.37842011036599</v>
      </c>
      <c r="AX1326">
        <v>461.02690191053102</v>
      </c>
      <c r="AY1326">
        <v>477.80074471007799</v>
      </c>
      <c r="AZ1326">
        <v>583.86368280802697</v>
      </c>
      <c r="BA1326">
        <v>596.020472370893</v>
      </c>
      <c r="BB1326">
        <v>592.61027904590298</v>
      </c>
      <c r="BC1326">
        <v>606.10197863473502</v>
      </c>
      <c r="BD1326">
        <v>626.80600951011695</v>
      </c>
      <c r="BE1326">
        <v>545.97613524977999</v>
      </c>
      <c r="BF1326">
        <v>592.10004501320304</v>
      </c>
      <c r="BG1326">
        <v>590.89341610927602</v>
      </c>
      <c r="BH1326">
        <v>649.90705984202702</v>
      </c>
      <c r="BI1326">
        <v>646.351768359934</v>
      </c>
      <c r="BJ1326">
        <v>473.710594315366</v>
      </c>
      <c r="BK1326">
        <v>439.26775989204498</v>
      </c>
      <c r="BL1326">
        <v>442.77712295121501</v>
      </c>
      <c r="BM1326">
        <v>451.33392972447098</v>
      </c>
      <c r="BN1326">
        <v>455.781679553289</v>
      </c>
      <c r="BO1326">
        <v>411.71125311407297</v>
      </c>
      <c r="BP1326">
        <v>360.86251203871001</v>
      </c>
      <c r="BQ1326">
        <v>339.60198703630402</v>
      </c>
      <c r="BR1326">
        <v>343.83610594994201</v>
      </c>
      <c r="BS1326">
        <v>347.57011644021298</v>
      </c>
      <c r="BT1326">
        <v>347.77118458057799</v>
      </c>
      <c r="BU1326">
        <v>333.54454151025601</v>
      </c>
      <c r="BV1326">
        <v>327.52395122051797</v>
      </c>
      <c r="BW1326">
        <v>329.39040307818601</v>
      </c>
      <c r="BX1326">
        <v>329.03138820354599</v>
      </c>
      <c r="BY1326">
        <v>328.92137010398699</v>
      </c>
      <c r="BZ1326">
        <v>319.08045897086703</v>
      </c>
      <c r="CA1326">
        <v>323.784681624597</v>
      </c>
      <c r="CB1326">
        <v>327.13066013177399</v>
      </c>
      <c r="CC1326">
        <v>328.75242613205501</v>
      </c>
      <c r="CD1326">
        <v>323.09385187082898</v>
      </c>
      <c r="CE1326">
        <v>328.97967871379598</v>
      </c>
      <c r="CF1326">
        <v>326.946323114763</v>
      </c>
      <c r="CG1326">
        <v>318.99097739942198</v>
      </c>
      <c r="CH1326">
        <v>330.378076615515</v>
      </c>
      <c r="CI1326">
        <v>325.03827930354998</v>
      </c>
      <c r="CJ1326">
        <v>334.76486115863099</v>
      </c>
      <c r="CK1326">
        <v>318.81287652364699</v>
      </c>
      <c r="CL1326">
        <v>331.06452170355902</v>
      </c>
      <c r="CM1326">
        <v>322.08135607069403</v>
      </c>
      <c r="CN1326">
        <v>328.23141158871698</v>
      </c>
      <c r="CO1326">
        <v>323.91309171995402</v>
      </c>
      <c r="CP1326">
        <v>325.93327175825402</v>
      </c>
      <c r="CQ1326">
        <v>334.557034478361</v>
      </c>
      <c r="CR1326">
        <v>330.97451422641598</v>
      </c>
      <c r="CS1326">
        <v>327.96719624702399</v>
      </c>
      <c r="CT1326">
        <v>335.547335724189</v>
      </c>
      <c r="CU1326">
        <v>339.32186337378499</v>
      </c>
      <c r="CV1326">
        <v>335.254926479137</v>
      </c>
      <c r="CW1326">
        <v>343.08630286072002</v>
      </c>
      <c r="CX1326">
        <v>334.85563061160599</v>
      </c>
      <c r="CY1326">
        <v>334.211787151914</v>
      </c>
      <c r="CZ1326">
        <v>344.03440473103899</v>
      </c>
      <c r="DA1326">
        <v>340.04504571881699</v>
      </c>
      <c r="DB1326">
        <v>339.14547344467599</v>
      </c>
      <c r="DC1326">
        <v>326.54971168076401</v>
      </c>
      <c r="DD1326">
        <v>331.84494581796503</v>
      </c>
      <c r="DE1326">
        <v>332.34031017591599</v>
      </c>
      <c r="DF1326">
        <v>334.64838237632</v>
      </c>
      <c r="DG1326">
        <v>336.83234719051899</v>
      </c>
      <c r="DH1326">
        <v>326.05802168961202</v>
      </c>
    </row>
    <row r="1327" spans="1:112" x14ac:dyDescent="0.25">
      <c r="A1327">
        <v>318.42456608811699</v>
      </c>
      <c r="B1327">
        <v>332.157092127265</v>
      </c>
      <c r="C1327">
        <v>339.25319317863</v>
      </c>
      <c r="D1327">
        <v>331.31995667787101</v>
      </c>
      <c r="E1327">
        <v>340.55695159384697</v>
      </c>
      <c r="F1327">
        <v>336.90227529701502</v>
      </c>
      <c r="G1327">
        <v>330.411669440823</v>
      </c>
      <c r="H1327">
        <v>330.99374955731901</v>
      </c>
      <c r="I1327">
        <v>344.15051433347702</v>
      </c>
      <c r="J1327">
        <v>326.06400324509701</v>
      </c>
      <c r="K1327">
        <v>339.017683033644</v>
      </c>
      <c r="L1327">
        <v>335.255397785843</v>
      </c>
      <c r="M1327">
        <v>337.530151535068</v>
      </c>
      <c r="N1327">
        <v>332.69896513299699</v>
      </c>
      <c r="O1327">
        <v>322.17071341520398</v>
      </c>
      <c r="P1327">
        <v>316.597997812823</v>
      </c>
      <c r="Q1327">
        <v>328.213674275421</v>
      </c>
      <c r="R1327">
        <v>329.44926368115699</v>
      </c>
      <c r="S1327">
        <v>334.56929764625698</v>
      </c>
      <c r="T1327">
        <v>336.56018377112298</v>
      </c>
      <c r="U1327">
        <v>323.51298286868598</v>
      </c>
      <c r="V1327">
        <v>328.93233796818299</v>
      </c>
      <c r="W1327">
        <v>324.49416974536302</v>
      </c>
      <c r="X1327">
        <v>318.16610544328501</v>
      </c>
      <c r="Y1327">
        <v>323.48164324980399</v>
      </c>
      <c r="Z1327">
        <v>324.31259163659303</v>
      </c>
      <c r="AA1327">
        <v>323.62709145759902</v>
      </c>
      <c r="AB1327">
        <v>333.399073951758</v>
      </c>
      <c r="AC1327">
        <v>326.50632117759898</v>
      </c>
      <c r="AD1327">
        <v>327.514099296827</v>
      </c>
      <c r="AE1327">
        <v>328.41274329887398</v>
      </c>
      <c r="AF1327">
        <v>328.72363475774699</v>
      </c>
      <c r="AG1327">
        <v>332.615828150298</v>
      </c>
      <c r="AH1327">
        <v>324.29687314392601</v>
      </c>
      <c r="AI1327">
        <v>330.71123423822797</v>
      </c>
      <c r="AJ1327">
        <v>330.05036467828501</v>
      </c>
      <c r="AK1327">
        <v>322.32709058419903</v>
      </c>
      <c r="AL1327">
        <v>325.42469582436303</v>
      </c>
      <c r="AM1327">
        <v>346.56095401453302</v>
      </c>
      <c r="AN1327">
        <v>337.14282838608898</v>
      </c>
      <c r="AO1327">
        <v>343.256790609544</v>
      </c>
      <c r="AP1327">
        <v>348.06164930513398</v>
      </c>
      <c r="AQ1327">
        <v>346.27939932112702</v>
      </c>
      <c r="AR1327">
        <v>356.43066391177598</v>
      </c>
      <c r="AS1327">
        <v>362.46296538319098</v>
      </c>
      <c r="AT1327">
        <v>373.428506816045</v>
      </c>
      <c r="AU1327">
        <v>431.16034498034702</v>
      </c>
      <c r="AV1327">
        <v>470.65690391369998</v>
      </c>
      <c r="AW1327">
        <v>469.77137089954499</v>
      </c>
      <c r="AX1327">
        <v>462.29170561950798</v>
      </c>
      <c r="AY1327">
        <v>479.787122028277</v>
      </c>
      <c r="AZ1327">
        <v>582.83277007273102</v>
      </c>
      <c r="BA1327">
        <v>598.28135416252496</v>
      </c>
      <c r="BB1327">
        <v>591.64356841391304</v>
      </c>
      <c r="BC1327">
        <v>606.47029393857099</v>
      </c>
      <c r="BD1327">
        <v>623.85680686999501</v>
      </c>
      <c r="BE1327">
        <v>544.963211275719</v>
      </c>
      <c r="BF1327">
        <v>593.787718028325</v>
      </c>
      <c r="BG1327">
        <v>592.24239876472302</v>
      </c>
      <c r="BH1327">
        <v>648.32296403458599</v>
      </c>
      <c r="BI1327">
        <v>648.05455094622005</v>
      </c>
      <c r="BJ1327">
        <v>474.29545872839901</v>
      </c>
      <c r="BK1327">
        <v>438.77730785939298</v>
      </c>
      <c r="BL1327">
        <v>440.16015897692802</v>
      </c>
      <c r="BM1327">
        <v>450.143939982978</v>
      </c>
      <c r="BN1327">
        <v>454.98706072416502</v>
      </c>
      <c r="BO1327">
        <v>407.022426164092</v>
      </c>
      <c r="BP1327">
        <v>359.86277741897698</v>
      </c>
      <c r="BQ1327">
        <v>341.46818701924502</v>
      </c>
      <c r="BR1327">
        <v>344.62220164316398</v>
      </c>
      <c r="BS1327">
        <v>347.75514915076099</v>
      </c>
      <c r="BT1327">
        <v>347.358286506632</v>
      </c>
      <c r="BU1327">
        <v>331.06143768649503</v>
      </c>
      <c r="BV1327">
        <v>324.40755839670402</v>
      </c>
      <c r="BW1327">
        <v>327.58676445505802</v>
      </c>
      <c r="BX1327">
        <v>328.91833623454897</v>
      </c>
      <c r="BY1327">
        <v>331.11456907937497</v>
      </c>
      <c r="BZ1327">
        <v>317.11304985813899</v>
      </c>
      <c r="CA1327">
        <v>325.30249145202703</v>
      </c>
      <c r="CB1327">
        <v>331.68850829660602</v>
      </c>
      <c r="CC1327">
        <v>330.43158208687697</v>
      </c>
      <c r="CD1327">
        <v>324.55823288440303</v>
      </c>
      <c r="CE1327">
        <v>331.190550859447</v>
      </c>
      <c r="CF1327">
        <v>327.35609507912199</v>
      </c>
      <c r="CG1327">
        <v>318.42871182203697</v>
      </c>
      <c r="CH1327">
        <v>328.94657958849098</v>
      </c>
      <c r="CI1327">
        <v>328.209872648996</v>
      </c>
      <c r="CJ1327">
        <v>334.398366773654</v>
      </c>
      <c r="CK1327">
        <v>321.20244129660398</v>
      </c>
      <c r="CL1327">
        <v>329.45186596374498</v>
      </c>
      <c r="CM1327">
        <v>324.94194854274002</v>
      </c>
      <c r="CN1327">
        <v>323.67152880667999</v>
      </c>
      <c r="CO1327">
        <v>321.15650368041997</v>
      </c>
      <c r="CP1327">
        <v>329.11591767713702</v>
      </c>
      <c r="CQ1327">
        <v>334.84045771483198</v>
      </c>
      <c r="CR1327">
        <v>332.73486666126001</v>
      </c>
      <c r="CS1327">
        <v>326.379358596386</v>
      </c>
      <c r="CT1327">
        <v>335.93996518223298</v>
      </c>
      <c r="CU1327">
        <v>338.70678337793402</v>
      </c>
      <c r="CV1327">
        <v>335.77605450465899</v>
      </c>
      <c r="CW1327">
        <v>342.36700172816199</v>
      </c>
      <c r="CX1327">
        <v>334.78285946469703</v>
      </c>
      <c r="CY1327">
        <v>333.64391549896197</v>
      </c>
      <c r="CZ1327">
        <v>342.8561052691</v>
      </c>
      <c r="DA1327">
        <v>344.71662680174001</v>
      </c>
      <c r="DB1327">
        <v>339.80823754792402</v>
      </c>
      <c r="DC1327">
        <v>328.08717586560903</v>
      </c>
      <c r="DD1327">
        <v>334.93246571054101</v>
      </c>
      <c r="DE1327">
        <v>332.48705564993497</v>
      </c>
      <c r="DF1327">
        <v>334.39021859432597</v>
      </c>
      <c r="DG1327">
        <v>332.60286373123898</v>
      </c>
      <c r="DH1327">
        <v>330.13356577258003</v>
      </c>
    </row>
    <row r="1328" spans="1:112" x14ac:dyDescent="0.25">
      <c r="A1328">
        <v>318.66488651535298</v>
      </c>
      <c r="B1328">
        <v>333.26804301748399</v>
      </c>
      <c r="C1328">
        <v>342.87056943690197</v>
      </c>
      <c r="D1328">
        <v>335.92935510146901</v>
      </c>
      <c r="E1328">
        <v>338.895628179303</v>
      </c>
      <c r="F1328">
        <v>333.67642853163602</v>
      </c>
      <c r="G1328">
        <v>330.43081832443698</v>
      </c>
      <c r="H1328">
        <v>332.84002098197197</v>
      </c>
      <c r="I1328">
        <v>348.03236901335299</v>
      </c>
      <c r="J1328">
        <v>326.940922494174</v>
      </c>
      <c r="K1328">
        <v>337.751051321028</v>
      </c>
      <c r="L1328">
        <v>336.39938829718699</v>
      </c>
      <c r="M1328">
        <v>332.96851300361601</v>
      </c>
      <c r="N1328">
        <v>333.00839477038897</v>
      </c>
      <c r="O1328">
        <v>320.40431841349999</v>
      </c>
      <c r="P1328">
        <v>316.913110833031</v>
      </c>
      <c r="Q1328">
        <v>327.86745264309599</v>
      </c>
      <c r="R1328">
        <v>328.07615842983398</v>
      </c>
      <c r="S1328">
        <v>335.61520563483401</v>
      </c>
      <c r="T1328">
        <v>332.41532835453</v>
      </c>
      <c r="U1328">
        <v>318.128234076735</v>
      </c>
      <c r="V1328">
        <v>332.31767146103198</v>
      </c>
      <c r="W1328">
        <v>323.08430462323503</v>
      </c>
      <c r="X1328">
        <v>320.36395339578002</v>
      </c>
      <c r="Y1328">
        <v>324.026629093324</v>
      </c>
      <c r="Z1328">
        <v>319.858539131545</v>
      </c>
      <c r="AA1328">
        <v>321.69382080611001</v>
      </c>
      <c r="AB1328">
        <v>328.88400576664401</v>
      </c>
      <c r="AC1328">
        <v>323.72321820137</v>
      </c>
      <c r="AD1328">
        <v>324.72581018244699</v>
      </c>
      <c r="AE1328">
        <v>328.59741011902901</v>
      </c>
      <c r="AF1328">
        <v>330.18850894550701</v>
      </c>
      <c r="AG1328">
        <v>331.72264848001799</v>
      </c>
      <c r="AH1328">
        <v>330.12613820092997</v>
      </c>
      <c r="AI1328">
        <v>331.844646416003</v>
      </c>
      <c r="AJ1328">
        <v>331.17030930046201</v>
      </c>
      <c r="AK1328">
        <v>319.56750400931998</v>
      </c>
      <c r="AL1328">
        <v>325.35670524023101</v>
      </c>
      <c r="AM1328">
        <v>345.80039405234902</v>
      </c>
      <c r="AN1328">
        <v>337.673626723312</v>
      </c>
      <c r="AO1328">
        <v>341.70424665194901</v>
      </c>
      <c r="AP1328">
        <v>346.47950198449598</v>
      </c>
      <c r="AQ1328">
        <v>349.71920862489299</v>
      </c>
      <c r="AR1328">
        <v>356.56350996677497</v>
      </c>
      <c r="AS1328">
        <v>362.62268092807398</v>
      </c>
      <c r="AT1328">
        <v>371.14771443956403</v>
      </c>
      <c r="AU1328">
        <v>438.31504141384801</v>
      </c>
      <c r="AV1328">
        <v>467.578681395584</v>
      </c>
      <c r="AW1328">
        <v>464.57043221828502</v>
      </c>
      <c r="AX1328">
        <v>454.50377614571602</v>
      </c>
      <c r="AY1328">
        <v>479.326381411851</v>
      </c>
      <c r="AZ1328">
        <v>581.01991563455795</v>
      </c>
      <c r="BA1328">
        <v>597.00594664464597</v>
      </c>
      <c r="BB1328">
        <v>594.84992887156898</v>
      </c>
      <c r="BC1328">
        <v>609.66970675053801</v>
      </c>
      <c r="BD1328">
        <v>623.05205444405897</v>
      </c>
      <c r="BE1328">
        <v>551.04362850020698</v>
      </c>
      <c r="BF1328">
        <v>597.24504317947105</v>
      </c>
      <c r="BG1328">
        <v>604.26785371972596</v>
      </c>
      <c r="BH1328">
        <v>656.19104348911401</v>
      </c>
      <c r="BI1328">
        <v>657.06329906326005</v>
      </c>
      <c r="BJ1328">
        <v>467.47832807065998</v>
      </c>
      <c r="BK1328">
        <v>439.89013275161398</v>
      </c>
      <c r="BL1328">
        <v>438.77584988536597</v>
      </c>
      <c r="BM1328">
        <v>452.91593601181899</v>
      </c>
      <c r="BN1328">
        <v>453.62858355351</v>
      </c>
      <c r="BO1328">
        <v>400.97200842001098</v>
      </c>
      <c r="BP1328">
        <v>358.83103391725399</v>
      </c>
      <c r="BQ1328">
        <v>344.643991153694</v>
      </c>
      <c r="BR1328">
        <v>344.76410212056601</v>
      </c>
      <c r="BS1328">
        <v>346.12722395901301</v>
      </c>
      <c r="BT1328">
        <v>342.64112305298698</v>
      </c>
      <c r="BU1328">
        <v>333.08329076064302</v>
      </c>
      <c r="BV1328">
        <v>321.23874060503999</v>
      </c>
      <c r="BW1328">
        <v>328.057115013702</v>
      </c>
      <c r="BX1328">
        <v>325.22357174846201</v>
      </c>
      <c r="BY1328">
        <v>330.92314062385401</v>
      </c>
      <c r="BZ1328">
        <v>318.45744760084398</v>
      </c>
      <c r="CA1328">
        <v>328.50917080284898</v>
      </c>
      <c r="CB1328">
        <v>331.80491691274801</v>
      </c>
      <c r="CC1328">
        <v>333.90864443000902</v>
      </c>
      <c r="CD1328">
        <v>326.42546290072897</v>
      </c>
      <c r="CE1328">
        <v>322.987115074945</v>
      </c>
      <c r="CF1328">
        <v>328.61426150295603</v>
      </c>
      <c r="CG1328">
        <v>317.368920233643</v>
      </c>
      <c r="CH1328">
        <v>329.163638077825</v>
      </c>
      <c r="CI1328">
        <v>326.39449366764597</v>
      </c>
      <c r="CJ1328">
        <v>338.23288158848197</v>
      </c>
      <c r="CK1328">
        <v>323.87912835127599</v>
      </c>
      <c r="CL1328">
        <v>333.950138277978</v>
      </c>
      <c r="CM1328">
        <v>327.64680712326998</v>
      </c>
      <c r="CN1328">
        <v>319.47264283921402</v>
      </c>
      <c r="CO1328">
        <v>320.88535552176103</v>
      </c>
      <c r="CP1328">
        <v>329.91420475011699</v>
      </c>
      <c r="CQ1328">
        <v>334.62256991801098</v>
      </c>
      <c r="CR1328">
        <v>335.11666338890598</v>
      </c>
      <c r="CS1328">
        <v>324.69402675853502</v>
      </c>
      <c r="CT1328">
        <v>333.53818368623803</v>
      </c>
      <c r="CU1328">
        <v>337.70546216692799</v>
      </c>
      <c r="CV1328">
        <v>334.17960765800598</v>
      </c>
      <c r="CW1328">
        <v>340.53037995393998</v>
      </c>
      <c r="CX1328">
        <v>332.76068498726897</v>
      </c>
      <c r="CY1328">
        <v>330.17021600993201</v>
      </c>
      <c r="CZ1328">
        <v>342.753262993443</v>
      </c>
      <c r="DA1328">
        <v>346.67561133387198</v>
      </c>
      <c r="DB1328">
        <v>342.110405170067</v>
      </c>
      <c r="DC1328">
        <v>333.76343610996503</v>
      </c>
      <c r="DD1328">
        <v>334.38631420754803</v>
      </c>
      <c r="DE1328">
        <v>335.23879262348498</v>
      </c>
      <c r="DF1328">
        <v>335.84247873692499</v>
      </c>
      <c r="DG1328">
        <v>327.84971164424297</v>
      </c>
      <c r="DH1328">
        <v>336.28383228797799</v>
      </c>
    </row>
    <row r="1329" spans="1:112" x14ac:dyDescent="0.25">
      <c r="A1329">
        <v>318.90520694258998</v>
      </c>
      <c r="B1329">
        <v>331.38067757041699</v>
      </c>
      <c r="C1329">
        <v>342.87244894531602</v>
      </c>
      <c r="D1329">
        <v>335.831964384645</v>
      </c>
      <c r="E1329">
        <v>339.006744809238</v>
      </c>
      <c r="F1329">
        <v>332.17189048182701</v>
      </c>
      <c r="G1329">
        <v>332.788184262416</v>
      </c>
      <c r="H1329">
        <v>330.28277972347399</v>
      </c>
      <c r="I1329">
        <v>347.51233422984001</v>
      </c>
      <c r="J1329">
        <v>330.64302081959198</v>
      </c>
      <c r="K1329">
        <v>334.78966903470598</v>
      </c>
      <c r="L1329">
        <v>337.63387631195701</v>
      </c>
      <c r="M1329">
        <v>330.37322003305502</v>
      </c>
      <c r="N1329">
        <v>328.64261434924299</v>
      </c>
      <c r="O1329">
        <v>321.45525744720499</v>
      </c>
      <c r="P1329">
        <v>319.948101112676</v>
      </c>
      <c r="Q1329">
        <v>326.62351332334799</v>
      </c>
      <c r="R1329">
        <v>328.394950227094</v>
      </c>
      <c r="S1329">
        <v>336.40475823899999</v>
      </c>
      <c r="T1329">
        <v>329.91083899889401</v>
      </c>
      <c r="U1329">
        <v>317.53894698599203</v>
      </c>
      <c r="V1329">
        <v>330.751953927616</v>
      </c>
      <c r="W1329">
        <v>320.76023668971101</v>
      </c>
      <c r="X1329">
        <v>322.49991925350702</v>
      </c>
      <c r="Y1329">
        <v>326.42610111469702</v>
      </c>
      <c r="Z1329">
        <v>319.56882731429499</v>
      </c>
      <c r="AA1329">
        <v>324.99375100022002</v>
      </c>
      <c r="AB1329">
        <v>328.18797233406798</v>
      </c>
      <c r="AC1329">
        <v>323.73585774534803</v>
      </c>
      <c r="AD1329">
        <v>325.35355480134803</v>
      </c>
      <c r="AE1329">
        <v>329.48654777466999</v>
      </c>
      <c r="AF1329">
        <v>331.35427187351002</v>
      </c>
      <c r="AG1329">
        <v>332.30249581142601</v>
      </c>
      <c r="AH1329">
        <v>332.248160715273</v>
      </c>
      <c r="AI1329">
        <v>331.29434325766698</v>
      </c>
      <c r="AJ1329">
        <v>330.71233159410201</v>
      </c>
      <c r="AK1329">
        <v>317.929491447207</v>
      </c>
      <c r="AL1329">
        <v>326.28749168547802</v>
      </c>
      <c r="AM1329">
        <v>347.59381857321199</v>
      </c>
      <c r="AN1329">
        <v>339.21585506210403</v>
      </c>
      <c r="AO1329">
        <v>339.77384998353</v>
      </c>
      <c r="AP1329">
        <v>347.10474984459501</v>
      </c>
      <c r="AQ1329">
        <v>351.24005856713097</v>
      </c>
      <c r="AR1329">
        <v>357.76130077829998</v>
      </c>
      <c r="AS1329">
        <v>359.01274043444198</v>
      </c>
      <c r="AT1329">
        <v>373.84497910886</v>
      </c>
      <c r="AU1329">
        <v>440.50434455573497</v>
      </c>
      <c r="AV1329">
        <v>467.90828293371197</v>
      </c>
      <c r="AW1329">
        <v>463.42524463320802</v>
      </c>
      <c r="AX1329">
        <v>454.471742302385</v>
      </c>
      <c r="AY1329">
        <v>481.181737701266</v>
      </c>
      <c r="AZ1329">
        <v>591.26434965873898</v>
      </c>
      <c r="BA1329">
        <v>603.29222422354906</v>
      </c>
      <c r="BB1329">
        <v>605.35762554271696</v>
      </c>
      <c r="BC1329">
        <v>617.99661786870297</v>
      </c>
      <c r="BD1329">
        <v>632.61545415251499</v>
      </c>
      <c r="BE1329">
        <v>561.73775498858902</v>
      </c>
      <c r="BF1329">
        <v>607.87314392555004</v>
      </c>
      <c r="BG1329">
        <v>618.01564618181396</v>
      </c>
      <c r="BH1329">
        <v>670.26032995898402</v>
      </c>
      <c r="BI1329">
        <v>662.164015812819</v>
      </c>
      <c r="BJ1329">
        <v>468.00257743269799</v>
      </c>
      <c r="BK1329">
        <v>445.0466514519</v>
      </c>
      <c r="BL1329">
        <v>439.898125924493</v>
      </c>
      <c r="BM1329">
        <v>457.77144109456299</v>
      </c>
      <c r="BN1329">
        <v>450.38810139038799</v>
      </c>
      <c r="BO1329">
        <v>396.94969636001099</v>
      </c>
      <c r="BP1329">
        <v>360.33194723363698</v>
      </c>
      <c r="BQ1329">
        <v>346.64088185431598</v>
      </c>
      <c r="BR1329">
        <v>346.57852878134702</v>
      </c>
      <c r="BS1329">
        <v>344.13884515157997</v>
      </c>
      <c r="BT1329">
        <v>338.94382406270103</v>
      </c>
      <c r="BU1329">
        <v>333.16548362095398</v>
      </c>
      <c r="BV1329">
        <v>322.36149065519101</v>
      </c>
      <c r="BW1329">
        <v>329.83419224203197</v>
      </c>
      <c r="BX1329">
        <v>323.64158370606299</v>
      </c>
      <c r="BY1329">
        <v>331.341303294797</v>
      </c>
      <c r="BZ1329">
        <v>321.02667457855199</v>
      </c>
      <c r="CA1329">
        <v>327.07644074521897</v>
      </c>
      <c r="CB1329">
        <v>329.095165335812</v>
      </c>
      <c r="CC1329">
        <v>334.00954419168397</v>
      </c>
      <c r="CD1329">
        <v>324.89633036078999</v>
      </c>
      <c r="CE1329">
        <v>319.54586219383998</v>
      </c>
      <c r="CF1329">
        <v>323.86055065079597</v>
      </c>
      <c r="CG1329">
        <v>318.73238499951299</v>
      </c>
      <c r="CH1329">
        <v>324.50311938772501</v>
      </c>
      <c r="CI1329">
        <v>325.94629183531401</v>
      </c>
      <c r="CJ1329">
        <v>341.36476769044299</v>
      </c>
      <c r="CK1329">
        <v>322.47395358369801</v>
      </c>
      <c r="CL1329">
        <v>335.16297403681801</v>
      </c>
      <c r="CM1329">
        <v>328.35415826134198</v>
      </c>
      <c r="CN1329">
        <v>318.43267471693798</v>
      </c>
      <c r="CO1329">
        <v>319.61217573307403</v>
      </c>
      <c r="CP1329">
        <v>327.88124073297098</v>
      </c>
      <c r="CQ1329">
        <v>331.51919772138399</v>
      </c>
      <c r="CR1329">
        <v>337.148497302902</v>
      </c>
      <c r="CS1329">
        <v>326.78208107820501</v>
      </c>
      <c r="CT1329">
        <v>334.406630945041</v>
      </c>
      <c r="CU1329">
        <v>338.16131605581302</v>
      </c>
      <c r="CV1329">
        <v>333.22416293160398</v>
      </c>
      <c r="CW1329">
        <v>338.561615132925</v>
      </c>
      <c r="CX1329">
        <v>332.83706714557098</v>
      </c>
      <c r="CY1329">
        <v>331.26429423078702</v>
      </c>
      <c r="CZ1329">
        <v>344.09558176629599</v>
      </c>
      <c r="DA1329">
        <v>345.29410423880699</v>
      </c>
      <c r="DB1329">
        <v>344.08307844318801</v>
      </c>
      <c r="DC1329">
        <v>337.515284943241</v>
      </c>
      <c r="DD1329">
        <v>334.64713663324198</v>
      </c>
      <c r="DE1329">
        <v>334.91389875768402</v>
      </c>
      <c r="DF1329">
        <v>339.72297888627003</v>
      </c>
      <c r="DG1329">
        <v>327.38698098470002</v>
      </c>
      <c r="DH1329">
        <v>338.73862937007698</v>
      </c>
    </row>
    <row r="1330" spans="1:112" x14ac:dyDescent="0.25">
      <c r="A1330">
        <v>319.14552736982603</v>
      </c>
      <c r="B1330">
        <v>330.56115163931401</v>
      </c>
      <c r="C1330">
        <v>342.649794403062</v>
      </c>
      <c r="D1330">
        <v>336.60466315336799</v>
      </c>
      <c r="E1330">
        <v>338.40519569862403</v>
      </c>
      <c r="F1330">
        <v>332.63700323040803</v>
      </c>
      <c r="G1330">
        <v>332.59286081694501</v>
      </c>
      <c r="H1330">
        <v>331.012981552952</v>
      </c>
      <c r="I1330">
        <v>346.02430882665197</v>
      </c>
      <c r="J1330">
        <v>329.60973444613597</v>
      </c>
      <c r="K1330">
        <v>333.380435743318</v>
      </c>
      <c r="L1330">
        <v>338.56282335959702</v>
      </c>
      <c r="M1330">
        <v>329.80803517149201</v>
      </c>
      <c r="N1330">
        <v>327.92567515852198</v>
      </c>
      <c r="O1330">
        <v>321.880615506776</v>
      </c>
      <c r="P1330">
        <v>318.67720097687601</v>
      </c>
      <c r="Q1330">
        <v>323.76498360017598</v>
      </c>
      <c r="R1330">
        <v>328.32529086716698</v>
      </c>
      <c r="S1330">
        <v>335.77256723996197</v>
      </c>
      <c r="T1330">
        <v>329.55705354642703</v>
      </c>
      <c r="U1330">
        <v>315.91174189416</v>
      </c>
      <c r="V1330">
        <v>329.44181020736897</v>
      </c>
      <c r="W1330">
        <v>320.939253324307</v>
      </c>
      <c r="X1330">
        <v>322.97585664478601</v>
      </c>
      <c r="Y1330">
        <v>325.95680946241498</v>
      </c>
      <c r="Z1330">
        <v>320.13769815529798</v>
      </c>
      <c r="AA1330">
        <v>325.06980953491097</v>
      </c>
      <c r="AB1330">
        <v>328.39984818788201</v>
      </c>
      <c r="AC1330">
        <v>324.75061072489098</v>
      </c>
      <c r="AD1330">
        <v>325.77573090578198</v>
      </c>
      <c r="AE1330">
        <v>328.99486898760603</v>
      </c>
      <c r="AF1330">
        <v>329.95231581152802</v>
      </c>
      <c r="AG1330">
        <v>331.540130026388</v>
      </c>
      <c r="AH1330">
        <v>330.83132295160902</v>
      </c>
      <c r="AI1330">
        <v>331.75029202618202</v>
      </c>
      <c r="AJ1330">
        <v>328.82950204274198</v>
      </c>
      <c r="AK1330">
        <v>318.96290628739598</v>
      </c>
      <c r="AL1330">
        <v>324.87511512657198</v>
      </c>
      <c r="AM1330">
        <v>349.50609938884202</v>
      </c>
      <c r="AN1330">
        <v>340.28474463650701</v>
      </c>
      <c r="AO1330">
        <v>338.598436117902</v>
      </c>
      <c r="AP1330">
        <v>348.35165758004598</v>
      </c>
      <c r="AQ1330">
        <v>353.33708700912001</v>
      </c>
      <c r="AR1330">
        <v>357.72197344994203</v>
      </c>
      <c r="AS1330">
        <v>358.31366800189602</v>
      </c>
      <c r="AT1330">
        <v>374.048153658562</v>
      </c>
      <c r="AU1330">
        <v>440.27177209297997</v>
      </c>
      <c r="AV1330">
        <v>468.53766478494401</v>
      </c>
      <c r="AW1330">
        <v>462.184501531303</v>
      </c>
      <c r="AX1330">
        <v>457.14159177027</v>
      </c>
      <c r="AY1330">
        <v>480.57018720188597</v>
      </c>
      <c r="AZ1330">
        <v>593.82382652203898</v>
      </c>
      <c r="BA1330">
        <v>603.57113025792296</v>
      </c>
      <c r="BB1330">
        <v>605.91738274564898</v>
      </c>
      <c r="BC1330">
        <v>622.09076765740701</v>
      </c>
      <c r="BD1330">
        <v>634.82744947212097</v>
      </c>
      <c r="BE1330">
        <v>563.19498922360401</v>
      </c>
      <c r="BF1330">
        <v>610.63746220616895</v>
      </c>
      <c r="BG1330">
        <v>622.13898510786396</v>
      </c>
      <c r="BH1330">
        <v>674.351472682196</v>
      </c>
      <c r="BI1330">
        <v>662.24690286858402</v>
      </c>
      <c r="BJ1330">
        <v>468.86172360576802</v>
      </c>
      <c r="BK1330">
        <v>445.28897536431703</v>
      </c>
      <c r="BL1330">
        <v>439.16752095660001</v>
      </c>
      <c r="BM1330">
        <v>460.89875916473198</v>
      </c>
      <c r="BN1330">
        <v>448.57606058715498</v>
      </c>
      <c r="BO1330">
        <v>395.38290069320999</v>
      </c>
      <c r="BP1330">
        <v>360.84226832632498</v>
      </c>
      <c r="BQ1330">
        <v>345.93845159749901</v>
      </c>
      <c r="BR1330">
        <v>347.08138692230199</v>
      </c>
      <c r="BS1330">
        <v>344.36326677768801</v>
      </c>
      <c r="BT1330">
        <v>339.602890848892</v>
      </c>
      <c r="BU1330">
        <v>332.19904610158301</v>
      </c>
      <c r="BV1330">
        <v>321.58415744663102</v>
      </c>
      <c r="BW1330">
        <v>329.44933192616901</v>
      </c>
      <c r="BX1330">
        <v>322.44629995408201</v>
      </c>
      <c r="BY1330">
        <v>331.59701903700102</v>
      </c>
      <c r="BZ1330">
        <v>321.43722890506399</v>
      </c>
      <c r="CA1330">
        <v>327.85743970008502</v>
      </c>
      <c r="CB1330">
        <v>329.06384929478497</v>
      </c>
      <c r="CC1330">
        <v>332.73103939776502</v>
      </c>
      <c r="CD1330">
        <v>323.322429206305</v>
      </c>
      <c r="CE1330">
        <v>321.37770821458798</v>
      </c>
      <c r="CF1330">
        <v>323.08270178236103</v>
      </c>
      <c r="CG1330">
        <v>321.44457016624199</v>
      </c>
      <c r="CH1330">
        <v>324.881350991739</v>
      </c>
      <c r="CI1330">
        <v>325.256784688192</v>
      </c>
      <c r="CJ1330">
        <v>338.94956033058099</v>
      </c>
      <c r="CK1330">
        <v>322.90050694303301</v>
      </c>
      <c r="CL1330">
        <v>335.618206721636</v>
      </c>
      <c r="CM1330">
        <v>327.370929173658</v>
      </c>
      <c r="CN1330">
        <v>317.19966971328699</v>
      </c>
      <c r="CO1330">
        <v>320.38741744886801</v>
      </c>
      <c r="CP1330">
        <v>325.91697447048699</v>
      </c>
      <c r="CQ1330">
        <v>331.39650039261699</v>
      </c>
      <c r="CR1330">
        <v>336.18990947499901</v>
      </c>
      <c r="CS1330">
        <v>326.50538845221701</v>
      </c>
      <c r="CT1330">
        <v>334.38988319002902</v>
      </c>
      <c r="CU1330">
        <v>337.05664575216798</v>
      </c>
      <c r="CV1330">
        <v>334.27673051701601</v>
      </c>
      <c r="CW1330">
        <v>338.96414310081798</v>
      </c>
      <c r="CX1330">
        <v>334.89847148627098</v>
      </c>
      <c r="CY1330">
        <v>332.27180245062601</v>
      </c>
      <c r="CZ1330">
        <v>343.21234647387701</v>
      </c>
      <c r="DA1330">
        <v>344.59883991449402</v>
      </c>
      <c r="DB1330">
        <v>342.71718533582401</v>
      </c>
      <c r="DC1330">
        <v>338.78848431451701</v>
      </c>
      <c r="DD1330">
        <v>337.29254232077398</v>
      </c>
      <c r="DE1330">
        <v>334.23370122755898</v>
      </c>
      <c r="DF1330">
        <v>341.53941865731701</v>
      </c>
      <c r="DG1330">
        <v>327.114013158565</v>
      </c>
      <c r="DH1330">
        <v>341.22579676807601</v>
      </c>
    </row>
    <row r="1331" spans="1:112" x14ac:dyDescent="0.25">
      <c r="A1331">
        <v>319.38584779706201</v>
      </c>
      <c r="B1331">
        <v>327.37981595714803</v>
      </c>
      <c r="C1331">
        <v>343.24233293256702</v>
      </c>
      <c r="D1331">
        <v>337.472816195929</v>
      </c>
      <c r="E1331">
        <v>334.67149643531002</v>
      </c>
      <c r="F1331">
        <v>336.30241574899799</v>
      </c>
      <c r="G1331">
        <v>332.544808598315</v>
      </c>
      <c r="H1331">
        <v>334.54643519298401</v>
      </c>
      <c r="I1331">
        <v>345.48031786302198</v>
      </c>
      <c r="J1331">
        <v>326.81647959667799</v>
      </c>
      <c r="K1331">
        <v>330.31712316333397</v>
      </c>
      <c r="L1331">
        <v>339.25444947623902</v>
      </c>
      <c r="M1331">
        <v>333.91999448165598</v>
      </c>
      <c r="N1331">
        <v>328.26278350284502</v>
      </c>
      <c r="O1331">
        <v>325.23216440693398</v>
      </c>
      <c r="P1331">
        <v>314.40011686167099</v>
      </c>
      <c r="Q1331">
        <v>320.73820375563997</v>
      </c>
      <c r="R1331">
        <v>330.00576906918701</v>
      </c>
      <c r="S1331">
        <v>334.92460061531102</v>
      </c>
      <c r="T1331">
        <v>330.92518612897601</v>
      </c>
      <c r="U1331">
        <v>314.16813667100399</v>
      </c>
      <c r="V1331">
        <v>328.97916631119398</v>
      </c>
      <c r="W1331">
        <v>323.99164853066299</v>
      </c>
      <c r="X1331">
        <v>321.866287957</v>
      </c>
      <c r="Y1331">
        <v>326.50026267729697</v>
      </c>
      <c r="Z1331">
        <v>317.99662824665</v>
      </c>
      <c r="AA1331">
        <v>321.02860111228898</v>
      </c>
      <c r="AB1331">
        <v>327.90532194616901</v>
      </c>
      <c r="AC1331">
        <v>325.16025030683397</v>
      </c>
      <c r="AD1331">
        <v>323.049459508437</v>
      </c>
      <c r="AE1331">
        <v>326.50473608420498</v>
      </c>
      <c r="AF1331">
        <v>328.030340970954</v>
      </c>
      <c r="AG1331">
        <v>327.84403253741698</v>
      </c>
      <c r="AH1331">
        <v>330.10208265486102</v>
      </c>
      <c r="AI1331">
        <v>332.16566847695998</v>
      </c>
      <c r="AJ1331">
        <v>326.79172007666398</v>
      </c>
      <c r="AK1331">
        <v>322.59308009016303</v>
      </c>
      <c r="AL1331">
        <v>326.71854727256601</v>
      </c>
      <c r="AM1331">
        <v>350.38480591656298</v>
      </c>
      <c r="AN1331">
        <v>342.52759376807199</v>
      </c>
      <c r="AO1331">
        <v>342.13231616466197</v>
      </c>
      <c r="AP1331">
        <v>348.78022363396798</v>
      </c>
      <c r="AQ1331">
        <v>358.40941370771702</v>
      </c>
      <c r="AR1331">
        <v>365.94803508139</v>
      </c>
      <c r="AS1331">
        <v>360.874550980207</v>
      </c>
      <c r="AT1331">
        <v>376.41362475291601</v>
      </c>
      <c r="AU1331">
        <v>441.44595666449601</v>
      </c>
      <c r="AV1331">
        <v>468.68154517102801</v>
      </c>
      <c r="AW1331">
        <v>462.74799486799401</v>
      </c>
      <c r="AX1331">
        <v>461.09674213122702</v>
      </c>
      <c r="AY1331">
        <v>478.76412394619302</v>
      </c>
      <c r="AZ1331">
        <v>591.96264795596096</v>
      </c>
      <c r="BA1331">
        <v>602.36516550603903</v>
      </c>
      <c r="BB1331">
        <v>607.85298737416701</v>
      </c>
      <c r="BC1331">
        <v>625.56986892168095</v>
      </c>
      <c r="BD1331">
        <v>634.25473291106903</v>
      </c>
      <c r="BE1331">
        <v>561.73214768642094</v>
      </c>
      <c r="BF1331">
        <v>610.65527204794</v>
      </c>
      <c r="BG1331">
        <v>622.13768326421996</v>
      </c>
      <c r="BH1331">
        <v>678.42014061746704</v>
      </c>
      <c r="BI1331">
        <v>661.81708874591402</v>
      </c>
      <c r="BJ1331">
        <v>467.05769642211101</v>
      </c>
      <c r="BK1331">
        <v>442.39343686891198</v>
      </c>
      <c r="BL1331">
        <v>437.22726695451701</v>
      </c>
      <c r="BM1331">
        <v>461.55589896350801</v>
      </c>
      <c r="BN1331">
        <v>446.89601565807999</v>
      </c>
      <c r="BO1331">
        <v>386.81522684744198</v>
      </c>
      <c r="BP1331">
        <v>361.12537012397797</v>
      </c>
      <c r="BQ1331">
        <v>349.703667952069</v>
      </c>
      <c r="BR1331">
        <v>349.13971948607798</v>
      </c>
      <c r="BS1331">
        <v>346.11813698794498</v>
      </c>
      <c r="BT1331">
        <v>336.34145619512299</v>
      </c>
      <c r="BU1331">
        <v>330.80103142629298</v>
      </c>
      <c r="BV1331">
        <v>322.04790025323302</v>
      </c>
      <c r="BW1331">
        <v>329.17861500253201</v>
      </c>
      <c r="BX1331">
        <v>320.01833835442602</v>
      </c>
      <c r="BY1331">
        <v>330.79589019864602</v>
      </c>
      <c r="BZ1331">
        <v>323.00907186614302</v>
      </c>
      <c r="CA1331">
        <v>328.85459830836402</v>
      </c>
      <c r="CB1331">
        <v>328.89628572521502</v>
      </c>
      <c r="CC1331">
        <v>329.64140238975602</v>
      </c>
      <c r="CD1331">
        <v>325.53013923723302</v>
      </c>
      <c r="CE1331">
        <v>323.724305671607</v>
      </c>
      <c r="CF1331">
        <v>324.69134075896801</v>
      </c>
      <c r="CG1331">
        <v>325.63607043495898</v>
      </c>
      <c r="CH1331">
        <v>328.298810691352</v>
      </c>
      <c r="CI1331">
        <v>326.609617476609</v>
      </c>
      <c r="CJ1331">
        <v>335.24864983961697</v>
      </c>
      <c r="CK1331">
        <v>326.17362605961102</v>
      </c>
      <c r="CL1331">
        <v>333.85458032872202</v>
      </c>
      <c r="CM1331">
        <v>331.35820887225299</v>
      </c>
      <c r="CN1331">
        <v>316.43742753078698</v>
      </c>
      <c r="CO1331">
        <v>322.94490299752999</v>
      </c>
      <c r="CP1331">
        <v>326.25675921171501</v>
      </c>
      <c r="CQ1331">
        <v>327.86165681269802</v>
      </c>
      <c r="CR1331">
        <v>332.965929560939</v>
      </c>
      <c r="CS1331">
        <v>321.19455251509498</v>
      </c>
      <c r="CT1331">
        <v>334.41718391531202</v>
      </c>
      <c r="CU1331">
        <v>337.164858664039</v>
      </c>
      <c r="CV1331">
        <v>336.34559892881202</v>
      </c>
      <c r="CW1331">
        <v>338.34895420824898</v>
      </c>
      <c r="CX1331">
        <v>338.75645934252998</v>
      </c>
      <c r="CY1331">
        <v>330.34552009494899</v>
      </c>
      <c r="CZ1331">
        <v>339.835051376634</v>
      </c>
      <c r="DA1331">
        <v>343.96304600331598</v>
      </c>
      <c r="DB1331">
        <v>341.956293378211</v>
      </c>
      <c r="DC1331">
        <v>342.71750560945799</v>
      </c>
      <c r="DD1331">
        <v>337.21702083014998</v>
      </c>
      <c r="DE1331">
        <v>330.40379161938898</v>
      </c>
      <c r="DF1331">
        <v>344.42862284064302</v>
      </c>
      <c r="DG1331">
        <v>326.01364575956501</v>
      </c>
      <c r="DH1331">
        <v>344.01362277044899</v>
      </c>
    </row>
    <row r="1332" spans="1:112" x14ac:dyDescent="0.25">
      <c r="A1332">
        <v>319.62616822429902</v>
      </c>
      <c r="B1332">
        <v>327.33799009480799</v>
      </c>
      <c r="C1332">
        <v>342.96166235358999</v>
      </c>
      <c r="D1332">
        <v>335.764477000873</v>
      </c>
      <c r="E1332">
        <v>332.55528670014098</v>
      </c>
      <c r="F1332">
        <v>336.60088726592198</v>
      </c>
      <c r="G1332">
        <v>335.10293584933601</v>
      </c>
      <c r="H1332">
        <v>338.08367916643402</v>
      </c>
      <c r="I1332">
        <v>343.66983816777599</v>
      </c>
      <c r="J1332">
        <v>326.87616200307599</v>
      </c>
      <c r="K1332">
        <v>327.96201696456302</v>
      </c>
      <c r="L1332">
        <v>337.06673477155198</v>
      </c>
      <c r="M1332">
        <v>333.52192421325799</v>
      </c>
      <c r="N1332">
        <v>324.354447440819</v>
      </c>
      <c r="O1332">
        <v>326.02614270249097</v>
      </c>
      <c r="P1332">
        <v>312.72125605284799</v>
      </c>
      <c r="Q1332">
        <v>317.888136725756</v>
      </c>
      <c r="R1332">
        <v>326.63151846978502</v>
      </c>
      <c r="S1332">
        <v>337.64805624373599</v>
      </c>
      <c r="T1332">
        <v>332.416841417461</v>
      </c>
      <c r="U1332">
        <v>315.130029431656</v>
      </c>
      <c r="V1332">
        <v>331.36758043335101</v>
      </c>
      <c r="W1332">
        <v>326.02552372419501</v>
      </c>
      <c r="X1332">
        <v>321.05993924564598</v>
      </c>
      <c r="Y1332">
        <v>326.43619302160101</v>
      </c>
      <c r="Z1332">
        <v>317.81799811366</v>
      </c>
      <c r="AA1332">
        <v>321.035039254796</v>
      </c>
      <c r="AB1332">
        <v>329.17182401777097</v>
      </c>
      <c r="AC1332">
        <v>324.54840049030599</v>
      </c>
      <c r="AD1332">
        <v>320.81381316106803</v>
      </c>
      <c r="AE1332">
        <v>323.93228956296002</v>
      </c>
      <c r="AF1332">
        <v>325.41678979479701</v>
      </c>
      <c r="AG1332">
        <v>323.83447074162802</v>
      </c>
      <c r="AH1332">
        <v>330.63673564851001</v>
      </c>
      <c r="AI1332">
        <v>330.64590547580298</v>
      </c>
      <c r="AJ1332">
        <v>326.72609353065297</v>
      </c>
      <c r="AK1332">
        <v>322.07248338212702</v>
      </c>
      <c r="AL1332">
        <v>328.499517293069</v>
      </c>
      <c r="AM1332">
        <v>348.93826277538</v>
      </c>
      <c r="AN1332">
        <v>344.35990976455997</v>
      </c>
      <c r="AO1332">
        <v>342.79794830575298</v>
      </c>
      <c r="AP1332">
        <v>348.52246817736602</v>
      </c>
      <c r="AQ1332">
        <v>358.90124076147703</v>
      </c>
      <c r="AR1332">
        <v>369.14238684937402</v>
      </c>
      <c r="AS1332">
        <v>363.68376229040899</v>
      </c>
      <c r="AT1332">
        <v>379.74166095472799</v>
      </c>
      <c r="AU1332">
        <v>441.60738108944099</v>
      </c>
      <c r="AV1332">
        <v>466.06013107730598</v>
      </c>
      <c r="AW1332">
        <v>459.28959757104798</v>
      </c>
      <c r="AX1332">
        <v>462.07157748814802</v>
      </c>
      <c r="AY1332">
        <v>475.06094209525901</v>
      </c>
      <c r="AZ1332">
        <v>592.53221318898898</v>
      </c>
      <c r="BA1332">
        <v>601.91149595928005</v>
      </c>
      <c r="BB1332">
        <v>607.294690344522</v>
      </c>
      <c r="BC1332">
        <v>626.42052708214101</v>
      </c>
      <c r="BD1332">
        <v>637.38764255397996</v>
      </c>
      <c r="BE1332">
        <v>569.59025166067602</v>
      </c>
      <c r="BF1332">
        <v>612.44989090817501</v>
      </c>
      <c r="BG1332">
        <v>630.32850583525601</v>
      </c>
      <c r="BH1332">
        <v>686.09312852826895</v>
      </c>
      <c r="BI1332">
        <v>667.51781896641398</v>
      </c>
      <c r="BJ1332">
        <v>465.71037550073203</v>
      </c>
      <c r="BK1332">
        <v>437.75082801483097</v>
      </c>
      <c r="BL1332">
        <v>437.58449583526999</v>
      </c>
      <c r="BM1332">
        <v>463.331147213836</v>
      </c>
      <c r="BN1332">
        <v>444.00452137014503</v>
      </c>
      <c r="BO1332">
        <v>385.95216210130297</v>
      </c>
      <c r="BP1332">
        <v>362.14297472852797</v>
      </c>
      <c r="BQ1332">
        <v>353.61790754547502</v>
      </c>
      <c r="BR1332">
        <v>349.66824068038198</v>
      </c>
      <c r="BS1332">
        <v>348.22347673427902</v>
      </c>
      <c r="BT1332">
        <v>332.65243211728603</v>
      </c>
      <c r="BU1332">
        <v>330.37572270829003</v>
      </c>
      <c r="BV1332">
        <v>326.30733787596103</v>
      </c>
      <c r="BW1332">
        <v>328.78542006149502</v>
      </c>
      <c r="BX1332">
        <v>320.67815986027199</v>
      </c>
      <c r="BY1332">
        <v>330.01461156220398</v>
      </c>
      <c r="BZ1332">
        <v>322.30762895532001</v>
      </c>
      <c r="CA1332">
        <v>327.58488162419701</v>
      </c>
      <c r="CB1332">
        <v>329.33001084566899</v>
      </c>
      <c r="CC1332">
        <v>330.47809131171999</v>
      </c>
      <c r="CD1332">
        <v>327.29082819512399</v>
      </c>
      <c r="CE1332">
        <v>325.39882271732301</v>
      </c>
      <c r="CF1332">
        <v>326.33837377760102</v>
      </c>
      <c r="CG1332">
        <v>328.291796887462</v>
      </c>
      <c r="CH1332">
        <v>329.61876153107102</v>
      </c>
      <c r="CI1332">
        <v>327.75101601056599</v>
      </c>
      <c r="CJ1332">
        <v>333.39033179342999</v>
      </c>
      <c r="CK1332">
        <v>326.81220257801499</v>
      </c>
      <c r="CL1332">
        <v>333.382473672174</v>
      </c>
      <c r="CM1332">
        <v>330.58234071324199</v>
      </c>
      <c r="CN1332">
        <v>320.20736818929799</v>
      </c>
      <c r="CO1332">
        <v>323.43369139498901</v>
      </c>
      <c r="CP1332">
        <v>331.90456179278101</v>
      </c>
      <c r="CQ1332">
        <v>325.87448016289898</v>
      </c>
      <c r="CR1332">
        <v>330.63878016599102</v>
      </c>
      <c r="CS1332">
        <v>316.91159880885903</v>
      </c>
      <c r="CT1332">
        <v>336.64523464973303</v>
      </c>
      <c r="CU1332">
        <v>336.29839387581899</v>
      </c>
      <c r="CV1332">
        <v>337.25569630602899</v>
      </c>
      <c r="CW1332">
        <v>333.85082154161898</v>
      </c>
      <c r="CX1332">
        <v>341.617675138057</v>
      </c>
      <c r="CY1332">
        <v>329.22346936264802</v>
      </c>
      <c r="CZ1332">
        <v>334.42805168788999</v>
      </c>
      <c r="DA1332">
        <v>342.91407687409497</v>
      </c>
      <c r="DB1332">
        <v>343.04473216499298</v>
      </c>
      <c r="DC1332">
        <v>344.73233824545599</v>
      </c>
      <c r="DD1332">
        <v>340.50351041627698</v>
      </c>
      <c r="DE1332">
        <v>327.68910091182198</v>
      </c>
      <c r="DF1332">
        <v>344.72697020790798</v>
      </c>
      <c r="DG1332">
        <v>325.790168759398</v>
      </c>
      <c r="DH1332">
        <v>345.915594908738</v>
      </c>
    </row>
    <row r="1333" spans="1:112" x14ac:dyDescent="0.25">
      <c r="A1333">
        <v>319.86648865153501</v>
      </c>
      <c r="B1333">
        <v>329.24341035289399</v>
      </c>
      <c r="C1333">
        <v>340.183719509426</v>
      </c>
      <c r="D1333">
        <v>339.77616146664701</v>
      </c>
      <c r="E1333">
        <v>337.03743300371502</v>
      </c>
      <c r="F1333">
        <v>336.32829840134599</v>
      </c>
      <c r="G1333">
        <v>336.64260603643697</v>
      </c>
      <c r="H1333">
        <v>336.582276718137</v>
      </c>
      <c r="I1333">
        <v>340.981186364145</v>
      </c>
      <c r="J1333">
        <v>329.18178117968699</v>
      </c>
      <c r="K1333">
        <v>325.82270485657602</v>
      </c>
      <c r="L1333">
        <v>335.083707578847</v>
      </c>
      <c r="M1333">
        <v>330.64052001005501</v>
      </c>
      <c r="N1333">
        <v>321.31412171491002</v>
      </c>
      <c r="O1333">
        <v>331.61913309625203</v>
      </c>
      <c r="P1333">
        <v>309.277224912419</v>
      </c>
      <c r="Q1333">
        <v>313.455649411693</v>
      </c>
      <c r="R1333">
        <v>327.46103003518601</v>
      </c>
      <c r="S1333">
        <v>335.315134297577</v>
      </c>
      <c r="T1333">
        <v>329.24049257436701</v>
      </c>
      <c r="U1333">
        <v>321.57194409911301</v>
      </c>
      <c r="V1333">
        <v>331.96043364419103</v>
      </c>
      <c r="W1333">
        <v>328.48537656353199</v>
      </c>
      <c r="X1333">
        <v>321.48953301261997</v>
      </c>
      <c r="Y1333">
        <v>329.02276271167699</v>
      </c>
      <c r="Z1333">
        <v>319.290296675989</v>
      </c>
      <c r="AA1333">
        <v>320.15045836683697</v>
      </c>
      <c r="AB1333">
        <v>332.98024540056502</v>
      </c>
      <c r="AC1333">
        <v>325.198815137265</v>
      </c>
      <c r="AD1333">
        <v>321.04929314106499</v>
      </c>
      <c r="AE1333">
        <v>325.058936478889</v>
      </c>
      <c r="AF1333">
        <v>325.12263446966699</v>
      </c>
      <c r="AG1333">
        <v>321.14357598315303</v>
      </c>
      <c r="AH1333">
        <v>331.11857458116702</v>
      </c>
      <c r="AI1333">
        <v>330.75760427009101</v>
      </c>
      <c r="AJ1333">
        <v>329.12367969399799</v>
      </c>
      <c r="AK1333">
        <v>319.73934824580601</v>
      </c>
      <c r="AL1333">
        <v>329.91248786290703</v>
      </c>
      <c r="AM1333">
        <v>345.44740290778299</v>
      </c>
      <c r="AN1333">
        <v>350.167364137812</v>
      </c>
      <c r="AO1333">
        <v>343.53955432271903</v>
      </c>
      <c r="AP1333">
        <v>349.421094938762</v>
      </c>
      <c r="AQ1333">
        <v>359.37530133896598</v>
      </c>
      <c r="AR1333">
        <v>372.09263830701099</v>
      </c>
      <c r="AS1333">
        <v>366.37005347465299</v>
      </c>
      <c r="AT1333">
        <v>383.41049236846902</v>
      </c>
      <c r="AU1333">
        <v>445.89473199809203</v>
      </c>
      <c r="AV1333">
        <v>467.22880260793602</v>
      </c>
      <c r="AW1333">
        <v>457.88349365630802</v>
      </c>
      <c r="AX1333">
        <v>462.72511093261699</v>
      </c>
      <c r="AY1333">
        <v>478.348661471377</v>
      </c>
      <c r="AZ1333">
        <v>598.09569547873298</v>
      </c>
      <c r="BA1333">
        <v>609.96207716611104</v>
      </c>
      <c r="BB1333">
        <v>611.780235181384</v>
      </c>
      <c r="BC1333">
        <v>637.15066452843701</v>
      </c>
      <c r="BD1333">
        <v>649.58367515945497</v>
      </c>
      <c r="BE1333">
        <v>574.65065256470405</v>
      </c>
      <c r="BF1333">
        <v>621.22147648039902</v>
      </c>
      <c r="BG1333">
        <v>644.41916794475696</v>
      </c>
      <c r="BH1333">
        <v>693.27848414714003</v>
      </c>
      <c r="BI1333">
        <v>670.29513744805001</v>
      </c>
      <c r="BJ1333">
        <v>467.33184925124601</v>
      </c>
      <c r="BK1333">
        <v>436.72610318129801</v>
      </c>
      <c r="BL1333">
        <v>435.74285076194201</v>
      </c>
      <c r="BM1333">
        <v>465.43761001180599</v>
      </c>
      <c r="BN1333">
        <v>444.0439764898</v>
      </c>
      <c r="BO1333">
        <v>386.93198035866499</v>
      </c>
      <c r="BP1333">
        <v>361.50785254334198</v>
      </c>
      <c r="BQ1333">
        <v>355.840301749834</v>
      </c>
      <c r="BR1333">
        <v>351.48517259174798</v>
      </c>
      <c r="BS1333">
        <v>347.98575548736102</v>
      </c>
      <c r="BT1333">
        <v>331.006421012928</v>
      </c>
      <c r="BU1333">
        <v>330.83745888167499</v>
      </c>
      <c r="BV1333">
        <v>328.82111694397298</v>
      </c>
      <c r="BW1333">
        <v>332.03678621725902</v>
      </c>
      <c r="BX1333">
        <v>323.05097967289799</v>
      </c>
      <c r="BY1333">
        <v>331.954621058334</v>
      </c>
      <c r="BZ1333">
        <v>324.08682862414003</v>
      </c>
      <c r="CA1333">
        <v>327.482837351429</v>
      </c>
      <c r="CB1333">
        <v>326.44273709639202</v>
      </c>
      <c r="CC1333">
        <v>332.45437665763097</v>
      </c>
      <c r="CD1333">
        <v>327.52794833662301</v>
      </c>
      <c r="CE1333">
        <v>327.86898553755401</v>
      </c>
      <c r="CF1333">
        <v>327.42745404865201</v>
      </c>
      <c r="CG1333">
        <v>329.790244800859</v>
      </c>
      <c r="CH1333">
        <v>329.13825699627</v>
      </c>
      <c r="CI1333">
        <v>331.469292768125</v>
      </c>
      <c r="CJ1333">
        <v>329.860957408145</v>
      </c>
      <c r="CK1333">
        <v>327.844802026102</v>
      </c>
      <c r="CL1333">
        <v>332.722999655384</v>
      </c>
      <c r="CM1333">
        <v>334.11439739372901</v>
      </c>
      <c r="CN1333">
        <v>319.88913358172698</v>
      </c>
      <c r="CO1333">
        <v>325.58319781942402</v>
      </c>
      <c r="CP1333">
        <v>334.28064387624698</v>
      </c>
      <c r="CQ1333">
        <v>324.10153623293297</v>
      </c>
      <c r="CR1333">
        <v>329.50243638591701</v>
      </c>
      <c r="CS1333">
        <v>317.68770668433802</v>
      </c>
      <c r="CT1333">
        <v>335.55409559624701</v>
      </c>
      <c r="CU1333">
        <v>337.60191370214301</v>
      </c>
      <c r="CV1333">
        <v>335.99839263794098</v>
      </c>
      <c r="CW1333">
        <v>330.06684039878002</v>
      </c>
      <c r="CX1333">
        <v>346.02315055796799</v>
      </c>
      <c r="CY1333">
        <v>334.269414849177</v>
      </c>
      <c r="CZ1333">
        <v>331.36835670460601</v>
      </c>
      <c r="DA1333">
        <v>341.237394158852</v>
      </c>
      <c r="DB1333">
        <v>341.94757883154199</v>
      </c>
      <c r="DC1333">
        <v>348.16448212639398</v>
      </c>
      <c r="DD1333">
        <v>336.67134772507302</v>
      </c>
      <c r="DE1333">
        <v>329.86098605538598</v>
      </c>
      <c r="DF1333">
        <v>343.55788333965899</v>
      </c>
      <c r="DG1333">
        <v>326.96003297593199</v>
      </c>
      <c r="DH1333">
        <v>343.048220046957</v>
      </c>
    </row>
    <row r="1334" spans="1:112" x14ac:dyDescent="0.25">
      <c r="A1334">
        <v>320.10680907877099</v>
      </c>
      <c r="B1334">
        <v>327.27686306729697</v>
      </c>
      <c r="C1334">
        <v>339.100645671466</v>
      </c>
      <c r="D1334">
        <v>340.75169120971202</v>
      </c>
      <c r="E1334">
        <v>338.76228180946799</v>
      </c>
      <c r="F1334">
        <v>336.16180273819202</v>
      </c>
      <c r="G1334">
        <v>339.561715067031</v>
      </c>
      <c r="H1334">
        <v>336.52516030113202</v>
      </c>
      <c r="I1334">
        <v>340.644382917352</v>
      </c>
      <c r="J1334">
        <v>333.25085557277202</v>
      </c>
      <c r="K1334">
        <v>324.38337089755402</v>
      </c>
      <c r="L1334">
        <v>335.30292617674797</v>
      </c>
      <c r="M1334">
        <v>331.56595525371398</v>
      </c>
      <c r="N1334">
        <v>319.60275936156398</v>
      </c>
      <c r="O1334">
        <v>334.69421102122698</v>
      </c>
      <c r="P1334">
        <v>310.674877811405</v>
      </c>
      <c r="Q1334">
        <v>313.04516117571802</v>
      </c>
      <c r="R1334">
        <v>330.68101230526298</v>
      </c>
      <c r="S1334">
        <v>334.00299068601799</v>
      </c>
      <c r="T1334">
        <v>329.352885046974</v>
      </c>
      <c r="U1334">
        <v>322.35311307316903</v>
      </c>
      <c r="V1334">
        <v>325.28375448524201</v>
      </c>
      <c r="W1334">
        <v>329.63213158254098</v>
      </c>
      <c r="X1334">
        <v>322.79630967313</v>
      </c>
      <c r="Y1334">
        <v>332.16955431486798</v>
      </c>
      <c r="Z1334">
        <v>319.408969708874</v>
      </c>
      <c r="AA1334">
        <v>321.52599999676403</v>
      </c>
      <c r="AB1334">
        <v>334.67783931543198</v>
      </c>
      <c r="AC1334">
        <v>324.3657142518</v>
      </c>
      <c r="AD1334">
        <v>322.27366875344597</v>
      </c>
      <c r="AE1334">
        <v>323.16117653319702</v>
      </c>
      <c r="AF1334">
        <v>323.82487030353201</v>
      </c>
      <c r="AG1334">
        <v>321.21977518525603</v>
      </c>
      <c r="AH1334">
        <v>330.582481569327</v>
      </c>
      <c r="AI1334">
        <v>330.08357484072098</v>
      </c>
      <c r="AJ1334">
        <v>329.43657276786303</v>
      </c>
      <c r="AK1334">
        <v>322.11756592158201</v>
      </c>
      <c r="AL1334">
        <v>335.45207200145802</v>
      </c>
      <c r="AM1334">
        <v>343.90266459740502</v>
      </c>
      <c r="AN1334">
        <v>352.79624506411699</v>
      </c>
      <c r="AO1334">
        <v>344.55114913472801</v>
      </c>
      <c r="AP1334">
        <v>349.65541468389802</v>
      </c>
      <c r="AQ1334">
        <v>360.44332001482297</v>
      </c>
      <c r="AR1334">
        <v>378.41141678934702</v>
      </c>
      <c r="AS1334">
        <v>374.14640072863898</v>
      </c>
      <c r="AT1334">
        <v>382.49107917389102</v>
      </c>
      <c r="AU1334">
        <v>447.49607076053701</v>
      </c>
      <c r="AV1334">
        <v>472.10969978584802</v>
      </c>
      <c r="AW1334">
        <v>460.67788623132202</v>
      </c>
      <c r="AX1334">
        <v>471.63364447284101</v>
      </c>
      <c r="AY1334">
        <v>480.16481017456101</v>
      </c>
      <c r="AZ1334">
        <v>602.60912623829199</v>
      </c>
      <c r="BA1334">
        <v>615.27307151299601</v>
      </c>
      <c r="BB1334">
        <v>619.99196543519997</v>
      </c>
      <c r="BC1334">
        <v>636.10603382578097</v>
      </c>
      <c r="BD1334">
        <v>656.47703390997196</v>
      </c>
      <c r="BE1334">
        <v>577.14314032612594</v>
      </c>
      <c r="BF1334">
        <v>627.58048298244296</v>
      </c>
      <c r="BG1334">
        <v>647.79956255631703</v>
      </c>
      <c r="BH1334">
        <v>703.61502535490399</v>
      </c>
      <c r="BI1334">
        <v>666.62036356310296</v>
      </c>
      <c r="BJ1334">
        <v>467.66693328951101</v>
      </c>
      <c r="BK1334">
        <v>439.04915333167497</v>
      </c>
      <c r="BL1334">
        <v>435.40432017353402</v>
      </c>
      <c r="BM1334">
        <v>465.38656777095599</v>
      </c>
      <c r="BN1334">
        <v>447.080309405386</v>
      </c>
      <c r="BO1334">
        <v>388.28313138058098</v>
      </c>
      <c r="BP1334">
        <v>364.78553653524801</v>
      </c>
      <c r="BQ1334">
        <v>356.00627017505002</v>
      </c>
      <c r="BR1334">
        <v>352.25411903574002</v>
      </c>
      <c r="BS1334">
        <v>344.04390837287599</v>
      </c>
      <c r="BT1334">
        <v>329.79617460487401</v>
      </c>
      <c r="BU1334">
        <v>331.01359662728902</v>
      </c>
      <c r="BV1334">
        <v>328.99943612840798</v>
      </c>
      <c r="BW1334">
        <v>332.92411727221702</v>
      </c>
      <c r="BX1334">
        <v>324.72184984413599</v>
      </c>
      <c r="BY1334">
        <v>328.93039941564899</v>
      </c>
      <c r="BZ1334">
        <v>328.21079647652698</v>
      </c>
      <c r="CA1334">
        <v>326.12131514171801</v>
      </c>
      <c r="CB1334">
        <v>326.17662571602398</v>
      </c>
      <c r="CC1334">
        <v>330.819840141101</v>
      </c>
      <c r="CD1334">
        <v>325.74514162421002</v>
      </c>
      <c r="CE1334">
        <v>327.47975558092799</v>
      </c>
      <c r="CF1334">
        <v>328.83256284910198</v>
      </c>
      <c r="CG1334">
        <v>330.80111387470799</v>
      </c>
      <c r="CH1334">
        <v>328.09284557181201</v>
      </c>
      <c r="CI1334">
        <v>330.29544358373198</v>
      </c>
      <c r="CJ1334">
        <v>330.35529523781599</v>
      </c>
      <c r="CK1334">
        <v>330.41604689855802</v>
      </c>
      <c r="CL1334">
        <v>331.22489542954202</v>
      </c>
      <c r="CM1334">
        <v>332.64659565448397</v>
      </c>
      <c r="CN1334">
        <v>323.47636347286101</v>
      </c>
      <c r="CO1334">
        <v>330.09901922373501</v>
      </c>
      <c r="CP1334">
        <v>330.420216812246</v>
      </c>
      <c r="CQ1334">
        <v>321.329213813595</v>
      </c>
      <c r="CR1334">
        <v>328.088516867799</v>
      </c>
      <c r="CS1334">
        <v>322.87369830366299</v>
      </c>
      <c r="CT1334">
        <v>336.00737455039501</v>
      </c>
      <c r="CU1334">
        <v>338.56892206028698</v>
      </c>
      <c r="CV1334">
        <v>335.89322436196602</v>
      </c>
      <c r="CW1334">
        <v>329.35866375222599</v>
      </c>
      <c r="CX1334">
        <v>346.03788690315599</v>
      </c>
      <c r="CY1334">
        <v>335.52796336324502</v>
      </c>
      <c r="CZ1334">
        <v>331.37814492053099</v>
      </c>
      <c r="DA1334">
        <v>337.331406628563</v>
      </c>
      <c r="DB1334">
        <v>338.23822546218901</v>
      </c>
      <c r="DC1334">
        <v>344.83959741332399</v>
      </c>
      <c r="DD1334">
        <v>334.94176047529902</v>
      </c>
      <c r="DE1334">
        <v>333.85626324064401</v>
      </c>
      <c r="DF1334">
        <v>341.594251637713</v>
      </c>
      <c r="DG1334">
        <v>327.88036404241097</v>
      </c>
      <c r="DH1334">
        <v>338.79853928728198</v>
      </c>
    </row>
    <row r="1335" spans="1:112" x14ac:dyDescent="0.25">
      <c r="A1335">
        <v>320.347129506008</v>
      </c>
      <c r="B1335">
        <v>327.18866247343101</v>
      </c>
      <c r="C1335">
        <v>338.94964520663399</v>
      </c>
      <c r="D1335">
        <v>339.02542039685301</v>
      </c>
      <c r="E1335">
        <v>335.59349027507398</v>
      </c>
      <c r="F1335">
        <v>336.43186411384698</v>
      </c>
      <c r="G1335">
        <v>342.98723352674699</v>
      </c>
      <c r="H1335">
        <v>333.34305410259202</v>
      </c>
      <c r="I1335">
        <v>339.90055842229901</v>
      </c>
      <c r="J1335">
        <v>334.68255596570401</v>
      </c>
      <c r="K1335">
        <v>324.78493641423501</v>
      </c>
      <c r="L1335">
        <v>335.47398783653603</v>
      </c>
      <c r="M1335">
        <v>334.01217222346401</v>
      </c>
      <c r="N1335">
        <v>319.39956471574197</v>
      </c>
      <c r="O1335">
        <v>338.68942315308101</v>
      </c>
      <c r="P1335">
        <v>310.63323083182701</v>
      </c>
      <c r="Q1335">
        <v>311.362982847924</v>
      </c>
      <c r="R1335">
        <v>333.70195299910102</v>
      </c>
      <c r="S1335">
        <v>330.31161415413101</v>
      </c>
      <c r="T1335">
        <v>332.54611281997302</v>
      </c>
      <c r="U1335">
        <v>322.25198089012503</v>
      </c>
      <c r="V1335">
        <v>321.07509157596098</v>
      </c>
      <c r="W1335">
        <v>332.15220082461099</v>
      </c>
      <c r="X1335">
        <v>320.97188937240998</v>
      </c>
      <c r="Y1335">
        <v>332.42658334311602</v>
      </c>
      <c r="Z1335">
        <v>323.806573237919</v>
      </c>
      <c r="AA1335">
        <v>322.43497011366998</v>
      </c>
      <c r="AB1335">
        <v>333.26453067666699</v>
      </c>
      <c r="AC1335">
        <v>324.861124235369</v>
      </c>
      <c r="AD1335">
        <v>324.02318346931202</v>
      </c>
      <c r="AE1335">
        <v>321.03431392889502</v>
      </c>
      <c r="AF1335">
        <v>321.20939919248298</v>
      </c>
      <c r="AG1335">
        <v>320.12974575331202</v>
      </c>
      <c r="AH1335">
        <v>330.16668778439902</v>
      </c>
      <c r="AI1335">
        <v>331.867971724722</v>
      </c>
      <c r="AJ1335">
        <v>326.32656136106698</v>
      </c>
      <c r="AK1335">
        <v>324.72832470187899</v>
      </c>
      <c r="AL1335">
        <v>340.31771553036998</v>
      </c>
      <c r="AM1335">
        <v>344.32440592814999</v>
      </c>
      <c r="AN1335">
        <v>356.32444828106298</v>
      </c>
      <c r="AO1335">
        <v>346.56952447184801</v>
      </c>
      <c r="AP1335">
        <v>349.96708874274299</v>
      </c>
      <c r="AQ1335">
        <v>361.47195256652498</v>
      </c>
      <c r="AR1335">
        <v>382.41497778030202</v>
      </c>
      <c r="AS1335">
        <v>376.05701686859697</v>
      </c>
      <c r="AT1335">
        <v>384.09427665140299</v>
      </c>
      <c r="AU1335">
        <v>443.81281836899802</v>
      </c>
      <c r="AV1335">
        <v>471.82630343568201</v>
      </c>
      <c r="AW1335">
        <v>460.193431058079</v>
      </c>
      <c r="AX1335">
        <v>473.35693214896003</v>
      </c>
      <c r="AY1335">
        <v>478.885998471682</v>
      </c>
      <c r="AZ1335">
        <v>598.12936015797004</v>
      </c>
      <c r="BA1335">
        <v>612.34474839130598</v>
      </c>
      <c r="BB1335">
        <v>612.33004971634898</v>
      </c>
      <c r="BC1335">
        <v>631.17863919149397</v>
      </c>
      <c r="BD1335">
        <v>649.62356307604796</v>
      </c>
      <c r="BE1335">
        <v>581.52245975781705</v>
      </c>
      <c r="BF1335">
        <v>626.11785921580997</v>
      </c>
      <c r="BG1335">
        <v>646.18504119043405</v>
      </c>
      <c r="BH1335">
        <v>697.42617982872503</v>
      </c>
      <c r="BI1335">
        <v>658.49961328081997</v>
      </c>
      <c r="BJ1335">
        <v>465.17256994812999</v>
      </c>
      <c r="BK1335">
        <v>438.41701894985999</v>
      </c>
      <c r="BL1335">
        <v>439.12689106552801</v>
      </c>
      <c r="BM1335">
        <v>466.03282745184799</v>
      </c>
      <c r="BN1335">
        <v>447.29342103667398</v>
      </c>
      <c r="BO1335">
        <v>388.90570557462001</v>
      </c>
      <c r="BP1335">
        <v>361.66721049897399</v>
      </c>
      <c r="BQ1335">
        <v>355.02883541508999</v>
      </c>
      <c r="BR1335">
        <v>350.33741323452898</v>
      </c>
      <c r="BS1335">
        <v>339.53395029098402</v>
      </c>
      <c r="BT1335">
        <v>329.99125785801499</v>
      </c>
      <c r="BU1335">
        <v>330.52173203978498</v>
      </c>
      <c r="BV1335">
        <v>328.11204965758498</v>
      </c>
      <c r="BW1335">
        <v>333.13478231684201</v>
      </c>
      <c r="BX1335">
        <v>323.795337788871</v>
      </c>
      <c r="BY1335">
        <v>324.469599586909</v>
      </c>
      <c r="BZ1335">
        <v>330.50878458697298</v>
      </c>
      <c r="CA1335">
        <v>325.25309400083</v>
      </c>
      <c r="CB1335">
        <v>325.03873143704101</v>
      </c>
      <c r="CC1335">
        <v>330.52464645494803</v>
      </c>
      <c r="CD1335">
        <v>324.04111838243898</v>
      </c>
      <c r="CE1335">
        <v>326.06697666916102</v>
      </c>
      <c r="CF1335">
        <v>329.864066858098</v>
      </c>
      <c r="CG1335">
        <v>331.51632821358402</v>
      </c>
      <c r="CH1335">
        <v>324.42978718768597</v>
      </c>
      <c r="CI1335">
        <v>330.47829276080802</v>
      </c>
      <c r="CJ1335">
        <v>331.689865970433</v>
      </c>
      <c r="CK1335">
        <v>327.61063178574898</v>
      </c>
      <c r="CL1335">
        <v>328.89366247749001</v>
      </c>
      <c r="CM1335">
        <v>331.36598299534501</v>
      </c>
      <c r="CN1335">
        <v>326.31421304567903</v>
      </c>
      <c r="CO1335">
        <v>333.876578920317</v>
      </c>
      <c r="CP1335">
        <v>330.52268383217398</v>
      </c>
      <c r="CQ1335">
        <v>319.66364299089003</v>
      </c>
      <c r="CR1335">
        <v>329.65753689581697</v>
      </c>
      <c r="CS1335">
        <v>325.88090555301602</v>
      </c>
      <c r="CT1335">
        <v>337.39861749526801</v>
      </c>
      <c r="CU1335">
        <v>340.09024201245001</v>
      </c>
      <c r="CV1335">
        <v>338.082151699397</v>
      </c>
      <c r="CW1335">
        <v>329.72244880451399</v>
      </c>
      <c r="CX1335">
        <v>343.83909984117599</v>
      </c>
      <c r="CY1335">
        <v>337.029937978558</v>
      </c>
      <c r="CZ1335">
        <v>335.04345059535899</v>
      </c>
      <c r="DA1335">
        <v>334.29208576284799</v>
      </c>
      <c r="DB1335">
        <v>335.99733350417802</v>
      </c>
      <c r="DC1335">
        <v>339.84799995520802</v>
      </c>
      <c r="DD1335">
        <v>332.362892746988</v>
      </c>
      <c r="DE1335">
        <v>337.82260473017197</v>
      </c>
      <c r="DF1335">
        <v>339.89430785008801</v>
      </c>
      <c r="DG1335">
        <v>327.32357501178501</v>
      </c>
      <c r="DH1335">
        <v>337.70256629372398</v>
      </c>
    </row>
    <row r="1336" spans="1:112" x14ac:dyDescent="0.25">
      <c r="A1336">
        <v>320.58744993324399</v>
      </c>
      <c r="B1336">
        <v>326.04590270405203</v>
      </c>
      <c r="C1336">
        <v>337.95011961848701</v>
      </c>
      <c r="D1336">
        <v>339.827312310575</v>
      </c>
      <c r="E1336">
        <v>336.34521560733202</v>
      </c>
      <c r="F1336">
        <v>334.76851032124898</v>
      </c>
      <c r="G1336">
        <v>339.86002556231199</v>
      </c>
      <c r="H1336">
        <v>331.85053958402</v>
      </c>
      <c r="I1336">
        <v>336.85778235280202</v>
      </c>
      <c r="J1336">
        <v>329.98223940151098</v>
      </c>
      <c r="K1336">
        <v>323.40658675010502</v>
      </c>
      <c r="L1336">
        <v>333.48165183817702</v>
      </c>
      <c r="M1336">
        <v>332.94721779872401</v>
      </c>
      <c r="N1336">
        <v>321.34810614917001</v>
      </c>
      <c r="O1336">
        <v>337.75452327429298</v>
      </c>
      <c r="P1336">
        <v>311.218387470648</v>
      </c>
      <c r="Q1336">
        <v>314.09035857352598</v>
      </c>
      <c r="R1336">
        <v>333.014746120697</v>
      </c>
      <c r="S1336">
        <v>329.208349942121</v>
      </c>
      <c r="T1336">
        <v>334.22444246954399</v>
      </c>
      <c r="U1336">
        <v>324.38356730816997</v>
      </c>
      <c r="V1336">
        <v>323.11765439343202</v>
      </c>
      <c r="W1336">
        <v>330.80034151348298</v>
      </c>
      <c r="X1336">
        <v>320.41586452758798</v>
      </c>
      <c r="Y1336">
        <v>330.77715681068599</v>
      </c>
      <c r="Z1336">
        <v>322.58879395951999</v>
      </c>
      <c r="AA1336">
        <v>320.81068126263801</v>
      </c>
      <c r="AB1336">
        <v>331.869751897659</v>
      </c>
      <c r="AC1336">
        <v>327.80120971672102</v>
      </c>
      <c r="AD1336">
        <v>325.17377889901502</v>
      </c>
      <c r="AE1336">
        <v>320.54975596329501</v>
      </c>
      <c r="AF1336">
        <v>318.55899607478</v>
      </c>
      <c r="AG1336">
        <v>319.81774451774902</v>
      </c>
      <c r="AH1336">
        <v>329.45647147451899</v>
      </c>
      <c r="AI1336">
        <v>332.45032380682301</v>
      </c>
      <c r="AJ1336">
        <v>324.278077144983</v>
      </c>
      <c r="AK1336">
        <v>328.87697219933199</v>
      </c>
      <c r="AL1336">
        <v>338.29464314786497</v>
      </c>
      <c r="AM1336">
        <v>342.27273865632202</v>
      </c>
      <c r="AN1336">
        <v>359.422865272406</v>
      </c>
      <c r="AO1336">
        <v>349.75426002810099</v>
      </c>
      <c r="AP1336">
        <v>350.86331111286398</v>
      </c>
      <c r="AQ1336">
        <v>364.99780894651502</v>
      </c>
      <c r="AR1336">
        <v>382.21800566220702</v>
      </c>
      <c r="AS1336">
        <v>380.440027774312</v>
      </c>
      <c r="AT1336">
        <v>385.09651779989503</v>
      </c>
      <c r="AU1336">
        <v>438.48917696781001</v>
      </c>
      <c r="AV1336">
        <v>472.57986833302999</v>
      </c>
      <c r="AW1336">
        <v>458.75378837281397</v>
      </c>
      <c r="AX1336">
        <v>476.21262733022201</v>
      </c>
      <c r="AY1336">
        <v>480.84739322188199</v>
      </c>
      <c r="AZ1336">
        <v>605.07050753510805</v>
      </c>
      <c r="BA1336">
        <v>610.50642838959698</v>
      </c>
      <c r="BB1336">
        <v>612.18796702724399</v>
      </c>
      <c r="BC1336">
        <v>634.65273346243396</v>
      </c>
      <c r="BD1336">
        <v>654.564156211826</v>
      </c>
      <c r="BE1336">
        <v>595.099418370276</v>
      </c>
      <c r="BF1336">
        <v>633.23163826831706</v>
      </c>
      <c r="BG1336">
        <v>652.73591357599105</v>
      </c>
      <c r="BH1336">
        <v>703.344875369948</v>
      </c>
      <c r="BI1336">
        <v>671.98008958329694</v>
      </c>
      <c r="BJ1336">
        <v>461.49240616632397</v>
      </c>
      <c r="BK1336">
        <v>435.60202007034798</v>
      </c>
      <c r="BL1336">
        <v>438.978188117309</v>
      </c>
      <c r="BM1336">
        <v>467.46171961533503</v>
      </c>
      <c r="BN1336">
        <v>448.11750676982899</v>
      </c>
      <c r="BO1336">
        <v>387.82922142470301</v>
      </c>
      <c r="BP1336">
        <v>362.05114314407598</v>
      </c>
      <c r="BQ1336">
        <v>355.545256392981</v>
      </c>
      <c r="BR1336">
        <v>347.458918550394</v>
      </c>
      <c r="BS1336">
        <v>338.81769634370102</v>
      </c>
      <c r="BT1336">
        <v>333.56937340246299</v>
      </c>
      <c r="BU1336">
        <v>332.24085782830201</v>
      </c>
      <c r="BV1336">
        <v>328.07274558024301</v>
      </c>
      <c r="BW1336">
        <v>337.01913173333998</v>
      </c>
      <c r="BX1336">
        <v>325.699527328432</v>
      </c>
      <c r="BY1336">
        <v>328.14827424685399</v>
      </c>
      <c r="BZ1336">
        <v>330.272630950733</v>
      </c>
      <c r="CA1336">
        <v>328.11234227361598</v>
      </c>
      <c r="CB1336">
        <v>328.45946442543197</v>
      </c>
      <c r="CC1336">
        <v>332.05380736260202</v>
      </c>
      <c r="CD1336">
        <v>324.09090559986998</v>
      </c>
      <c r="CE1336">
        <v>329.30973157279902</v>
      </c>
      <c r="CF1336">
        <v>329.61679285347702</v>
      </c>
      <c r="CG1336">
        <v>335.84728302988498</v>
      </c>
      <c r="CH1336">
        <v>326.50147952541101</v>
      </c>
      <c r="CI1336">
        <v>327.60838746597199</v>
      </c>
      <c r="CJ1336">
        <v>329.78741845981102</v>
      </c>
      <c r="CK1336">
        <v>327.38929507529701</v>
      </c>
      <c r="CL1336">
        <v>327.30162601913099</v>
      </c>
      <c r="CM1336">
        <v>334.29299263959302</v>
      </c>
      <c r="CN1336">
        <v>327.45263246875402</v>
      </c>
      <c r="CO1336">
        <v>334.68484482672102</v>
      </c>
      <c r="CP1336">
        <v>330.736397172625</v>
      </c>
      <c r="CQ1336">
        <v>318.88048705631502</v>
      </c>
      <c r="CR1336">
        <v>331.518290712713</v>
      </c>
      <c r="CS1336">
        <v>326.87336292590197</v>
      </c>
      <c r="CT1336">
        <v>338.55057344017001</v>
      </c>
      <c r="CU1336">
        <v>339.94942392947303</v>
      </c>
      <c r="CV1336">
        <v>342.04396731412402</v>
      </c>
      <c r="CW1336">
        <v>329.17425844716701</v>
      </c>
      <c r="CX1336">
        <v>345.259030098126</v>
      </c>
      <c r="CY1336">
        <v>338.90244257545601</v>
      </c>
      <c r="CZ1336">
        <v>336.24398303588799</v>
      </c>
      <c r="DA1336">
        <v>331.75505217753999</v>
      </c>
      <c r="DB1336">
        <v>332.70704604496001</v>
      </c>
      <c r="DC1336">
        <v>339.77398566669001</v>
      </c>
      <c r="DD1336">
        <v>334.62208409039198</v>
      </c>
      <c r="DE1336">
        <v>342.540937558275</v>
      </c>
      <c r="DF1336">
        <v>339.11495823493101</v>
      </c>
      <c r="DG1336">
        <v>328.07511261974099</v>
      </c>
      <c r="DH1336">
        <v>337.478725989211</v>
      </c>
    </row>
    <row r="1337" spans="1:112" x14ac:dyDescent="0.25">
      <c r="A1337">
        <v>320.82777036047997</v>
      </c>
      <c r="B1337">
        <v>325.02977006416103</v>
      </c>
      <c r="C1337">
        <v>337.86563409417101</v>
      </c>
      <c r="D1337">
        <v>340.68040056862901</v>
      </c>
      <c r="E1337">
        <v>338.02193271497799</v>
      </c>
      <c r="F1337">
        <v>335.64501810207798</v>
      </c>
      <c r="G1337">
        <v>338.944389844</v>
      </c>
      <c r="H1337">
        <v>332.440321453357</v>
      </c>
      <c r="I1337">
        <v>335.78697608298597</v>
      </c>
      <c r="J1337">
        <v>330.67324785520799</v>
      </c>
      <c r="K1337">
        <v>323.61275894629898</v>
      </c>
      <c r="L1337">
        <v>330.20329379764502</v>
      </c>
      <c r="M1337">
        <v>332.14381626415098</v>
      </c>
      <c r="N1337">
        <v>323.25410474903202</v>
      </c>
      <c r="O1337">
        <v>338.53194729630502</v>
      </c>
      <c r="P1337">
        <v>311.24466800772802</v>
      </c>
      <c r="Q1337">
        <v>314.61873229755298</v>
      </c>
      <c r="R1337">
        <v>332.64097469510301</v>
      </c>
      <c r="S1337">
        <v>327.14055709776898</v>
      </c>
      <c r="T1337">
        <v>336.13206732001998</v>
      </c>
      <c r="U1337">
        <v>323.49229210613902</v>
      </c>
      <c r="V1337">
        <v>325.80321950435899</v>
      </c>
      <c r="W1337">
        <v>329.014528599941</v>
      </c>
      <c r="X1337">
        <v>321.17312395992099</v>
      </c>
      <c r="Y1337">
        <v>329.98397184509002</v>
      </c>
      <c r="Z1337">
        <v>320.71288673884999</v>
      </c>
      <c r="AA1337">
        <v>321.50655546406</v>
      </c>
      <c r="AB1337">
        <v>330.83359578252299</v>
      </c>
      <c r="AC1337">
        <v>327.94593464099898</v>
      </c>
      <c r="AD1337">
        <v>325.80782434237398</v>
      </c>
      <c r="AE1337">
        <v>321.01317926583198</v>
      </c>
      <c r="AF1337">
        <v>318.12310205424302</v>
      </c>
      <c r="AG1337">
        <v>316.910765414889</v>
      </c>
      <c r="AH1337">
        <v>331.29477846390103</v>
      </c>
      <c r="AI1337">
        <v>333.532596618924</v>
      </c>
      <c r="AJ1337">
        <v>323.56833204750899</v>
      </c>
      <c r="AK1337">
        <v>330.78888427017199</v>
      </c>
      <c r="AL1337">
        <v>340.31843851349498</v>
      </c>
      <c r="AM1337">
        <v>339.161769564878</v>
      </c>
      <c r="AN1337">
        <v>358.61371472560302</v>
      </c>
      <c r="AO1337">
        <v>351.86215751763001</v>
      </c>
      <c r="AP1337">
        <v>350.369133604431</v>
      </c>
      <c r="AQ1337">
        <v>367.864894823138</v>
      </c>
      <c r="AR1337">
        <v>379.84676123775802</v>
      </c>
      <c r="AS1337">
        <v>380.805887646793</v>
      </c>
      <c r="AT1337">
        <v>386.54205172264898</v>
      </c>
      <c r="AU1337">
        <v>442.42811541154998</v>
      </c>
      <c r="AV1337">
        <v>476.56181531585099</v>
      </c>
      <c r="AW1337">
        <v>461.44386129402102</v>
      </c>
      <c r="AX1337">
        <v>478.51722498935999</v>
      </c>
      <c r="AY1337">
        <v>483.52212550172197</v>
      </c>
      <c r="AZ1337">
        <v>613.33931700354697</v>
      </c>
      <c r="BA1337">
        <v>618.52198497951099</v>
      </c>
      <c r="BB1337">
        <v>615.68891680566696</v>
      </c>
      <c r="BC1337">
        <v>644.739511722732</v>
      </c>
      <c r="BD1337">
        <v>666.73295793356397</v>
      </c>
      <c r="BE1337">
        <v>601.85680607015104</v>
      </c>
      <c r="BF1337">
        <v>641.13622070248698</v>
      </c>
      <c r="BG1337">
        <v>661.74300943784704</v>
      </c>
      <c r="BH1337">
        <v>705.750694246173</v>
      </c>
      <c r="BI1337">
        <v>678.579422487741</v>
      </c>
      <c r="BJ1337">
        <v>463.07631016251599</v>
      </c>
      <c r="BK1337">
        <v>434.138637694473</v>
      </c>
      <c r="BL1337">
        <v>438.93957841177303</v>
      </c>
      <c r="BM1337">
        <v>465.72455525651401</v>
      </c>
      <c r="BN1337">
        <v>453.37739186591</v>
      </c>
      <c r="BO1337">
        <v>390.16989161095398</v>
      </c>
      <c r="BP1337">
        <v>362.09821476164001</v>
      </c>
      <c r="BQ1337">
        <v>354.29471806629698</v>
      </c>
      <c r="BR1337">
        <v>346.03506132872701</v>
      </c>
      <c r="BS1337">
        <v>338.04613578513602</v>
      </c>
      <c r="BT1337">
        <v>334.27530815062198</v>
      </c>
      <c r="BU1337">
        <v>333.74172639442702</v>
      </c>
      <c r="BV1337">
        <v>328.06572759137498</v>
      </c>
      <c r="BW1337">
        <v>338.03552316729298</v>
      </c>
      <c r="BX1337">
        <v>325.28767966297499</v>
      </c>
      <c r="BY1337">
        <v>328.23907982753502</v>
      </c>
      <c r="BZ1337">
        <v>332.34408657128898</v>
      </c>
      <c r="CA1337">
        <v>327.58567696272701</v>
      </c>
      <c r="CB1337">
        <v>329.780463984758</v>
      </c>
      <c r="CC1337">
        <v>331.55810632575799</v>
      </c>
      <c r="CD1337">
        <v>324.16819642565798</v>
      </c>
      <c r="CE1337">
        <v>332.05139812734501</v>
      </c>
      <c r="CF1337">
        <v>330.94868250761601</v>
      </c>
      <c r="CG1337">
        <v>334.29650441895802</v>
      </c>
      <c r="CH1337">
        <v>327.18452372169099</v>
      </c>
      <c r="CI1337">
        <v>324.43682077678898</v>
      </c>
      <c r="CJ1337">
        <v>326.04139618600698</v>
      </c>
      <c r="CK1337">
        <v>331.18277798843297</v>
      </c>
      <c r="CL1337">
        <v>327.12507473045298</v>
      </c>
      <c r="CM1337">
        <v>334.32111622234999</v>
      </c>
      <c r="CN1337">
        <v>326.90324025990299</v>
      </c>
      <c r="CO1337">
        <v>334.21476230812999</v>
      </c>
      <c r="CP1337">
        <v>329.52081984296399</v>
      </c>
      <c r="CQ1337">
        <v>320.33829250353199</v>
      </c>
      <c r="CR1337">
        <v>331.33875255920901</v>
      </c>
      <c r="CS1337">
        <v>326.38613133940299</v>
      </c>
      <c r="CT1337">
        <v>337.08012900365497</v>
      </c>
      <c r="CU1337">
        <v>337.78200078735398</v>
      </c>
      <c r="CV1337">
        <v>344.68285020053099</v>
      </c>
      <c r="CW1337">
        <v>330.797212034545</v>
      </c>
      <c r="CX1337">
        <v>345.419004459034</v>
      </c>
      <c r="CY1337">
        <v>338.662945664875</v>
      </c>
      <c r="CZ1337">
        <v>335.52196063052003</v>
      </c>
      <c r="DA1337">
        <v>332.476079666506</v>
      </c>
      <c r="DB1337">
        <v>329.51436706547901</v>
      </c>
      <c r="DC1337">
        <v>339.526390428387</v>
      </c>
      <c r="DD1337">
        <v>333.47117108989698</v>
      </c>
      <c r="DE1337">
        <v>344.48883557840702</v>
      </c>
      <c r="DF1337">
        <v>335.74522152211603</v>
      </c>
      <c r="DG1337">
        <v>328.81437177058802</v>
      </c>
      <c r="DH1337">
        <v>334.44184533119898</v>
      </c>
    </row>
    <row r="1338" spans="1:112" x14ac:dyDescent="0.25">
      <c r="A1338">
        <v>321.06809078771698</v>
      </c>
      <c r="B1338">
        <v>327.99378436873502</v>
      </c>
      <c r="C1338">
        <v>339.19675359477998</v>
      </c>
      <c r="D1338">
        <v>342.60934360624202</v>
      </c>
      <c r="E1338">
        <v>342.29937265268001</v>
      </c>
      <c r="F1338">
        <v>333.64035377547299</v>
      </c>
      <c r="G1338">
        <v>337.35101143635598</v>
      </c>
      <c r="H1338">
        <v>331.163506562951</v>
      </c>
      <c r="I1338">
        <v>339.561380253783</v>
      </c>
      <c r="J1338">
        <v>336.35114995965398</v>
      </c>
      <c r="K1338">
        <v>328.70912269399997</v>
      </c>
      <c r="L1338">
        <v>328.41540072276899</v>
      </c>
      <c r="M1338">
        <v>331.79736000718901</v>
      </c>
      <c r="N1338">
        <v>322.97543213493998</v>
      </c>
      <c r="O1338">
        <v>333.37846144538901</v>
      </c>
      <c r="P1338">
        <v>315.07048792701499</v>
      </c>
      <c r="Q1338">
        <v>318.409946075221</v>
      </c>
      <c r="R1338">
        <v>333.907408247261</v>
      </c>
      <c r="S1338">
        <v>329.619724842631</v>
      </c>
      <c r="T1338">
        <v>338.77472015307501</v>
      </c>
      <c r="U1338">
        <v>325.05294808564503</v>
      </c>
      <c r="V1338">
        <v>328.631472425102</v>
      </c>
      <c r="W1338">
        <v>328.97472980149001</v>
      </c>
      <c r="X1338">
        <v>322.11481010712799</v>
      </c>
      <c r="Y1338">
        <v>330.05568521796602</v>
      </c>
      <c r="Z1338">
        <v>320.06188477256899</v>
      </c>
      <c r="AA1338">
        <v>324.758277444773</v>
      </c>
      <c r="AB1338">
        <v>330.47704221660302</v>
      </c>
      <c r="AC1338">
        <v>327.116744326071</v>
      </c>
      <c r="AD1338">
        <v>325.33997182356899</v>
      </c>
      <c r="AE1338">
        <v>322.32783331102002</v>
      </c>
      <c r="AF1338">
        <v>319.49482377111201</v>
      </c>
      <c r="AG1338">
        <v>315.600400448144</v>
      </c>
      <c r="AH1338">
        <v>332.84185784970299</v>
      </c>
      <c r="AI1338">
        <v>333.68400414334599</v>
      </c>
      <c r="AJ1338">
        <v>322.47231217943499</v>
      </c>
      <c r="AK1338">
        <v>335.53458222281898</v>
      </c>
      <c r="AL1338">
        <v>340.66250341751601</v>
      </c>
      <c r="AM1338">
        <v>335.45866708738998</v>
      </c>
      <c r="AN1338">
        <v>359.061451227502</v>
      </c>
      <c r="AO1338">
        <v>352.86023273964099</v>
      </c>
      <c r="AP1338">
        <v>351.614984485413</v>
      </c>
      <c r="AQ1338">
        <v>372.36485382431903</v>
      </c>
      <c r="AR1338">
        <v>380.77405819647902</v>
      </c>
      <c r="AS1338">
        <v>388.79694228672997</v>
      </c>
      <c r="AT1338">
        <v>394.499677394012</v>
      </c>
      <c r="AU1338">
        <v>449.44051701467498</v>
      </c>
      <c r="AV1338">
        <v>481.76123417814603</v>
      </c>
      <c r="AW1338">
        <v>465.23293483404399</v>
      </c>
      <c r="AX1338">
        <v>484.73833599130802</v>
      </c>
      <c r="AY1338">
        <v>486.303745383175</v>
      </c>
      <c r="AZ1338">
        <v>616.78520201803497</v>
      </c>
      <c r="BA1338">
        <v>621.46359811991499</v>
      </c>
      <c r="BB1338">
        <v>615.61219371412096</v>
      </c>
      <c r="BC1338">
        <v>643.00689363536901</v>
      </c>
      <c r="BD1338">
        <v>666.42006263856797</v>
      </c>
      <c r="BE1338">
        <v>604.18440794886305</v>
      </c>
      <c r="BF1338">
        <v>645.49108797193901</v>
      </c>
      <c r="BG1338">
        <v>665.99009314677699</v>
      </c>
      <c r="BH1338">
        <v>700.83467066451101</v>
      </c>
      <c r="BI1338">
        <v>679.01582052924596</v>
      </c>
      <c r="BJ1338">
        <v>463.91948377357801</v>
      </c>
      <c r="BK1338">
        <v>434.350518869089</v>
      </c>
      <c r="BL1338">
        <v>438.86468612527301</v>
      </c>
      <c r="BM1338">
        <v>461.73941430789603</v>
      </c>
      <c r="BN1338">
        <v>453.50213084936502</v>
      </c>
      <c r="BO1338">
        <v>393.19362344539098</v>
      </c>
      <c r="BP1338">
        <v>364.36374848568897</v>
      </c>
      <c r="BQ1338">
        <v>355.64938518318598</v>
      </c>
      <c r="BR1338">
        <v>345.76319172539201</v>
      </c>
      <c r="BS1338">
        <v>338.468353564724</v>
      </c>
      <c r="BT1338">
        <v>339.45564988374502</v>
      </c>
      <c r="BU1338">
        <v>336.90812143958402</v>
      </c>
      <c r="BV1338">
        <v>330.15016641861502</v>
      </c>
      <c r="BW1338">
        <v>336.04137971883</v>
      </c>
      <c r="BX1338">
        <v>327.38984854949399</v>
      </c>
      <c r="BY1338">
        <v>328.28128940398102</v>
      </c>
      <c r="BZ1338">
        <v>332.80894149448801</v>
      </c>
      <c r="CA1338">
        <v>325.38144683537701</v>
      </c>
      <c r="CB1338">
        <v>329.44435927558999</v>
      </c>
      <c r="CC1338">
        <v>337.19403413911499</v>
      </c>
      <c r="CD1338">
        <v>323.61143211343898</v>
      </c>
      <c r="CE1338">
        <v>333.61733174279499</v>
      </c>
      <c r="CF1338">
        <v>329.210999010671</v>
      </c>
      <c r="CG1338">
        <v>330.90158100379801</v>
      </c>
      <c r="CH1338">
        <v>323.39948783899899</v>
      </c>
      <c r="CI1338">
        <v>325.26189684927499</v>
      </c>
      <c r="CJ1338">
        <v>323.24924633362002</v>
      </c>
      <c r="CK1338">
        <v>328.63388624911602</v>
      </c>
      <c r="CL1338">
        <v>326.16680983205998</v>
      </c>
      <c r="CM1338">
        <v>333.57240607070901</v>
      </c>
      <c r="CN1338">
        <v>330.82351473802998</v>
      </c>
      <c r="CO1338">
        <v>334.32818034568697</v>
      </c>
      <c r="CP1338">
        <v>326.80072580306899</v>
      </c>
      <c r="CQ1338">
        <v>322.78772877784598</v>
      </c>
      <c r="CR1338">
        <v>333.24041416292999</v>
      </c>
      <c r="CS1338">
        <v>327.07184987481099</v>
      </c>
      <c r="CT1338">
        <v>336.617087982599</v>
      </c>
      <c r="CU1338">
        <v>339.50231282506701</v>
      </c>
      <c r="CV1338">
        <v>343.319632662895</v>
      </c>
      <c r="CW1338">
        <v>331.54273405847101</v>
      </c>
      <c r="CX1338">
        <v>340.697933051728</v>
      </c>
      <c r="CY1338">
        <v>336.19461149825298</v>
      </c>
      <c r="CZ1338">
        <v>338.11601040109002</v>
      </c>
      <c r="DA1338">
        <v>335.30424079919499</v>
      </c>
      <c r="DB1338">
        <v>329.688272881317</v>
      </c>
      <c r="DC1338">
        <v>335.97165097358197</v>
      </c>
      <c r="DD1338">
        <v>330.195018685435</v>
      </c>
      <c r="DE1338">
        <v>347.799116236896</v>
      </c>
      <c r="DF1338">
        <v>332.52936427068801</v>
      </c>
      <c r="DG1338">
        <v>332.09303238252198</v>
      </c>
      <c r="DH1338">
        <v>330.37878073656299</v>
      </c>
    </row>
    <row r="1339" spans="1:112" x14ac:dyDescent="0.25">
      <c r="A1339">
        <v>321.30841121495303</v>
      </c>
      <c r="B1339">
        <v>328.61027955713303</v>
      </c>
      <c r="C1339">
        <v>340.85015158925103</v>
      </c>
      <c r="D1339">
        <v>340.65751808486999</v>
      </c>
      <c r="E1339">
        <v>342.81487095446698</v>
      </c>
      <c r="F1339">
        <v>333.43526376422</v>
      </c>
      <c r="G1339">
        <v>335.32752100429701</v>
      </c>
      <c r="H1339">
        <v>330.349862142505</v>
      </c>
      <c r="I1339">
        <v>341.364700638709</v>
      </c>
      <c r="J1339">
        <v>337.35369471804199</v>
      </c>
      <c r="K1339">
        <v>333.07250034692402</v>
      </c>
      <c r="L1339">
        <v>330.79353440685401</v>
      </c>
      <c r="M1339">
        <v>330.469412925119</v>
      </c>
      <c r="N1339">
        <v>324.39468247534802</v>
      </c>
      <c r="O1339">
        <v>334.303600333627</v>
      </c>
      <c r="P1339">
        <v>316.200329473902</v>
      </c>
      <c r="Q1339">
        <v>321.90568073674899</v>
      </c>
      <c r="R1339">
        <v>335.31977664910198</v>
      </c>
      <c r="S1339">
        <v>332.33175490502299</v>
      </c>
      <c r="T1339">
        <v>338.55614279130702</v>
      </c>
      <c r="U1339">
        <v>326.13095620993403</v>
      </c>
      <c r="V1339">
        <v>327.28318719686899</v>
      </c>
      <c r="W1339">
        <v>328.701335562476</v>
      </c>
      <c r="X1339">
        <v>324.98446728160098</v>
      </c>
      <c r="Y1339">
        <v>329.07016757751802</v>
      </c>
      <c r="Z1339">
        <v>324.20078048337098</v>
      </c>
      <c r="AA1339">
        <v>325.12420831750899</v>
      </c>
      <c r="AB1339">
        <v>330.83246353676498</v>
      </c>
      <c r="AC1339">
        <v>329.321057457981</v>
      </c>
      <c r="AD1339">
        <v>327.71758649812898</v>
      </c>
      <c r="AE1339">
        <v>323.70763639323798</v>
      </c>
      <c r="AF1339">
        <v>322.02336701698999</v>
      </c>
      <c r="AG1339">
        <v>315.82830904011098</v>
      </c>
      <c r="AH1339">
        <v>332.39565726714</v>
      </c>
      <c r="AI1339">
        <v>332.80849815617597</v>
      </c>
      <c r="AJ1339">
        <v>321.31638785510302</v>
      </c>
      <c r="AK1339">
        <v>336.76401843367</v>
      </c>
      <c r="AL1339">
        <v>339.91935856017801</v>
      </c>
      <c r="AM1339">
        <v>334.03147087201103</v>
      </c>
      <c r="AN1339">
        <v>359.84341836014602</v>
      </c>
      <c r="AO1339">
        <v>351.573356070915</v>
      </c>
      <c r="AP1339">
        <v>352.22002956746701</v>
      </c>
      <c r="AQ1339">
        <v>372.70111349144599</v>
      </c>
      <c r="AR1339">
        <v>378.66762416838401</v>
      </c>
      <c r="AS1339">
        <v>392.245331305881</v>
      </c>
      <c r="AT1339">
        <v>396.19759117449701</v>
      </c>
      <c r="AU1339">
        <v>448.43530955951201</v>
      </c>
      <c r="AV1339">
        <v>482.47403893472398</v>
      </c>
      <c r="AW1339">
        <v>464.70808038419102</v>
      </c>
      <c r="AX1339">
        <v>485.50960718929599</v>
      </c>
      <c r="AY1339">
        <v>482.65547043034002</v>
      </c>
      <c r="AZ1339">
        <v>610.32287145773603</v>
      </c>
      <c r="BA1339">
        <v>617.32301035538705</v>
      </c>
      <c r="BB1339">
        <v>610.97090194694204</v>
      </c>
      <c r="BC1339">
        <v>640.71449979900206</v>
      </c>
      <c r="BD1339">
        <v>661.62691565848104</v>
      </c>
      <c r="BE1339">
        <v>601.97067274658104</v>
      </c>
      <c r="BF1339">
        <v>643.52919839547599</v>
      </c>
      <c r="BG1339">
        <v>667.92575916977705</v>
      </c>
      <c r="BH1339">
        <v>695.01149287008798</v>
      </c>
      <c r="BI1339">
        <v>669.326710412956</v>
      </c>
      <c r="BJ1339">
        <v>459.68153272233201</v>
      </c>
      <c r="BK1339">
        <v>432.90185034268001</v>
      </c>
      <c r="BL1339">
        <v>437.67587845290097</v>
      </c>
      <c r="BM1339">
        <v>459.12698992213598</v>
      </c>
      <c r="BN1339">
        <v>446.92778898780801</v>
      </c>
      <c r="BO1339">
        <v>391.55827501528103</v>
      </c>
      <c r="BP1339">
        <v>363.64941368640501</v>
      </c>
      <c r="BQ1339">
        <v>354.13825742031702</v>
      </c>
      <c r="BR1339">
        <v>344.98936387152298</v>
      </c>
      <c r="BS1339">
        <v>339.77545852404199</v>
      </c>
      <c r="BT1339">
        <v>342.35934112247702</v>
      </c>
      <c r="BU1339">
        <v>337.430107112992</v>
      </c>
      <c r="BV1339">
        <v>332.05153922975398</v>
      </c>
      <c r="BW1339">
        <v>335.25107317125099</v>
      </c>
      <c r="BX1339">
        <v>329.508043006192</v>
      </c>
      <c r="BY1339">
        <v>329.94242692717302</v>
      </c>
      <c r="BZ1339">
        <v>331.82186137559103</v>
      </c>
      <c r="CA1339">
        <v>326.59515120864302</v>
      </c>
      <c r="CB1339">
        <v>327.73838789278801</v>
      </c>
      <c r="CC1339">
        <v>338.82081470665599</v>
      </c>
      <c r="CD1339">
        <v>322.38065621780402</v>
      </c>
      <c r="CE1339">
        <v>332.12604444157103</v>
      </c>
      <c r="CF1339">
        <v>327.21076343738702</v>
      </c>
      <c r="CG1339">
        <v>333.20980520283302</v>
      </c>
      <c r="CH1339">
        <v>323.03927581184399</v>
      </c>
      <c r="CI1339">
        <v>326.31719455017401</v>
      </c>
      <c r="CJ1339">
        <v>320.04298850059598</v>
      </c>
      <c r="CK1339">
        <v>328.11316436343299</v>
      </c>
      <c r="CL1339">
        <v>324.49041984362998</v>
      </c>
      <c r="CM1339">
        <v>332.61556198921301</v>
      </c>
      <c r="CN1339">
        <v>334.30873650410501</v>
      </c>
      <c r="CO1339">
        <v>333.92426365521902</v>
      </c>
      <c r="CP1339">
        <v>324.552038276372</v>
      </c>
      <c r="CQ1339">
        <v>324.57377934542001</v>
      </c>
      <c r="CR1339">
        <v>335.82792587472602</v>
      </c>
      <c r="CS1339">
        <v>330.95216646264902</v>
      </c>
      <c r="CT1339">
        <v>335.54532411404699</v>
      </c>
      <c r="CU1339">
        <v>343.70337492860301</v>
      </c>
      <c r="CV1339">
        <v>344.39982191338902</v>
      </c>
      <c r="CW1339">
        <v>334.33857226459003</v>
      </c>
      <c r="CX1339">
        <v>337.78894286170498</v>
      </c>
      <c r="CY1339">
        <v>334.20452415535999</v>
      </c>
      <c r="CZ1339">
        <v>341.64817532958898</v>
      </c>
      <c r="DA1339">
        <v>334.82271801208702</v>
      </c>
      <c r="DB1339">
        <v>329.43922960999203</v>
      </c>
      <c r="DC1339">
        <v>338.59604121288299</v>
      </c>
      <c r="DD1339">
        <v>327.84891660960801</v>
      </c>
      <c r="DE1339">
        <v>350.19698008032299</v>
      </c>
      <c r="DF1339">
        <v>331.50519109803599</v>
      </c>
      <c r="DG1339">
        <v>333.75049162361103</v>
      </c>
      <c r="DH1339">
        <v>328.32749504898499</v>
      </c>
    </row>
    <row r="1340" spans="1:112" x14ac:dyDescent="0.25">
      <c r="A1340">
        <v>321.54873164218901</v>
      </c>
      <c r="B1340">
        <v>329.96966104543702</v>
      </c>
      <c r="C1340">
        <v>343.89327500724801</v>
      </c>
      <c r="D1340">
        <v>341.83668762389402</v>
      </c>
      <c r="E1340">
        <v>343.125062642508</v>
      </c>
      <c r="F1340">
        <v>333.24768142685201</v>
      </c>
      <c r="G1340">
        <v>333.38671344478502</v>
      </c>
      <c r="H1340">
        <v>331.09929306958998</v>
      </c>
      <c r="I1340">
        <v>338.05205429301299</v>
      </c>
      <c r="J1340">
        <v>336.22353677182701</v>
      </c>
      <c r="K1340">
        <v>334.48518887741801</v>
      </c>
      <c r="L1340">
        <v>332.755816714584</v>
      </c>
      <c r="M1340">
        <v>330.07901538442502</v>
      </c>
      <c r="N1340">
        <v>325.67317192218297</v>
      </c>
      <c r="O1340">
        <v>336.379731670338</v>
      </c>
      <c r="P1340">
        <v>317.35396645815399</v>
      </c>
      <c r="Q1340">
        <v>321.90451088803502</v>
      </c>
      <c r="R1340">
        <v>334.781202046727</v>
      </c>
      <c r="S1340">
        <v>330.30333446786102</v>
      </c>
      <c r="T1340">
        <v>340.09435715679001</v>
      </c>
      <c r="U1340">
        <v>322.810177655139</v>
      </c>
      <c r="V1340">
        <v>326.29654509524698</v>
      </c>
      <c r="W1340">
        <v>331.10587671132402</v>
      </c>
      <c r="X1340">
        <v>327.97069545626698</v>
      </c>
      <c r="Y1340">
        <v>326.91470605984199</v>
      </c>
      <c r="Z1340">
        <v>326.84045892970801</v>
      </c>
      <c r="AA1340">
        <v>323.93601061476397</v>
      </c>
      <c r="AB1340">
        <v>329.901881345996</v>
      </c>
      <c r="AC1340">
        <v>326.51750895507502</v>
      </c>
      <c r="AD1340">
        <v>329.22823670410799</v>
      </c>
      <c r="AE1340">
        <v>324.44758417442898</v>
      </c>
      <c r="AF1340">
        <v>323.98071637842401</v>
      </c>
      <c r="AG1340">
        <v>320.176723828165</v>
      </c>
      <c r="AH1340">
        <v>333.62152042448997</v>
      </c>
      <c r="AI1340">
        <v>335.37957664277099</v>
      </c>
      <c r="AJ1340">
        <v>323.06064845518</v>
      </c>
      <c r="AK1340">
        <v>335.27669654509799</v>
      </c>
      <c r="AL1340">
        <v>335.346102273979</v>
      </c>
      <c r="AM1340">
        <v>333.52674041564399</v>
      </c>
      <c r="AN1340">
        <v>359.84447720575298</v>
      </c>
      <c r="AO1340">
        <v>350.53137780005699</v>
      </c>
      <c r="AP1340">
        <v>355.36764949924299</v>
      </c>
      <c r="AQ1340">
        <v>377.21991369541303</v>
      </c>
      <c r="AR1340">
        <v>376.54518783823102</v>
      </c>
      <c r="AS1340">
        <v>392.733805463728</v>
      </c>
      <c r="AT1340">
        <v>394.76325320093503</v>
      </c>
      <c r="AU1340">
        <v>448.17600897062999</v>
      </c>
      <c r="AV1340">
        <v>483.01404398130398</v>
      </c>
      <c r="AW1340">
        <v>465.80457318934401</v>
      </c>
      <c r="AX1340">
        <v>484.512177573195</v>
      </c>
      <c r="AY1340">
        <v>482.541447660872</v>
      </c>
      <c r="AZ1340">
        <v>623.18780425399098</v>
      </c>
      <c r="BA1340">
        <v>623.18613504673704</v>
      </c>
      <c r="BB1340">
        <v>617.12204532051999</v>
      </c>
      <c r="BC1340">
        <v>645.04762441728406</v>
      </c>
      <c r="BD1340">
        <v>668.23856627520604</v>
      </c>
      <c r="BE1340">
        <v>605.52753524413595</v>
      </c>
      <c r="BF1340">
        <v>652.00440026700096</v>
      </c>
      <c r="BG1340">
        <v>675.70017486536301</v>
      </c>
      <c r="BH1340">
        <v>700.60062562062001</v>
      </c>
      <c r="BI1340">
        <v>680.12139570327099</v>
      </c>
      <c r="BJ1340">
        <v>455.95299458596901</v>
      </c>
      <c r="BK1340">
        <v>435.11863799235999</v>
      </c>
      <c r="BL1340">
        <v>439.12102460612999</v>
      </c>
      <c r="BM1340">
        <v>459.16370086842898</v>
      </c>
      <c r="BN1340">
        <v>448.42057170493098</v>
      </c>
      <c r="BO1340">
        <v>389.694741904571</v>
      </c>
      <c r="BP1340">
        <v>361.457611699175</v>
      </c>
      <c r="BQ1340">
        <v>355.81340323314799</v>
      </c>
      <c r="BR1340">
        <v>343.39762951764402</v>
      </c>
      <c r="BS1340">
        <v>341.68713873579401</v>
      </c>
      <c r="BT1340">
        <v>343.09421817326</v>
      </c>
      <c r="BU1340">
        <v>336.22519100347301</v>
      </c>
      <c r="BV1340">
        <v>330.472042592793</v>
      </c>
      <c r="BW1340">
        <v>335.74356677506802</v>
      </c>
      <c r="BX1340">
        <v>329.33883904553397</v>
      </c>
      <c r="BY1340">
        <v>329.86539347931699</v>
      </c>
      <c r="BZ1340">
        <v>330.05739037109799</v>
      </c>
      <c r="CA1340">
        <v>327.910469647502</v>
      </c>
      <c r="CB1340">
        <v>328.75615623273501</v>
      </c>
      <c r="CC1340">
        <v>338.18549564408897</v>
      </c>
      <c r="CD1340">
        <v>324.89478963655301</v>
      </c>
      <c r="CE1340">
        <v>330.75376888519901</v>
      </c>
      <c r="CF1340">
        <v>327.32993952030199</v>
      </c>
      <c r="CG1340">
        <v>332.46922780192602</v>
      </c>
      <c r="CH1340">
        <v>323.58302577060698</v>
      </c>
      <c r="CI1340">
        <v>328.05858517356</v>
      </c>
      <c r="CJ1340">
        <v>318.46200880269902</v>
      </c>
      <c r="CK1340">
        <v>327.60391523269402</v>
      </c>
      <c r="CL1340">
        <v>326.27161280649</v>
      </c>
      <c r="CM1340">
        <v>336.09904652862502</v>
      </c>
      <c r="CN1340">
        <v>333.32308240750501</v>
      </c>
      <c r="CO1340">
        <v>331.00466186173497</v>
      </c>
      <c r="CP1340">
        <v>320.51104328313397</v>
      </c>
      <c r="CQ1340">
        <v>324.99047857303498</v>
      </c>
      <c r="CR1340">
        <v>336.09567874612401</v>
      </c>
      <c r="CS1340">
        <v>334.05019518223702</v>
      </c>
      <c r="CT1340">
        <v>334.79059923036999</v>
      </c>
      <c r="CU1340">
        <v>342.65220069584399</v>
      </c>
      <c r="CV1340">
        <v>346.41294613859401</v>
      </c>
      <c r="CW1340">
        <v>333.48245797493502</v>
      </c>
      <c r="CX1340">
        <v>337.429813366627</v>
      </c>
      <c r="CY1340">
        <v>335.86507323496301</v>
      </c>
      <c r="CZ1340">
        <v>344.93671976188398</v>
      </c>
      <c r="DA1340">
        <v>337.85504743670799</v>
      </c>
      <c r="DB1340">
        <v>330.27678716778098</v>
      </c>
      <c r="DC1340">
        <v>339.842610428726</v>
      </c>
      <c r="DD1340">
        <v>328.63730689856902</v>
      </c>
      <c r="DE1340">
        <v>350.43468650216198</v>
      </c>
      <c r="DF1340">
        <v>331.939539928361</v>
      </c>
      <c r="DG1340">
        <v>333.642601701589</v>
      </c>
      <c r="DH1340">
        <v>327.96453814668899</v>
      </c>
    </row>
    <row r="1341" spans="1:112" x14ac:dyDescent="0.25">
      <c r="A1341">
        <v>321.789052069425</v>
      </c>
      <c r="B1341">
        <v>325.24496743037503</v>
      </c>
      <c r="C1341">
        <v>345.710078105653</v>
      </c>
      <c r="D1341">
        <v>339.85311645515799</v>
      </c>
      <c r="E1341">
        <v>339.76238978049599</v>
      </c>
      <c r="F1341">
        <v>334.92259022203302</v>
      </c>
      <c r="G1341">
        <v>333.29838044247202</v>
      </c>
      <c r="H1341">
        <v>334.94951756036897</v>
      </c>
      <c r="I1341">
        <v>335.02694109348897</v>
      </c>
      <c r="J1341">
        <v>338.61532884846099</v>
      </c>
      <c r="K1341">
        <v>336.40706648887999</v>
      </c>
      <c r="L1341">
        <v>333.61180613959101</v>
      </c>
      <c r="M1341">
        <v>328.12885099887302</v>
      </c>
      <c r="N1341">
        <v>327.41206947914498</v>
      </c>
      <c r="O1341">
        <v>332.74961122600598</v>
      </c>
      <c r="P1341">
        <v>319.96478556209399</v>
      </c>
      <c r="Q1341">
        <v>321.16579493196201</v>
      </c>
      <c r="R1341">
        <v>336.01742364345603</v>
      </c>
      <c r="S1341">
        <v>328.95648313027698</v>
      </c>
      <c r="T1341">
        <v>344.07209863104299</v>
      </c>
      <c r="U1341">
        <v>320.73326334958398</v>
      </c>
      <c r="V1341">
        <v>328.771539041312</v>
      </c>
      <c r="W1341">
        <v>327.68606682854602</v>
      </c>
      <c r="X1341">
        <v>325.959543752228</v>
      </c>
      <c r="Y1341">
        <v>323.581427355323</v>
      </c>
      <c r="Z1341">
        <v>324.903589412202</v>
      </c>
      <c r="AA1341">
        <v>327.06514764141002</v>
      </c>
      <c r="AB1341">
        <v>329.27319215049198</v>
      </c>
      <c r="AC1341">
        <v>327.58103945391002</v>
      </c>
      <c r="AD1341">
        <v>327.45691676654201</v>
      </c>
      <c r="AE1341">
        <v>322.23881470891803</v>
      </c>
      <c r="AF1341">
        <v>324.15355240276602</v>
      </c>
      <c r="AG1341">
        <v>321.68802096613501</v>
      </c>
      <c r="AH1341">
        <v>336.69897175570799</v>
      </c>
      <c r="AI1341">
        <v>334.939013585623</v>
      </c>
      <c r="AJ1341">
        <v>321.99508605644201</v>
      </c>
      <c r="AK1341">
        <v>331.48969582990799</v>
      </c>
      <c r="AL1341">
        <v>333.97907874164503</v>
      </c>
      <c r="AM1341">
        <v>336.526481023016</v>
      </c>
      <c r="AN1341">
        <v>358.812088976871</v>
      </c>
      <c r="AO1341">
        <v>351.65618507009998</v>
      </c>
      <c r="AP1341">
        <v>358.96467230382399</v>
      </c>
      <c r="AQ1341">
        <v>384.15017761770099</v>
      </c>
      <c r="AR1341">
        <v>382.28750099495801</v>
      </c>
      <c r="AS1341">
        <v>396.47901527798899</v>
      </c>
      <c r="AT1341">
        <v>399.03713706058898</v>
      </c>
      <c r="AU1341">
        <v>454.157418732689</v>
      </c>
      <c r="AV1341">
        <v>489.45687615650201</v>
      </c>
      <c r="AW1341">
        <v>468.91743043526998</v>
      </c>
      <c r="AX1341">
        <v>488.56057207428898</v>
      </c>
      <c r="AY1341">
        <v>488.03595315467498</v>
      </c>
      <c r="AZ1341">
        <v>638.26902708827299</v>
      </c>
      <c r="BA1341">
        <v>636.76880542413596</v>
      </c>
      <c r="BB1341">
        <v>631.20831190293995</v>
      </c>
      <c r="BC1341">
        <v>655.65371333827102</v>
      </c>
      <c r="BD1341">
        <v>686.01795694075497</v>
      </c>
      <c r="BE1341">
        <v>611.15079329273397</v>
      </c>
      <c r="BF1341">
        <v>664.44429327986199</v>
      </c>
      <c r="BG1341">
        <v>685.65062274875697</v>
      </c>
      <c r="BH1341">
        <v>706.51881769216698</v>
      </c>
      <c r="BI1341">
        <v>697.88377979847803</v>
      </c>
      <c r="BJ1341">
        <v>460.04000987417999</v>
      </c>
      <c r="BK1341">
        <v>441.58975830721602</v>
      </c>
      <c r="BL1341">
        <v>450.736477893955</v>
      </c>
      <c r="BM1341">
        <v>458.77522039783798</v>
      </c>
      <c r="BN1341">
        <v>450.91584827967301</v>
      </c>
      <c r="BO1341">
        <v>393.07381929236402</v>
      </c>
      <c r="BP1341">
        <v>363.51663361939399</v>
      </c>
      <c r="BQ1341">
        <v>356.508615204683</v>
      </c>
      <c r="BR1341">
        <v>346.44189285088299</v>
      </c>
      <c r="BS1341">
        <v>345.57712741187498</v>
      </c>
      <c r="BT1341">
        <v>347.254120053073</v>
      </c>
      <c r="BU1341">
        <v>337.42886832759501</v>
      </c>
      <c r="BV1341">
        <v>330.92786641586798</v>
      </c>
      <c r="BW1341">
        <v>332.29472061368102</v>
      </c>
      <c r="BX1341">
        <v>328.80741762805201</v>
      </c>
      <c r="BY1341">
        <v>331.21977749575302</v>
      </c>
      <c r="BZ1341">
        <v>327.652331883469</v>
      </c>
      <c r="CA1341">
        <v>331.517577742524</v>
      </c>
      <c r="CB1341">
        <v>328.68336845448101</v>
      </c>
      <c r="CC1341">
        <v>334.24027976280399</v>
      </c>
      <c r="CD1341">
        <v>328.83473053357102</v>
      </c>
      <c r="CE1341">
        <v>329.01224880013899</v>
      </c>
      <c r="CF1341">
        <v>325.815355884903</v>
      </c>
      <c r="CG1341">
        <v>330.26085391970503</v>
      </c>
      <c r="CH1341">
        <v>324.30944492260699</v>
      </c>
      <c r="CI1341">
        <v>327.13214432441998</v>
      </c>
      <c r="CJ1341">
        <v>320.91354640026299</v>
      </c>
      <c r="CK1341">
        <v>326.13574646491702</v>
      </c>
      <c r="CL1341">
        <v>325.16376193639297</v>
      </c>
      <c r="CM1341">
        <v>332.51085886480899</v>
      </c>
      <c r="CN1341">
        <v>329.33888692702197</v>
      </c>
      <c r="CO1341">
        <v>329.476211530824</v>
      </c>
      <c r="CP1341">
        <v>319.74557619189301</v>
      </c>
      <c r="CQ1341">
        <v>324.78831242798799</v>
      </c>
      <c r="CR1341">
        <v>337.37222901027502</v>
      </c>
      <c r="CS1341">
        <v>334.78864752255498</v>
      </c>
      <c r="CT1341">
        <v>333.70153373305402</v>
      </c>
      <c r="CU1341">
        <v>341.69014274202601</v>
      </c>
      <c r="CV1341">
        <v>343.95209466307398</v>
      </c>
      <c r="CW1341">
        <v>335.21850767250299</v>
      </c>
      <c r="CX1341">
        <v>335.38067367361703</v>
      </c>
      <c r="CY1341">
        <v>334.06626851418798</v>
      </c>
      <c r="CZ1341">
        <v>348.02320247414201</v>
      </c>
      <c r="DA1341">
        <v>338.70422546173398</v>
      </c>
      <c r="DB1341">
        <v>334.30720822746201</v>
      </c>
      <c r="DC1341">
        <v>335.43440894495501</v>
      </c>
      <c r="DD1341">
        <v>330.41308839014602</v>
      </c>
      <c r="DE1341">
        <v>346.70542391133802</v>
      </c>
      <c r="DF1341">
        <v>328.43877270397098</v>
      </c>
      <c r="DG1341">
        <v>336.58691811008998</v>
      </c>
      <c r="DH1341">
        <v>327.41698653265399</v>
      </c>
    </row>
    <row r="1342" spans="1:112" x14ac:dyDescent="0.25">
      <c r="A1342">
        <v>322.02937249666201</v>
      </c>
      <c r="B1342">
        <v>329.397312052291</v>
      </c>
      <c r="C1342">
        <v>346.963782620421</v>
      </c>
      <c r="D1342">
        <v>338.52003843493497</v>
      </c>
      <c r="E1342">
        <v>337.68767489399897</v>
      </c>
      <c r="F1342">
        <v>339.82079876612403</v>
      </c>
      <c r="G1342">
        <v>329.23627068891898</v>
      </c>
      <c r="H1342">
        <v>337.08081298426902</v>
      </c>
      <c r="I1342">
        <v>338.16480811428602</v>
      </c>
      <c r="J1342">
        <v>341.51566380239399</v>
      </c>
      <c r="K1342">
        <v>336.600607478656</v>
      </c>
      <c r="L1342">
        <v>331.70216713838101</v>
      </c>
      <c r="M1342">
        <v>324.990417425977</v>
      </c>
      <c r="N1342">
        <v>327.67425082897</v>
      </c>
      <c r="O1342">
        <v>331.391510346372</v>
      </c>
      <c r="P1342">
        <v>320.62082509127902</v>
      </c>
      <c r="Q1342">
        <v>319.48824723772498</v>
      </c>
      <c r="R1342">
        <v>334.83373524353198</v>
      </c>
      <c r="S1342">
        <v>330.64800197385301</v>
      </c>
      <c r="T1342">
        <v>341.86399524401702</v>
      </c>
      <c r="U1342">
        <v>319.20697059942103</v>
      </c>
      <c r="V1342">
        <v>333.33701974997302</v>
      </c>
      <c r="W1342">
        <v>326.790474213972</v>
      </c>
      <c r="X1342">
        <v>327.217203329217</v>
      </c>
      <c r="Y1342">
        <v>321.59447324595999</v>
      </c>
      <c r="Z1342">
        <v>325.74985757271497</v>
      </c>
      <c r="AA1342">
        <v>326.770277927731</v>
      </c>
      <c r="AB1342">
        <v>329.530480014673</v>
      </c>
      <c r="AC1342">
        <v>331.17562109686298</v>
      </c>
      <c r="AD1342">
        <v>326.54855694952602</v>
      </c>
      <c r="AE1342">
        <v>324.018573628583</v>
      </c>
      <c r="AF1342">
        <v>327.88451825575299</v>
      </c>
      <c r="AG1342">
        <v>318.99420904664402</v>
      </c>
      <c r="AH1342">
        <v>341.71044314619598</v>
      </c>
      <c r="AI1342">
        <v>334.18160765239298</v>
      </c>
      <c r="AJ1342">
        <v>323.94498964981699</v>
      </c>
      <c r="AK1342">
        <v>332.36596237082301</v>
      </c>
      <c r="AL1342">
        <v>328.57188799324001</v>
      </c>
      <c r="AM1342">
        <v>334.99377355062899</v>
      </c>
      <c r="AN1342">
        <v>353.77111399863099</v>
      </c>
      <c r="AO1342">
        <v>352.79510002543299</v>
      </c>
      <c r="AP1342">
        <v>366.985948447738</v>
      </c>
      <c r="AQ1342">
        <v>388.54095425346799</v>
      </c>
      <c r="AR1342">
        <v>385.45067646218803</v>
      </c>
      <c r="AS1342">
        <v>401.20615442933001</v>
      </c>
      <c r="AT1342">
        <v>412.01622350053401</v>
      </c>
      <c r="AU1342">
        <v>457.104929861004</v>
      </c>
      <c r="AV1342">
        <v>487.93098728306501</v>
      </c>
      <c r="AW1342">
        <v>475.06742735801799</v>
      </c>
      <c r="AX1342">
        <v>493.07078156037102</v>
      </c>
      <c r="AY1342">
        <v>497.59793998685097</v>
      </c>
      <c r="AZ1342">
        <v>638.809852118099</v>
      </c>
      <c r="BA1342">
        <v>639.19260049138404</v>
      </c>
      <c r="BB1342">
        <v>630.72997467271102</v>
      </c>
      <c r="BC1342">
        <v>660.42701909495202</v>
      </c>
      <c r="BD1342">
        <v>684.41426463781704</v>
      </c>
      <c r="BE1342">
        <v>610.95669127769099</v>
      </c>
      <c r="BF1342">
        <v>672.03268053427098</v>
      </c>
      <c r="BG1342">
        <v>685.84535406329599</v>
      </c>
      <c r="BH1342">
        <v>703.95527218362599</v>
      </c>
      <c r="BI1342">
        <v>697.66039460911998</v>
      </c>
      <c r="BJ1342">
        <v>463.78942531354397</v>
      </c>
      <c r="BK1342">
        <v>443.43380562783102</v>
      </c>
      <c r="BL1342">
        <v>454.82454946817501</v>
      </c>
      <c r="BM1342">
        <v>454.84652253133601</v>
      </c>
      <c r="BN1342">
        <v>451.72698226838799</v>
      </c>
      <c r="BO1342">
        <v>392.32627507914498</v>
      </c>
      <c r="BP1342">
        <v>364.09287844407999</v>
      </c>
      <c r="BQ1342">
        <v>361.73558144856298</v>
      </c>
      <c r="BR1342">
        <v>348.09141312666497</v>
      </c>
      <c r="BS1342">
        <v>357.13108848650802</v>
      </c>
      <c r="BT1342">
        <v>351.565594267611</v>
      </c>
      <c r="BU1342">
        <v>340.80658344415502</v>
      </c>
      <c r="BV1342">
        <v>336.68613703471499</v>
      </c>
      <c r="BW1342">
        <v>327.53200247688801</v>
      </c>
      <c r="BX1342">
        <v>328.41817998306499</v>
      </c>
      <c r="BY1342">
        <v>333.46861074872203</v>
      </c>
      <c r="BZ1342">
        <v>326.448262487058</v>
      </c>
      <c r="CA1342">
        <v>332.05192468008403</v>
      </c>
      <c r="CB1342">
        <v>327.31584762824798</v>
      </c>
      <c r="CC1342">
        <v>332.874045377188</v>
      </c>
      <c r="CD1342">
        <v>329.12027950151702</v>
      </c>
      <c r="CE1342">
        <v>331.36261270038199</v>
      </c>
      <c r="CF1342">
        <v>325.45886778689299</v>
      </c>
      <c r="CG1342">
        <v>331.74555367987102</v>
      </c>
      <c r="CH1342">
        <v>327.16943002732802</v>
      </c>
      <c r="CI1342">
        <v>329.188340757844</v>
      </c>
      <c r="CJ1342">
        <v>320.71059329541401</v>
      </c>
      <c r="CK1342">
        <v>326.02800414397802</v>
      </c>
      <c r="CL1342">
        <v>327.28877625789301</v>
      </c>
      <c r="CM1342">
        <v>331.046927232087</v>
      </c>
      <c r="CN1342">
        <v>328.16860951755899</v>
      </c>
      <c r="CO1342">
        <v>330.63416074098899</v>
      </c>
      <c r="CP1342">
        <v>320.36472261976002</v>
      </c>
      <c r="CQ1342">
        <v>326.66620273044998</v>
      </c>
      <c r="CR1342">
        <v>335.47887618353298</v>
      </c>
      <c r="CS1342">
        <v>333.74926970343898</v>
      </c>
      <c r="CT1342">
        <v>335.71495480884499</v>
      </c>
      <c r="CU1342">
        <v>340.71564507537198</v>
      </c>
      <c r="CV1342">
        <v>347.504477664636</v>
      </c>
      <c r="CW1342">
        <v>338.39113240701403</v>
      </c>
      <c r="CX1342">
        <v>337.04907733210098</v>
      </c>
      <c r="CY1342">
        <v>330.98589752137701</v>
      </c>
      <c r="CZ1342">
        <v>350.09336114200403</v>
      </c>
      <c r="DA1342">
        <v>340.18086715739702</v>
      </c>
      <c r="DB1342">
        <v>336.14219129857503</v>
      </c>
      <c r="DC1342">
        <v>336.56853367415698</v>
      </c>
      <c r="DD1342">
        <v>332.84672117430603</v>
      </c>
      <c r="DE1342">
        <v>345.25595415419099</v>
      </c>
      <c r="DF1342">
        <v>328.03374550343602</v>
      </c>
      <c r="DG1342">
        <v>338.20667467028699</v>
      </c>
      <c r="DH1342">
        <v>331.18295122266801</v>
      </c>
    </row>
    <row r="1343" spans="1:112" x14ac:dyDescent="0.25">
      <c r="A1343">
        <v>322.26969292389799</v>
      </c>
      <c r="B1343">
        <v>328.21064910188699</v>
      </c>
      <c r="C1343">
        <v>346.11833858810098</v>
      </c>
      <c r="D1343">
        <v>338.25189322712799</v>
      </c>
      <c r="E1343">
        <v>338.568081635753</v>
      </c>
      <c r="F1343">
        <v>340.839611932379</v>
      </c>
      <c r="G1343">
        <v>329.45863566543898</v>
      </c>
      <c r="H1343">
        <v>338.373696008053</v>
      </c>
      <c r="I1343">
        <v>336.310192529272</v>
      </c>
      <c r="J1343">
        <v>341.15495904680802</v>
      </c>
      <c r="K1343">
        <v>336.09305974035698</v>
      </c>
      <c r="L1343">
        <v>334.05329769261601</v>
      </c>
      <c r="M1343">
        <v>325.20071798913699</v>
      </c>
      <c r="N1343">
        <v>329.21528179499501</v>
      </c>
      <c r="O1343">
        <v>330.71611346482001</v>
      </c>
      <c r="P1343">
        <v>323.42202273592</v>
      </c>
      <c r="Q1343">
        <v>321.08786017580297</v>
      </c>
      <c r="R1343">
        <v>334.08149337934498</v>
      </c>
      <c r="S1343">
        <v>331.72375498905399</v>
      </c>
      <c r="T1343">
        <v>340.28328093105</v>
      </c>
      <c r="U1343">
        <v>318.13915835557901</v>
      </c>
      <c r="V1343">
        <v>333.80837443207798</v>
      </c>
      <c r="W1343">
        <v>327.68467411549898</v>
      </c>
      <c r="X1343">
        <v>330.81040614035697</v>
      </c>
      <c r="Y1343">
        <v>324.90875928533001</v>
      </c>
      <c r="Z1343">
        <v>326.64194425233501</v>
      </c>
      <c r="AA1343">
        <v>324.72704962256398</v>
      </c>
      <c r="AB1343">
        <v>328.61689357593002</v>
      </c>
      <c r="AC1343">
        <v>332.47675402439398</v>
      </c>
      <c r="AD1343">
        <v>326.06343522116998</v>
      </c>
      <c r="AE1343">
        <v>325.29635632941103</v>
      </c>
      <c r="AF1343">
        <v>327.43922082814697</v>
      </c>
      <c r="AG1343">
        <v>316.11222919652897</v>
      </c>
      <c r="AH1343">
        <v>342.32289098141399</v>
      </c>
      <c r="AI1343">
        <v>332.32162520301199</v>
      </c>
      <c r="AJ1343">
        <v>325.297809701321</v>
      </c>
      <c r="AK1343">
        <v>332.030946149334</v>
      </c>
      <c r="AL1343">
        <v>325.96895797929199</v>
      </c>
      <c r="AM1343">
        <v>333.776411733212</v>
      </c>
      <c r="AN1343">
        <v>349.79319006638298</v>
      </c>
      <c r="AO1343">
        <v>350.98889826324603</v>
      </c>
      <c r="AP1343">
        <v>368.16313724929898</v>
      </c>
      <c r="AQ1343">
        <v>385.25768785417603</v>
      </c>
      <c r="AR1343">
        <v>384.041306141218</v>
      </c>
      <c r="AS1343">
        <v>400.87178574815698</v>
      </c>
      <c r="AT1343">
        <v>416.25214461112199</v>
      </c>
      <c r="AU1343">
        <v>457.42604930416701</v>
      </c>
      <c r="AV1343">
        <v>484.58272228496998</v>
      </c>
      <c r="AW1343">
        <v>473.90314242096099</v>
      </c>
      <c r="AX1343">
        <v>492.10355905217699</v>
      </c>
      <c r="AY1343">
        <v>497.962509328441</v>
      </c>
      <c r="AZ1343">
        <v>632.22467698267997</v>
      </c>
      <c r="BA1343">
        <v>634.86524926026595</v>
      </c>
      <c r="BB1343">
        <v>626.566493909462</v>
      </c>
      <c r="BC1343">
        <v>656.16565060338201</v>
      </c>
      <c r="BD1343">
        <v>678.53404480536403</v>
      </c>
      <c r="BE1343">
        <v>607.11719603779704</v>
      </c>
      <c r="BF1343">
        <v>666.60699141193504</v>
      </c>
      <c r="BG1343">
        <v>679.244886808503</v>
      </c>
      <c r="BH1343">
        <v>698.03953587985905</v>
      </c>
      <c r="BI1343">
        <v>684.12633661333302</v>
      </c>
      <c r="BJ1343">
        <v>462.62479789368899</v>
      </c>
      <c r="BK1343">
        <v>444.18750936147597</v>
      </c>
      <c r="BL1343">
        <v>451.66668675912598</v>
      </c>
      <c r="BM1343">
        <v>450.324745822875</v>
      </c>
      <c r="BN1343">
        <v>448.29695113003697</v>
      </c>
      <c r="BO1343">
        <v>388.52290458608098</v>
      </c>
      <c r="BP1343">
        <v>366.94431505583202</v>
      </c>
      <c r="BQ1343">
        <v>362.65757348913002</v>
      </c>
      <c r="BR1343">
        <v>347.85654517771201</v>
      </c>
      <c r="BS1343">
        <v>361.94815045108697</v>
      </c>
      <c r="BT1343">
        <v>352.65372227222798</v>
      </c>
      <c r="BU1343">
        <v>340.699373925592</v>
      </c>
      <c r="BV1343">
        <v>339.771535260973</v>
      </c>
      <c r="BW1343">
        <v>324.27441288619599</v>
      </c>
      <c r="BX1343">
        <v>327.27707048375601</v>
      </c>
      <c r="BY1343">
        <v>333.05466724694401</v>
      </c>
      <c r="BZ1343">
        <v>325.31596675655697</v>
      </c>
      <c r="CA1343">
        <v>327.75019615397002</v>
      </c>
      <c r="CB1343">
        <v>328.30103506023698</v>
      </c>
      <c r="CC1343">
        <v>329.78930331620103</v>
      </c>
      <c r="CD1343">
        <v>328.72489328958898</v>
      </c>
      <c r="CE1343">
        <v>334.53274491599302</v>
      </c>
      <c r="CF1343">
        <v>326.22833223463101</v>
      </c>
      <c r="CG1343">
        <v>332.52773817423298</v>
      </c>
      <c r="CH1343">
        <v>327.66451826449702</v>
      </c>
      <c r="CI1343">
        <v>328.21982290766499</v>
      </c>
      <c r="CJ1343">
        <v>318.51133849146402</v>
      </c>
      <c r="CK1343">
        <v>326.81336680277701</v>
      </c>
      <c r="CL1343">
        <v>327.74265551102701</v>
      </c>
      <c r="CM1343">
        <v>329.67855928125601</v>
      </c>
      <c r="CN1343">
        <v>326.94299343761497</v>
      </c>
      <c r="CO1343">
        <v>331.20307811984901</v>
      </c>
      <c r="CP1343">
        <v>320.47137583033799</v>
      </c>
      <c r="CQ1343">
        <v>325.83780865971801</v>
      </c>
      <c r="CR1343">
        <v>334.825932194058</v>
      </c>
      <c r="CS1343">
        <v>335.01252059357603</v>
      </c>
      <c r="CT1343">
        <v>334.21974651347102</v>
      </c>
      <c r="CU1343">
        <v>341.83103423879402</v>
      </c>
      <c r="CV1343">
        <v>348.04905136493699</v>
      </c>
      <c r="CW1343">
        <v>338.73230998654401</v>
      </c>
      <c r="CX1343">
        <v>339.324223057263</v>
      </c>
      <c r="CY1343">
        <v>330.84574576385103</v>
      </c>
      <c r="CZ1343">
        <v>351.33097745483798</v>
      </c>
      <c r="DA1343">
        <v>338.87357365919701</v>
      </c>
      <c r="DB1343">
        <v>334.553946110673</v>
      </c>
      <c r="DC1343">
        <v>336.72958037649101</v>
      </c>
      <c r="DD1343">
        <v>332.27030822416299</v>
      </c>
      <c r="DE1343">
        <v>341.88731347068602</v>
      </c>
      <c r="DF1343">
        <v>327.04920117357301</v>
      </c>
      <c r="DG1343">
        <v>337.79614899698498</v>
      </c>
      <c r="DH1343">
        <v>332.791030675711</v>
      </c>
    </row>
    <row r="1344" spans="1:112" x14ac:dyDescent="0.25">
      <c r="A1344">
        <v>322.51001335113398</v>
      </c>
      <c r="B1344">
        <v>328.89386394068799</v>
      </c>
      <c r="C1344">
        <v>346.28970063357599</v>
      </c>
      <c r="D1344">
        <v>340.13579653910102</v>
      </c>
      <c r="E1344">
        <v>338.15175474623902</v>
      </c>
      <c r="F1344">
        <v>340.44404335538701</v>
      </c>
      <c r="G1344">
        <v>330.565006148046</v>
      </c>
      <c r="H1344">
        <v>337.79595966458697</v>
      </c>
      <c r="I1344">
        <v>337.78537996633298</v>
      </c>
      <c r="J1344">
        <v>341.13152115917399</v>
      </c>
      <c r="K1344">
        <v>338.979959778938</v>
      </c>
      <c r="L1344">
        <v>335.63312586056702</v>
      </c>
      <c r="M1344">
        <v>326.425807511926</v>
      </c>
      <c r="N1344">
        <v>329.63885492038099</v>
      </c>
      <c r="O1344">
        <v>330.85789835772198</v>
      </c>
      <c r="P1344">
        <v>326.27594601237598</v>
      </c>
      <c r="Q1344">
        <v>321.309098107556</v>
      </c>
      <c r="R1344">
        <v>334.143506127438</v>
      </c>
      <c r="S1344">
        <v>330.661897416089</v>
      </c>
      <c r="T1344">
        <v>341.09939779753603</v>
      </c>
      <c r="U1344">
        <v>315.31184194203001</v>
      </c>
      <c r="V1344">
        <v>334.09972267362099</v>
      </c>
      <c r="W1344">
        <v>329.599781793754</v>
      </c>
      <c r="X1344">
        <v>332.07236868349997</v>
      </c>
      <c r="Y1344">
        <v>326.53394007458797</v>
      </c>
      <c r="Z1344">
        <v>327.48824106671498</v>
      </c>
      <c r="AA1344">
        <v>326.55689284968201</v>
      </c>
      <c r="AB1344">
        <v>328.14354379893899</v>
      </c>
      <c r="AC1344">
        <v>333.704607812066</v>
      </c>
      <c r="AD1344">
        <v>322.54453187364902</v>
      </c>
      <c r="AE1344">
        <v>325.546016759483</v>
      </c>
      <c r="AF1344">
        <v>327.79090116201701</v>
      </c>
      <c r="AG1344">
        <v>316.561447675914</v>
      </c>
      <c r="AH1344">
        <v>342.313568501232</v>
      </c>
      <c r="AI1344">
        <v>329.13847758964602</v>
      </c>
      <c r="AJ1344">
        <v>326.99843946536203</v>
      </c>
      <c r="AK1344">
        <v>330.96104423530198</v>
      </c>
      <c r="AL1344">
        <v>325.21949222177</v>
      </c>
      <c r="AM1344">
        <v>334.84466819375302</v>
      </c>
      <c r="AN1344">
        <v>349.59232760864899</v>
      </c>
      <c r="AO1344">
        <v>351.82679248238497</v>
      </c>
      <c r="AP1344">
        <v>371.52535346655901</v>
      </c>
      <c r="AQ1344">
        <v>386.01608661900298</v>
      </c>
      <c r="AR1344">
        <v>384.34941120087802</v>
      </c>
      <c r="AS1344">
        <v>398.47278370008701</v>
      </c>
      <c r="AT1344">
        <v>421.307045275669</v>
      </c>
      <c r="AU1344">
        <v>459.949857010085</v>
      </c>
      <c r="AV1344">
        <v>483.63384740239798</v>
      </c>
      <c r="AW1344">
        <v>474.07986417880397</v>
      </c>
      <c r="AX1344">
        <v>491.12110806156102</v>
      </c>
      <c r="AY1344">
        <v>497.807945468686</v>
      </c>
      <c r="AZ1344">
        <v>635.56728076021102</v>
      </c>
      <c r="BA1344">
        <v>636.497083317788</v>
      </c>
      <c r="BB1344">
        <v>627.97667182668795</v>
      </c>
      <c r="BC1344">
        <v>661.93658294305499</v>
      </c>
      <c r="BD1344">
        <v>683.78099090628803</v>
      </c>
      <c r="BE1344">
        <v>609.17678639368603</v>
      </c>
      <c r="BF1344">
        <v>673.14330871110099</v>
      </c>
      <c r="BG1344">
        <v>681.23356566140103</v>
      </c>
      <c r="BH1344">
        <v>701.36158808966604</v>
      </c>
      <c r="BI1344">
        <v>684.51262480026401</v>
      </c>
      <c r="BJ1344">
        <v>462.35107770959502</v>
      </c>
      <c r="BK1344">
        <v>448.727137971942</v>
      </c>
      <c r="BL1344">
        <v>451.93777660973399</v>
      </c>
      <c r="BM1344">
        <v>450.01371971908299</v>
      </c>
      <c r="BN1344">
        <v>447.96465027140198</v>
      </c>
      <c r="BO1344">
        <v>387.92602094564802</v>
      </c>
      <c r="BP1344">
        <v>368.20481158660402</v>
      </c>
      <c r="BQ1344">
        <v>364.15379491085997</v>
      </c>
      <c r="BR1344">
        <v>349.707994779415</v>
      </c>
      <c r="BS1344">
        <v>363.33702446731297</v>
      </c>
      <c r="BT1344">
        <v>352.50505527644998</v>
      </c>
      <c r="BU1344">
        <v>338.579361419333</v>
      </c>
      <c r="BV1344">
        <v>340.114972947843</v>
      </c>
      <c r="BW1344">
        <v>320.34716105106003</v>
      </c>
      <c r="BX1344">
        <v>326.35844261443401</v>
      </c>
      <c r="BY1344">
        <v>333.83018561211401</v>
      </c>
      <c r="BZ1344">
        <v>323.79532015901498</v>
      </c>
      <c r="CA1344">
        <v>325.02207103379101</v>
      </c>
      <c r="CB1344">
        <v>327.82099511235998</v>
      </c>
      <c r="CC1344">
        <v>329.75600616806702</v>
      </c>
      <c r="CD1344">
        <v>328.62244248809901</v>
      </c>
      <c r="CE1344">
        <v>334.47880126643298</v>
      </c>
      <c r="CF1344">
        <v>324.85162219137698</v>
      </c>
      <c r="CG1344">
        <v>332.05986345695197</v>
      </c>
      <c r="CH1344">
        <v>326.55979254980298</v>
      </c>
      <c r="CI1344">
        <v>329.02040017155798</v>
      </c>
      <c r="CJ1344">
        <v>319.82277782465098</v>
      </c>
      <c r="CK1344">
        <v>325.13903945769499</v>
      </c>
      <c r="CL1344">
        <v>327.90288981015999</v>
      </c>
      <c r="CM1344">
        <v>329.24562555715698</v>
      </c>
      <c r="CN1344">
        <v>326.71063274270898</v>
      </c>
      <c r="CO1344">
        <v>331.71022114929502</v>
      </c>
      <c r="CP1344">
        <v>322.69882535662401</v>
      </c>
      <c r="CQ1344">
        <v>324.84294768848599</v>
      </c>
      <c r="CR1344">
        <v>336.267657396066</v>
      </c>
      <c r="CS1344">
        <v>335.04473708746798</v>
      </c>
      <c r="CT1344">
        <v>330.85927247918698</v>
      </c>
      <c r="CU1344">
        <v>341.23301947389598</v>
      </c>
      <c r="CV1344">
        <v>347.75423540994302</v>
      </c>
      <c r="CW1344">
        <v>337.72150481074402</v>
      </c>
      <c r="CX1344">
        <v>340.87183905566098</v>
      </c>
      <c r="CY1344">
        <v>331.53596197863499</v>
      </c>
      <c r="CZ1344">
        <v>351.61714605274398</v>
      </c>
      <c r="DA1344">
        <v>338.43075379809801</v>
      </c>
      <c r="DB1344">
        <v>334.940311986003</v>
      </c>
      <c r="DC1344">
        <v>335.77846072539398</v>
      </c>
      <c r="DD1344">
        <v>332.562843166363</v>
      </c>
      <c r="DE1344">
        <v>338.81467172561901</v>
      </c>
      <c r="DF1344">
        <v>326.61236323717202</v>
      </c>
      <c r="DG1344">
        <v>334.197051042743</v>
      </c>
      <c r="DH1344">
        <v>334.354643585769</v>
      </c>
    </row>
    <row r="1345" spans="1:112" x14ac:dyDescent="0.25">
      <c r="A1345">
        <v>322.75033377837099</v>
      </c>
      <c r="B1345">
        <v>330.438539655179</v>
      </c>
      <c r="C1345">
        <v>343.34426831842501</v>
      </c>
      <c r="D1345">
        <v>341.07249916744701</v>
      </c>
      <c r="E1345">
        <v>335.66813776074599</v>
      </c>
      <c r="F1345">
        <v>340.76545658139099</v>
      </c>
      <c r="G1345">
        <v>331.34560426264102</v>
      </c>
      <c r="H1345">
        <v>339.17688266010202</v>
      </c>
      <c r="I1345">
        <v>340.00826061315098</v>
      </c>
      <c r="J1345">
        <v>337.89964779707998</v>
      </c>
      <c r="K1345">
        <v>342.95003938712199</v>
      </c>
      <c r="L1345">
        <v>335.91955841063498</v>
      </c>
      <c r="M1345">
        <v>329.58802333248502</v>
      </c>
      <c r="N1345">
        <v>331.27067340467198</v>
      </c>
      <c r="O1345">
        <v>332.38737894258298</v>
      </c>
      <c r="P1345">
        <v>328.52928353568598</v>
      </c>
      <c r="Q1345">
        <v>319.34590354198798</v>
      </c>
      <c r="R1345">
        <v>335.056794576323</v>
      </c>
      <c r="S1345">
        <v>327.47009388597598</v>
      </c>
      <c r="T1345">
        <v>338.71431504538799</v>
      </c>
      <c r="U1345">
        <v>313.64136079291097</v>
      </c>
      <c r="V1345">
        <v>334.84355259553797</v>
      </c>
      <c r="W1345">
        <v>328.36944995023299</v>
      </c>
      <c r="X1345">
        <v>331.90681058993198</v>
      </c>
      <c r="Y1345">
        <v>328.33570080429701</v>
      </c>
      <c r="Z1345">
        <v>329.00959139122602</v>
      </c>
      <c r="AA1345">
        <v>328.75287410858499</v>
      </c>
      <c r="AB1345">
        <v>328.93525962038098</v>
      </c>
      <c r="AC1345">
        <v>333.26124831195</v>
      </c>
      <c r="AD1345">
        <v>320.66219568619601</v>
      </c>
      <c r="AE1345">
        <v>324.80999927102403</v>
      </c>
      <c r="AF1345">
        <v>330.39466074201198</v>
      </c>
      <c r="AG1345">
        <v>320.84074924231601</v>
      </c>
      <c r="AH1345">
        <v>344.19937677160698</v>
      </c>
      <c r="AI1345">
        <v>327.78448890961698</v>
      </c>
      <c r="AJ1345">
        <v>328.88792477557899</v>
      </c>
      <c r="AK1345">
        <v>329.06655919610699</v>
      </c>
      <c r="AL1345">
        <v>323.95602923869501</v>
      </c>
      <c r="AM1345">
        <v>337.99072073795202</v>
      </c>
      <c r="AN1345">
        <v>356.24578307766598</v>
      </c>
      <c r="AO1345">
        <v>358.392005380672</v>
      </c>
      <c r="AP1345">
        <v>380.36113621534003</v>
      </c>
      <c r="AQ1345">
        <v>392.53070918346998</v>
      </c>
      <c r="AR1345">
        <v>391.24905438740899</v>
      </c>
      <c r="AS1345">
        <v>402.471744781474</v>
      </c>
      <c r="AT1345">
        <v>428.72170231221003</v>
      </c>
      <c r="AU1345">
        <v>466.384734603109</v>
      </c>
      <c r="AV1345">
        <v>484.69034224787799</v>
      </c>
      <c r="AW1345">
        <v>478.63945232016903</v>
      </c>
      <c r="AX1345">
        <v>493.472048941335</v>
      </c>
      <c r="AY1345">
        <v>501.76283148585401</v>
      </c>
      <c r="AZ1345">
        <v>649.41985217755996</v>
      </c>
      <c r="BA1345">
        <v>644.70045282964395</v>
      </c>
      <c r="BB1345">
        <v>639.02133527440003</v>
      </c>
      <c r="BC1345">
        <v>677.004260939142</v>
      </c>
      <c r="BD1345">
        <v>697.20888615547403</v>
      </c>
      <c r="BE1345">
        <v>613.49987999114796</v>
      </c>
      <c r="BF1345">
        <v>687.64300601584205</v>
      </c>
      <c r="BG1345">
        <v>688.599520180995</v>
      </c>
      <c r="BH1345">
        <v>712.59533753954497</v>
      </c>
      <c r="BI1345">
        <v>693.94152388697296</v>
      </c>
      <c r="BJ1345">
        <v>462.91887762471401</v>
      </c>
      <c r="BK1345">
        <v>457.93452943746098</v>
      </c>
      <c r="BL1345">
        <v>454.38614413521901</v>
      </c>
      <c r="BM1345">
        <v>452.72357807132499</v>
      </c>
      <c r="BN1345">
        <v>450.49311607141101</v>
      </c>
      <c r="BO1345">
        <v>391.57190614764397</v>
      </c>
      <c r="BP1345">
        <v>371.869141641829</v>
      </c>
      <c r="BQ1345">
        <v>370.75744529234601</v>
      </c>
      <c r="BR1345">
        <v>352.34098334040601</v>
      </c>
      <c r="BS1345">
        <v>363.89173744396197</v>
      </c>
      <c r="BT1345">
        <v>352.74975944322898</v>
      </c>
      <c r="BU1345">
        <v>336.71970962287901</v>
      </c>
      <c r="BV1345">
        <v>338.29653175331299</v>
      </c>
      <c r="BW1345">
        <v>318.75399310199202</v>
      </c>
      <c r="BX1345">
        <v>327.16392867621602</v>
      </c>
      <c r="BY1345">
        <v>335.66210288875999</v>
      </c>
      <c r="BZ1345">
        <v>321.534217998808</v>
      </c>
      <c r="CA1345">
        <v>327.24774154420999</v>
      </c>
      <c r="CB1345">
        <v>327.81356394236201</v>
      </c>
      <c r="CC1345">
        <v>331.39238002606902</v>
      </c>
      <c r="CD1345">
        <v>329.299613923332</v>
      </c>
      <c r="CE1345">
        <v>332.29939197076197</v>
      </c>
      <c r="CF1345">
        <v>326.85134810888798</v>
      </c>
      <c r="CG1345">
        <v>332.78551199997599</v>
      </c>
      <c r="CH1345">
        <v>328.55731862268499</v>
      </c>
      <c r="CI1345">
        <v>328.76633109675998</v>
      </c>
      <c r="CJ1345">
        <v>323.22647698251899</v>
      </c>
      <c r="CK1345">
        <v>325.73062419785498</v>
      </c>
      <c r="CL1345">
        <v>328.13803640177503</v>
      </c>
      <c r="CM1345">
        <v>329.14902236537199</v>
      </c>
      <c r="CN1345">
        <v>324.21546065722998</v>
      </c>
      <c r="CO1345">
        <v>331.01192618355299</v>
      </c>
      <c r="CP1345">
        <v>328.341097038697</v>
      </c>
      <c r="CQ1345">
        <v>319.80216196336397</v>
      </c>
      <c r="CR1345">
        <v>336.35760841752398</v>
      </c>
      <c r="CS1345">
        <v>335.28872017486401</v>
      </c>
      <c r="CT1345">
        <v>327.19300198140201</v>
      </c>
      <c r="CU1345">
        <v>339.94016736759602</v>
      </c>
      <c r="CV1345">
        <v>344.52790040357797</v>
      </c>
      <c r="CW1345">
        <v>336.88113700529902</v>
      </c>
      <c r="CX1345">
        <v>344.33308296630503</v>
      </c>
      <c r="CY1345">
        <v>334.219885831586</v>
      </c>
      <c r="CZ1345">
        <v>348.83182133828501</v>
      </c>
      <c r="DA1345">
        <v>338.279475582516</v>
      </c>
      <c r="DB1345">
        <v>337.22566511447002</v>
      </c>
      <c r="DC1345">
        <v>334.44071153962699</v>
      </c>
      <c r="DD1345">
        <v>335.53348339068401</v>
      </c>
      <c r="DE1345">
        <v>337.770365801119</v>
      </c>
      <c r="DF1345">
        <v>327.03349030765202</v>
      </c>
      <c r="DG1345">
        <v>331.41885198310598</v>
      </c>
      <c r="DH1345">
        <v>338.17236912244101</v>
      </c>
    </row>
    <row r="1346" spans="1:112" x14ac:dyDescent="0.25">
      <c r="A1346">
        <v>322.99065420560697</v>
      </c>
      <c r="B1346">
        <v>330.91006622989698</v>
      </c>
      <c r="C1346">
        <v>341.97590513651198</v>
      </c>
      <c r="D1346">
        <v>337.64298174607097</v>
      </c>
      <c r="E1346">
        <v>335.08987756638197</v>
      </c>
      <c r="F1346">
        <v>343.00026983085701</v>
      </c>
      <c r="G1346">
        <v>331.676598929676</v>
      </c>
      <c r="H1346">
        <v>341.42672636918098</v>
      </c>
      <c r="I1346">
        <v>340.41778372900802</v>
      </c>
      <c r="J1346">
        <v>336.58837537921403</v>
      </c>
      <c r="K1346">
        <v>342.37260324486903</v>
      </c>
      <c r="L1346">
        <v>333.734544769168</v>
      </c>
      <c r="M1346">
        <v>331.32203198497399</v>
      </c>
      <c r="N1346">
        <v>333.406246607485</v>
      </c>
      <c r="O1346">
        <v>331.38911116286698</v>
      </c>
      <c r="P1346">
        <v>326.98979299111397</v>
      </c>
      <c r="Q1346">
        <v>318.01199201499099</v>
      </c>
      <c r="R1346">
        <v>337.22706806646801</v>
      </c>
      <c r="S1346">
        <v>325.85950416571899</v>
      </c>
      <c r="T1346">
        <v>336.18467026953698</v>
      </c>
      <c r="U1346">
        <v>314.245824742129</v>
      </c>
      <c r="V1346">
        <v>336.81889374022501</v>
      </c>
      <c r="W1346">
        <v>328.55548749794099</v>
      </c>
      <c r="X1346">
        <v>330.56359170383502</v>
      </c>
      <c r="Y1346">
        <v>330.37574302258298</v>
      </c>
      <c r="Z1346">
        <v>326.12336309232398</v>
      </c>
      <c r="AA1346">
        <v>329.44791124095599</v>
      </c>
      <c r="AB1346">
        <v>331.19092194020499</v>
      </c>
      <c r="AC1346">
        <v>334.63687535077401</v>
      </c>
      <c r="AD1346">
        <v>318.23520130262301</v>
      </c>
      <c r="AE1346">
        <v>326.42098785783998</v>
      </c>
      <c r="AF1346">
        <v>333.70650495286299</v>
      </c>
      <c r="AG1346">
        <v>327.26388836739</v>
      </c>
      <c r="AH1346">
        <v>347.01925767729301</v>
      </c>
      <c r="AI1346">
        <v>326.60447511364299</v>
      </c>
      <c r="AJ1346">
        <v>331.78152024996302</v>
      </c>
      <c r="AK1346">
        <v>322.29063300673801</v>
      </c>
      <c r="AL1346">
        <v>326.12457923284802</v>
      </c>
      <c r="AM1346">
        <v>339.81165508591698</v>
      </c>
      <c r="AN1346">
        <v>359.62630110490102</v>
      </c>
      <c r="AO1346">
        <v>365.73196992267799</v>
      </c>
      <c r="AP1346">
        <v>382.33701249434603</v>
      </c>
      <c r="AQ1346">
        <v>389.55585515694298</v>
      </c>
      <c r="AR1346">
        <v>396.12036756342002</v>
      </c>
      <c r="AS1346">
        <v>409.59663747148102</v>
      </c>
      <c r="AT1346">
        <v>425.49424715103999</v>
      </c>
      <c r="AU1346">
        <v>470.22557893411698</v>
      </c>
      <c r="AV1346">
        <v>482.20137834618401</v>
      </c>
      <c r="AW1346">
        <v>480.30789134529198</v>
      </c>
      <c r="AX1346">
        <v>493.80530230720098</v>
      </c>
      <c r="AY1346">
        <v>504.64471323227298</v>
      </c>
      <c r="AZ1346">
        <v>651.52580422857602</v>
      </c>
      <c r="BA1346">
        <v>645.08236003963896</v>
      </c>
      <c r="BB1346">
        <v>641.52998941702901</v>
      </c>
      <c r="BC1346">
        <v>682.56711153851597</v>
      </c>
      <c r="BD1346">
        <v>698.85900520381699</v>
      </c>
      <c r="BE1346">
        <v>611.88753097259905</v>
      </c>
      <c r="BF1346">
        <v>690.53048793249502</v>
      </c>
      <c r="BG1346">
        <v>690.61850646539403</v>
      </c>
      <c r="BH1346">
        <v>715.05776476772905</v>
      </c>
      <c r="BI1346">
        <v>685.21693639135299</v>
      </c>
      <c r="BJ1346">
        <v>464.455141847248</v>
      </c>
      <c r="BK1346">
        <v>463.36513120503798</v>
      </c>
      <c r="BL1346">
        <v>458.985858279279</v>
      </c>
      <c r="BM1346">
        <v>452.06591723835999</v>
      </c>
      <c r="BN1346">
        <v>449.42629746630502</v>
      </c>
      <c r="BO1346">
        <v>392.69259246164103</v>
      </c>
      <c r="BP1346">
        <v>373.414127626614</v>
      </c>
      <c r="BQ1346">
        <v>375.940617391285</v>
      </c>
      <c r="BR1346">
        <v>354.910029421876</v>
      </c>
      <c r="BS1346">
        <v>360.87277115094503</v>
      </c>
      <c r="BT1346">
        <v>350.20775422734698</v>
      </c>
      <c r="BU1346">
        <v>336.98163270596001</v>
      </c>
      <c r="BV1346">
        <v>338.65661392036299</v>
      </c>
      <c r="BW1346">
        <v>319.659270445517</v>
      </c>
      <c r="BX1346">
        <v>328.18831153140599</v>
      </c>
      <c r="BY1346">
        <v>336.214126938569</v>
      </c>
      <c r="BZ1346">
        <v>318.97595493614301</v>
      </c>
      <c r="CA1346">
        <v>329.82669733809502</v>
      </c>
      <c r="CB1346">
        <v>326.349124757901</v>
      </c>
      <c r="CC1346">
        <v>331.40307084052301</v>
      </c>
      <c r="CD1346">
        <v>329.01393822389599</v>
      </c>
      <c r="CE1346">
        <v>330.64937344168902</v>
      </c>
      <c r="CF1346">
        <v>330.51486835658801</v>
      </c>
      <c r="CG1346">
        <v>332.25780528216001</v>
      </c>
      <c r="CH1346">
        <v>331.410819051955</v>
      </c>
      <c r="CI1346">
        <v>328.11854134556899</v>
      </c>
      <c r="CJ1346">
        <v>325.50568287610702</v>
      </c>
      <c r="CK1346">
        <v>329.09177685874897</v>
      </c>
      <c r="CL1346">
        <v>328.16682985227601</v>
      </c>
      <c r="CM1346">
        <v>328.98667740986599</v>
      </c>
      <c r="CN1346">
        <v>317.97267494153601</v>
      </c>
      <c r="CO1346">
        <v>331.72295015858901</v>
      </c>
      <c r="CP1346">
        <v>329.05195487021598</v>
      </c>
      <c r="CQ1346">
        <v>320.48287730205698</v>
      </c>
      <c r="CR1346">
        <v>333.45121168544603</v>
      </c>
      <c r="CS1346">
        <v>335.76791399314698</v>
      </c>
      <c r="CT1346">
        <v>324.80134278237102</v>
      </c>
      <c r="CU1346">
        <v>337.11956080132501</v>
      </c>
      <c r="CV1346">
        <v>343.32860870833298</v>
      </c>
      <c r="CW1346">
        <v>335.63955129943702</v>
      </c>
      <c r="CX1346">
        <v>348.760310166382</v>
      </c>
      <c r="CY1346">
        <v>338.151472216787</v>
      </c>
      <c r="CZ1346">
        <v>343.20012594387299</v>
      </c>
      <c r="DA1346">
        <v>339.40038545315701</v>
      </c>
      <c r="DB1346">
        <v>339.32173126159898</v>
      </c>
      <c r="DC1346">
        <v>330.69593536188</v>
      </c>
      <c r="DD1346">
        <v>338.86361392026203</v>
      </c>
      <c r="DE1346">
        <v>334.95127433934698</v>
      </c>
      <c r="DF1346">
        <v>326.38172369881897</v>
      </c>
      <c r="DG1346">
        <v>333.37279752681502</v>
      </c>
      <c r="DH1346">
        <v>339.82902423038701</v>
      </c>
    </row>
    <row r="1347" spans="1:112" x14ac:dyDescent="0.25">
      <c r="A1347">
        <v>323.23097463284302</v>
      </c>
      <c r="B1347">
        <v>330.99799230617901</v>
      </c>
      <c r="C1347">
        <v>339.92066590060301</v>
      </c>
      <c r="D1347">
        <v>337.46403290921</v>
      </c>
      <c r="E1347">
        <v>335.81913611036299</v>
      </c>
      <c r="F1347">
        <v>343.94870340279999</v>
      </c>
      <c r="G1347">
        <v>335.10653482991501</v>
      </c>
      <c r="H1347">
        <v>340.69217477114199</v>
      </c>
      <c r="I1347">
        <v>340.39072817794403</v>
      </c>
      <c r="J1347">
        <v>336.38216943207902</v>
      </c>
      <c r="K1347">
        <v>341.27901747986698</v>
      </c>
      <c r="L1347">
        <v>332.22822539329297</v>
      </c>
      <c r="M1347">
        <v>331.95800547984499</v>
      </c>
      <c r="N1347">
        <v>332.429507920834</v>
      </c>
      <c r="O1347">
        <v>332.25404651821799</v>
      </c>
      <c r="P1347">
        <v>328.13595148822299</v>
      </c>
      <c r="Q1347">
        <v>320.25282776180899</v>
      </c>
      <c r="R1347">
        <v>336.05469040081903</v>
      </c>
      <c r="S1347">
        <v>324.31877268813702</v>
      </c>
      <c r="T1347">
        <v>331.63047281554998</v>
      </c>
      <c r="U1347">
        <v>317.21872685379401</v>
      </c>
      <c r="V1347">
        <v>339.96563684060601</v>
      </c>
      <c r="W1347">
        <v>329.61546586862499</v>
      </c>
      <c r="X1347">
        <v>333.31704959008999</v>
      </c>
      <c r="Y1347">
        <v>331.04662009808499</v>
      </c>
      <c r="Z1347">
        <v>323.87656188937899</v>
      </c>
      <c r="AA1347">
        <v>330.13835216354101</v>
      </c>
      <c r="AB1347">
        <v>334.41304212527501</v>
      </c>
      <c r="AC1347">
        <v>333.53162555257398</v>
      </c>
      <c r="AD1347">
        <v>316.58040232331803</v>
      </c>
      <c r="AE1347">
        <v>325.88854650343598</v>
      </c>
      <c r="AF1347">
        <v>334.09253838290402</v>
      </c>
      <c r="AG1347">
        <v>329.13165358455097</v>
      </c>
      <c r="AH1347">
        <v>344.62092837525199</v>
      </c>
      <c r="AI1347">
        <v>323.92539113261</v>
      </c>
      <c r="AJ1347">
        <v>329.40643967933897</v>
      </c>
      <c r="AK1347">
        <v>322.26219926859301</v>
      </c>
      <c r="AL1347">
        <v>324.999282476242</v>
      </c>
      <c r="AM1347">
        <v>340.87546351132198</v>
      </c>
      <c r="AN1347">
        <v>358.63583804892397</v>
      </c>
      <c r="AO1347">
        <v>364.44979173731099</v>
      </c>
      <c r="AP1347">
        <v>381.58241664966198</v>
      </c>
      <c r="AQ1347">
        <v>387.41025208551702</v>
      </c>
      <c r="AR1347">
        <v>397.334829277447</v>
      </c>
      <c r="AS1347">
        <v>407.67635604396003</v>
      </c>
      <c r="AT1347">
        <v>425.28785546254801</v>
      </c>
      <c r="AU1347">
        <v>468.56742022317502</v>
      </c>
      <c r="AV1347">
        <v>483.789397680462</v>
      </c>
      <c r="AW1347">
        <v>480.72220489460301</v>
      </c>
      <c r="AX1347">
        <v>492.748992201531</v>
      </c>
      <c r="AY1347">
        <v>503.08227739847399</v>
      </c>
      <c r="AZ1347">
        <v>652.05576220708997</v>
      </c>
      <c r="BA1347">
        <v>638.65690401885195</v>
      </c>
      <c r="BB1347">
        <v>641.59360393037298</v>
      </c>
      <c r="BC1347">
        <v>681.48165211881201</v>
      </c>
      <c r="BD1347">
        <v>690.55165008272797</v>
      </c>
      <c r="BE1347">
        <v>614.47675051800798</v>
      </c>
      <c r="BF1347">
        <v>691.887974071999</v>
      </c>
      <c r="BG1347">
        <v>691.66477441632901</v>
      </c>
      <c r="BH1347">
        <v>712.03900091822004</v>
      </c>
      <c r="BI1347">
        <v>674.39031756588895</v>
      </c>
      <c r="BJ1347">
        <v>464.21001205511698</v>
      </c>
      <c r="BK1347">
        <v>461.97591028528302</v>
      </c>
      <c r="BL1347">
        <v>462.160358388769</v>
      </c>
      <c r="BM1347">
        <v>449.45152731937901</v>
      </c>
      <c r="BN1347">
        <v>452.70960272824698</v>
      </c>
      <c r="BO1347">
        <v>389.72037607943901</v>
      </c>
      <c r="BP1347">
        <v>374.35419833472997</v>
      </c>
      <c r="BQ1347">
        <v>374.89623840490498</v>
      </c>
      <c r="BR1347">
        <v>353.707155051325</v>
      </c>
      <c r="BS1347">
        <v>362.19804554962502</v>
      </c>
      <c r="BT1347">
        <v>350.415854240643</v>
      </c>
      <c r="BU1347">
        <v>336.23427948914599</v>
      </c>
      <c r="BV1347">
        <v>341.37041940862201</v>
      </c>
      <c r="BW1347">
        <v>319.98902953570501</v>
      </c>
      <c r="BX1347">
        <v>326.47155926458998</v>
      </c>
      <c r="BY1347">
        <v>335.83187969679898</v>
      </c>
      <c r="BZ1347">
        <v>317.89026479541297</v>
      </c>
      <c r="CA1347">
        <v>332.216826497255</v>
      </c>
      <c r="CB1347">
        <v>326.77902915531899</v>
      </c>
      <c r="CC1347">
        <v>327.32776522919198</v>
      </c>
      <c r="CD1347">
        <v>329.549179144329</v>
      </c>
      <c r="CE1347">
        <v>331.144898519474</v>
      </c>
      <c r="CF1347">
        <v>334.78630355928101</v>
      </c>
      <c r="CG1347">
        <v>331.06424250561503</v>
      </c>
      <c r="CH1347">
        <v>330.11949532658798</v>
      </c>
      <c r="CI1347">
        <v>328.22582115754398</v>
      </c>
      <c r="CJ1347">
        <v>327.79582751097701</v>
      </c>
      <c r="CK1347">
        <v>330.34321199406401</v>
      </c>
      <c r="CL1347">
        <v>327.73042549230303</v>
      </c>
      <c r="CM1347">
        <v>328.74597603084499</v>
      </c>
      <c r="CN1347">
        <v>314.273440034744</v>
      </c>
      <c r="CO1347">
        <v>332.21741102707398</v>
      </c>
      <c r="CP1347">
        <v>328.56910170233601</v>
      </c>
      <c r="CQ1347">
        <v>322.19382435742699</v>
      </c>
      <c r="CR1347">
        <v>331.57705106901199</v>
      </c>
      <c r="CS1347">
        <v>336.28966742467901</v>
      </c>
      <c r="CT1347">
        <v>323.82148287814198</v>
      </c>
      <c r="CU1347">
        <v>335.15061196027699</v>
      </c>
      <c r="CV1347">
        <v>343.98243895213102</v>
      </c>
      <c r="CW1347">
        <v>336.077068965764</v>
      </c>
      <c r="CX1347">
        <v>349.78803489868301</v>
      </c>
      <c r="CY1347">
        <v>339.071995041072</v>
      </c>
      <c r="CZ1347">
        <v>340.21375839650199</v>
      </c>
      <c r="DA1347">
        <v>338.94024202563497</v>
      </c>
      <c r="DB1347">
        <v>337.64455245850297</v>
      </c>
      <c r="DC1347">
        <v>329.634524749555</v>
      </c>
      <c r="DD1347">
        <v>340.31657852183099</v>
      </c>
      <c r="DE1347">
        <v>335.25535618818498</v>
      </c>
      <c r="DF1347">
        <v>326.237938728583</v>
      </c>
      <c r="DG1347">
        <v>333.16365873831802</v>
      </c>
      <c r="DH1347">
        <v>342.94227854748698</v>
      </c>
    </row>
    <row r="1348" spans="1:112" x14ac:dyDescent="0.25">
      <c r="A1348">
        <v>323.47129506008002</v>
      </c>
      <c r="B1348">
        <v>331.656095569493</v>
      </c>
      <c r="C1348">
        <v>336.348999403817</v>
      </c>
      <c r="D1348">
        <v>335.31414140141698</v>
      </c>
      <c r="E1348">
        <v>335.88017310443399</v>
      </c>
      <c r="F1348">
        <v>342.96455977854203</v>
      </c>
      <c r="G1348">
        <v>333.873797035243</v>
      </c>
      <c r="H1348">
        <v>340.68636179259698</v>
      </c>
      <c r="I1348">
        <v>345.763496508076</v>
      </c>
      <c r="J1348">
        <v>336.15783237097003</v>
      </c>
      <c r="K1348">
        <v>341.72449744633798</v>
      </c>
      <c r="L1348">
        <v>333.60364774550698</v>
      </c>
      <c r="M1348">
        <v>333.27925835160198</v>
      </c>
      <c r="N1348">
        <v>332.76153999794298</v>
      </c>
      <c r="O1348">
        <v>330.91377390364403</v>
      </c>
      <c r="P1348">
        <v>332.47047602180902</v>
      </c>
      <c r="Q1348">
        <v>322.224261830415</v>
      </c>
      <c r="R1348">
        <v>336.27626322165298</v>
      </c>
      <c r="S1348">
        <v>327.92450908999001</v>
      </c>
      <c r="T1348">
        <v>327.93249225160599</v>
      </c>
      <c r="U1348">
        <v>318.19536540223498</v>
      </c>
      <c r="V1348">
        <v>338.93321631444098</v>
      </c>
      <c r="W1348">
        <v>328.16427649427999</v>
      </c>
      <c r="X1348">
        <v>332.31930919863498</v>
      </c>
      <c r="Y1348">
        <v>333.28970659499998</v>
      </c>
      <c r="Z1348">
        <v>324.61266702694201</v>
      </c>
      <c r="AA1348">
        <v>333.19658517082797</v>
      </c>
      <c r="AB1348">
        <v>332.56718339346003</v>
      </c>
      <c r="AC1348">
        <v>336.47286845843598</v>
      </c>
      <c r="AD1348">
        <v>314.98534185207598</v>
      </c>
      <c r="AE1348">
        <v>328.08927388117598</v>
      </c>
      <c r="AF1348">
        <v>336.29126368277701</v>
      </c>
      <c r="AG1348">
        <v>328.71466700968801</v>
      </c>
      <c r="AH1348">
        <v>343.24200748535497</v>
      </c>
      <c r="AI1348">
        <v>322.80603652214899</v>
      </c>
      <c r="AJ1348">
        <v>329.17282244193001</v>
      </c>
      <c r="AK1348">
        <v>325.12820072781199</v>
      </c>
      <c r="AL1348">
        <v>327.28297474565699</v>
      </c>
      <c r="AM1348">
        <v>341.018243731859</v>
      </c>
      <c r="AN1348">
        <v>360.38308854791501</v>
      </c>
      <c r="AO1348">
        <v>368.87465662220097</v>
      </c>
      <c r="AP1348">
        <v>380.47857268469301</v>
      </c>
      <c r="AQ1348">
        <v>387.70483186116098</v>
      </c>
      <c r="AR1348">
        <v>401.62805608970399</v>
      </c>
      <c r="AS1348">
        <v>408.42325895907197</v>
      </c>
      <c r="AT1348">
        <v>425.70345937502401</v>
      </c>
      <c r="AU1348">
        <v>468.65596071141601</v>
      </c>
      <c r="AV1348">
        <v>485.95009316033298</v>
      </c>
      <c r="AW1348">
        <v>479.20915079054902</v>
      </c>
      <c r="AX1348">
        <v>492.42521837736598</v>
      </c>
      <c r="AY1348">
        <v>499.65794120634803</v>
      </c>
      <c r="AZ1348">
        <v>648.40864088875901</v>
      </c>
      <c r="BA1348">
        <v>640.19398526619295</v>
      </c>
      <c r="BB1348">
        <v>645.99007841169896</v>
      </c>
      <c r="BC1348">
        <v>690.230478830734</v>
      </c>
      <c r="BD1348">
        <v>696.35688727002798</v>
      </c>
      <c r="BE1348">
        <v>624.10223921484896</v>
      </c>
      <c r="BF1348">
        <v>700.76988786763195</v>
      </c>
      <c r="BG1348">
        <v>698.02088856065905</v>
      </c>
      <c r="BH1348">
        <v>720.69164887018599</v>
      </c>
      <c r="BI1348">
        <v>674.217608289434</v>
      </c>
      <c r="BJ1348">
        <v>467.10093661203399</v>
      </c>
      <c r="BK1348">
        <v>461.38873954848799</v>
      </c>
      <c r="BL1348">
        <v>466.69478820603001</v>
      </c>
      <c r="BM1348">
        <v>453.37275086148799</v>
      </c>
      <c r="BN1348">
        <v>453.90984002952501</v>
      </c>
      <c r="BO1348">
        <v>393.56213650649403</v>
      </c>
      <c r="BP1348">
        <v>379.05585139828997</v>
      </c>
      <c r="BQ1348">
        <v>377.937143568382</v>
      </c>
      <c r="BR1348">
        <v>358.99275970045699</v>
      </c>
      <c r="BS1348">
        <v>362.90957221445598</v>
      </c>
      <c r="BT1348">
        <v>349.914872444727</v>
      </c>
      <c r="BU1348">
        <v>338.84881344197402</v>
      </c>
      <c r="BV1348">
        <v>341.57805701766</v>
      </c>
      <c r="BW1348">
        <v>319.50218724602598</v>
      </c>
      <c r="BX1348">
        <v>327.84498906145501</v>
      </c>
      <c r="BY1348">
        <v>332.61379498301801</v>
      </c>
      <c r="BZ1348">
        <v>318.10366340014298</v>
      </c>
      <c r="CA1348">
        <v>331.948886120086</v>
      </c>
      <c r="CB1348">
        <v>328.57601805361998</v>
      </c>
      <c r="CC1348">
        <v>325.43550050516001</v>
      </c>
      <c r="CD1348">
        <v>326.25631803216999</v>
      </c>
      <c r="CE1348">
        <v>331.950109659215</v>
      </c>
      <c r="CF1348">
        <v>334.35619743207798</v>
      </c>
      <c r="CG1348">
        <v>335.29508150000999</v>
      </c>
      <c r="CH1348">
        <v>329.847196298168</v>
      </c>
      <c r="CI1348">
        <v>325.945215494585</v>
      </c>
      <c r="CJ1348">
        <v>327.89182977956801</v>
      </c>
      <c r="CK1348">
        <v>331.290525814207</v>
      </c>
      <c r="CL1348">
        <v>326.15032294289398</v>
      </c>
      <c r="CM1348">
        <v>326.45942562835199</v>
      </c>
      <c r="CN1348">
        <v>315.60643608047201</v>
      </c>
      <c r="CO1348">
        <v>335.38481838432602</v>
      </c>
      <c r="CP1348">
        <v>330.73252849758501</v>
      </c>
      <c r="CQ1348">
        <v>323.329491954405</v>
      </c>
      <c r="CR1348">
        <v>328.43176397213199</v>
      </c>
      <c r="CS1348">
        <v>336.24181858859703</v>
      </c>
      <c r="CT1348">
        <v>325.17246100007401</v>
      </c>
      <c r="CU1348">
        <v>333.65536581602203</v>
      </c>
      <c r="CV1348">
        <v>344.18490085444199</v>
      </c>
      <c r="CW1348">
        <v>338.92804298379099</v>
      </c>
      <c r="CX1348">
        <v>348.28449470357702</v>
      </c>
      <c r="CY1348">
        <v>339.30417881434801</v>
      </c>
      <c r="CZ1348">
        <v>337.48191948569598</v>
      </c>
      <c r="DA1348">
        <v>338.34638469493098</v>
      </c>
      <c r="DB1348">
        <v>335.73613733305001</v>
      </c>
      <c r="DC1348">
        <v>327.36747541573999</v>
      </c>
      <c r="DD1348">
        <v>340.29370972089902</v>
      </c>
      <c r="DE1348">
        <v>337.13554961928099</v>
      </c>
      <c r="DF1348">
        <v>328.895423230473</v>
      </c>
      <c r="DG1348">
        <v>332.27684184731299</v>
      </c>
      <c r="DH1348">
        <v>345.29676569279599</v>
      </c>
    </row>
    <row r="1349" spans="1:112" x14ac:dyDescent="0.25">
      <c r="A1349">
        <v>323.71161548731601</v>
      </c>
      <c r="B1349">
        <v>337.03718021175598</v>
      </c>
      <c r="C1349">
        <v>335.99585870264599</v>
      </c>
      <c r="D1349">
        <v>339.87333836133303</v>
      </c>
      <c r="E1349">
        <v>335.37752469748699</v>
      </c>
      <c r="F1349">
        <v>345.89636279633203</v>
      </c>
      <c r="G1349">
        <v>330.55307692528601</v>
      </c>
      <c r="H1349">
        <v>339.91221468112201</v>
      </c>
      <c r="I1349">
        <v>349.48482077173702</v>
      </c>
      <c r="J1349">
        <v>337.65950535248601</v>
      </c>
      <c r="K1349">
        <v>340.51776903656702</v>
      </c>
      <c r="L1349">
        <v>338.58404386092502</v>
      </c>
      <c r="M1349">
        <v>334.85118311677502</v>
      </c>
      <c r="N1349">
        <v>331.28168772123399</v>
      </c>
      <c r="O1349">
        <v>333.77568690348301</v>
      </c>
      <c r="P1349">
        <v>334.70508716844898</v>
      </c>
      <c r="Q1349">
        <v>326.39545362365601</v>
      </c>
      <c r="R1349">
        <v>333.96306308267401</v>
      </c>
      <c r="S1349">
        <v>331.42914929662498</v>
      </c>
      <c r="T1349">
        <v>329.57110957875801</v>
      </c>
      <c r="U1349">
        <v>319.01773490143103</v>
      </c>
      <c r="V1349">
        <v>335.90301757216702</v>
      </c>
      <c r="W1349">
        <v>331.64172380607999</v>
      </c>
      <c r="X1349">
        <v>331.79185560799698</v>
      </c>
      <c r="Y1349">
        <v>341.14157194926798</v>
      </c>
      <c r="Z1349">
        <v>322.200944260776</v>
      </c>
      <c r="AA1349">
        <v>328.95124330934499</v>
      </c>
      <c r="AB1349">
        <v>331.75536547387901</v>
      </c>
      <c r="AC1349">
        <v>334.35932163097999</v>
      </c>
      <c r="AD1349">
        <v>318.241794802279</v>
      </c>
      <c r="AE1349">
        <v>324.17358298897301</v>
      </c>
      <c r="AF1349">
        <v>337.55085640985999</v>
      </c>
      <c r="AG1349">
        <v>330.68551203622502</v>
      </c>
      <c r="AH1349">
        <v>339.09228985219198</v>
      </c>
      <c r="AI1349">
        <v>321.01647077773902</v>
      </c>
      <c r="AJ1349">
        <v>330.10587509147803</v>
      </c>
      <c r="AK1349">
        <v>331.90916289584601</v>
      </c>
      <c r="AL1349">
        <v>326.34766722612397</v>
      </c>
      <c r="AM1349">
        <v>342.21450913915902</v>
      </c>
      <c r="AN1349">
        <v>366.72570322822702</v>
      </c>
      <c r="AO1349">
        <v>377.14565046111898</v>
      </c>
      <c r="AP1349">
        <v>385.140931620966</v>
      </c>
      <c r="AQ1349">
        <v>390.65949966959897</v>
      </c>
      <c r="AR1349">
        <v>407.15022219052503</v>
      </c>
      <c r="AS1349">
        <v>411.59500809217002</v>
      </c>
      <c r="AT1349">
        <v>427.20299290279399</v>
      </c>
      <c r="AU1349">
        <v>472.25428899446501</v>
      </c>
      <c r="AV1349">
        <v>494.87520729859898</v>
      </c>
      <c r="AW1349">
        <v>485.27134126039698</v>
      </c>
      <c r="AX1349">
        <v>494.24355302807498</v>
      </c>
      <c r="AY1349">
        <v>506.71889739001</v>
      </c>
      <c r="AZ1349">
        <v>657.17173720832795</v>
      </c>
      <c r="BA1349">
        <v>658.35305695698798</v>
      </c>
      <c r="BB1349">
        <v>654.77849167190095</v>
      </c>
      <c r="BC1349">
        <v>705.63476919872505</v>
      </c>
      <c r="BD1349">
        <v>698.28117078126104</v>
      </c>
      <c r="BE1349">
        <v>638.32232252665096</v>
      </c>
      <c r="BF1349">
        <v>714.87669478144096</v>
      </c>
      <c r="BG1349">
        <v>717.519448313937</v>
      </c>
      <c r="BH1349">
        <v>739.30741097114696</v>
      </c>
      <c r="BI1349">
        <v>677.56330095224098</v>
      </c>
      <c r="BJ1349">
        <v>468.99854081724499</v>
      </c>
      <c r="BK1349">
        <v>467.73195335445399</v>
      </c>
      <c r="BL1349">
        <v>466.80811043894698</v>
      </c>
      <c r="BM1349">
        <v>459.52155761671401</v>
      </c>
      <c r="BN1349">
        <v>462.50233550579202</v>
      </c>
      <c r="BO1349">
        <v>397.72439122737597</v>
      </c>
      <c r="BP1349">
        <v>381.77366683609898</v>
      </c>
      <c r="BQ1349">
        <v>382.70942564310297</v>
      </c>
      <c r="BR1349">
        <v>362.378687397335</v>
      </c>
      <c r="BS1349">
        <v>362.41758370241701</v>
      </c>
      <c r="BT1349">
        <v>349.29064393801099</v>
      </c>
      <c r="BU1349">
        <v>337.800764771758</v>
      </c>
      <c r="BV1349">
        <v>344.91264797781002</v>
      </c>
      <c r="BW1349">
        <v>319.29459661296301</v>
      </c>
      <c r="BX1349">
        <v>331.22433009942199</v>
      </c>
      <c r="BY1349">
        <v>330.21188001222498</v>
      </c>
      <c r="BZ1349">
        <v>324.22430206483</v>
      </c>
      <c r="CA1349">
        <v>329.82909869908099</v>
      </c>
      <c r="CB1349">
        <v>329.56174097530499</v>
      </c>
      <c r="CC1349">
        <v>329.43196787102301</v>
      </c>
      <c r="CD1349">
        <v>321.88975807392598</v>
      </c>
      <c r="CE1349">
        <v>329.36490763935399</v>
      </c>
      <c r="CF1349">
        <v>337.313123263195</v>
      </c>
      <c r="CG1349">
        <v>339.13927644071202</v>
      </c>
      <c r="CH1349">
        <v>332.44612364157501</v>
      </c>
      <c r="CI1349">
        <v>327.913906998328</v>
      </c>
      <c r="CJ1349">
        <v>323.837073582203</v>
      </c>
      <c r="CK1349">
        <v>333.76761582280398</v>
      </c>
      <c r="CL1349">
        <v>327.62259973784302</v>
      </c>
      <c r="CM1349">
        <v>327.73826470676198</v>
      </c>
      <c r="CN1349">
        <v>317.88002872522998</v>
      </c>
      <c r="CO1349">
        <v>332.44580802560699</v>
      </c>
      <c r="CP1349">
        <v>329.72261945792297</v>
      </c>
      <c r="CQ1349">
        <v>326.09942834345998</v>
      </c>
      <c r="CR1349">
        <v>330.13423853926599</v>
      </c>
      <c r="CS1349">
        <v>336.559431809128</v>
      </c>
      <c r="CT1349">
        <v>327.00541818153403</v>
      </c>
      <c r="CU1349">
        <v>330.93174390598301</v>
      </c>
      <c r="CV1349">
        <v>348.63800189190198</v>
      </c>
      <c r="CW1349">
        <v>334.83044365402702</v>
      </c>
      <c r="CX1349">
        <v>345.72000719789003</v>
      </c>
      <c r="CY1349">
        <v>337.62454133369698</v>
      </c>
      <c r="CZ1349">
        <v>332.19353968376799</v>
      </c>
      <c r="DA1349">
        <v>345.74382006608801</v>
      </c>
      <c r="DB1349">
        <v>332.74666528769001</v>
      </c>
      <c r="DC1349">
        <v>330.40349230689299</v>
      </c>
      <c r="DD1349">
        <v>337.93909457685902</v>
      </c>
      <c r="DE1349">
        <v>341.82547408406401</v>
      </c>
      <c r="DF1349">
        <v>333.06200332876398</v>
      </c>
      <c r="DG1349">
        <v>333.613124392298</v>
      </c>
      <c r="DH1349">
        <v>347.976453905668</v>
      </c>
    </row>
    <row r="1350" spans="1:112" x14ac:dyDescent="0.25">
      <c r="A1350">
        <v>323.951935914552</v>
      </c>
      <c r="B1350">
        <v>338.69045325279802</v>
      </c>
      <c r="C1350">
        <v>336.85002453268498</v>
      </c>
      <c r="D1350">
        <v>339.84957650663898</v>
      </c>
      <c r="E1350">
        <v>338.15962795869598</v>
      </c>
      <c r="F1350">
        <v>344.39358163731401</v>
      </c>
      <c r="G1350">
        <v>332.370954168445</v>
      </c>
      <c r="H1350">
        <v>341.02057461065698</v>
      </c>
      <c r="I1350">
        <v>347.738080430514</v>
      </c>
      <c r="J1350">
        <v>336.68391193307099</v>
      </c>
      <c r="K1350">
        <v>347.37771334737403</v>
      </c>
      <c r="L1350">
        <v>341.54928870217702</v>
      </c>
      <c r="M1350">
        <v>340.77070381484202</v>
      </c>
      <c r="N1350">
        <v>331.37268588813703</v>
      </c>
      <c r="O1350">
        <v>332.84372756354202</v>
      </c>
      <c r="P1350">
        <v>332.86441944569799</v>
      </c>
      <c r="Q1350">
        <v>326.127599049016</v>
      </c>
      <c r="R1350">
        <v>332.21611502667798</v>
      </c>
      <c r="S1350">
        <v>330.580684546226</v>
      </c>
      <c r="T1350">
        <v>331.28015202901702</v>
      </c>
      <c r="U1350">
        <v>321.44988761421803</v>
      </c>
      <c r="V1350">
        <v>336.71153050281799</v>
      </c>
      <c r="W1350">
        <v>331.269255743874</v>
      </c>
      <c r="X1350">
        <v>331.38714053499001</v>
      </c>
      <c r="Y1350">
        <v>337.12745597969098</v>
      </c>
      <c r="Z1350">
        <v>324.02617407144299</v>
      </c>
      <c r="AA1350">
        <v>331.72711290361099</v>
      </c>
      <c r="AB1350">
        <v>330.37653700424499</v>
      </c>
      <c r="AC1350">
        <v>332.96598153601002</v>
      </c>
      <c r="AD1350">
        <v>318.20204823624999</v>
      </c>
      <c r="AE1350">
        <v>324.83667065527101</v>
      </c>
      <c r="AF1350">
        <v>337.166825027698</v>
      </c>
      <c r="AG1350">
        <v>336.43312273526197</v>
      </c>
      <c r="AH1350">
        <v>335.69166837263498</v>
      </c>
      <c r="AI1350">
        <v>320.91206582310701</v>
      </c>
      <c r="AJ1350">
        <v>330.29718921323399</v>
      </c>
      <c r="AK1350">
        <v>330.43168329919098</v>
      </c>
      <c r="AL1350">
        <v>326.06647281174401</v>
      </c>
      <c r="AM1350">
        <v>343.68790439881502</v>
      </c>
      <c r="AN1350">
        <v>369.10069409780499</v>
      </c>
      <c r="AO1350">
        <v>378.26363310584497</v>
      </c>
      <c r="AP1350">
        <v>385.247354001578</v>
      </c>
      <c r="AQ1350">
        <v>394.87061211013901</v>
      </c>
      <c r="AR1350">
        <v>403.55490625527301</v>
      </c>
      <c r="AS1350">
        <v>414.02689375756898</v>
      </c>
      <c r="AT1350">
        <v>422.56618481696302</v>
      </c>
      <c r="AU1350">
        <v>477.49536220984402</v>
      </c>
      <c r="AV1350">
        <v>499.45465654473099</v>
      </c>
      <c r="AW1350">
        <v>487.691530830825</v>
      </c>
      <c r="AX1350">
        <v>498.59241913160002</v>
      </c>
      <c r="AY1350">
        <v>504.70774900225501</v>
      </c>
      <c r="AZ1350">
        <v>660.904962792996</v>
      </c>
      <c r="BA1350">
        <v>660.18525446408898</v>
      </c>
      <c r="BB1350">
        <v>657.02007191443101</v>
      </c>
      <c r="BC1350">
        <v>708.81438800789897</v>
      </c>
      <c r="BD1350">
        <v>702.10691478504896</v>
      </c>
      <c r="BE1350">
        <v>630.42916980145606</v>
      </c>
      <c r="BF1350">
        <v>707.76389660740404</v>
      </c>
      <c r="BG1350">
        <v>719.555770723092</v>
      </c>
      <c r="BH1350">
        <v>733.68852523867599</v>
      </c>
      <c r="BI1350">
        <v>669.88293974118005</v>
      </c>
      <c r="BJ1350">
        <v>469.46757153913501</v>
      </c>
      <c r="BK1350">
        <v>468.04883632657101</v>
      </c>
      <c r="BL1350">
        <v>469.20967297283698</v>
      </c>
      <c r="BM1350">
        <v>467.77590982151901</v>
      </c>
      <c r="BN1350">
        <v>462.10786623374503</v>
      </c>
      <c r="BO1350">
        <v>400.2061801067</v>
      </c>
      <c r="BP1350">
        <v>384.75557398429999</v>
      </c>
      <c r="BQ1350">
        <v>383.10279723695697</v>
      </c>
      <c r="BR1350">
        <v>366.95206384198298</v>
      </c>
      <c r="BS1350">
        <v>359.43064018592997</v>
      </c>
      <c r="BT1350">
        <v>344.23767015278401</v>
      </c>
      <c r="BU1350">
        <v>338.492788939653</v>
      </c>
      <c r="BV1350">
        <v>342.03398743630999</v>
      </c>
      <c r="BW1350">
        <v>322.76377951235298</v>
      </c>
      <c r="BX1350">
        <v>330.32220799397197</v>
      </c>
      <c r="BY1350">
        <v>335.31847173410603</v>
      </c>
      <c r="BZ1350">
        <v>323.70359407015002</v>
      </c>
      <c r="CA1350">
        <v>331.65856100141798</v>
      </c>
      <c r="CB1350">
        <v>327.45837421098202</v>
      </c>
      <c r="CC1350">
        <v>330.57279565600902</v>
      </c>
      <c r="CD1350">
        <v>326.41456374229699</v>
      </c>
      <c r="CE1350">
        <v>326.85123480010901</v>
      </c>
      <c r="CF1350">
        <v>338.93471541188597</v>
      </c>
      <c r="CG1350">
        <v>337.93311761417999</v>
      </c>
      <c r="CH1350">
        <v>331.86986009438198</v>
      </c>
      <c r="CI1350">
        <v>326.48976188650403</v>
      </c>
      <c r="CJ1350">
        <v>324.59687522636199</v>
      </c>
      <c r="CK1350">
        <v>331.91155134789602</v>
      </c>
      <c r="CL1350">
        <v>326.982770140372</v>
      </c>
      <c r="CM1350">
        <v>328.496399707065</v>
      </c>
      <c r="CN1350">
        <v>320.23260257685098</v>
      </c>
      <c r="CO1350">
        <v>332.25180824152301</v>
      </c>
      <c r="CP1350">
        <v>326.73059975812998</v>
      </c>
      <c r="CQ1350">
        <v>327.118451013673</v>
      </c>
      <c r="CR1350">
        <v>331.60341794963301</v>
      </c>
      <c r="CS1350">
        <v>335.94181504019099</v>
      </c>
      <c r="CT1350">
        <v>325.81114597705903</v>
      </c>
      <c r="CU1350">
        <v>327.711727144684</v>
      </c>
      <c r="CV1350">
        <v>347.02843499911597</v>
      </c>
      <c r="CW1350">
        <v>335.30025679197797</v>
      </c>
      <c r="CX1350">
        <v>342.336276856236</v>
      </c>
      <c r="CY1350">
        <v>340.97079564508903</v>
      </c>
      <c r="CZ1350">
        <v>332.070444500284</v>
      </c>
      <c r="DA1350">
        <v>346.123309747044</v>
      </c>
      <c r="DB1350">
        <v>331.21355857689298</v>
      </c>
      <c r="DC1350">
        <v>330.55784332558102</v>
      </c>
      <c r="DD1350">
        <v>341.83415870093802</v>
      </c>
      <c r="DE1350">
        <v>340.72599316877</v>
      </c>
      <c r="DF1350">
        <v>333.96481255420201</v>
      </c>
      <c r="DG1350">
        <v>332.76291667370401</v>
      </c>
      <c r="DH1350">
        <v>343.07983885247</v>
      </c>
    </row>
    <row r="1351" spans="1:112" x14ac:dyDescent="0.25">
      <c r="A1351">
        <v>324.192256341789</v>
      </c>
      <c r="B1351">
        <v>337.24067292138398</v>
      </c>
      <c r="C1351">
        <v>338.24695066025203</v>
      </c>
      <c r="D1351">
        <v>336.91686756431898</v>
      </c>
      <c r="E1351">
        <v>338.39084433328998</v>
      </c>
      <c r="F1351">
        <v>346.16754416873198</v>
      </c>
      <c r="G1351">
        <v>333.48108556743301</v>
      </c>
      <c r="H1351">
        <v>344.38293570033397</v>
      </c>
      <c r="I1351">
        <v>349.467227398511</v>
      </c>
      <c r="J1351">
        <v>338.726292679474</v>
      </c>
      <c r="K1351">
        <v>345.557270204448</v>
      </c>
      <c r="L1351">
        <v>340.13009148538998</v>
      </c>
      <c r="M1351">
        <v>342.56551693417299</v>
      </c>
      <c r="N1351">
        <v>333.82787261839599</v>
      </c>
      <c r="O1351">
        <v>334.21187034373003</v>
      </c>
      <c r="P1351">
        <v>330.134783299346</v>
      </c>
      <c r="Q1351">
        <v>325.82931332547599</v>
      </c>
      <c r="R1351">
        <v>333.04108805533798</v>
      </c>
      <c r="S1351">
        <v>329.66082367280097</v>
      </c>
      <c r="T1351">
        <v>327.96036764020198</v>
      </c>
      <c r="U1351">
        <v>322.44184641883402</v>
      </c>
      <c r="V1351">
        <v>335.57194696996999</v>
      </c>
      <c r="W1351">
        <v>329.64354996713001</v>
      </c>
      <c r="X1351">
        <v>329.19020208914202</v>
      </c>
      <c r="Y1351">
        <v>333.69507590574102</v>
      </c>
      <c r="Z1351">
        <v>326.69874935031203</v>
      </c>
      <c r="AA1351">
        <v>332.46027115632398</v>
      </c>
      <c r="AB1351">
        <v>330.241463349757</v>
      </c>
      <c r="AC1351">
        <v>329.71063699574501</v>
      </c>
      <c r="AD1351">
        <v>322.08476056354198</v>
      </c>
      <c r="AE1351">
        <v>323.94736116523598</v>
      </c>
      <c r="AF1351">
        <v>337.39099153716199</v>
      </c>
      <c r="AG1351">
        <v>340.00688637140001</v>
      </c>
      <c r="AH1351">
        <v>332.72817777986103</v>
      </c>
      <c r="AI1351">
        <v>324.381235843588</v>
      </c>
      <c r="AJ1351">
        <v>330.26259014634797</v>
      </c>
      <c r="AK1351">
        <v>332.40332963861499</v>
      </c>
      <c r="AL1351">
        <v>328.41947618617399</v>
      </c>
      <c r="AM1351">
        <v>343.8795297227</v>
      </c>
      <c r="AN1351">
        <v>373.415165419473</v>
      </c>
      <c r="AO1351">
        <v>379.24163037211099</v>
      </c>
      <c r="AP1351">
        <v>387.983791304779</v>
      </c>
      <c r="AQ1351">
        <v>401.385048611728</v>
      </c>
      <c r="AR1351">
        <v>405.48830177515998</v>
      </c>
      <c r="AS1351">
        <v>416.30917762189199</v>
      </c>
      <c r="AT1351">
        <v>423.67553133693099</v>
      </c>
      <c r="AU1351">
        <v>480.43693256754801</v>
      </c>
      <c r="AV1351">
        <v>498.31936646093902</v>
      </c>
      <c r="AW1351">
        <v>491.79367810005402</v>
      </c>
      <c r="AX1351">
        <v>501.17475673628201</v>
      </c>
      <c r="AY1351">
        <v>498.95785310662001</v>
      </c>
      <c r="AZ1351">
        <v>656.34228372123596</v>
      </c>
      <c r="BA1351">
        <v>661.30625593769105</v>
      </c>
      <c r="BB1351">
        <v>660.92383811524201</v>
      </c>
      <c r="BC1351">
        <v>702.65746962197397</v>
      </c>
      <c r="BD1351">
        <v>703.06872492880495</v>
      </c>
      <c r="BE1351">
        <v>634.36551826392997</v>
      </c>
      <c r="BF1351">
        <v>701.804068346387</v>
      </c>
      <c r="BG1351">
        <v>725.77813207572899</v>
      </c>
      <c r="BH1351">
        <v>732.051539138816</v>
      </c>
      <c r="BI1351">
        <v>659.55992002102096</v>
      </c>
      <c r="BJ1351">
        <v>470.43293751701901</v>
      </c>
      <c r="BK1351">
        <v>464.64402014208702</v>
      </c>
      <c r="BL1351">
        <v>468.23913548534301</v>
      </c>
      <c r="BM1351">
        <v>466.41087001866202</v>
      </c>
      <c r="BN1351">
        <v>464.56036278277003</v>
      </c>
      <c r="BO1351">
        <v>402.75837294510598</v>
      </c>
      <c r="BP1351">
        <v>386.44651912333501</v>
      </c>
      <c r="BQ1351">
        <v>386.24445360421299</v>
      </c>
      <c r="BR1351">
        <v>371.188112100735</v>
      </c>
      <c r="BS1351">
        <v>361.98174488144201</v>
      </c>
      <c r="BT1351">
        <v>345.62401098375898</v>
      </c>
      <c r="BU1351">
        <v>339.88094144901498</v>
      </c>
      <c r="BV1351">
        <v>342.56205504110102</v>
      </c>
      <c r="BW1351">
        <v>323.40674629665</v>
      </c>
      <c r="BX1351">
        <v>330.532531267026</v>
      </c>
      <c r="BY1351">
        <v>333.85712111372999</v>
      </c>
      <c r="BZ1351">
        <v>326.69522905463202</v>
      </c>
      <c r="CA1351">
        <v>332.99132351970002</v>
      </c>
      <c r="CB1351">
        <v>326.58202428770801</v>
      </c>
      <c r="CC1351">
        <v>329.01783879284397</v>
      </c>
      <c r="CD1351">
        <v>323.72196545791297</v>
      </c>
      <c r="CE1351">
        <v>326.97228745645202</v>
      </c>
      <c r="CF1351">
        <v>339.85532947085602</v>
      </c>
      <c r="CG1351">
        <v>337.95480283666097</v>
      </c>
      <c r="CH1351">
        <v>334.09224979461101</v>
      </c>
      <c r="CI1351">
        <v>327.34122215515498</v>
      </c>
      <c r="CJ1351">
        <v>327.53388751600397</v>
      </c>
      <c r="CK1351">
        <v>331.78504050840002</v>
      </c>
      <c r="CL1351">
        <v>327.12039568457999</v>
      </c>
      <c r="CM1351">
        <v>325.45675608397602</v>
      </c>
      <c r="CN1351">
        <v>321.83064216025701</v>
      </c>
      <c r="CO1351">
        <v>331.10581018072298</v>
      </c>
      <c r="CP1351">
        <v>325.71955397630597</v>
      </c>
      <c r="CQ1351">
        <v>328.521331443809</v>
      </c>
      <c r="CR1351">
        <v>328.11249386578203</v>
      </c>
      <c r="CS1351">
        <v>337.59358797595098</v>
      </c>
      <c r="CT1351">
        <v>328.82370755492502</v>
      </c>
      <c r="CU1351">
        <v>330.21989847520001</v>
      </c>
      <c r="CV1351">
        <v>343.96252905292999</v>
      </c>
      <c r="CW1351">
        <v>336.30807020714201</v>
      </c>
      <c r="CX1351">
        <v>343.27302580970297</v>
      </c>
      <c r="CY1351">
        <v>339.82338425968197</v>
      </c>
      <c r="CZ1351">
        <v>326.46702081972398</v>
      </c>
      <c r="DA1351">
        <v>348.203999518155</v>
      </c>
      <c r="DB1351">
        <v>331.85579567684198</v>
      </c>
      <c r="DC1351">
        <v>325.01463642433902</v>
      </c>
      <c r="DD1351">
        <v>343.46853263635802</v>
      </c>
      <c r="DE1351">
        <v>340.534376148261</v>
      </c>
      <c r="DF1351">
        <v>333.55220250959002</v>
      </c>
      <c r="DG1351">
        <v>337.209718231007</v>
      </c>
      <c r="DH1351">
        <v>342.53056765166002</v>
      </c>
    </row>
    <row r="1352" spans="1:112" x14ac:dyDescent="0.25">
      <c r="A1352">
        <v>324.43257676902499</v>
      </c>
      <c r="B1352">
        <v>339.22904267394802</v>
      </c>
      <c r="C1352">
        <v>340.53705550219797</v>
      </c>
      <c r="D1352">
        <v>333.81821160222103</v>
      </c>
      <c r="E1352">
        <v>339.25420186250398</v>
      </c>
      <c r="F1352">
        <v>345.299377011611</v>
      </c>
      <c r="G1352">
        <v>334.14523907080098</v>
      </c>
      <c r="H1352">
        <v>348.30288180211897</v>
      </c>
      <c r="I1352">
        <v>347.44660873174797</v>
      </c>
      <c r="J1352">
        <v>337.989388329652</v>
      </c>
      <c r="K1352">
        <v>341.33168939653501</v>
      </c>
      <c r="L1352">
        <v>340.24392372736997</v>
      </c>
      <c r="M1352">
        <v>341.55347689158799</v>
      </c>
      <c r="N1352">
        <v>335.30421184407402</v>
      </c>
      <c r="O1352">
        <v>332.35909357156999</v>
      </c>
      <c r="P1352">
        <v>326.37104874378798</v>
      </c>
      <c r="Q1352">
        <v>326.78567257963101</v>
      </c>
      <c r="R1352">
        <v>331.45772181878402</v>
      </c>
      <c r="S1352">
        <v>332.33775741813201</v>
      </c>
      <c r="T1352">
        <v>323.58716298874998</v>
      </c>
      <c r="U1352">
        <v>324.53338287958201</v>
      </c>
      <c r="V1352">
        <v>334.13615471288</v>
      </c>
      <c r="W1352">
        <v>330.63346732462003</v>
      </c>
      <c r="X1352">
        <v>329.564156542886</v>
      </c>
      <c r="Y1352">
        <v>331.647035833122</v>
      </c>
      <c r="Z1352">
        <v>328.96484717256698</v>
      </c>
      <c r="AA1352">
        <v>331.21551946506702</v>
      </c>
      <c r="AB1352">
        <v>331.99655734901199</v>
      </c>
      <c r="AC1352">
        <v>330.43441628101999</v>
      </c>
      <c r="AD1352">
        <v>324.04694444648402</v>
      </c>
      <c r="AE1352">
        <v>324.04001908492899</v>
      </c>
      <c r="AF1352">
        <v>335.18507303335701</v>
      </c>
      <c r="AG1352">
        <v>343.61930433434298</v>
      </c>
      <c r="AH1352">
        <v>331.07224662592603</v>
      </c>
      <c r="AI1352">
        <v>326.36519244228401</v>
      </c>
      <c r="AJ1352">
        <v>328.61667289002003</v>
      </c>
      <c r="AK1352">
        <v>331.30667734069198</v>
      </c>
      <c r="AL1352">
        <v>327.815866419955</v>
      </c>
      <c r="AM1352">
        <v>344.37436375064601</v>
      </c>
      <c r="AN1352">
        <v>377.237111492694</v>
      </c>
      <c r="AO1352">
        <v>389.01709668225499</v>
      </c>
      <c r="AP1352">
        <v>399.58887754322097</v>
      </c>
      <c r="AQ1352">
        <v>408.85898071192599</v>
      </c>
      <c r="AR1352">
        <v>416.55567932500998</v>
      </c>
      <c r="AS1352">
        <v>425.93661827018298</v>
      </c>
      <c r="AT1352">
        <v>425.85882647486198</v>
      </c>
      <c r="AU1352">
        <v>485.28527359931098</v>
      </c>
      <c r="AV1352">
        <v>507.644510788768</v>
      </c>
      <c r="AW1352">
        <v>500.738444559264</v>
      </c>
      <c r="AX1352">
        <v>503.80223182632</v>
      </c>
      <c r="AY1352">
        <v>500.65768225040301</v>
      </c>
      <c r="AZ1352">
        <v>662.47316058390095</v>
      </c>
      <c r="BA1352">
        <v>667.48032619122705</v>
      </c>
      <c r="BB1352">
        <v>670.09433986529996</v>
      </c>
      <c r="BC1352">
        <v>709.60296290257202</v>
      </c>
      <c r="BD1352">
        <v>710.02397026905101</v>
      </c>
      <c r="BE1352">
        <v>648.08685758744105</v>
      </c>
      <c r="BF1352">
        <v>717.44637543013096</v>
      </c>
      <c r="BG1352">
        <v>738.00997204073997</v>
      </c>
      <c r="BH1352">
        <v>749.54725105489399</v>
      </c>
      <c r="BI1352">
        <v>657.02005604202805</v>
      </c>
      <c r="BJ1352">
        <v>478.21451326350899</v>
      </c>
      <c r="BK1352">
        <v>469.78253121253903</v>
      </c>
      <c r="BL1352">
        <v>478.62132007373901</v>
      </c>
      <c r="BM1352">
        <v>473.76883789194198</v>
      </c>
      <c r="BN1352">
        <v>470.74015260042103</v>
      </c>
      <c r="BO1352">
        <v>410.85769624455099</v>
      </c>
      <c r="BP1352">
        <v>391.647929935734</v>
      </c>
      <c r="BQ1352">
        <v>395.733835577425</v>
      </c>
      <c r="BR1352">
        <v>380.27310520132897</v>
      </c>
      <c r="BS1352">
        <v>370.74731001800802</v>
      </c>
      <c r="BT1352">
        <v>352.50579614153799</v>
      </c>
      <c r="BU1352">
        <v>345.98989399953899</v>
      </c>
      <c r="BV1352">
        <v>342.70710569588601</v>
      </c>
      <c r="BW1352">
        <v>326.03801050450801</v>
      </c>
      <c r="BX1352">
        <v>332.96394207429501</v>
      </c>
      <c r="BY1352">
        <v>331.45712020614798</v>
      </c>
      <c r="BZ1352">
        <v>328.84311515108499</v>
      </c>
      <c r="CA1352">
        <v>334.50707797128803</v>
      </c>
      <c r="CB1352">
        <v>327.466238750473</v>
      </c>
      <c r="CC1352">
        <v>327.80077232626599</v>
      </c>
      <c r="CD1352">
        <v>324.32730009892498</v>
      </c>
      <c r="CE1352">
        <v>326.247225891575</v>
      </c>
      <c r="CF1352">
        <v>338.14237511316298</v>
      </c>
      <c r="CG1352">
        <v>337.37575279037702</v>
      </c>
      <c r="CH1352">
        <v>335.34333254555798</v>
      </c>
      <c r="CI1352">
        <v>330.20280152438301</v>
      </c>
      <c r="CJ1352">
        <v>329.12727365221298</v>
      </c>
      <c r="CK1352">
        <v>330.76784658755099</v>
      </c>
      <c r="CL1352">
        <v>327.25329422560799</v>
      </c>
      <c r="CM1352">
        <v>324.86223434401001</v>
      </c>
      <c r="CN1352">
        <v>319.97549793335997</v>
      </c>
      <c r="CO1352">
        <v>331.89562577923999</v>
      </c>
      <c r="CP1352">
        <v>321.61399035922102</v>
      </c>
      <c r="CQ1352">
        <v>332.10747844075399</v>
      </c>
      <c r="CR1352">
        <v>327.53263558702503</v>
      </c>
      <c r="CS1352">
        <v>339.38949454848603</v>
      </c>
      <c r="CT1352">
        <v>333.463721154175</v>
      </c>
      <c r="CU1352">
        <v>331.13742291630803</v>
      </c>
      <c r="CV1352">
        <v>344.833376571889</v>
      </c>
      <c r="CW1352">
        <v>334.517759323782</v>
      </c>
      <c r="CX1352">
        <v>341.05158265585698</v>
      </c>
      <c r="CY1352">
        <v>337.381889685933</v>
      </c>
      <c r="CZ1352">
        <v>325.63195296798699</v>
      </c>
      <c r="DA1352">
        <v>347.45519556438501</v>
      </c>
      <c r="DB1352">
        <v>332.19189163517302</v>
      </c>
      <c r="DC1352">
        <v>326.18844039027198</v>
      </c>
      <c r="DD1352">
        <v>343.06761261161103</v>
      </c>
      <c r="DE1352">
        <v>338.60651741318702</v>
      </c>
      <c r="DF1352">
        <v>335.27576810995498</v>
      </c>
      <c r="DG1352">
        <v>339.71918697619702</v>
      </c>
      <c r="DH1352">
        <v>339.81691123502799</v>
      </c>
    </row>
    <row r="1353" spans="1:112" x14ac:dyDescent="0.25">
      <c r="A1353">
        <v>324.67289719626098</v>
      </c>
      <c r="B1353">
        <v>343.33129576178698</v>
      </c>
      <c r="C1353">
        <v>342.698509992835</v>
      </c>
      <c r="D1353">
        <v>336.28380298245702</v>
      </c>
      <c r="E1353">
        <v>336.90169142307002</v>
      </c>
      <c r="F1353">
        <v>342.91918440007402</v>
      </c>
      <c r="G1353">
        <v>337.04569658077997</v>
      </c>
      <c r="H1353">
        <v>348.51159692974801</v>
      </c>
      <c r="I1353">
        <v>343.29759097579603</v>
      </c>
      <c r="J1353">
        <v>339.67279061260098</v>
      </c>
      <c r="K1353">
        <v>338.893368246504</v>
      </c>
      <c r="L1353">
        <v>344.49542007325601</v>
      </c>
      <c r="M1353">
        <v>343.63635321588498</v>
      </c>
      <c r="N1353">
        <v>335.22834581331801</v>
      </c>
      <c r="O1353">
        <v>335.28611637276401</v>
      </c>
      <c r="P1353">
        <v>327.35872874362502</v>
      </c>
      <c r="Q1353">
        <v>326.082046615644</v>
      </c>
      <c r="R1353">
        <v>323.57575048350498</v>
      </c>
      <c r="S1353">
        <v>334.746872606598</v>
      </c>
      <c r="T1353">
        <v>323.68698392932998</v>
      </c>
      <c r="U1353">
        <v>325.53916363816199</v>
      </c>
      <c r="V1353">
        <v>331.64491761314798</v>
      </c>
      <c r="W1353">
        <v>334.41014358319899</v>
      </c>
      <c r="X1353">
        <v>331.23706518813799</v>
      </c>
      <c r="Y1353">
        <v>328.70552599736902</v>
      </c>
      <c r="Z1353">
        <v>333.17522019633299</v>
      </c>
      <c r="AA1353">
        <v>332.08028026041001</v>
      </c>
      <c r="AB1353">
        <v>333.17047500976798</v>
      </c>
      <c r="AC1353">
        <v>333.50686195838898</v>
      </c>
      <c r="AD1353">
        <v>327.99049349754102</v>
      </c>
      <c r="AE1353">
        <v>325.47742369348703</v>
      </c>
      <c r="AF1353">
        <v>331.51509492492698</v>
      </c>
      <c r="AG1353">
        <v>342.11555115522901</v>
      </c>
      <c r="AH1353">
        <v>326.17374541647598</v>
      </c>
      <c r="AI1353">
        <v>329.86755791913703</v>
      </c>
      <c r="AJ1353">
        <v>326.74718932685698</v>
      </c>
      <c r="AK1353">
        <v>334.60564749150399</v>
      </c>
      <c r="AL1353">
        <v>323.445319907326</v>
      </c>
      <c r="AM1353">
        <v>346.32588164258101</v>
      </c>
      <c r="AN1353">
        <v>376.737110517134</v>
      </c>
      <c r="AO1353">
        <v>387.55364921339702</v>
      </c>
      <c r="AP1353">
        <v>402.881053663991</v>
      </c>
      <c r="AQ1353">
        <v>413.97526987596899</v>
      </c>
      <c r="AR1353">
        <v>420.94400554850199</v>
      </c>
      <c r="AS1353">
        <v>422.96041822517498</v>
      </c>
      <c r="AT1353">
        <v>430.54108628095798</v>
      </c>
      <c r="AU1353">
        <v>484.68913291310599</v>
      </c>
      <c r="AV1353">
        <v>513.97304343701796</v>
      </c>
      <c r="AW1353">
        <v>504.39333500353399</v>
      </c>
      <c r="AX1353">
        <v>502.603444133913</v>
      </c>
      <c r="AY1353">
        <v>506.91131288919098</v>
      </c>
      <c r="AZ1353">
        <v>669.27245816491302</v>
      </c>
      <c r="BA1353">
        <v>675.54697455106702</v>
      </c>
      <c r="BB1353">
        <v>673.74144124193697</v>
      </c>
      <c r="BC1353">
        <v>713.961969977379</v>
      </c>
      <c r="BD1353">
        <v>716.20162883231399</v>
      </c>
      <c r="BE1353">
        <v>656.35254118456396</v>
      </c>
      <c r="BF1353">
        <v>728.49260383659305</v>
      </c>
      <c r="BG1353">
        <v>746.791190151862</v>
      </c>
      <c r="BH1353">
        <v>759.98691259258499</v>
      </c>
      <c r="BI1353">
        <v>659.87521615172705</v>
      </c>
      <c r="BJ1353">
        <v>479.47239299302203</v>
      </c>
      <c r="BK1353">
        <v>472.223604344509</v>
      </c>
      <c r="BL1353">
        <v>480.962560473623</v>
      </c>
      <c r="BM1353">
        <v>479.13469992501399</v>
      </c>
      <c r="BN1353">
        <v>475.323190714487</v>
      </c>
      <c r="BO1353">
        <v>410.222721247322</v>
      </c>
      <c r="BP1353">
        <v>395.46567623137599</v>
      </c>
      <c r="BQ1353">
        <v>395.65978203087002</v>
      </c>
      <c r="BR1353">
        <v>381.674242629096</v>
      </c>
      <c r="BS1353">
        <v>378.90956028420402</v>
      </c>
      <c r="BT1353">
        <v>361.04159978289601</v>
      </c>
      <c r="BU1353">
        <v>349.35142773699499</v>
      </c>
      <c r="BV1353">
        <v>340.97653543757599</v>
      </c>
      <c r="BW1353">
        <v>326.45713933913999</v>
      </c>
      <c r="BX1353">
        <v>333.429263128066</v>
      </c>
      <c r="BY1353">
        <v>332.08018596444299</v>
      </c>
      <c r="BZ1353">
        <v>329.65978688673999</v>
      </c>
      <c r="CA1353">
        <v>339.45124998713902</v>
      </c>
      <c r="CB1353">
        <v>330.74693627801298</v>
      </c>
      <c r="CC1353">
        <v>323.35673306146799</v>
      </c>
      <c r="CD1353">
        <v>325.52415584559702</v>
      </c>
      <c r="CE1353">
        <v>325.99797872257199</v>
      </c>
      <c r="CF1353">
        <v>335.92997493924997</v>
      </c>
      <c r="CG1353">
        <v>338.61957135088699</v>
      </c>
      <c r="CH1353">
        <v>331.98692051499597</v>
      </c>
      <c r="CI1353">
        <v>328.751948371163</v>
      </c>
      <c r="CJ1353">
        <v>329.35001737552</v>
      </c>
      <c r="CK1353">
        <v>330.80219045083999</v>
      </c>
      <c r="CL1353">
        <v>325.61826768888199</v>
      </c>
      <c r="CM1353">
        <v>325.596469486719</v>
      </c>
      <c r="CN1353">
        <v>321.53934523210398</v>
      </c>
      <c r="CO1353">
        <v>330.87270202268598</v>
      </c>
      <c r="CP1353">
        <v>321.71128872924101</v>
      </c>
      <c r="CQ1353">
        <v>335.13145350666002</v>
      </c>
      <c r="CR1353">
        <v>331.53977399428101</v>
      </c>
      <c r="CS1353">
        <v>338.63907474868398</v>
      </c>
      <c r="CT1353">
        <v>335.99157867275102</v>
      </c>
      <c r="CU1353">
        <v>328.19351894210803</v>
      </c>
      <c r="CV1353">
        <v>345.23426393343698</v>
      </c>
      <c r="CW1353">
        <v>337.92487982983198</v>
      </c>
      <c r="CX1353">
        <v>337.460476778383</v>
      </c>
      <c r="CY1353">
        <v>336.41843618229001</v>
      </c>
      <c r="CZ1353">
        <v>328.72094673543</v>
      </c>
      <c r="DA1353">
        <v>341.53158916573602</v>
      </c>
      <c r="DB1353">
        <v>328.29430081677498</v>
      </c>
      <c r="DC1353">
        <v>328.13502841505601</v>
      </c>
      <c r="DD1353">
        <v>343.55551007275102</v>
      </c>
      <c r="DE1353">
        <v>340.60028943187098</v>
      </c>
      <c r="DF1353">
        <v>336.44177909319802</v>
      </c>
      <c r="DG1353">
        <v>341.91452900970302</v>
      </c>
      <c r="DH1353">
        <v>341.29128306711902</v>
      </c>
    </row>
    <row r="1354" spans="1:112" x14ac:dyDescent="0.25">
      <c r="A1354">
        <v>324.91321762349799</v>
      </c>
      <c r="B1354">
        <v>345.50289661515001</v>
      </c>
      <c r="C1354">
        <v>342.576087146335</v>
      </c>
      <c r="D1354">
        <v>336.23818396110698</v>
      </c>
      <c r="E1354">
        <v>336.95062428226697</v>
      </c>
      <c r="F1354">
        <v>342.37565529436802</v>
      </c>
      <c r="G1354">
        <v>335.69830138517602</v>
      </c>
      <c r="H1354">
        <v>347.94118259923499</v>
      </c>
      <c r="I1354">
        <v>342.157229420742</v>
      </c>
      <c r="J1354">
        <v>339.96759817110899</v>
      </c>
      <c r="K1354">
        <v>337.23204976028097</v>
      </c>
      <c r="L1354">
        <v>344.49088013996101</v>
      </c>
      <c r="M1354">
        <v>342.814516243247</v>
      </c>
      <c r="N1354">
        <v>334.04479174995998</v>
      </c>
      <c r="O1354">
        <v>339.79911910109797</v>
      </c>
      <c r="P1354">
        <v>325.24566623124099</v>
      </c>
      <c r="Q1354">
        <v>323.28086372120401</v>
      </c>
      <c r="R1354">
        <v>321.99553304609702</v>
      </c>
      <c r="S1354">
        <v>334.689752839476</v>
      </c>
      <c r="T1354">
        <v>326.73727502796299</v>
      </c>
      <c r="U1354">
        <v>325.736563640832</v>
      </c>
      <c r="V1354">
        <v>331.22516083313099</v>
      </c>
      <c r="W1354">
        <v>331.92800059771099</v>
      </c>
      <c r="X1354">
        <v>330.37991113233198</v>
      </c>
      <c r="Y1354">
        <v>327.16993509060399</v>
      </c>
      <c r="Z1354">
        <v>335.757226203421</v>
      </c>
      <c r="AA1354">
        <v>332.38353748835499</v>
      </c>
      <c r="AB1354">
        <v>330.48512955090399</v>
      </c>
      <c r="AC1354">
        <v>332.98563413053603</v>
      </c>
      <c r="AD1354">
        <v>329.73719824942799</v>
      </c>
      <c r="AE1354">
        <v>325.18426746227499</v>
      </c>
      <c r="AF1354">
        <v>328.86962647173402</v>
      </c>
      <c r="AG1354">
        <v>343.66171115580102</v>
      </c>
      <c r="AH1354">
        <v>324.19759609139101</v>
      </c>
      <c r="AI1354">
        <v>328.97915632314601</v>
      </c>
      <c r="AJ1354">
        <v>328.64050412618002</v>
      </c>
      <c r="AK1354">
        <v>333.58818228978498</v>
      </c>
      <c r="AL1354">
        <v>322.07623591011298</v>
      </c>
      <c r="AM1354">
        <v>344.49340816538302</v>
      </c>
      <c r="AN1354">
        <v>375.64466403023499</v>
      </c>
      <c r="AO1354">
        <v>386.53732749295898</v>
      </c>
      <c r="AP1354">
        <v>401.11571738363102</v>
      </c>
      <c r="AQ1354">
        <v>414.66242584276802</v>
      </c>
      <c r="AR1354">
        <v>418.52142078510298</v>
      </c>
      <c r="AS1354">
        <v>418.76506635824597</v>
      </c>
      <c r="AT1354">
        <v>428.62921210818701</v>
      </c>
      <c r="AU1354">
        <v>483.43406357600298</v>
      </c>
      <c r="AV1354">
        <v>510.003874368879</v>
      </c>
      <c r="AW1354">
        <v>506.00700124699603</v>
      </c>
      <c r="AX1354">
        <v>500.11752022510399</v>
      </c>
      <c r="AY1354">
        <v>505.23909779008</v>
      </c>
      <c r="AZ1354">
        <v>669.43434069786701</v>
      </c>
      <c r="BA1354">
        <v>681.69522893220596</v>
      </c>
      <c r="BB1354">
        <v>672.67566714099405</v>
      </c>
      <c r="BC1354">
        <v>716.85436841570299</v>
      </c>
      <c r="BD1354">
        <v>719.19867279520702</v>
      </c>
      <c r="BE1354">
        <v>650.89085554045698</v>
      </c>
      <c r="BF1354">
        <v>724.83746259701604</v>
      </c>
      <c r="BG1354">
        <v>746.12573005141701</v>
      </c>
      <c r="BH1354">
        <v>760.626601469565</v>
      </c>
      <c r="BI1354">
        <v>654.52896312996597</v>
      </c>
      <c r="BJ1354">
        <v>479.62589014490101</v>
      </c>
      <c r="BK1354">
        <v>474.07736484614401</v>
      </c>
      <c r="BL1354">
        <v>480.03481105712501</v>
      </c>
      <c r="BM1354">
        <v>480.68698312678998</v>
      </c>
      <c r="BN1354">
        <v>471.39182726210203</v>
      </c>
      <c r="BO1354">
        <v>411.67038534492798</v>
      </c>
      <c r="BP1354">
        <v>396.04229655162999</v>
      </c>
      <c r="BQ1354">
        <v>396.40607336655103</v>
      </c>
      <c r="BR1354">
        <v>381.83729748668202</v>
      </c>
      <c r="BS1354">
        <v>379.38980000407298</v>
      </c>
      <c r="BT1354">
        <v>364.94659929255999</v>
      </c>
      <c r="BU1354">
        <v>348.71595635952099</v>
      </c>
      <c r="BV1354">
        <v>340.47292608618199</v>
      </c>
      <c r="BW1354">
        <v>326.806019383033</v>
      </c>
      <c r="BX1354">
        <v>333.50058481359599</v>
      </c>
      <c r="BY1354">
        <v>331.92974348019999</v>
      </c>
      <c r="BZ1354">
        <v>332.31502541910299</v>
      </c>
      <c r="CA1354">
        <v>335.156050342725</v>
      </c>
      <c r="CB1354">
        <v>331.367412616541</v>
      </c>
      <c r="CC1354">
        <v>325.17262888725799</v>
      </c>
      <c r="CD1354">
        <v>327.70414744090402</v>
      </c>
      <c r="CE1354">
        <v>326.41847678656598</v>
      </c>
      <c r="CF1354">
        <v>330.97766146828599</v>
      </c>
      <c r="CG1354">
        <v>337.85791109454999</v>
      </c>
      <c r="CH1354">
        <v>331.98439856270102</v>
      </c>
      <c r="CI1354">
        <v>324.35534814542501</v>
      </c>
      <c r="CJ1354">
        <v>327.08719147867703</v>
      </c>
      <c r="CK1354">
        <v>326.03185371735498</v>
      </c>
      <c r="CL1354">
        <v>323.99697272578697</v>
      </c>
      <c r="CM1354">
        <v>322.94340701677203</v>
      </c>
      <c r="CN1354">
        <v>323.93240367602601</v>
      </c>
      <c r="CO1354">
        <v>331.20181285700801</v>
      </c>
      <c r="CP1354">
        <v>322.02671779054299</v>
      </c>
      <c r="CQ1354">
        <v>336.85171903340301</v>
      </c>
      <c r="CR1354">
        <v>333.57259681350098</v>
      </c>
      <c r="CS1354">
        <v>335.74299435887502</v>
      </c>
      <c r="CT1354">
        <v>336.96640656982902</v>
      </c>
      <c r="CU1354">
        <v>326.98853885377702</v>
      </c>
      <c r="CV1354">
        <v>346.74263809458802</v>
      </c>
      <c r="CW1354">
        <v>335.71602735690902</v>
      </c>
      <c r="CX1354">
        <v>339.52599877032799</v>
      </c>
      <c r="CY1354">
        <v>338.58034971557299</v>
      </c>
      <c r="CZ1354">
        <v>330.362741043293</v>
      </c>
      <c r="DA1354">
        <v>340.23102816472999</v>
      </c>
      <c r="DB1354">
        <v>329.00745877261897</v>
      </c>
      <c r="DC1354">
        <v>329.79529859693099</v>
      </c>
      <c r="DD1354">
        <v>344.24246491278899</v>
      </c>
      <c r="DE1354">
        <v>339.49815234095701</v>
      </c>
      <c r="DF1354">
        <v>333.59764936999898</v>
      </c>
      <c r="DG1354">
        <v>340.10516343160702</v>
      </c>
      <c r="DH1354">
        <v>342.32222085549103</v>
      </c>
    </row>
    <row r="1355" spans="1:112" x14ac:dyDescent="0.25">
      <c r="A1355">
        <v>325.15353805073403</v>
      </c>
      <c r="B1355">
        <v>342.54412941988397</v>
      </c>
      <c r="C1355">
        <v>340.73289791584602</v>
      </c>
      <c r="D1355">
        <v>337.08501683875301</v>
      </c>
      <c r="E1355">
        <v>335.64857203899498</v>
      </c>
      <c r="F1355">
        <v>338.49824250260599</v>
      </c>
      <c r="G1355">
        <v>336.68034667080798</v>
      </c>
      <c r="H1355">
        <v>347.42408582364499</v>
      </c>
      <c r="I1355">
        <v>339.92207126328901</v>
      </c>
      <c r="J1355">
        <v>340.36855971448898</v>
      </c>
      <c r="K1355">
        <v>337.83114822935198</v>
      </c>
      <c r="L1355">
        <v>340.38982523521901</v>
      </c>
      <c r="M1355">
        <v>341.87409145365802</v>
      </c>
      <c r="N1355">
        <v>333.57639729495202</v>
      </c>
      <c r="O1355">
        <v>338.04906734051599</v>
      </c>
      <c r="P1355">
        <v>321.19647478358399</v>
      </c>
      <c r="Q1355">
        <v>320.72527120945199</v>
      </c>
      <c r="R1355">
        <v>322.69711562977102</v>
      </c>
      <c r="S1355">
        <v>333.16239234588602</v>
      </c>
      <c r="T1355">
        <v>324.3607930009</v>
      </c>
      <c r="U1355">
        <v>325.14335881678301</v>
      </c>
      <c r="V1355">
        <v>330.36788861622699</v>
      </c>
      <c r="W1355">
        <v>333.16711318129398</v>
      </c>
      <c r="X1355">
        <v>329.01254288648602</v>
      </c>
      <c r="Y1355">
        <v>327.4475151648</v>
      </c>
      <c r="Z1355">
        <v>337.90951269256101</v>
      </c>
      <c r="AA1355">
        <v>329.36150056153099</v>
      </c>
      <c r="AB1355">
        <v>329.20770306952801</v>
      </c>
      <c r="AC1355">
        <v>332.33729405925101</v>
      </c>
      <c r="AD1355">
        <v>330.78036845616799</v>
      </c>
      <c r="AE1355">
        <v>324.62629599796003</v>
      </c>
      <c r="AF1355">
        <v>329.71667070904903</v>
      </c>
      <c r="AG1355">
        <v>343.48209510461197</v>
      </c>
      <c r="AH1355">
        <v>323.707656726278</v>
      </c>
      <c r="AI1355">
        <v>331.69441855552901</v>
      </c>
      <c r="AJ1355">
        <v>332.35955179518203</v>
      </c>
      <c r="AK1355">
        <v>334.31642968480202</v>
      </c>
      <c r="AL1355">
        <v>322.31267306669702</v>
      </c>
      <c r="AM1355">
        <v>346.01119831969402</v>
      </c>
      <c r="AN1355">
        <v>375.11757860524102</v>
      </c>
      <c r="AO1355">
        <v>385.75851703341402</v>
      </c>
      <c r="AP1355">
        <v>396.50274103903098</v>
      </c>
      <c r="AQ1355">
        <v>411.40041368424102</v>
      </c>
      <c r="AR1355">
        <v>410.30652924927898</v>
      </c>
      <c r="AS1355">
        <v>414.205877389612</v>
      </c>
      <c r="AT1355">
        <v>425.52128549300102</v>
      </c>
      <c r="AU1355">
        <v>476.49131000965201</v>
      </c>
      <c r="AV1355">
        <v>500.888396826725</v>
      </c>
      <c r="AW1355">
        <v>498.06156331108201</v>
      </c>
      <c r="AX1355">
        <v>492.21755965772701</v>
      </c>
      <c r="AY1355">
        <v>503.82306468686602</v>
      </c>
      <c r="AZ1355">
        <v>664.71423713698198</v>
      </c>
      <c r="BA1355">
        <v>684.10152020880503</v>
      </c>
      <c r="BB1355">
        <v>668.29962456299802</v>
      </c>
      <c r="BC1355">
        <v>708.62065682892205</v>
      </c>
      <c r="BD1355">
        <v>718.79038198224998</v>
      </c>
      <c r="BE1355">
        <v>654.78830832822405</v>
      </c>
      <c r="BF1355">
        <v>723.83314033225395</v>
      </c>
      <c r="BG1355">
        <v>750.68520068191697</v>
      </c>
      <c r="BH1355">
        <v>756.23289120872801</v>
      </c>
      <c r="BI1355">
        <v>645.64479428339405</v>
      </c>
      <c r="BJ1355">
        <v>478.14306225713898</v>
      </c>
      <c r="BK1355">
        <v>475.22902717964399</v>
      </c>
      <c r="BL1355">
        <v>478.15018600017498</v>
      </c>
      <c r="BM1355">
        <v>481.90240530498102</v>
      </c>
      <c r="BN1355">
        <v>470.23944683352101</v>
      </c>
      <c r="BO1355">
        <v>408.60790651970802</v>
      </c>
      <c r="BP1355">
        <v>394.90960779359102</v>
      </c>
      <c r="BQ1355">
        <v>398.12705619724198</v>
      </c>
      <c r="BR1355">
        <v>379.49479154461</v>
      </c>
      <c r="BS1355">
        <v>381.73831566694702</v>
      </c>
      <c r="BT1355">
        <v>366.312598359118</v>
      </c>
      <c r="BU1355">
        <v>348.22735400284898</v>
      </c>
      <c r="BV1355">
        <v>339.19827573666697</v>
      </c>
      <c r="BW1355">
        <v>325.36388931412199</v>
      </c>
      <c r="BX1355">
        <v>330.968921040878</v>
      </c>
      <c r="BY1355">
        <v>334.82530977936898</v>
      </c>
      <c r="BZ1355">
        <v>334.35341110224198</v>
      </c>
      <c r="CA1355">
        <v>333.46793674703298</v>
      </c>
      <c r="CB1355">
        <v>331.08342590615899</v>
      </c>
      <c r="CC1355">
        <v>322.02722495089398</v>
      </c>
      <c r="CD1355">
        <v>328.56489640818302</v>
      </c>
      <c r="CE1355">
        <v>323.80487004131697</v>
      </c>
      <c r="CF1355">
        <v>328.52746507303999</v>
      </c>
      <c r="CG1355">
        <v>339.48022421008199</v>
      </c>
      <c r="CH1355">
        <v>329.28903173346299</v>
      </c>
      <c r="CI1355">
        <v>324.37050429515898</v>
      </c>
      <c r="CJ1355">
        <v>326.47520434289697</v>
      </c>
      <c r="CK1355">
        <v>324.45013280538399</v>
      </c>
      <c r="CL1355">
        <v>325.35968303153697</v>
      </c>
      <c r="CM1355">
        <v>323.82566969330702</v>
      </c>
      <c r="CN1355">
        <v>328.34135845995399</v>
      </c>
      <c r="CO1355">
        <v>332.36177018697202</v>
      </c>
      <c r="CP1355">
        <v>321.54219700515699</v>
      </c>
      <c r="CQ1355">
        <v>338.002778546233</v>
      </c>
      <c r="CR1355">
        <v>337.06749106298503</v>
      </c>
      <c r="CS1355">
        <v>335.31949718753901</v>
      </c>
      <c r="CT1355">
        <v>334.73094548723799</v>
      </c>
      <c r="CU1355">
        <v>328.382707957354</v>
      </c>
      <c r="CV1355">
        <v>345.072287084663</v>
      </c>
      <c r="CW1355">
        <v>332.315714979657</v>
      </c>
      <c r="CX1355">
        <v>338.74842888920102</v>
      </c>
      <c r="CY1355">
        <v>341.18829771400499</v>
      </c>
      <c r="CZ1355">
        <v>329.80113433658897</v>
      </c>
      <c r="DA1355">
        <v>339.57530034715103</v>
      </c>
      <c r="DB1355">
        <v>332.87010555289203</v>
      </c>
      <c r="DC1355">
        <v>332.59399587711903</v>
      </c>
      <c r="DD1355">
        <v>341.96381555548999</v>
      </c>
      <c r="DE1355">
        <v>339.99539612029702</v>
      </c>
      <c r="DF1355">
        <v>333.30548238227499</v>
      </c>
      <c r="DG1355">
        <v>342.30494168978697</v>
      </c>
      <c r="DH1355">
        <v>340.71812902306903</v>
      </c>
    </row>
    <row r="1356" spans="1:112" x14ac:dyDescent="0.25">
      <c r="A1356">
        <v>325.39385847797001</v>
      </c>
      <c r="B1356">
        <v>342.943495468143</v>
      </c>
      <c r="C1356">
        <v>343.01682586719301</v>
      </c>
      <c r="D1356">
        <v>335.81677306384501</v>
      </c>
      <c r="E1356">
        <v>336.904705505001</v>
      </c>
      <c r="F1356">
        <v>335.49453002402601</v>
      </c>
      <c r="G1356">
        <v>340.447590172226</v>
      </c>
      <c r="H1356">
        <v>348.45998783853901</v>
      </c>
      <c r="I1356">
        <v>337.390349611923</v>
      </c>
      <c r="J1356">
        <v>336.36289774710298</v>
      </c>
      <c r="K1356">
        <v>341.23679561094099</v>
      </c>
      <c r="L1356">
        <v>338.80159423276098</v>
      </c>
      <c r="M1356">
        <v>341.27190737923002</v>
      </c>
      <c r="N1356">
        <v>333.08325516937703</v>
      </c>
      <c r="O1356">
        <v>336.53895151233701</v>
      </c>
      <c r="P1356">
        <v>319.55892896070497</v>
      </c>
      <c r="Q1356">
        <v>321.17746661510898</v>
      </c>
      <c r="R1356">
        <v>323.25667590861298</v>
      </c>
      <c r="S1356">
        <v>329.163576245238</v>
      </c>
      <c r="T1356">
        <v>320.59524718210503</v>
      </c>
      <c r="U1356">
        <v>329.87898205896198</v>
      </c>
      <c r="V1356">
        <v>330.14043225400201</v>
      </c>
      <c r="W1356">
        <v>333.18625478419801</v>
      </c>
      <c r="X1356">
        <v>328.17716160830003</v>
      </c>
      <c r="Y1356">
        <v>326.86157910003698</v>
      </c>
      <c r="Z1356">
        <v>338.67559651622298</v>
      </c>
      <c r="AA1356">
        <v>329.760583696575</v>
      </c>
      <c r="AB1356">
        <v>329.08781595963802</v>
      </c>
      <c r="AC1356">
        <v>330.31109022651702</v>
      </c>
      <c r="AD1356">
        <v>330.07701509979103</v>
      </c>
      <c r="AE1356">
        <v>325.80310456551399</v>
      </c>
      <c r="AF1356">
        <v>327.502634197926</v>
      </c>
      <c r="AG1356">
        <v>340.42505151515297</v>
      </c>
      <c r="AH1356">
        <v>322.01849715725399</v>
      </c>
      <c r="AI1356">
        <v>333.39743343321499</v>
      </c>
      <c r="AJ1356">
        <v>331.26976586759099</v>
      </c>
      <c r="AK1356">
        <v>333.91116780980002</v>
      </c>
      <c r="AL1356">
        <v>321.93909854897402</v>
      </c>
      <c r="AM1356">
        <v>348.65305091118802</v>
      </c>
      <c r="AN1356">
        <v>380.80450829743199</v>
      </c>
      <c r="AO1356">
        <v>398.94554538474398</v>
      </c>
      <c r="AP1356">
        <v>412.903566489063</v>
      </c>
      <c r="AQ1356">
        <v>429.12175522249697</v>
      </c>
      <c r="AR1356">
        <v>421.452779165621</v>
      </c>
      <c r="AS1356">
        <v>427.294803521657</v>
      </c>
      <c r="AT1356">
        <v>440.68929791474301</v>
      </c>
      <c r="AU1356">
        <v>487.39224517084801</v>
      </c>
      <c r="AV1356">
        <v>510.76130067087399</v>
      </c>
      <c r="AW1356">
        <v>503.13309153668598</v>
      </c>
      <c r="AX1356">
        <v>499.31373729895898</v>
      </c>
      <c r="AY1356">
        <v>509.74891908965998</v>
      </c>
      <c r="AZ1356">
        <v>666.80500373285304</v>
      </c>
      <c r="BA1356">
        <v>685.59806903900198</v>
      </c>
      <c r="BB1356">
        <v>670.48009354200497</v>
      </c>
      <c r="BC1356">
        <v>706.66317131359096</v>
      </c>
      <c r="BD1356">
        <v>722.370160047745</v>
      </c>
      <c r="BE1356">
        <v>659.68160195421694</v>
      </c>
      <c r="BF1356">
        <v>729.68516503801595</v>
      </c>
      <c r="BG1356">
        <v>757.26698292546496</v>
      </c>
      <c r="BH1356">
        <v>758.38587296155799</v>
      </c>
      <c r="BI1356">
        <v>642.09997513130099</v>
      </c>
      <c r="BJ1356">
        <v>483.39940595950702</v>
      </c>
      <c r="BK1356">
        <v>484.25644441198699</v>
      </c>
      <c r="BL1356">
        <v>488.08105834746999</v>
      </c>
      <c r="BM1356">
        <v>487.93718263682001</v>
      </c>
      <c r="BN1356">
        <v>483.75809487759</v>
      </c>
      <c r="BO1356">
        <v>420.18111342080698</v>
      </c>
      <c r="BP1356">
        <v>411.79532624767</v>
      </c>
      <c r="BQ1356">
        <v>415.60939130270702</v>
      </c>
      <c r="BR1356">
        <v>390.08560035159798</v>
      </c>
      <c r="BS1356">
        <v>397.191122817392</v>
      </c>
      <c r="BT1356">
        <v>376.57230719444198</v>
      </c>
      <c r="BU1356">
        <v>353.180351572917</v>
      </c>
      <c r="BV1356">
        <v>340.86049878953997</v>
      </c>
      <c r="BW1356">
        <v>327.27140214408399</v>
      </c>
      <c r="BX1356">
        <v>328.28095134692899</v>
      </c>
      <c r="BY1356">
        <v>336.340389614755</v>
      </c>
      <c r="BZ1356">
        <v>334.05837414958103</v>
      </c>
      <c r="CA1356">
        <v>333.74608962601599</v>
      </c>
      <c r="CB1356">
        <v>329.17135851354197</v>
      </c>
      <c r="CC1356">
        <v>321.43143872960502</v>
      </c>
      <c r="CD1356">
        <v>331.30259616986899</v>
      </c>
      <c r="CE1356">
        <v>325.58600175126003</v>
      </c>
      <c r="CF1356">
        <v>327.42060733787201</v>
      </c>
      <c r="CG1356">
        <v>340.089969656557</v>
      </c>
      <c r="CH1356">
        <v>329.31735121029402</v>
      </c>
      <c r="CI1356">
        <v>321.971883762316</v>
      </c>
      <c r="CJ1356">
        <v>328.50419350246699</v>
      </c>
      <c r="CK1356">
        <v>324.81761016686897</v>
      </c>
      <c r="CL1356">
        <v>327.36872259537301</v>
      </c>
      <c r="CM1356">
        <v>323.55828042860202</v>
      </c>
      <c r="CN1356">
        <v>332.63397751356001</v>
      </c>
      <c r="CO1356">
        <v>334.10727481066999</v>
      </c>
      <c r="CP1356">
        <v>323.42836656026401</v>
      </c>
      <c r="CQ1356">
        <v>339.30503360852902</v>
      </c>
      <c r="CR1356">
        <v>338.299782577146</v>
      </c>
      <c r="CS1356">
        <v>337.88304970637301</v>
      </c>
      <c r="CT1356">
        <v>335.41819016002199</v>
      </c>
      <c r="CU1356">
        <v>331.66245997229697</v>
      </c>
      <c r="CV1356">
        <v>339.85709221021898</v>
      </c>
      <c r="CW1356">
        <v>333.46813123760199</v>
      </c>
      <c r="CX1356">
        <v>337.60033994062002</v>
      </c>
      <c r="CY1356">
        <v>345.10344392821497</v>
      </c>
      <c r="CZ1356">
        <v>331.54869076687498</v>
      </c>
      <c r="DA1356">
        <v>336.90883398863099</v>
      </c>
      <c r="DB1356">
        <v>335.25277179722798</v>
      </c>
      <c r="DC1356">
        <v>335.947403343791</v>
      </c>
      <c r="DD1356">
        <v>341.68134829287101</v>
      </c>
      <c r="DE1356">
        <v>336.07083936873602</v>
      </c>
      <c r="DF1356">
        <v>331.692053571207</v>
      </c>
      <c r="DG1356">
        <v>343.21525708271298</v>
      </c>
      <c r="DH1356">
        <v>341.617192394592</v>
      </c>
    </row>
    <row r="1357" spans="1:112" x14ac:dyDescent="0.25">
      <c r="A1357">
        <v>325.634178905206</v>
      </c>
      <c r="B1357">
        <v>340.251021491279</v>
      </c>
      <c r="C1357">
        <v>342.185231696796</v>
      </c>
      <c r="D1357">
        <v>333.95864214627801</v>
      </c>
      <c r="E1357">
        <v>337.772662833445</v>
      </c>
      <c r="F1357">
        <v>334.15253166994802</v>
      </c>
      <c r="G1357">
        <v>340.25216790170703</v>
      </c>
      <c r="H1357">
        <v>346.56784698068299</v>
      </c>
      <c r="I1357">
        <v>334.29556337656697</v>
      </c>
      <c r="J1357">
        <v>337.09865320663499</v>
      </c>
      <c r="K1357">
        <v>332.61989452085402</v>
      </c>
      <c r="L1357">
        <v>332.93870892905699</v>
      </c>
      <c r="M1357">
        <v>339.62522033631097</v>
      </c>
      <c r="N1357">
        <v>329.97522235278802</v>
      </c>
      <c r="O1357">
        <v>338.366079241911</v>
      </c>
      <c r="P1357">
        <v>318.88970284855799</v>
      </c>
      <c r="Q1357">
        <v>323.28902122062999</v>
      </c>
      <c r="R1357">
        <v>328.27163802041099</v>
      </c>
      <c r="S1357">
        <v>330.65409928128503</v>
      </c>
      <c r="T1357">
        <v>314.337422665698</v>
      </c>
      <c r="U1357">
        <v>327.25421614627999</v>
      </c>
      <c r="V1357">
        <v>331.02743183791802</v>
      </c>
      <c r="W1357">
        <v>333.18063465000301</v>
      </c>
      <c r="X1357">
        <v>331.18131878430199</v>
      </c>
      <c r="Y1357">
        <v>323.00273158155397</v>
      </c>
      <c r="Z1357">
        <v>342.43089298817898</v>
      </c>
      <c r="AA1357">
        <v>330.45696537450601</v>
      </c>
      <c r="AB1357">
        <v>328.81239447203001</v>
      </c>
      <c r="AC1357">
        <v>328.50213941717402</v>
      </c>
      <c r="AD1357">
        <v>331.66228926354302</v>
      </c>
      <c r="AE1357">
        <v>328.92763832818503</v>
      </c>
      <c r="AF1357">
        <v>327.15397854993802</v>
      </c>
      <c r="AG1357">
        <v>338.41263266182</v>
      </c>
      <c r="AH1357">
        <v>323.67386595843197</v>
      </c>
      <c r="AI1357">
        <v>334.86831804734402</v>
      </c>
      <c r="AJ1357">
        <v>336.327483330245</v>
      </c>
      <c r="AK1357">
        <v>330.45169759641999</v>
      </c>
      <c r="AL1357">
        <v>324.84538762708502</v>
      </c>
      <c r="AM1357">
        <v>354.554687585762</v>
      </c>
      <c r="AN1357">
        <v>378.28801058144302</v>
      </c>
      <c r="AO1357">
        <v>399.77470839130001</v>
      </c>
      <c r="AP1357">
        <v>418.99240075824798</v>
      </c>
      <c r="AQ1357">
        <v>426.43593440332398</v>
      </c>
      <c r="AR1357">
        <v>423.53185079307701</v>
      </c>
      <c r="AS1357">
        <v>430.71113494114701</v>
      </c>
      <c r="AT1357">
        <v>445.70963946750499</v>
      </c>
      <c r="AU1357">
        <v>490.41578109497601</v>
      </c>
      <c r="AV1357">
        <v>509.15188245290699</v>
      </c>
      <c r="AW1357">
        <v>502.45845124444401</v>
      </c>
      <c r="AX1357">
        <v>500.37539212983899</v>
      </c>
      <c r="AY1357">
        <v>509.33636533690901</v>
      </c>
      <c r="AZ1357">
        <v>675.57278919873704</v>
      </c>
      <c r="BA1357">
        <v>690.82969379191195</v>
      </c>
      <c r="BB1357">
        <v>683.26954748771698</v>
      </c>
      <c r="BC1357">
        <v>718.83193873175105</v>
      </c>
      <c r="BD1357">
        <v>736.74951256346401</v>
      </c>
      <c r="BE1357">
        <v>666.92140074146698</v>
      </c>
      <c r="BF1357">
        <v>746.86902870086499</v>
      </c>
      <c r="BG1357">
        <v>762.92837062004696</v>
      </c>
      <c r="BH1357">
        <v>765.72837916650406</v>
      </c>
      <c r="BI1357">
        <v>638.17870360895301</v>
      </c>
      <c r="BJ1357">
        <v>484.14296644821502</v>
      </c>
      <c r="BK1357">
        <v>486.233418612891</v>
      </c>
      <c r="BL1357">
        <v>490.76859971334102</v>
      </c>
      <c r="BM1357">
        <v>488.49508102034901</v>
      </c>
      <c r="BN1357">
        <v>483.69183738317599</v>
      </c>
      <c r="BO1357">
        <v>423.23052085181399</v>
      </c>
      <c r="BP1357">
        <v>414.84359316814499</v>
      </c>
      <c r="BQ1357">
        <v>414.79884136289002</v>
      </c>
      <c r="BR1357">
        <v>393.02330583453801</v>
      </c>
      <c r="BS1357">
        <v>398.28395648165201</v>
      </c>
      <c r="BT1357">
        <v>383.10036381376699</v>
      </c>
      <c r="BU1357">
        <v>352.66813248504099</v>
      </c>
      <c r="BV1357">
        <v>339.98523630803999</v>
      </c>
      <c r="BW1357">
        <v>328.188829917345</v>
      </c>
      <c r="BX1357">
        <v>325.48311404471201</v>
      </c>
      <c r="BY1357">
        <v>332.89366042049699</v>
      </c>
      <c r="BZ1357">
        <v>334.00892553395198</v>
      </c>
      <c r="CA1357">
        <v>331.436577506253</v>
      </c>
      <c r="CB1357">
        <v>331.75121511170198</v>
      </c>
      <c r="CC1357">
        <v>323.76318140197498</v>
      </c>
      <c r="CD1357">
        <v>328.18410262561702</v>
      </c>
      <c r="CE1357">
        <v>329.04272106262101</v>
      </c>
      <c r="CF1357">
        <v>324.55075325380602</v>
      </c>
      <c r="CG1357">
        <v>335.91406340777002</v>
      </c>
      <c r="CH1357">
        <v>328.89848958322</v>
      </c>
      <c r="CI1357">
        <v>321.27619774351399</v>
      </c>
      <c r="CJ1357">
        <v>329.11242347793001</v>
      </c>
      <c r="CK1357">
        <v>328.58261832328401</v>
      </c>
      <c r="CL1357">
        <v>331.17635810157901</v>
      </c>
      <c r="CM1357">
        <v>322.573556602812</v>
      </c>
      <c r="CN1357">
        <v>330.32238266522103</v>
      </c>
      <c r="CO1357">
        <v>336.55320393128602</v>
      </c>
      <c r="CP1357">
        <v>327.040538557574</v>
      </c>
      <c r="CQ1357">
        <v>343.14472837536698</v>
      </c>
      <c r="CR1357">
        <v>337.84982344382701</v>
      </c>
      <c r="CS1357">
        <v>336.62782137213702</v>
      </c>
      <c r="CT1357">
        <v>338.28765905432698</v>
      </c>
      <c r="CU1357">
        <v>330.85600250192903</v>
      </c>
      <c r="CV1357">
        <v>338.76243987435703</v>
      </c>
      <c r="CW1357">
        <v>330.30511532712302</v>
      </c>
      <c r="CX1357">
        <v>339.55535543018402</v>
      </c>
      <c r="CY1357">
        <v>342.47524904295</v>
      </c>
      <c r="CZ1357">
        <v>334.91967476244503</v>
      </c>
      <c r="DA1357">
        <v>336.64970722711899</v>
      </c>
      <c r="DB1357">
        <v>336.31036813235897</v>
      </c>
      <c r="DC1357">
        <v>337.10677861933601</v>
      </c>
      <c r="DD1357">
        <v>341.93583239850602</v>
      </c>
      <c r="DE1357">
        <v>337.04552226297199</v>
      </c>
      <c r="DF1357">
        <v>333.083680305874</v>
      </c>
      <c r="DG1357">
        <v>341.22359304790899</v>
      </c>
      <c r="DH1357">
        <v>340.53288423151901</v>
      </c>
    </row>
    <row r="1358" spans="1:112" x14ac:dyDescent="0.25">
      <c r="A1358">
        <v>325.87449933244301</v>
      </c>
      <c r="B1358">
        <v>341.27020365770898</v>
      </c>
      <c r="C1358">
        <v>342.21751135833199</v>
      </c>
      <c r="D1358">
        <v>334.363380198426</v>
      </c>
      <c r="E1358">
        <v>337.84949587499801</v>
      </c>
      <c r="F1358">
        <v>334.02034247206001</v>
      </c>
      <c r="G1358">
        <v>341.66759996033301</v>
      </c>
      <c r="H1358">
        <v>344.84836808200799</v>
      </c>
      <c r="I1358">
        <v>333.30952618175201</v>
      </c>
      <c r="J1358">
        <v>338.19451955252498</v>
      </c>
      <c r="K1358">
        <v>332.16633804021001</v>
      </c>
      <c r="L1358">
        <v>332.029590059817</v>
      </c>
      <c r="M1358">
        <v>336.03921040911598</v>
      </c>
      <c r="N1358">
        <v>329.20193478626402</v>
      </c>
      <c r="O1358">
        <v>339.21893468661</v>
      </c>
      <c r="P1358">
        <v>319.85591456623001</v>
      </c>
      <c r="Q1358">
        <v>323.00679795693998</v>
      </c>
      <c r="R1358">
        <v>329.575213491667</v>
      </c>
      <c r="S1358">
        <v>330.04321397054503</v>
      </c>
      <c r="T1358">
        <v>311.33239242749499</v>
      </c>
      <c r="U1358">
        <v>329.55372061840097</v>
      </c>
      <c r="V1358">
        <v>332.21229709307897</v>
      </c>
      <c r="W1358">
        <v>333.29386442199802</v>
      </c>
      <c r="X1358">
        <v>329.22474382728899</v>
      </c>
      <c r="Y1358">
        <v>323.78900531104</v>
      </c>
      <c r="Z1358">
        <v>342.228966129968</v>
      </c>
      <c r="AA1358">
        <v>331.62771338163498</v>
      </c>
      <c r="AB1358">
        <v>328.76669565236699</v>
      </c>
      <c r="AC1358">
        <v>326.53734099487798</v>
      </c>
      <c r="AD1358">
        <v>332.25094793354901</v>
      </c>
      <c r="AE1358">
        <v>329.03002101414899</v>
      </c>
      <c r="AF1358">
        <v>329.67200938641901</v>
      </c>
      <c r="AG1358">
        <v>336.69676298082101</v>
      </c>
      <c r="AH1358">
        <v>325.190591005903</v>
      </c>
      <c r="AI1358">
        <v>335.17444880847899</v>
      </c>
      <c r="AJ1358">
        <v>337.77517125755003</v>
      </c>
      <c r="AK1358">
        <v>329.681675591447</v>
      </c>
      <c r="AL1358">
        <v>325.83278964300001</v>
      </c>
      <c r="AM1358">
        <v>356.62277809555798</v>
      </c>
      <c r="AN1358">
        <v>376.802291779249</v>
      </c>
      <c r="AO1358">
        <v>399.69482551194801</v>
      </c>
      <c r="AP1358">
        <v>417.511795635422</v>
      </c>
      <c r="AQ1358">
        <v>423.26386805003699</v>
      </c>
      <c r="AR1358">
        <v>422.35643810564</v>
      </c>
      <c r="AS1358">
        <v>426.558181207497</v>
      </c>
      <c r="AT1358">
        <v>444.011719746685</v>
      </c>
      <c r="AU1358">
        <v>485.74541176529198</v>
      </c>
      <c r="AV1358">
        <v>508.802064522401</v>
      </c>
      <c r="AW1358">
        <v>497.99707472297098</v>
      </c>
      <c r="AX1358">
        <v>497.28620137905699</v>
      </c>
      <c r="AY1358">
        <v>511.834386866334</v>
      </c>
      <c r="AZ1358">
        <v>681.19690569304998</v>
      </c>
      <c r="BA1358">
        <v>695.701539013765</v>
      </c>
      <c r="BB1358">
        <v>689.22984719550197</v>
      </c>
      <c r="BC1358">
        <v>725.86336040218498</v>
      </c>
      <c r="BD1358">
        <v>738.65092332373399</v>
      </c>
      <c r="BE1358">
        <v>668.22615964905594</v>
      </c>
      <c r="BF1358">
        <v>755.72878351197005</v>
      </c>
      <c r="BG1358">
        <v>764.11118043699003</v>
      </c>
      <c r="BH1358">
        <v>772.01003790065101</v>
      </c>
      <c r="BI1358">
        <v>633.58734861769994</v>
      </c>
      <c r="BJ1358">
        <v>484.499126052939</v>
      </c>
      <c r="BK1358">
        <v>487.28534014214699</v>
      </c>
      <c r="BL1358">
        <v>493.99423894505702</v>
      </c>
      <c r="BM1358">
        <v>492.09630311366999</v>
      </c>
      <c r="BN1358">
        <v>482.48263648976302</v>
      </c>
      <c r="BO1358">
        <v>426.13910122701202</v>
      </c>
      <c r="BP1358">
        <v>419.24967958732901</v>
      </c>
      <c r="BQ1358">
        <v>418.13207621804202</v>
      </c>
      <c r="BR1358">
        <v>393.355822588671</v>
      </c>
      <c r="BS1358">
        <v>400.43783397884198</v>
      </c>
      <c r="BT1358">
        <v>385.58793576019599</v>
      </c>
      <c r="BU1358">
        <v>354.54512976205302</v>
      </c>
      <c r="BV1358">
        <v>341.79614684368801</v>
      </c>
      <c r="BW1358">
        <v>328.73669809109401</v>
      </c>
      <c r="BX1358">
        <v>327.22409871520398</v>
      </c>
      <c r="BY1358">
        <v>333.91657753167198</v>
      </c>
      <c r="BZ1358">
        <v>333.69991557304502</v>
      </c>
      <c r="CA1358">
        <v>330.33849743139302</v>
      </c>
      <c r="CB1358">
        <v>332.95200017409098</v>
      </c>
      <c r="CC1358">
        <v>323.114615071434</v>
      </c>
      <c r="CD1358">
        <v>328.903719508341</v>
      </c>
      <c r="CE1358">
        <v>328.53227525462898</v>
      </c>
      <c r="CF1358">
        <v>321.81221624424302</v>
      </c>
      <c r="CG1358">
        <v>335.19767100996597</v>
      </c>
      <c r="CH1358">
        <v>326.85199687384898</v>
      </c>
      <c r="CI1358">
        <v>320.37748248597001</v>
      </c>
      <c r="CJ1358">
        <v>329.00862859022402</v>
      </c>
      <c r="CK1358">
        <v>329.95941379587401</v>
      </c>
      <c r="CL1358">
        <v>332.74096521830199</v>
      </c>
      <c r="CM1358">
        <v>321.44030175842801</v>
      </c>
      <c r="CN1358">
        <v>329.97547640070798</v>
      </c>
      <c r="CO1358">
        <v>335.49930503129298</v>
      </c>
      <c r="CP1358">
        <v>329.50886695559001</v>
      </c>
      <c r="CQ1358">
        <v>340.674028296796</v>
      </c>
      <c r="CR1358">
        <v>337.89328298262097</v>
      </c>
      <c r="CS1358">
        <v>334.86045172634698</v>
      </c>
      <c r="CT1358">
        <v>340.37145894097699</v>
      </c>
      <c r="CU1358">
        <v>330.36584576103701</v>
      </c>
      <c r="CV1358">
        <v>338.35535212009501</v>
      </c>
      <c r="CW1358">
        <v>330.24605424409401</v>
      </c>
      <c r="CX1358">
        <v>340.97268493641798</v>
      </c>
      <c r="CY1358">
        <v>341.06534637703601</v>
      </c>
      <c r="CZ1358">
        <v>333.97554441550602</v>
      </c>
      <c r="DA1358">
        <v>338.43026922121697</v>
      </c>
      <c r="DB1358">
        <v>339.25106426169202</v>
      </c>
      <c r="DC1358">
        <v>340.451741314012</v>
      </c>
      <c r="DD1358">
        <v>340.69610949974799</v>
      </c>
      <c r="DE1358">
        <v>336.92284525717997</v>
      </c>
      <c r="DF1358">
        <v>332.41893110648698</v>
      </c>
      <c r="DG1358">
        <v>341.755618190495</v>
      </c>
      <c r="DH1358">
        <v>341.09972907841097</v>
      </c>
    </row>
    <row r="1359" spans="1:112" x14ac:dyDescent="0.25">
      <c r="A1359">
        <v>326.11481975967899</v>
      </c>
      <c r="B1359">
        <v>343.04525268593301</v>
      </c>
      <c r="C1359">
        <v>342.23046736935697</v>
      </c>
      <c r="D1359">
        <v>335.00394287195599</v>
      </c>
      <c r="E1359">
        <v>337.94868209488402</v>
      </c>
      <c r="F1359">
        <v>333.04043391385699</v>
      </c>
      <c r="G1359">
        <v>342.43078127826698</v>
      </c>
      <c r="H1359">
        <v>342.20146933470301</v>
      </c>
      <c r="I1359">
        <v>333.51835014344698</v>
      </c>
      <c r="J1359">
        <v>338.54879690131497</v>
      </c>
      <c r="K1359">
        <v>333.32526201018601</v>
      </c>
      <c r="L1359">
        <v>331.51271721028797</v>
      </c>
      <c r="M1359">
        <v>332.69900395590099</v>
      </c>
      <c r="N1359">
        <v>327.66683676939903</v>
      </c>
      <c r="O1359">
        <v>339.49525228414598</v>
      </c>
      <c r="P1359">
        <v>321.573924102999</v>
      </c>
      <c r="Q1359">
        <v>321.840276214835</v>
      </c>
      <c r="R1359">
        <v>329.84577155447499</v>
      </c>
      <c r="S1359">
        <v>329.29858241864503</v>
      </c>
      <c r="T1359">
        <v>310.09651787760902</v>
      </c>
      <c r="U1359">
        <v>333.08802147576</v>
      </c>
      <c r="V1359">
        <v>334.37568868132303</v>
      </c>
      <c r="W1359">
        <v>331.82210977350201</v>
      </c>
      <c r="X1359">
        <v>327.05323115623202</v>
      </c>
      <c r="Y1359">
        <v>324.61136386221602</v>
      </c>
      <c r="Z1359">
        <v>342.07466276392802</v>
      </c>
      <c r="AA1359">
        <v>332.73023775155099</v>
      </c>
      <c r="AB1359">
        <v>327.82891135353498</v>
      </c>
      <c r="AC1359">
        <v>324.34531635198198</v>
      </c>
      <c r="AD1359">
        <v>332.69093438553398</v>
      </c>
      <c r="AE1359">
        <v>329.05113055814701</v>
      </c>
      <c r="AF1359">
        <v>333.21760760665302</v>
      </c>
      <c r="AG1359">
        <v>335.16627985178297</v>
      </c>
      <c r="AH1359">
        <v>325.26231701386598</v>
      </c>
      <c r="AI1359">
        <v>336.25304419396599</v>
      </c>
      <c r="AJ1359">
        <v>337.93628888457602</v>
      </c>
      <c r="AK1359">
        <v>329.12944950419802</v>
      </c>
      <c r="AL1359">
        <v>326.75257639357801</v>
      </c>
      <c r="AM1359">
        <v>357.687849092779</v>
      </c>
      <c r="AN1359">
        <v>373.20034295429798</v>
      </c>
      <c r="AO1359">
        <v>397.55052232604999</v>
      </c>
      <c r="AP1359">
        <v>413.22906013798303</v>
      </c>
      <c r="AQ1359">
        <v>418.72787481698998</v>
      </c>
      <c r="AR1359">
        <v>416.061958017108</v>
      </c>
      <c r="AS1359">
        <v>419.67326702888698</v>
      </c>
      <c r="AT1359">
        <v>438.65834663522298</v>
      </c>
      <c r="AU1359">
        <v>478.07766008360699</v>
      </c>
      <c r="AV1359">
        <v>504.70540093581599</v>
      </c>
      <c r="AW1359">
        <v>490.13934699506399</v>
      </c>
      <c r="AX1359">
        <v>491.70638888166701</v>
      </c>
      <c r="AY1359">
        <v>512.66302891694102</v>
      </c>
      <c r="AZ1359">
        <v>685.37548859589697</v>
      </c>
      <c r="BA1359">
        <v>698.21209278956303</v>
      </c>
      <c r="BB1359">
        <v>693.46886804458097</v>
      </c>
      <c r="BC1359">
        <v>732.11207636552399</v>
      </c>
      <c r="BD1359">
        <v>740.35307149234404</v>
      </c>
      <c r="BE1359">
        <v>670.18807210925002</v>
      </c>
      <c r="BF1359">
        <v>762.48128979028604</v>
      </c>
      <c r="BG1359">
        <v>765.20534335226296</v>
      </c>
      <c r="BH1359">
        <v>779.80887396334401</v>
      </c>
      <c r="BI1359">
        <v>629.37898041179596</v>
      </c>
      <c r="BJ1359">
        <v>483.78102086677399</v>
      </c>
      <c r="BK1359">
        <v>487.36652243277501</v>
      </c>
      <c r="BL1359">
        <v>497.16966162840799</v>
      </c>
      <c r="BM1359">
        <v>497.79122082971401</v>
      </c>
      <c r="BN1359">
        <v>482.61418511232199</v>
      </c>
      <c r="BO1359">
        <v>429.787231997878</v>
      </c>
      <c r="BP1359">
        <v>427.24466804914698</v>
      </c>
      <c r="BQ1359">
        <v>424.66288408805099</v>
      </c>
      <c r="BR1359">
        <v>396.41025569136701</v>
      </c>
      <c r="BS1359">
        <v>403.882680712563</v>
      </c>
      <c r="BT1359">
        <v>387.04533960507598</v>
      </c>
      <c r="BU1359">
        <v>356.94032634868103</v>
      </c>
      <c r="BV1359">
        <v>342.979620715576</v>
      </c>
      <c r="BW1359">
        <v>329.52880244287599</v>
      </c>
      <c r="BX1359">
        <v>328.75468009029998</v>
      </c>
      <c r="BY1359">
        <v>335.63844635001698</v>
      </c>
      <c r="BZ1359">
        <v>333.366450362948</v>
      </c>
      <c r="CA1359">
        <v>328.65432968553</v>
      </c>
      <c r="CB1359">
        <v>333.73931264027101</v>
      </c>
      <c r="CC1359">
        <v>322.27057002447299</v>
      </c>
      <c r="CD1359">
        <v>330.77081407813301</v>
      </c>
      <c r="CE1359">
        <v>327.623772366217</v>
      </c>
      <c r="CF1359">
        <v>319.64898586500601</v>
      </c>
      <c r="CG1359">
        <v>335.72372323268502</v>
      </c>
      <c r="CH1359">
        <v>324.10593470407503</v>
      </c>
      <c r="CI1359">
        <v>319.39429766109299</v>
      </c>
      <c r="CJ1359">
        <v>328.35003935056898</v>
      </c>
      <c r="CK1359">
        <v>330.23717164496298</v>
      </c>
      <c r="CL1359">
        <v>334.02245504072698</v>
      </c>
      <c r="CM1359">
        <v>320.59774469277698</v>
      </c>
      <c r="CN1359">
        <v>329.68013567642703</v>
      </c>
      <c r="CO1359">
        <v>333.38415816209402</v>
      </c>
      <c r="CP1359">
        <v>332.89735207854</v>
      </c>
      <c r="CQ1359">
        <v>337.38025410568798</v>
      </c>
      <c r="CR1359">
        <v>337.35211098971502</v>
      </c>
      <c r="CS1359">
        <v>332.58977442389101</v>
      </c>
      <c r="CT1359">
        <v>342.43091924624702</v>
      </c>
      <c r="CU1359">
        <v>330.691619398341</v>
      </c>
      <c r="CV1359">
        <v>338.40148584833099</v>
      </c>
      <c r="CW1359">
        <v>331.21942875741502</v>
      </c>
      <c r="CX1359">
        <v>341.282431564501</v>
      </c>
      <c r="CY1359">
        <v>340.39067435735097</v>
      </c>
      <c r="CZ1359">
        <v>334.13604656934899</v>
      </c>
      <c r="DA1359">
        <v>339.49279572672702</v>
      </c>
      <c r="DB1359">
        <v>341.08899712008701</v>
      </c>
      <c r="DC1359">
        <v>343.00076215381301</v>
      </c>
      <c r="DD1359">
        <v>339.38713767921701</v>
      </c>
      <c r="DE1359">
        <v>335.79727205067599</v>
      </c>
      <c r="DF1359">
        <v>332.36212081634699</v>
      </c>
      <c r="DG1359">
        <v>342.04613799647899</v>
      </c>
      <c r="DH1359">
        <v>340.82168995478702</v>
      </c>
    </row>
    <row r="1360" spans="1:112" x14ac:dyDescent="0.25">
      <c r="A1360">
        <v>326.35514018691498</v>
      </c>
      <c r="B1360">
        <v>339.65070860229901</v>
      </c>
      <c r="C1360">
        <v>340.99569977720398</v>
      </c>
      <c r="D1360">
        <v>336.04218226696003</v>
      </c>
      <c r="E1360">
        <v>335.08465588633698</v>
      </c>
      <c r="F1360">
        <v>334.88647106576599</v>
      </c>
      <c r="G1360">
        <v>337.850371921857</v>
      </c>
      <c r="H1360">
        <v>339.57656563582901</v>
      </c>
      <c r="I1360">
        <v>332.95621208264498</v>
      </c>
      <c r="J1360">
        <v>336.45752905833001</v>
      </c>
      <c r="K1360">
        <v>333.212109665367</v>
      </c>
      <c r="L1360">
        <v>327.59242305498901</v>
      </c>
      <c r="M1360">
        <v>331.17296171212303</v>
      </c>
      <c r="N1360">
        <v>327.11674240374799</v>
      </c>
      <c r="O1360">
        <v>337.59184988798302</v>
      </c>
      <c r="P1360">
        <v>320.65699527515801</v>
      </c>
      <c r="Q1360">
        <v>329.26864206565102</v>
      </c>
      <c r="R1360">
        <v>330.53342731483298</v>
      </c>
      <c r="S1360">
        <v>328.13343720493401</v>
      </c>
      <c r="T1360">
        <v>310.266500321558</v>
      </c>
      <c r="U1360">
        <v>333.15321525091503</v>
      </c>
      <c r="V1360">
        <v>335.630387810733</v>
      </c>
      <c r="W1360">
        <v>333.44376695439001</v>
      </c>
      <c r="X1360">
        <v>325.25586223183802</v>
      </c>
      <c r="Y1360">
        <v>327.434401395652</v>
      </c>
      <c r="Z1360">
        <v>337.729973837638</v>
      </c>
      <c r="AA1360">
        <v>333.49566347379101</v>
      </c>
      <c r="AB1360">
        <v>331.40512196403103</v>
      </c>
      <c r="AC1360">
        <v>323.40989406166199</v>
      </c>
      <c r="AD1360">
        <v>332.974381176424</v>
      </c>
      <c r="AE1360">
        <v>332.57275586227303</v>
      </c>
      <c r="AF1360">
        <v>334.81328459442602</v>
      </c>
      <c r="AG1360">
        <v>326.356959942983</v>
      </c>
      <c r="AH1360">
        <v>330.02458098810501</v>
      </c>
      <c r="AI1360">
        <v>335.80838875007998</v>
      </c>
      <c r="AJ1360">
        <v>343.18429904216498</v>
      </c>
      <c r="AK1360">
        <v>331.44225668804103</v>
      </c>
      <c r="AL1360">
        <v>327.14410842194201</v>
      </c>
      <c r="AM1360">
        <v>356.42283202876399</v>
      </c>
      <c r="AN1360">
        <v>374.47896401890699</v>
      </c>
      <c r="AO1360">
        <v>409.23598403502001</v>
      </c>
      <c r="AP1360">
        <v>418.354229420661</v>
      </c>
      <c r="AQ1360">
        <v>428.06862692697001</v>
      </c>
      <c r="AR1360">
        <v>425.12266467246201</v>
      </c>
      <c r="AS1360">
        <v>426.094048900524</v>
      </c>
      <c r="AT1360">
        <v>445.41817829507499</v>
      </c>
      <c r="AU1360">
        <v>487.418290285551</v>
      </c>
      <c r="AV1360">
        <v>502.47893957230002</v>
      </c>
      <c r="AW1360">
        <v>487.08680466498203</v>
      </c>
      <c r="AX1360">
        <v>498.91688036489597</v>
      </c>
      <c r="AY1360">
        <v>510.259709456579</v>
      </c>
      <c r="AZ1360">
        <v>682.15897736655302</v>
      </c>
      <c r="BA1360">
        <v>697.99821741680603</v>
      </c>
      <c r="BB1360">
        <v>696.76756562211597</v>
      </c>
      <c r="BC1360">
        <v>732.53621856151801</v>
      </c>
      <c r="BD1360">
        <v>739.99990301130504</v>
      </c>
      <c r="BE1360">
        <v>673.28128082386797</v>
      </c>
      <c r="BF1360">
        <v>752.82340234234096</v>
      </c>
      <c r="BG1360">
        <v>764.88939731256801</v>
      </c>
      <c r="BH1360">
        <v>781.58011688395698</v>
      </c>
      <c r="BI1360">
        <v>625.06590651136696</v>
      </c>
      <c r="BJ1360">
        <v>490.014949108199</v>
      </c>
      <c r="BK1360">
        <v>492.99625057583302</v>
      </c>
      <c r="BL1360">
        <v>508.74049844740102</v>
      </c>
      <c r="BM1360">
        <v>507.15786235012399</v>
      </c>
      <c r="BN1360">
        <v>493.90507934221301</v>
      </c>
      <c r="BO1360">
        <v>453.55376505987601</v>
      </c>
      <c r="BP1360">
        <v>444.869966016126</v>
      </c>
      <c r="BQ1360">
        <v>440.10682888429398</v>
      </c>
      <c r="BR1360">
        <v>411.64123291405701</v>
      </c>
      <c r="BS1360">
        <v>413.57491101229601</v>
      </c>
      <c r="BT1360">
        <v>389.35319462680002</v>
      </c>
      <c r="BU1360">
        <v>356.57993978405898</v>
      </c>
      <c r="BV1360">
        <v>344.72486543636597</v>
      </c>
      <c r="BW1360">
        <v>333.00785833812699</v>
      </c>
      <c r="BX1360">
        <v>325.268789847763</v>
      </c>
      <c r="BY1360">
        <v>335.04926143702698</v>
      </c>
      <c r="BZ1360">
        <v>328.82522466893801</v>
      </c>
      <c r="CA1360">
        <v>327.269990946696</v>
      </c>
      <c r="CB1360">
        <v>332.10947780910101</v>
      </c>
      <c r="CC1360">
        <v>321.18714860464399</v>
      </c>
      <c r="CD1360">
        <v>332.23679731594098</v>
      </c>
      <c r="CE1360">
        <v>331.216512330179</v>
      </c>
      <c r="CF1360">
        <v>317.340607158718</v>
      </c>
      <c r="CG1360">
        <v>333.18343749800198</v>
      </c>
      <c r="CH1360">
        <v>326.76860321319401</v>
      </c>
      <c r="CI1360">
        <v>318.43199804862701</v>
      </c>
      <c r="CJ1360">
        <v>327.95975709055898</v>
      </c>
      <c r="CK1360">
        <v>328.13448822651901</v>
      </c>
      <c r="CL1360">
        <v>333.98412457293898</v>
      </c>
      <c r="CM1360">
        <v>315.533756592261</v>
      </c>
      <c r="CN1360">
        <v>334.27019737530202</v>
      </c>
      <c r="CO1360">
        <v>331.55962703523397</v>
      </c>
      <c r="CP1360">
        <v>337.24373425285899</v>
      </c>
      <c r="CQ1360">
        <v>333.83414997420698</v>
      </c>
      <c r="CR1360">
        <v>338.20025391714103</v>
      </c>
      <c r="CS1360">
        <v>334.79211214031199</v>
      </c>
      <c r="CT1360">
        <v>337.56300651964301</v>
      </c>
      <c r="CU1360">
        <v>334.50381870104502</v>
      </c>
      <c r="CV1360">
        <v>340.65846030570401</v>
      </c>
      <c r="CW1360">
        <v>329.00279626508001</v>
      </c>
      <c r="CX1360">
        <v>338.09226863833402</v>
      </c>
      <c r="CY1360">
        <v>339.97015284313699</v>
      </c>
      <c r="CZ1360">
        <v>335.52547483922098</v>
      </c>
      <c r="DA1360">
        <v>340.64752288104199</v>
      </c>
      <c r="DB1360">
        <v>344.73206529710302</v>
      </c>
      <c r="DC1360">
        <v>341.519719802976</v>
      </c>
      <c r="DD1360">
        <v>337.00024272585802</v>
      </c>
      <c r="DE1360">
        <v>336.65971385869898</v>
      </c>
      <c r="DF1360">
        <v>331.570709915252</v>
      </c>
      <c r="DG1360">
        <v>343.959255962209</v>
      </c>
      <c r="DH1360">
        <v>341.34720433042702</v>
      </c>
    </row>
    <row r="1361" spans="1:112" x14ac:dyDescent="0.25">
      <c r="A1361">
        <v>326.59546061415199</v>
      </c>
      <c r="B1361">
        <v>337.57518426206298</v>
      </c>
      <c r="C1361">
        <v>339.36586602935699</v>
      </c>
      <c r="D1361">
        <v>337.32280833745699</v>
      </c>
      <c r="E1361">
        <v>335.23278197914198</v>
      </c>
      <c r="F1361">
        <v>335.58378374094599</v>
      </c>
      <c r="G1361">
        <v>337.10953016649501</v>
      </c>
      <c r="H1361">
        <v>340.16175724154698</v>
      </c>
      <c r="I1361">
        <v>335.43913795434003</v>
      </c>
      <c r="J1361">
        <v>336.19656509398197</v>
      </c>
      <c r="K1361">
        <v>333.06698855240802</v>
      </c>
      <c r="L1361">
        <v>328.74320073360201</v>
      </c>
      <c r="M1361">
        <v>330.70218487336803</v>
      </c>
      <c r="N1361">
        <v>328.84813803436901</v>
      </c>
      <c r="O1361">
        <v>335.27902581599301</v>
      </c>
      <c r="P1361">
        <v>321.71784502495399</v>
      </c>
      <c r="Q1361">
        <v>331.82799168353802</v>
      </c>
      <c r="R1361">
        <v>331.29834043427797</v>
      </c>
      <c r="S1361">
        <v>329.97484636522398</v>
      </c>
      <c r="T1361">
        <v>309.22470774844697</v>
      </c>
      <c r="U1361">
        <v>332.12754676053498</v>
      </c>
      <c r="V1361">
        <v>334.10659228706299</v>
      </c>
      <c r="W1361">
        <v>334.65222197587099</v>
      </c>
      <c r="X1361">
        <v>323.72545584316299</v>
      </c>
      <c r="Y1361">
        <v>326.77846542455899</v>
      </c>
      <c r="Z1361">
        <v>337.336026129689</v>
      </c>
      <c r="AA1361">
        <v>333.94821245337999</v>
      </c>
      <c r="AB1361">
        <v>331.00357553235699</v>
      </c>
      <c r="AC1361">
        <v>321.94151335780703</v>
      </c>
      <c r="AD1361">
        <v>333.04259375606199</v>
      </c>
      <c r="AE1361">
        <v>333.41854003886999</v>
      </c>
      <c r="AF1361">
        <v>335.93339018550699</v>
      </c>
      <c r="AG1361">
        <v>324.79906460044702</v>
      </c>
      <c r="AH1361">
        <v>330.13860453669002</v>
      </c>
      <c r="AI1361">
        <v>333.65286068705001</v>
      </c>
      <c r="AJ1361">
        <v>345.39437867155499</v>
      </c>
      <c r="AK1361">
        <v>334.53324258278002</v>
      </c>
      <c r="AL1361">
        <v>327.573620521007</v>
      </c>
      <c r="AM1361">
        <v>355.68747738601598</v>
      </c>
      <c r="AN1361">
        <v>373.77544807912</v>
      </c>
      <c r="AO1361">
        <v>407.49417135651697</v>
      </c>
      <c r="AP1361">
        <v>418.30823234436599</v>
      </c>
      <c r="AQ1361">
        <v>427.43975861327499</v>
      </c>
      <c r="AR1361">
        <v>425.51116572722498</v>
      </c>
      <c r="AS1361">
        <v>426.586475346047</v>
      </c>
      <c r="AT1361">
        <v>444.302767036185</v>
      </c>
      <c r="AU1361">
        <v>487.94705738540699</v>
      </c>
      <c r="AV1361">
        <v>501.32570395180898</v>
      </c>
      <c r="AW1361">
        <v>487.270948516168</v>
      </c>
      <c r="AX1361">
        <v>501.16056650200198</v>
      </c>
      <c r="AY1361">
        <v>511.17908487056297</v>
      </c>
      <c r="AZ1361">
        <v>688.38162861353305</v>
      </c>
      <c r="BA1361">
        <v>702.92313106885797</v>
      </c>
      <c r="BB1361">
        <v>703.19289664791802</v>
      </c>
      <c r="BC1361">
        <v>735.74667182827397</v>
      </c>
      <c r="BD1361">
        <v>743.07703310901604</v>
      </c>
      <c r="BE1361">
        <v>674.38345414108505</v>
      </c>
      <c r="BF1361">
        <v>757.838223905164</v>
      </c>
      <c r="BG1361">
        <v>769.73394967195202</v>
      </c>
      <c r="BH1361">
        <v>780.27459798300902</v>
      </c>
      <c r="BI1361">
        <v>620.52934862526104</v>
      </c>
      <c r="BJ1361">
        <v>492.937380974245</v>
      </c>
      <c r="BK1361">
        <v>493.72278568222902</v>
      </c>
      <c r="BL1361">
        <v>511.998345016234</v>
      </c>
      <c r="BM1361">
        <v>509.614054443405</v>
      </c>
      <c r="BN1361">
        <v>495.72939944811299</v>
      </c>
      <c r="BO1361">
        <v>456.02125458524398</v>
      </c>
      <c r="BP1361">
        <v>446.988507714381</v>
      </c>
      <c r="BQ1361">
        <v>440.687016634077</v>
      </c>
      <c r="BR1361">
        <v>414.48743605406599</v>
      </c>
      <c r="BS1361">
        <v>412.69787655943901</v>
      </c>
      <c r="BT1361">
        <v>387.71324020058103</v>
      </c>
      <c r="BU1361">
        <v>359.25667936193202</v>
      </c>
      <c r="BV1361">
        <v>345.66390487991299</v>
      </c>
      <c r="BW1361">
        <v>334.27602721847302</v>
      </c>
      <c r="BX1361">
        <v>324.72033198235903</v>
      </c>
      <c r="BY1361">
        <v>331.59076302691199</v>
      </c>
      <c r="BZ1361">
        <v>327.02367768375899</v>
      </c>
      <c r="CA1361">
        <v>329.09014918794401</v>
      </c>
      <c r="CB1361">
        <v>332.13363666375102</v>
      </c>
      <c r="CC1361">
        <v>322.98269226772999</v>
      </c>
      <c r="CD1361">
        <v>331.81930405520598</v>
      </c>
      <c r="CE1361">
        <v>331.86496162088099</v>
      </c>
      <c r="CF1361">
        <v>319.83235659309997</v>
      </c>
      <c r="CG1361">
        <v>334.14731900931503</v>
      </c>
      <c r="CH1361">
        <v>327.46520065137503</v>
      </c>
      <c r="CI1361">
        <v>320.85439778857699</v>
      </c>
      <c r="CJ1361">
        <v>329.168260133964</v>
      </c>
      <c r="CK1361">
        <v>326.89173266556901</v>
      </c>
      <c r="CL1361">
        <v>335.72324702205901</v>
      </c>
      <c r="CM1361">
        <v>315.89734664062303</v>
      </c>
      <c r="CN1361">
        <v>334.533284876408</v>
      </c>
      <c r="CO1361">
        <v>331.50625675899801</v>
      </c>
      <c r="CP1361">
        <v>337.129724089609</v>
      </c>
      <c r="CQ1361">
        <v>333.134384775245</v>
      </c>
      <c r="CR1361">
        <v>337.03605151785098</v>
      </c>
      <c r="CS1361">
        <v>334.85950740955502</v>
      </c>
      <c r="CT1361">
        <v>336.11664622679598</v>
      </c>
      <c r="CU1361">
        <v>335.388178862291</v>
      </c>
      <c r="CV1361">
        <v>338.80651813714502</v>
      </c>
      <c r="CW1361">
        <v>330.64379910785902</v>
      </c>
      <c r="CX1361">
        <v>334.565609830303</v>
      </c>
      <c r="CY1361">
        <v>338.03792465171898</v>
      </c>
      <c r="CZ1361">
        <v>335.92722724800501</v>
      </c>
      <c r="DA1361">
        <v>340.39845038882999</v>
      </c>
      <c r="DB1361">
        <v>345.55408890336997</v>
      </c>
      <c r="DC1361">
        <v>341.52468015383801</v>
      </c>
      <c r="DD1361">
        <v>337.08838666475299</v>
      </c>
      <c r="DE1361">
        <v>336.98263923910798</v>
      </c>
      <c r="DF1361">
        <v>333.55933667928798</v>
      </c>
      <c r="DG1361">
        <v>342.62344991463698</v>
      </c>
      <c r="DH1361">
        <v>339.62307265828201</v>
      </c>
    </row>
    <row r="1362" spans="1:112" x14ac:dyDescent="0.25">
      <c r="A1362">
        <v>326.83578104138797</v>
      </c>
      <c r="B1362">
        <v>334.369565997282</v>
      </c>
      <c r="C1362">
        <v>337.27318625317798</v>
      </c>
      <c r="D1362">
        <v>339.10487512946401</v>
      </c>
      <c r="E1362">
        <v>335.07754896310797</v>
      </c>
      <c r="F1362">
        <v>336.09221854483201</v>
      </c>
      <c r="G1362">
        <v>336.17427931832299</v>
      </c>
      <c r="H1362">
        <v>341.530749085249</v>
      </c>
      <c r="I1362">
        <v>338.87280573457002</v>
      </c>
      <c r="J1362">
        <v>335.28584573203301</v>
      </c>
      <c r="K1362">
        <v>332.72254135239399</v>
      </c>
      <c r="L1362">
        <v>330.44831432527099</v>
      </c>
      <c r="M1362">
        <v>330.08285185349899</v>
      </c>
      <c r="N1362">
        <v>330.92274689322301</v>
      </c>
      <c r="O1362">
        <v>332.44464525656099</v>
      </c>
      <c r="P1362">
        <v>322.93870739116602</v>
      </c>
      <c r="Q1362">
        <v>334.335019685276</v>
      </c>
      <c r="R1362">
        <v>332.99379718481401</v>
      </c>
      <c r="S1362">
        <v>333.38869189320297</v>
      </c>
      <c r="T1362">
        <v>308.54977723727501</v>
      </c>
      <c r="U1362">
        <v>330.52244694392601</v>
      </c>
      <c r="V1362">
        <v>331.73998883685999</v>
      </c>
      <c r="W1362">
        <v>336.09711921227301</v>
      </c>
      <c r="X1362">
        <v>322.49984257483698</v>
      </c>
      <c r="Y1362">
        <v>325.74102158933101</v>
      </c>
      <c r="Z1362">
        <v>336.93611893082698</v>
      </c>
      <c r="AA1362">
        <v>333.86257328489802</v>
      </c>
      <c r="AB1362">
        <v>330.28224694660798</v>
      </c>
      <c r="AC1362">
        <v>319.99359750981699</v>
      </c>
      <c r="AD1362">
        <v>333.13558650651299</v>
      </c>
      <c r="AE1362">
        <v>334.06044158446298</v>
      </c>
      <c r="AF1362">
        <v>336.88635971331098</v>
      </c>
      <c r="AG1362">
        <v>323.82635805234997</v>
      </c>
      <c r="AH1362">
        <v>331.02932237801701</v>
      </c>
      <c r="AI1362">
        <v>331.14326199900898</v>
      </c>
      <c r="AJ1362">
        <v>347.50366111395499</v>
      </c>
      <c r="AK1362">
        <v>338.361376031828</v>
      </c>
      <c r="AL1362">
        <v>328.24837542193097</v>
      </c>
      <c r="AM1362">
        <v>354.455799825822</v>
      </c>
      <c r="AN1362">
        <v>372.52312755487799</v>
      </c>
      <c r="AO1362">
        <v>403.54395308780403</v>
      </c>
      <c r="AP1362">
        <v>417.95137284808698</v>
      </c>
      <c r="AQ1362">
        <v>424.82019395456899</v>
      </c>
      <c r="AR1362">
        <v>425.41384097442301</v>
      </c>
      <c r="AS1362">
        <v>426.36321110695798</v>
      </c>
      <c r="AT1362">
        <v>440.99002459181202</v>
      </c>
      <c r="AU1362">
        <v>488.72335019507199</v>
      </c>
      <c r="AV1362">
        <v>500.98710194592701</v>
      </c>
      <c r="AW1362">
        <v>488.58337335455298</v>
      </c>
      <c r="AX1362">
        <v>504.66758630463499</v>
      </c>
      <c r="AY1362">
        <v>513.34476982625597</v>
      </c>
      <c r="AZ1362">
        <v>700.47313858075802</v>
      </c>
      <c r="BA1362">
        <v>712.29410624470995</v>
      </c>
      <c r="BB1362">
        <v>714.53847377740703</v>
      </c>
      <c r="BC1362">
        <v>743.51261720669197</v>
      </c>
      <c r="BD1362">
        <v>750.51771331653595</v>
      </c>
      <c r="BE1362">
        <v>678.68639916304005</v>
      </c>
      <c r="BF1362">
        <v>768.84943627926395</v>
      </c>
      <c r="BG1362">
        <v>780.38140951419996</v>
      </c>
      <c r="BH1362">
        <v>781.53698821262401</v>
      </c>
      <c r="BI1362">
        <v>617.01540080320603</v>
      </c>
      <c r="BJ1362">
        <v>497.983659925876</v>
      </c>
      <c r="BK1362">
        <v>495.46177347077003</v>
      </c>
      <c r="BL1362">
        <v>517.33720651133797</v>
      </c>
      <c r="BM1362">
        <v>515.88323495789302</v>
      </c>
      <c r="BN1362">
        <v>498.888750172063</v>
      </c>
      <c r="BO1362">
        <v>458.882328986711</v>
      </c>
      <c r="BP1362">
        <v>450.19297857395702</v>
      </c>
      <c r="BQ1362">
        <v>442.87418687772799</v>
      </c>
      <c r="BR1362">
        <v>419.18376533248198</v>
      </c>
      <c r="BS1362">
        <v>412.69507383318103</v>
      </c>
      <c r="BT1362">
        <v>386.39912635109903</v>
      </c>
      <c r="BU1362">
        <v>363.48671878125703</v>
      </c>
      <c r="BV1362">
        <v>346.47704239769001</v>
      </c>
      <c r="BW1362">
        <v>335.05538583975198</v>
      </c>
      <c r="BX1362">
        <v>324.58988024558403</v>
      </c>
      <c r="BY1362">
        <v>326.79438108322501</v>
      </c>
      <c r="BZ1362">
        <v>324.40722647569402</v>
      </c>
      <c r="CA1362">
        <v>331.75884273888499</v>
      </c>
      <c r="CB1362">
        <v>331.96822165375897</v>
      </c>
      <c r="CC1362">
        <v>325.775828965247</v>
      </c>
      <c r="CD1362">
        <v>331.05370455944899</v>
      </c>
      <c r="CE1362">
        <v>332.28138707277702</v>
      </c>
      <c r="CF1362">
        <v>323.00760312684901</v>
      </c>
      <c r="CG1362">
        <v>335.54206438076898</v>
      </c>
      <c r="CH1362">
        <v>328.15168815972999</v>
      </c>
      <c r="CI1362">
        <v>323.88571885379503</v>
      </c>
      <c r="CJ1362">
        <v>330.96159315760002</v>
      </c>
      <c r="CK1362">
        <v>324.76920593632599</v>
      </c>
      <c r="CL1362">
        <v>337.88543952600298</v>
      </c>
      <c r="CM1362">
        <v>316.96693237368203</v>
      </c>
      <c r="CN1362">
        <v>334.56016623748701</v>
      </c>
      <c r="CO1362">
        <v>330.82138638523799</v>
      </c>
      <c r="CP1362">
        <v>336.56463721719001</v>
      </c>
      <c r="CQ1362">
        <v>331.769151993337</v>
      </c>
      <c r="CR1362">
        <v>335.01520168837698</v>
      </c>
      <c r="CS1362">
        <v>334.57472276045797</v>
      </c>
      <c r="CT1362">
        <v>334.38003003114602</v>
      </c>
      <c r="CU1362">
        <v>336.93912190381099</v>
      </c>
      <c r="CV1362">
        <v>336.90203538679799</v>
      </c>
      <c r="CW1362">
        <v>333.40919992029501</v>
      </c>
      <c r="CX1362">
        <v>330.14181472693599</v>
      </c>
      <c r="CY1362">
        <v>335.66360123803702</v>
      </c>
      <c r="CZ1362">
        <v>336.26484921541999</v>
      </c>
      <c r="DA1362">
        <v>339.88072639393101</v>
      </c>
      <c r="DB1362">
        <v>346.99602080722002</v>
      </c>
      <c r="DC1362">
        <v>341.47716159124298</v>
      </c>
      <c r="DD1362">
        <v>337.55670766538998</v>
      </c>
      <c r="DE1362">
        <v>338.19547758821301</v>
      </c>
      <c r="DF1362">
        <v>335.84950835806001</v>
      </c>
      <c r="DG1362">
        <v>340.57738590856502</v>
      </c>
      <c r="DH1362">
        <v>337.22346388146298</v>
      </c>
    </row>
    <row r="1363" spans="1:112" x14ac:dyDescent="0.25">
      <c r="A1363">
        <v>327.07610146862402</v>
      </c>
      <c r="B1363">
        <v>334.41293949572298</v>
      </c>
      <c r="C1363">
        <v>342.24299831818303</v>
      </c>
      <c r="D1363">
        <v>342.608713209087</v>
      </c>
      <c r="E1363">
        <v>336.372791649909</v>
      </c>
      <c r="F1363">
        <v>338.170985149275</v>
      </c>
      <c r="G1363">
        <v>334.263279336268</v>
      </c>
      <c r="H1363">
        <v>341.92024782927001</v>
      </c>
      <c r="I1363">
        <v>339.486061573342</v>
      </c>
      <c r="J1363">
        <v>339.49771759751201</v>
      </c>
      <c r="K1363">
        <v>328.84695347949099</v>
      </c>
      <c r="L1363">
        <v>333.28843305269601</v>
      </c>
      <c r="M1363">
        <v>330.39913166507898</v>
      </c>
      <c r="N1363">
        <v>331.70107725287698</v>
      </c>
      <c r="O1363">
        <v>331.56502309830302</v>
      </c>
      <c r="P1363">
        <v>324.20911095512503</v>
      </c>
      <c r="Q1363">
        <v>337.798188950922</v>
      </c>
      <c r="R1363">
        <v>332.34224744374399</v>
      </c>
      <c r="S1363">
        <v>333.25100476732899</v>
      </c>
      <c r="T1363">
        <v>312.62420317100703</v>
      </c>
      <c r="U1363">
        <v>324.94566863620503</v>
      </c>
      <c r="V1363">
        <v>327.12708719587698</v>
      </c>
      <c r="W1363">
        <v>332.67548259073902</v>
      </c>
      <c r="X1363">
        <v>323.16836272304101</v>
      </c>
      <c r="Y1363">
        <v>321.44977662001202</v>
      </c>
      <c r="Z1363">
        <v>334.86467114192499</v>
      </c>
      <c r="AA1363">
        <v>334.16021095392801</v>
      </c>
      <c r="AB1363">
        <v>332.613129714416</v>
      </c>
      <c r="AC1363">
        <v>321.310733134955</v>
      </c>
      <c r="AD1363">
        <v>335.42402630755402</v>
      </c>
      <c r="AE1363">
        <v>334.18098295768402</v>
      </c>
      <c r="AF1363">
        <v>337.23368213727503</v>
      </c>
      <c r="AG1363">
        <v>327.29173592887201</v>
      </c>
      <c r="AH1363">
        <v>331.95420759604798</v>
      </c>
      <c r="AI1363">
        <v>330.285104393864</v>
      </c>
      <c r="AJ1363">
        <v>347.571433361272</v>
      </c>
      <c r="AK1363">
        <v>334.62857005644901</v>
      </c>
      <c r="AL1363">
        <v>323.644835860797</v>
      </c>
      <c r="AM1363">
        <v>353.77743878547602</v>
      </c>
      <c r="AN1363">
        <v>374.94271548883501</v>
      </c>
      <c r="AO1363">
        <v>400.49056062765698</v>
      </c>
      <c r="AP1363">
        <v>417.46672581638302</v>
      </c>
      <c r="AQ1363">
        <v>418.729151860179</v>
      </c>
      <c r="AR1363">
        <v>423.11800054851398</v>
      </c>
      <c r="AS1363">
        <v>421.67393661850798</v>
      </c>
      <c r="AT1363">
        <v>432.41735227548401</v>
      </c>
      <c r="AU1363">
        <v>491.94384299521499</v>
      </c>
      <c r="AV1363">
        <v>496.56451120284601</v>
      </c>
      <c r="AW1363">
        <v>494.27913644982902</v>
      </c>
      <c r="AX1363">
        <v>508.86722664231098</v>
      </c>
      <c r="AY1363">
        <v>511.02348442651697</v>
      </c>
      <c r="AZ1363">
        <v>700.95118654880105</v>
      </c>
      <c r="BA1363">
        <v>725.328224341848</v>
      </c>
      <c r="BB1363">
        <v>729.303163594441</v>
      </c>
      <c r="BC1363">
        <v>751.13761027719102</v>
      </c>
      <c r="BD1363">
        <v>754.28968167483299</v>
      </c>
      <c r="BE1363">
        <v>679.16357615374397</v>
      </c>
      <c r="BF1363">
        <v>777.20324665559701</v>
      </c>
      <c r="BG1363">
        <v>785.33659561997194</v>
      </c>
      <c r="BH1363">
        <v>792.14315718453304</v>
      </c>
      <c r="BI1363">
        <v>622.09238542859703</v>
      </c>
      <c r="BJ1363">
        <v>499.65298804149199</v>
      </c>
      <c r="BK1363">
        <v>502.32394457008297</v>
      </c>
      <c r="BL1363">
        <v>525.23201464575504</v>
      </c>
      <c r="BM1363">
        <v>529.59040053135902</v>
      </c>
      <c r="BN1363">
        <v>506.23102463950897</v>
      </c>
      <c r="BO1363">
        <v>472.19064862405702</v>
      </c>
      <c r="BP1363">
        <v>461.91414294473799</v>
      </c>
      <c r="BQ1363">
        <v>459.94713117702997</v>
      </c>
      <c r="BR1363">
        <v>435.029546476164</v>
      </c>
      <c r="BS1363">
        <v>414.81891097428797</v>
      </c>
      <c r="BT1363">
        <v>389.95054971332303</v>
      </c>
      <c r="BU1363">
        <v>363.70458842235098</v>
      </c>
      <c r="BV1363">
        <v>348.23249385471098</v>
      </c>
      <c r="BW1363">
        <v>338.34572129761801</v>
      </c>
      <c r="BX1363">
        <v>330.34681583951698</v>
      </c>
      <c r="BY1363">
        <v>326.084234505886</v>
      </c>
      <c r="BZ1363">
        <v>319.79831307331801</v>
      </c>
      <c r="CA1363">
        <v>332.02620986695598</v>
      </c>
      <c r="CB1363">
        <v>328.665747840199</v>
      </c>
      <c r="CC1363">
        <v>331.49940154817301</v>
      </c>
      <c r="CD1363">
        <v>326.90576959806401</v>
      </c>
      <c r="CE1363">
        <v>332.74437601198201</v>
      </c>
      <c r="CF1363">
        <v>325.55637278614898</v>
      </c>
      <c r="CG1363">
        <v>329.764838699091</v>
      </c>
      <c r="CH1363">
        <v>331.82680318169298</v>
      </c>
      <c r="CI1363">
        <v>326.19930255135802</v>
      </c>
      <c r="CJ1363">
        <v>329.79150450195698</v>
      </c>
      <c r="CK1363">
        <v>324.17243155104501</v>
      </c>
      <c r="CL1363">
        <v>335.83854462372</v>
      </c>
      <c r="CM1363">
        <v>320.65318319748701</v>
      </c>
      <c r="CN1363">
        <v>331.10269697675</v>
      </c>
      <c r="CO1363">
        <v>326.58326149774302</v>
      </c>
      <c r="CP1363">
        <v>336.54796850039202</v>
      </c>
      <c r="CQ1363">
        <v>327.33773300070197</v>
      </c>
      <c r="CR1363">
        <v>333.18165176512298</v>
      </c>
      <c r="CS1363">
        <v>330.241342579932</v>
      </c>
      <c r="CT1363">
        <v>336.044643478833</v>
      </c>
      <c r="CU1363">
        <v>336.07441072448398</v>
      </c>
      <c r="CV1363">
        <v>337.78082866038699</v>
      </c>
      <c r="CW1363">
        <v>332.29014980044701</v>
      </c>
      <c r="CX1363">
        <v>331.195057621449</v>
      </c>
      <c r="CY1363">
        <v>333.695540610161</v>
      </c>
      <c r="CZ1363">
        <v>337.30321206956501</v>
      </c>
      <c r="DA1363">
        <v>338.83021946382001</v>
      </c>
      <c r="DB1363">
        <v>347.47456457457702</v>
      </c>
      <c r="DC1363">
        <v>337.79657204479099</v>
      </c>
      <c r="DD1363">
        <v>336.02102914185298</v>
      </c>
      <c r="DE1363">
        <v>339.08803185951501</v>
      </c>
      <c r="DF1363">
        <v>334.061068929996</v>
      </c>
      <c r="DG1363">
        <v>338.46101933826799</v>
      </c>
      <c r="DH1363">
        <v>335.72504584712601</v>
      </c>
    </row>
    <row r="1364" spans="1:112" x14ac:dyDescent="0.25">
      <c r="A1364">
        <v>327.31642189586103</v>
      </c>
      <c r="B1364">
        <v>336.67322995837901</v>
      </c>
      <c r="C1364">
        <v>344.235584331464</v>
      </c>
      <c r="D1364">
        <v>343.78683007212402</v>
      </c>
      <c r="E1364">
        <v>336.98014889038598</v>
      </c>
      <c r="F1364">
        <v>336.90133683998499</v>
      </c>
      <c r="G1364">
        <v>334.50382214652899</v>
      </c>
      <c r="H1364">
        <v>340.094167963941</v>
      </c>
      <c r="I1364">
        <v>340.56573404340799</v>
      </c>
      <c r="J1364">
        <v>338.06017539845902</v>
      </c>
      <c r="K1364">
        <v>330.89385088153</v>
      </c>
      <c r="L1364">
        <v>336.62429842080098</v>
      </c>
      <c r="M1364">
        <v>332.09250426026699</v>
      </c>
      <c r="N1364">
        <v>332.24939676097802</v>
      </c>
      <c r="O1364">
        <v>333.32548620716898</v>
      </c>
      <c r="P1364">
        <v>323.68082355313902</v>
      </c>
      <c r="Q1364">
        <v>336.61682369712099</v>
      </c>
      <c r="R1364">
        <v>331.68046774797</v>
      </c>
      <c r="S1364">
        <v>330.58097322947202</v>
      </c>
      <c r="T1364">
        <v>316.69034211554902</v>
      </c>
      <c r="U1364">
        <v>326.05882174274899</v>
      </c>
      <c r="V1364">
        <v>324.32310945284701</v>
      </c>
      <c r="W1364">
        <v>332.28346328825398</v>
      </c>
      <c r="X1364">
        <v>321.95126153485501</v>
      </c>
      <c r="Y1364">
        <v>322.26792386780198</v>
      </c>
      <c r="Z1364">
        <v>333.53021601614603</v>
      </c>
      <c r="AA1364">
        <v>334.27994064374002</v>
      </c>
      <c r="AB1364">
        <v>332.96213694056303</v>
      </c>
      <c r="AC1364">
        <v>322.811854740755</v>
      </c>
      <c r="AD1364">
        <v>333.34172792028198</v>
      </c>
      <c r="AE1364">
        <v>334.18114075716198</v>
      </c>
      <c r="AF1364">
        <v>339.05564268043202</v>
      </c>
      <c r="AG1364">
        <v>327.46329073564903</v>
      </c>
      <c r="AH1364">
        <v>331.77359331418</v>
      </c>
      <c r="AI1364">
        <v>330.702941004759</v>
      </c>
      <c r="AJ1364">
        <v>344.59432055727802</v>
      </c>
      <c r="AK1364">
        <v>336.31293693570802</v>
      </c>
      <c r="AL1364">
        <v>322.61126696669601</v>
      </c>
      <c r="AM1364">
        <v>355.19443092152</v>
      </c>
      <c r="AN1364">
        <v>379.31158557292798</v>
      </c>
      <c r="AO1364">
        <v>401.96154235361303</v>
      </c>
      <c r="AP1364">
        <v>419.66820381661302</v>
      </c>
      <c r="AQ1364">
        <v>421.48913190754701</v>
      </c>
      <c r="AR1364">
        <v>425.86889229739199</v>
      </c>
      <c r="AS1364">
        <v>423.34798097928598</v>
      </c>
      <c r="AT1364">
        <v>433.20905567294699</v>
      </c>
      <c r="AU1364">
        <v>492.42570717844802</v>
      </c>
      <c r="AV1364">
        <v>498.11588105075401</v>
      </c>
      <c r="AW1364">
        <v>497.98754363690898</v>
      </c>
      <c r="AX1364">
        <v>511.83227321336898</v>
      </c>
      <c r="AY1364">
        <v>513.47145284549401</v>
      </c>
      <c r="AZ1364">
        <v>707.6397831557</v>
      </c>
      <c r="BA1364">
        <v>730.57657100189499</v>
      </c>
      <c r="BB1364">
        <v>733.36990642076501</v>
      </c>
      <c r="BC1364">
        <v>755.57586463039002</v>
      </c>
      <c r="BD1364">
        <v>758.85582739492395</v>
      </c>
      <c r="BE1364">
        <v>678.04252025644098</v>
      </c>
      <c r="BF1364">
        <v>778.84706040866195</v>
      </c>
      <c r="BG1364">
        <v>794.98066843774495</v>
      </c>
      <c r="BH1364">
        <v>792.61296291484302</v>
      </c>
      <c r="BI1364">
        <v>623.85993106175397</v>
      </c>
      <c r="BJ1364">
        <v>507.20338306662399</v>
      </c>
      <c r="BK1364">
        <v>509.25350003486398</v>
      </c>
      <c r="BL1364">
        <v>530.24066769755802</v>
      </c>
      <c r="BM1364">
        <v>534.44973762517895</v>
      </c>
      <c r="BN1364">
        <v>511.82422516010899</v>
      </c>
      <c r="BO1364">
        <v>478.09917527259199</v>
      </c>
      <c r="BP1364">
        <v>468.53252496588601</v>
      </c>
      <c r="BQ1364">
        <v>468.63312515949798</v>
      </c>
      <c r="BR1364">
        <v>441.56956220073198</v>
      </c>
      <c r="BS1364">
        <v>416.199075687603</v>
      </c>
      <c r="BT1364">
        <v>391.771911945667</v>
      </c>
      <c r="BU1364">
        <v>366.11271194167398</v>
      </c>
      <c r="BV1364">
        <v>347.03790676538102</v>
      </c>
      <c r="BW1364">
        <v>337.91314310548802</v>
      </c>
      <c r="BX1364">
        <v>334.14123724629798</v>
      </c>
      <c r="BY1364">
        <v>327.18397576622198</v>
      </c>
      <c r="BZ1364">
        <v>320.27861380810702</v>
      </c>
      <c r="CA1364">
        <v>332.57369926615502</v>
      </c>
      <c r="CB1364">
        <v>327.55229697126799</v>
      </c>
      <c r="CC1364">
        <v>336.230041073297</v>
      </c>
      <c r="CD1364">
        <v>328.542015092383</v>
      </c>
      <c r="CE1364">
        <v>333.59939554355799</v>
      </c>
      <c r="CF1364">
        <v>325.57753432937398</v>
      </c>
      <c r="CG1364">
        <v>330.95431534171303</v>
      </c>
      <c r="CH1364">
        <v>332.49021465622297</v>
      </c>
      <c r="CI1364">
        <v>327.84408355488102</v>
      </c>
      <c r="CJ1364">
        <v>328.61092518464</v>
      </c>
      <c r="CK1364">
        <v>320.90865299362002</v>
      </c>
      <c r="CL1364">
        <v>331.68711428684998</v>
      </c>
      <c r="CM1364">
        <v>323.74630417098001</v>
      </c>
      <c r="CN1364">
        <v>331.74353788233702</v>
      </c>
      <c r="CO1364">
        <v>324.83692191899303</v>
      </c>
      <c r="CP1364">
        <v>338.94500564802701</v>
      </c>
      <c r="CQ1364">
        <v>322.990512497868</v>
      </c>
      <c r="CR1364">
        <v>331.664263077057</v>
      </c>
      <c r="CS1364">
        <v>330.32967218482099</v>
      </c>
      <c r="CT1364">
        <v>336.03792564569801</v>
      </c>
      <c r="CU1364">
        <v>336.78582710635197</v>
      </c>
      <c r="CV1364">
        <v>339.54505499337802</v>
      </c>
      <c r="CW1364">
        <v>335.18590005705602</v>
      </c>
      <c r="CX1364">
        <v>331.57135568998501</v>
      </c>
      <c r="CY1364">
        <v>335.11546713180098</v>
      </c>
      <c r="CZ1364">
        <v>337.24783917865602</v>
      </c>
      <c r="DA1364">
        <v>338.89451418126799</v>
      </c>
      <c r="DB1364">
        <v>346.54102581388003</v>
      </c>
      <c r="DC1364">
        <v>336.38363783979599</v>
      </c>
      <c r="DD1364">
        <v>336.00109599149602</v>
      </c>
      <c r="DE1364">
        <v>339.09417558772998</v>
      </c>
      <c r="DF1364">
        <v>333.188722114717</v>
      </c>
      <c r="DG1364">
        <v>339.13367280269603</v>
      </c>
      <c r="DH1364">
        <v>338.11682337009302</v>
      </c>
    </row>
    <row r="1365" spans="1:112" x14ac:dyDescent="0.25">
      <c r="A1365">
        <v>327.55674232309701</v>
      </c>
      <c r="B1365">
        <v>338.24635026312399</v>
      </c>
      <c r="C1365">
        <v>345.19247377542598</v>
      </c>
      <c r="D1365">
        <v>343.73426550854299</v>
      </c>
      <c r="E1365">
        <v>336.84581428609698</v>
      </c>
      <c r="F1365">
        <v>335.10374092912798</v>
      </c>
      <c r="G1365">
        <v>335.68000282547501</v>
      </c>
      <c r="H1365">
        <v>338.66616665299301</v>
      </c>
      <c r="I1365">
        <v>339.77354527882898</v>
      </c>
      <c r="J1365">
        <v>336.763843511716</v>
      </c>
      <c r="K1365">
        <v>331.45223842085397</v>
      </c>
      <c r="L1365">
        <v>339.46736017542003</v>
      </c>
      <c r="M1365">
        <v>333.039322607565</v>
      </c>
      <c r="N1365">
        <v>332.15591793830799</v>
      </c>
      <c r="O1365">
        <v>335.31844434857697</v>
      </c>
      <c r="P1365">
        <v>322.75930201535402</v>
      </c>
      <c r="Q1365">
        <v>334.68393304255602</v>
      </c>
      <c r="R1365">
        <v>329.95607932780399</v>
      </c>
      <c r="S1365">
        <v>327.038034926558</v>
      </c>
      <c r="T1365">
        <v>321.53284177368101</v>
      </c>
      <c r="U1365">
        <v>327.49313409232599</v>
      </c>
      <c r="V1365">
        <v>322.15504124543099</v>
      </c>
      <c r="W1365">
        <v>332.23758739822</v>
      </c>
      <c r="X1365">
        <v>319.069689639008</v>
      </c>
      <c r="Y1365">
        <v>324.00796278513599</v>
      </c>
      <c r="Z1365">
        <v>333.297115769269</v>
      </c>
      <c r="AA1365">
        <v>332.57889614443098</v>
      </c>
      <c r="AB1365">
        <v>334.99641783713798</v>
      </c>
      <c r="AC1365">
        <v>323.279765552725</v>
      </c>
      <c r="AD1365">
        <v>331.40319612591401</v>
      </c>
      <c r="AE1365">
        <v>334.510590250684</v>
      </c>
      <c r="AF1365">
        <v>341.522883357061</v>
      </c>
      <c r="AG1365">
        <v>326.842131298558</v>
      </c>
      <c r="AH1365">
        <v>332.793674567099</v>
      </c>
      <c r="AI1365">
        <v>331.640894621678</v>
      </c>
      <c r="AJ1365">
        <v>343.291736648045</v>
      </c>
      <c r="AK1365">
        <v>338.652528440514</v>
      </c>
      <c r="AL1365">
        <v>324.86925716647499</v>
      </c>
      <c r="AM1365">
        <v>355.70782481022798</v>
      </c>
      <c r="AN1365">
        <v>381.192785187764</v>
      </c>
      <c r="AO1365">
        <v>397.52812505400499</v>
      </c>
      <c r="AP1365">
        <v>415.50257785517601</v>
      </c>
      <c r="AQ1365">
        <v>417.16842076760798</v>
      </c>
      <c r="AR1365">
        <v>421.09756082985598</v>
      </c>
      <c r="AS1365">
        <v>418.48580396229301</v>
      </c>
      <c r="AT1365">
        <v>427.61397921413999</v>
      </c>
      <c r="AU1365">
        <v>483.21703484434403</v>
      </c>
      <c r="AV1365">
        <v>494.36282735172699</v>
      </c>
      <c r="AW1365">
        <v>496.01457214380599</v>
      </c>
      <c r="AX1365">
        <v>509.60974277244998</v>
      </c>
      <c r="AY1365">
        <v>512.17593986087104</v>
      </c>
      <c r="AZ1365">
        <v>713.50486588124102</v>
      </c>
      <c r="BA1365">
        <v>730.11493629277402</v>
      </c>
      <c r="BB1365">
        <v>731.118505314559</v>
      </c>
      <c r="BC1365">
        <v>756.28100361336601</v>
      </c>
      <c r="BD1365">
        <v>763.30309814340706</v>
      </c>
      <c r="BE1365">
        <v>681.660881271834</v>
      </c>
      <c r="BF1365">
        <v>781.87007458275104</v>
      </c>
      <c r="BG1365">
        <v>804.59880214877103</v>
      </c>
      <c r="BH1365">
        <v>787.45615234883905</v>
      </c>
      <c r="BI1365">
        <v>621.84447215057901</v>
      </c>
      <c r="BJ1365">
        <v>514.11746593108296</v>
      </c>
      <c r="BK1365">
        <v>510.98446030948298</v>
      </c>
      <c r="BL1365">
        <v>531.06780532650498</v>
      </c>
      <c r="BM1365">
        <v>534.93597756088002</v>
      </c>
      <c r="BN1365">
        <v>513.08405213971798</v>
      </c>
      <c r="BO1365">
        <v>476.829442181486</v>
      </c>
      <c r="BP1365">
        <v>469.26920691182698</v>
      </c>
      <c r="BQ1365">
        <v>470.35824504100498</v>
      </c>
      <c r="BR1365">
        <v>441.29716098489899</v>
      </c>
      <c r="BS1365">
        <v>410.86412025314002</v>
      </c>
      <c r="BT1365">
        <v>387.93043419973498</v>
      </c>
      <c r="BU1365">
        <v>366.04124639777098</v>
      </c>
      <c r="BV1365">
        <v>346.66364521734499</v>
      </c>
      <c r="BW1365">
        <v>335.637092812849</v>
      </c>
      <c r="BX1365">
        <v>337.57271728294103</v>
      </c>
      <c r="BY1365">
        <v>328.626291240439</v>
      </c>
      <c r="BZ1365">
        <v>320.858492438383</v>
      </c>
      <c r="CA1365">
        <v>333.43202529468101</v>
      </c>
      <c r="CB1365">
        <v>326.55013502157198</v>
      </c>
      <c r="CC1365">
        <v>337.37057962153</v>
      </c>
      <c r="CD1365">
        <v>328.95517936346101</v>
      </c>
      <c r="CE1365">
        <v>333.18624242475698</v>
      </c>
      <c r="CF1365">
        <v>324.39063633510898</v>
      </c>
      <c r="CG1365">
        <v>333.12372649239097</v>
      </c>
      <c r="CH1365">
        <v>333.69774153265598</v>
      </c>
      <c r="CI1365">
        <v>329.536765501655</v>
      </c>
      <c r="CJ1365">
        <v>327.59418296107498</v>
      </c>
      <c r="CK1365">
        <v>317.23177855578598</v>
      </c>
      <c r="CL1365">
        <v>327.31484261698</v>
      </c>
      <c r="CM1365">
        <v>326.35539278181398</v>
      </c>
      <c r="CN1365">
        <v>333.76488186421102</v>
      </c>
      <c r="CO1365">
        <v>325.34880127957098</v>
      </c>
      <c r="CP1365">
        <v>339.75589455897102</v>
      </c>
      <c r="CQ1365">
        <v>320.52497838179301</v>
      </c>
      <c r="CR1365">
        <v>333.15573210993699</v>
      </c>
      <c r="CS1365">
        <v>330.03429119538401</v>
      </c>
      <c r="CT1365">
        <v>332.48204592440499</v>
      </c>
      <c r="CU1365">
        <v>335.92124114718399</v>
      </c>
      <c r="CV1365">
        <v>338.23881889475302</v>
      </c>
      <c r="CW1365">
        <v>338.92489909300599</v>
      </c>
      <c r="CX1365">
        <v>332.432506763807</v>
      </c>
      <c r="CY1365">
        <v>335.85124804403898</v>
      </c>
      <c r="CZ1365">
        <v>336.55638028102601</v>
      </c>
      <c r="DA1365">
        <v>338.19616143410599</v>
      </c>
      <c r="DB1365">
        <v>345.77476585393299</v>
      </c>
      <c r="DC1365">
        <v>337.02227932589801</v>
      </c>
      <c r="DD1365">
        <v>336.43189640813603</v>
      </c>
      <c r="DE1365">
        <v>340.16087572416302</v>
      </c>
      <c r="DF1365">
        <v>331.20481696910798</v>
      </c>
      <c r="DG1365">
        <v>341.73615598489198</v>
      </c>
      <c r="DH1365">
        <v>338.61854755628701</v>
      </c>
    </row>
    <row r="1366" spans="1:112" x14ac:dyDescent="0.25">
      <c r="A1366">
        <v>327.797062750333</v>
      </c>
      <c r="B1366">
        <v>340.47813340752202</v>
      </c>
      <c r="C1366">
        <v>341.48630712929901</v>
      </c>
      <c r="D1366">
        <v>345.04479195002301</v>
      </c>
      <c r="E1366">
        <v>337.63537772035397</v>
      </c>
      <c r="F1366">
        <v>335.17346381154402</v>
      </c>
      <c r="G1366">
        <v>333.459904535259</v>
      </c>
      <c r="H1366">
        <v>339.42776618284103</v>
      </c>
      <c r="I1366">
        <v>337.92342222340102</v>
      </c>
      <c r="J1366">
        <v>341.33392629996501</v>
      </c>
      <c r="K1366">
        <v>335.83409119145398</v>
      </c>
      <c r="L1366">
        <v>339.77291424286301</v>
      </c>
      <c r="M1366">
        <v>338.64476692456498</v>
      </c>
      <c r="N1366">
        <v>328.98636925490399</v>
      </c>
      <c r="O1366">
        <v>333.55812325124901</v>
      </c>
      <c r="P1366">
        <v>325.50813412398998</v>
      </c>
      <c r="Q1366">
        <v>332.92380908003503</v>
      </c>
      <c r="R1366">
        <v>330.41916802331201</v>
      </c>
      <c r="S1366">
        <v>329.84250652415102</v>
      </c>
      <c r="T1366">
        <v>329.707489671215</v>
      </c>
      <c r="U1366">
        <v>323.517860467795</v>
      </c>
      <c r="V1366">
        <v>323.85428737729097</v>
      </c>
      <c r="W1366">
        <v>335.438961969768</v>
      </c>
      <c r="X1366">
        <v>316.16069864146903</v>
      </c>
      <c r="Y1366">
        <v>322.44784081194399</v>
      </c>
      <c r="Z1366">
        <v>337.42540914442998</v>
      </c>
      <c r="AA1366">
        <v>330.13118944913799</v>
      </c>
      <c r="AB1366">
        <v>337.02779745072303</v>
      </c>
      <c r="AC1366">
        <v>322.65684498956398</v>
      </c>
      <c r="AD1366">
        <v>327.84597619983998</v>
      </c>
      <c r="AE1366">
        <v>334.68414380496802</v>
      </c>
      <c r="AF1366">
        <v>337.54788261492899</v>
      </c>
      <c r="AG1366">
        <v>324.81849200918498</v>
      </c>
      <c r="AH1366">
        <v>333.588569843767</v>
      </c>
      <c r="AI1366">
        <v>326.834091507305</v>
      </c>
      <c r="AJ1366">
        <v>345.07112193861701</v>
      </c>
      <c r="AK1366">
        <v>339.56053306139199</v>
      </c>
      <c r="AL1366">
        <v>326.03572724921003</v>
      </c>
      <c r="AM1366">
        <v>350.83825432601202</v>
      </c>
      <c r="AN1366">
        <v>378.73508705749299</v>
      </c>
      <c r="AO1366">
        <v>389.73457955653703</v>
      </c>
      <c r="AP1366">
        <v>412.29421332741401</v>
      </c>
      <c r="AQ1366">
        <v>409.45945017164001</v>
      </c>
      <c r="AR1366">
        <v>411.760470185418</v>
      </c>
      <c r="AS1366">
        <v>412.36529330770702</v>
      </c>
      <c r="AT1366">
        <v>421.56459503606499</v>
      </c>
      <c r="AU1366">
        <v>483.22656476126099</v>
      </c>
      <c r="AV1366">
        <v>490.833220537888</v>
      </c>
      <c r="AW1366">
        <v>492.67976599005198</v>
      </c>
      <c r="AX1366">
        <v>508.40139601376598</v>
      </c>
      <c r="AY1366">
        <v>512.92105746315303</v>
      </c>
      <c r="AZ1366">
        <v>717.31148751876503</v>
      </c>
      <c r="BA1366">
        <v>725.69267191727897</v>
      </c>
      <c r="BB1366">
        <v>728.46361025164003</v>
      </c>
      <c r="BC1366">
        <v>751.47946403398805</v>
      </c>
      <c r="BD1366">
        <v>762.19258668743896</v>
      </c>
      <c r="BE1366">
        <v>683.58458110316997</v>
      </c>
      <c r="BF1366">
        <v>785.22428515841796</v>
      </c>
      <c r="BG1366">
        <v>797.28585916967904</v>
      </c>
      <c r="BH1366">
        <v>776.20047561031402</v>
      </c>
      <c r="BI1366">
        <v>619.700057460793</v>
      </c>
      <c r="BJ1366">
        <v>519.77660414819604</v>
      </c>
      <c r="BK1366">
        <v>515.95233794041201</v>
      </c>
      <c r="BL1366">
        <v>533.16213778335498</v>
      </c>
      <c r="BM1366">
        <v>535.47125346778205</v>
      </c>
      <c r="BN1366">
        <v>516.26007467425904</v>
      </c>
      <c r="BO1366">
        <v>474.600738017899</v>
      </c>
      <c r="BP1366">
        <v>465.96312833502299</v>
      </c>
      <c r="BQ1366">
        <v>465.13246531958498</v>
      </c>
      <c r="BR1366">
        <v>437.71038886308997</v>
      </c>
      <c r="BS1366">
        <v>407.50344998455301</v>
      </c>
      <c r="BT1366">
        <v>388.03701363136702</v>
      </c>
      <c r="BU1366">
        <v>359.17469705975998</v>
      </c>
      <c r="BV1366">
        <v>343.914329418465</v>
      </c>
      <c r="BW1366">
        <v>334.21008035590103</v>
      </c>
      <c r="BX1366">
        <v>334.66837211180302</v>
      </c>
      <c r="BY1366">
        <v>324.86420379803599</v>
      </c>
      <c r="BZ1366">
        <v>321.70615580725899</v>
      </c>
      <c r="CA1366">
        <v>335.89967742727902</v>
      </c>
      <c r="CB1366">
        <v>327.17977640580801</v>
      </c>
      <c r="CC1366">
        <v>338.42239200443998</v>
      </c>
      <c r="CD1366">
        <v>327.08087843342599</v>
      </c>
      <c r="CE1366">
        <v>333.97957720773002</v>
      </c>
      <c r="CF1366">
        <v>327.76564881718701</v>
      </c>
      <c r="CG1366">
        <v>331.78595993160297</v>
      </c>
      <c r="CH1366">
        <v>337.64106024455702</v>
      </c>
      <c r="CI1366">
        <v>327.20230461379901</v>
      </c>
      <c r="CJ1366">
        <v>326.27901646053499</v>
      </c>
      <c r="CK1366">
        <v>318.60013342742798</v>
      </c>
      <c r="CL1366">
        <v>323.88727993860601</v>
      </c>
      <c r="CM1366">
        <v>328.65624164301698</v>
      </c>
      <c r="CN1366">
        <v>332.31693126885102</v>
      </c>
      <c r="CO1366">
        <v>326.87942477694099</v>
      </c>
      <c r="CP1366">
        <v>338.64542707499697</v>
      </c>
      <c r="CQ1366">
        <v>327.19611408443001</v>
      </c>
      <c r="CR1366">
        <v>336.13800078132198</v>
      </c>
      <c r="CS1366">
        <v>330.27291278787999</v>
      </c>
      <c r="CT1366">
        <v>330.03981849353499</v>
      </c>
      <c r="CU1366">
        <v>334.059343614375</v>
      </c>
      <c r="CV1366">
        <v>339.23126335942402</v>
      </c>
      <c r="CW1366">
        <v>340.39166239566401</v>
      </c>
      <c r="CX1366">
        <v>330.637473022579</v>
      </c>
      <c r="CY1366">
        <v>335.28926629076</v>
      </c>
      <c r="CZ1366">
        <v>341.36274242661602</v>
      </c>
      <c r="DA1366">
        <v>337.70739082047402</v>
      </c>
      <c r="DB1366">
        <v>345.40993636966402</v>
      </c>
      <c r="DC1366">
        <v>337.08120933613998</v>
      </c>
      <c r="DD1366">
        <v>334.93346174713901</v>
      </c>
      <c r="DE1366">
        <v>342.96837657498901</v>
      </c>
      <c r="DF1366">
        <v>332.30925122593999</v>
      </c>
      <c r="DG1366">
        <v>338.08662414997201</v>
      </c>
      <c r="DH1366">
        <v>335.20236527486099</v>
      </c>
    </row>
    <row r="1367" spans="1:112" x14ac:dyDescent="0.25">
      <c r="A1367">
        <v>328.03738317757001</v>
      </c>
      <c r="B1367">
        <v>340.48352260721799</v>
      </c>
      <c r="C1367">
        <v>341.07149786350601</v>
      </c>
      <c r="D1367">
        <v>346.06117046503999</v>
      </c>
      <c r="E1367">
        <v>341.03366382411099</v>
      </c>
      <c r="F1367">
        <v>333.40537300006099</v>
      </c>
      <c r="G1367">
        <v>336.11293476905098</v>
      </c>
      <c r="H1367">
        <v>337.94492624486401</v>
      </c>
      <c r="I1367">
        <v>338.31418757174401</v>
      </c>
      <c r="J1367">
        <v>340.50949840893901</v>
      </c>
      <c r="K1367">
        <v>339.27733221345198</v>
      </c>
      <c r="L1367">
        <v>339.55652506883303</v>
      </c>
      <c r="M1367">
        <v>340.53093069603801</v>
      </c>
      <c r="N1367">
        <v>329.52666422113703</v>
      </c>
      <c r="O1367">
        <v>332.03826915619402</v>
      </c>
      <c r="P1367">
        <v>326.45110309543298</v>
      </c>
      <c r="Q1367">
        <v>329.91138473000899</v>
      </c>
      <c r="R1367">
        <v>331.74747410299</v>
      </c>
      <c r="S1367">
        <v>329.967287107419</v>
      </c>
      <c r="T1367">
        <v>332.314502838289</v>
      </c>
      <c r="U1367">
        <v>320.57890819662202</v>
      </c>
      <c r="V1367">
        <v>323.510939931834</v>
      </c>
      <c r="W1367">
        <v>334.73409146863702</v>
      </c>
      <c r="X1367">
        <v>319.53496995167097</v>
      </c>
      <c r="Y1367">
        <v>321.30110373579498</v>
      </c>
      <c r="Z1367">
        <v>335.93845782861001</v>
      </c>
      <c r="AA1367">
        <v>328.20027430332902</v>
      </c>
      <c r="AB1367">
        <v>337.73384531771501</v>
      </c>
      <c r="AC1367">
        <v>323.25020932101302</v>
      </c>
      <c r="AD1367">
        <v>326.22064101079201</v>
      </c>
      <c r="AE1367">
        <v>331.48488576511397</v>
      </c>
      <c r="AF1367">
        <v>337.77323951347302</v>
      </c>
      <c r="AG1367">
        <v>326.93488719810398</v>
      </c>
      <c r="AH1367">
        <v>331.873951922814</v>
      </c>
      <c r="AI1367">
        <v>327.34278098336102</v>
      </c>
      <c r="AJ1367">
        <v>344.83696986329898</v>
      </c>
      <c r="AK1367">
        <v>335.79740721319899</v>
      </c>
      <c r="AL1367">
        <v>327.58799689306699</v>
      </c>
      <c r="AM1367">
        <v>351.59152274046301</v>
      </c>
      <c r="AN1367">
        <v>377.04665273284701</v>
      </c>
      <c r="AO1367">
        <v>385.32513269383099</v>
      </c>
      <c r="AP1367">
        <v>413.39411081606301</v>
      </c>
      <c r="AQ1367">
        <v>408.97595619828599</v>
      </c>
      <c r="AR1367">
        <v>406.50981544751102</v>
      </c>
      <c r="AS1367">
        <v>410.29360221361202</v>
      </c>
      <c r="AT1367">
        <v>423.275185475272</v>
      </c>
      <c r="AU1367">
        <v>484.494232285473</v>
      </c>
      <c r="AV1367">
        <v>491.42690044325201</v>
      </c>
      <c r="AW1367">
        <v>499.12914390054101</v>
      </c>
      <c r="AX1367">
        <v>514.15960132856299</v>
      </c>
      <c r="AY1367">
        <v>519.34492894674395</v>
      </c>
      <c r="AZ1367">
        <v>729.62976107885402</v>
      </c>
      <c r="BA1367">
        <v>733.01339326034895</v>
      </c>
      <c r="BB1367">
        <v>742.96386012257699</v>
      </c>
      <c r="BC1367">
        <v>761.11552857618005</v>
      </c>
      <c r="BD1367">
        <v>768.955229839504</v>
      </c>
      <c r="BE1367">
        <v>688.12779387790295</v>
      </c>
      <c r="BF1367">
        <v>795.516137440889</v>
      </c>
      <c r="BG1367">
        <v>809.36783010576301</v>
      </c>
      <c r="BH1367">
        <v>786.71830820386197</v>
      </c>
      <c r="BI1367">
        <v>625.14256862767104</v>
      </c>
      <c r="BJ1367">
        <v>532.53712701008396</v>
      </c>
      <c r="BK1367">
        <v>528.60395415379901</v>
      </c>
      <c r="BL1367">
        <v>546.41707164513195</v>
      </c>
      <c r="BM1367">
        <v>546.79158665917896</v>
      </c>
      <c r="BN1367">
        <v>534.21087276303899</v>
      </c>
      <c r="BO1367">
        <v>486.26747696488798</v>
      </c>
      <c r="BP1367">
        <v>483.13253696147302</v>
      </c>
      <c r="BQ1367">
        <v>480.36294815276898</v>
      </c>
      <c r="BR1367">
        <v>449.695110389945</v>
      </c>
      <c r="BS1367">
        <v>410.77362386453802</v>
      </c>
      <c r="BT1367">
        <v>392.10092728402202</v>
      </c>
      <c r="BU1367">
        <v>359.912887629414</v>
      </c>
      <c r="BV1367">
        <v>347.809859736411</v>
      </c>
      <c r="BW1367">
        <v>333.41607068403999</v>
      </c>
      <c r="BX1367">
        <v>333.973395118984</v>
      </c>
      <c r="BY1367">
        <v>323.24668107181799</v>
      </c>
      <c r="BZ1367">
        <v>326.29494735121898</v>
      </c>
      <c r="CA1367">
        <v>334.03980311453802</v>
      </c>
      <c r="CB1367">
        <v>327.76983631759703</v>
      </c>
      <c r="CC1367">
        <v>339.75188692715</v>
      </c>
      <c r="CD1367">
        <v>326.80620458941797</v>
      </c>
      <c r="CE1367">
        <v>334.09915029092298</v>
      </c>
      <c r="CF1367">
        <v>329.75500923653698</v>
      </c>
      <c r="CG1367">
        <v>336.09910986194001</v>
      </c>
      <c r="CH1367">
        <v>337.08012177878499</v>
      </c>
      <c r="CI1367">
        <v>329.58236172558702</v>
      </c>
      <c r="CJ1367">
        <v>323.80093797753102</v>
      </c>
      <c r="CK1367">
        <v>317.68149066334502</v>
      </c>
      <c r="CL1367">
        <v>321.97314523077199</v>
      </c>
      <c r="CM1367">
        <v>331.89083976942902</v>
      </c>
      <c r="CN1367">
        <v>332.19140844528101</v>
      </c>
      <c r="CO1367">
        <v>327.75274987385399</v>
      </c>
      <c r="CP1367">
        <v>336.52531023920398</v>
      </c>
      <c r="CQ1367">
        <v>328.225770643435</v>
      </c>
      <c r="CR1367">
        <v>332.61636521121102</v>
      </c>
      <c r="CS1367">
        <v>332.01541220721799</v>
      </c>
      <c r="CT1367">
        <v>331.30911197211401</v>
      </c>
      <c r="CU1367">
        <v>333.91806128084897</v>
      </c>
      <c r="CV1367">
        <v>340.11731814883598</v>
      </c>
      <c r="CW1367">
        <v>339.68490055359803</v>
      </c>
      <c r="CX1367">
        <v>332.91520555820301</v>
      </c>
      <c r="CY1367">
        <v>339.09744544454298</v>
      </c>
      <c r="CZ1367">
        <v>341.97109249940701</v>
      </c>
      <c r="DA1367">
        <v>337.77735355141903</v>
      </c>
      <c r="DB1367">
        <v>343.67030964781799</v>
      </c>
      <c r="DC1367">
        <v>336.952164960701</v>
      </c>
      <c r="DD1367">
        <v>335.712515338701</v>
      </c>
      <c r="DE1367">
        <v>339.83664788626101</v>
      </c>
      <c r="DF1367">
        <v>334.602422887871</v>
      </c>
      <c r="DG1367">
        <v>335.22069748212198</v>
      </c>
      <c r="DH1367">
        <v>335.90232092534802</v>
      </c>
    </row>
    <row r="1368" spans="1:112" x14ac:dyDescent="0.25">
      <c r="A1368">
        <v>328.27770360480599</v>
      </c>
      <c r="B1368">
        <v>342.72307859592797</v>
      </c>
      <c r="C1368">
        <v>341.42607500340802</v>
      </c>
      <c r="D1368">
        <v>346.13383559715601</v>
      </c>
      <c r="E1368">
        <v>340.79905072810101</v>
      </c>
      <c r="F1368">
        <v>332.99184985640102</v>
      </c>
      <c r="G1368">
        <v>337.26695723992799</v>
      </c>
      <c r="H1368">
        <v>335.94077467565103</v>
      </c>
      <c r="I1368">
        <v>338.22349939668197</v>
      </c>
      <c r="J1368">
        <v>340.25847375334899</v>
      </c>
      <c r="K1368">
        <v>341.28143707173399</v>
      </c>
      <c r="L1368">
        <v>339.77550203175502</v>
      </c>
      <c r="M1368">
        <v>340.72724738254999</v>
      </c>
      <c r="N1368">
        <v>330.16685287195799</v>
      </c>
      <c r="O1368">
        <v>334.64895774287902</v>
      </c>
      <c r="P1368">
        <v>326.67688704791198</v>
      </c>
      <c r="Q1368">
        <v>322.99121434609401</v>
      </c>
      <c r="R1368">
        <v>332.13562362704698</v>
      </c>
      <c r="S1368">
        <v>328.86256711348602</v>
      </c>
      <c r="T1368">
        <v>333.79201393278902</v>
      </c>
      <c r="U1368">
        <v>321.30449413386299</v>
      </c>
      <c r="V1368">
        <v>320.86130053037601</v>
      </c>
      <c r="W1368">
        <v>334.65988754413598</v>
      </c>
      <c r="X1368">
        <v>322.46057542327497</v>
      </c>
      <c r="Y1368">
        <v>321.010641032016</v>
      </c>
      <c r="Z1368">
        <v>334.43524251458399</v>
      </c>
      <c r="AA1368">
        <v>328.10163408121201</v>
      </c>
      <c r="AB1368">
        <v>336.34362286613901</v>
      </c>
      <c r="AC1368">
        <v>322.40584455494098</v>
      </c>
      <c r="AD1368">
        <v>323.054961881324</v>
      </c>
      <c r="AE1368">
        <v>332.140421372025</v>
      </c>
      <c r="AF1368">
        <v>339.596456005714</v>
      </c>
      <c r="AG1368">
        <v>327.10094101298398</v>
      </c>
      <c r="AH1368">
        <v>330.14032691920801</v>
      </c>
      <c r="AI1368">
        <v>327.628310107527</v>
      </c>
      <c r="AJ1368">
        <v>341.741801507768</v>
      </c>
      <c r="AK1368">
        <v>334.041847875793</v>
      </c>
      <c r="AL1368">
        <v>327.91263946248699</v>
      </c>
      <c r="AM1368">
        <v>352.56050007328702</v>
      </c>
      <c r="AN1368">
        <v>378.60926909109003</v>
      </c>
      <c r="AO1368">
        <v>384.63792522452798</v>
      </c>
      <c r="AP1368">
        <v>411.07025920070998</v>
      </c>
      <c r="AQ1368">
        <v>407.78445171328502</v>
      </c>
      <c r="AR1368">
        <v>404.184329882398</v>
      </c>
      <c r="AS1368">
        <v>407.64833158931998</v>
      </c>
      <c r="AT1368">
        <v>424.58328257045798</v>
      </c>
      <c r="AU1368">
        <v>484.697405796645</v>
      </c>
      <c r="AV1368">
        <v>488.015023922343</v>
      </c>
      <c r="AW1368">
        <v>502.25080593754899</v>
      </c>
      <c r="AX1368">
        <v>514.10557581589603</v>
      </c>
      <c r="AY1368">
        <v>520.45444864101796</v>
      </c>
      <c r="AZ1368">
        <v>727.28135571169901</v>
      </c>
      <c r="BA1368">
        <v>730.54883650521299</v>
      </c>
      <c r="BB1368">
        <v>749.78735543727203</v>
      </c>
      <c r="BC1368">
        <v>759.15719915018406</v>
      </c>
      <c r="BD1368">
        <v>763.51757773553402</v>
      </c>
      <c r="BE1368">
        <v>687.20870508500502</v>
      </c>
      <c r="BF1368">
        <v>792.06499371768996</v>
      </c>
      <c r="BG1368">
        <v>802.58516873246197</v>
      </c>
      <c r="BH1368">
        <v>782.74736417262295</v>
      </c>
      <c r="BI1368">
        <v>616.95865364960105</v>
      </c>
      <c r="BJ1368">
        <v>532.55178708775304</v>
      </c>
      <c r="BK1368">
        <v>527.253991444495</v>
      </c>
      <c r="BL1368">
        <v>545.44441695299497</v>
      </c>
      <c r="BM1368">
        <v>548.07576924515604</v>
      </c>
      <c r="BN1368">
        <v>532.50576757395697</v>
      </c>
      <c r="BO1368">
        <v>484.69708360571298</v>
      </c>
      <c r="BP1368">
        <v>484.35948088886698</v>
      </c>
      <c r="BQ1368">
        <v>478.77117729903102</v>
      </c>
      <c r="BR1368">
        <v>453.27225014484901</v>
      </c>
      <c r="BS1368">
        <v>413.25207515192801</v>
      </c>
      <c r="BT1368">
        <v>391.84790796150401</v>
      </c>
      <c r="BU1368">
        <v>361.60163105729703</v>
      </c>
      <c r="BV1368">
        <v>346.911247163506</v>
      </c>
      <c r="BW1368">
        <v>334.41732338349101</v>
      </c>
      <c r="BX1368">
        <v>334.68134563929198</v>
      </c>
      <c r="BY1368">
        <v>323.57408814192399</v>
      </c>
      <c r="BZ1368">
        <v>326.73362788222101</v>
      </c>
      <c r="CA1368">
        <v>329.82288556897697</v>
      </c>
      <c r="CB1368">
        <v>325.30945294967898</v>
      </c>
      <c r="CC1368">
        <v>340.35644427620502</v>
      </c>
      <c r="CD1368">
        <v>327.02184034747103</v>
      </c>
      <c r="CE1368">
        <v>334.21848673502501</v>
      </c>
      <c r="CF1368">
        <v>330.54563393047903</v>
      </c>
      <c r="CG1368">
        <v>338.798816168396</v>
      </c>
      <c r="CH1368">
        <v>337.16194059876898</v>
      </c>
      <c r="CI1368">
        <v>334.49835998407099</v>
      </c>
      <c r="CJ1368">
        <v>322.49533625074201</v>
      </c>
      <c r="CK1368">
        <v>319.19803859505299</v>
      </c>
      <c r="CL1368">
        <v>321.282232762614</v>
      </c>
      <c r="CM1368">
        <v>331.382174760971</v>
      </c>
      <c r="CN1368">
        <v>330.95503971605598</v>
      </c>
      <c r="CO1368">
        <v>328.175784484389</v>
      </c>
      <c r="CP1368">
        <v>334.63359577895</v>
      </c>
      <c r="CQ1368">
        <v>330.33471091340903</v>
      </c>
      <c r="CR1368">
        <v>329.53638930572203</v>
      </c>
      <c r="CS1368">
        <v>333.11731833540102</v>
      </c>
      <c r="CT1368">
        <v>332.23237825833201</v>
      </c>
      <c r="CU1368">
        <v>335.569130381707</v>
      </c>
      <c r="CV1368">
        <v>339.58489937330802</v>
      </c>
      <c r="CW1368">
        <v>337.79642992657699</v>
      </c>
      <c r="CX1368">
        <v>337.246160036677</v>
      </c>
      <c r="CY1368">
        <v>341.42448277943998</v>
      </c>
      <c r="CZ1368">
        <v>341.99483389810598</v>
      </c>
      <c r="DA1368">
        <v>336.722541007899</v>
      </c>
      <c r="DB1368">
        <v>342.91578710820301</v>
      </c>
      <c r="DC1368">
        <v>337.36171213028098</v>
      </c>
      <c r="DD1368">
        <v>337.87564847762201</v>
      </c>
      <c r="DE1368">
        <v>336.87428262450999</v>
      </c>
      <c r="DF1368">
        <v>334.65315219229399</v>
      </c>
      <c r="DG1368">
        <v>331.91019526346503</v>
      </c>
      <c r="DH1368">
        <v>337.62699597689101</v>
      </c>
    </row>
    <row r="1369" spans="1:112" x14ac:dyDescent="0.25">
      <c r="A1369">
        <v>328.51802403204198</v>
      </c>
      <c r="B1369">
        <v>344.89205572399197</v>
      </c>
      <c r="C1369">
        <v>343.78561365248402</v>
      </c>
      <c r="D1369">
        <v>344.23773240199301</v>
      </c>
      <c r="E1369">
        <v>338.64416345425002</v>
      </c>
      <c r="F1369">
        <v>335.93451794509099</v>
      </c>
      <c r="G1369">
        <v>339.93298581141403</v>
      </c>
      <c r="H1369">
        <v>334.98705169696501</v>
      </c>
      <c r="I1369">
        <v>334.84272610485101</v>
      </c>
      <c r="J1369">
        <v>340.1782030132</v>
      </c>
      <c r="K1369">
        <v>344.59662971418499</v>
      </c>
      <c r="L1369">
        <v>338.25056510882098</v>
      </c>
      <c r="M1369">
        <v>343.30410361906002</v>
      </c>
      <c r="N1369">
        <v>330.46555908133303</v>
      </c>
      <c r="O1369">
        <v>336.6833000579</v>
      </c>
      <c r="P1369">
        <v>327.41432472560399</v>
      </c>
      <c r="Q1369">
        <v>317.736717329562</v>
      </c>
      <c r="R1369">
        <v>333.15314665187498</v>
      </c>
      <c r="S1369">
        <v>327.38937273033503</v>
      </c>
      <c r="T1369">
        <v>334.19711188665502</v>
      </c>
      <c r="U1369">
        <v>325.30153791598298</v>
      </c>
      <c r="V1369">
        <v>319.16471260645602</v>
      </c>
      <c r="W1369">
        <v>333.44325779652701</v>
      </c>
      <c r="X1369">
        <v>321.60695202009902</v>
      </c>
      <c r="Y1369">
        <v>322.84010011517</v>
      </c>
      <c r="Z1369">
        <v>332.543377064244</v>
      </c>
      <c r="AA1369">
        <v>326.48125766130698</v>
      </c>
      <c r="AB1369">
        <v>335.230643863963</v>
      </c>
      <c r="AC1369">
        <v>326.08692651355</v>
      </c>
      <c r="AD1369">
        <v>322.03631070903401</v>
      </c>
      <c r="AE1369">
        <v>332.04920732290202</v>
      </c>
      <c r="AF1369">
        <v>339.94809885716199</v>
      </c>
      <c r="AG1369">
        <v>325.26943518757599</v>
      </c>
      <c r="AH1369">
        <v>331.14472484441001</v>
      </c>
      <c r="AI1369">
        <v>329.83396522101401</v>
      </c>
      <c r="AJ1369">
        <v>337.58378601930798</v>
      </c>
      <c r="AK1369">
        <v>332.36340798149598</v>
      </c>
      <c r="AL1369">
        <v>330.30896167632898</v>
      </c>
      <c r="AM1369">
        <v>355.56052146693401</v>
      </c>
      <c r="AN1369">
        <v>380.79535216169103</v>
      </c>
      <c r="AO1369">
        <v>388.27424816670998</v>
      </c>
      <c r="AP1369">
        <v>408.60115733050401</v>
      </c>
      <c r="AQ1369">
        <v>405.16970681747802</v>
      </c>
      <c r="AR1369">
        <v>403.320067763081</v>
      </c>
      <c r="AS1369">
        <v>406.19626693539698</v>
      </c>
      <c r="AT1369">
        <v>428.01058355388398</v>
      </c>
      <c r="AU1369">
        <v>481.35057153751802</v>
      </c>
      <c r="AV1369">
        <v>489.46405525458999</v>
      </c>
      <c r="AW1369">
        <v>500.88483924357502</v>
      </c>
      <c r="AX1369">
        <v>516.03905833627698</v>
      </c>
      <c r="AY1369">
        <v>523.94681233541803</v>
      </c>
      <c r="AZ1369">
        <v>731.70991883324098</v>
      </c>
      <c r="BA1369">
        <v>738.93237651985703</v>
      </c>
      <c r="BB1369">
        <v>758.46094980691805</v>
      </c>
      <c r="BC1369">
        <v>763.22105797694599</v>
      </c>
      <c r="BD1369">
        <v>762.53138912953898</v>
      </c>
      <c r="BE1369">
        <v>685.83496503889205</v>
      </c>
      <c r="BF1369">
        <v>797.45069379227903</v>
      </c>
      <c r="BG1369">
        <v>801.21163631084505</v>
      </c>
      <c r="BH1369">
        <v>785.27600207269802</v>
      </c>
      <c r="BI1369">
        <v>617.04703791754605</v>
      </c>
      <c r="BJ1369">
        <v>537.62800043085599</v>
      </c>
      <c r="BK1369">
        <v>531.56759293208495</v>
      </c>
      <c r="BL1369">
        <v>546.76900220809</v>
      </c>
      <c r="BM1369">
        <v>549.58002678091304</v>
      </c>
      <c r="BN1369">
        <v>535.67285985821604</v>
      </c>
      <c r="BO1369">
        <v>488.27346382962497</v>
      </c>
      <c r="BP1369">
        <v>490.32546425253202</v>
      </c>
      <c r="BQ1369">
        <v>479.57883951688802</v>
      </c>
      <c r="BR1369">
        <v>455.20384133980701</v>
      </c>
      <c r="BS1369">
        <v>415.97233889622999</v>
      </c>
      <c r="BT1369">
        <v>391.244062855957</v>
      </c>
      <c r="BU1369">
        <v>361.10682865564098</v>
      </c>
      <c r="BV1369">
        <v>344.63945461853501</v>
      </c>
      <c r="BW1369">
        <v>331.19954795504498</v>
      </c>
      <c r="BX1369">
        <v>336.351872983139</v>
      </c>
      <c r="BY1369">
        <v>326.63543497048801</v>
      </c>
      <c r="BZ1369">
        <v>329.36255026707897</v>
      </c>
      <c r="CA1369">
        <v>326.75677175382401</v>
      </c>
      <c r="CB1369">
        <v>325.76318245175497</v>
      </c>
      <c r="CC1369">
        <v>337.25002113735701</v>
      </c>
      <c r="CD1369">
        <v>326.96030790142299</v>
      </c>
      <c r="CE1369">
        <v>333.33535665932402</v>
      </c>
      <c r="CF1369">
        <v>328.57287947490403</v>
      </c>
      <c r="CG1369">
        <v>340.062980171427</v>
      </c>
      <c r="CH1369">
        <v>336.776390295677</v>
      </c>
      <c r="CI1369">
        <v>335.64428084736301</v>
      </c>
      <c r="CJ1369">
        <v>320.35092633914797</v>
      </c>
      <c r="CK1369">
        <v>322.75065583319599</v>
      </c>
      <c r="CL1369">
        <v>316.76590334880598</v>
      </c>
      <c r="CM1369">
        <v>334.08413983909901</v>
      </c>
      <c r="CN1369">
        <v>329.905349584639</v>
      </c>
      <c r="CO1369">
        <v>329.367680704463</v>
      </c>
      <c r="CP1369">
        <v>332.78228988346598</v>
      </c>
      <c r="CQ1369">
        <v>332.27322736152797</v>
      </c>
      <c r="CR1369">
        <v>330.540669152752</v>
      </c>
      <c r="CS1369">
        <v>335.383234498479</v>
      </c>
      <c r="CT1369">
        <v>336.46518002815401</v>
      </c>
      <c r="CU1369">
        <v>336.291121158007</v>
      </c>
      <c r="CV1369">
        <v>338.29980647155099</v>
      </c>
      <c r="CW1369">
        <v>336.24462965573298</v>
      </c>
      <c r="CX1369">
        <v>340.86291574092701</v>
      </c>
      <c r="CY1369">
        <v>342.24818118535001</v>
      </c>
      <c r="CZ1369">
        <v>341.15231465609799</v>
      </c>
      <c r="DA1369">
        <v>338.16071398318002</v>
      </c>
      <c r="DB1369">
        <v>338.395138686753</v>
      </c>
      <c r="DC1369">
        <v>336.78168283316</v>
      </c>
      <c r="DD1369">
        <v>336.50571063962099</v>
      </c>
      <c r="DE1369">
        <v>335.517047208598</v>
      </c>
      <c r="DF1369">
        <v>334.45505780652798</v>
      </c>
      <c r="DG1369">
        <v>332.60542818584003</v>
      </c>
      <c r="DH1369">
        <v>340.039781621636</v>
      </c>
    </row>
    <row r="1370" spans="1:112" x14ac:dyDescent="0.25">
      <c r="A1370">
        <v>328.75834445927899</v>
      </c>
      <c r="B1370">
        <v>345.57579546429002</v>
      </c>
      <c r="C1370">
        <v>343.26571007548102</v>
      </c>
      <c r="D1370">
        <v>343.69296853744203</v>
      </c>
      <c r="E1370">
        <v>339.20539014727302</v>
      </c>
      <c r="F1370">
        <v>337.36044920071299</v>
      </c>
      <c r="G1370">
        <v>342.71155446111197</v>
      </c>
      <c r="H1370">
        <v>333.694672458978</v>
      </c>
      <c r="I1370">
        <v>334.322226149377</v>
      </c>
      <c r="J1370">
        <v>340.75737643118998</v>
      </c>
      <c r="K1370">
        <v>346.19540188347997</v>
      </c>
      <c r="L1370">
        <v>338.18790300990401</v>
      </c>
      <c r="M1370">
        <v>343.46034356663199</v>
      </c>
      <c r="N1370">
        <v>332.937994729884</v>
      </c>
      <c r="O1370">
        <v>337.19337957003103</v>
      </c>
      <c r="P1370">
        <v>325.74082211831001</v>
      </c>
      <c r="Q1370">
        <v>315.35404197512401</v>
      </c>
      <c r="R1370">
        <v>330.237081963614</v>
      </c>
      <c r="S1370">
        <v>326.69559932505501</v>
      </c>
      <c r="T1370">
        <v>333.93124454350101</v>
      </c>
      <c r="U1370">
        <v>326.21894304692</v>
      </c>
      <c r="V1370">
        <v>318.939702446627</v>
      </c>
      <c r="W1370">
        <v>333.52932789501602</v>
      </c>
      <c r="X1370">
        <v>321.84286779059101</v>
      </c>
      <c r="Y1370">
        <v>323.25229034056798</v>
      </c>
      <c r="Z1370">
        <v>333.05886135008802</v>
      </c>
      <c r="AA1370">
        <v>328.76718274456499</v>
      </c>
      <c r="AB1370">
        <v>335.10855985597101</v>
      </c>
      <c r="AC1370">
        <v>328.68655229469499</v>
      </c>
      <c r="AD1370">
        <v>322.019025210623</v>
      </c>
      <c r="AE1370">
        <v>331.15404317996399</v>
      </c>
      <c r="AF1370">
        <v>337.63505093384902</v>
      </c>
      <c r="AG1370">
        <v>325.46616517686499</v>
      </c>
      <c r="AH1370">
        <v>329.18033658220997</v>
      </c>
      <c r="AI1370">
        <v>329.66289883657498</v>
      </c>
      <c r="AJ1370">
        <v>336.46879468025901</v>
      </c>
      <c r="AK1370">
        <v>332.60037519438202</v>
      </c>
      <c r="AL1370">
        <v>333.35894459570801</v>
      </c>
      <c r="AM1370">
        <v>357.58555032176201</v>
      </c>
      <c r="AN1370">
        <v>374.893938812616</v>
      </c>
      <c r="AO1370">
        <v>382.500398036018</v>
      </c>
      <c r="AP1370">
        <v>400.40176227171497</v>
      </c>
      <c r="AQ1370">
        <v>398.15127418810903</v>
      </c>
      <c r="AR1370">
        <v>397.48756767647399</v>
      </c>
      <c r="AS1370">
        <v>396.58810800021502</v>
      </c>
      <c r="AT1370">
        <v>425.106544982098</v>
      </c>
      <c r="AU1370">
        <v>472.35202330762201</v>
      </c>
      <c r="AV1370">
        <v>485.32446196288902</v>
      </c>
      <c r="AW1370">
        <v>492.91569534367397</v>
      </c>
      <c r="AX1370">
        <v>515.67688855506503</v>
      </c>
      <c r="AY1370">
        <v>526.090351158261</v>
      </c>
      <c r="AZ1370">
        <v>737.03056965744895</v>
      </c>
      <c r="BA1370">
        <v>745.16284891785006</v>
      </c>
      <c r="BB1370">
        <v>762.85329990176695</v>
      </c>
      <c r="BC1370">
        <v>768.55017739968798</v>
      </c>
      <c r="BD1370">
        <v>763.66380017298502</v>
      </c>
      <c r="BE1370">
        <v>693.74790653604498</v>
      </c>
      <c r="BF1370">
        <v>801.59402411989299</v>
      </c>
      <c r="BG1370">
        <v>803.92352056719506</v>
      </c>
      <c r="BH1370">
        <v>792.21090250933196</v>
      </c>
      <c r="BI1370">
        <v>618.77138624817803</v>
      </c>
      <c r="BJ1370">
        <v>541.91116452284405</v>
      </c>
      <c r="BK1370">
        <v>535.94086470269804</v>
      </c>
      <c r="BL1370">
        <v>548.49633278202305</v>
      </c>
      <c r="BM1370">
        <v>550.54586378707097</v>
      </c>
      <c r="BN1370">
        <v>537.54523549907401</v>
      </c>
      <c r="BO1370">
        <v>490.18288270368299</v>
      </c>
      <c r="BP1370">
        <v>493.85353513416902</v>
      </c>
      <c r="BQ1370">
        <v>473.12906753024401</v>
      </c>
      <c r="BR1370">
        <v>452.31140120648701</v>
      </c>
      <c r="BS1370">
        <v>408.36710834707497</v>
      </c>
      <c r="BT1370">
        <v>388.573873355459</v>
      </c>
      <c r="BU1370">
        <v>360.403799352367</v>
      </c>
      <c r="BV1370">
        <v>345.38040000370398</v>
      </c>
      <c r="BW1370">
        <v>330.003853718767</v>
      </c>
      <c r="BX1370">
        <v>334.49252265980601</v>
      </c>
      <c r="BY1370">
        <v>329.29324775411902</v>
      </c>
      <c r="BZ1370">
        <v>332.31988354209699</v>
      </c>
      <c r="CA1370">
        <v>324.84666895714599</v>
      </c>
      <c r="CB1370">
        <v>328.426762760266</v>
      </c>
      <c r="CC1370">
        <v>336.97603099839</v>
      </c>
      <c r="CD1370">
        <v>327.286375155305</v>
      </c>
      <c r="CE1370">
        <v>333.10285514553101</v>
      </c>
      <c r="CF1370">
        <v>327.797188337146</v>
      </c>
      <c r="CG1370">
        <v>340.44744014059899</v>
      </c>
      <c r="CH1370">
        <v>333.79457296643602</v>
      </c>
      <c r="CI1370">
        <v>335.36341649398099</v>
      </c>
      <c r="CJ1370">
        <v>321.68761318331599</v>
      </c>
      <c r="CK1370">
        <v>322.72428911313801</v>
      </c>
      <c r="CL1370">
        <v>316.26897859007499</v>
      </c>
      <c r="CM1370">
        <v>334.21413412963602</v>
      </c>
      <c r="CN1370">
        <v>330.97051399476499</v>
      </c>
      <c r="CO1370">
        <v>330.37297070253499</v>
      </c>
      <c r="CP1370">
        <v>329.527981273102</v>
      </c>
      <c r="CQ1370">
        <v>332.855483714493</v>
      </c>
      <c r="CR1370">
        <v>331.04663311683299</v>
      </c>
      <c r="CS1370">
        <v>335.74429663934802</v>
      </c>
      <c r="CT1370">
        <v>339.73921119893498</v>
      </c>
      <c r="CU1370">
        <v>335.41207162664801</v>
      </c>
      <c r="CV1370">
        <v>337.54775563771398</v>
      </c>
      <c r="CW1370">
        <v>335.20935751454903</v>
      </c>
      <c r="CX1370">
        <v>341.92972737724801</v>
      </c>
      <c r="CY1370">
        <v>341.87467853854798</v>
      </c>
      <c r="CZ1370">
        <v>341.21659290896997</v>
      </c>
      <c r="DA1370">
        <v>338.467017614631</v>
      </c>
      <c r="DB1370">
        <v>337.237627412123</v>
      </c>
      <c r="DC1370">
        <v>335.76258807350899</v>
      </c>
      <c r="DD1370">
        <v>336.53075549766402</v>
      </c>
      <c r="DE1370">
        <v>332.941309896794</v>
      </c>
      <c r="DF1370">
        <v>333.55988602310998</v>
      </c>
      <c r="DG1370">
        <v>332.55604084379098</v>
      </c>
      <c r="DH1370">
        <v>341.10017820130099</v>
      </c>
    </row>
    <row r="1371" spans="1:112" x14ac:dyDescent="0.25">
      <c r="A1371">
        <v>328.99866488651497</v>
      </c>
      <c r="B1371">
        <v>345.40202060764301</v>
      </c>
      <c r="C1371">
        <v>341.473099410793</v>
      </c>
      <c r="D1371">
        <v>342.07629978692199</v>
      </c>
      <c r="E1371">
        <v>338.52022555972201</v>
      </c>
      <c r="F1371">
        <v>337.57825588422901</v>
      </c>
      <c r="G1371">
        <v>346.82204244560103</v>
      </c>
      <c r="H1371">
        <v>335.16421671704501</v>
      </c>
      <c r="I1371">
        <v>334.08853738262599</v>
      </c>
      <c r="J1371">
        <v>343.03800819553402</v>
      </c>
      <c r="K1371">
        <v>347.317413530301</v>
      </c>
      <c r="L1371">
        <v>337.45944972709901</v>
      </c>
      <c r="M1371">
        <v>340.12044109054699</v>
      </c>
      <c r="N1371">
        <v>333.05085266875699</v>
      </c>
      <c r="O1371">
        <v>338.02647478844699</v>
      </c>
      <c r="P1371">
        <v>323.99128533829298</v>
      </c>
      <c r="Q1371">
        <v>311.78885219064</v>
      </c>
      <c r="R1371">
        <v>328.12586763242501</v>
      </c>
      <c r="S1371">
        <v>329.41837022732</v>
      </c>
      <c r="T1371">
        <v>334.29800971424498</v>
      </c>
      <c r="U1371">
        <v>328.04881369860698</v>
      </c>
      <c r="V1371">
        <v>320.77698184073699</v>
      </c>
      <c r="W1371">
        <v>333.31456058535599</v>
      </c>
      <c r="X1371">
        <v>320.94362716977201</v>
      </c>
      <c r="Y1371">
        <v>325.773985159647</v>
      </c>
      <c r="Z1371">
        <v>332.714859633483</v>
      </c>
      <c r="AA1371">
        <v>329.14803750738997</v>
      </c>
      <c r="AB1371">
        <v>335.64271126083003</v>
      </c>
      <c r="AC1371">
        <v>329.65135238240202</v>
      </c>
      <c r="AD1371">
        <v>322.66121385500901</v>
      </c>
      <c r="AE1371">
        <v>331.46854257025598</v>
      </c>
      <c r="AF1371">
        <v>334.77761054633203</v>
      </c>
      <c r="AG1371">
        <v>325.705759677071</v>
      </c>
      <c r="AH1371">
        <v>330.57171914137302</v>
      </c>
      <c r="AI1371">
        <v>329.31144724350798</v>
      </c>
      <c r="AJ1371">
        <v>334.94915818970497</v>
      </c>
      <c r="AK1371">
        <v>336.94224638438902</v>
      </c>
      <c r="AL1371">
        <v>337.35720404853299</v>
      </c>
      <c r="AM1371">
        <v>356.698140601354</v>
      </c>
      <c r="AN1371">
        <v>371.44896568295002</v>
      </c>
      <c r="AO1371">
        <v>382.13268552267198</v>
      </c>
      <c r="AP1371">
        <v>397.55700009254599</v>
      </c>
      <c r="AQ1371">
        <v>396.83716342917103</v>
      </c>
      <c r="AR1371">
        <v>398.87153154873198</v>
      </c>
      <c r="AS1371">
        <v>394.04721889466401</v>
      </c>
      <c r="AT1371">
        <v>428.35436977299099</v>
      </c>
      <c r="AU1371">
        <v>476.39335819074603</v>
      </c>
      <c r="AV1371">
        <v>487.45719125046901</v>
      </c>
      <c r="AW1371">
        <v>492.50952679331499</v>
      </c>
      <c r="AX1371">
        <v>517.04698588336498</v>
      </c>
      <c r="AY1371">
        <v>532.00216607492303</v>
      </c>
      <c r="AZ1371">
        <v>742.23994213360902</v>
      </c>
      <c r="BA1371">
        <v>743.52050197907704</v>
      </c>
      <c r="BB1371">
        <v>764.61475010133995</v>
      </c>
      <c r="BC1371">
        <v>776.31687917054603</v>
      </c>
      <c r="BD1371">
        <v>769.52995934175397</v>
      </c>
      <c r="BE1371">
        <v>700.24141743361099</v>
      </c>
      <c r="BF1371">
        <v>803.75862543868095</v>
      </c>
      <c r="BG1371">
        <v>799.23085663353595</v>
      </c>
      <c r="BH1371">
        <v>796.972180289672</v>
      </c>
      <c r="BI1371">
        <v>624.76166059481102</v>
      </c>
      <c r="BJ1371">
        <v>549.93355934607803</v>
      </c>
      <c r="BK1371">
        <v>545.69902123449594</v>
      </c>
      <c r="BL1371">
        <v>557.58377068609695</v>
      </c>
      <c r="BM1371">
        <v>555.83546047517905</v>
      </c>
      <c r="BN1371">
        <v>544.25430732008999</v>
      </c>
      <c r="BO1371">
        <v>499.62008554343402</v>
      </c>
      <c r="BP1371">
        <v>502.26866966605098</v>
      </c>
      <c r="BQ1371">
        <v>472.19095771589099</v>
      </c>
      <c r="BR1371">
        <v>455.58732509203497</v>
      </c>
      <c r="BS1371">
        <v>412.507879972404</v>
      </c>
      <c r="BT1371">
        <v>386.23049985598999</v>
      </c>
      <c r="BU1371">
        <v>362.252217139251</v>
      </c>
      <c r="BV1371">
        <v>345.55763473521301</v>
      </c>
      <c r="BW1371">
        <v>328.28705876312699</v>
      </c>
      <c r="BX1371">
        <v>332.25020873989803</v>
      </c>
      <c r="BY1371">
        <v>326.608218950599</v>
      </c>
      <c r="BZ1371">
        <v>334.95808320389</v>
      </c>
      <c r="CA1371">
        <v>327.13492409188098</v>
      </c>
      <c r="CB1371">
        <v>330.19775282453003</v>
      </c>
      <c r="CC1371">
        <v>334.33617196109998</v>
      </c>
      <c r="CD1371">
        <v>325.53921643037199</v>
      </c>
      <c r="CE1371">
        <v>329.74184285184498</v>
      </c>
      <c r="CF1371">
        <v>327.58566426797597</v>
      </c>
      <c r="CG1371">
        <v>338.90116992635302</v>
      </c>
      <c r="CH1371">
        <v>332.30550675925298</v>
      </c>
      <c r="CI1371">
        <v>337.134930625778</v>
      </c>
      <c r="CJ1371">
        <v>323.51619038161198</v>
      </c>
      <c r="CK1371">
        <v>322.95494643023898</v>
      </c>
      <c r="CL1371">
        <v>317.12024843909398</v>
      </c>
      <c r="CM1371">
        <v>330.97307778612299</v>
      </c>
      <c r="CN1371">
        <v>331.54210281770099</v>
      </c>
      <c r="CO1371">
        <v>333.53711824092397</v>
      </c>
      <c r="CP1371">
        <v>326.51742581816802</v>
      </c>
      <c r="CQ1371">
        <v>335.058589646614</v>
      </c>
      <c r="CR1371">
        <v>331.90392834244898</v>
      </c>
      <c r="CS1371">
        <v>335.495768739239</v>
      </c>
      <c r="CT1371">
        <v>338.53981861386399</v>
      </c>
      <c r="CU1371">
        <v>335.109190926623</v>
      </c>
      <c r="CV1371">
        <v>337.520996744012</v>
      </c>
      <c r="CW1371">
        <v>336.96462006757798</v>
      </c>
      <c r="CX1371">
        <v>342.34587077014498</v>
      </c>
      <c r="CY1371">
        <v>341.13688642520998</v>
      </c>
      <c r="CZ1371">
        <v>342.17761111957401</v>
      </c>
      <c r="DA1371">
        <v>337.50435962590899</v>
      </c>
      <c r="DB1371">
        <v>339.07215039086702</v>
      </c>
      <c r="DC1371">
        <v>335.91573314052101</v>
      </c>
      <c r="DD1371">
        <v>338.93545373979998</v>
      </c>
      <c r="DE1371">
        <v>329.41720971014001</v>
      </c>
      <c r="DF1371">
        <v>334.38909655976499</v>
      </c>
      <c r="DG1371">
        <v>332.063558035092</v>
      </c>
      <c r="DH1371">
        <v>338.63057402034201</v>
      </c>
    </row>
    <row r="1372" spans="1:112" x14ac:dyDescent="0.25">
      <c r="A1372">
        <v>329.23898531375102</v>
      </c>
      <c r="B1372">
        <v>345.64891581115</v>
      </c>
      <c r="C1372">
        <v>339.845739550475</v>
      </c>
      <c r="D1372">
        <v>341.39389845532702</v>
      </c>
      <c r="E1372">
        <v>337.27592870642201</v>
      </c>
      <c r="F1372">
        <v>337.35204063608103</v>
      </c>
      <c r="G1372">
        <v>348.01284950649398</v>
      </c>
      <c r="H1372">
        <v>337.59567839463898</v>
      </c>
      <c r="I1372">
        <v>335.20880307742499</v>
      </c>
      <c r="J1372">
        <v>343.88509493404899</v>
      </c>
      <c r="K1372">
        <v>347.71116117624803</v>
      </c>
      <c r="L1372">
        <v>334.90644715029498</v>
      </c>
      <c r="M1372">
        <v>339.91670867423198</v>
      </c>
      <c r="N1372">
        <v>334.22330864440602</v>
      </c>
      <c r="O1372">
        <v>336.79394205707899</v>
      </c>
      <c r="P1372">
        <v>324.04618631708303</v>
      </c>
      <c r="Q1372">
        <v>310.27321297773102</v>
      </c>
      <c r="R1372">
        <v>328.632101844327</v>
      </c>
      <c r="S1372">
        <v>332.10114891076603</v>
      </c>
      <c r="T1372">
        <v>331.61245085696697</v>
      </c>
      <c r="U1372">
        <v>328.015347341807</v>
      </c>
      <c r="V1372">
        <v>322.32687332644099</v>
      </c>
      <c r="W1372">
        <v>333.03355466680603</v>
      </c>
      <c r="X1372">
        <v>322.60064429956202</v>
      </c>
      <c r="Y1372">
        <v>326.10927202837797</v>
      </c>
      <c r="Z1372">
        <v>332.928660095098</v>
      </c>
      <c r="AA1372">
        <v>330.49054327468099</v>
      </c>
      <c r="AB1372">
        <v>335.08795052523197</v>
      </c>
      <c r="AC1372">
        <v>330.60312981240298</v>
      </c>
      <c r="AD1372">
        <v>323.40982147874598</v>
      </c>
      <c r="AE1372">
        <v>331.03913427975198</v>
      </c>
      <c r="AF1372">
        <v>333.19257510466701</v>
      </c>
      <c r="AG1372">
        <v>325.435047747976</v>
      </c>
      <c r="AH1372">
        <v>331.91002917189201</v>
      </c>
      <c r="AI1372">
        <v>326.04681130811798</v>
      </c>
      <c r="AJ1372">
        <v>334.76473277401902</v>
      </c>
      <c r="AK1372">
        <v>337.67267488872301</v>
      </c>
      <c r="AL1372">
        <v>338.06763598939602</v>
      </c>
      <c r="AM1372">
        <v>353.43946536520701</v>
      </c>
      <c r="AN1372">
        <v>365.37921662354699</v>
      </c>
      <c r="AO1372">
        <v>377.64046123911299</v>
      </c>
      <c r="AP1372">
        <v>390.73260093205403</v>
      </c>
      <c r="AQ1372">
        <v>390.78435856797898</v>
      </c>
      <c r="AR1372">
        <v>396.61811381198601</v>
      </c>
      <c r="AS1372">
        <v>387.73244960871301</v>
      </c>
      <c r="AT1372">
        <v>430.15432070650098</v>
      </c>
      <c r="AU1372">
        <v>479.260265582964</v>
      </c>
      <c r="AV1372">
        <v>485.48916622104701</v>
      </c>
      <c r="AW1372">
        <v>492.73763298985199</v>
      </c>
      <c r="AX1372">
        <v>517.28316871244397</v>
      </c>
      <c r="AY1372">
        <v>538.50382045469405</v>
      </c>
      <c r="AZ1372">
        <v>751.26886693121401</v>
      </c>
      <c r="BA1372">
        <v>751.51259813364697</v>
      </c>
      <c r="BB1372">
        <v>777.50965032725298</v>
      </c>
      <c r="BC1372">
        <v>792.99529517512201</v>
      </c>
      <c r="BD1372">
        <v>778.78048088478602</v>
      </c>
      <c r="BE1372">
        <v>718.51445845821604</v>
      </c>
      <c r="BF1372">
        <v>813.97270907044799</v>
      </c>
      <c r="BG1372">
        <v>803.28910599425296</v>
      </c>
      <c r="BH1372">
        <v>818.33819376009296</v>
      </c>
      <c r="BI1372">
        <v>625.77050651160596</v>
      </c>
      <c r="BJ1372">
        <v>552.93309461513002</v>
      </c>
      <c r="BK1372">
        <v>550.83551772388603</v>
      </c>
      <c r="BL1372">
        <v>560.68044095013897</v>
      </c>
      <c r="BM1372">
        <v>562.39427457944305</v>
      </c>
      <c r="BN1372">
        <v>543.17924687604796</v>
      </c>
      <c r="BO1372">
        <v>499.09252265697597</v>
      </c>
      <c r="BP1372">
        <v>497.12534876448001</v>
      </c>
      <c r="BQ1372">
        <v>463.199628699399</v>
      </c>
      <c r="BR1372">
        <v>449.75425719520803</v>
      </c>
      <c r="BS1372">
        <v>410.55366636566902</v>
      </c>
      <c r="BT1372">
        <v>380.86999106735101</v>
      </c>
      <c r="BU1372">
        <v>359.12181901844298</v>
      </c>
      <c r="BV1372">
        <v>345.60397872746103</v>
      </c>
      <c r="BW1372">
        <v>328.21704818326901</v>
      </c>
      <c r="BX1372">
        <v>331.49348308689599</v>
      </c>
      <c r="BY1372">
        <v>322.587384878536</v>
      </c>
      <c r="BZ1372">
        <v>337.14107123233703</v>
      </c>
      <c r="CA1372">
        <v>330.96708099939298</v>
      </c>
      <c r="CB1372">
        <v>328.57705446262401</v>
      </c>
      <c r="CC1372">
        <v>330.44760183429003</v>
      </c>
      <c r="CD1372">
        <v>323.70298962734802</v>
      </c>
      <c r="CE1372">
        <v>326.95954874895398</v>
      </c>
      <c r="CF1372">
        <v>327.95199637987002</v>
      </c>
      <c r="CG1372">
        <v>338.04274740254601</v>
      </c>
      <c r="CH1372">
        <v>331.97945190126899</v>
      </c>
      <c r="CI1372">
        <v>337.31137511185898</v>
      </c>
      <c r="CJ1372">
        <v>324.66245047618202</v>
      </c>
      <c r="CK1372">
        <v>323.127261790283</v>
      </c>
      <c r="CL1372">
        <v>319.50733790085002</v>
      </c>
      <c r="CM1372">
        <v>330.24071951736403</v>
      </c>
      <c r="CN1372">
        <v>333.036740088957</v>
      </c>
      <c r="CO1372">
        <v>335.03194930296502</v>
      </c>
      <c r="CP1372">
        <v>324.636301954256</v>
      </c>
      <c r="CQ1372">
        <v>339.06836451192203</v>
      </c>
      <c r="CR1372">
        <v>330.271493619127</v>
      </c>
      <c r="CS1372">
        <v>338.60068192008401</v>
      </c>
      <c r="CT1372">
        <v>336.64993014889302</v>
      </c>
      <c r="CU1372">
        <v>336.52519879112299</v>
      </c>
      <c r="CV1372">
        <v>339.80553050417097</v>
      </c>
      <c r="CW1372">
        <v>335.71036154172202</v>
      </c>
      <c r="CX1372">
        <v>343.05343474998199</v>
      </c>
      <c r="CY1372">
        <v>342.60241835039301</v>
      </c>
      <c r="CZ1372">
        <v>341.76987940383299</v>
      </c>
      <c r="DA1372">
        <v>335.80370572825097</v>
      </c>
      <c r="DB1372">
        <v>339.66523761585898</v>
      </c>
      <c r="DC1372">
        <v>335.272892444832</v>
      </c>
      <c r="DD1372">
        <v>335.21132967983999</v>
      </c>
      <c r="DE1372">
        <v>327.01535573235901</v>
      </c>
      <c r="DF1372">
        <v>336.56866670945601</v>
      </c>
      <c r="DG1372">
        <v>328.57706143837498</v>
      </c>
      <c r="DH1372">
        <v>337.33699841593602</v>
      </c>
    </row>
    <row r="1373" spans="1:112" x14ac:dyDescent="0.25">
      <c r="A1373">
        <v>329.479305740987</v>
      </c>
      <c r="B1373">
        <v>345.331748781756</v>
      </c>
      <c r="C1373">
        <v>338.75701948823502</v>
      </c>
      <c r="D1373">
        <v>342.54479650821497</v>
      </c>
      <c r="E1373">
        <v>336.69569717733901</v>
      </c>
      <c r="F1373">
        <v>336.73457849681398</v>
      </c>
      <c r="G1373">
        <v>346.997335405542</v>
      </c>
      <c r="H1373">
        <v>338.68874914094903</v>
      </c>
      <c r="I1373">
        <v>340.212851194991</v>
      </c>
      <c r="J1373">
        <v>338.91118342773501</v>
      </c>
      <c r="K1373">
        <v>345.59216932662599</v>
      </c>
      <c r="L1373">
        <v>333.90761159288297</v>
      </c>
      <c r="M1373">
        <v>338.54760322003898</v>
      </c>
      <c r="N1373">
        <v>334.99061258552598</v>
      </c>
      <c r="O1373">
        <v>336.42760260840799</v>
      </c>
      <c r="P1373">
        <v>320.77180957464702</v>
      </c>
      <c r="Q1373">
        <v>311.69536055962698</v>
      </c>
      <c r="R1373">
        <v>330.05347367838499</v>
      </c>
      <c r="S1373">
        <v>334.622408197212</v>
      </c>
      <c r="T1373">
        <v>329.00721068332399</v>
      </c>
      <c r="U1373">
        <v>327.44155628160502</v>
      </c>
      <c r="V1373">
        <v>322.5272618953</v>
      </c>
      <c r="W1373">
        <v>332.21234817308499</v>
      </c>
      <c r="X1373">
        <v>326.88981028476701</v>
      </c>
      <c r="Y1373">
        <v>325.709193389841</v>
      </c>
      <c r="Z1373">
        <v>329.432642868507</v>
      </c>
      <c r="AA1373">
        <v>331.00168588393399</v>
      </c>
      <c r="AB1373">
        <v>335.24792771025801</v>
      </c>
      <c r="AC1373">
        <v>334.89646053126199</v>
      </c>
      <c r="AD1373">
        <v>324.10545768415699</v>
      </c>
      <c r="AE1373">
        <v>329.60432713739601</v>
      </c>
      <c r="AF1373">
        <v>331.072224179275</v>
      </c>
      <c r="AG1373">
        <v>326.86955945569099</v>
      </c>
      <c r="AH1373">
        <v>332.79719648172698</v>
      </c>
      <c r="AI1373">
        <v>328.068671045239</v>
      </c>
      <c r="AJ1373">
        <v>331.07386273949697</v>
      </c>
      <c r="AK1373">
        <v>334.33335768822599</v>
      </c>
      <c r="AL1373">
        <v>336.79199082396099</v>
      </c>
      <c r="AM1373">
        <v>354.39799129502001</v>
      </c>
      <c r="AN1373">
        <v>364.89720813896099</v>
      </c>
      <c r="AO1373">
        <v>378.10200175753499</v>
      </c>
      <c r="AP1373">
        <v>386.59103781187702</v>
      </c>
      <c r="AQ1373">
        <v>390.19672755978701</v>
      </c>
      <c r="AR1373">
        <v>397.85215634760903</v>
      </c>
      <c r="AS1373">
        <v>387.88315212733397</v>
      </c>
      <c r="AT1373">
        <v>429.612297570826</v>
      </c>
      <c r="AU1373">
        <v>478.996949731516</v>
      </c>
      <c r="AV1373">
        <v>480.08854702057499</v>
      </c>
      <c r="AW1373">
        <v>489.90723472951902</v>
      </c>
      <c r="AX1373">
        <v>514.95558878479301</v>
      </c>
      <c r="AY1373">
        <v>537.41930254676902</v>
      </c>
      <c r="AZ1373">
        <v>743.727451523848</v>
      </c>
      <c r="BA1373">
        <v>746.71874969774899</v>
      </c>
      <c r="BB1373">
        <v>776.43176710318096</v>
      </c>
      <c r="BC1373">
        <v>789.55462841675103</v>
      </c>
      <c r="BD1373">
        <v>768.85642097719403</v>
      </c>
      <c r="BE1373">
        <v>706.07970667981499</v>
      </c>
      <c r="BF1373">
        <v>804.04440364900904</v>
      </c>
      <c r="BG1373">
        <v>792.20117846020798</v>
      </c>
      <c r="BH1373">
        <v>810.58216406859003</v>
      </c>
      <c r="BI1373">
        <v>613.73527569343503</v>
      </c>
      <c r="BJ1373">
        <v>548.09590976833704</v>
      </c>
      <c r="BK1373">
        <v>549.57888605484902</v>
      </c>
      <c r="BL1373">
        <v>555.412372540462</v>
      </c>
      <c r="BM1373">
        <v>562.96576039749596</v>
      </c>
      <c r="BN1373">
        <v>537.37951462735703</v>
      </c>
      <c r="BO1373">
        <v>495.48737526058699</v>
      </c>
      <c r="BP1373">
        <v>493.11667936370299</v>
      </c>
      <c r="BQ1373">
        <v>458.81251580037502</v>
      </c>
      <c r="BR1373">
        <v>448.54589582654302</v>
      </c>
      <c r="BS1373">
        <v>410.28123516872301</v>
      </c>
      <c r="BT1373">
        <v>376.080277684392</v>
      </c>
      <c r="BU1373">
        <v>360.43493380478401</v>
      </c>
      <c r="BV1373">
        <v>345.02303037931102</v>
      </c>
      <c r="BW1373">
        <v>329.37851587297899</v>
      </c>
      <c r="BX1373">
        <v>331.60459660205402</v>
      </c>
      <c r="BY1373">
        <v>322.159560670345</v>
      </c>
      <c r="BZ1373">
        <v>336.36797275995599</v>
      </c>
      <c r="CA1373">
        <v>333.112507293985</v>
      </c>
      <c r="CB1373">
        <v>326.98667297110001</v>
      </c>
      <c r="CC1373">
        <v>329.578131788044</v>
      </c>
      <c r="CD1373">
        <v>325.38484853480099</v>
      </c>
      <c r="CE1373">
        <v>325.970226369388</v>
      </c>
      <c r="CF1373">
        <v>326.50826798588099</v>
      </c>
      <c r="CG1373">
        <v>338.42019345399501</v>
      </c>
      <c r="CH1373">
        <v>330.50150860600297</v>
      </c>
      <c r="CI1373">
        <v>337.06950498117499</v>
      </c>
      <c r="CJ1373">
        <v>324.83352533409101</v>
      </c>
      <c r="CK1373">
        <v>320.21120986788998</v>
      </c>
      <c r="CL1373">
        <v>322.58770920504298</v>
      </c>
      <c r="CM1373">
        <v>331.02452529822898</v>
      </c>
      <c r="CN1373">
        <v>334.65063469089699</v>
      </c>
      <c r="CO1373">
        <v>335.517185470914</v>
      </c>
      <c r="CP1373">
        <v>321.77032203869197</v>
      </c>
      <c r="CQ1373">
        <v>340.60530794639197</v>
      </c>
      <c r="CR1373">
        <v>329.30550311099</v>
      </c>
      <c r="CS1373">
        <v>339.58558830778099</v>
      </c>
      <c r="CT1373">
        <v>337.55226122260899</v>
      </c>
      <c r="CU1373">
        <v>338.11712654445398</v>
      </c>
      <c r="CV1373">
        <v>339.58497842442199</v>
      </c>
      <c r="CW1373">
        <v>332.82046201552902</v>
      </c>
      <c r="CX1373">
        <v>341.35186657706998</v>
      </c>
      <c r="CY1373">
        <v>344.02288469197299</v>
      </c>
      <c r="CZ1373">
        <v>340.77604008387499</v>
      </c>
      <c r="DA1373">
        <v>334.97339279452302</v>
      </c>
      <c r="DB1373">
        <v>341.252429691472</v>
      </c>
      <c r="DC1373">
        <v>333.56550101985499</v>
      </c>
      <c r="DD1373">
        <v>332.19210051858403</v>
      </c>
      <c r="DE1373">
        <v>327.431541291283</v>
      </c>
      <c r="DF1373">
        <v>336.82498758981899</v>
      </c>
      <c r="DG1373">
        <v>326.76991762090302</v>
      </c>
      <c r="DH1373">
        <v>340.51116178847201</v>
      </c>
    </row>
    <row r="1374" spans="1:112" x14ac:dyDescent="0.25">
      <c r="A1374">
        <v>329.71962616822401</v>
      </c>
      <c r="B1374">
        <v>345.192730480987</v>
      </c>
      <c r="C1374">
        <v>338.66166657789199</v>
      </c>
      <c r="D1374">
        <v>344.00340453230598</v>
      </c>
      <c r="E1374">
        <v>333.03614035732897</v>
      </c>
      <c r="F1374">
        <v>335.01049512080402</v>
      </c>
      <c r="G1374">
        <v>342.60054496594603</v>
      </c>
      <c r="H1374">
        <v>339.74497757591098</v>
      </c>
      <c r="I1374">
        <v>340.69771646713502</v>
      </c>
      <c r="J1374">
        <v>337.03002788216799</v>
      </c>
      <c r="K1374">
        <v>340.461456827858</v>
      </c>
      <c r="L1374">
        <v>336.47002667137298</v>
      </c>
      <c r="M1374">
        <v>333.41017503510699</v>
      </c>
      <c r="N1374">
        <v>331.55622212819497</v>
      </c>
      <c r="O1374">
        <v>339.91804757676999</v>
      </c>
      <c r="P1374">
        <v>320.47803667626403</v>
      </c>
      <c r="Q1374">
        <v>311.33947440755202</v>
      </c>
      <c r="R1374">
        <v>332.67509828243499</v>
      </c>
      <c r="S1374">
        <v>331.77143261700297</v>
      </c>
      <c r="T1374">
        <v>327.53964110754902</v>
      </c>
      <c r="U1374">
        <v>329.41598347903499</v>
      </c>
      <c r="V1374">
        <v>324.80326719507298</v>
      </c>
      <c r="W1374">
        <v>329.91770733613299</v>
      </c>
      <c r="X1374">
        <v>328.88661404865297</v>
      </c>
      <c r="Y1374">
        <v>326.53728498491699</v>
      </c>
      <c r="Z1374">
        <v>326.05454771544203</v>
      </c>
      <c r="AA1374">
        <v>334.31747678971698</v>
      </c>
      <c r="AB1374">
        <v>334.90529685278199</v>
      </c>
      <c r="AC1374">
        <v>336.00900775229502</v>
      </c>
      <c r="AD1374">
        <v>326.30309824211298</v>
      </c>
      <c r="AE1374">
        <v>334.67373726158797</v>
      </c>
      <c r="AF1374">
        <v>327.54833741167101</v>
      </c>
      <c r="AG1374">
        <v>330.56066628753899</v>
      </c>
      <c r="AH1374">
        <v>334.70039160740703</v>
      </c>
      <c r="AI1374">
        <v>330.05500726237199</v>
      </c>
      <c r="AJ1374">
        <v>329.793756829693</v>
      </c>
      <c r="AK1374">
        <v>334.827399356478</v>
      </c>
      <c r="AL1374">
        <v>336.58945002744298</v>
      </c>
      <c r="AM1374">
        <v>353.85721878752003</v>
      </c>
      <c r="AN1374">
        <v>363.49433667012897</v>
      </c>
      <c r="AO1374">
        <v>374.05057608766703</v>
      </c>
      <c r="AP1374">
        <v>379.94558767243399</v>
      </c>
      <c r="AQ1374">
        <v>385.57584826836199</v>
      </c>
      <c r="AR1374">
        <v>396.17775016786101</v>
      </c>
      <c r="AS1374">
        <v>383.03812890233098</v>
      </c>
      <c r="AT1374">
        <v>427.62914019286001</v>
      </c>
      <c r="AU1374">
        <v>477.55777482091003</v>
      </c>
      <c r="AV1374">
        <v>478.87345390732901</v>
      </c>
      <c r="AW1374">
        <v>490.765713599126</v>
      </c>
      <c r="AX1374">
        <v>516.88782776194898</v>
      </c>
      <c r="AY1374">
        <v>546.917340029255</v>
      </c>
      <c r="AZ1374">
        <v>753.57962334138904</v>
      </c>
      <c r="BA1374">
        <v>757.34245674193699</v>
      </c>
      <c r="BB1374">
        <v>789.32846247541102</v>
      </c>
      <c r="BC1374">
        <v>801.349611136249</v>
      </c>
      <c r="BD1374">
        <v>773.66994181861696</v>
      </c>
      <c r="BE1374">
        <v>707.90179039611701</v>
      </c>
      <c r="BF1374">
        <v>813.15990985996905</v>
      </c>
      <c r="BG1374">
        <v>799.648060176782</v>
      </c>
      <c r="BH1374">
        <v>819.22257813283795</v>
      </c>
      <c r="BI1374">
        <v>619.95306007604802</v>
      </c>
      <c r="BJ1374">
        <v>555.35326860368195</v>
      </c>
      <c r="BK1374">
        <v>562.27906863595194</v>
      </c>
      <c r="BL1374">
        <v>569.61494647512302</v>
      </c>
      <c r="BM1374">
        <v>570.38247228902003</v>
      </c>
      <c r="BN1374">
        <v>540.70824488902895</v>
      </c>
      <c r="BO1374">
        <v>499.34212105248201</v>
      </c>
      <c r="BP1374">
        <v>489.73695337708801</v>
      </c>
      <c r="BQ1374">
        <v>451.63812569214502</v>
      </c>
      <c r="BR1374">
        <v>446.02448330304298</v>
      </c>
      <c r="BS1374">
        <v>406.70089970251098</v>
      </c>
      <c r="BT1374">
        <v>368.03930372292803</v>
      </c>
      <c r="BU1374">
        <v>358.47146085653702</v>
      </c>
      <c r="BV1374">
        <v>344.45650048394901</v>
      </c>
      <c r="BW1374">
        <v>328.93454092955</v>
      </c>
      <c r="BX1374">
        <v>332.894007198206</v>
      </c>
      <c r="BY1374">
        <v>325.24213411391599</v>
      </c>
      <c r="BZ1374">
        <v>337.24059599179702</v>
      </c>
      <c r="CA1374">
        <v>333.87507352336701</v>
      </c>
      <c r="CB1374">
        <v>324.39981288423701</v>
      </c>
      <c r="CC1374">
        <v>328.62443055648299</v>
      </c>
      <c r="CD1374">
        <v>327.08805058082498</v>
      </c>
      <c r="CE1374">
        <v>324.75892737140401</v>
      </c>
      <c r="CF1374">
        <v>323.97919488177598</v>
      </c>
      <c r="CG1374">
        <v>338.29366475355101</v>
      </c>
      <c r="CH1374">
        <v>330.67604629129897</v>
      </c>
      <c r="CI1374">
        <v>340.981811247341</v>
      </c>
      <c r="CJ1374">
        <v>326.37981030301398</v>
      </c>
      <c r="CK1374">
        <v>318.79533762948699</v>
      </c>
      <c r="CL1374">
        <v>326.43403351152602</v>
      </c>
      <c r="CM1374">
        <v>331.168518321401</v>
      </c>
      <c r="CN1374">
        <v>334.40460825416397</v>
      </c>
      <c r="CO1374">
        <v>335.74579203724898</v>
      </c>
      <c r="CP1374">
        <v>319.04017847469999</v>
      </c>
      <c r="CQ1374">
        <v>341.36571915199499</v>
      </c>
      <c r="CR1374">
        <v>331.31673174358099</v>
      </c>
      <c r="CS1374">
        <v>337.80745571547601</v>
      </c>
      <c r="CT1374">
        <v>335.53968960482001</v>
      </c>
      <c r="CU1374">
        <v>337.82844819981</v>
      </c>
      <c r="CV1374">
        <v>337.05767336981501</v>
      </c>
      <c r="CW1374">
        <v>331.856072391081</v>
      </c>
      <c r="CX1374">
        <v>342.33732950705001</v>
      </c>
      <c r="CY1374">
        <v>344.93152803677202</v>
      </c>
      <c r="CZ1374">
        <v>336.648024353332</v>
      </c>
      <c r="DA1374">
        <v>335.49174111729099</v>
      </c>
      <c r="DB1374">
        <v>343.31638343922702</v>
      </c>
      <c r="DC1374">
        <v>337.15237614745399</v>
      </c>
      <c r="DD1374">
        <v>333.445944253405</v>
      </c>
      <c r="DE1374">
        <v>324.84156562155198</v>
      </c>
      <c r="DF1374">
        <v>335.62555847665499</v>
      </c>
      <c r="DG1374">
        <v>325.43111370541197</v>
      </c>
      <c r="DH1374">
        <v>342.76591144467699</v>
      </c>
    </row>
    <row r="1375" spans="1:112" x14ac:dyDescent="0.25">
      <c r="A1375">
        <v>329.95994659546</v>
      </c>
      <c r="B1375">
        <v>343.43263682108102</v>
      </c>
      <c r="C1375">
        <v>338.1130292748</v>
      </c>
      <c r="D1375">
        <v>346.32742483950898</v>
      </c>
      <c r="E1375">
        <v>332.33510306679699</v>
      </c>
      <c r="F1375">
        <v>337.34559937777902</v>
      </c>
      <c r="G1375">
        <v>341.32130153744998</v>
      </c>
      <c r="H1375">
        <v>340.37596018749798</v>
      </c>
      <c r="I1375">
        <v>342.08221822575899</v>
      </c>
      <c r="J1375">
        <v>336.31024698226798</v>
      </c>
      <c r="K1375">
        <v>339.176899990707</v>
      </c>
      <c r="L1375">
        <v>337.68412214441798</v>
      </c>
      <c r="M1375">
        <v>331.80942798690899</v>
      </c>
      <c r="N1375">
        <v>330.01925990592099</v>
      </c>
      <c r="O1375">
        <v>341.036099702527</v>
      </c>
      <c r="P1375">
        <v>323.33346136934301</v>
      </c>
      <c r="Q1375">
        <v>310.74379121634502</v>
      </c>
      <c r="R1375">
        <v>336.32583969154399</v>
      </c>
      <c r="S1375">
        <v>332.06497788709402</v>
      </c>
      <c r="T1375">
        <v>329.230620488824</v>
      </c>
      <c r="U1375">
        <v>331.26317320991302</v>
      </c>
      <c r="V1375">
        <v>325.62929159813501</v>
      </c>
      <c r="W1375">
        <v>329.57824137371199</v>
      </c>
      <c r="X1375">
        <v>325.342888475297</v>
      </c>
      <c r="Y1375">
        <v>327.84986748886899</v>
      </c>
      <c r="Z1375">
        <v>324.22278788654103</v>
      </c>
      <c r="AA1375">
        <v>335.99624722822898</v>
      </c>
      <c r="AB1375">
        <v>336.59219905889699</v>
      </c>
      <c r="AC1375">
        <v>339.74320038695498</v>
      </c>
      <c r="AD1375">
        <v>329.24467448680002</v>
      </c>
      <c r="AE1375">
        <v>336.620604115199</v>
      </c>
      <c r="AF1375">
        <v>327.43916505424801</v>
      </c>
      <c r="AG1375">
        <v>330.23221165383899</v>
      </c>
      <c r="AH1375">
        <v>335.80097803651103</v>
      </c>
      <c r="AI1375">
        <v>327.23061649682199</v>
      </c>
      <c r="AJ1375">
        <v>329.82702837957697</v>
      </c>
      <c r="AK1375">
        <v>338.26482052132201</v>
      </c>
      <c r="AL1375">
        <v>336.328384531697</v>
      </c>
      <c r="AM1375">
        <v>353.31830731973901</v>
      </c>
      <c r="AN1375">
        <v>365.50202926854399</v>
      </c>
      <c r="AO1375">
        <v>374.247167000145</v>
      </c>
      <c r="AP1375">
        <v>378.090181709067</v>
      </c>
      <c r="AQ1375">
        <v>387.21604217349301</v>
      </c>
      <c r="AR1375">
        <v>401.84811323813602</v>
      </c>
      <c r="AS1375">
        <v>386.51601771087599</v>
      </c>
      <c r="AT1375">
        <v>426.80350928119799</v>
      </c>
      <c r="AU1375">
        <v>474.13875720420998</v>
      </c>
      <c r="AV1375">
        <v>480.21572323702998</v>
      </c>
      <c r="AW1375">
        <v>489.37535874969899</v>
      </c>
      <c r="AX1375">
        <v>514.50546667924402</v>
      </c>
      <c r="AY1375">
        <v>551.44324315362996</v>
      </c>
      <c r="AZ1375">
        <v>756.78843752220598</v>
      </c>
      <c r="BA1375">
        <v>765.07602906015495</v>
      </c>
      <c r="BB1375">
        <v>781.56675742411198</v>
      </c>
      <c r="BC1375">
        <v>802.97417364787202</v>
      </c>
      <c r="BD1375">
        <v>770.90533755320996</v>
      </c>
      <c r="BE1375">
        <v>715.795824160091</v>
      </c>
      <c r="BF1375">
        <v>813.218282585677</v>
      </c>
      <c r="BG1375">
        <v>802.63780481710205</v>
      </c>
      <c r="BH1375">
        <v>821.06036467557396</v>
      </c>
      <c r="BI1375">
        <v>622.06095383231695</v>
      </c>
      <c r="BJ1375">
        <v>558.25504455592602</v>
      </c>
      <c r="BK1375">
        <v>565.12228315190202</v>
      </c>
      <c r="BL1375">
        <v>576.425618972753</v>
      </c>
      <c r="BM1375">
        <v>571.91744802055598</v>
      </c>
      <c r="BN1375">
        <v>545.03689677461205</v>
      </c>
      <c r="BO1375">
        <v>498.913426293143</v>
      </c>
      <c r="BP1375">
        <v>489.648892985663</v>
      </c>
      <c r="BQ1375">
        <v>452.80415945128902</v>
      </c>
      <c r="BR1375">
        <v>444.186820266155</v>
      </c>
      <c r="BS1375">
        <v>402.71818309617998</v>
      </c>
      <c r="BT1375">
        <v>367.33527934646298</v>
      </c>
      <c r="BU1375">
        <v>358.640018968525</v>
      </c>
      <c r="BV1375">
        <v>347.122379748024</v>
      </c>
      <c r="BW1375">
        <v>328.71143539384099</v>
      </c>
      <c r="BX1375">
        <v>333.42146603286199</v>
      </c>
      <c r="BY1375">
        <v>330.417545926961</v>
      </c>
      <c r="BZ1375">
        <v>341.25862994884801</v>
      </c>
      <c r="CA1375">
        <v>333.13226873371599</v>
      </c>
      <c r="CB1375">
        <v>325.02543438188098</v>
      </c>
      <c r="CC1375">
        <v>329.987548822436</v>
      </c>
      <c r="CD1375">
        <v>328.60821013873999</v>
      </c>
      <c r="CE1375">
        <v>324.94139293223799</v>
      </c>
      <c r="CF1375">
        <v>323.36430627060798</v>
      </c>
      <c r="CG1375">
        <v>333.86088577193101</v>
      </c>
      <c r="CH1375">
        <v>330.50543807083102</v>
      </c>
      <c r="CI1375">
        <v>339.12180207904998</v>
      </c>
      <c r="CJ1375">
        <v>328.28662321239801</v>
      </c>
      <c r="CK1375">
        <v>318.04605473809301</v>
      </c>
      <c r="CL1375">
        <v>329.77164704427599</v>
      </c>
      <c r="CM1375">
        <v>332.26238225200399</v>
      </c>
      <c r="CN1375">
        <v>333.688854620543</v>
      </c>
      <c r="CO1375">
        <v>335.53593173407597</v>
      </c>
      <c r="CP1375">
        <v>319.38351434168402</v>
      </c>
      <c r="CQ1375">
        <v>340.75174656217899</v>
      </c>
      <c r="CR1375">
        <v>333.45694757562399</v>
      </c>
      <c r="CS1375">
        <v>332.68294160243602</v>
      </c>
      <c r="CT1375">
        <v>333.10497681270198</v>
      </c>
      <c r="CU1375">
        <v>335.66387350275301</v>
      </c>
      <c r="CV1375">
        <v>337.50790954670998</v>
      </c>
      <c r="CW1375">
        <v>338.55147972163002</v>
      </c>
      <c r="CX1375">
        <v>342.67834130632099</v>
      </c>
      <c r="CY1375">
        <v>343.89677814248398</v>
      </c>
      <c r="CZ1375">
        <v>334.47321262666901</v>
      </c>
      <c r="DA1375">
        <v>336.07585255276501</v>
      </c>
      <c r="DB1375">
        <v>342.03812516714498</v>
      </c>
      <c r="DC1375">
        <v>338.87213143317803</v>
      </c>
      <c r="DD1375">
        <v>328.648057322971</v>
      </c>
      <c r="DE1375">
        <v>327.33661395279597</v>
      </c>
      <c r="DF1375">
        <v>336.639506516327</v>
      </c>
      <c r="DG1375">
        <v>326.57390660414001</v>
      </c>
      <c r="DH1375">
        <v>346.33899090275099</v>
      </c>
    </row>
    <row r="1376" spans="1:112" x14ac:dyDescent="0.25">
      <c r="A1376">
        <v>330.20026702269598</v>
      </c>
      <c r="B1376">
        <v>342.663526666709</v>
      </c>
      <c r="C1376">
        <v>336.701596439014</v>
      </c>
      <c r="D1376">
        <v>346.106154688804</v>
      </c>
      <c r="E1376">
        <v>333.25874113037497</v>
      </c>
      <c r="F1376">
        <v>335.035522480449</v>
      </c>
      <c r="G1376">
        <v>339.49475826985901</v>
      </c>
      <c r="H1376">
        <v>342.08504613580902</v>
      </c>
      <c r="I1376">
        <v>345.15286297490502</v>
      </c>
      <c r="J1376">
        <v>334.89894598147401</v>
      </c>
      <c r="K1376">
        <v>337.22231814532802</v>
      </c>
      <c r="L1376">
        <v>339.90901182789702</v>
      </c>
      <c r="M1376">
        <v>329.53279677881</v>
      </c>
      <c r="N1376">
        <v>327.47181142765601</v>
      </c>
      <c r="O1376">
        <v>340.941475630284</v>
      </c>
      <c r="P1376">
        <v>322.78449765865201</v>
      </c>
      <c r="Q1376">
        <v>311.55309278070803</v>
      </c>
      <c r="R1376">
        <v>337.47341545846803</v>
      </c>
      <c r="S1376">
        <v>333.54112400452101</v>
      </c>
      <c r="T1376">
        <v>328.65318136250102</v>
      </c>
      <c r="U1376">
        <v>331.79656382679298</v>
      </c>
      <c r="V1376">
        <v>329.73158407838099</v>
      </c>
      <c r="W1376">
        <v>330.82488254881298</v>
      </c>
      <c r="X1376">
        <v>325.75417487709501</v>
      </c>
      <c r="Y1376">
        <v>325.12780009369601</v>
      </c>
      <c r="Z1376">
        <v>323.67895190301198</v>
      </c>
      <c r="AA1376">
        <v>338.19416789649102</v>
      </c>
      <c r="AB1376">
        <v>336.44380493977798</v>
      </c>
      <c r="AC1376">
        <v>338.51567876327101</v>
      </c>
      <c r="AD1376">
        <v>329.06276110514301</v>
      </c>
      <c r="AE1376">
        <v>335.72303929413999</v>
      </c>
      <c r="AF1376">
        <v>325.11200100688001</v>
      </c>
      <c r="AG1376">
        <v>331.059701477038</v>
      </c>
      <c r="AH1376">
        <v>336.84075804286101</v>
      </c>
      <c r="AI1376">
        <v>328.01431436263601</v>
      </c>
      <c r="AJ1376">
        <v>329.77524840766898</v>
      </c>
      <c r="AK1376">
        <v>336.01035417116799</v>
      </c>
      <c r="AL1376">
        <v>335.56956185536598</v>
      </c>
      <c r="AM1376">
        <v>351.86404985358899</v>
      </c>
      <c r="AN1376">
        <v>361.196073552141</v>
      </c>
      <c r="AO1376">
        <v>369.02514033237298</v>
      </c>
      <c r="AP1376">
        <v>374.01678277279399</v>
      </c>
      <c r="AQ1376">
        <v>384.29876887382801</v>
      </c>
      <c r="AR1376">
        <v>398.57844895841401</v>
      </c>
      <c r="AS1376">
        <v>382.46085376384298</v>
      </c>
      <c r="AT1376">
        <v>422.39059019311799</v>
      </c>
      <c r="AU1376">
        <v>475.31636182193</v>
      </c>
      <c r="AV1376">
        <v>481.06367468334298</v>
      </c>
      <c r="AW1376">
        <v>493.52282452778701</v>
      </c>
      <c r="AX1376">
        <v>514.973893025395</v>
      </c>
      <c r="AY1376">
        <v>558.25156685949901</v>
      </c>
      <c r="AZ1376">
        <v>764.68123981509495</v>
      </c>
      <c r="BA1376">
        <v>776.35725337903796</v>
      </c>
      <c r="BB1376">
        <v>789.488747716734</v>
      </c>
      <c r="BC1376">
        <v>816.65269284730596</v>
      </c>
      <c r="BD1376">
        <v>785.06189717151904</v>
      </c>
      <c r="BE1376">
        <v>724.85636309670201</v>
      </c>
      <c r="BF1376">
        <v>821.80971655624398</v>
      </c>
      <c r="BG1376">
        <v>812.20535569138599</v>
      </c>
      <c r="BH1376">
        <v>831.54595772981997</v>
      </c>
      <c r="BI1376">
        <v>630.75361718201805</v>
      </c>
      <c r="BJ1376">
        <v>566.71463805808901</v>
      </c>
      <c r="BK1376">
        <v>574.00955880382605</v>
      </c>
      <c r="BL1376">
        <v>588.009581565129</v>
      </c>
      <c r="BM1376">
        <v>582.23200488442205</v>
      </c>
      <c r="BN1376">
        <v>552.94155537076597</v>
      </c>
      <c r="BO1376">
        <v>501.06423350396398</v>
      </c>
      <c r="BP1376">
        <v>486.20604922965902</v>
      </c>
      <c r="BQ1376">
        <v>452.13756826256798</v>
      </c>
      <c r="BR1376">
        <v>435.42819321281797</v>
      </c>
      <c r="BS1376">
        <v>395.289523404134</v>
      </c>
      <c r="BT1376">
        <v>364.59363985370197</v>
      </c>
      <c r="BU1376">
        <v>357.09518817647</v>
      </c>
      <c r="BV1376">
        <v>347.98345316663</v>
      </c>
      <c r="BW1376">
        <v>328.091306061875</v>
      </c>
      <c r="BX1376">
        <v>331.73429759832999</v>
      </c>
      <c r="BY1376">
        <v>332.16923012686601</v>
      </c>
      <c r="BZ1376">
        <v>339.51028311696302</v>
      </c>
      <c r="CA1376">
        <v>333.47139011967403</v>
      </c>
      <c r="CB1376">
        <v>323.85468414077502</v>
      </c>
      <c r="CC1376">
        <v>332.088307193113</v>
      </c>
      <c r="CD1376">
        <v>330.09747567307699</v>
      </c>
      <c r="CE1376">
        <v>324.11002453083103</v>
      </c>
      <c r="CF1376">
        <v>324.64525136276598</v>
      </c>
      <c r="CG1376">
        <v>331.24049748199798</v>
      </c>
      <c r="CH1376">
        <v>330.97038645937897</v>
      </c>
      <c r="CI1376">
        <v>335.30468339794601</v>
      </c>
      <c r="CJ1376">
        <v>327.70181978858801</v>
      </c>
      <c r="CK1376">
        <v>316.66504532335699</v>
      </c>
      <c r="CL1376">
        <v>329.55212902998898</v>
      </c>
      <c r="CM1376">
        <v>331.91632433606401</v>
      </c>
      <c r="CN1376">
        <v>333.19869898447899</v>
      </c>
      <c r="CO1376">
        <v>332.83714315017602</v>
      </c>
      <c r="CP1376">
        <v>319.30421738215301</v>
      </c>
      <c r="CQ1376">
        <v>339.55798852189702</v>
      </c>
      <c r="CR1376">
        <v>333.999432036146</v>
      </c>
      <c r="CS1376">
        <v>328.826360654317</v>
      </c>
      <c r="CT1376">
        <v>331.95072635116401</v>
      </c>
      <c r="CU1376">
        <v>331.32224879123601</v>
      </c>
      <c r="CV1376">
        <v>337.240915809564</v>
      </c>
      <c r="CW1376">
        <v>340.97147709484199</v>
      </c>
      <c r="CX1376">
        <v>340.339909280136</v>
      </c>
      <c r="CY1376">
        <v>344.52020718566098</v>
      </c>
      <c r="CZ1376">
        <v>335.64443503572102</v>
      </c>
      <c r="DA1376">
        <v>337.13519105343403</v>
      </c>
      <c r="DB1376">
        <v>342.845699364452</v>
      </c>
      <c r="DC1376">
        <v>340.44049419776002</v>
      </c>
      <c r="DD1376">
        <v>327.56601411473002</v>
      </c>
      <c r="DE1376">
        <v>332.37431031357397</v>
      </c>
      <c r="DF1376">
        <v>337.300381296502</v>
      </c>
      <c r="DG1376">
        <v>329.11314162406597</v>
      </c>
      <c r="DH1376">
        <v>346.56904672502799</v>
      </c>
    </row>
    <row r="1377" spans="1:112" x14ac:dyDescent="0.25">
      <c r="A1377">
        <v>330.44058744993299</v>
      </c>
      <c r="B1377">
        <v>344.70383336697103</v>
      </c>
      <c r="C1377">
        <v>334.81709115174698</v>
      </c>
      <c r="D1377">
        <v>346.25368444508399</v>
      </c>
      <c r="E1377">
        <v>337.057874996137</v>
      </c>
      <c r="F1377">
        <v>330.953688054905</v>
      </c>
      <c r="G1377">
        <v>339.89095010792403</v>
      </c>
      <c r="H1377">
        <v>343.49599651765902</v>
      </c>
      <c r="I1377">
        <v>346.02367980376698</v>
      </c>
      <c r="J1377">
        <v>336.106989089639</v>
      </c>
      <c r="K1377">
        <v>335.796659344136</v>
      </c>
      <c r="L1377">
        <v>339.06196312839302</v>
      </c>
      <c r="M1377">
        <v>328.60263804526397</v>
      </c>
      <c r="N1377">
        <v>325.86006255611301</v>
      </c>
      <c r="O1377">
        <v>340.148303229166</v>
      </c>
      <c r="P1377">
        <v>320.82216746701403</v>
      </c>
      <c r="Q1377">
        <v>310.90524974615403</v>
      </c>
      <c r="R1377">
        <v>336.056423249114</v>
      </c>
      <c r="S1377">
        <v>335.342006173355</v>
      </c>
      <c r="T1377">
        <v>330.13283475591999</v>
      </c>
      <c r="U1377">
        <v>333.02857237772298</v>
      </c>
      <c r="V1377">
        <v>332.496130574299</v>
      </c>
      <c r="W1377">
        <v>331.614106610509</v>
      </c>
      <c r="X1377">
        <v>325.16463704311502</v>
      </c>
      <c r="Y1377">
        <v>325.48968522141502</v>
      </c>
      <c r="Z1377">
        <v>323.17650350202399</v>
      </c>
      <c r="AA1377">
        <v>339.16974921968398</v>
      </c>
      <c r="AB1377">
        <v>334.14749401131297</v>
      </c>
      <c r="AC1377">
        <v>334.512637876604</v>
      </c>
      <c r="AD1377">
        <v>327.54113963714099</v>
      </c>
      <c r="AE1377">
        <v>335.18327872049099</v>
      </c>
      <c r="AF1377">
        <v>325.23148785883302</v>
      </c>
      <c r="AG1377">
        <v>331.02559038351598</v>
      </c>
      <c r="AH1377">
        <v>338.125437120958</v>
      </c>
      <c r="AI1377">
        <v>328.02732494501402</v>
      </c>
      <c r="AJ1377">
        <v>328.27138799709599</v>
      </c>
      <c r="AK1377">
        <v>336.03587765076401</v>
      </c>
      <c r="AL1377">
        <v>335.18990308065702</v>
      </c>
      <c r="AM1377">
        <v>348.31951077436202</v>
      </c>
      <c r="AN1377">
        <v>355.52865831362402</v>
      </c>
      <c r="AO1377">
        <v>365.625746960556</v>
      </c>
      <c r="AP1377">
        <v>366.34713216059203</v>
      </c>
      <c r="AQ1377">
        <v>380.093410499367</v>
      </c>
      <c r="AR1377">
        <v>390.02963113054699</v>
      </c>
      <c r="AS1377">
        <v>383.64331885868199</v>
      </c>
      <c r="AT1377">
        <v>418.40738163318099</v>
      </c>
      <c r="AU1377">
        <v>481.58218664566601</v>
      </c>
      <c r="AV1377">
        <v>482.696235878523</v>
      </c>
      <c r="AW1377">
        <v>501.83181699465598</v>
      </c>
      <c r="AX1377">
        <v>514.04728593706295</v>
      </c>
      <c r="AY1377">
        <v>572.60886518822394</v>
      </c>
      <c r="AZ1377">
        <v>772.84755374148301</v>
      </c>
      <c r="BA1377">
        <v>779.86021087559902</v>
      </c>
      <c r="BB1377">
        <v>803.15284526675396</v>
      </c>
      <c r="BC1377">
        <v>835.86614553948004</v>
      </c>
      <c r="BD1377">
        <v>802.33989772237101</v>
      </c>
      <c r="BE1377">
        <v>741.17688791555895</v>
      </c>
      <c r="BF1377">
        <v>831.42562904822103</v>
      </c>
      <c r="BG1377">
        <v>818.06776161115499</v>
      </c>
      <c r="BH1377">
        <v>841.61477808786901</v>
      </c>
      <c r="BI1377">
        <v>629.25530468616103</v>
      </c>
      <c r="BJ1377">
        <v>566.23430062350599</v>
      </c>
      <c r="BK1377">
        <v>579.97685967934797</v>
      </c>
      <c r="BL1377">
        <v>597.033273033706</v>
      </c>
      <c r="BM1377">
        <v>583.28566776284094</v>
      </c>
      <c r="BN1377">
        <v>560.15157544496196</v>
      </c>
      <c r="BO1377">
        <v>498.83399357080401</v>
      </c>
      <c r="BP1377">
        <v>475.74687306204402</v>
      </c>
      <c r="BQ1377">
        <v>448.61975102645602</v>
      </c>
      <c r="BR1377">
        <v>426.630289103032</v>
      </c>
      <c r="BS1377">
        <v>391.23262920318098</v>
      </c>
      <c r="BT1377">
        <v>361.73468644413703</v>
      </c>
      <c r="BU1377">
        <v>358.49484063311598</v>
      </c>
      <c r="BV1377">
        <v>346.35853328959502</v>
      </c>
      <c r="BW1377">
        <v>329.42155509804002</v>
      </c>
      <c r="BX1377">
        <v>333.56381478126201</v>
      </c>
      <c r="BY1377">
        <v>330.70634502566901</v>
      </c>
      <c r="BZ1377">
        <v>337.78863564383801</v>
      </c>
      <c r="CA1377">
        <v>336.28837006843099</v>
      </c>
      <c r="CB1377">
        <v>320.92301790304401</v>
      </c>
      <c r="CC1377">
        <v>329.57458849153198</v>
      </c>
      <c r="CD1377">
        <v>330.46637651873198</v>
      </c>
      <c r="CE1377">
        <v>323.78276815169698</v>
      </c>
      <c r="CF1377">
        <v>328.32161157327999</v>
      </c>
      <c r="CG1377">
        <v>328.67556839699898</v>
      </c>
      <c r="CH1377">
        <v>331.12296018432397</v>
      </c>
      <c r="CI1377">
        <v>332.15301934348997</v>
      </c>
      <c r="CJ1377">
        <v>329.89081540932199</v>
      </c>
      <c r="CK1377">
        <v>321.87352359492701</v>
      </c>
      <c r="CL1377">
        <v>328.58958258512803</v>
      </c>
      <c r="CM1377">
        <v>331.751708230048</v>
      </c>
      <c r="CN1377">
        <v>330.22764834025497</v>
      </c>
      <c r="CO1377">
        <v>337.30079992851302</v>
      </c>
      <c r="CP1377">
        <v>323.09240816978399</v>
      </c>
      <c r="CQ1377">
        <v>340.69166311810199</v>
      </c>
      <c r="CR1377">
        <v>334.55081213034703</v>
      </c>
      <c r="CS1377">
        <v>328.39770462979902</v>
      </c>
      <c r="CT1377">
        <v>328.83376408417399</v>
      </c>
      <c r="CU1377">
        <v>329.97868320427</v>
      </c>
      <c r="CV1377">
        <v>336.91777633083097</v>
      </c>
      <c r="CW1377">
        <v>343.47173674329798</v>
      </c>
      <c r="CX1377">
        <v>341.15553737125902</v>
      </c>
      <c r="CY1377">
        <v>343.42947488384402</v>
      </c>
      <c r="CZ1377">
        <v>337.95293351891502</v>
      </c>
      <c r="DA1377">
        <v>341.829988502996</v>
      </c>
      <c r="DB1377">
        <v>342.22802944412098</v>
      </c>
      <c r="DC1377">
        <v>342.34393835794702</v>
      </c>
      <c r="DD1377">
        <v>328.24934942435402</v>
      </c>
      <c r="DE1377">
        <v>333.21958374205701</v>
      </c>
      <c r="DF1377">
        <v>339.30030315109798</v>
      </c>
      <c r="DG1377">
        <v>329.60348668998398</v>
      </c>
      <c r="DH1377">
        <v>344.92371517494098</v>
      </c>
    </row>
    <row r="1378" spans="1:112" x14ac:dyDescent="0.25">
      <c r="A1378">
        <v>330.68090787716898</v>
      </c>
      <c r="B1378">
        <v>344.787831938404</v>
      </c>
      <c r="C1378">
        <v>332.92545009017698</v>
      </c>
      <c r="D1378">
        <v>346.04624544937798</v>
      </c>
      <c r="E1378">
        <v>337.79435116872099</v>
      </c>
      <c r="F1378">
        <v>333.09135168519202</v>
      </c>
      <c r="G1378">
        <v>335.14633656750499</v>
      </c>
      <c r="H1378">
        <v>345.97842441359199</v>
      </c>
      <c r="I1378">
        <v>342.91134400528699</v>
      </c>
      <c r="J1378">
        <v>333.84698504472999</v>
      </c>
      <c r="K1378">
        <v>335.11250640025497</v>
      </c>
      <c r="L1378">
        <v>336.01896121814701</v>
      </c>
      <c r="M1378">
        <v>330.81475028837099</v>
      </c>
      <c r="N1378">
        <v>325.62393280618301</v>
      </c>
      <c r="O1378">
        <v>338.04900040032902</v>
      </c>
      <c r="P1378">
        <v>321.548180718308</v>
      </c>
      <c r="Q1378">
        <v>312.49423712111502</v>
      </c>
      <c r="R1378">
        <v>336.54417609522898</v>
      </c>
      <c r="S1378">
        <v>336.26980799795598</v>
      </c>
      <c r="T1378">
        <v>333.98361848727097</v>
      </c>
      <c r="U1378">
        <v>332.49101833707499</v>
      </c>
      <c r="V1378">
        <v>332.89705808521398</v>
      </c>
      <c r="W1378">
        <v>336.12996752074599</v>
      </c>
      <c r="X1378">
        <v>324.69537764290698</v>
      </c>
      <c r="Y1378">
        <v>326.80441089311302</v>
      </c>
      <c r="Z1378">
        <v>323.82852513038398</v>
      </c>
      <c r="AA1378">
        <v>339.55186613954402</v>
      </c>
      <c r="AB1378">
        <v>331.80047131783101</v>
      </c>
      <c r="AC1378">
        <v>330.40618830135202</v>
      </c>
      <c r="AD1378">
        <v>325.27294108440702</v>
      </c>
      <c r="AE1378">
        <v>334.03713215161201</v>
      </c>
      <c r="AF1378">
        <v>325.08816383134501</v>
      </c>
      <c r="AG1378">
        <v>331.35152418226397</v>
      </c>
      <c r="AH1378">
        <v>339.82254768481698</v>
      </c>
      <c r="AI1378">
        <v>325.43711718548502</v>
      </c>
      <c r="AJ1378">
        <v>329.50765270068501</v>
      </c>
      <c r="AK1378">
        <v>334.590189928364</v>
      </c>
      <c r="AL1378">
        <v>334.39334282417002</v>
      </c>
      <c r="AM1378">
        <v>344.76158923978699</v>
      </c>
      <c r="AN1378">
        <v>356.250903833557</v>
      </c>
      <c r="AO1378">
        <v>365.70320082902902</v>
      </c>
      <c r="AP1378">
        <v>368.072044761538</v>
      </c>
      <c r="AQ1378">
        <v>379.09491625578102</v>
      </c>
      <c r="AR1378">
        <v>384.83494061420902</v>
      </c>
      <c r="AS1378">
        <v>385.325740521689</v>
      </c>
      <c r="AT1378">
        <v>413.93076111006502</v>
      </c>
      <c r="AU1378">
        <v>479.20792496325203</v>
      </c>
      <c r="AV1378">
        <v>478.78157751149502</v>
      </c>
      <c r="AW1378">
        <v>506.090712128375</v>
      </c>
      <c r="AX1378">
        <v>511.93610125081801</v>
      </c>
      <c r="AY1378">
        <v>574.44235007891996</v>
      </c>
      <c r="AZ1378">
        <v>763.13507723294094</v>
      </c>
      <c r="BA1378">
        <v>769.79394445969206</v>
      </c>
      <c r="BB1378">
        <v>790.46096817006799</v>
      </c>
      <c r="BC1378">
        <v>827.56990407357705</v>
      </c>
      <c r="BD1378">
        <v>792.49131162574099</v>
      </c>
      <c r="BE1378">
        <v>728.51324861077705</v>
      </c>
      <c r="BF1378">
        <v>816.286894558266</v>
      </c>
      <c r="BG1378">
        <v>798.808226878033</v>
      </c>
      <c r="BH1378">
        <v>825.17745864436597</v>
      </c>
      <c r="BI1378">
        <v>625.22541075932202</v>
      </c>
      <c r="BJ1378">
        <v>565.76359696502595</v>
      </c>
      <c r="BK1378">
        <v>576.68267706978804</v>
      </c>
      <c r="BL1378">
        <v>596.73058759868695</v>
      </c>
      <c r="BM1378">
        <v>583.13896560858905</v>
      </c>
      <c r="BN1378">
        <v>565.33063988476601</v>
      </c>
      <c r="BO1378">
        <v>504.76031195385099</v>
      </c>
      <c r="BP1378">
        <v>474.37870241852198</v>
      </c>
      <c r="BQ1378">
        <v>454.33175035413399</v>
      </c>
      <c r="BR1378">
        <v>419.62632046723502</v>
      </c>
      <c r="BS1378">
        <v>388.908162685744</v>
      </c>
      <c r="BT1378">
        <v>362.57591465177001</v>
      </c>
      <c r="BU1378">
        <v>360.42185209963702</v>
      </c>
      <c r="BV1378">
        <v>345.54689659415902</v>
      </c>
      <c r="BW1378">
        <v>330.08938064919198</v>
      </c>
      <c r="BX1378">
        <v>333.37222736324998</v>
      </c>
      <c r="BY1378">
        <v>330.09261562272201</v>
      </c>
      <c r="BZ1378">
        <v>336.271319541031</v>
      </c>
      <c r="CA1378">
        <v>337.20258082850199</v>
      </c>
      <c r="CB1378">
        <v>323.94882368753002</v>
      </c>
      <c r="CC1378">
        <v>327.749549808479</v>
      </c>
      <c r="CD1378">
        <v>333.221878428781</v>
      </c>
      <c r="CE1378">
        <v>324.79697025983199</v>
      </c>
      <c r="CF1378">
        <v>330.37137873909501</v>
      </c>
      <c r="CG1378">
        <v>328.68661173299301</v>
      </c>
      <c r="CH1378">
        <v>332.08479798756701</v>
      </c>
      <c r="CI1378">
        <v>332.41931739299997</v>
      </c>
      <c r="CJ1378">
        <v>329.68414107800902</v>
      </c>
      <c r="CK1378">
        <v>323.48880313340101</v>
      </c>
      <c r="CL1378">
        <v>327.46938430626398</v>
      </c>
      <c r="CM1378">
        <v>332.56659582203503</v>
      </c>
      <c r="CN1378">
        <v>330.06058302824101</v>
      </c>
      <c r="CO1378">
        <v>335.39373195432802</v>
      </c>
      <c r="CP1378">
        <v>324.31692414979</v>
      </c>
      <c r="CQ1378">
        <v>338.57281265833097</v>
      </c>
      <c r="CR1378">
        <v>334.59694161400898</v>
      </c>
      <c r="CS1378">
        <v>329.90809723926299</v>
      </c>
      <c r="CT1378">
        <v>327.78461536286898</v>
      </c>
      <c r="CU1378">
        <v>326.30062404503201</v>
      </c>
      <c r="CV1378">
        <v>337.36227482571701</v>
      </c>
      <c r="CW1378">
        <v>342.35990224843698</v>
      </c>
      <c r="CX1378">
        <v>341.21831517443599</v>
      </c>
      <c r="CY1378">
        <v>344.296264322833</v>
      </c>
      <c r="CZ1378">
        <v>336.85056620018901</v>
      </c>
      <c r="DA1378">
        <v>343.34739179692701</v>
      </c>
      <c r="DB1378">
        <v>339.04550964191401</v>
      </c>
      <c r="DC1378">
        <v>342.85023773834098</v>
      </c>
      <c r="DD1378">
        <v>326.33660045769301</v>
      </c>
      <c r="DE1378">
        <v>337.47656558036903</v>
      </c>
      <c r="DF1378">
        <v>342.00416471140301</v>
      </c>
      <c r="DG1378">
        <v>327.38277801157199</v>
      </c>
      <c r="DH1378">
        <v>343.49101023767702</v>
      </c>
    </row>
    <row r="1379" spans="1:112" x14ac:dyDescent="0.25">
      <c r="A1379">
        <v>330.92122830440502</v>
      </c>
      <c r="B1379">
        <v>346.48606233349602</v>
      </c>
      <c r="C1379">
        <v>331.551842350009</v>
      </c>
      <c r="D1379">
        <v>345.10589973550202</v>
      </c>
      <c r="E1379">
        <v>335.84815688774597</v>
      </c>
      <c r="F1379">
        <v>335.79723030194799</v>
      </c>
      <c r="G1379">
        <v>333.03332283147398</v>
      </c>
      <c r="H1379">
        <v>345.726336414748</v>
      </c>
      <c r="I1379">
        <v>343.10882070632198</v>
      </c>
      <c r="J1379">
        <v>332.81462699539497</v>
      </c>
      <c r="K1379">
        <v>335.929765627633</v>
      </c>
      <c r="L1379">
        <v>335.27323235668899</v>
      </c>
      <c r="M1379">
        <v>331.77801806892802</v>
      </c>
      <c r="N1379">
        <v>327.626302801679</v>
      </c>
      <c r="O1379">
        <v>336.779393676148</v>
      </c>
      <c r="P1379">
        <v>319.77905327580203</v>
      </c>
      <c r="Q1379">
        <v>313.90201677946499</v>
      </c>
      <c r="R1379">
        <v>337.22411607594802</v>
      </c>
      <c r="S1379">
        <v>335.83508610344597</v>
      </c>
      <c r="T1379">
        <v>333.92801227991299</v>
      </c>
      <c r="U1379">
        <v>333.11346373186097</v>
      </c>
      <c r="V1379">
        <v>333.57966868056701</v>
      </c>
      <c r="W1379">
        <v>337.38972119692102</v>
      </c>
      <c r="X1379">
        <v>325.24524220040001</v>
      </c>
      <c r="Y1379">
        <v>325.65917305222803</v>
      </c>
      <c r="Z1379">
        <v>325.11826906402803</v>
      </c>
      <c r="AA1379">
        <v>338.59157062593698</v>
      </c>
      <c r="AB1379">
        <v>331.345942569268</v>
      </c>
      <c r="AC1379">
        <v>329.20371382444301</v>
      </c>
      <c r="AD1379">
        <v>325.43028088980702</v>
      </c>
      <c r="AE1379">
        <v>333.17538638659698</v>
      </c>
      <c r="AF1379">
        <v>324.34951172185401</v>
      </c>
      <c r="AG1379">
        <v>331.87472789024298</v>
      </c>
      <c r="AH1379">
        <v>338.03336760531198</v>
      </c>
      <c r="AI1379">
        <v>326.06321889735301</v>
      </c>
      <c r="AJ1379">
        <v>328.78232866942102</v>
      </c>
      <c r="AK1379">
        <v>332.22051008101897</v>
      </c>
      <c r="AL1379">
        <v>335.58788764638302</v>
      </c>
      <c r="AM1379">
        <v>346.71852791224001</v>
      </c>
      <c r="AN1379">
        <v>353.76989369040302</v>
      </c>
      <c r="AO1379">
        <v>365.000496428546</v>
      </c>
      <c r="AP1379">
        <v>368.05427187782101</v>
      </c>
      <c r="AQ1379">
        <v>380.20661585337803</v>
      </c>
      <c r="AR1379">
        <v>381.29143998407102</v>
      </c>
      <c r="AS1379">
        <v>385.43530167964502</v>
      </c>
      <c r="AT1379">
        <v>411.49379685348799</v>
      </c>
      <c r="AU1379">
        <v>480.06569010665402</v>
      </c>
      <c r="AV1379">
        <v>483.64046861194402</v>
      </c>
      <c r="AW1379">
        <v>508.29135296885897</v>
      </c>
      <c r="AX1379">
        <v>515.30882221478203</v>
      </c>
      <c r="AY1379">
        <v>582.20188982468903</v>
      </c>
      <c r="AZ1379">
        <v>773.29528486446702</v>
      </c>
      <c r="BA1379">
        <v>782.74928954970198</v>
      </c>
      <c r="BB1379">
        <v>800.32736847124704</v>
      </c>
      <c r="BC1379">
        <v>837.67588790679997</v>
      </c>
      <c r="BD1379">
        <v>799.24036314201999</v>
      </c>
      <c r="BE1379">
        <v>734.05367666730501</v>
      </c>
      <c r="BF1379">
        <v>827.20091856615295</v>
      </c>
      <c r="BG1379">
        <v>808.47000046568405</v>
      </c>
      <c r="BH1379">
        <v>829.44416447060598</v>
      </c>
      <c r="BI1379">
        <v>625.70184915271102</v>
      </c>
      <c r="BJ1379">
        <v>571.78340120425401</v>
      </c>
      <c r="BK1379">
        <v>581.13644914011695</v>
      </c>
      <c r="BL1379">
        <v>599.437681627654</v>
      </c>
      <c r="BM1379">
        <v>587.18748915228696</v>
      </c>
      <c r="BN1379">
        <v>565.20077282908699</v>
      </c>
      <c r="BO1379">
        <v>501.811770573903</v>
      </c>
      <c r="BP1379">
        <v>471.74241511824999</v>
      </c>
      <c r="BQ1379">
        <v>452.23460439254598</v>
      </c>
      <c r="BR1379">
        <v>416.60472693201399</v>
      </c>
      <c r="BS1379">
        <v>386.68855677689498</v>
      </c>
      <c r="BT1379">
        <v>363.00040409222203</v>
      </c>
      <c r="BU1379">
        <v>359.64090457706999</v>
      </c>
      <c r="BV1379">
        <v>345.47202252251498</v>
      </c>
      <c r="BW1379">
        <v>331.892797905235</v>
      </c>
      <c r="BX1379">
        <v>335.02867660248199</v>
      </c>
      <c r="BY1379">
        <v>332.64573914266299</v>
      </c>
      <c r="BZ1379">
        <v>335.48245257237397</v>
      </c>
      <c r="CA1379">
        <v>335.279462307953</v>
      </c>
      <c r="CB1379">
        <v>324.34499231927703</v>
      </c>
      <c r="CC1379">
        <v>329.52562132730498</v>
      </c>
      <c r="CD1379">
        <v>335.43307543816297</v>
      </c>
      <c r="CE1379">
        <v>327.75672050537401</v>
      </c>
      <c r="CF1379">
        <v>330.66750742261502</v>
      </c>
      <c r="CG1379">
        <v>328.46315371643999</v>
      </c>
      <c r="CH1379">
        <v>332.14921215647502</v>
      </c>
      <c r="CI1379">
        <v>329.99888930404597</v>
      </c>
      <c r="CJ1379">
        <v>330.86349564394101</v>
      </c>
      <c r="CK1379">
        <v>322.760732244162</v>
      </c>
      <c r="CL1379">
        <v>327.81571951498898</v>
      </c>
      <c r="CM1379">
        <v>331.10407633074902</v>
      </c>
      <c r="CN1379">
        <v>329.07590102303101</v>
      </c>
      <c r="CO1379">
        <v>333.17367693893402</v>
      </c>
      <c r="CP1379">
        <v>323.01507507894098</v>
      </c>
      <c r="CQ1379">
        <v>339.44706474158301</v>
      </c>
      <c r="CR1379">
        <v>335.81649749610602</v>
      </c>
      <c r="CS1379">
        <v>328.44948915316098</v>
      </c>
      <c r="CT1379">
        <v>327.56845461471499</v>
      </c>
      <c r="CU1379">
        <v>326.31294331292401</v>
      </c>
      <c r="CV1379">
        <v>339.30121922157798</v>
      </c>
      <c r="CW1379">
        <v>342.33582842216902</v>
      </c>
      <c r="CX1379">
        <v>339.790462698954</v>
      </c>
      <c r="CY1379">
        <v>344.72674479035902</v>
      </c>
      <c r="CZ1379">
        <v>336.45045520636</v>
      </c>
      <c r="DA1379">
        <v>344.15565970051102</v>
      </c>
      <c r="DB1379">
        <v>339.95416030074102</v>
      </c>
      <c r="DC1379">
        <v>343.285761977893</v>
      </c>
      <c r="DD1379">
        <v>328.87289209273001</v>
      </c>
      <c r="DE1379">
        <v>340.25551999860699</v>
      </c>
      <c r="DF1379">
        <v>343.11641173318498</v>
      </c>
      <c r="DG1379">
        <v>328.725435079097</v>
      </c>
      <c r="DH1379">
        <v>344.25572259927702</v>
      </c>
    </row>
    <row r="1380" spans="1:112" x14ac:dyDescent="0.25">
      <c r="A1380">
        <v>331.16154873164197</v>
      </c>
      <c r="B1380">
        <v>346.11342311785103</v>
      </c>
      <c r="C1380">
        <v>330.98328516897101</v>
      </c>
      <c r="D1380">
        <v>342.851312762318</v>
      </c>
      <c r="E1380">
        <v>338.01399042852699</v>
      </c>
      <c r="F1380">
        <v>341.193923226349</v>
      </c>
      <c r="G1380">
        <v>332.95694191304898</v>
      </c>
      <c r="H1380">
        <v>342.08942919870498</v>
      </c>
      <c r="I1380">
        <v>341.52803230603399</v>
      </c>
      <c r="J1380">
        <v>336.66282543017701</v>
      </c>
      <c r="K1380">
        <v>337.80702711840701</v>
      </c>
      <c r="L1380">
        <v>337.22013542094902</v>
      </c>
      <c r="M1380">
        <v>329.79221068374699</v>
      </c>
      <c r="N1380">
        <v>327.37173793898103</v>
      </c>
      <c r="O1380">
        <v>336.00562387065497</v>
      </c>
      <c r="P1380">
        <v>318.059967344808</v>
      </c>
      <c r="Q1380">
        <v>316.511337391513</v>
      </c>
      <c r="R1380">
        <v>337.157054040231</v>
      </c>
      <c r="S1380">
        <v>333.73170945271897</v>
      </c>
      <c r="T1380">
        <v>335.43314903522401</v>
      </c>
      <c r="U1380">
        <v>332.39761436835101</v>
      </c>
      <c r="V1380">
        <v>332.179117642515</v>
      </c>
      <c r="W1380">
        <v>337.621118693879</v>
      </c>
      <c r="X1380">
        <v>323.32249856117301</v>
      </c>
      <c r="Y1380">
        <v>328.25220755626498</v>
      </c>
      <c r="Z1380">
        <v>326.95662736903301</v>
      </c>
      <c r="AA1380">
        <v>336.521406410981</v>
      </c>
      <c r="AB1380">
        <v>329.31056924943499</v>
      </c>
      <c r="AC1380">
        <v>330.02469154914399</v>
      </c>
      <c r="AD1380">
        <v>324.09167246525601</v>
      </c>
      <c r="AE1380">
        <v>332.34045955066898</v>
      </c>
      <c r="AF1380">
        <v>319.88028520888201</v>
      </c>
      <c r="AG1380">
        <v>330.43397217658901</v>
      </c>
      <c r="AH1380">
        <v>337.669785375922</v>
      </c>
      <c r="AI1380">
        <v>328.49157048395602</v>
      </c>
      <c r="AJ1380">
        <v>330.167409049767</v>
      </c>
      <c r="AK1380">
        <v>330.05025861831001</v>
      </c>
      <c r="AL1380">
        <v>336.76339688857001</v>
      </c>
      <c r="AM1380">
        <v>341.82553381410401</v>
      </c>
      <c r="AN1380">
        <v>353.89951228570197</v>
      </c>
      <c r="AO1380">
        <v>365.70684078984402</v>
      </c>
      <c r="AP1380">
        <v>366.809318583221</v>
      </c>
      <c r="AQ1380">
        <v>380.91380265625202</v>
      </c>
      <c r="AR1380">
        <v>374.99394694380902</v>
      </c>
      <c r="AS1380">
        <v>389.28473947264501</v>
      </c>
      <c r="AT1380">
        <v>411.080484852528</v>
      </c>
      <c r="AU1380">
        <v>476.03784552444603</v>
      </c>
      <c r="AV1380">
        <v>487.56415294042398</v>
      </c>
      <c r="AW1380">
        <v>508.71875466421102</v>
      </c>
      <c r="AX1380">
        <v>517.90493432770597</v>
      </c>
      <c r="AY1380">
        <v>594.67466651791301</v>
      </c>
      <c r="AZ1380">
        <v>771.55737751035599</v>
      </c>
      <c r="BA1380">
        <v>783.63145725454297</v>
      </c>
      <c r="BB1380">
        <v>803.75936646994899</v>
      </c>
      <c r="BC1380">
        <v>839.18716794409795</v>
      </c>
      <c r="BD1380">
        <v>792.88427495776398</v>
      </c>
      <c r="BE1380">
        <v>734.08714799022698</v>
      </c>
      <c r="BF1380">
        <v>827.57862006234495</v>
      </c>
      <c r="BG1380">
        <v>809.73294337014204</v>
      </c>
      <c r="BH1380">
        <v>819.76319443552904</v>
      </c>
      <c r="BI1380">
        <v>622.68127041684602</v>
      </c>
      <c r="BJ1380">
        <v>575.65001133954297</v>
      </c>
      <c r="BK1380">
        <v>587.40832398877103</v>
      </c>
      <c r="BL1380">
        <v>606.01135509856294</v>
      </c>
      <c r="BM1380">
        <v>587.04855270119003</v>
      </c>
      <c r="BN1380">
        <v>567.65409960070394</v>
      </c>
      <c r="BO1380">
        <v>506.54752466855399</v>
      </c>
      <c r="BP1380">
        <v>475.33608920037</v>
      </c>
      <c r="BQ1380">
        <v>452.02553131907001</v>
      </c>
      <c r="BR1380">
        <v>414.31361950458501</v>
      </c>
      <c r="BS1380">
        <v>388.56313063566603</v>
      </c>
      <c r="BT1380">
        <v>367.23453578008701</v>
      </c>
      <c r="BU1380">
        <v>358.61941401207298</v>
      </c>
      <c r="BV1380">
        <v>342.59545112795098</v>
      </c>
      <c r="BW1380">
        <v>334.21979357132</v>
      </c>
      <c r="BX1380">
        <v>335.11562793977498</v>
      </c>
      <c r="BY1380">
        <v>334.723947506706</v>
      </c>
      <c r="BZ1380">
        <v>334.67039883448399</v>
      </c>
      <c r="CA1380">
        <v>334.49550975606297</v>
      </c>
      <c r="CB1380">
        <v>327.32155445880397</v>
      </c>
      <c r="CC1380">
        <v>330.18210412663899</v>
      </c>
      <c r="CD1380">
        <v>336.17640732966203</v>
      </c>
      <c r="CE1380">
        <v>329.60345868980198</v>
      </c>
      <c r="CF1380">
        <v>333.162633651747</v>
      </c>
      <c r="CG1380">
        <v>328.17321957885002</v>
      </c>
      <c r="CH1380">
        <v>332.64837319742298</v>
      </c>
      <c r="CI1380">
        <v>331.732296238103</v>
      </c>
      <c r="CJ1380">
        <v>332.52579027663103</v>
      </c>
      <c r="CK1380">
        <v>324.19155209502497</v>
      </c>
      <c r="CL1380">
        <v>325.77429205488897</v>
      </c>
      <c r="CM1380">
        <v>328.66141665579102</v>
      </c>
      <c r="CN1380">
        <v>326.116132607059</v>
      </c>
      <c r="CO1380">
        <v>332.25459231539497</v>
      </c>
      <c r="CP1380">
        <v>322.62515805636099</v>
      </c>
      <c r="CQ1380">
        <v>335.82840868566001</v>
      </c>
      <c r="CR1380">
        <v>336.03050321894301</v>
      </c>
      <c r="CS1380">
        <v>325.42117770932998</v>
      </c>
      <c r="CT1380">
        <v>328.86368062207202</v>
      </c>
      <c r="CU1380">
        <v>326.85434786249698</v>
      </c>
      <c r="CV1380">
        <v>339.74174199835801</v>
      </c>
      <c r="CW1380">
        <v>343.23106435278601</v>
      </c>
      <c r="CX1380">
        <v>339.65103262543897</v>
      </c>
      <c r="CY1380">
        <v>341.09088655713703</v>
      </c>
      <c r="CZ1380">
        <v>338.565378787052</v>
      </c>
      <c r="DA1380">
        <v>345.75983672395699</v>
      </c>
      <c r="DB1380">
        <v>339.950397004845</v>
      </c>
      <c r="DC1380">
        <v>346.510031057025</v>
      </c>
      <c r="DD1380">
        <v>338.06537132072299</v>
      </c>
      <c r="DE1380">
        <v>341.41734559944598</v>
      </c>
      <c r="DF1380">
        <v>345.595407454797</v>
      </c>
      <c r="DG1380">
        <v>332.48603909396599</v>
      </c>
      <c r="DH1380">
        <v>343.06624041923101</v>
      </c>
    </row>
    <row r="1381" spans="1:112" x14ac:dyDescent="0.25">
      <c r="A1381">
        <v>331.40186915887801</v>
      </c>
      <c r="B1381">
        <v>346.10587863893801</v>
      </c>
      <c r="C1381">
        <v>329.56092043954101</v>
      </c>
      <c r="D1381">
        <v>341.390488975501</v>
      </c>
      <c r="E1381">
        <v>337.98274094391002</v>
      </c>
      <c r="F1381">
        <v>344.097445580966</v>
      </c>
      <c r="G1381">
        <v>331.300781188874</v>
      </c>
      <c r="H1381">
        <v>340.02171548923098</v>
      </c>
      <c r="I1381">
        <v>339.26794305604801</v>
      </c>
      <c r="J1381">
        <v>341.07941491502203</v>
      </c>
      <c r="K1381">
        <v>338.24198523107901</v>
      </c>
      <c r="L1381">
        <v>334.45610077862398</v>
      </c>
      <c r="M1381">
        <v>330.62361005355501</v>
      </c>
      <c r="N1381">
        <v>330.31365382439498</v>
      </c>
      <c r="O1381">
        <v>336.11184355153898</v>
      </c>
      <c r="P1381">
        <v>319.10403792359898</v>
      </c>
      <c r="Q1381">
        <v>316.42336043493401</v>
      </c>
      <c r="R1381">
        <v>335.86966291702203</v>
      </c>
      <c r="S1381">
        <v>334.93139088961999</v>
      </c>
      <c r="T1381">
        <v>334.23391193813001</v>
      </c>
      <c r="U1381">
        <v>333.91442890445597</v>
      </c>
      <c r="V1381">
        <v>330.22360955611401</v>
      </c>
      <c r="W1381">
        <v>339.04758647743301</v>
      </c>
      <c r="X1381">
        <v>320.58007603624498</v>
      </c>
      <c r="Y1381">
        <v>330.16824583091898</v>
      </c>
      <c r="Z1381">
        <v>329.49284805524798</v>
      </c>
      <c r="AA1381">
        <v>332.88258828515802</v>
      </c>
      <c r="AB1381">
        <v>328.48848556367398</v>
      </c>
      <c r="AC1381">
        <v>330.88295860393498</v>
      </c>
      <c r="AD1381">
        <v>322.63071475068</v>
      </c>
      <c r="AE1381">
        <v>329.20933744485399</v>
      </c>
      <c r="AF1381">
        <v>320.94036520550998</v>
      </c>
      <c r="AG1381">
        <v>328.55701093868402</v>
      </c>
      <c r="AH1381">
        <v>338.02735026271802</v>
      </c>
      <c r="AI1381">
        <v>328.34442223722499</v>
      </c>
      <c r="AJ1381">
        <v>331.17230475612098</v>
      </c>
      <c r="AK1381">
        <v>329.07865092064299</v>
      </c>
      <c r="AL1381">
        <v>336.17463965240302</v>
      </c>
      <c r="AM1381">
        <v>337.75060669188099</v>
      </c>
      <c r="AN1381">
        <v>349.96115379808498</v>
      </c>
      <c r="AO1381">
        <v>363.43926038032498</v>
      </c>
      <c r="AP1381">
        <v>362.14341634240202</v>
      </c>
      <c r="AQ1381">
        <v>377.51289703294401</v>
      </c>
      <c r="AR1381">
        <v>370.95067424933501</v>
      </c>
      <c r="AS1381">
        <v>387.774338739293</v>
      </c>
      <c r="AT1381">
        <v>408.41936364960702</v>
      </c>
      <c r="AU1381">
        <v>474.52749876900498</v>
      </c>
      <c r="AV1381">
        <v>487.47828202323899</v>
      </c>
      <c r="AW1381">
        <v>518.78938477865199</v>
      </c>
      <c r="AX1381">
        <v>525.62328167653197</v>
      </c>
      <c r="AY1381">
        <v>604.52053706264303</v>
      </c>
      <c r="AZ1381">
        <v>787.20344072519401</v>
      </c>
      <c r="BA1381">
        <v>798.32960267123894</v>
      </c>
      <c r="BB1381">
        <v>818.32457811508095</v>
      </c>
      <c r="BC1381">
        <v>858.36951694237405</v>
      </c>
      <c r="BD1381">
        <v>805.73069478940602</v>
      </c>
      <c r="BE1381">
        <v>745.79246702709497</v>
      </c>
      <c r="BF1381">
        <v>843.36123452275206</v>
      </c>
      <c r="BG1381">
        <v>825.23912955311096</v>
      </c>
      <c r="BH1381">
        <v>832.59134321188299</v>
      </c>
      <c r="BI1381">
        <v>636.98102880857698</v>
      </c>
      <c r="BJ1381">
        <v>592.48301143393803</v>
      </c>
      <c r="BK1381">
        <v>599.69346563388694</v>
      </c>
      <c r="BL1381">
        <v>624.25369144667002</v>
      </c>
      <c r="BM1381">
        <v>595.09512657580206</v>
      </c>
      <c r="BN1381">
        <v>591.57235185085199</v>
      </c>
      <c r="BO1381">
        <v>519.01225198509599</v>
      </c>
      <c r="BP1381">
        <v>482.43074786320898</v>
      </c>
      <c r="BQ1381">
        <v>456.72223250058101</v>
      </c>
      <c r="BR1381">
        <v>408.04771659862098</v>
      </c>
      <c r="BS1381">
        <v>382.60218566227002</v>
      </c>
      <c r="BT1381">
        <v>364.169281533841</v>
      </c>
      <c r="BU1381">
        <v>358.04027446172398</v>
      </c>
      <c r="BV1381">
        <v>338.33587699078998</v>
      </c>
      <c r="BW1381">
        <v>333.461594775008</v>
      </c>
      <c r="BX1381">
        <v>335.77971562799098</v>
      </c>
      <c r="BY1381">
        <v>332.71486569825299</v>
      </c>
      <c r="BZ1381">
        <v>332.26464116724401</v>
      </c>
      <c r="CA1381">
        <v>335.64032629088501</v>
      </c>
      <c r="CB1381">
        <v>329.700776069857</v>
      </c>
      <c r="CC1381">
        <v>328.53755221991503</v>
      </c>
      <c r="CD1381">
        <v>335.843640751831</v>
      </c>
      <c r="CE1381">
        <v>330.40252746929298</v>
      </c>
      <c r="CF1381">
        <v>334.40388831832098</v>
      </c>
      <c r="CG1381">
        <v>327.628626177824</v>
      </c>
      <c r="CH1381">
        <v>330.96495948163101</v>
      </c>
      <c r="CI1381">
        <v>328.86798215857601</v>
      </c>
      <c r="CJ1381">
        <v>335.58475833314901</v>
      </c>
      <c r="CK1381">
        <v>326.33064406092598</v>
      </c>
      <c r="CL1381">
        <v>327.130395087316</v>
      </c>
      <c r="CM1381">
        <v>326.82501006197998</v>
      </c>
      <c r="CN1381">
        <v>322.66008941672698</v>
      </c>
      <c r="CO1381">
        <v>330.07792210043999</v>
      </c>
      <c r="CP1381">
        <v>325.22447971955597</v>
      </c>
      <c r="CQ1381">
        <v>332.45306837104198</v>
      </c>
      <c r="CR1381">
        <v>334.92863426525003</v>
      </c>
      <c r="CS1381">
        <v>325.95158252587999</v>
      </c>
      <c r="CT1381">
        <v>328.795813832161</v>
      </c>
      <c r="CU1381">
        <v>329.14453066607302</v>
      </c>
      <c r="CV1381">
        <v>340.21294427427603</v>
      </c>
      <c r="CW1381">
        <v>345.02469154909602</v>
      </c>
      <c r="CX1381">
        <v>343.278450215931</v>
      </c>
      <c r="CY1381">
        <v>339.71821449558399</v>
      </c>
      <c r="CZ1381">
        <v>336.39717299190602</v>
      </c>
      <c r="DA1381">
        <v>344.76356343575202</v>
      </c>
      <c r="DB1381">
        <v>339.55155513032798</v>
      </c>
      <c r="DC1381">
        <v>344.47002609645801</v>
      </c>
      <c r="DD1381">
        <v>339.92783355346398</v>
      </c>
      <c r="DE1381">
        <v>343.51154919162798</v>
      </c>
      <c r="DF1381">
        <v>345.431467224041</v>
      </c>
      <c r="DG1381">
        <v>335.06918222845297</v>
      </c>
      <c r="DH1381">
        <v>343.38739152483902</v>
      </c>
    </row>
    <row r="1382" spans="1:112" x14ac:dyDescent="0.25">
      <c r="A1382">
        <v>331.642189586114</v>
      </c>
      <c r="B1382">
        <v>345.01538221864399</v>
      </c>
      <c r="C1382">
        <v>330.81801557712203</v>
      </c>
      <c r="D1382">
        <v>338.559904365737</v>
      </c>
      <c r="E1382">
        <v>339.64459063375898</v>
      </c>
      <c r="F1382">
        <v>344.11652711339502</v>
      </c>
      <c r="G1382">
        <v>335.83549475301902</v>
      </c>
      <c r="H1382">
        <v>340.37622423489398</v>
      </c>
      <c r="I1382">
        <v>338.82692500342699</v>
      </c>
      <c r="J1382">
        <v>342.69176592531397</v>
      </c>
      <c r="K1382">
        <v>335.53375604628701</v>
      </c>
      <c r="L1382">
        <v>333.010304908146</v>
      </c>
      <c r="M1382">
        <v>333.270926212419</v>
      </c>
      <c r="N1382">
        <v>331.42095003360902</v>
      </c>
      <c r="O1382">
        <v>336.46374849638801</v>
      </c>
      <c r="P1382">
        <v>317.25122275723197</v>
      </c>
      <c r="Q1382">
        <v>320.79986272823101</v>
      </c>
      <c r="R1382">
        <v>335.32361777793</v>
      </c>
      <c r="S1382">
        <v>334.16511588407002</v>
      </c>
      <c r="T1382">
        <v>332.34929240335703</v>
      </c>
      <c r="U1382">
        <v>329.40201528939201</v>
      </c>
      <c r="V1382">
        <v>330.16502894658697</v>
      </c>
      <c r="W1382">
        <v>339.40064172951497</v>
      </c>
      <c r="X1382">
        <v>320.70971661462698</v>
      </c>
      <c r="Y1382">
        <v>331.51399595091601</v>
      </c>
      <c r="Z1382">
        <v>331.58543786400799</v>
      </c>
      <c r="AA1382">
        <v>334.047715137929</v>
      </c>
      <c r="AB1382">
        <v>326.58661846978202</v>
      </c>
      <c r="AC1382">
        <v>328.942400074175</v>
      </c>
      <c r="AD1382">
        <v>324.18904875130198</v>
      </c>
      <c r="AE1382">
        <v>327.56853351507402</v>
      </c>
      <c r="AF1382">
        <v>322.13406672862101</v>
      </c>
      <c r="AG1382">
        <v>328.952643250915</v>
      </c>
      <c r="AH1382">
        <v>336.31477915148298</v>
      </c>
      <c r="AI1382">
        <v>331.60823084211302</v>
      </c>
      <c r="AJ1382">
        <v>329.81916134309199</v>
      </c>
      <c r="AK1382">
        <v>327.593063890211</v>
      </c>
      <c r="AL1382">
        <v>335.14986936169799</v>
      </c>
      <c r="AM1382">
        <v>335.71368371591399</v>
      </c>
      <c r="AN1382">
        <v>350.00679862488499</v>
      </c>
      <c r="AO1382">
        <v>364.138689438798</v>
      </c>
      <c r="AP1382">
        <v>362.17053328705498</v>
      </c>
      <c r="AQ1382">
        <v>375.392593469448</v>
      </c>
      <c r="AR1382">
        <v>369.133225988059</v>
      </c>
      <c r="AS1382">
        <v>388.94519424736302</v>
      </c>
      <c r="AT1382">
        <v>407.48915247489998</v>
      </c>
      <c r="AU1382">
        <v>479.26460893604298</v>
      </c>
      <c r="AV1382">
        <v>494.30712407972402</v>
      </c>
      <c r="AW1382">
        <v>520.323568490051</v>
      </c>
      <c r="AX1382">
        <v>528.221505174453</v>
      </c>
      <c r="AY1382">
        <v>611.69967739429205</v>
      </c>
      <c r="AZ1382">
        <v>787.09758509094399</v>
      </c>
      <c r="BA1382">
        <v>803.11037397123505</v>
      </c>
      <c r="BB1382">
        <v>821.25213427218102</v>
      </c>
      <c r="BC1382">
        <v>861.62502964372595</v>
      </c>
      <c r="BD1382">
        <v>803.25111799562706</v>
      </c>
      <c r="BE1382">
        <v>747.19798330898402</v>
      </c>
      <c r="BF1382">
        <v>837.94786592077799</v>
      </c>
      <c r="BG1382">
        <v>826.72210509168406</v>
      </c>
      <c r="BH1382">
        <v>828.29866657390005</v>
      </c>
      <c r="BI1382">
        <v>636.68385767422399</v>
      </c>
      <c r="BJ1382">
        <v>596.87767532084001</v>
      </c>
      <c r="BK1382">
        <v>607.70888323808299</v>
      </c>
      <c r="BL1382">
        <v>623.35538513525796</v>
      </c>
      <c r="BM1382">
        <v>593.74814679517601</v>
      </c>
      <c r="BN1382">
        <v>587.01067552440497</v>
      </c>
      <c r="BO1382">
        <v>518.33224456600101</v>
      </c>
      <c r="BP1382">
        <v>478.97620157611499</v>
      </c>
      <c r="BQ1382">
        <v>453.493638828869</v>
      </c>
      <c r="BR1382">
        <v>407.80727985662497</v>
      </c>
      <c r="BS1382">
        <v>383.56548218153102</v>
      </c>
      <c r="BT1382">
        <v>365.36675351301102</v>
      </c>
      <c r="BU1382">
        <v>359.512340876292</v>
      </c>
      <c r="BV1382">
        <v>334.46755501585898</v>
      </c>
      <c r="BW1382">
        <v>335.42904699124801</v>
      </c>
      <c r="BX1382">
        <v>337.63846023152598</v>
      </c>
      <c r="BY1382">
        <v>329.36226887003602</v>
      </c>
      <c r="BZ1382">
        <v>330.10743040414502</v>
      </c>
      <c r="CA1382">
        <v>336.71469174493501</v>
      </c>
      <c r="CB1382">
        <v>329.778937182466</v>
      </c>
      <c r="CC1382">
        <v>327.44761916490899</v>
      </c>
      <c r="CD1382">
        <v>334.660981496869</v>
      </c>
      <c r="CE1382">
        <v>332.47588158315801</v>
      </c>
      <c r="CF1382">
        <v>336.28629228574903</v>
      </c>
      <c r="CG1382">
        <v>327.03186558079602</v>
      </c>
      <c r="CH1382">
        <v>329.773814134801</v>
      </c>
      <c r="CI1382">
        <v>326.28894146802298</v>
      </c>
      <c r="CJ1382">
        <v>333.09202042967502</v>
      </c>
      <c r="CK1382">
        <v>327.73083022618698</v>
      </c>
      <c r="CL1382">
        <v>323.98691573769702</v>
      </c>
      <c r="CM1382">
        <v>325.99154937720999</v>
      </c>
      <c r="CN1382">
        <v>322.11341909319901</v>
      </c>
      <c r="CO1382">
        <v>332.64619356258402</v>
      </c>
      <c r="CP1382">
        <v>328.58350466877903</v>
      </c>
      <c r="CQ1382">
        <v>333.76761099144397</v>
      </c>
      <c r="CR1382">
        <v>333.437973013511</v>
      </c>
      <c r="CS1382">
        <v>327.638281704527</v>
      </c>
      <c r="CT1382">
        <v>332.32164744668103</v>
      </c>
      <c r="CU1382">
        <v>328.684443516469</v>
      </c>
      <c r="CV1382">
        <v>342.90342168996102</v>
      </c>
      <c r="CW1382">
        <v>345.49429009116199</v>
      </c>
      <c r="CX1382">
        <v>341.10004823455699</v>
      </c>
      <c r="CY1382">
        <v>338.08733825703598</v>
      </c>
      <c r="CZ1382">
        <v>338.622936205602</v>
      </c>
      <c r="DA1382">
        <v>341.95492679707399</v>
      </c>
      <c r="DB1382">
        <v>341.53002844967801</v>
      </c>
      <c r="DC1382">
        <v>343.99140338588899</v>
      </c>
      <c r="DD1382">
        <v>339.59103492289199</v>
      </c>
      <c r="DE1382">
        <v>344.232406850323</v>
      </c>
      <c r="DF1382">
        <v>346.24995970655499</v>
      </c>
      <c r="DG1382">
        <v>338.00690730872998</v>
      </c>
      <c r="DH1382">
        <v>341.66057592767999</v>
      </c>
    </row>
    <row r="1383" spans="1:112" x14ac:dyDescent="0.25">
      <c r="A1383">
        <v>331.88251001335101</v>
      </c>
      <c r="B1383">
        <v>345.30327345586602</v>
      </c>
      <c r="C1383">
        <v>331.74552111168202</v>
      </c>
      <c r="D1383">
        <v>335.85804687362099</v>
      </c>
      <c r="E1383">
        <v>340.049857528514</v>
      </c>
      <c r="F1383">
        <v>342.18687558590801</v>
      </c>
      <c r="G1383">
        <v>334.99071957736498</v>
      </c>
      <c r="H1383">
        <v>337.68838245411598</v>
      </c>
      <c r="I1383">
        <v>338.85431640925702</v>
      </c>
      <c r="J1383">
        <v>343.88446835957097</v>
      </c>
      <c r="K1383">
        <v>332.29273573736702</v>
      </c>
      <c r="L1383">
        <v>334.382162324033</v>
      </c>
      <c r="M1383">
        <v>331.29758643714598</v>
      </c>
      <c r="N1383">
        <v>332.563870335432</v>
      </c>
      <c r="O1383">
        <v>336.76953040965998</v>
      </c>
      <c r="P1383">
        <v>317.627167866653</v>
      </c>
      <c r="Q1383">
        <v>323.62590484324699</v>
      </c>
      <c r="R1383">
        <v>332.66963322824301</v>
      </c>
      <c r="S1383">
        <v>333.61587059045598</v>
      </c>
      <c r="T1383">
        <v>329.70512481165099</v>
      </c>
      <c r="U1383">
        <v>327.56037156506</v>
      </c>
      <c r="V1383">
        <v>328.28407240709799</v>
      </c>
      <c r="W1383">
        <v>337.254564857324</v>
      </c>
      <c r="X1383">
        <v>322.112652036604</v>
      </c>
      <c r="Y1383">
        <v>332.06620133418102</v>
      </c>
      <c r="Z1383">
        <v>333.51587526602299</v>
      </c>
      <c r="AA1383">
        <v>334.32237259332101</v>
      </c>
      <c r="AB1383">
        <v>324.72881439993301</v>
      </c>
      <c r="AC1383">
        <v>325.00406176648301</v>
      </c>
      <c r="AD1383">
        <v>323.94068074687101</v>
      </c>
      <c r="AE1383">
        <v>328.58142362168701</v>
      </c>
      <c r="AF1383">
        <v>321.054450080229</v>
      </c>
      <c r="AG1383">
        <v>329.60419747710102</v>
      </c>
      <c r="AH1383">
        <v>334.685103013483</v>
      </c>
      <c r="AI1383">
        <v>333.114237573124</v>
      </c>
      <c r="AJ1383">
        <v>330.29037081309701</v>
      </c>
      <c r="AK1383">
        <v>327.59803627466999</v>
      </c>
      <c r="AL1383">
        <v>334.07484765393201</v>
      </c>
      <c r="AM1383">
        <v>331.58132930203902</v>
      </c>
      <c r="AN1383">
        <v>348.32672192809503</v>
      </c>
      <c r="AO1383">
        <v>360.615045402448</v>
      </c>
      <c r="AP1383">
        <v>360.740740745381</v>
      </c>
      <c r="AQ1383">
        <v>370.10194629647299</v>
      </c>
      <c r="AR1383">
        <v>364.86942011966801</v>
      </c>
      <c r="AS1383">
        <v>387.16377984741598</v>
      </c>
      <c r="AT1383">
        <v>406.90915182718402</v>
      </c>
      <c r="AU1383">
        <v>477.730227352074</v>
      </c>
      <c r="AV1383">
        <v>493.67918310957702</v>
      </c>
      <c r="AW1383">
        <v>514.68059116282996</v>
      </c>
      <c r="AX1383">
        <v>525.05965235144299</v>
      </c>
      <c r="AY1383">
        <v>605.448353250521</v>
      </c>
      <c r="AZ1383">
        <v>778.57556333092703</v>
      </c>
      <c r="BA1383">
        <v>792.70028115888204</v>
      </c>
      <c r="BB1383">
        <v>813.13740490568296</v>
      </c>
      <c r="BC1383">
        <v>847.74178385580399</v>
      </c>
      <c r="BD1383">
        <v>791.59220818370397</v>
      </c>
      <c r="BE1383">
        <v>734.79502299637204</v>
      </c>
      <c r="BF1383">
        <v>825.70493408181403</v>
      </c>
      <c r="BG1383">
        <v>811.82604477245195</v>
      </c>
      <c r="BH1383">
        <v>804.58886836290401</v>
      </c>
      <c r="BI1383">
        <v>623.28523977678003</v>
      </c>
      <c r="BJ1383">
        <v>588.90365469384903</v>
      </c>
      <c r="BK1383">
        <v>597.17289046131702</v>
      </c>
      <c r="BL1383">
        <v>606.37606962588404</v>
      </c>
      <c r="BM1383">
        <v>582.57701394101503</v>
      </c>
      <c r="BN1383">
        <v>562.18988422159896</v>
      </c>
      <c r="BO1383">
        <v>502.72027487730401</v>
      </c>
      <c r="BP1383">
        <v>460.528998429323</v>
      </c>
      <c r="BQ1383">
        <v>435.68920830719702</v>
      </c>
      <c r="BR1383">
        <v>396.499316941063</v>
      </c>
      <c r="BS1383">
        <v>375.84761927840901</v>
      </c>
      <c r="BT1383">
        <v>363.21497730598099</v>
      </c>
      <c r="BU1383">
        <v>356.34575882573199</v>
      </c>
      <c r="BV1383">
        <v>332.04746919031999</v>
      </c>
      <c r="BW1383">
        <v>336.73699650243998</v>
      </c>
      <c r="BX1383">
        <v>338.43492028468597</v>
      </c>
      <c r="BY1383">
        <v>327.77847633123002</v>
      </c>
      <c r="BZ1383">
        <v>328.27014964467401</v>
      </c>
      <c r="CA1383">
        <v>338.84703124881497</v>
      </c>
      <c r="CB1383">
        <v>330.71536205874497</v>
      </c>
      <c r="CC1383">
        <v>328.43020914015</v>
      </c>
      <c r="CD1383">
        <v>331.92822132584098</v>
      </c>
      <c r="CE1383">
        <v>330.41052644160197</v>
      </c>
      <c r="CF1383">
        <v>335.00872018437298</v>
      </c>
      <c r="CG1383">
        <v>329.187147029713</v>
      </c>
      <c r="CH1383">
        <v>328.04827805602503</v>
      </c>
      <c r="CI1383">
        <v>325.41408553057499</v>
      </c>
      <c r="CJ1383">
        <v>332.51203411456498</v>
      </c>
      <c r="CK1383">
        <v>328.39091309188098</v>
      </c>
      <c r="CL1383">
        <v>323.04085400490402</v>
      </c>
      <c r="CM1383">
        <v>324.83168016627798</v>
      </c>
      <c r="CN1383">
        <v>320.249533763123</v>
      </c>
      <c r="CO1383">
        <v>333.571298879447</v>
      </c>
      <c r="CP1383">
        <v>333.12516050404997</v>
      </c>
      <c r="CQ1383">
        <v>335.94226394147103</v>
      </c>
      <c r="CR1383">
        <v>331.48462599440899</v>
      </c>
      <c r="CS1383">
        <v>329.13122754552199</v>
      </c>
      <c r="CT1383">
        <v>334.453048485203</v>
      </c>
      <c r="CU1383">
        <v>330.865362255121</v>
      </c>
      <c r="CV1383">
        <v>343.78041648891002</v>
      </c>
      <c r="CW1383">
        <v>341.985815769689</v>
      </c>
      <c r="CX1383">
        <v>343.31373403873198</v>
      </c>
      <c r="CY1383">
        <v>334.47604359451202</v>
      </c>
      <c r="CZ1383">
        <v>337.71488992436502</v>
      </c>
      <c r="DA1383">
        <v>340.57595211805102</v>
      </c>
      <c r="DB1383">
        <v>342.29401470293902</v>
      </c>
      <c r="DC1383">
        <v>341.16761456062699</v>
      </c>
      <c r="DD1383">
        <v>342.28728304767901</v>
      </c>
      <c r="DE1383">
        <v>343.80547937334899</v>
      </c>
      <c r="DF1383">
        <v>347.70026522625602</v>
      </c>
      <c r="DG1383">
        <v>342.00863228495098</v>
      </c>
      <c r="DH1383">
        <v>339.31542741338501</v>
      </c>
    </row>
    <row r="1384" spans="1:112" x14ac:dyDescent="0.25">
      <c r="A1384">
        <v>332.12283044058699</v>
      </c>
      <c r="B1384">
        <v>344.78568608673601</v>
      </c>
      <c r="C1384">
        <v>332.12880283499601</v>
      </c>
      <c r="D1384">
        <v>336.057661026218</v>
      </c>
      <c r="E1384">
        <v>338.72066185204699</v>
      </c>
      <c r="F1384">
        <v>344.21563182134003</v>
      </c>
      <c r="G1384">
        <v>332.28730093686403</v>
      </c>
      <c r="H1384">
        <v>338.19109019746298</v>
      </c>
      <c r="I1384">
        <v>337.55194567619998</v>
      </c>
      <c r="J1384">
        <v>342.93291039026201</v>
      </c>
      <c r="K1384">
        <v>332.17642695714898</v>
      </c>
      <c r="L1384">
        <v>334.11058807373701</v>
      </c>
      <c r="M1384">
        <v>332.50397578973502</v>
      </c>
      <c r="N1384">
        <v>331.89596545117303</v>
      </c>
      <c r="O1384">
        <v>335.85345806568802</v>
      </c>
      <c r="P1384">
        <v>317.43746020712399</v>
      </c>
      <c r="Q1384">
        <v>325.28394715983501</v>
      </c>
      <c r="R1384">
        <v>333.085092610083</v>
      </c>
      <c r="S1384">
        <v>332.59238791821502</v>
      </c>
      <c r="T1384">
        <v>330.84688065680803</v>
      </c>
      <c r="U1384">
        <v>327.51131798571299</v>
      </c>
      <c r="V1384">
        <v>327.70556662225403</v>
      </c>
      <c r="W1384">
        <v>336.65837627719401</v>
      </c>
      <c r="X1384">
        <v>323.71598710908302</v>
      </c>
      <c r="Y1384">
        <v>332.61915400086201</v>
      </c>
      <c r="Z1384">
        <v>334.06698734933002</v>
      </c>
      <c r="AA1384">
        <v>333.52460739067999</v>
      </c>
      <c r="AB1384">
        <v>324.92211418592001</v>
      </c>
      <c r="AC1384">
        <v>325.03200523107</v>
      </c>
      <c r="AD1384">
        <v>325.883317301246</v>
      </c>
      <c r="AE1384">
        <v>326.78228493185497</v>
      </c>
      <c r="AF1384">
        <v>323.21563625892401</v>
      </c>
      <c r="AG1384">
        <v>330.50575660268498</v>
      </c>
      <c r="AH1384">
        <v>334.35146537838301</v>
      </c>
      <c r="AI1384">
        <v>334.01607131332099</v>
      </c>
      <c r="AJ1384">
        <v>329.94682582667599</v>
      </c>
      <c r="AK1384">
        <v>327.52943481716102</v>
      </c>
      <c r="AL1384">
        <v>333.23569540182399</v>
      </c>
      <c r="AM1384">
        <v>333.62533492342197</v>
      </c>
      <c r="AN1384">
        <v>348.95899818548997</v>
      </c>
      <c r="AO1384">
        <v>359.201823906296</v>
      </c>
      <c r="AP1384">
        <v>362.02702037461597</v>
      </c>
      <c r="AQ1384">
        <v>369.08018405822202</v>
      </c>
      <c r="AR1384">
        <v>363.24485390080798</v>
      </c>
      <c r="AS1384">
        <v>385.01871327962698</v>
      </c>
      <c r="AT1384">
        <v>408.327172107541</v>
      </c>
      <c r="AU1384">
        <v>481.033649150092</v>
      </c>
      <c r="AV1384">
        <v>496.30829334205202</v>
      </c>
      <c r="AW1384">
        <v>515.15896471011899</v>
      </c>
      <c r="AX1384">
        <v>528.52521705539402</v>
      </c>
      <c r="AY1384">
        <v>609.97934003430896</v>
      </c>
      <c r="AZ1384">
        <v>791.39524948052997</v>
      </c>
      <c r="BA1384">
        <v>802.89045728266399</v>
      </c>
      <c r="BB1384">
        <v>822.07298597764498</v>
      </c>
      <c r="BC1384">
        <v>856.322621486961</v>
      </c>
      <c r="BD1384">
        <v>795.26943250952502</v>
      </c>
      <c r="BE1384">
        <v>740.86350732860001</v>
      </c>
      <c r="BF1384">
        <v>833.90741506217603</v>
      </c>
      <c r="BG1384">
        <v>821.26127842034703</v>
      </c>
      <c r="BH1384">
        <v>811.92243112375297</v>
      </c>
      <c r="BI1384">
        <v>623.74372906808901</v>
      </c>
      <c r="BJ1384">
        <v>590.69827841132599</v>
      </c>
      <c r="BK1384">
        <v>599.08081890998801</v>
      </c>
      <c r="BL1384">
        <v>603.49773107391695</v>
      </c>
      <c r="BM1384">
        <v>581.81577980850295</v>
      </c>
      <c r="BN1384">
        <v>555.42931270455097</v>
      </c>
      <c r="BO1384">
        <v>495.59937181768402</v>
      </c>
      <c r="BP1384">
        <v>455.44428995150997</v>
      </c>
      <c r="BQ1384">
        <v>428.83073765882602</v>
      </c>
      <c r="BR1384">
        <v>392.834350588826</v>
      </c>
      <c r="BS1384">
        <v>372.35288565151598</v>
      </c>
      <c r="BT1384">
        <v>361.27804840765998</v>
      </c>
      <c r="BU1384">
        <v>355.20852190750497</v>
      </c>
      <c r="BV1384">
        <v>332.21986789405099</v>
      </c>
      <c r="BW1384">
        <v>336.66144402395298</v>
      </c>
      <c r="BX1384">
        <v>337.15331319987001</v>
      </c>
      <c r="BY1384">
        <v>328.00750604792398</v>
      </c>
      <c r="BZ1384">
        <v>328.90205086948902</v>
      </c>
      <c r="CA1384">
        <v>338.55860955936299</v>
      </c>
      <c r="CB1384">
        <v>332.14582365505402</v>
      </c>
      <c r="CC1384">
        <v>328.37236208437002</v>
      </c>
      <c r="CD1384">
        <v>332.20607397334197</v>
      </c>
      <c r="CE1384">
        <v>331.65222865783198</v>
      </c>
      <c r="CF1384">
        <v>331.83895642805498</v>
      </c>
      <c r="CG1384">
        <v>329.50174732525397</v>
      </c>
      <c r="CH1384">
        <v>328.01072497940999</v>
      </c>
      <c r="CI1384">
        <v>327.468494768455</v>
      </c>
      <c r="CJ1384">
        <v>330.39799016040701</v>
      </c>
      <c r="CK1384">
        <v>327.41083395918702</v>
      </c>
      <c r="CL1384">
        <v>324.82571694416902</v>
      </c>
      <c r="CM1384">
        <v>324.579254986352</v>
      </c>
      <c r="CN1384">
        <v>321.02095961529801</v>
      </c>
      <c r="CO1384">
        <v>332.52931951380202</v>
      </c>
      <c r="CP1384">
        <v>331.62970041869301</v>
      </c>
      <c r="CQ1384">
        <v>335.20785304527101</v>
      </c>
      <c r="CR1384">
        <v>331.14590715004698</v>
      </c>
      <c r="CS1384">
        <v>329.23259693866402</v>
      </c>
      <c r="CT1384">
        <v>334.97166604066803</v>
      </c>
      <c r="CU1384">
        <v>332.61393012799101</v>
      </c>
      <c r="CV1384">
        <v>345.01568734984602</v>
      </c>
      <c r="CW1384">
        <v>341.07517229619901</v>
      </c>
      <c r="CX1384">
        <v>343.696601912863</v>
      </c>
      <c r="CY1384">
        <v>335.22817437241002</v>
      </c>
      <c r="CZ1384">
        <v>336.64015134031598</v>
      </c>
      <c r="DA1384">
        <v>338.69027740697197</v>
      </c>
      <c r="DB1384">
        <v>343.747903995321</v>
      </c>
      <c r="DC1384">
        <v>340.29017012524702</v>
      </c>
      <c r="DD1384">
        <v>342.88131237865502</v>
      </c>
      <c r="DE1384">
        <v>343.04646537395899</v>
      </c>
      <c r="DF1384">
        <v>349.26625817429402</v>
      </c>
      <c r="DG1384">
        <v>339.545903137354</v>
      </c>
      <c r="DH1384">
        <v>340.36278627674801</v>
      </c>
    </row>
    <row r="1385" spans="1:112" x14ac:dyDescent="0.25">
      <c r="A1385">
        <v>332.36315086782298</v>
      </c>
      <c r="B1385">
        <v>341.77405046058499</v>
      </c>
      <c r="C1385">
        <v>335.67789556090401</v>
      </c>
      <c r="D1385">
        <v>335.86590964144801</v>
      </c>
      <c r="E1385">
        <v>334.93686306855398</v>
      </c>
      <c r="F1385">
        <v>345.622737285227</v>
      </c>
      <c r="G1385">
        <v>330.38559496949</v>
      </c>
      <c r="H1385">
        <v>339.82417165497998</v>
      </c>
      <c r="I1385">
        <v>338.44257187512301</v>
      </c>
      <c r="J1385">
        <v>343.84265887925397</v>
      </c>
      <c r="K1385">
        <v>335.42935376586502</v>
      </c>
      <c r="L1385">
        <v>336.90755790881099</v>
      </c>
      <c r="M1385">
        <v>335.15538232805301</v>
      </c>
      <c r="N1385">
        <v>329.80449424377201</v>
      </c>
      <c r="O1385">
        <v>338.33181306970198</v>
      </c>
      <c r="P1385">
        <v>320.64619073360802</v>
      </c>
      <c r="Q1385">
        <v>326.24997942764497</v>
      </c>
      <c r="R1385">
        <v>338.52043217992298</v>
      </c>
      <c r="S1385">
        <v>332.99558403791502</v>
      </c>
      <c r="T1385">
        <v>326.55832634218302</v>
      </c>
      <c r="U1385">
        <v>326.46548301148903</v>
      </c>
      <c r="V1385">
        <v>329.06969567720898</v>
      </c>
      <c r="W1385">
        <v>330.60349861663201</v>
      </c>
      <c r="X1385">
        <v>325.50349982430299</v>
      </c>
      <c r="Y1385">
        <v>330.04488631934902</v>
      </c>
      <c r="Z1385">
        <v>332.076965767817</v>
      </c>
      <c r="AA1385">
        <v>329.88138335009802</v>
      </c>
      <c r="AB1385">
        <v>327.15234759198898</v>
      </c>
      <c r="AC1385">
        <v>325.07637139788</v>
      </c>
      <c r="AD1385">
        <v>334.15177030257001</v>
      </c>
      <c r="AE1385">
        <v>325.60015402717198</v>
      </c>
      <c r="AF1385">
        <v>328.22266112633997</v>
      </c>
      <c r="AG1385">
        <v>326.42511350044498</v>
      </c>
      <c r="AH1385">
        <v>333.622692173595</v>
      </c>
      <c r="AI1385">
        <v>340.11848942475899</v>
      </c>
      <c r="AJ1385">
        <v>328.20239422899903</v>
      </c>
      <c r="AK1385">
        <v>326.64863819550698</v>
      </c>
      <c r="AL1385">
        <v>331.32629888076298</v>
      </c>
      <c r="AM1385">
        <v>334.23831744350298</v>
      </c>
      <c r="AN1385">
        <v>355.15137802538698</v>
      </c>
      <c r="AO1385">
        <v>358.34771685087998</v>
      </c>
      <c r="AP1385">
        <v>367.12677819879599</v>
      </c>
      <c r="AQ1385">
        <v>370.089758559904</v>
      </c>
      <c r="AR1385">
        <v>366.274048549035</v>
      </c>
      <c r="AS1385">
        <v>382.06441924549301</v>
      </c>
      <c r="AT1385">
        <v>413.331045632604</v>
      </c>
      <c r="AU1385">
        <v>482.34367150695101</v>
      </c>
      <c r="AV1385">
        <v>505.60326881932298</v>
      </c>
      <c r="AW1385">
        <v>525.05139230290001</v>
      </c>
      <c r="AX1385">
        <v>545.48073410027905</v>
      </c>
      <c r="AY1385">
        <v>627.59681884019301</v>
      </c>
      <c r="AZ1385">
        <v>813.87712451574896</v>
      </c>
      <c r="BA1385">
        <v>815.009610110528</v>
      </c>
      <c r="BB1385">
        <v>842.69486506295596</v>
      </c>
      <c r="BC1385">
        <v>871.43971743817997</v>
      </c>
      <c r="BD1385">
        <v>802.081766707062</v>
      </c>
      <c r="BE1385">
        <v>748.16604491148098</v>
      </c>
      <c r="BF1385">
        <v>848.00402628025495</v>
      </c>
      <c r="BG1385">
        <v>841.19474904112496</v>
      </c>
      <c r="BH1385">
        <v>831.54195370253001</v>
      </c>
      <c r="BI1385">
        <v>644.97730634730704</v>
      </c>
      <c r="BJ1385">
        <v>625.40273071497995</v>
      </c>
      <c r="BK1385">
        <v>636.82593601309497</v>
      </c>
      <c r="BL1385">
        <v>635.18141599019395</v>
      </c>
      <c r="BM1385">
        <v>603.82963898975902</v>
      </c>
      <c r="BN1385">
        <v>571.21518887126399</v>
      </c>
      <c r="BO1385">
        <v>510.69371086585801</v>
      </c>
      <c r="BP1385">
        <v>465.02776583087399</v>
      </c>
      <c r="BQ1385">
        <v>430.19149619290403</v>
      </c>
      <c r="BR1385">
        <v>397.25660248866302</v>
      </c>
      <c r="BS1385">
        <v>374.782181715489</v>
      </c>
      <c r="BT1385">
        <v>360.96490254300801</v>
      </c>
      <c r="BU1385">
        <v>350.20092942814199</v>
      </c>
      <c r="BV1385">
        <v>335.09400736999999</v>
      </c>
      <c r="BW1385">
        <v>335.49541363610399</v>
      </c>
      <c r="BX1385">
        <v>332.95950011059603</v>
      </c>
      <c r="BY1385">
        <v>328.755318984045</v>
      </c>
      <c r="BZ1385">
        <v>330.924080421003</v>
      </c>
      <c r="CA1385">
        <v>335.89715232470002</v>
      </c>
      <c r="CB1385">
        <v>332.80123801365897</v>
      </c>
      <c r="CC1385">
        <v>327.90880519762999</v>
      </c>
      <c r="CD1385">
        <v>330.198779811929</v>
      </c>
      <c r="CE1385">
        <v>335.00088078412102</v>
      </c>
      <c r="CF1385">
        <v>325.470090123148</v>
      </c>
      <c r="CG1385">
        <v>332.91685322499899</v>
      </c>
      <c r="CH1385">
        <v>328.38799989206302</v>
      </c>
      <c r="CI1385">
        <v>330.49583128564802</v>
      </c>
      <c r="CJ1385">
        <v>323.83842753457901</v>
      </c>
      <c r="CK1385">
        <v>322.73794658316098</v>
      </c>
      <c r="CL1385">
        <v>324.73428838560602</v>
      </c>
      <c r="CM1385">
        <v>327.25483424379502</v>
      </c>
      <c r="CN1385">
        <v>323.35469749182101</v>
      </c>
      <c r="CO1385">
        <v>328.57323463252101</v>
      </c>
      <c r="CP1385">
        <v>333.79731163525798</v>
      </c>
      <c r="CQ1385">
        <v>336.728767922749</v>
      </c>
      <c r="CR1385">
        <v>330.21091074968001</v>
      </c>
      <c r="CS1385">
        <v>329.75542210081602</v>
      </c>
      <c r="CT1385">
        <v>335.93762074167898</v>
      </c>
      <c r="CU1385">
        <v>335.40892838281297</v>
      </c>
      <c r="CV1385">
        <v>343.44411102685501</v>
      </c>
      <c r="CW1385">
        <v>338.911740100472</v>
      </c>
      <c r="CX1385">
        <v>343.78962582208698</v>
      </c>
      <c r="CY1385">
        <v>341.46751386619098</v>
      </c>
      <c r="CZ1385">
        <v>337.04831218816201</v>
      </c>
      <c r="DA1385">
        <v>332.339455533967</v>
      </c>
      <c r="DB1385">
        <v>346.48044333913401</v>
      </c>
      <c r="DC1385">
        <v>340.62851613729299</v>
      </c>
      <c r="DD1385">
        <v>344.36699437626697</v>
      </c>
      <c r="DE1385">
        <v>340.38426440603399</v>
      </c>
      <c r="DF1385">
        <v>351.404242446664</v>
      </c>
      <c r="DG1385">
        <v>339.64594852122701</v>
      </c>
      <c r="DH1385">
        <v>343.46034070963401</v>
      </c>
    </row>
    <row r="1386" spans="1:112" x14ac:dyDescent="0.25">
      <c r="A1386">
        <v>332.60347129505999</v>
      </c>
      <c r="B1386">
        <v>341.30516036533601</v>
      </c>
      <c r="C1386">
        <v>335.93968280692002</v>
      </c>
      <c r="D1386">
        <v>336.01453421869002</v>
      </c>
      <c r="E1386">
        <v>334.87645970530099</v>
      </c>
      <c r="F1386">
        <v>345.14885223431401</v>
      </c>
      <c r="G1386">
        <v>331.69891341356202</v>
      </c>
      <c r="H1386">
        <v>339.88621918201699</v>
      </c>
      <c r="I1386">
        <v>339.19971030910699</v>
      </c>
      <c r="J1386">
        <v>344.432570185896</v>
      </c>
      <c r="K1386">
        <v>336.18551852442499</v>
      </c>
      <c r="L1386">
        <v>337.676944120239</v>
      </c>
      <c r="M1386">
        <v>335.042061527366</v>
      </c>
      <c r="N1386">
        <v>329.58720681187498</v>
      </c>
      <c r="O1386">
        <v>339.43626497525099</v>
      </c>
      <c r="P1386">
        <v>320.20673026755099</v>
      </c>
      <c r="Q1386">
        <v>325.82425249429502</v>
      </c>
      <c r="R1386">
        <v>339.585915157523</v>
      </c>
      <c r="S1386">
        <v>333.72574238585202</v>
      </c>
      <c r="T1386">
        <v>325.77923117211202</v>
      </c>
      <c r="U1386">
        <v>326.524356639958</v>
      </c>
      <c r="V1386">
        <v>329.63741471609399</v>
      </c>
      <c r="W1386">
        <v>329.76637958583399</v>
      </c>
      <c r="X1386">
        <v>325.18666764318101</v>
      </c>
      <c r="Y1386">
        <v>329.83193735189201</v>
      </c>
      <c r="Z1386">
        <v>331.09797555431697</v>
      </c>
      <c r="AA1386">
        <v>328.919406754497</v>
      </c>
      <c r="AB1386">
        <v>326.99579658538499</v>
      </c>
      <c r="AC1386">
        <v>324.84632642397003</v>
      </c>
      <c r="AD1386">
        <v>335.91089943198</v>
      </c>
      <c r="AE1386">
        <v>326.36879858796601</v>
      </c>
      <c r="AF1386">
        <v>328.27209757662098</v>
      </c>
      <c r="AG1386">
        <v>325.14128636716498</v>
      </c>
      <c r="AH1386">
        <v>332.79334116987701</v>
      </c>
      <c r="AI1386">
        <v>340.728425043828</v>
      </c>
      <c r="AJ1386">
        <v>328.37010067438001</v>
      </c>
      <c r="AK1386">
        <v>326.662056339495</v>
      </c>
      <c r="AL1386">
        <v>330.393017388337</v>
      </c>
      <c r="AM1386">
        <v>333.426947381307</v>
      </c>
      <c r="AN1386">
        <v>355.78219879986102</v>
      </c>
      <c r="AO1386">
        <v>358.91049664697101</v>
      </c>
      <c r="AP1386">
        <v>367.09072508740002</v>
      </c>
      <c r="AQ1386">
        <v>369.74624265736401</v>
      </c>
      <c r="AR1386">
        <v>366.84585036728703</v>
      </c>
      <c r="AS1386">
        <v>382.78933078410603</v>
      </c>
      <c r="AT1386">
        <v>413.13474919201798</v>
      </c>
      <c r="AU1386">
        <v>481.76458828764999</v>
      </c>
      <c r="AV1386">
        <v>506.340460766207</v>
      </c>
      <c r="AW1386">
        <v>528.78769108801703</v>
      </c>
      <c r="AX1386">
        <v>549.86785641722304</v>
      </c>
      <c r="AY1386">
        <v>631.71928395707596</v>
      </c>
      <c r="AZ1386">
        <v>818.01768629322498</v>
      </c>
      <c r="BA1386">
        <v>817.23546794085996</v>
      </c>
      <c r="BB1386">
        <v>849.38903227636195</v>
      </c>
      <c r="BC1386">
        <v>874.972504646282</v>
      </c>
      <c r="BD1386">
        <v>804.98930343478003</v>
      </c>
      <c r="BE1386">
        <v>747.76936914504699</v>
      </c>
      <c r="BF1386">
        <v>850.75479691550004</v>
      </c>
      <c r="BG1386">
        <v>845.401589343615</v>
      </c>
      <c r="BH1386">
        <v>837.18631072300104</v>
      </c>
      <c r="BI1386">
        <v>652.48782185368896</v>
      </c>
      <c r="BJ1386">
        <v>635.24831669680896</v>
      </c>
      <c r="BK1386">
        <v>648.24796052740999</v>
      </c>
      <c r="BL1386">
        <v>645.97242406647297</v>
      </c>
      <c r="BM1386">
        <v>610.45832525051298</v>
      </c>
      <c r="BN1386">
        <v>580.455619975123</v>
      </c>
      <c r="BO1386">
        <v>517.741379156893</v>
      </c>
      <c r="BP1386">
        <v>467.94977245665802</v>
      </c>
      <c r="BQ1386">
        <v>431.57971370809099</v>
      </c>
      <c r="BR1386">
        <v>399.34337914356502</v>
      </c>
      <c r="BS1386">
        <v>374.969789468096</v>
      </c>
      <c r="BT1386">
        <v>361.94121448129403</v>
      </c>
      <c r="BU1386">
        <v>349.51597868472601</v>
      </c>
      <c r="BV1386">
        <v>335.39259123683098</v>
      </c>
      <c r="BW1386">
        <v>336.19954517651502</v>
      </c>
      <c r="BX1386">
        <v>332.289604511547</v>
      </c>
      <c r="BY1386">
        <v>328.318238584413</v>
      </c>
      <c r="BZ1386">
        <v>331.45068044665999</v>
      </c>
      <c r="CA1386">
        <v>335.394018410461</v>
      </c>
      <c r="CB1386">
        <v>333.51721375662999</v>
      </c>
      <c r="CC1386">
        <v>327.156515401896</v>
      </c>
      <c r="CD1386">
        <v>330.20697010903899</v>
      </c>
      <c r="CE1386">
        <v>335.02569397104901</v>
      </c>
      <c r="CF1386">
        <v>325.28097194516801</v>
      </c>
      <c r="CG1386">
        <v>332.93184466794099</v>
      </c>
      <c r="CH1386">
        <v>328.49895519569299</v>
      </c>
      <c r="CI1386">
        <v>330.17095005540801</v>
      </c>
      <c r="CJ1386">
        <v>323.83754770176603</v>
      </c>
      <c r="CK1386">
        <v>322.24546579137598</v>
      </c>
      <c r="CL1386">
        <v>324.41194415688199</v>
      </c>
      <c r="CM1386">
        <v>328.77761919546202</v>
      </c>
      <c r="CN1386">
        <v>323.37085873884001</v>
      </c>
      <c r="CO1386">
        <v>329.025541475892</v>
      </c>
      <c r="CP1386">
        <v>335.97622800397897</v>
      </c>
      <c r="CQ1386">
        <v>337.49917276846702</v>
      </c>
      <c r="CR1386">
        <v>329.87090660810799</v>
      </c>
      <c r="CS1386">
        <v>329.41446631825301</v>
      </c>
      <c r="CT1386">
        <v>335.50061651526801</v>
      </c>
      <c r="CU1386">
        <v>335.805576748595</v>
      </c>
      <c r="CV1386">
        <v>342.39126224726101</v>
      </c>
      <c r="CW1386">
        <v>337.82472654261602</v>
      </c>
      <c r="CX1386">
        <v>343.52813784882602</v>
      </c>
      <c r="CY1386">
        <v>341.95472709837799</v>
      </c>
      <c r="CZ1386">
        <v>337.66077119515001</v>
      </c>
      <c r="DA1386">
        <v>331.24512621686802</v>
      </c>
      <c r="DB1386">
        <v>347.44484753524102</v>
      </c>
      <c r="DC1386">
        <v>341.38779550850899</v>
      </c>
      <c r="DD1386">
        <v>344.97111524872702</v>
      </c>
      <c r="DE1386">
        <v>339.998093369944</v>
      </c>
      <c r="DF1386">
        <v>351.80166846525799</v>
      </c>
      <c r="DG1386">
        <v>339.76317739743803</v>
      </c>
      <c r="DH1386">
        <v>343.722672242317</v>
      </c>
    </row>
    <row r="1387" spans="1:112" x14ac:dyDescent="0.25">
      <c r="A1387">
        <v>332.84379172229598</v>
      </c>
      <c r="B1387">
        <v>337.669246636764</v>
      </c>
      <c r="C1387">
        <v>335.93552761247702</v>
      </c>
      <c r="D1387">
        <v>336.94714339785099</v>
      </c>
      <c r="E1387">
        <v>334.05732377262501</v>
      </c>
      <c r="F1387">
        <v>342.39221606858501</v>
      </c>
      <c r="G1387">
        <v>334.02955691122401</v>
      </c>
      <c r="H1387">
        <v>343.72889763927702</v>
      </c>
      <c r="I1387">
        <v>336.66039444384802</v>
      </c>
      <c r="J1387">
        <v>341.68073458451602</v>
      </c>
      <c r="K1387">
        <v>336.19828773165199</v>
      </c>
      <c r="L1387">
        <v>336.44750280517798</v>
      </c>
      <c r="M1387">
        <v>332.16746535845698</v>
      </c>
      <c r="N1387">
        <v>329.08931890924799</v>
      </c>
      <c r="O1387">
        <v>337.67475284518298</v>
      </c>
      <c r="P1387">
        <v>325.36147743338699</v>
      </c>
      <c r="Q1387">
        <v>325.989765156624</v>
      </c>
      <c r="R1387">
        <v>337.46891877466402</v>
      </c>
      <c r="S1387">
        <v>334.29495517565999</v>
      </c>
      <c r="T1387">
        <v>325.46772791606401</v>
      </c>
      <c r="U1387">
        <v>330.207139980975</v>
      </c>
      <c r="V1387">
        <v>330.46145670304298</v>
      </c>
      <c r="W1387">
        <v>328.63379284060801</v>
      </c>
      <c r="X1387">
        <v>325.61220198390703</v>
      </c>
      <c r="Y1387">
        <v>331.03287323314498</v>
      </c>
      <c r="Z1387">
        <v>327.56390661519998</v>
      </c>
      <c r="AA1387">
        <v>329.01481946274299</v>
      </c>
      <c r="AB1387">
        <v>326.47026172100999</v>
      </c>
      <c r="AC1387">
        <v>322.878002938039</v>
      </c>
      <c r="AD1387">
        <v>339.39706332557301</v>
      </c>
      <c r="AE1387">
        <v>327.50572314717903</v>
      </c>
      <c r="AF1387">
        <v>329.97207214533501</v>
      </c>
      <c r="AG1387">
        <v>325.29007619747898</v>
      </c>
      <c r="AH1387">
        <v>331.85045367350398</v>
      </c>
      <c r="AI1387">
        <v>339.13430418012803</v>
      </c>
      <c r="AJ1387">
        <v>327.73056780355802</v>
      </c>
      <c r="AK1387">
        <v>329.79862182433101</v>
      </c>
      <c r="AL1387">
        <v>329.81416379765102</v>
      </c>
      <c r="AM1387">
        <v>334.87562374040499</v>
      </c>
      <c r="AN1387">
        <v>359.14336039411597</v>
      </c>
      <c r="AO1387">
        <v>357.65927569997501</v>
      </c>
      <c r="AP1387">
        <v>365.34106015302899</v>
      </c>
      <c r="AQ1387">
        <v>367.42407601057499</v>
      </c>
      <c r="AR1387">
        <v>364.74995440300899</v>
      </c>
      <c r="AS1387">
        <v>377.48603309584598</v>
      </c>
      <c r="AT1387">
        <v>411.88015625505699</v>
      </c>
      <c r="AU1387">
        <v>484.21849803360698</v>
      </c>
      <c r="AV1387">
        <v>509.29585175871802</v>
      </c>
      <c r="AW1387">
        <v>528.56354431743898</v>
      </c>
      <c r="AX1387">
        <v>549.17844482194096</v>
      </c>
      <c r="AY1387">
        <v>637.27358311244996</v>
      </c>
      <c r="AZ1387">
        <v>825.53997378496001</v>
      </c>
      <c r="BA1387">
        <v>820.188190319358</v>
      </c>
      <c r="BB1387">
        <v>844.650878241496</v>
      </c>
      <c r="BC1387">
        <v>867.02767667446597</v>
      </c>
      <c r="BD1387">
        <v>794.51750084778701</v>
      </c>
      <c r="BE1387">
        <v>743.68564820239101</v>
      </c>
      <c r="BF1387">
        <v>839.62030390391601</v>
      </c>
      <c r="BG1387">
        <v>837.12546579494096</v>
      </c>
      <c r="BH1387">
        <v>825.90024945233404</v>
      </c>
      <c r="BI1387">
        <v>647.56194444051596</v>
      </c>
      <c r="BJ1387">
        <v>630.11181517004502</v>
      </c>
      <c r="BK1387">
        <v>639.565029443703</v>
      </c>
      <c r="BL1387">
        <v>645.54191609112297</v>
      </c>
      <c r="BM1387">
        <v>604.75280523542801</v>
      </c>
      <c r="BN1387">
        <v>563.75241087778204</v>
      </c>
      <c r="BO1387">
        <v>505.66036629568799</v>
      </c>
      <c r="BP1387">
        <v>458.94429720693199</v>
      </c>
      <c r="BQ1387">
        <v>421.87996448956301</v>
      </c>
      <c r="BR1387">
        <v>392.99576722327799</v>
      </c>
      <c r="BS1387">
        <v>370.27098747565498</v>
      </c>
      <c r="BT1387">
        <v>358.18222656622299</v>
      </c>
      <c r="BU1387">
        <v>353.42613657183699</v>
      </c>
      <c r="BV1387">
        <v>334.93556048692602</v>
      </c>
      <c r="BW1387">
        <v>334.59446571845803</v>
      </c>
      <c r="BX1387">
        <v>331.02787328314599</v>
      </c>
      <c r="BY1387">
        <v>327.71858475863002</v>
      </c>
      <c r="BZ1387">
        <v>331.96595840719999</v>
      </c>
      <c r="CA1387">
        <v>330.186278894895</v>
      </c>
      <c r="CB1387">
        <v>330.64771411568597</v>
      </c>
      <c r="CC1387">
        <v>326.29357787694897</v>
      </c>
      <c r="CD1387">
        <v>329.96961166022697</v>
      </c>
      <c r="CE1387">
        <v>335.59611297567102</v>
      </c>
      <c r="CF1387">
        <v>322.005242570257</v>
      </c>
      <c r="CG1387">
        <v>331.86773674223298</v>
      </c>
      <c r="CH1387">
        <v>329.40349306092997</v>
      </c>
      <c r="CI1387">
        <v>326.30943964544002</v>
      </c>
      <c r="CJ1387">
        <v>321.81015944861298</v>
      </c>
      <c r="CK1387">
        <v>326.44265730105298</v>
      </c>
      <c r="CL1387">
        <v>323.298438897604</v>
      </c>
      <c r="CM1387">
        <v>332.52622028186602</v>
      </c>
      <c r="CN1387">
        <v>325.75187587397397</v>
      </c>
      <c r="CO1387">
        <v>331.46608185462901</v>
      </c>
      <c r="CP1387">
        <v>334.94997921457701</v>
      </c>
      <c r="CQ1387">
        <v>337.00848591885199</v>
      </c>
      <c r="CR1387">
        <v>331.64868982182298</v>
      </c>
      <c r="CS1387">
        <v>330.69381640772099</v>
      </c>
      <c r="CT1387">
        <v>339.37306887018599</v>
      </c>
      <c r="CU1387">
        <v>334.95972893561202</v>
      </c>
      <c r="CV1387">
        <v>340.09096985734902</v>
      </c>
      <c r="CW1387">
        <v>338.62614999100498</v>
      </c>
      <c r="CX1387">
        <v>343.12316610446499</v>
      </c>
      <c r="CY1387">
        <v>344.32858964759498</v>
      </c>
      <c r="CZ1387">
        <v>334.34023718485599</v>
      </c>
      <c r="DA1387">
        <v>332.22815100853899</v>
      </c>
      <c r="DB1387">
        <v>348.16637929951702</v>
      </c>
      <c r="DC1387">
        <v>340.68987251453399</v>
      </c>
      <c r="DD1387">
        <v>341.95564356592899</v>
      </c>
      <c r="DE1387">
        <v>340.11645570155201</v>
      </c>
      <c r="DF1387">
        <v>351.917102506932</v>
      </c>
      <c r="DG1387">
        <v>338.73245942737299</v>
      </c>
      <c r="DH1387">
        <v>344.32034799406699</v>
      </c>
    </row>
    <row r="1388" spans="1:112" x14ac:dyDescent="0.25">
      <c r="A1388">
        <v>333.08411214953202</v>
      </c>
      <c r="B1388">
        <v>336.416133302986</v>
      </c>
      <c r="C1388">
        <v>336.146496307549</v>
      </c>
      <c r="D1388">
        <v>337.28902734834497</v>
      </c>
      <c r="E1388">
        <v>332.83243989552102</v>
      </c>
      <c r="F1388">
        <v>340.83612310409899</v>
      </c>
      <c r="G1388">
        <v>335.715996067844</v>
      </c>
      <c r="H1388">
        <v>346.10206839154199</v>
      </c>
      <c r="I1388">
        <v>335.07225035166499</v>
      </c>
      <c r="J1388">
        <v>339.517852852077</v>
      </c>
      <c r="K1388">
        <v>336.09795526359102</v>
      </c>
      <c r="L1388">
        <v>335.44215486943199</v>
      </c>
      <c r="M1388">
        <v>330.59040166862701</v>
      </c>
      <c r="N1388">
        <v>328.421847548556</v>
      </c>
      <c r="O1388">
        <v>336.677073318601</v>
      </c>
      <c r="P1388">
        <v>328.742155235528</v>
      </c>
      <c r="Q1388">
        <v>326.09955290196802</v>
      </c>
      <c r="R1388">
        <v>336.22716362500501</v>
      </c>
      <c r="S1388">
        <v>334.94126993320498</v>
      </c>
      <c r="T1388">
        <v>325.59681740833599</v>
      </c>
      <c r="U1388">
        <v>332.25590010502799</v>
      </c>
      <c r="V1388">
        <v>330.34318180832702</v>
      </c>
      <c r="W1388">
        <v>328.40599892294699</v>
      </c>
      <c r="X1388">
        <v>325.964833811321</v>
      </c>
      <c r="Y1388">
        <v>330.76234520311903</v>
      </c>
      <c r="Z1388">
        <v>324.911031052993</v>
      </c>
      <c r="AA1388">
        <v>328.62944418018901</v>
      </c>
      <c r="AB1388">
        <v>325.50869613070898</v>
      </c>
      <c r="AC1388">
        <v>320.81588216091001</v>
      </c>
      <c r="AD1388">
        <v>342.46982787965999</v>
      </c>
      <c r="AE1388">
        <v>329.65432253162902</v>
      </c>
      <c r="AF1388">
        <v>331.66025376608701</v>
      </c>
      <c r="AG1388">
        <v>324.77555724024802</v>
      </c>
      <c r="AH1388">
        <v>331.65870021264402</v>
      </c>
      <c r="AI1388">
        <v>338.73105614442602</v>
      </c>
      <c r="AJ1388">
        <v>326.33424280289802</v>
      </c>
      <c r="AK1388">
        <v>331.88959389534398</v>
      </c>
      <c r="AL1388">
        <v>331.37483147557299</v>
      </c>
      <c r="AM1388">
        <v>336.32760636034698</v>
      </c>
      <c r="AN1388">
        <v>359.60708287712401</v>
      </c>
      <c r="AO1388">
        <v>355.21491479050701</v>
      </c>
      <c r="AP1388">
        <v>362.70848214406601</v>
      </c>
      <c r="AQ1388">
        <v>365.03075060127998</v>
      </c>
      <c r="AR1388">
        <v>361.55900822397302</v>
      </c>
      <c r="AS1388">
        <v>372.95612574329999</v>
      </c>
      <c r="AT1388">
        <v>411.53880204614899</v>
      </c>
      <c r="AU1388">
        <v>484.14139893268299</v>
      </c>
      <c r="AV1388">
        <v>511.53555181928499</v>
      </c>
      <c r="AW1388">
        <v>525.49237980824603</v>
      </c>
      <c r="AX1388">
        <v>546.90752382697303</v>
      </c>
      <c r="AY1388">
        <v>639.80796154708298</v>
      </c>
      <c r="AZ1388">
        <v>826.99684862231902</v>
      </c>
      <c r="BA1388">
        <v>820.375684639832</v>
      </c>
      <c r="BB1388">
        <v>841.75848025334403</v>
      </c>
      <c r="BC1388">
        <v>860.408991455771</v>
      </c>
      <c r="BD1388">
        <v>788.70116201574797</v>
      </c>
      <c r="BE1388">
        <v>742.35838032858396</v>
      </c>
      <c r="BF1388">
        <v>833.97396045820699</v>
      </c>
      <c r="BG1388">
        <v>830.36789414040504</v>
      </c>
      <c r="BH1388">
        <v>819.39043996393298</v>
      </c>
      <c r="BI1388">
        <v>643.03678660863704</v>
      </c>
      <c r="BJ1388">
        <v>625.11394972434005</v>
      </c>
      <c r="BK1388">
        <v>633.05955656087599</v>
      </c>
      <c r="BL1388">
        <v>640.25971336366899</v>
      </c>
      <c r="BM1388">
        <v>598.49654596026505</v>
      </c>
      <c r="BN1388">
        <v>546.42301511609799</v>
      </c>
      <c r="BO1388">
        <v>491.78829058972201</v>
      </c>
      <c r="BP1388">
        <v>446.03654580363701</v>
      </c>
      <c r="BQ1388">
        <v>409.31564551599502</v>
      </c>
      <c r="BR1388">
        <v>384.517042598709</v>
      </c>
      <c r="BS1388">
        <v>365.74558770930599</v>
      </c>
      <c r="BT1388">
        <v>354.91273245705202</v>
      </c>
      <c r="BU1388">
        <v>354.16633956239599</v>
      </c>
      <c r="BV1388">
        <v>336.46453142871798</v>
      </c>
      <c r="BW1388">
        <v>332.74200905061298</v>
      </c>
      <c r="BX1388">
        <v>329.83022826372002</v>
      </c>
      <c r="BY1388">
        <v>328.17135550532998</v>
      </c>
      <c r="BZ1388">
        <v>333.07452892030699</v>
      </c>
      <c r="CA1388">
        <v>326.04478260248101</v>
      </c>
      <c r="CB1388">
        <v>328.18568862612898</v>
      </c>
      <c r="CC1388">
        <v>327.48763365355597</v>
      </c>
      <c r="CD1388">
        <v>328.925719159599</v>
      </c>
      <c r="CE1388">
        <v>336.50194898440702</v>
      </c>
      <c r="CF1388">
        <v>319.61607940320403</v>
      </c>
      <c r="CG1388">
        <v>331.53152574442299</v>
      </c>
      <c r="CH1388">
        <v>329.80221163403502</v>
      </c>
      <c r="CI1388">
        <v>325.77860728573199</v>
      </c>
      <c r="CJ1388">
        <v>320.77988465882697</v>
      </c>
      <c r="CK1388">
        <v>328.24911995114002</v>
      </c>
      <c r="CL1388">
        <v>321.56692071328303</v>
      </c>
      <c r="CM1388">
        <v>334.35444837674601</v>
      </c>
      <c r="CN1388">
        <v>329.073727393902</v>
      </c>
      <c r="CO1388">
        <v>332.61160702361798</v>
      </c>
      <c r="CP1388">
        <v>333.427872774001</v>
      </c>
      <c r="CQ1388">
        <v>337.36207697445099</v>
      </c>
      <c r="CR1388">
        <v>332.42080408710098</v>
      </c>
      <c r="CS1388">
        <v>331.20940933811301</v>
      </c>
      <c r="CT1388">
        <v>341.10043654574201</v>
      </c>
      <c r="CU1388">
        <v>334.951450069732</v>
      </c>
      <c r="CV1388">
        <v>338.10443291240898</v>
      </c>
      <c r="CW1388">
        <v>338.40660072559501</v>
      </c>
      <c r="CX1388">
        <v>341.861820990414</v>
      </c>
      <c r="CY1388">
        <v>347.01656446840201</v>
      </c>
      <c r="CZ1388">
        <v>334.714783114022</v>
      </c>
      <c r="DA1388">
        <v>333.11026143370299</v>
      </c>
      <c r="DB1388">
        <v>347.87573644810402</v>
      </c>
      <c r="DC1388">
        <v>340.94243276515999</v>
      </c>
      <c r="DD1388">
        <v>339.78443161784003</v>
      </c>
      <c r="DE1388">
        <v>339.23950187838801</v>
      </c>
      <c r="DF1388">
        <v>352.69781041472601</v>
      </c>
      <c r="DG1388">
        <v>338.23168204124602</v>
      </c>
      <c r="DH1388">
        <v>344.63241325003099</v>
      </c>
    </row>
    <row r="1389" spans="1:112" x14ac:dyDescent="0.25">
      <c r="A1389">
        <v>333.32443257676903</v>
      </c>
      <c r="B1389">
        <v>335.98755532686999</v>
      </c>
      <c r="C1389">
        <v>336.30628384282801</v>
      </c>
      <c r="D1389">
        <v>337.75721503679301</v>
      </c>
      <c r="E1389">
        <v>333.06588858770601</v>
      </c>
      <c r="F1389">
        <v>339.83398741727001</v>
      </c>
      <c r="G1389">
        <v>335.48741677992302</v>
      </c>
      <c r="H1389">
        <v>345.01912089567702</v>
      </c>
      <c r="I1389">
        <v>334.584833779012</v>
      </c>
      <c r="J1389">
        <v>337.973491559666</v>
      </c>
      <c r="K1389">
        <v>337.17763304166999</v>
      </c>
      <c r="L1389">
        <v>335.43827554683202</v>
      </c>
      <c r="M1389">
        <v>331.422310378205</v>
      </c>
      <c r="N1389">
        <v>329.58589549521099</v>
      </c>
      <c r="O1389">
        <v>337.069705766379</v>
      </c>
      <c r="P1389">
        <v>327.43028893358701</v>
      </c>
      <c r="Q1389">
        <v>325.96247403871001</v>
      </c>
      <c r="R1389">
        <v>335.88987488961999</v>
      </c>
      <c r="S1389">
        <v>335.24419386173997</v>
      </c>
      <c r="T1389">
        <v>326.45714033210999</v>
      </c>
      <c r="U1389">
        <v>333.00191757928002</v>
      </c>
      <c r="V1389">
        <v>330.45796758347302</v>
      </c>
      <c r="W1389">
        <v>328.31819591308101</v>
      </c>
      <c r="X1389">
        <v>326.34408549807398</v>
      </c>
      <c r="Y1389">
        <v>330.02155497110402</v>
      </c>
      <c r="Z1389">
        <v>325.12936035339601</v>
      </c>
      <c r="AA1389">
        <v>327.62977511872998</v>
      </c>
      <c r="AB1389">
        <v>325.42543570610701</v>
      </c>
      <c r="AC1389">
        <v>320.68674400672103</v>
      </c>
      <c r="AD1389">
        <v>342.218646932517</v>
      </c>
      <c r="AE1389">
        <v>329.64690165256002</v>
      </c>
      <c r="AF1389">
        <v>331.43194739946</v>
      </c>
      <c r="AG1389">
        <v>323.67663290390698</v>
      </c>
      <c r="AH1389">
        <v>331.57634854979801</v>
      </c>
      <c r="AI1389">
        <v>339.250857690369</v>
      </c>
      <c r="AJ1389">
        <v>327.11532757485298</v>
      </c>
      <c r="AK1389">
        <v>332.18541297511399</v>
      </c>
      <c r="AL1389">
        <v>331.55588967262298</v>
      </c>
      <c r="AM1389">
        <v>337.41177964020301</v>
      </c>
      <c r="AN1389">
        <v>359.97987734401801</v>
      </c>
      <c r="AO1389">
        <v>354.86706648749703</v>
      </c>
      <c r="AP1389">
        <v>362.06356553800202</v>
      </c>
      <c r="AQ1389">
        <v>364.38503635701801</v>
      </c>
      <c r="AR1389">
        <v>361.65562703307899</v>
      </c>
      <c r="AS1389">
        <v>371.81929839818099</v>
      </c>
      <c r="AT1389">
        <v>412.41858824963299</v>
      </c>
      <c r="AU1389">
        <v>486.28067215298603</v>
      </c>
      <c r="AV1389">
        <v>513.35398715880797</v>
      </c>
      <c r="AW1389">
        <v>529.56333457359301</v>
      </c>
      <c r="AX1389">
        <v>550.61616310807506</v>
      </c>
      <c r="AY1389">
        <v>645.86806602922104</v>
      </c>
      <c r="AZ1389">
        <v>830.89912105217797</v>
      </c>
      <c r="BA1389">
        <v>827.87710223032298</v>
      </c>
      <c r="BB1389">
        <v>848.36368986091395</v>
      </c>
      <c r="BC1389">
        <v>866.07716446041104</v>
      </c>
      <c r="BD1389">
        <v>795.14296885567001</v>
      </c>
      <c r="BE1389">
        <v>746.45420957974602</v>
      </c>
      <c r="BF1389">
        <v>837.22507477976501</v>
      </c>
      <c r="BG1389">
        <v>833.60917119659598</v>
      </c>
      <c r="BH1389">
        <v>823.07595125275498</v>
      </c>
      <c r="BI1389">
        <v>648.40533462709197</v>
      </c>
      <c r="BJ1389">
        <v>630.115086939192</v>
      </c>
      <c r="BK1389">
        <v>638.24692859912204</v>
      </c>
      <c r="BL1389">
        <v>642.97443541445102</v>
      </c>
      <c r="BM1389">
        <v>602.74316998114898</v>
      </c>
      <c r="BN1389">
        <v>547.93935862026501</v>
      </c>
      <c r="BO1389">
        <v>492.02504843699001</v>
      </c>
      <c r="BP1389">
        <v>446.704777579699</v>
      </c>
      <c r="BQ1389">
        <v>410.67330532302299</v>
      </c>
      <c r="BR1389">
        <v>383.65275104385699</v>
      </c>
      <c r="BS1389">
        <v>366.13965779044202</v>
      </c>
      <c r="BT1389">
        <v>355.22967410380301</v>
      </c>
      <c r="BU1389">
        <v>353.68107610747597</v>
      </c>
      <c r="BV1389">
        <v>337.01646516040603</v>
      </c>
      <c r="BW1389">
        <v>332.65479156444798</v>
      </c>
      <c r="BX1389">
        <v>329.51725692171698</v>
      </c>
      <c r="BY1389">
        <v>327.54184158468001</v>
      </c>
      <c r="BZ1389">
        <v>332.52897179195298</v>
      </c>
      <c r="CA1389">
        <v>325.005279373902</v>
      </c>
      <c r="CB1389">
        <v>328.52990475353897</v>
      </c>
      <c r="CC1389">
        <v>328.04449883982699</v>
      </c>
      <c r="CD1389">
        <v>330.03906319865001</v>
      </c>
      <c r="CE1389">
        <v>336.305814826524</v>
      </c>
      <c r="CF1389">
        <v>319.227010524234</v>
      </c>
      <c r="CG1389">
        <v>331.757743935603</v>
      </c>
      <c r="CH1389">
        <v>330.44619930847603</v>
      </c>
      <c r="CI1389">
        <v>324.74629577270798</v>
      </c>
      <c r="CJ1389">
        <v>321.58296603987498</v>
      </c>
      <c r="CK1389">
        <v>328.15362332969102</v>
      </c>
      <c r="CL1389">
        <v>322.08727215574601</v>
      </c>
      <c r="CM1389">
        <v>335.61167674296098</v>
      </c>
      <c r="CN1389">
        <v>330.22964649843999</v>
      </c>
      <c r="CO1389">
        <v>331.91850809604898</v>
      </c>
      <c r="CP1389">
        <v>333.72586817021897</v>
      </c>
      <c r="CQ1389">
        <v>336.17666495403699</v>
      </c>
      <c r="CR1389">
        <v>332.91989163195899</v>
      </c>
      <c r="CS1389">
        <v>330.80252825503902</v>
      </c>
      <c r="CT1389">
        <v>340.20128669375799</v>
      </c>
      <c r="CU1389">
        <v>334.98465561388798</v>
      </c>
      <c r="CV1389">
        <v>337.98510020315399</v>
      </c>
      <c r="CW1389">
        <v>338.26852253290599</v>
      </c>
      <c r="CX1389">
        <v>342.67468516235198</v>
      </c>
      <c r="CY1389">
        <v>348.62999513873598</v>
      </c>
      <c r="CZ1389">
        <v>335.334415349643</v>
      </c>
      <c r="DA1389">
        <v>332.91789200695098</v>
      </c>
      <c r="DB1389">
        <v>347.44174018351202</v>
      </c>
      <c r="DC1389">
        <v>341.35397656436601</v>
      </c>
      <c r="DD1389">
        <v>340.92421917370598</v>
      </c>
      <c r="DE1389">
        <v>339.307878022267</v>
      </c>
      <c r="DF1389">
        <v>352.27375492232699</v>
      </c>
      <c r="DG1389">
        <v>337.85384335461299</v>
      </c>
      <c r="DH1389">
        <v>344.16183308560801</v>
      </c>
    </row>
    <row r="1390" spans="1:112" x14ac:dyDescent="0.25">
      <c r="A1390">
        <v>333.56475300400501</v>
      </c>
      <c r="B1390">
        <v>334.25609443538201</v>
      </c>
      <c r="C1390">
        <v>337.05712269548599</v>
      </c>
      <c r="D1390">
        <v>339.80629733800203</v>
      </c>
      <c r="E1390">
        <v>334.129666747915</v>
      </c>
      <c r="F1390">
        <v>335.59759478434</v>
      </c>
      <c r="G1390">
        <v>334.83940248804402</v>
      </c>
      <c r="H1390">
        <v>340.79537050137299</v>
      </c>
      <c r="I1390">
        <v>332.23065647877598</v>
      </c>
      <c r="J1390">
        <v>331.23873587258498</v>
      </c>
      <c r="K1390">
        <v>341.67906409330402</v>
      </c>
      <c r="L1390">
        <v>335.407175372035</v>
      </c>
      <c r="M1390">
        <v>335.25088036738902</v>
      </c>
      <c r="N1390">
        <v>334.73039191976397</v>
      </c>
      <c r="O1390">
        <v>338.97396092726899</v>
      </c>
      <c r="P1390">
        <v>321.72186948948899</v>
      </c>
      <c r="Q1390">
        <v>325.32240921412898</v>
      </c>
      <c r="R1390">
        <v>334.39363295759802</v>
      </c>
      <c r="S1390">
        <v>336.23464030085898</v>
      </c>
      <c r="T1390">
        <v>330.09196926258898</v>
      </c>
      <c r="U1390">
        <v>336.31193634595598</v>
      </c>
      <c r="V1390">
        <v>330.83991453295403</v>
      </c>
      <c r="W1390">
        <v>328.22473286772401</v>
      </c>
      <c r="X1390">
        <v>327.61417717266801</v>
      </c>
      <c r="Y1390">
        <v>326.99138606869298</v>
      </c>
      <c r="Z1390">
        <v>326.00431980924498</v>
      </c>
      <c r="AA1390">
        <v>323.08359918329302</v>
      </c>
      <c r="AB1390">
        <v>324.83610040448298</v>
      </c>
      <c r="AC1390">
        <v>320.20738431951003</v>
      </c>
      <c r="AD1390">
        <v>341.335749508292</v>
      </c>
      <c r="AE1390">
        <v>329.76770160517702</v>
      </c>
      <c r="AF1390">
        <v>330.38159518702003</v>
      </c>
      <c r="AG1390">
        <v>318.93068050225298</v>
      </c>
      <c r="AH1390">
        <v>331.408880164945</v>
      </c>
      <c r="AI1390">
        <v>341.41194807160798</v>
      </c>
      <c r="AJ1390">
        <v>330.55216757394999</v>
      </c>
      <c r="AK1390">
        <v>333.30228921472798</v>
      </c>
      <c r="AL1390">
        <v>332.35413753285798</v>
      </c>
      <c r="AM1390">
        <v>342.19997855411702</v>
      </c>
      <c r="AN1390">
        <v>361.431573469765</v>
      </c>
      <c r="AO1390">
        <v>353.18160799911902</v>
      </c>
      <c r="AP1390">
        <v>359.07374266880697</v>
      </c>
      <c r="AQ1390">
        <v>361.55467144660901</v>
      </c>
      <c r="AR1390">
        <v>361.871129188314</v>
      </c>
      <c r="AS1390">
        <v>366.90973227548398</v>
      </c>
      <c r="AT1390">
        <v>415.84091098073498</v>
      </c>
      <c r="AU1390">
        <v>495.15677822884601</v>
      </c>
      <c r="AV1390">
        <v>520.81067107283604</v>
      </c>
      <c r="AW1390">
        <v>547.50637931636004</v>
      </c>
      <c r="AX1390">
        <v>566.73859942209299</v>
      </c>
      <c r="AY1390">
        <v>672.11070179792603</v>
      </c>
      <c r="AZ1390">
        <v>846.92171009631602</v>
      </c>
      <c r="BA1390">
        <v>859.36762952051595</v>
      </c>
      <c r="BB1390">
        <v>876.161685955385</v>
      </c>
      <c r="BC1390">
        <v>890.205346751398</v>
      </c>
      <c r="BD1390">
        <v>822.01847718608894</v>
      </c>
      <c r="BE1390">
        <v>763.76864651285098</v>
      </c>
      <c r="BF1390">
        <v>850.96263789944203</v>
      </c>
      <c r="BG1390">
        <v>847.79751333429397</v>
      </c>
      <c r="BH1390">
        <v>839.39164845525204</v>
      </c>
      <c r="BI1390">
        <v>672.09111254294305</v>
      </c>
      <c r="BJ1390">
        <v>652.89047522331805</v>
      </c>
      <c r="BK1390">
        <v>662.26975200197001</v>
      </c>
      <c r="BL1390">
        <v>656.03399039947305</v>
      </c>
      <c r="BM1390">
        <v>621.43849275980097</v>
      </c>
      <c r="BN1390">
        <v>555.35709435449303</v>
      </c>
      <c r="BO1390">
        <v>493.35504480997798</v>
      </c>
      <c r="BP1390">
        <v>450.13104942512001</v>
      </c>
      <c r="BQ1390">
        <v>416.682663509647</v>
      </c>
      <c r="BR1390">
        <v>380.158587384935</v>
      </c>
      <c r="BS1390">
        <v>368.40090077996598</v>
      </c>
      <c r="BT1390">
        <v>356.62124564825598</v>
      </c>
      <c r="BU1390">
        <v>351.41140791479802</v>
      </c>
      <c r="BV1390">
        <v>339.04959178589002</v>
      </c>
      <c r="BW1390">
        <v>332.37318754421199</v>
      </c>
      <c r="BX1390">
        <v>328.08003985225798</v>
      </c>
      <c r="BY1390">
        <v>324.80630485311002</v>
      </c>
      <c r="BZ1390">
        <v>329.9607402643</v>
      </c>
      <c r="CA1390">
        <v>320.73281755853998</v>
      </c>
      <c r="CB1390">
        <v>330.02287751561602</v>
      </c>
      <c r="CC1390">
        <v>330.29606594761702</v>
      </c>
      <c r="CD1390">
        <v>334.83519784854201</v>
      </c>
      <c r="CE1390">
        <v>335.87075707942199</v>
      </c>
      <c r="CF1390">
        <v>317.70733851056099</v>
      </c>
      <c r="CG1390">
        <v>332.68984998697198</v>
      </c>
      <c r="CH1390">
        <v>333.21214487937999</v>
      </c>
      <c r="CI1390">
        <v>320.44864805859402</v>
      </c>
      <c r="CJ1390">
        <v>325.23539975938002</v>
      </c>
      <c r="CK1390">
        <v>327.63067296833799</v>
      </c>
      <c r="CL1390">
        <v>324.52495282817</v>
      </c>
      <c r="CM1390">
        <v>341.04145732058498</v>
      </c>
      <c r="CN1390">
        <v>335.277943874161</v>
      </c>
      <c r="CO1390">
        <v>329.07022549405798</v>
      </c>
      <c r="CP1390">
        <v>335.01344091247802</v>
      </c>
      <c r="CQ1390">
        <v>330.99186509343002</v>
      </c>
      <c r="CR1390">
        <v>335.20980084229097</v>
      </c>
      <c r="CS1390">
        <v>329.02682145570901</v>
      </c>
      <c r="CT1390">
        <v>336.62110386076102</v>
      </c>
      <c r="CU1390">
        <v>335.017283379209</v>
      </c>
      <c r="CV1390">
        <v>337.64116815195399</v>
      </c>
      <c r="CW1390">
        <v>337.50426176656498</v>
      </c>
      <c r="CX1390">
        <v>345.95135069732999</v>
      </c>
      <c r="CY1390">
        <v>355.675238390201</v>
      </c>
      <c r="CZ1390">
        <v>338.35809468123301</v>
      </c>
      <c r="DA1390">
        <v>332.11753809459498</v>
      </c>
      <c r="DB1390">
        <v>346.02569015317698</v>
      </c>
      <c r="DC1390">
        <v>343.38999475555698</v>
      </c>
      <c r="DD1390">
        <v>345.85117427624601</v>
      </c>
      <c r="DE1390">
        <v>339.63063503925599</v>
      </c>
      <c r="DF1390">
        <v>350.46119876225998</v>
      </c>
      <c r="DG1390">
        <v>336.13547943508502</v>
      </c>
      <c r="DH1390">
        <v>342.13365886664297</v>
      </c>
    </row>
    <row r="1391" spans="1:112" x14ac:dyDescent="0.25">
      <c r="A1391">
        <v>333.805073431241</v>
      </c>
      <c r="B1391">
        <v>334.25609443538201</v>
      </c>
      <c r="C1391">
        <v>337.05712269548599</v>
      </c>
      <c r="D1391">
        <v>339.80629733800203</v>
      </c>
      <c r="E1391">
        <v>334.129666747915</v>
      </c>
      <c r="F1391">
        <v>335.59759478434</v>
      </c>
      <c r="G1391">
        <v>334.83940248804402</v>
      </c>
      <c r="H1391">
        <v>340.79537050137299</v>
      </c>
      <c r="I1391">
        <v>332.23065647877598</v>
      </c>
      <c r="J1391">
        <v>331.23873587258498</v>
      </c>
      <c r="K1391">
        <v>341.67906409330402</v>
      </c>
      <c r="L1391">
        <v>335.407175372035</v>
      </c>
      <c r="M1391">
        <v>335.25088036738902</v>
      </c>
      <c r="N1391">
        <v>334.73039191976397</v>
      </c>
      <c r="O1391">
        <v>338.97396092726899</v>
      </c>
      <c r="P1391">
        <v>321.72186948948899</v>
      </c>
      <c r="Q1391">
        <v>325.32240921412898</v>
      </c>
      <c r="R1391">
        <v>334.39363295759802</v>
      </c>
      <c r="S1391">
        <v>336.23464030085898</v>
      </c>
      <c r="T1391">
        <v>330.09196926258898</v>
      </c>
      <c r="U1391">
        <v>336.31193634595598</v>
      </c>
      <c r="V1391">
        <v>330.83991453295403</v>
      </c>
      <c r="W1391">
        <v>328.22473286772401</v>
      </c>
      <c r="X1391">
        <v>327.61417717266801</v>
      </c>
      <c r="Y1391">
        <v>326.99138606869298</v>
      </c>
      <c r="Z1391">
        <v>326.00431980924498</v>
      </c>
      <c r="AA1391">
        <v>323.08359918329302</v>
      </c>
      <c r="AB1391">
        <v>324.83610040448298</v>
      </c>
      <c r="AC1391">
        <v>320.20738431951003</v>
      </c>
      <c r="AD1391">
        <v>341.335749508292</v>
      </c>
      <c r="AE1391">
        <v>329.76770160517702</v>
      </c>
      <c r="AF1391">
        <v>330.38159518702003</v>
      </c>
      <c r="AG1391">
        <v>318.93068050225298</v>
      </c>
      <c r="AH1391">
        <v>331.408880164945</v>
      </c>
      <c r="AI1391">
        <v>341.41194807160798</v>
      </c>
      <c r="AJ1391">
        <v>330.55216757394999</v>
      </c>
      <c r="AK1391">
        <v>333.30228921472798</v>
      </c>
      <c r="AL1391">
        <v>332.35413753285798</v>
      </c>
      <c r="AM1391">
        <v>342.19997855411702</v>
      </c>
      <c r="AN1391">
        <v>361.431573469765</v>
      </c>
      <c r="AO1391">
        <v>353.18160799911902</v>
      </c>
      <c r="AP1391">
        <v>359.07374266880697</v>
      </c>
      <c r="AQ1391">
        <v>361.55467144660901</v>
      </c>
      <c r="AR1391">
        <v>361.871129188314</v>
      </c>
      <c r="AS1391">
        <v>366.90973227548398</v>
      </c>
      <c r="AT1391">
        <v>415.84091098073498</v>
      </c>
      <c r="AU1391">
        <v>495.15677822884601</v>
      </c>
      <c r="AV1391">
        <v>520.81067107283604</v>
      </c>
      <c r="AW1391">
        <v>547.50637931636004</v>
      </c>
      <c r="AX1391">
        <v>566.73859942209299</v>
      </c>
      <c r="AY1391">
        <v>672.11070179792603</v>
      </c>
      <c r="AZ1391">
        <v>846.92171009631602</v>
      </c>
      <c r="BA1391">
        <v>859.36762952051595</v>
      </c>
      <c r="BB1391">
        <v>876.161685955385</v>
      </c>
      <c r="BC1391">
        <v>890.205346751398</v>
      </c>
      <c r="BD1391">
        <v>822.01847718608894</v>
      </c>
      <c r="BE1391">
        <v>763.76864651285098</v>
      </c>
      <c r="BF1391">
        <v>850.96263789944203</v>
      </c>
      <c r="BG1391">
        <v>847.79751333429397</v>
      </c>
      <c r="BH1391">
        <v>839.39164845525204</v>
      </c>
      <c r="BI1391">
        <v>672.09111254294305</v>
      </c>
      <c r="BJ1391">
        <v>652.89047522331805</v>
      </c>
      <c r="BK1391">
        <v>662.26975200197001</v>
      </c>
      <c r="BL1391">
        <v>656.03399039947305</v>
      </c>
      <c r="BM1391">
        <v>621.43849275980097</v>
      </c>
      <c r="BN1391">
        <v>555.35709435449303</v>
      </c>
      <c r="BO1391">
        <v>493.35504480997798</v>
      </c>
      <c r="BP1391">
        <v>450.13104942512001</v>
      </c>
      <c r="BQ1391">
        <v>416.682663509647</v>
      </c>
      <c r="BR1391">
        <v>380.158587384935</v>
      </c>
      <c r="BS1391">
        <v>368.40090077996598</v>
      </c>
      <c r="BT1391">
        <v>356.62124564825598</v>
      </c>
      <c r="BU1391">
        <v>351.41140791479802</v>
      </c>
      <c r="BV1391">
        <v>339.04959178589002</v>
      </c>
      <c r="BW1391">
        <v>332.37318754421199</v>
      </c>
      <c r="BX1391">
        <v>328.08003985225798</v>
      </c>
      <c r="BY1391">
        <v>324.80630485311002</v>
      </c>
      <c r="BZ1391">
        <v>329.9607402643</v>
      </c>
      <c r="CA1391">
        <v>320.73281755853998</v>
      </c>
      <c r="CB1391">
        <v>330.02287751561602</v>
      </c>
      <c r="CC1391">
        <v>330.29606594761702</v>
      </c>
      <c r="CD1391">
        <v>334.83519784854201</v>
      </c>
      <c r="CE1391">
        <v>335.87075707942199</v>
      </c>
      <c r="CF1391">
        <v>317.70733851056099</v>
      </c>
      <c r="CG1391">
        <v>332.68984998697198</v>
      </c>
      <c r="CH1391">
        <v>333.21214487937999</v>
      </c>
      <c r="CI1391">
        <v>320.44864805859402</v>
      </c>
      <c r="CJ1391">
        <v>325.23539975938002</v>
      </c>
      <c r="CK1391">
        <v>327.63067296833799</v>
      </c>
      <c r="CL1391">
        <v>324.52495282817</v>
      </c>
      <c r="CM1391">
        <v>341.04145732058498</v>
      </c>
      <c r="CN1391">
        <v>335.277943874161</v>
      </c>
      <c r="CO1391">
        <v>329.07022549405798</v>
      </c>
      <c r="CP1391">
        <v>335.01344091247802</v>
      </c>
      <c r="CQ1391">
        <v>330.99186509343002</v>
      </c>
      <c r="CR1391">
        <v>335.20980084229097</v>
      </c>
      <c r="CS1391">
        <v>329.02682145570901</v>
      </c>
      <c r="CT1391">
        <v>336.62110386076102</v>
      </c>
      <c r="CU1391">
        <v>335.017283379209</v>
      </c>
      <c r="CV1391">
        <v>337.64116815195399</v>
      </c>
      <c r="CW1391">
        <v>337.50426176656498</v>
      </c>
      <c r="CX1391">
        <v>345.95135069732999</v>
      </c>
      <c r="CY1391">
        <v>355.675238390201</v>
      </c>
      <c r="CZ1391">
        <v>338.35809468123301</v>
      </c>
      <c r="DA1391">
        <v>332.11753809459498</v>
      </c>
      <c r="DB1391">
        <v>346.02569015317698</v>
      </c>
      <c r="DC1391">
        <v>343.38999475555698</v>
      </c>
      <c r="DD1391">
        <v>345.85117427624601</v>
      </c>
      <c r="DE1391">
        <v>339.63063503925599</v>
      </c>
      <c r="DF1391">
        <v>350.46119876225998</v>
      </c>
      <c r="DG1391">
        <v>336.13547943508502</v>
      </c>
      <c r="DH1391">
        <v>342.13365886664297</v>
      </c>
    </row>
    <row r="1392" spans="1:112" x14ac:dyDescent="0.25">
      <c r="A1392">
        <v>334.04539385847698</v>
      </c>
      <c r="B1392">
        <v>337.79740131578899</v>
      </c>
      <c r="C1392">
        <v>334.40827471849798</v>
      </c>
      <c r="D1392">
        <v>345.408290318431</v>
      </c>
      <c r="E1392">
        <v>333.96763229998402</v>
      </c>
      <c r="F1392">
        <v>331.74775389945199</v>
      </c>
      <c r="G1392">
        <v>339.27986667293902</v>
      </c>
      <c r="H1392">
        <v>333.69014991520402</v>
      </c>
      <c r="I1392">
        <v>328.59220180847598</v>
      </c>
      <c r="J1392">
        <v>330.13049969127297</v>
      </c>
      <c r="K1392">
        <v>344.87864570689499</v>
      </c>
      <c r="L1392">
        <v>335.90183093519801</v>
      </c>
      <c r="M1392">
        <v>333.00000482479402</v>
      </c>
      <c r="N1392">
        <v>338.33138518687502</v>
      </c>
      <c r="O1392">
        <v>336.06977484102703</v>
      </c>
      <c r="P1392">
        <v>321.49734693666699</v>
      </c>
      <c r="Q1392">
        <v>329.72562252387399</v>
      </c>
      <c r="R1392">
        <v>333.34739151312999</v>
      </c>
      <c r="S1392">
        <v>334.10089593628601</v>
      </c>
      <c r="T1392">
        <v>332.95983231989698</v>
      </c>
      <c r="U1392">
        <v>334.56615675184901</v>
      </c>
      <c r="V1392">
        <v>327.816413063006</v>
      </c>
      <c r="W1392">
        <v>331.82100979819597</v>
      </c>
      <c r="X1392">
        <v>327.05604937261103</v>
      </c>
      <c r="Y1392">
        <v>334.410798920057</v>
      </c>
      <c r="Z1392">
        <v>330.48485126782901</v>
      </c>
      <c r="AA1392">
        <v>321.00238924451401</v>
      </c>
      <c r="AB1392">
        <v>325.55287742790699</v>
      </c>
      <c r="AC1392">
        <v>321.29113947671601</v>
      </c>
      <c r="AD1392">
        <v>333.37533074770499</v>
      </c>
      <c r="AE1392">
        <v>331.60058994331899</v>
      </c>
      <c r="AF1392">
        <v>328.30835172297498</v>
      </c>
      <c r="AG1392">
        <v>320.11927330060502</v>
      </c>
      <c r="AH1392">
        <v>331.39546915929702</v>
      </c>
      <c r="AI1392">
        <v>340.04366633610999</v>
      </c>
      <c r="AJ1392">
        <v>328.15458049455202</v>
      </c>
      <c r="AK1392">
        <v>333.57383740038</v>
      </c>
      <c r="AL1392">
        <v>336.17132236111797</v>
      </c>
      <c r="AM1392">
        <v>341.422781759597</v>
      </c>
      <c r="AN1392">
        <v>357.12456881697398</v>
      </c>
      <c r="AO1392">
        <v>349.05300012624798</v>
      </c>
      <c r="AP1392">
        <v>351.64885797676698</v>
      </c>
      <c r="AQ1392">
        <v>356.28004955836201</v>
      </c>
      <c r="AR1392">
        <v>357.65998115310902</v>
      </c>
      <c r="AS1392">
        <v>364.352002632682</v>
      </c>
      <c r="AT1392">
        <v>416.86482285149901</v>
      </c>
      <c r="AU1392">
        <v>494.130450117777</v>
      </c>
      <c r="AV1392">
        <v>522.79956246221798</v>
      </c>
      <c r="AW1392">
        <v>552.98541665552295</v>
      </c>
      <c r="AX1392">
        <v>564.589924107147</v>
      </c>
      <c r="AY1392">
        <v>687.00022429918897</v>
      </c>
      <c r="AZ1392">
        <v>844.69133421274705</v>
      </c>
      <c r="BA1392">
        <v>879.34724901849302</v>
      </c>
      <c r="BB1392">
        <v>873.31814768320203</v>
      </c>
      <c r="BC1392">
        <v>898.89914880808999</v>
      </c>
      <c r="BD1392">
        <v>826.98317627559902</v>
      </c>
      <c r="BE1392">
        <v>770.97085828907802</v>
      </c>
      <c r="BF1392">
        <v>848.37067522806205</v>
      </c>
      <c r="BG1392">
        <v>848.31673689024501</v>
      </c>
      <c r="BH1392">
        <v>830.35670050261103</v>
      </c>
      <c r="BI1392">
        <v>668.21914094390002</v>
      </c>
      <c r="BJ1392">
        <v>654.15305019384198</v>
      </c>
      <c r="BK1392">
        <v>652.68727443117302</v>
      </c>
      <c r="BL1392">
        <v>648.34352789337595</v>
      </c>
      <c r="BM1392">
        <v>623.41101071386902</v>
      </c>
      <c r="BN1392">
        <v>546.01042254197898</v>
      </c>
      <c r="BO1392">
        <v>483.46066305705398</v>
      </c>
      <c r="BP1392">
        <v>448.85412690535998</v>
      </c>
      <c r="BQ1392">
        <v>404.73819792836298</v>
      </c>
      <c r="BR1392">
        <v>370.32349852463602</v>
      </c>
      <c r="BS1392">
        <v>363.70658827629399</v>
      </c>
      <c r="BT1392">
        <v>359.25839322435701</v>
      </c>
      <c r="BU1392">
        <v>349.78633455166801</v>
      </c>
      <c r="BV1392">
        <v>337.67194262591801</v>
      </c>
      <c r="BW1392">
        <v>333.14745740804699</v>
      </c>
      <c r="BX1392">
        <v>330.73334265811297</v>
      </c>
      <c r="BY1392">
        <v>327.90513246579599</v>
      </c>
      <c r="BZ1392">
        <v>328.78849921570401</v>
      </c>
      <c r="CA1392">
        <v>324.16408277504303</v>
      </c>
      <c r="CB1392">
        <v>326.68810907644399</v>
      </c>
      <c r="CC1392">
        <v>331.46783300099997</v>
      </c>
      <c r="CD1392">
        <v>333.96452809487801</v>
      </c>
      <c r="CE1392">
        <v>335.03794868769398</v>
      </c>
      <c r="CF1392">
        <v>319.85295751063097</v>
      </c>
      <c r="CG1392">
        <v>330.67283258142498</v>
      </c>
      <c r="CH1392">
        <v>333.22475504735201</v>
      </c>
      <c r="CI1392">
        <v>318.01558834091901</v>
      </c>
      <c r="CJ1392">
        <v>328.37902333819</v>
      </c>
      <c r="CK1392">
        <v>332.90116592752599</v>
      </c>
      <c r="CL1392">
        <v>324.48128348301498</v>
      </c>
      <c r="CM1392">
        <v>337.26391322946898</v>
      </c>
      <c r="CN1392">
        <v>335.34355652024101</v>
      </c>
      <c r="CO1392">
        <v>329.11631690017498</v>
      </c>
      <c r="CP1392">
        <v>330.50856608209699</v>
      </c>
      <c r="CQ1392">
        <v>329.49651118608699</v>
      </c>
      <c r="CR1392">
        <v>336.44161967506102</v>
      </c>
      <c r="CS1392">
        <v>327.79147166020499</v>
      </c>
      <c r="CT1392">
        <v>339.43504226802798</v>
      </c>
      <c r="CU1392">
        <v>339.36664308627599</v>
      </c>
      <c r="CV1392">
        <v>336.45226377571697</v>
      </c>
      <c r="CW1392">
        <v>340.204909971078</v>
      </c>
      <c r="CX1392">
        <v>348.63434449184803</v>
      </c>
      <c r="CY1392">
        <v>353.29437664599999</v>
      </c>
      <c r="CZ1392">
        <v>341.89343302310601</v>
      </c>
      <c r="DA1392">
        <v>328.42676486594598</v>
      </c>
      <c r="DB1392">
        <v>346.71637474869999</v>
      </c>
      <c r="DC1392">
        <v>341.66372381284498</v>
      </c>
      <c r="DD1392">
        <v>347.16655753191401</v>
      </c>
      <c r="DE1392">
        <v>338.69344182147302</v>
      </c>
      <c r="DF1392">
        <v>348.361477250814</v>
      </c>
      <c r="DG1392">
        <v>339.82017535338701</v>
      </c>
      <c r="DH1392">
        <v>337.348250977048</v>
      </c>
    </row>
    <row r="1393" spans="1:112" x14ac:dyDescent="0.25">
      <c r="A1393">
        <v>334.28571428571399</v>
      </c>
      <c r="B1393">
        <v>338.01071780898002</v>
      </c>
      <c r="C1393">
        <v>333.51529267837901</v>
      </c>
      <c r="D1393">
        <v>346.79070577121797</v>
      </c>
      <c r="E1393">
        <v>333.87779229201197</v>
      </c>
      <c r="F1393">
        <v>330.16070432423999</v>
      </c>
      <c r="G1393">
        <v>341.37623043764103</v>
      </c>
      <c r="H1393">
        <v>331.473711225226</v>
      </c>
      <c r="I1393">
        <v>328.16578316363598</v>
      </c>
      <c r="J1393">
        <v>331.04724053612301</v>
      </c>
      <c r="K1393">
        <v>345.85461666937402</v>
      </c>
      <c r="L1393">
        <v>335.62337412591302</v>
      </c>
      <c r="M1393">
        <v>331.62050665228401</v>
      </c>
      <c r="N1393">
        <v>338.654441350117</v>
      </c>
      <c r="O1393">
        <v>335.33505567055801</v>
      </c>
      <c r="P1393">
        <v>321.61595869681202</v>
      </c>
      <c r="Q1393">
        <v>330.773302277239</v>
      </c>
      <c r="R1393">
        <v>334.83529578266001</v>
      </c>
      <c r="S1393">
        <v>334.73529043480698</v>
      </c>
      <c r="T1393">
        <v>332.45767540864398</v>
      </c>
      <c r="U1393">
        <v>334.91013199920701</v>
      </c>
      <c r="V1393">
        <v>327.34608883119301</v>
      </c>
      <c r="W1393">
        <v>332.41495790020298</v>
      </c>
      <c r="X1393">
        <v>325.781139781371</v>
      </c>
      <c r="Y1393">
        <v>336.70664828600701</v>
      </c>
      <c r="Z1393">
        <v>331.47622426970798</v>
      </c>
      <c r="AA1393">
        <v>321.20896285529199</v>
      </c>
      <c r="AB1393">
        <v>325.52135720490901</v>
      </c>
      <c r="AC1393">
        <v>320.98072168309</v>
      </c>
      <c r="AD1393">
        <v>330.73442722496799</v>
      </c>
      <c r="AE1393">
        <v>333.81544395454898</v>
      </c>
      <c r="AF1393">
        <v>327.279945971149</v>
      </c>
      <c r="AG1393">
        <v>320.28885608532499</v>
      </c>
      <c r="AH1393">
        <v>330.490785170697</v>
      </c>
      <c r="AI1393">
        <v>339.33312998615401</v>
      </c>
      <c r="AJ1393">
        <v>327.69142681811502</v>
      </c>
      <c r="AK1393">
        <v>333.30331858885597</v>
      </c>
      <c r="AL1393">
        <v>338.324332003162</v>
      </c>
      <c r="AM1393">
        <v>340.17400242049501</v>
      </c>
      <c r="AN1393">
        <v>356.98886007197302</v>
      </c>
      <c r="AO1393">
        <v>348.90473350232298</v>
      </c>
      <c r="AP1393">
        <v>350.21230174110201</v>
      </c>
      <c r="AQ1393">
        <v>355.40474649629101</v>
      </c>
      <c r="AR1393">
        <v>357.84506323092597</v>
      </c>
      <c r="AS1393">
        <v>366.03804384241698</v>
      </c>
      <c r="AT1393">
        <v>418.39268784980902</v>
      </c>
      <c r="AU1393">
        <v>494.192275842865</v>
      </c>
      <c r="AV1393">
        <v>523.57950042013101</v>
      </c>
      <c r="AW1393">
        <v>554.42984274119999</v>
      </c>
      <c r="AX1393">
        <v>564.154567871577</v>
      </c>
      <c r="AY1393">
        <v>696.88363430255697</v>
      </c>
      <c r="AZ1393">
        <v>844.22591314569502</v>
      </c>
      <c r="BA1393">
        <v>886.84339017913203</v>
      </c>
      <c r="BB1393">
        <v>872.94381566814195</v>
      </c>
      <c r="BC1393">
        <v>901.365660574397</v>
      </c>
      <c r="BD1393">
        <v>829.26428326969597</v>
      </c>
      <c r="BE1393">
        <v>773.89071849770198</v>
      </c>
      <c r="BF1393">
        <v>849.70615329431803</v>
      </c>
      <c r="BG1393">
        <v>851.14547969175101</v>
      </c>
      <c r="BH1393">
        <v>828.96786430545706</v>
      </c>
      <c r="BI1393">
        <v>667.84145070992599</v>
      </c>
      <c r="BJ1393">
        <v>653.92851824228899</v>
      </c>
      <c r="BK1393">
        <v>650.81507584722203</v>
      </c>
      <c r="BL1393">
        <v>648.68500556686899</v>
      </c>
      <c r="BM1393">
        <v>625.29979232090602</v>
      </c>
      <c r="BN1393">
        <v>543.305893410669</v>
      </c>
      <c r="BO1393">
        <v>483.54449934903698</v>
      </c>
      <c r="BP1393">
        <v>449.03452569600501</v>
      </c>
      <c r="BQ1393">
        <v>403.06001796886801</v>
      </c>
      <c r="BR1393">
        <v>369.350332300557</v>
      </c>
      <c r="BS1393">
        <v>363.14761533132202</v>
      </c>
      <c r="BT1393">
        <v>360.71295384732502</v>
      </c>
      <c r="BU1393">
        <v>349.47358084257701</v>
      </c>
      <c r="BV1393">
        <v>337.38105529986302</v>
      </c>
      <c r="BW1393">
        <v>333.85070656559901</v>
      </c>
      <c r="BX1393">
        <v>332.06705714555198</v>
      </c>
      <c r="BY1393">
        <v>328.58425775803602</v>
      </c>
      <c r="BZ1393">
        <v>328.61378368239002</v>
      </c>
      <c r="CA1393">
        <v>325.238178949244</v>
      </c>
      <c r="CB1393">
        <v>325.93625452656198</v>
      </c>
      <c r="CC1393">
        <v>331.31720465305301</v>
      </c>
      <c r="CD1393">
        <v>333.96565480944901</v>
      </c>
      <c r="CE1393">
        <v>334.83499856432297</v>
      </c>
      <c r="CF1393">
        <v>320.73152059050602</v>
      </c>
      <c r="CG1393">
        <v>329.87127851112001</v>
      </c>
      <c r="CH1393">
        <v>333.51805315641298</v>
      </c>
      <c r="CI1393">
        <v>316.99243499543797</v>
      </c>
      <c r="CJ1393">
        <v>329.64295981616601</v>
      </c>
      <c r="CK1393">
        <v>334.61664263720201</v>
      </c>
      <c r="CL1393">
        <v>323.618204264322</v>
      </c>
      <c r="CM1393">
        <v>337.36183143204602</v>
      </c>
      <c r="CN1393">
        <v>335.45509192520097</v>
      </c>
      <c r="CO1393">
        <v>329.40284086624303</v>
      </c>
      <c r="CP1393">
        <v>329.65509715735101</v>
      </c>
      <c r="CQ1393">
        <v>329.30551612611998</v>
      </c>
      <c r="CR1393">
        <v>336.53223909389499</v>
      </c>
      <c r="CS1393">
        <v>326.97309487304398</v>
      </c>
      <c r="CT1393">
        <v>340.31238530588303</v>
      </c>
      <c r="CU1393">
        <v>341.16609236717198</v>
      </c>
      <c r="CV1393">
        <v>335.23834234048002</v>
      </c>
      <c r="CW1393">
        <v>340.730093318591</v>
      </c>
      <c r="CX1393">
        <v>348.34939492667502</v>
      </c>
      <c r="CY1393">
        <v>353.24453307847699</v>
      </c>
      <c r="CZ1393">
        <v>342.643260278154</v>
      </c>
      <c r="DA1393">
        <v>326.92887097090801</v>
      </c>
      <c r="DB1393">
        <v>347.24410066494403</v>
      </c>
      <c r="DC1393">
        <v>341.82227846270001</v>
      </c>
      <c r="DD1393">
        <v>347.57846110280099</v>
      </c>
      <c r="DE1393">
        <v>338.840201898082</v>
      </c>
      <c r="DF1393">
        <v>347.07883467354998</v>
      </c>
      <c r="DG1393">
        <v>341.94273106736</v>
      </c>
      <c r="DH1393">
        <v>336.30543727905501</v>
      </c>
    </row>
    <row r="1394" spans="1:112" x14ac:dyDescent="0.25">
      <c r="A1394">
        <v>334.52603471294998</v>
      </c>
      <c r="B1394">
        <v>339.38341324152799</v>
      </c>
      <c r="C1394">
        <v>335.01723198124699</v>
      </c>
      <c r="D1394">
        <v>347.06119512977699</v>
      </c>
      <c r="E1394">
        <v>333.82583370928</v>
      </c>
      <c r="F1394">
        <v>330.19742603920901</v>
      </c>
      <c r="G1394">
        <v>340.87616441196201</v>
      </c>
      <c r="H1394">
        <v>329.40154879066301</v>
      </c>
      <c r="I1394">
        <v>328.79374481373299</v>
      </c>
      <c r="J1394">
        <v>332.94804611533903</v>
      </c>
      <c r="K1394">
        <v>346.16797068598402</v>
      </c>
      <c r="L1394">
        <v>336.39175923232</v>
      </c>
      <c r="M1394">
        <v>330.97572430599502</v>
      </c>
      <c r="N1394">
        <v>339.49184830191399</v>
      </c>
      <c r="O1394">
        <v>334.393366329277</v>
      </c>
      <c r="P1394">
        <v>320.38380972536999</v>
      </c>
      <c r="Q1394">
        <v>330.36380869843401</v>
      </c>
      <c r="R1394">
        <v>337.23809957310999</v>
      </c>
      <c r="S1394">
        <v>333.04639109158802</v>
      </c>
      <c r="T1394">
        <v>332.24173881054099</v>
      </c>
      <c r="U1394">
        <v>331.29215328489897</v>
      </c>
      <c r="V1394">
        <v>328.04207241173799</v>
      </c>
      <c r="W1394">
        <v>333.28642984484497</v>
      </c>
      <c r="X1394">
        <v>327.95983926228899</v>
      </c>
      <c r="Y1394">
        <v>335.65345968464197</v>
      </c>
      <c r="Z1394">
        <v>334.44763804847901</v>
      </c>
      <c r="AA1394">
        <v>323.54657359228202</v>
      </c>
      <c r="AB1394">
        <v>327.65029723579499</v>
      </c>
      <c r="AC1394">
        <v>323.46999172243</v>
      </c>
      <c r="AD1394">
        <v>329.60724161690098</v>
      </c>
      <c r="AE1394">
        <v>331.49212957711802</v>
      </c>
      <c r="AF1394">
        <v>327.53370751533498</v>
      </c>
      <c r="AG1394">
        <v>324.62871212102499</v>
      </c>
      <c r="AH1394">
        <v>330.02431452356802</v>
      </c>
      <c r="AI1394">
        <v>340.07630556200399</v>
      </c>
      <c r="AJ1394">
        <v>328.73407743219099</v>
      </c>
      <c r="AK1394">
        <v>333.75629877896603</v>
      </c>
      <c r="AL1394">
        <v>336.25774261050901</v>
      </c>
      <c r="AM1394">
        <v>340.50937594661201</v>
      </c>
      <c r="AN1394">
        <v>354.24953686764599</v>
      </c>
      <c r="AO1394">
        <v>348.180615642335</v>
      </c>
      <c r="AP1394">
        <v>351.70996572681003</v>
      </c>
      <c r="AQ1394">
        <v>352.84535340750301</v>
      </c>
      <c r="AR1394">
        <v>357.40349804956298</v>
      </c>
      <c r="AS1394">
        <v>364.86556687658998</v>
      </c>
      <c r="AT1394">
        <v>416.52869578575002</v>
      </c>
      <c r="AU1394">
        <v>495.13184528128699</v>
      </c>
      <c r="AV1394">
        <v>525.14078126251195</v>
      </c>
      <c r="AW1394">
        <v>554.93968922361398</v>
      </c>
      <c r="AX1394">
        <v>563.59040098558899</v>
      </c>
      <c r="AY1394">
        <v>697.58995088313702</v>
      </c>
      <c r="AZ1394">
        <v>844.81887084174105</v>
      </c>
      <c r="BA1394">
        <v>891.30464029129598</v>
      </c>
      <c r="BB1394">
        <v>876.34374658688796</v>
      </c>
      <c r="BC1394">
        <v>907.12979743551296</v>
      </c>
      <c r="BD1394">
        <v>832.31089663143496</v>
      </c>
      <c r="BE1394">
        <v>776.52425420150098</v>
      </c>
      <c r="BF1394">
        <v>848.31756070761003</v>
      </c>
      <c r="BG1394">
        <v>852.60928955721101</v>
      </c>
      <c r="BH1394">
        <v>828.06247121258195</v>
      </c>
      <c r="BI1394">
        <v>658.03469034688896</v>
      </c>
      <c r="BJ1394">
        <v>647.49996568895801</v>
      </c>
      <c r="BK1394">
        <v>642.84836652074796</v>
      </c>
      <c r="BL1394">
        <v>634.211641462393</v>
      </c>
      <c r="BM1394">
        <v>616.26135893818901</v>
      </c>
      <c r="BN1394">
        <v>524.60389051939399</v>
      </c>
      <c r="BO1394">
        <v>464.27269422330198</v>
      </c>
      <c r="BP1394">
        <v>436.06551913591397</v>
      </c>
      <c r="BQ1394">
        <v>392.97692782198197</v>
      </c>
      <c r="BR1394">
        <v>364.93348351229503</v>
      </c>
      <c r="BS1394">
        <v>361.63176115469099</v>
      </c>
      <c r="BT1394">
        <v>359.34775558707099</v>
      </c>
      <c r="BU1394">
        <v>347.23678117361101</v>
      </c>
      <c r="BV1394">
        <v>337.72997839779401</v>
      </c>
      <c r="BW1394">
        <v>335.09296786252401</v>
      </c>
      <c r="BX1394">
        <v>334.03722958888898</v>
      </c>
      <c r="BY1394">
        <v>330.61953007030399</v>
      </c>
      <c r="BZ1394">
        <v>328.31233761306402</v>
      </c>
      <c r="CA1394">
        <v>327.34098733948099</v>
      </c>
      <c r="CB1394">
        <v>324.18301198660902</v>
      </c>
      <c r="CC1394">
        <v>328.97829943686799</v>
      </c>
      <c r="CD1394">
        <v>333.76352149018101</v>
      </c>
      <c r="CE1394">
        <v>334.38641695059499</v>
      </c>
      <c r="CF1394">
        <v>323.20471541971</v>
      </c>
      <c r="CG1394">
        <v>329.15983342690703</v>
      </c>
      <c r="CH1394">
        <v>333.889400742818</v>
      </c>
      <c r="CI1394">
        <v>319.254434708406</v>
      </c>
      <c r="CJ1394">
        <v>329.50995443007002</v>
      </c>
      <c r="CK1394">
        <v>334.06803622945603</v>
      </c>
      <c r="CL1394">
        <v>324.71124332632297</v>
      </c>
      <c r="CM1394">
        <v>337.90348886054102</v>
      </c>
      <c r="CN1394">
        <v>334.63751176284302</v>
      </c>
      <c r="CO1394">
        <v>328.61112972941697</v>
      </c>
      <c r="CP1394">
        <v>332.27258127499999</v>
      </c>
      <c r="CQ1394">
        <v>330.36392873954497</v>
      </c>
      <c r="CR1394">
        <v>334.71576955818199</v>
      </c>
      <c r="CS1394">
        <v>326.40272085279099</v>
      </c>
      <c r="CT1394">
        <v>339.05297810641002</v>
      </c>
      <c r="CU1394">
        <v>342.07727235900398</v>
      </c>
      <c r="CV1394">
        <v>336.20348076985601</v>
      </c>
      <c r="CW1394">
        <v>341.74017216405002</v>
      </c>
      <c r="CX1394">
        <v>347.35858221292301</v>
      </c>
      <c r="CY1394">
        <v>352.15703463293801</v>
      </c>
      <c r="CZ1394">
        <v>344.601016463858</v>
      </c>
      <c r="DA1394">
        <v>326.85776175894802</v>
      </c>
      <c r="DB1394">
        <v>348.21454903474398</v>
      </c>
      <c r="DC1394">
        <v>341.52902314640602</v>
      </c>
      <c r="DD1394">
        <v>348.50408101536902</v>
      </c>
      <c r="DE1394">
        <v>338.81819310789001</v>
      </c>
      <c r="DF1394">
        <v>344.438586612498</v>
      </c>
      <c r="DG1394">
        <v>341.61944973503398</v>
      </c>
      <c r="DH1394">
        <v>333.18563139065702</v>
      </c>
    </row>
    <row r="1395" spans="1:112" x14ac:dyDescent="0.25">
      <c r="A1395">
        <v>334.76635514018602</v>
      </c>
      <c r="B1395">
        <v>341.13308876231901</v>
      </c>
      <c r="C1395">
        <v>338.815098363517</v>
      </c>
      <c r="D1395">
        <v>346.88367813688598</v>
      </c>
      <c r="E1395">
        <v>332.834931683327</v>
      </c>
      <c r="F1395">
        <v>330.81683548241</v>
      </c>
      <c r="G1395">
        <v>339.14618776409202</v>
      </c>
      <c r="H1395">
        <v>324.61700974031299</v>
      </c>
      <c r="I1395">
        <v>329.64955561418498</v>
      </c>
      <c r="J1395">
        <v>336.39283231163699</v>
      </c>
      <c r="K1395">
        <v>344.03513654125902</v>
      </c>
      <c r="L1395">
        <v>333.35937556226401</v>
      </c>
      <c r="M1395">
        <v>327.93292349409199</v>
      </c>
      <c r="N1395">
        <v>337.47503695742603</v>
      </c>
      <c r="O1395">
        <v>335.35443993666303</v>
      </c>
      <c r="P1395">
        <v>314.18429390377401</v>
      </c>
      <c r="Q1395">
        <v>330.76666527646501</v>
      </c>
      <c r="R1395">
        <v>338.39320851115201</v>
      </c>
      <c r="S1395">
        <v>331.12408504769701</v>
      </c>
      <c r="T1395">
        <v>330.91029695874801</v>
      </c>
      <c r="U1395">
        <v>322.50738780468799</v>
      </c>
      <c r="V1395">
        <v>325.76102227536501</v>
      </c>
      <c r="W1395">
        <v>332.62875670538</v>
      </c>
      <c r="X1395">
        <v>329.72632136067</v>
      </c>
      <c r="Y1395">
        <v>330.697370873409</v>
      </c>
      <c r="Z1395">
        <v>336.95645696890699</v>
      </c>
      <c r="AA1395">
        <v>328.93966387371898</v>
      </c>
      <c r="AB1395">
        <v>328.08682999403698</v>
      </c>
      <c r="AC1395">
        <v>328.13052908878598</v>
      </c>
      <c r="AD1395">
        <v>325.77691884061397</v>
      </c>
      <c r="AE1395">
        <v>334.19221323674498</v>
      </c>
      <c r="AF1395">
        <v>334.06385514056598</v>
      </c>
      <c r="AG1395">
        <v>327.45700156989199</v>
      </c>
      <c r="AH1395">
        <v>331.18359690993702</v>
      </c>
      <c r="AI1395">
        <v>342.373722593693</v>
      </c>
      <c r="AJ1395">
        <v>330.13218934496899</v>
      </c>
      <c r="AK1395">
        <v>331.06669067840801</v>
      </c>
      <c r="AL1395">
        <v>336.00048575630399</v>
      </c>
      <c r="AM1395">
        <v>340.62942779061598</v>
      </c>
      <c r="AN1395">
        <v>346.80911267672099</v>
      </c>
      <c r="AO1395">
        <v>347.63075692794803</v>
      </c>
      <c r="AP1395">
        <v>351.88349425840403</v>
      </c>
      <c r="AQ1395">
        <v>351.554751777072</v>
      </c>
      <c r="AR1395">
        <v>357.68568825766801</v>
      </c>
      <c r="AS1395">
        <v>364.48021264873898</v>
      </c>
      <c r="AT1395">
        <v>427.54581917832701</v>
      </c>
      <c r="AU1395">
        <v>502.94361307383298</v>
      </c>
      <c r="AV1395">
        <v>532.87707390337698</v>
      </c>
      <c r="AW1395">
        <v>566.04659072627999</v>
      </c>
      <c r="AX1395">
        <v>569.90279978947399</v>
      </c>
      <c r="AY1395">
        <v>713.74118527676796</v>
      </c>
      <c r="AZ1395">
        <v>853.82712662534595</v>
      </c>
      <c r="BA1395">
        <v>906.00574152991805</v>
      </c>
      <c r="BB1395">
        <v>895.10383017453296</v>
      </c>
      <c r="BC1395">
        <v>916.13326852525995</v>
      </c>
      <c r="BD1395">
        <v>847.45716473274899</v>
      </c>
      <c r="BE1395">
        <v>786.63817983611398</v>
      </c>
      <c r="BF1395">
        <v>850.21112576408098</v>
      </c>
      <c r="BG1395">
        <v>866.12893102460703</v>
      </c>
      <c r="BH1395">
        <v>830.92455637137596</v>
      </c>
      <c r="BI1395">
        <v>663.30235148164695</v>
      </c>
      <c r="BJ1395">
        <v>660.61056324668095</v>
      </c>
      <c r="BK1395">
        <v>653.87256213160595</v>
      </c>
      <c r="BL1395">
        <v>632.48983837593903</v>
      </c>
      <c r="BM1395">
        <v>617.236868177877</v>
      </c>
      <c r="BN1395">
        <v>520.43490038774098</v>
      </c>
      <c r="BO1395">
        <v>455.09811092697203</v>
      </c>
      <c r="BP1395">
        <v>429.71972479971998</v>
      </c>
      <c r="BQ1395">
        <v>390.01935713261003</v>
      </c>
      <c r="BR1395">
        <v>363.56164884934998</v>
      </c>
      <c r="BS1395">
        <v>358.79584592725899</v>
      </c>
      <c r="BT1395">
        <v>360.01220757480502</v>
      </c>
      <c r="BU1395">
        <v>339.82747556115697</v>
      </c>
      <c r="BV1395">
        <v>340.65375902793198</v>
      </c>
      <c r="BW1395">
        <v>331.72086232820698</v>
      </c>
      <c r="BX1395">
        <v>334.24348471364902</v>
      </c>
      <c r="BY1395">
        <v>330.32589554923101</v>
      </c>
      <c r="BZ1395">
        <v>330.31141625638998</v>
      </c>
      <c r="CA1395">
        <v>328.24032307220199</v>
      </c>
      <c r="CB1395">
        <v>321.46871731220102</v>
      </c>
      <c r="CC1395">
        <v>327.747268923506</v>
      </c>
      <c r="CD1395">
        <v>333.51027736845799</v>
      </c>
      <c r="CE1395">
        <v>332.75472852464998</v>
      </c>
      <c r="CF1395">
        <v>326.34862728433001</v>
      </c>
      <c r="CG1395">
        <v>331.28691472264802</v>
      </c>
      <c r="CH1395">
        <v>335.89715174759601</v>
      </c>
      <c r="CI1395">
        <v>323.92426207498698</v>
      </c>
      <c r="CJ1395">
        <v>330.40533213514198</v>
      </c>
      <c r="CK1395">
        <v>333.44250660710497</v>
      </c>
      <c r="CL1395">
        <v>323.957230952381</v>
      </c>
      <c r="CM1395">
        <v>334.40558341674</v>
      </c>
      <c r="CN1395">
        <v>333.58520570255502</v>
      </c>
      <c r="CO1395">
        <v>323.97168609381202</v>
      </c>
      <c r="CP1395">
        <v>335.00380216465101</v>
      </c>
      <c r="CQ1395">
        <v>327.82653952854901</v>
      </c>
      <c r="CR1395">
        <v>329.950641141961</v>
      </c>
      <c r="CS1395">
        <v>329.60455883191599</v>
      </c>
      <c r="CT1395">
        <v>334.59572636761999</v>
      </c>
      <c r="CU1395">
        <v>342.71178290567201</v>
      </c>
      <c r="CV1395">
        <v>337.14423581849798</v>
      </c>
      <c r="CW1395">
        <v>343.89021518253901</v>
      </c>
      <c r="CX1395">
        <v>348.12950731739699</v>
      </c>
      <c r="CY1395">
        <v>349.21813689368298</v>
      </c>
      <c r="CZ1395">
        <v>353.19216456692902</v>
      </c>
      <c r="DA1395">
        <v>326.28294927031601</v>
      </c>
      <c r="DB1395">
        <v>343.75146367341301</v>
      </c>
      <c r="DC1395">
        <v>342.01488262952603</v>
      </c>
      <c r="DD1395">
        <v>348.150309503681</v>
      </c>
      <c r="DE1395">
        <v>338.39957444307299</v>
      </c>
      <c r="DF1395">
        <v>338.65026367813601</v>
      </c>
      <c r="DG1395">
        <v>344.37500197356599</v>
      </c>
      <c r="DH1395">
        <v>330.48874757277002</v>
      </c>
    </row>
    <row r="1396" spans="1:112" x14ac:dyDescent="0.25">
      <c r="A1396">
        <v>335.00667556742297</v>
      </c>
      <c r="B1396">
        <v>340.98640404015401</v>
      </c>
      <c r="C1396">
        <v>339.81175244432501</v>
      </c>
      <c r="D1396">
        <v>347.824381111832</v>
      </c>
      <c r="E1396">
        <v>333.05492085312699</v>
      </c>
      <c r="F1396">
        <v>330.59408118832602</v>
      </c>
      <c r="G1396">
        <v>340.73131658024403</v>
      </c>
      <c r="H1396">
        <v>324.95368935855902</v>
      </c>
      <c r="I1396">
        <v>329.20334162971199</v>
      </c>
      <c r="J1396">
        <v>338.39738978541499</v>
      </c>
      <c r="K1396">
        <v>345.55583368434998</v>
      </c>
      <c r="L1396">
        <v>333.10130658791797</v>
      </c>
      <c r="M1396">
        <v>327.61765988761101</v>
      </c>
      <c r="N1396">
        <v>335.90857703745201</v>
      </c>
      <c r="O1396">
        <v>333.79461650707299</v>
      </c>
      <c r="P1396">
        <v>313.78479777404601</v>
      </c>
      <c r="Q1396">
        <v>331.39437775846699</v>
      </c>
      <c r="R1396">
        <v>337.99316808297402</v>
      </c>
      <c r="S1396">
        <v>332.07476591529399</v>
      </c>
      <c r="T1396">
        <v>331.17944980393497</v>
      </c>
      <c r="U1396">
        <v>323.10050060496201</v>
      </c>
      <c r="V1396">
        <v>326.38218434685598</v>
      </c>
      <c r="W1396">
        <v>332.46564717721498</v>
      </c>
      <c r="X1396">
        <v>330.34777060479797</v>
      </c>
      <c r="Y1396">
        <v>330.71807089569103</v>
      </c>
      <c r="Z1396">
        <v>335.27299502379702</v>
      </c>
      <c r="AA1396">
        <v>329.82260856903099</v>
      </c>
      <c r="AB1396">
        <v>328.970348708215</v>
      </c>
      <c r="AC1396">
        <v>328.63784357539203</v>
      </c>
      <c r="AD1396">
        <v>325.75213215913698</v>
      </c>
      <c r="AE1396">
        <v>334.598748296721</v>
      </c>
      <c r="AF1396">
        <v>333.709254316152</v>
      </c>
      <c r="AG1396">
        <v>326.61637271678501</v>
      </c>
      <c r="AH1396">
        <v>331.566746260532</v>
      </c>
      <c r="AI1396">
        <v>342.00308294765398</v>
      </c>
      <c r="AJ1396">
        <v>329.32784705382801</v>
      </c>
      <c r="AK1396">
        <v>331.22247422495298</v>
      </c>
      <c r="AL1396">
        <v>336.16200650415698</v>
      </c>
      <c r="AM1396">
        <v>340.47838705632103</v>
      </c>
      <c r="AN1396">
        <v>346.46688527508599</v>
      </c>
      <c r="AO1396">
        <v>349.586479201077</v>
      </c>
      <c r="AP1396">
        <v>352.140435852704</v>
      </c>
      <c r="AQ1396">
        <v>352.08497209085903</v>
      </c>
      <c r="AR1396">
        <v>357.194774508607</v>
      </c>
      <c r="AS1396">
        <v>364.73571026788699</v>
      </c>
      <c r="AT1396">
        <v>428.041873927849</v>
      </c>
      <c r="AU1396">
        <v>502.94621012175799</v>
      </c>
      <c r="AV1396">
        <v>535.65297380789502</v>
      </c>
      <c r="AW1396">
        <v>569.50322678897999</v>
      </c>
      <c r="AX1396">
        <v>574.556993775411</v>
      </c>
      <c r="AY1396">
        <v>718.15619452374403</v>
      </c>
      <c r="AZ1396">
        <v>858.24728734452503</v>
      </c>
      <c r="BA1396">
        <v>909.42529596816098</v>
      </c>
      <c r="BB1396">
        <v>900.73823686726598</v>
      </c>
      <c r="BC1396">
        <v>919.799150607412</v>
      </c>
      <c r="BD1396">
        <v>850.26829238907897</v>
      </c>
      <c r="BE1396">
        <v>786.36709143103303</v>
      </c>
      <c r="BF1396">
        <v>852.68227734966001</v>
      </c>
      <c r="BG1396">
        <v>869.44177333850996</v>
      </c>
      <c r="BH1396">
        <v>837.10190336395499</v>
      </c>
      <c r="BI1396">
        <v>670.44389488645595</v>
      </c>
      <c r="BJ1396">
        <v>666.06203596387104</v>
      </c>
      <c r="BK1396">
        <v>657.21256951338501</v>
      </c>
      <c r="BL1396">
        <v>632.38545137327196</v>
      </c>
      <c r="BM1396">
        <v>616.66707373987595</v>
      </c>
      <c r="BN1396">
        <v>528.31518967140698</v>
      </c>
      <c r="BO1396">
        <v>458.77103578664401</v>
      </c>
      <c r="BP1396">
        <v>429.53449393969203</v>
      </c>
      <c r="BQ1396">
        <v>389.02447168903501</v>
      </c>
      <c r="BR1396">
        <v>362.42289480540899</v>
      </c>
      <c r="BS1396">
        <v>356.61481384854</v>
      </c>
      <c r="BT1396">
        <v>358.63947079846997</v>
      </c>
      <c r="BU1396">
        <v>340.60368374674499</v>
      </c>
      <c r="BV1396">
        <v>342.64137412998298</v>
      </c>
      <c r="BW1396">
        <v>329.47364257446498</v>
      </c>
      <c r="BX1396">
        <v>334.38043336399301</v>
      </c>
      <c r="BY1396">
        <v>329.78145238216899</v>
      </c>
      <c r="BZ1396">
        <v>331.757031957018</v>
      </c>
      <c r="CA1396">
        <v>327.86384354817301</v>
      </c>
      <c r="CB1396">
        <v>321.53263860658302</v>
      </c>
      <c r="CC1396">
        <v>327.34963434176598</v>
      </c>
      <c r="CD1396">
        <v>333.08739252669398</v>
      </c>
      <c r="CE1396">
        <v>334.09881418010701</v>
      </c>
      <c r="CF1396">
        <v>326.25391420033901</v>
      </c>
      <c r="CG1396">
        <v>331.09462861468302</v>
      </c>
      <c r="CH1396">
        <v>336.22757994848803</v>
      </c>
      <c r="CI1396">
        <v>324.33820998617801</v>
      </c>
      <c r="CJ1396">
        <v>329.34879551986597</v>
      </c>
      <c r="CK1396">
        <v>334.5976055822</v>
      </c>
      <c r="CL1396">
        <v>323.61655187598399</v>
      </c>
      <c r="CM1396">
        <v>332.59721862835499</v>
      </c>
      <c r="CN1396">
        <v>333.370553860244</v>
      </c>
      <c r="CO1396">
        <v>325.23220428559301</v>
      </c>
      <c r="CP1396">
        <v>331.73697781311103</v>
      </c>
      <c r="CQ1396">
        <v>328.19055042716798</v>
      </c>
      <c r="CR1396">
        <v>328.84718676513597</v>
      </c>
      <c r="CS1396">
        <v>331.30257773428099</v>
      </c>
      <c r="CT1396">
        <v>335.379423597168</v>
      </c>
      <c r="CU1396">
        <v>342.77274249166197</v>
      </c>
      <c r="CV1396">
        <v>336.42314553443998</v>
      </c>
      <c r="CW1396">
        <v>345.018904603782</v>
      </c>
      <c r="CX1396">
        <v>348.90539727368298</v>
      </c>
      <c r="CY1396">
        <v>348.14581555966998</v>
      </c>
      <c r="CZ1396">
        <v>352.40823425789</v>
      </c>
      <c r="DA1396">
        <v>327.32527600894701</v>
      </c>
      <c r="DB1396">
        <v>342.385049074824</v>
      </c>
      <c r="DC1396">
        <v>341.44617850793901</v>
      </c>
      <c r="DD1396">
        <v>346.41640593603898</v>
      </c>
      <c r="DE1396">
        <v>338.227984967731</v>
      </c>
      <c r="DF1396">
        <v>336.84727279365001</v>
      </c>
      <c r="DG1396">
        <v>344.48269468713301</v>
      </c>
      <c r="DH1396">
        <v>330.50470787383199</v>
      </c>
    </row>
    <row r="1397" spans="1:112" x14ac:dyDescent="0.25">
      <c r="A1397">
        <v>335.24699599465902</v>
      </c>
      <c r="B1397">
        <v>342.29892250571299</v>
      </c>
      <c r="C1397">
        <v>342.22687438870503</v>
      </c>
      <c r="D1397">
        <v>347.91662922005401</v>
      </c>
      <c r="E1397">
        <v>336.34598181974798</v>
      </c>
      <c r="F1397">
        <v>334.78177724595298</v>
      </c>
      <c r="G1397">
        <v>340.824350140212</v>
      </c>
      <c r="H1397">
        <v>328.018138519361</v>
      </c>
      <c r="I1397">
        <v>328.97539081142298</v>
      </c>
      <c r="J1397">
        <v>345.80822283177099</v>
      </c>
      <c r="K1397">
        <v>346.27198261661499</v>
      </c>
      <c r="L1397">
        <v>333.08497459001802</v>
      </c>
      <c r="M1397">
        <v>327.61804861316801</v>
      </c>
      <c r="N1397">
        <v>330.01763191632602</v>
      </c>
      <c r="O1397">
        <v>329.69812379747299</v>
      </c>
      <c r="P1397">
        <v>315.35413868710498</v>
      </c>
      <c r="Q1397">
        <v>329.347874471149</v>
      </c>
      <c r="R1397">
        <v>339.92445392568197</v>
      </c>
      <c r="S1397">
        <v>333.83895321696002</v>
      </c>
      <c r="T1397">
        <v>332.78121724060401</v>
      </c>
      <c r="U1397">
        <v>323.99361722204702</v>
      </c>
      <c r="V1397">
        <v>325.684030852192</v>
      </c>
      <c r="W1397">
        <v>334.05718240815497</v>
      </c>
      <c r="X1397">
        <v>329.32007606028202</v>
      </c>
      <c r="Y1397">
        <v>330.22997495064499</v>
      </c>
      <c r="Z1397">
        <v>333.35602166560398</v>
      </c>
      <c r="AA1397">
        <v>335.03273417036303</v>
      </c>
      <c r="AB1397">
        <v>327.80577605213</v>
      </c>
      <c r="AC1397">
        <v>328.90704988606598</v>
      </c>
      <c r="AD1397">
        <v>326.89792071959101</v>
      </c>
      <c r="AE1397">
        <v>333.62955740076001</v>
      </c>
      <c r="AF1397">
        <v>334.54400428465101</v>
      </c>
      <c r="AG1397">
        <v>328.30701068399901</v>
      </c>
      <c r="AH1397">
        <v>331.531963185633</v>
      </c>
      <c r="AI1397">
        <v>337.83375538744002</v>
      </c>
      <c r="AJ1397">
        <v>331.18292188797199</v>
      </c>
      <c r="AK1397">
        <v>331.26393473735402</v>
      </c>
      <c r="AL1397">
        <v>337.55033670422898</v>
      </c>
      <c r="AM1397">
        <v>341.21551359768398</v>
      </c>
      <c r="AN1397">
        <v>341.44363723284698</v>
      </c>
      <c r="AO1397">
        <v>352.78454304185601</v>
      </c>
      <c r="AP1397">
        <v>353.11541339116798</v>
      </c>
      <c r="AQ1397">
        <v>352.04204355124301</v>
      </c>
      <c r="AR1397">
        <v>356.14798054853202</v>
      </c>
      <c r="AS1397">
        <v>368.03679925800901</v>
      </c>
      <c r="AT1397">
        <v>431.84686032777302</v>
      </c>
      <c r="AU1397">
        <v>496.98936097259002</v>
      </c>
      <c r="AV1397">
        <v>536.41791435795903</v>
      </c>
      <c r="AW1397">
        <v>573.85622393142501</v>
      </c>
      <c r="AX1397">
        <v>578.25511734310203</v>
      </c>
      <c r="AY1397">
        <v>727.76114269234495</v>
      </c>
      <c r="AZ1397">
        <v>854.48164910839603</v>
      </c>
      <c r="BA1397">
        <v>894.55731186518699</v>
      </c>
      <c r="BB1397">
        <v>888.35011314263704</v>
      </c>
      <c r="BC1397">
        <v>904.29528058111396</v>
      </c>
      <c r="BD1397">
        <v>833.85768618165002</v>
      </c>
      <c r="BE1397">
        <v>776.21934132024796</v>
      </c>
      <c r="BF1397">
        <v>841.44344054174201</v>
      </c>
      <c r="BG1397">
        <v>869.45106991227397</v>
      </c>
      <c r="BH1397">
        <v>827.97086341504598</v>
      </c>
      <c r="BI1397">
        <v>675.87277745601205</v>
      </c>
      <c r="BJ1397">
        <v>670.72623325798997</v>
      </c>
      <c r="BK1397">
        <v>658.35392543363196</v>
      </c>
      <c r="BL1397">
        <v>632.58850038590595</v>
      </c>
      <c r="BM1397">
        <v>614.56087086221203</v>
      </c>
      <c r="BN1397">
        <v>538.11963029642095</v>
      </c>
      <c r="BO1397">
        <v>465.232795737819</v>
      </c>
      <c r="BP1397">
        <v>432.132295335751</v>
      </c>
      <c r="BQ1397">
        <v>383.61515696610502</v>
      </c>
      <c r="BR1397">
        <v>362.54194789521699</v>
      </c>
      <c r="BS1397">
        <v>355.65324964602701</v>
      </c>
      <c r="BT1397">
        <v>353.51568387343002</v>
      </c>
      <c r="BU1397">
        <v>339.45298578389298</v>
      </c>
      <c r="BV1397">
        <v>344.57811505241801</v>
      </c>
      <c r="BW1397">
        <v>325.90757298529797</v>
      </c>
      <c r="BX1397">
        <v>332.22079291382101</v>
      </c>
      <c r="BY1397">
        <v>328.91845728587799</v>
      </c>
      <c r="BZ1397">
        <v>331.80098157268998</v>
      </c>
      <c r="CA1397">
        <v>330.03828474877997</v>
      </c>
      <c r="CB1397">
        <v>321.58893473440298</v>
      </c>
      <c r="CC1397">
        <v>324.61967122057303</v>
      </c>
      <c r="CD1397">
        <v>331.23951596081503</v>
      </c>
      <c r="CE1397">
        <v>338.03723510296498</v>
      </c>
      <c r="CF1397">
        <v>326.63572078621098</v>
      </c>
      <c r="CG1397">
        <v>329.54655921791698</v>
      </c>
      <c r="CH1397">
        <v>335.44240838479601</v>
      </c>
      <c r="CI1397">
        <v>327.42016417287999</v>
      </c>
      <c r="CJ1397">
        <v>327.27012067225502</v>
      </c>
      <c r="CK1397">
        <v>334.46833350022803</v>
      </c>
      <c r="CL1397">
        <v>324.02889302133701</v>
      </c>
      <c r="CM1397">
        <v>328.06407744054098</v>
      </c>
      <c r="CN1397">
        <v>332.76036984420699</v>
      </c>
      <c r="CO1397">
        <v>326.95998957601</v>
      </c>
      <c r="CP1397">
        <v>326.98820886966098</v>
      </c>
      <c r="CQ1397">
        <v>331.18615215023101</v>
      </c>
      <c r="CR1397">
        <v>327.17577801221</v>
      </c>
      <c r="CS1397">
        <v>335.92502804410702</v>
      </c>
      <c r="CT1397">
        <v>336.186364982486</v>
      </c>
      <c r="CU1397">
        <v>342.86931281780801</v>
      </c>
      <c r="CV1397">
        <v>334.46821657786597</v>
      </c>
      <c r="CW1397">
        <v>342.65629874090502</v>
      </c>
      <c r="CX1397">
        <v>345.35910851330698</v>
      </c>
      <c r="CY1397">
        <v>345.51480193445599</v>
      </c>
      <c r="CZ1397">
        <v>350.83821895613102</v>
      </c>
      <c r="DA1397">
        <v>327.49177181746097</v>
      </c>
      <c r="DB1397">
        <v>342.13423357112202</v>
      </c>
      <c r="DC1397">
        <v>340.44525113402301</v>
      </c>
      <c r="DD1397">
        <v>341.30106194476201</v>
      </c>
      <c r="DE1397">
        <v>339.64316822181399</v>
      </c>
      <c r="DF1397">
        <v>336.18270319035798</v>
      </c>
      <c r="DG1397">
        <v>340.40537819803399</v>
      </c>
      <c r="DH1397">
        <v>331.20716044955799</v>
      </c>
    </row>
    <row r="1398" spans="1:112" x14ac:dyDescent="0.25">
      <c r="A1398">
        <v>335.487316421895</v>
      </c>
      <c r="B1398">
        <v>344.12170491843102</v>
      </c>
      <c r="C1398">
        <v>341.574878163834</v>
      </c>
      <c r="D1398">
        <v>345.63619635487998</v>
      </c>
      <c r="E1398">
        <v>336.87078238913</v>
      </c>
      <c r="F1398">
        <v>336.091327526562</v>
      </c>
      <c r="G1398">
        <v>340.81683225832103</v>
      </c>
      <c r="H1398">
        <v>329.79557756895002</v>
      </c>
      <c r="I1398">
        <v>329.01929410768901</v>
      </c>
      <c r="J1398">
        <v>348.09948850460501</v>
      </c>
      <c r="K1398">
        <v>344.15471274077402</v>
      </c>
      <c r="L1398">
        <v>333.33011403239198</v>
      </c>
      <c r="M1398">
        <v>325.25712707479897</v>
      </c>
      <c r="N1398">
        <v>330.41691077444301</v>
      </c>
      <c r="O1398">
        <v>328.84630201687099</v>
      </c>
      <c r="P1398">
        <v>317.19149632861797</v>
      </c>
      <c r="Q1398">
        <v>327.52737762979598</v>
      </c>
      <c r="R1398">
        <v>340.67341883735298</v>
      </c>
      <c r="S1398">
        <v>335.17163468158998</v>
      </c>
      <c r="T1398">
        <v>330.89352457545903</v>
      </c>
      <c r="U1398">
        <v>324.83329476128199</v>
      </c>
      <c r="V1398">
        <v>325.21511479761</v>
      </c>
      <c r="W1398">
        <v>335.80695982298698</v>
      </c>
      <c r="X1398">
        <v>327.58773100527901</v>
      </c>
      <c r="Y1398">
        <v>333.30665495088999</v>
      </c>
      <c r="Z1398">
        <v>334.28467912237301</v>
      </c>
      <c r="AA1398">
        <v>337.76055390233603</v>
      </c>
      <c r="AB1398">
        <v>327.29960060203001</v>
      </c>
      <c r="AC1398">
        <v>329.22947157908197</v>
      </c>
      <c r="AD1398">
        <v>327.05299940565101</v>
      </c>
      <c r="AE1398">
        <v>332.745427831857</v>
      </c>
      <c r="AF1398">
        <v>335.136575413922</v>
      </c>
      <c r="AG1398">
        <v>330.60096942688801</v>
      </c>
      <c r="AH1398">
        <v>331.33311368583497</v>
      </c>
      <c r="AI1398">
        <v>337.074093477811</v>
      </c>
      <c r="AJ1398">
        <v>332.40435411887398</v>
      </c>
      <c r="AK1398">
        <v>329.55159968562299</v>
      </c>
      <c r="AL1398">
        <v>336.51643492522999</v>
      </c>
      <c r="AM1398">
        <v>340.516680933955</v>
      </c>
      <c r="AN1398">
        <v>340.45509622178901</v>
      </c>
      <c r="AO1398">
        <v>351.87077472568899</v>
      </c>
      <c r="AP1398">
        <v>353.31471495724298</v>
      </c>
      <c r="AQ1398">
        <v>354.33776280788902</v>
      </c>
      <c r="AR1398">
        <v>355.78792856106497</v>
      </c>
      <c r="AS1398">
        <v>369.07335656626202</v>
      </c>
      <c r="AT1398">
        <v>440.36089862057298</v>
      </c>
      <c r="AU1398">
        <v>504.250747506717</v>
      </c>
      <c r="AV1398">
        <v>541.64365528162398</v>
      </c>
      <c r="AW1398">
        <v>582.47477209279396</v>
      </c>
      <c r="AX1398">
        <v>582.46253848721403</v>
      </c>
      <c r="AY1398">
        <v>746.8880197149</v>
      </c>
      <c r="AZ1398">
        <v>873.36522716960303</v>
      </c>
      <c r="BA1398">
        <v>900.00170041872798</v>
      </c>
      <c r="BB1398">
        <v>901.43029430796696</v>
      </c>
      <c r="BC1398">
        <v>911.23565755946004</v>
      </c>
      <c r="BD1398">
        <v>838.20677090009895</v>
      </c>
      <c r="BE1398">
        <v>790.64233250056498</v>
      </c>
      <c r="BF1398">
        <v>858.09310007524402</v>
      </c>
      <c r="BG1398">
        <v>890.51118815064899</v>
      </c>
      <c r="BH1398">
        <v>834.21208627079</v>
      </c>
      <c r="BI1398">
        <v>672.36497464431</v>
      </c>
      <c r="BJ1398">
        <v>672.07435903893702</v>
      </c>
      <c r="BK1398">
        <v>659.66514497195794</v>
      </c>
      <c r="BL1398">
        <v>631.29861224468004</v>
      </c>
      <c r="BM1398">
        <v>610.51512692373103</v>
      </c>
      <c r="BN1398">
        <v>530.19674196686003</v>
      </c>
      <c r="BO1398">
        <v>458.702477073772</v>
      </c>
      <c r="BP1398">
        <v>426.73822725925498</v>
      </c>
      <c r="BQ1398">
        <v>380.541004425555</v>
      </c>
      <c r="BR1398">
        <v>364.63855567468102</v>
      </c>
      <c r="BS1398">
        <v>357.58982702471502</v>
      </c>
      <c r="BT1398">
        <v>351.02183405679801</v>
      </c>
      <c r="BU1398">
        <v>337.38828885953802</v>
      </c>
      <c r="BV1398">
        <v>344.06976865538701</v>
      </c>
      <c r="BW1398">
        <v>326.65262543439798</v>
      </c>
      <c r="BX1398">
        <v>332.331502423232</v>
      </c>
      <c r="BY1398">
        <v>330.35635667529601</v>
      </c>
      <c r="BZ1398">
        <v>330.09564445094202</v>
      </c>
      <c r="CA1398">
        <v>332.582516333341</v>
      </c>
      <c r="CB1398">
        <v>322.91107588118399</v>
      </c>
      <c r="CC1398">
        <v>324.22997903681699</v>
      </c>
      <c r="CD1398">
        <v>330.96477756836799</v>
      </c>
      <c r="CE1398">
        <v>340.67103484154597</v>
      </c>
      <c r="CF1398">
        <v>326.20089899204402</v>
      </c>
      <c r="CG1398">
        <v>329.87943695490202</v>
      </c>
      <c r="CH1398">
        <v>336.443515835109</v>
      </c>
      <c r="CI1398">
        <v>330.45551615413501</v>
      </c>
      <c r="CJ1398">
        <v>327.93602979691798</v>
      </c>
      <c r="CK1398">
        <v>334.69001474667903</v>
      </c>
      <c r="CL1398">
        <v>326.24991090228298</v>
      </c>
      <c r="CM1398">
        <v>326.292991988636</v>
      </c>
      <c r="CN1398">
        <v>334.22047074039602</v>
      </c>
      <c r="CO1398">
        <v>326.54500392551898</v>
      </c>
      <c r="CP1398">
        <v>327.78271737684202</v>
      </c>
      <c r="CQ1398">
        <v>332.412223289807</v>
      </c>
      <c r="CR1398">
        <v>328.92897256546001</v>
      </c>
      <c r="CS1398">
        <v>335.91613856461203</v>
      </c>
      <c r="CT1398">
        <v>337.87808604726803</v>
      </c>
      <c r="CU1398">
        <v>341.06217395526897</v>
      </c>
      <c r="CV1398">
        <v>333.75074851708303</v>
      </c>
      <c r="CW1398">
        <v>339.93953256504602</v>
      </c>
      <c r="CX1398">
        <v>343.87792141755398</v>
      </c>
      <c r="CY1398">
        <v>343.64238308970903</v>
      </c>
      <c r="CZ1398">
        <v>351.406223840937</v>
      </c>
      <c r="DA1398">
        <v>326.22692049544003</v>
      </c>
      <c r="DB1398">
        <v>341.91384984489702</v>
      </c>
      <c r="DC1398">
        <v>341.84844129782698</v>
      </c>
      <c r="DD1398">
        <v>341.234830730628</v>
      </c>
      <c r="DE1398">
        <v>339.45809805501699</v>
      </c>
      <c r="DF1398">
        <v>339.965543169162</v>
      </c>
      <c r="DG1398">
        <v>338.83394588409698</v>
      </c>
      <c r="DH1398">
        <v>332.01257626605798</v>
      </c>
    </row>
    <row r="1399" spans="1:112" x14ac:dyDescent="0.25">
      <c r="A1399">
        <v>335.72763684913201</v>
      </c>
      <c r="B1399">
        <v>340.99484809369602</v>
      </c>
      <c r="C1399">
        <v>345.52094364221301</v>
      </c>
      <c r="D1399">
        <v>339.84518783127498</v>
      </c>
      <c r="E1399">
        <v>341.66265139278698</v>
      </c>
      <c r="F1399">
        <v>340.014656616438</v>
      </c>
      <c r="G1399">
        <v>340.37618533886302</v>
      </c>
      <c r="H1399">
        <v>335.74247959411599</v>
      </c>
      <c r="I1399">
        <v>333.22083142431001</v>
      </c>
      <c r="J1399">
        <v>348.543005320291</v>
      </c>
      <c r="K1399">
        <v>337.05297649885199</v>
      </c>
      <c r="L1399">
        <v>331.30938169118099</v>
      </c>
      <c r="M1399">
        <v>326.36512303937002</v>
      </c>
      <c r="N1399">
        <v>326.72107698518198</v>
      </c>
      <c r="O1399">
        <v>328.061033251536</v>
      </c>
      <c r="P1399">
        <v>316.41468247435199</v>
      </c>
      <c r="Q1399">
        <v>326.61559551712497</v>
      </c>
      <c r="R1399">
        <v>341.202533967254</v>
      </c>
      <c r="S1399">
        <v>335.48542037421902</v>
      </c>
      <c r="T1399">
        <v>326.48390312974402</v>
      </c>
      <c r="U1399">
        <v>326.63718891622898</v>
      </c>
      <c r="V1399">
        <v>326.80864133412803</v>
      </c>
      <c r="W1399">
        <v>332.91810764140303</v>
      </c>
      <c r="X1399">
        <v>326.39309219830801</v>
      </c>
      <c r="Y1399">
        <v>329.37594056196002</v>
      </c>
      <c r="Z1399">
        <v>332.62979142893101</v>
      </c>
      <c r="AA1399">
        <v>342.09614230396397</v>
      </c>
      <c r="AB1399">
        <v>328.36330914193098</v>
      </c>
      <c r="AC1399">
        <v>331.85882111289402</v>
      </c>
      <c r="AD1399">
        <v>325.72551511947</v>
      </c>
      <c r="AE1399">
        <v>333.53531963143098</v>
      </c>
      <c r="AF1399">
        <v>338.10530924140801</v>
      </c>
      <c r="AG1399">
        <v>335.07546205017701</v>
      </c>
      <c r="AH1399">
        <v>328.51204452372002</v>
      </c>
      <c r="AI1399">
        <v>335.948152086959</v>
      </c>
      <c r="AJ1399">
        <v>332.42934262588898</v>
      </c>
      <c r="AK1399">
        <v>327.96868745787702</v>
      </c>
      <c r="AL1399">
        <v>335.795324624035</v>
      </c>
      <c r="AM1399">
        <v>342.03184362888499</v>
      </c>
      <c r="AN1399">
        <v>338.40189522545199</v>
      </c>
      <c r="AO1399">
        <v>348.60929970361002</v>
      </c>
      <c r="AP1399">
        <v>354.219502317756</v>
      </c>
      <c r="AQ1399">
        <v>357.618807263912</v>
      </c>
      <c r="AR1399">
        <v>358.23569430618602</v>
      </c>
      <c r="AS1399">
        <v>368.57506145375601</v>
      </c>
      <c r="AT1399">
        <v>439.63015798846197</v>
      </c>
      <c r="AU1399">
        <v>510.01410249909998</v>
      </c>
      <c r="AV1399">
        <v>547.05424935651695</v>
      </c>
      <c r="AW1399">
        <v>581.12577227079805</v>
      </c>
      <c r="AX1399">
        <v>583.74954144555397</v>
      </c>
      <c r="AY1399">
        <v>750.44380682459496</v>
      </c>
      <c r="AZ1399">
        <v>876.53275286045198</v>
      </c>
      <c r="BA1399">
        <v>901.58870574836305</v>
      </c>
      <c r="BB1399">
        <v>905.82876478787102</v>
      </c>
      <c r="BC1399">
        <v>904.87797327928604</v>
      </c>
      <c r="BD1399">
        <v>840.51378995884897</v>
      </c>
      <c r="BE1399">
        <v>784.24109803664101</v>
      </c>
      <c r="BF1399">
        <v>857.98011636196395</v>
      </c>
      <c r="BG1399">
        <v>893.96922265225805</v>
      </c>
      <c r="BH1399">
        <v>830.475891048167</v>
      </c>
      <c r="BI1399">
        <v>668.20305477665397</v>
      </c>
      <c r="BJ1399">
        <v>660.23087848633395</v>
      </c>
      <c r="BK1399">
        <v>652.37814758140701</v>
      </c>
      <c r="BL1399">
        <v>623.27181843757899</v>
      </c>
      <c r="BM1399">
        <v>602.31905322860496</v>
      </c>
      <c r="BN1399">
        <v>517.37036547002299</v>
      </c>
      <c r="BO1399">
        <v>447.25946735764097</v>
      </c>
      <c r="BP1399">
        <v>416.14750145801298</v>
      </c>
      <c r="BQ1399">
        <v>375.73922723376899</v>
      </c>
      <c r="BR1399">
        <v>363.76420716758003</v>
      </c>
      <c r="BS1399">
        <v>356.64233169555598</v>
      </c>
      <c r="BT1399">
        <v>348.11111684669902</v>
      </c>
      <c r="BU1399">
        <v>336.85185512035901</v>
      </c>
      <c r="BV1399">
        <v>340.69767742919299</v>
      </c>
      <c r="BW1399">
        <v>327.69178968390497</v>
      </c>
      <c r="BX1399">
        <v>333.16633871987699</v>
      </c>
      <c r="BY1399">
        <v>329.03984360841298</v>
      </c>
      <c r="BZ1399">
        <v>331.04580942922797</v>
      </c>
      <c r="CA1399">
        <v>335.608763097284</v>
      </c>
      <c r="CB1399">
        <v>320.93531055770302</v>
      </c>
      <c r="CC1399">
        <v>326.17737291564998</v>
      </c>
      <c r="CD1399">
        <v>333.25038116152302</v>
      </c>
      <c r="CE1399">
        <v>339.00041117361297</v>
      </c>
      <c r="CF1399">
        <v>324.419723363559</v>
      </c>
      <c r="CG1399">
        <v>327.03811792645899</v>
      </c>
      <c r="CH1399">
        <v>335.117952480925</v>
      </c>
      <c r="CI1399">
        <v>331.37393704273501</v>
      </c>
      <c r="CJ1399">
        <v>326.99283513653802</v>
      </c>
      <c r="CK1399">
        <v>332.75413827062999</v>
      </c>
      <c r="CL1399">
        <v>326.52414380012402</v>
      </c>
      <c r="CM1399">
        <v>326.95279578514601</v>
      </c>
      <c r="CN1399">
        <v>331.50629343912902</v>
      </c>
      <c r="CO1399">
        <v>328.87256491961301</v>
      </c>
      <c r="CP1399">
        <v>326.82498516880997</v>
      </c>
      <c r="CQ1399">
        <v>332.24737049702298</v>
      </c>
      <c r="CR1399">
        <v>331.755082449822</v>
      </c>
      <c r="CS1399">
        <v>335.92994882295301</v>
      </c>
      <c r="CT1399">
        <v>337.08148821331201</v>
      </c>
      <c r="CU1399">
        <v>341.54699142492098</v>
      </c>
      <c r="CV1399">
        <v>335.10652615993598</v>
      </c>
      <c r="CW1399">
        <v>338.336437551534</v>
      </c>
      <c r="CX1399">
        <v>342.12927488707101</v>
      </c>
      <c r="CY1399">
        <v>343.52812954883598</v>
      </c>
      <c r="CZ1399">
        <v>348.88808507741697</v>
      </c>
      <c r="DA1399">
        <v>329.29366359336899</v>
      </c>
      <c r="DB1399">
        <v>343.78449206695097</v>
      </c>
      <c r="DC1399">
        <v>342.008329584325</v>
      </c>
      <c r="DD1399">
        <v>341.197763112811</v>
      </c>
      <c r="DE1399">
        <v>342.05044563268899</v>
      </c>
      <c r="DF1399">
        <v>336.69549352867699</v>
      </c>
      <c r="DG1399">
        <v>337.13519351038502</v>
      </c>
      <c r="DH1399">
        <v>333.20344290981802</v>
      </c>
    </row>
    <row r="1400" spans="1:112" x14ac:dyDescent="0.25">
      <c r="A1400">
        <v>335.967957276368</v>
      </c>
      <c r="B1400">
        <v>339.91104733383202</v>
      </c>
      <c r="C1400">
        <v>350.90533115861098</v>
      </c>
      <c r="D1400">
        <v>336.55152578160698</v>
      </c>
      <c r="E1400">
        <v>342.29897942027799</v>
      </c>
      <c r="F1400">
        <v>344.101297515856</v>
      </c>
      <c r="G1400">
        <v>343.34774596971903</v>
      </c>
      <c r="H1400">
        <v>337.15056074484801</v>
      </c>
      <c r="I1400">
        <v>337.085544106501</v>
      </c>
      <c r="J1400">
        <v>346.73475013981601</v>
      </c>
      <c r="K1400">
        <v>336.31460025920001</v>
      </c>
      <c r="L1400">
        <v>329.688477331461</v>
      </c>
      <c r="M1400">
        <v>324.59992088095402</v>
      </c>
      <c r="N1400">
        <v>326.81218396135199</v>
      </c>
      <c r="O1400">
        <v>329.20026272667701</v>
      </c>
      <c r="P1400">
        <v>314.269376415968</v>
      </c>
      <c r="Q1400">
        <v>323.68585956916201</v>
      </c>
      <c r="R1400">
        <v>333.90423558623201</v>
      </c>
      <c r="S1400">
        <v>336.88198917645599</v>
      </c>
      <c r="T1400">
        <v>326.30737200519002</v>
      </c>
      <c r="U1400">
        <v>325.72821094124998</v>
      </c>
      <c r="V1400">
        <v>328.09111856310102</v>
      </c>
      <c r="W1400">
        <v>331.32610524268699</v>
      </c>
      <c r="X1400">
        <v>327.99711359490499</v>
      </c>
      <c r="Y1400">
        <v>325.98274342473002</v>
      </c>
      <c r="Z1400">
        <v>331.62244160574198</v>
      </c>
      <c r="AA1400">
        <v>335.98429518754398</v>
      </c>
      <c r="AB1400">
        <v>328.602134597462</v>
      </c>
      <c r="AC1400">
        <v>336.29508898113801</v>
      </c>
      <c r="AD1400">
        <v>328.81208243953802</v>
      </c>
      <c r="AE1400">
        <v>335.15056576557299</v>
      </c>
      <c r="AF1400">
        <v>334.57993245702801</v>
      </c>
      <c r="AG1400">
        <v>334.56735305676</v>
      </c>
      <c r="AH1400">
        <v>327.00931385172902</v>
      </c>
      <c r="AI1400">
        <v>334.41341078510197</v>
      </c>
      <c r="AJ1400">
        <v>333.73538979851497</v>
      </c>
      <c r="AK1400">
        <v>332.25554466480497</v>
      </c>
      <c r="AL1400">
        <v>332.63491963892398</v>
      </c>
      <c r="AM1400">
        <v>338.67243592296597</v>
      </c>
      <c r="AN1400">
        <v>336.50995563366598</v>
      </c>
      <c r="AO1400">
        <v>349.62935400494098</v>
      </c>
      <c r="AP1400">
        <v>354.46681324460201</v>
      </c>
      <c r="AQ1400">
        <v>359.635681341951</v>
      </c>
      <c r="AR1400">
        <v>357.75691367589701</v>
      </c>
      <c r="AS1400">
        <v>366.81918724572603</v>
      </c>
      <c r="AT1400">
        <v>448.52867347957499</v>
      </c>
      <c r="AU1400">
        <v>515.70140170849299</v>
      </c>
      <c r="AV1400">
        <v>559.29306302073303</v>
      </c>
      <c r="AW1400">
        <v>596.13160978580902</v>
      </c>
      <c r="AX1400">
        <v>595.49512625309205</v>
      </c>
      <c r="AY1400">
        <v>767.66482357612495</v>
      </c>
      <c r="AZ1400">
        <v>896.37138580988199</v>
      </c>
      <c r="BA1400">
        <v>911.81978443333003</v>
      </c>
      <c r="BB1400">
        <v>915.20197315311304</v>
      </c>
      <c r="BC1400">
        <v>910.72717802006605</v>
      </c>
      <c r="BD1400">
        <v>846.13560152863897</v>
      </c>
      <c r="BE1400">
        <v>789.27552318741198</v>
      </c>
      <c r="BF1400">
        <v>867.96746563910904</v>
      </c>
      <c r="BG1400">
        <v>899.99192497221395</v>
      </c>
      <c r="BH1400">
        <v>829.47776475627302</v>
      </c>
      <c r="BI1400">
        <v>674.131954768892</v>
      </c>
      <c r="BJ1400">
        <v>670.77531817429497</v>
      </c>
      <c r="BK1400">
        <v>658.56987149676002</v>
      </c>
      <c r="BL1400">
        <v>630.19205345723299</v>
      </c>
      <c r="BM1400">
        <v>599.63105304730504</v>
      </c>
      <c r="BN1400">
        <v>520.22720185463299</v>
      </c>
      <c r="BO1400">
        <v>443.43661986622101</v>
      </c>
      <c r="BP1400">
        <v>415.58447002398799</v>
      </c>
      <c r="BQ1400">
        <v>379.44530994358399</v>
      </c>
      <c r="BR1400">
        <v>363.02200316249201</v>
      </c>
      <c r="BS1400">
        <v>356.81513430031202</v>
      </c>
      <c r="BT1400">
        <v>345.96331933292697</v>
      </c>
      <c r="BU1400">
        <v>337.318986471465</v>
      </c>
      <c r="BV1400">
        <v>340.14879108025599</v>
      </c>
      <c r="BW1400">
        <v>327.69961075001999</v>
      </c>
      <c r="BX1400">
        <v>333.29007207689602</v>
      </c>
      <c r="BY1400">
        <v>326.839567579988</v>
      </c>
      <c r="BZ1400">
        <v>328.58678915280302</v>
      </c>
      <c r="CA1400">
        <v>332.49352407860403</v>
      </c>
      <c r="CB1400">
        <v>321.12748024120702</v>
      </c>
      <c r="CC1400">
        <v>326.836509095515</v>
      </c>
      <c r="CD1400">
        <v>335.33828197658602</v>
      </c>
      <c r="CE1400">
        <v>336.63752482346001</v>
      </c>
      <c r="CF1400">
        <v>326.96196446424898</v>
      </c>
      <c r="CG1400">
        <v>326.67730497556602</v>
      </c>
      <c r="CH1400">
        <v>335.49852988080897</v>
      </c>
      <c r="CI1400">
        <v>329.556066775614</v>
      </c>
      <c r="CJ1400">
        <v>327.05371904236898</v>
      </c>
      <c r="CK1400">
        <v>328.87525644121899</v>
      </c>
      <c r="CL1400">
        <v>329.82769133051198</v>
      </c>
      <c r="CM1400">
        <v>327.83636930963701</v>
      </c>
      <c r="CN1400">
        <v>332.42191279287101</v>
      </c>
      <c r="CO1400">
        <v>331.467963488311</v>
      </c>
      <c r="CP1400">
        <v>330.21642716048802</v>
      </c>
      <c r="CQ1400">
        <v>329.39781004539299</v>
      </c>
      <c r="CR1400">
        <v>331.75992112383801</v>
      </c>
      <c r="CS1400">
        <v>334.79131013288099</v>
      </c>
      <c r="CT1400">
        <v>337.37071621356699</v>
      </c>
      <c r="CU1400">
        <v>340.04038084873798</v>
      </c>
      <c r="CV1400">
        <v>337.42813524974599</v>
      </c>
      <c r="CW1400">
        <v>337.89617843061899</v>
      </c>
      <c r="CX1400">
        <v>341.31556245713102</v>
      </c>
      <c r="CY1400">
        <v>342.74762521512002</v>
      </c>
      <c r="CZ1400">
        <v>348.44854507283702</v>
      </c>
      <c r="DA1400">
        <v>333.21992245822702</v>
      </c>
      <c r="DB1400">
        <v>341.38575347254198</v>
      </c>
      <c r="DC1400">
        <v>341.64038885913902</v>
      </c>
      <c r="DD1400">
        <v>339.36307400238297</v>
      </c>
      <c r="DE1400">
        <v>342.33773184012301</v>
      </c>
      <c r="DF1400">
        <v>336.76599050936602</v>
      </c>
      <c r="DG1400">
        <v>334.65156737003701</v>
      </c>
      <c r="DH1400">
        <v>333.23043715255301</v>
      </c>
    </row>
    <row r="1401" spans="1:112" x14ac:dyDescent="0.25">
      <c r="A1401">
        <v>336.20827770360398</v>
      </c>
      <c r="B1401">
        <v>338.470355806729</v>
      </c>
      <c r="C1401">
        <v>351.79109865417303</v>
      </c>
      <c r="D1401">
        <v>333.200397604768</v>
      </c>
      <c r="E1401">
        <v>342.19594658914798</v>
      </c>
      <c r="F1401">
        <v>344.09685560099302</v>
      </c>
      <c r="G1401">
        <v>345.46638946986701</v>
      </c>
      <c r="H1401">
        <v>338.91055184486203</v>
      </c>
      <c r="I1401">
        <v>338.74531486429998</v>
      </c>
      <c r="J1401">
        <v>345.06962131480901</v>
      </c>
      <c r="K1401">
        <v>335.92968168715299</v>
      </c>
      <c r="L1401">
        <v>327.72344408117198</v>
      </c>
      <c r="M1401">
        <v>327.04581914625902</v>
      </c>
      <c r="N1401">
        <v>326.89844345160799</v>
      </c>
      <c r="O1401">
        <v>330.281217916093</v>
      </c>
      <c r="P1401">
        <v>312.22072769821699</v>
      </c>
      <c r="Q1401">
        <v>323.311994749664</v>
      </c>
      <c r="R1401">
        <v>332.23109949484302</v>
      </c>
      <c r="S1401">
        <v>337.48583759564502</v>
      </c>
      <c r="T1401">
        <v>324.84781515679299</v>
      </c>
      <c r="U1401">
        <v>328.06944024130502</v>
      </c>
      <c r="V1401">
        <v>323.97125008977002</v>
      </c>
      <c r="W1401">
        <v>328.10167791335101</v>
      </c>
      <c r="X1401">
        <v>326.46219266209698</v>
      </c>
      <c r="Y1401">
        <v>325.33310153447201</v>
      </c>
      <c r="Z1401">
        <v>330.01550097615899</v>
      </c>
      <c r="AA1401">
        <v>333.48286755737598</v>
      </c>
      <c r="AB1401">
        <v>327.36778778732702</v>
      </c>
      <c r="AC1401">
        <v>332.49831033056603</v>
      </c>
      <c r="AD1401">
        <v>327.79804398506798</v>
      </c>
      <c r="AE1401">
        <v>336.721461895483</v>
      </c>
      <c r="AF1401">
        <v>338.24802852414001</v>
      </c>
      <c r="AG1401">
        <v>329.60668475402099</v>
      </c>
      <c r="AH1401">
        <v>325.10849664672799</v>
      </c>
      <c r="AI1401">
        <v>331.71549279429001</v>
      </c>
      <c r="AJ1401">
        <v>333.80862146427398</v>
      </c>
      <c r="AK1401">
        <v>330.92749418798098</v>
      </c>
      <c r="AL1401">
        <v>331.79313546664702</v>
      </c>
      <c r="AM1401">
        <v>338.95511655888902</v>
      </c>
      <c r="AN1401">
        <v>335.27657141539697</v>
      </c>
      <c r="AO1401">
        <v>348.25425591209103</v>
      </c>
      <c r="AP1401">
        <v>350.79382813900497</v>
      </c>
      <c r="AQ1401">
        <v>359.84932120138399</v>
      </c>
      <c r="AR1401">
        <v>362.11616892298099</v>
      </c>
      <c r="AS1401">
        <v>368.69084108036998</v>
      </c>
      <c r="AT1401">
        <v>448.79890588438701</v>
      </c>
      <c r="AU1401">
        <v>517.74773271919003</v>
      </c>
      <c r="AV1401">
        <v>557.98092234029502</v>
      </c>
      <c r="AW1401">
        <v>602.17546178546797</v>
      </c>
      <c r="AX1401">
        <v>598.3706960408</v>
      </c>
      <c r="AY1401">
        <v>770.68139747580301</v>
      </c>
      <c r="AZ1401">
        <v>897.93655197697001</v>
      </c>
      <c r="BA1401">
        <v>916.981656488319</v>
      </c>
      <c r="BB1401">
        <v>917.39102387412004</v>
      </c>
      <c r="BC1401">
        <v>907.50416714137396</v>
      </c>
      <c r="BD1401">
        <v>845.86910893694903</v>
      </c>
      <c r="BE1401">
        <v>787.49913412618196</v>
      </c>
      <c r="BF1401">
        <v>874.83070392617401</v>
      </c>
      <c r="BG1401">
        <v>899.79745500095999</v>
      </c>
      <c r="BH1401">
        <v>835.120467150835</v>
      </c>
      <c r="BI1401">
        <v>679.75198526599797</v>
      </c>
      <c r="BJ1401">
        <v>674.51628759898904</v>
      </c>
      <c r="BK1401">
        <v>662.25674940541296</v>
      </c>
      <c r="BL1401">
        <v>634.06257424189505</v>
      </c>
      <c r="BM1401">
        <v>595.90215759063096</v>
      </c>
      <c r="BN1401">
        <v>532.27548598184705</v>
      </c>
      <c r="BO1401">
        <v>446.24676867178101</v>
      </c>
      <c r="BP1401">
        <v>413.38041395544599</v>
      </c>
      <c r="BQ1401">
        <v>379.94417079789002</v>
      </c>
      <c r="BR1401">
        <v>358.34690777944098</v>
      </c>
      <c r="BS1401">
        <v>353.55557472259301</v>
      </c>
      <c r="BT1401">
        <v>346.017594042719</v>
      </c>
      <c r="BU1401">
        <v>334.20008552272702</v>
      </c>
      <c r="BV1401">
        <v>335.76960476000301</v>
      </c>
      <c r="BW1401">
        <v>326.30271093361</v>
      </c>
      <c r="BX1401">
        <v>331.82444039799498</v>
      </c>
      <c r="BY1401">
        <v>325.21906526200303</v>
      </c>
      <c r="BZ1401">
        <v>326.56877240491502</v>
      </c>
      <c r="CA1401">
        <v>330.52460279901402</v>
      </c>
      <c r="CB1401">
        <v>322.68345279934601</v>
      </c>
      <c r="CC1401">
        <v>325.522411276002</v>
      </c>
      <c r="CD1401">
        <v>334.795212820855</v>
      </c>
      <c r="CE1401">
        <v>335.47586284852599</v>
      </c>
      <c r="CF1401">
        <v>328.15927513891597</v>
      </c>
      <c r="CG1401">
        <v>328.495052019985</v>
      </c>
      <c r="CH1401">
        <v>333.78735419644403</v>
      </c>
      <c r="CI1401">
        <v>328.04374054017097</v>
      </c>
      <c r="CJ1401">
        <v>325.200431391812</v>
      </c>
      <c r="CK1401">
        <v>328.78511791996198</v>
      </c>
      <c r="CL1401">
        <v>329.449144830622</v>
      </c>
      <c r="CM1401">
        <v>328.53926954227302</v>
      </c>
      <c r="CN1401">
        <v>331.91725457832598</v>
      </c>
      <c r="CO1401">
        <v>332.89737152515198</v>
      </c>
      <c r="CP1401">
        <v>329.00752492664299</v>
      </c>
      <c r="CQ1401">
        <v>328.08916173607798</v>
      </c>
      <c r="CR1401">
        <v>331.66535144031599</v>
      </c>
      <c r="CS1401">
        <v>332.64684695584401</v>
      </c>
      <c r="CT1401">
        <v>336.796273839283</v>
      </c>
      <c r="CU1401">
        <v>338.61007896296599</v>
      </c>
      <c r="CV1401">
        <v>336.12214307581098</v>
      </c>
      <c r="CW1401">
        <v>334.64062881017099</v>
      </c>
      <c r="CX1401">
        <v>341.59209194638402</v>
      </c>
      <c r="CY1401">
        <v>339.99241487260599</v>
      </c>
      <c r="CZ1401">
        <v>345.95381539332499</v>
      </c>
      <c r="DA1401">
        <v>333.56564148021101</v>
      </c>
      <c r="DB1401">
        <v>345.22344155397798</v>
      </c>
      <c r="DC1401">
        <v>338.85212725348401</v>
      </c>
      <c r="DD1401">
        <v>338.59686389657003</v>
      </c>
      <c r="DE1401">
        <v>342.05200959187499</v>
      </c>
      <c r="DF1401">
        <v>338.07967729152898</v>
      </c>
      <c r="DG1401">
        <v>334.38036145256802</v>
      </c>
      <c r="DH1401">
        <v>335.29205355066699</v>
      </c>
    </row>
    <row r="1402" spans="1:112" x14ac:dyDescent="0.25">
      <c r="A1402">
        <v>336.44859813084099</v>
      </c>
      <c r="B1402">
        <v>339.85485091094802</v>
      </c>
      <c r="C1402">
        <v>350.78316669642101</v>
      </c>
      <c r="D1402">
        <v>333.269544141925</v>
      </c>
      <c r="E1402">
        <v>343.13157393666</v>
      </c>
      <c r="F1402">
        <v>344.85455993584401</v>
      </c>
      <c r="G1402">
        <v>345.03852290677298</v>
      </c>
      <c r="H1402">
        <v>340.423613669887</v>
      </c>
      <c r="I1402">
        <v>340.160853944351</v>
      </c>
      <c r="J1402">
        <v>343.36961008403898</v>
      </c>
      <c r="K1402">
        <v>337.59803675353203</v>
      </c>
      <c r="L1402">
        <v>329.67943482253497</v>
      </c>
      <c r="M1402">
        <v>330.35260358044002</v>
      </c>
      <c r="N1402">
        <v>329.397822522247</v>
      </c>
      <c r="O1402">
        <v>329.16055159769599</v>
      </c>
      <c r="P1402">
        <v>312.56067203643897</v>
      </c>
      <c r="Q1402">
        <v>320.36635970750098</v>
      </c>
      <c r="R1402">
        <v>332.299385495953</v>
      </c>
      <c r="S1402">
        <v>337.74542153198399</v>
      </c>
      <c r="T1402">
        <v>322.08777717341599</v>
      </c>
      <c r="U1402">
        <v>332.80275657913103</v>
      </c>
      <c r="V1402">
        <v>322.249002341736</v>
      </c>
      <c r="W1402">
        <v>328.56158106301001</v>
      </c>
      <c r="X1402">
        <v>324.86695410307999</v>
      </c>
      <c r="Y1402">
        <v>327.80106245364601</v>
      </c>
      <c r="Z1402">
        <v>327.91870641005301</v>
      </c>
      <c r="AA1402">
        <v>333.51286795590403</v>
      </c>
      <c r="AB1402">
        <v>327.33589926964203</v>
      </c>
      <c r="AC1402">
        <v>334.07599064926001</v>
      </c>
      <c r="AD1402">
        <v>329.233119682042</v>
      </c>
      <c r="AE1402">
        <v>337.27315898133497</v>
      </c>
      <c r="AF1402">
        <v>338.006350705513</v>
      </c>
      <c r="AG1402">
        <v>327.65786706756802</v>
      </c>
      <c r="AH1402">
        <v>324.173680125065</v>
      </c>
      <c r="AI1402">
        <v>330.82078791672501</v>
      </c>
      <c r="AJ1402">
        <v>333.04364611774298</v>
      </c>
      <c r="AK1402">
        <v>331.67188022395101</v>
      </c>
      <c r="AL1402">
        <v>332.236331695996</v>
      </c>
      <c r="AM1402">
        <v>337.37914248743499</v>
      </c>
      <c r="AN1402">
        <v>334.79467569808497</v>
      </c>
      <c r="AO1402">
        <v>346.82908854425602</v>
      </c>
      <c r="AP1402">
        <v>349.18568491605498</v>
      </c>
      <c r="AQ1402">
        <v>360.676186919987</v>
      </c>
      <c r="AR1402">
        <v>363.769608271896</v>
      </c>
      <c r="AS1402">
        <v>369.95299987676299</v>
      </c>
      <c r="AT1402">
        <v>446.55896607080302</v>
      </c>
      <c r="AU1402">
        <v>511.090377470509</v>
      </c>
      <c r="AV1402">
        <v>556.64029731518394</v>
      </c>
      <c r="AW1402">
        <v>602.91208926064701</v>
      </c>
      <c r="AX1402">
        <v>597.459476910994</v>
      </c>
      <c r="AY1402">
        <v>766.35667369386795</v>
      </c>
      <c r="AZ1402">
        <v>881.184038471863</v>
      </c>
      <c r="BA1402">
        <v>893.43466606924198</v>
      </c>
      <c r="BB1402">
        <v>902.68458017862804</v>
      </c>
      <c r="BC1402">
        <v>882.86286008063405</v>
      </c>
      <c r="BD1402">
        <v>829.74635544028399</v>
      </c>
      <c r="BE1402">
        <v>782.46542664704305</v>
      </c>
      <c r="BF1402">
        <v>859.24875061514001</v>
      </c>
      <c r="BG1402">
        <v>879.72177374862599</v>
      </c>
      <c r="BH1402">
        <v>823.16621215145699</v>
      </c>
      <c r="BI1402">
        <v>674.22401055924399</v>
      </c>
      <c r="BJ1402">
        <v>669.16192369451699</v>
      </c>
      <c r="BK1402">
        <v>659.40360706256797</v>
      </c>
      <c r="BL1402">
        <v>635.95451028567197</v>
      </c>
      <c r="BM1402">
        <v>590.85910196596205</v>
      </c>
      <c r="BN1402">
        <v>534.28515553923603</v>
      </c>
      <c r="BO1402">
        <v>450.98748533084802</v>
      </c>
      <c r="BP1402">
        <v>416.105874399416</v>
      </c>
      <c r="BQ1402">
        <v>384.13586621440601</v>
      </c>
      <c r="BR1402">
        <v>360.27357098902502</v>
      </c>
      <c r="BS1402">
        <v>354.82500130133099</v>
      </c>
      <c r="BT1402">
        <v>347.62593190165097</v>
      </c>
      <c r="BU1402">
        <v>334.94513883782002</v>
      </c>
      <c r="BV1402">
        <v>334.69251583563999</v>
      </c>
      <c r="BW1402">
        <v>328.31828069899097</v>
      </c>
      <c r="BX1402">
        <v>333.26493079989802</v>
      </c>
      <c r="BY1402">
        <v>325.36878991185102</v>
      </c>
      <c r="BZ1402">
        <v>325.76402789762</v>
      </c>
      <c r="CA1402">
        <v>329.33901064620602</v>
      </c>
      <c r="CB1402">
        <v>328.56540948562002</v>
      </c>
      <c r="CC1402">
        <v>328.33403483930999</v>
      </c>
      <c r="CD1402">
        <v>336.20308159952901</v>
      </c>
      <c r="CE1402">
        <v>335.83308795507401</v>
      </c>
      <c r="CF1402">
        <v>330.11617903801601</v>
      </c>
      <c r="CG1402">
        <v>327.84662328211698</v>
      </c>
      <c r="CH1402">
        <v>332.73426459385598</v>
      </c>
      <c r="CI1402">
        <v>329.45618596236102</v>
      </c>
      <c r="CJ1402">
        <v>328.29190712855802</v>
      </c>
      <c r="CK1402">
        <v>327.86585660759198</v>
      </c>
      <c r="CL1402">
        <v>327.92080699408899</v>
      </c>
      <c r="CM1402">
        <v>329.10826761301797</v>
      </c>
      <c r="CN1402">
        <v>331.46917331808601</v>
      </c>
      <c r="CO1402">
        <v>335.68582524316997</v>
      </c>
      <c r="CP1402">
        <v>329.98388864753201</v>
      </c>
      <c r="CQ1402">
        <v>326.05122999201302</v>
      </c>
      <c r="CR1402">
        <v>333.65721999199098</v>
      </c>
      <c r="CS1402">
        <v>332.33436536335103</v>
      </c>
      <c r="CT1402">
        <v>336.59052428761902</v>
      </c>
      <c r="CU1402">
        <v>338.32741521850198</v>
      </c>
      <c r="CV1402">
        <v>336.1027969914</v>
      </c>
      <c r="CW1402">
        <v>334.41764402760901</v>
      </c>
      <c r="CX1402">
        <v>341.78759464746798</v>
      </c>
      <c r="CY1402">
        <v>340.261954810578</v>
      </c>
      <c r="CZ1402">
        <v>344.69020053870599</v>
      </c>
      <c r="DA1402">
        <v>335.97947349634097</v>
      </c>
      <c r="DB1402">
        <v>346.82875773782303</v>
      </c>
      <c r="DC1402">
        <v>337.98926715685297</v>
      </c>
      <c r="DD1402">
        <v>338.19916494502201</v>
      </c>
      <c r="DE1402">
        <v>343.89366871964302</v>
      </c>
      <c r="DF1402">
        <v>338.82995047204798</v>
      </c>
      <c r="DG1402">
        <v>333.642934935482</v>
      </c>
      <c r="DH1402">
        <v>337.584432049415</v>
      </c>
    </row>
    <row r="1403" spans="1:112" x14ac:dyDescent="0.25">
      <c r="A1403">
        <v>336.68891855807698</v>
      </c>
      <c r="B1403">
        <v>339.61997343609602</v>
      </c>
      <c r="C1403">
        <v>346.629162560265</v>
      </c>
      <c r="D1403">
        <v>332.93156251318902</v>
      </c>
      <c r="E1403">
        <v>342.47185263876599</v>
      </c>
      <c r="F1403">
        <v>346.780513010155</v>
      </c>
      <c r="G1403">
        <v>340.0950493336</v>
      </c>
      <c r="H1403">
        <v>339.33066982893303</v>
      </c>
      <c r="I1403">
        <v>342.92051644792002</v>
      </c>
      <c r="J1403">
        <v>338.70031048498703</v>
      </c>
      <c r="K1403">
        <v>338.39526739441698</v>
      </c>
      <c r="L1403">
        <v>331.84069694019797</v>
      </c>
      <c r="M1403">
        <v>329.06072449406702</v>
      </c>
      <c r="N1403">
        <v>330.59206294738698</v>
      </c>
      <c r="O1403">
        <v>327.48634126820201</v>
      </c>
      <c r="P1403">
        <v>318.71541678473301</v>
      </c>
      <c r="Q1403">
        <v>318.62348735397899</v>
      </c>
      <c r="R1403">
        <v>333.75197043800301</v>
      </c>
      <c r="S1403">
        <v>337.97281033804899</v>
      </c>
      <c r="T1403">
        <v>322.49154153049</v>
      </c>
      <c r="U1403">
        <v>331.63956444157498</v>
      </c>
      <c r="V1403">
        <v>324.47170961290601</v>
      </c>
      <c r="W1403">
        <v>330.08544648278502</v>
      </c>
      <c r="X1403">
        <v>326.04907708562598</v>
      </c>
      <c r="Y1403">
        <v>330.16540285507898</v>
      </c>
      <c r="Z1403">
        <v>330.20772143858397</v>
      </c>
      <c r="AA1403">
        <v>332.03045559544898</v>
      </c>
      <c r="AB1403">
        <v>329.24294874630903</v>
      </c>
      <c r="AC1403">
        <v>332.50668541182898</v>
      </c>
      <c r="AD1403">
        <v>331.28819393486799</v>
      </c>
      <c r="AE1403">
        <v>332.57613898628603</v>
      </c>
      <c r="AF1403">
        <v>336.61442865059502</v>
      </c>
      <c r="AG1403">
        <v>330.11642249302298</v>
      </c>
      <c r="AH1403">
        <v>319.41302990187501</v>
      </c>
      <c r="AI1403">
        <v>331.58766866215302</v>
      </c>
      <c r="AJ1403">
        <v>330.64711626182998</v>
      </c>
      <c r="AK1403">
        <v>332.59147898600702</v>
      </c>
      <c r="AL1403">
        <v>333.07512521901202</v>
      </c>
      <c r="AM1403">
        <v>335.01778256656797</v>
      </c>
      <c r="AN1403">
        <v>335.29373354129302</v>
      </c>
      <c r="AO1403">
        <v>343.91513060331903</v>
      </c>
      <c r="AP1403">
        <v>346.59834805686</v>
      </c>
      <c r="AQ1403">
        <v>360.402063964364</v>
      </c>
      <c r="AR1403">
        <v>366.46104673436201</v>
      </c>
      <c r="AS1403">
        <v>370.658109517681</v>
      </c>
      <c r="AT1403">
        <v>454.16778230304197</v>
      </c>
      <c r="AU1403">
        <v>519.63073089930401</v>
      </c>
      <c r="AV1403">
        <v>573.15992899890898</v>
      </c>
      <c r="AW1403">
        <v>615.9476139889</v>
      </c>
      <c r="AX1403">
        <v>609.78711782706205</v>
      </c>
      <c r="AY1403">
        <v>795.02807463595502</v>
      </c>
      <c r="AZ1403">
        <v>916.16413274121203</v>
      </c>
      <c r="BA1403">
        <v>915.58906909584903</v>
      </c>
      <c r="BB1403">
        <v>930.21249091452</v>
      </c>
      <c r="BC1403">
        <v>901.08212816040498</v>
      </c>
      <c r="BD1403">
        <v>851.94371408702796</v>
      </c>
      <c r="BE1403">
        <v>804.15550705521503</v>
      </c>
      <c r="BF1403">
        <v>884.47728538724505</v>
      </c>
      <c r="BG1403">
        <v>903.444004089906</v>
      </c>
      <c r="BH1403">
        <v>832.94919337031399</v>
      </c>
      <c r="BI1403">
        <v>674.646070263105</v>
      </c>
      <c r="BJ1403">
        <v>662.53944915588397</v>
      </c>
      <c r="BK1403">
        <v>658.16518879511204</v>
      </c>
      <c r="BL1403">
        <v>638.68314429917598</v>
      </c>
      <c r="BM1403">
        <v>587.53813087063702</v>
      </c>
      <c r="BN1403">
        <v>518.99858867181399</v>
      </c>
      <c r="BO1403">
        <v>438.99350385687802</v>
      </c>
      <c r="BP1403">
        <v>406.82927113087402</v>
      </c>
      <c r="BQ1403">
        <v>378.10792004222202</v>
      </c>
      <c r="BR1403">
        <v>357.76062891370702</v>
      </c>
      <c r="BS1403">
        <v>357.15487000327403</v>
      </c>
      <c r="BT1403">
        <v>347.16379698122103</v>
      </c>
      <c r="BU1403">
        <v>335.03746320883897</v>
      </c>
      <c r="BV1403">
        <v>334.80970630412202</v>
      </c>
      <c r="BW1403">
        <v>329.68462264915399</v>
      </c>
      <c r="BX1403">
        <v>333.18331800432099</v>
      </c>
      <c r="BY1403">
        <v>328.54042089427099</v>
      </c>
      <c r="BZ1403">
        <v>323.00918814985801</v>
      </c>
      <c r="CA1403">
        <v>328.28834270737201</v>
      </c>
      <c r="CB1403">
        <v>327.87232627122302</v>
      </c>
      <c r="CC1403">
        <v>325.99171973449802</v>
      </c>
      <c r="CD1403">
        <v>334.31122583808002</v>
      </c>
      <c r="CE1403">
        <v>333.24924741702802</v>
      </c>
      <c r="CF1403">
        <v>331.86686799144599</v>
      </c>
      <c r="CG1403">
        <v>327.29086843135298</v>
      </c>
      <c r="CH1403">
        <v>332.476307302782</v>
      </c>
      <c r="CI1403">
        <v>331.726669270174</v>
      </c>
      <c r="CJ1403">
        <v>331.85890140825001</v>
      </c>
      <c r="CK1403">
        <v>325.46345214522398</v>
      </c>
      <c r="CL1403">
        <v>328.73044801845401</v>
      </c>
      <c r="CM1403">
        <v>332.86007288994</v>
      </c>
      <c r="CN1403">
        <v>331.43072526525901</v>
      </c>
      <c r="CO1403">
        <v>332.34642819735097</v>
      </c>
      <c r="CP1403">
        <v>334.92225659039502</v>
      </c>
      <c r="CQ1403">
        <v>325.74289936170601</v>
      </c>
      <c r="CR1403">
        <v>337.25353326258499</v>
      </c>
      <c r="CS1403">
        <v>330.577596474318</v>
      </c>
      <c r="CT1403">
        <v>334.74243870547502</v>
      </c>
      <c r="CU1403">
        <v>338.66626644161801</v>
      </c>
      <c r="CV1403">
        <v>338.392227449757</v>
      </c>
      <c r="CW1403">
        <v>335.23908382241001</v>
      </c>
      <c r="CX1403">
        <v>338.18046697156501</v>
      </c>
      <c r="CY1403">
        <v>342.496705066554</v>
      </c>
      <c r="CZ1403">
        <v>343.916837507899</v>
      </c>
      <c r="DA1403">
        <v>333.429809135011</v>
      </c>
      <c r="DB1403">
        <v>346.87797092829101</v>
      </c>
      <c r="DC1403">
        <v>338.01430157937102</v>
      </c>
      <c r="DD1403">
        <v>341.46697848086001</v>
      </c>
      <c r="DE1403">
        <v>344.604161206382</v>
      </c>
      <c r="DF1403">
        <v>341.07486919758998</v>
      </c>
      <c r="DG1403">
        <v>333.364584020206</v>
      </c>
      <c r="DH1403">
        <v>340.84161347465198</v>
      </c>
    </row>
    <row r="1404" spans="1:112" x14ac:dyDescent="0.25">
      <c r="A1404">
        <v>336.92923898531302</v>
      </c>
      <c r="B1404">
        <v>340.27693465180101</v>
      </c>
      <c r="C1404">
        <v>344.58910525671001</v>
      </c>
      <c r="D1404">
        <v>332.32135049408402</v>
      </c>
      <c r="E1404">
        <v>340.66843983846201</v>
      </c>
      <c r="F1404">
        <v>348.59199464590199</v>
      </c>
      <c r="G1404">
        <v>343.002255373303</v>
      </c>
      <c r="H1404">
        <v>340.58968277572097</v>
      </c>
      <c r="I1404">
        <v>343.43763810206502</v>
      </c>
      <c r="J1404">
        <v>334.62577363740098</v>
      </c>
      <c r="K1404">
        <v>336.555188476517</v>
      </c>
      <c r="L1404">
        <v>332.42144484721399</v>
      </c>
      <c r="M1404">
        <v>332.40352470671201</v>
      </c>
      <c r="N1404">
        <v>332.83571272403498</v>
      </c>
      <c r="O1404">
        <v>329.46376714245099</v>
      </c>
      <c r="P1404">
        <v>319.10775440261699</v>
      </c>
      <c r="Q1404">
        <v>318.87864151067299</v>
      </c>
      <c r="R1404">
        <v>331.67681575684401</v>
      </c>
      <c r="S1404">
        <v>336.42458064391798</v>
      </c>
      <c r="T1404">
        <v>320.06694752714401</v>
      </c>
      <c r="U1404">
        <v>331.731716224455</v>
      </c>
      <c r="V1404">
        <v>325.25340511760197</v>
      </c>
      <c r="W1404">
        <v>325.62610105202498</v>
      </c>
      <c r="X1404">
        <v>326.77750030049901</v>
      </c>
      <c r="Y1404">
        <v>332.66788865491799</v>
      </c>
      <c r="Z1404">
        <v>333.88363460020099</v>
      </c>
      <c r="AA1404">
        <v>328.82356878262698</v>
      </c>
      <c r="AB1404">
        <v>330.52246409950698</v>
      </c>
      <c r="AC1404">
        <v>336.56619878795902</v>
      </c>
      <c r="AD1404">
        <v>331.28463570973997</v>
      </c>
      <c r="AE1404">
        <v>330.38210623984497</v>
      </c>
      <c r="AF1404">
        <v>340.82218108320001</v>
      </c>
      <c r="AG1404">
        <v>331.29575124065201</v>
      </c>
      <c r="AH1404">
        <v>320.23460303729701</v>
      </c>
      <c r="AI1404">
        <v>333.95375185314799</v>
      </c>
      <c r="AJ1404">
        <v>330.26958221148902</v>
      </c>
      <c r="AK1404">
        <v>334.87540829804101</v>
      </c>
      <c r="AL1404">
        <v>332.06579683950099</v>
      </c>
      <c r="AM1404">
        <v>330.10370249443901</v>
      </c>
      <c r="AN1404">
        <v>336.59026717328902</v>
      </c>
      <c r="AO1404">
        <v>338.14194081369101</v>
      </c>
      <c r="AP1404">
        <v>347.06139567156998</v>
      </c>
      <c r="AQ1404">
        <v>362.753560038101</v>
      </c>
      <c r="AR1404">
        <v>367.88039752515601</v>
      </c>
      <c r="AS1404">
        <v>373.83152673255802</v>
      </c>
      <c r="AT1404">
        <v>453.695795936254</v>
      </c>
      <c r="AU1404">
        <v>521.38332298779301</v>
      </c>
      <c r="AV1404">
        <v>577.44219273279896</v>
      </c>
      <c r="AW1404">
        <v>623.71291226548601</v>
      </c>
      <c r="AX1404">
        <v>609.64731545738402</v>
      </c>
      <c r="AY1404">
        <v>791.53332631005696</v>
      </c>
      <c r="AZ1404">
        <v>916.87785277690102</v>
      </c>
      <c r="BA1404">
        <v>910.26054649702803</v>
      </c>
      <c r="BB1404">
        <v>931.99609810001505</v>
      </c>
      <c r="BC1404">
        <v>891.75905027871602</v>
      </c>
      <c r="BD1404">
        <v>844.94920911301301</v>
      </c>
      <c r="BE1404">
        <v>790.97170734874999</v>
      </c>
      <c r="BF1404">
        <v>877.18884457363902</v>
      </c>
      <c r="BG1404">
        <v>893.36824300161902</v>
      </c>
      <c r="BH1404">
        <v>824.54071216829004</v>
      </c>
      <c r="BI1404">
        <v>672.58588094280003</v>
      </c>
      <c r="BJ1404">
        <v>662.23235250905498</v>
      </c>
      <c r="BK1404">
        <v>657.07793384570903</v>
      </c>
      <c r="BL1404">
        <v>636.61810339644103</v>
      </c>
      <c r="BM1404">
        <v>582.13111251228395</v>
      </c>
      <c r="BN1404">
        <v>516.74615820909105</v>
      </c>
      <c r="BO1404">
        <v>433.89837786680101</v>
      </c>
      <c r="BP1404">
        <v>400.53953468919599</v>
      </c>
      <c r="BQ1404">
        <v>376.98054811448202</v>
      </c>
      <c r="BR1404">
        <v>362.33552821684702</v>
      </c>
      <c r="BS1404">
        <v>355.63959831527097</v>
      </c>
      <c r="BT1404">
        <v>348.96950205950901</v>
      </c>
      <c r="BU1404">
        <v>335.26100206784702</v>
      </c>
      <c r="BV1404">
        <v>334.97159825156598</v>
      </c>
      <c r="BW1404">
        <v>332.80395767465001</v>
      </c>
      <c r="BX1404">
        <v>335.57628730610901</v>
      </c>
      <c r="BY1404">
        <v>330.19155362277701</v>
      </c>
      <c r="BZ1404">
        <v>325.02502348238198</v>
      </c>
      <c r="CA1404">
        <v>327.18451010215801</v>
      </c>
      <c r="CB1404">
        <v>328.65214777780898</v>
      </c>
      <c r="CC1404">
        <v>326.023400614656</v>
      </c>
      <c r="CD1404">
        <v>334.98022696132</v>
      </c>
      <c r="CE1404">
        <v>331.44121790845497</v>
      </c>
      <c r="CF1404">
        <v>331.63993224424502</v>
      </c>
      <c r="CG1404">
        <v>327.31749307973598</v>
      </c>
      <c r="CH1404">
        <v>334.22681096952101</v>
      </c>
      <c r="CI1404">
        <v>332.138820372265</v>
      </c>
      <c r="CJ1404">
        <v>333.97264663561998</v>
      </c>
      <c r="CK1404">
        <v>324.064833408558</v>
      </c>
      <c r="CL1404">
        <v>330.65166270651298</v>
      </c>
      <c r="CM1404">
        <v>332.27360030632298</v>
      </c>
      <c r="CN1404">
        <v>329.77731557373897</v>
      </c>
      <c r="CO1404">
        <v>336.09475908551599</v>
      </c>
      <c r="CP1404">
        <v>336.43774786407698</v>
      </c>
      <c r="CQ1404">
        <v>324.91184673694499</v>
      </c>
      <c r="CR1404">
        <v>338.72651039048998</v>
      </c>
      <c r="CS1404">
        <v>332.94690086629299</v>
      </c>
      <c r="CT1404">
        <v>334.27041939287301</v>
      </c>
      <c r="CU1404">
        <v>335.39770731111702</v>
      </c>
      <c r="CV1404">
        <v>339.79097475548298</v>
      </c>
      <c r="CW1404">
        <v>340.47558997550101</v>
      </c>
      <c r="CX1404">
        <v>337.609243528359</v>
      </c>
      <c r="CY1404">
        <v>341.32848292112999</v>
      </c>
      <c r="CZ1404">
        <v>343.47583076666001</v>
      </c>
      <c r="DA1404">
        <v>331.02799301468599</v>
      </c>
      <c r="DB1404">
        <v>345.66868123899297</v>
      </c>
      <c r="DC1404">
        <v>341.07579518941401</v>
      </c>
      <c r="DD1404">
        <v>344.20686621504399</v>
      </c>
      <c r="DE1404">
        <v>345.074738121309</v>
      </c>
      <c r="DF1404">
        <v>341.35298677325699</v>
      </c>
      <c r="DG1404">
        <v>333.295004813829</v>
      </c>
      <c r="DH1404">
        <v>342.35589400721898</v>
      </c>
    </row>
    <row r="1405" spans="1:112" x14ac:dyDescent="0.25">
      <c r="A1405">
        <v>337.16955941254997</v>
      </c>
      <c r="B1405">
        <v>340.100090822163</v>
      </c>
      <c r="C1405">
        <v>344.10897029035903</v>
      </c>
      <c r="D1405">
        <v>333.39699418575998</v>
      </c>
      <c r="E1405">
        <v>339.72244206610901</v>
      </c>
      <c r="F1405">
        <v>346.649031229559</v>
      </c>
      <c r="G1405">
        <v>341.43259203648802</v>
      </c>
      <c r="H1405">
        <v>339.6317352712</v>
      </c>
      <c r="I1405">
        <v>343.03614776427003</v>
      </c>
      <c r="J1405">
        <v>332.12067797494802</v>
      </c>
      <c r="K1405">
        <v>336.75911680398002</v>
      </c>
      <c r="L1405">
        <v>331.77546895173299</v>
      </c>
      <c r="M1405">
        <v>333.48844096612299</v>
      </c>
      <c r="N1405">
        <v>329.20116946127098</v>
      </c>
      <c r="O1405">
        <v>328.41378938867803</v>
      </c>
      <c r="P1405">
        <v>318.52542549301</v>
      </c>
      <c r="Q1405">
        <v>320.15210127049397</v>
      </c>
      <c r="R1405">
        <v>331.73866746417099</v>
      </c>
      <c r="S1405">
        <v>331.77975451076901</v>
      </c>
      <c r="T1405">
        <v>321.43737512892801</v>
      </c>
      <c r="U1405">
        <v>332.543728560722</v>
      </c>
      <c r="V1405">
        <v>326.768968107722</v>
      </c>
      <c r="W1405">
        <v>324.91914643042298</v>
      </c>
      <c r="X1405">
        <v>328.27284029467597</v>
      </c>
      <c r="Y1405">
        <v>329.14136629037199</v>
      </c>
      <c r="Z1405">
        <v>333.848105814029</v>
      </c>
      <c r="AA1405">
        <v>327.44009324647902</v>
      </c>
      <c r="AB1405">
        <v>330.47550097032803</v>
      </c>
      <c r="AC1405">
        <v>338.29993609074899</v>
      </c>
      <c r="AD1405">
        <v>332.26902028040502</v>
      </c>
      <c r="AE1405">
        <v>334.23936978235099</v>
      </c>
      <c r="AF1405">
        <v>339.06410315698997</v>
      </c>
      <c r="AG1405">
        <v>328.9167024363</v>
      </c>
      <c r="AH1405">
        <v>322.175779779013</v>
      </c>
      <c r="AI1405">
        <v>331.38651629169198</v>
      </c>
      <c r="AJ1405">
        <v>328.273992460626</v>
      </c>
      <c r="AK1405">
        <v>338.45142519455197</v>
      </c>
      <c r="AL1405">
        <v>331.17595105917002</v>
      </c>
      <c r="AM1405">
        <v>330.22344602168602</v>
      </c>
      <c r="AN1405">
        <v>337.17016492456497</v>
      </c>
      <c r="AO1405">
        <v>337.69710456957301</v>
      </c>
      <c r="AP1405">
        <v>347.064752028415</v>
      </c>
      <c r="AQ1405">
        <v>362.20807140157098</v>
      </c>
      <c r="AR1405">
        <v>371.28990061493897</v>
      </c>
      <c r="AS1405">
        <v>374.43621559400202</v>
      </c>
      <c r="AT1405">
        <v>461.26677617794502</v>
      </c>
      <c r="AU1405">
        <v>529.551653210984</v>
      </c>
      <c r="AV1405">
        <v>588.36543759059896</v>
      </c>
      <c r="AW1405">
        <v>626.26629103367202</v>
      </c>
      <c r="AX1405">
        <v>616.27739586639996</v>
      </c>
      <c r="AY1405">
        <v>806.05999826185496</v>
      </c>
      <c r="AZ1405">
        <v>929.27544361171294</v>
      </c>
      <c r="BA1405">
        <v>923.88645698386495</v>
      </c>
      <c r="BB1405">
        <v>943.37026665375197</v>
      </c>
      <c r="BC1405">
        <v>905.951281481455</v>
      </c>
      <c r="BD1405">
        <v>856.66188188634703</v>
      </c>
      <c r="BE1405">
        <v>800.72845372918198</v>
      </c>
      <c r="BF1405">
        <v>892.10141325159702</v>
      </c>
      <c r="BG1405">
        <v>894.86153430913305</v>
      </c>
      <c r="BH1405">
        <v>823.49030595866998</v>
      </c>
      <c r="BI1405">
        <v>670.12946164268703</v>
      </c>
      <c r="BJ1405">
        <v>661.48486615414004</v>
      </c>
      <c r="BK1405">
        <v>654.84514266564497</v>
      </c>
      <c r="BL1405">
        <v>636.91990998629797</v>
      </c>
      <c r="BM1405">
        <v>574.32794811656902</v>
      </c>
      <c r="BN1405">
        <v>503.06507337946601</v>
      </c>
      <c r="BO1405">
        <v>423.30882441868903</v>
      </c>
      <c r="BP1405">
        <v>395.434626050171</v>
      </c>
      <c r="BQ1405">
        <v>374.576276836148</v>
      </c>
      <c r="BR1405">
        <v>358.66459025166301</v>
      </c>
      <c r="BS1405">
        <v>356.91008149290201</v>
      </c>
      <c r="BT1405">
        <v>349.87780104479202</v>
      </c>
      <c r="BU1405">
        <v>335.61594779171998</v>
      </c>
      <c r="BV1405">
        <v>333.51805200382898</v>
      </c>
      <c r="BW1405">
        <v>332.03527304571702</v>
      </c>
      <c r="BX1405">
        <v>336.88959683614098</v>
      </c>
      <c r="BY1405">
        <v>329.05774307951901</v>
      </c>
      <c r="BZ1405">
        <v>326.527886207351</v>
      </c>
      <c r="CA1405">
        <v>325.36347693520298</v>
      </c>
      <c r="CB1405">
        <v>327.41708011477198</v>
      </c>
      <c r="CC1405">
        <v>325.57734421942899</v>
      </c>
      <c r="CD1405">
        <v>334.81543887965103</v>
      </c>
      <c r="CE1405">
        <v>329.17573538264401</v>
      </c>
      <c r="CF1405">
        <v>333.401312140188</v>
      </c>
      <c r="CG1405">
        <v>326.60941714790903</v>
      </c>
      <c r="CH1405">
        <v>335.05681730697302</v>
      </c>
      <c r="CI1405">
        <v>332.41159540207798</v>
      </c>
      <c r="CJ1405">
        <v>335.512858775241</v>
      </c>
      <c r="CK1405">
        <v>325.250916361539</v>
      </c>
      <c r="CL1405">
        <v>330.43851100168803</v>
      </c>
      <c r="CM1405">
        <v>331.65555606314501</v>
      </c>
      <c r="CN1405">
        <v>327.82621347066902</v>
      </c>
      <c r="CO1405">
        <v>338.031865839837</v>
      </c>
      <c r="CP1405">
        <v>335.67579010117601</v>
      </c>
      <c r="CQ1405">
        <v>322.94491716449801</v>
      </c>
      <c r="CR1405">
        <v>334.85662795891301</v>
      </c>
      <c r="CS1405">
        <v>337.14258500497499</v>
      </c>
      <c r="CT1405">
        <v>331.21391945444202</v>
      </c>
      <c r="CU1405">
        <v>334.63231531697198</v>
      </c>
      <c r="CV1405">
        <v>341.96795603281703</v>
      </c>
      <c r="CW1405">
        <v>342.70736198860499</v>
      </c>
      <c r="CX1405">
        <v>336.19385806679799</v>
      </c>
      <c r="CY1405">
        <v>342.95037614970198</v>
      </c>
      <c r="CZ1405">
        <v>343.47217481991601</v>
      </c>
      <c r="DA1405">
        <v>334.22156849049099</v>
      </c>
      <c r="DB1405">
        <v>347.71779698034698</v>
      </c>
      <c r="DC1405">
        <v>340.785995498945</v>
      </c>
      <c r="DD1405">
        <v>342.80252914418003</v>
      </c>
      <c r="DE1405">
        <v>346.35072593133299</v>
      </c>
      <c r="DF1405">
        <v>337.23928522624101</v>
      </c>
      <c r="DG1405">
        <v>337.165111188987</v>
      </c>
      <c r="DH1405">
        <v>342.01408908064798</v>
      </c>
    </row>
    <row r="1406" spans="1:112" x14ac:dyDescent="0.25">
      <c r="A1406">
        <v>337.40987983978602</v>
      </c>
      <c r="B1406">
        <v>344.01569830753601</v>
      </c>
      <c r="C1406">
        <v>338.24019101304998</v>
      </c>
      <c r="D1406">
        <v>334.46105705065901</v>
      </c>
      <c r="E1406">
        <v>336.56353427887899</v>
      </c>
      <c r="F1406">
        <v>340.99141036553198</v>
      </c>
      <c r="G1406">
        <v>338.51111533225998</v>
      </c>
      <c r="H1406">
        <v>336.84937632358901</v>
      </c>
      <c r="I1406">
        <v>341.40449408077097</v>
      </c>
      <c r="J1406">
        <v>331.26945254610399</v>
      </c>
      <c r="K1406">
        <v>337.81444746316498</v>
      </c>
      <c r="L1406">
        <v>333.62892026032301</v>
      </c>
      <c r="M1406">
        <v>332.11057841774698</v>
      </c>
      <c r="N1406">
        <v>328.62020822705199</v>
      </c>
      <c r="O1406">
        <v>327.34640325780299</v>
      </c>
      <c r="P1406">
        <v>320.92203629646201</v>
      </c>
      <c r="Q1406">
        <v>319.36204897759097</v>
      </c>
      <c r="R1406">
        <v>330.21004216921898</v>
      </c>
      <c r="S1406">
        <v>325.247384017728</v>
      </c>
      <c r="T1406">
        <v>324.58802520696997</v>
      </c>
      <c r="U1406">
        <v>335.56687636843202</v>
      </c>
      <c r="V1406">
        <v>328.21362948127302</v>
      </c>
      <c r="W1406">
        <v>326.12136386267503</v>
      </c>
      <c r="X1406">
        <v>329.94501613490399</v>
      </c>
      <c r="Y1406">
        <v>326.57243694926302</v>
      </c>
      <c r="Z1406">
        <v>331.479930965964</v>
      </c>
      <c r="AA1406">
        <v>324.77776730237701</v>
      </c>
      <c r="AB1406">
        <v>325.78748317930399</v>
      </c>
      <c r="AC1406">
        <v>336.58413410959298</v>
      </c>
      <c r="AD1406">
        <v>334.824518299754</v>
      </c>
      <c r="AE1406">
        <v>334.16750956342099</v>
      </c>
      <c r="AF1406">
        <v>335.51817819419801</v>
      </c>
      <c r="AG1406">
        <v>326.872059558557</v>
      </c>
      <c r="AH1406">
        <v>326.13858555019101</v>
      </c>
      <c r="AI1406">
        <v>328.81783291257801</v>
      </c>
      <c r="AJ1406">
        <v>330.20337374035802</v>
      </c>
      <c r="AK1406">
        <v>342.13237715380501</v>
      </c>
      <c r="AL1406">
        <v>332.64184966022401</v>
      </c>
      <c r="AM1406">
        <v>329.98978614266201</v>
      </c>
      <c r="AN1406">
        <v>337.64962983474197</v>
      </c>
      <c r="AO1406">
        <v>337.29012567761799</v>
      </c>
      <c r="AP1406">
        <v>349.65173862978799</v>
      </c>
      <c r="AQ1406">
        <v>358.39399367289002</v>
      </c>
      <c r="AR1406">
        <v>373.95001206674999</v>
      </c>
      <c r="AS1406">
        <v>375.25220831043998</v>
      </c>
      <c r="AT1406">
        <v>467.12602248228097</v>
      </c>
      <c r="AU1406">
        <v>529.10918660158302</v>
      </c>
      <c r="AV1406">
        <v>597.23312645650799</v>
      </c>
      <c r="AW1406">
        <v>636.70570632236195</v>
      </c>
      <c r="AX1406">
        <v>627.61310130269101</v>
      </c>
      <c r="AY1406">
        <v>820.81963311978598</v>
      </c>
      <c r="AZ1406">
        <v>939.79046916371101</v>
      </c>
      <c r="BA1406">
        <v>937.87638882548197</v>
      </c>
      <c r="BB1406">
        <v>950.76816749858097</v>
      </c>
      <c r="BC1406">
        <v>918.71435605941804</v>
      </c>
      <c r="BD1406">
        <v>862.15263423074998</v>
      </c>
      <c r="BE1406">
        <v>808.87076195693896</v>
      </c>
      <c r="BF1406">
        <v>902.53217117656095</v>
      </c>
      <c r="BG1406">
        <v>902.753311362457</v>
      </c>
      <c r="BH1406">
        <v>831.74561937342196</v>
      </c>
      <c r="BI1406">
        <v>676.32340870174096</v>
      </c>
      <c r="BJ1406">
        <v>676.84016117736803</v>
      </c>
      <c r="BK1406">
        <v>659.87229303388699</v>
      </c>
      <c r="BL1406">
        <v>638.67770109204696</v>
      </c>
      <c r="BM1406">
        <v>572.03063183326003</v>
      </c>
      <c r="BN1406">
        <v>503.60534552696203</v>
      </c>
      <c r="BO1406">
        <v>421.49259317087302</v>
      </c>
      <c r="BP1406">
        <v>394.45824768240101</v>
      </c>
      <c r="BQ1406">
        <v>371.45017483781498</v>
      </c>
      <c r="BR1406">
        <v>354.04745781732601</v>
      </c>
      <c r="BS1406">
        <v>354.59081161870699</v>
      </c>
      <c r="BT1406">
        <v>347.72272304431999</v>
      </c>
      <c r="BU1406">
        <v>332.884108377475</v>
      </c>
      <c r="BV1406">
        <v>334.459286013346</v>
      </c>
      <c r="BW1406">
        <v>330.202069182115</v>
      </c>
      <c r="BX1406">
        <v>334.08555331714399</v>
      </c>
      <c r="BY1406">
        <v>327.68532380143301</v>
      </c>
      <c r="BZ1406">
        <v>324.84892961026702</v>
      </c>
      <c r="CA1406">
        <v>323.83859499719603</v>
      </c>
      <c r="CB1406">
        <v>330.97194188876398</v>
      </c>
      <c r="CC1406">
        <v>325.90093101611399</v>
      </c>
      <c r="CD1406">
        <v>332.77269013112402</v>
      </c>
      <c r="CE1406">
        <v>329.85732200406898</v>
      </c>
      <c r="CF1406">
        <v>331.512446091014</v>
      </c>
      <c r="CG1406">
        <v>326.41085643575701</v>
      </c>
      <c r="CH1406">
        <v>335.96240387492202</v>
      </c>
      <c r="CI1406">
        <v>330.35521389904898</v>
      </c>
      <c r="CJ1406">
        <v>339.30598144575498</v>
      </c>
      <c r="CK1406">
        <v>328.52321742538402</v>
      </c>
      <c r="CL1406">
        <v>331.929034838034</v>
      </c>
      <c r="CM1406">
        <v>330.86993234297603</v>
      </c>
      <c r="CN1406">
        <v>326.96420168948703</v>
      </c>
      <c r="CO1406">
        <v>338.44618555049402</v>
      </c>
      <c r="CP1406">
        <v>337.11705873411199</v>
      </c>
      <c r="CQ1406">
        <v>324.583467282198</v>
      </c>
      <c r="CR1406">
        <v>331.92193667683</v>
      </c>
      <c r="CS1406">
        <v>339.47203175819902</v>
      </c>
      <c r="CT1406">
        <v>327.189123280567</v>
      </c>
      <c r="CU1406">
        <v>332.367834850409</v>
      </c>
      <c r="CV1406">
        <v>342.77790159417299</v>
      </c>
      <c r="CW1406">
        <v>341.22177500053698</v>
      </c>
      <c r="CX1406">
        <v>335.76096234772598</v>
      </c>
      <c r="CY1406">
        <v>345.11777552613199</v>
      </c>
      <c r="CZ1406">
        <v>342.49939785644301</v>
      </c>
      <c r="DA1406">
        <v>332.51764247405703</v>
      </c>
      <c r="DB1406">
        <v>345.70503219207302</v>
      </c>
      <c r="DC1406">
        <v>342.12149757618897</v>
      </c>
      <c r="DD1406">
        <v>339.76601040653298</v>
      </c>
      <c r="DE1406">
        <v>351.47638099864503</v>
      </c>
      <c r="DF1406">
        <v>335.235160050182</v>
      </c>
      <c r="DG1406">
        <v>338.22027205416799</v>
      </c>
      <c r="DH1406">
        <v>342.30434568276701</v>
      </c>
    </row>
    <row r="1407" spans="1:112" x14ac:dyDescent="0.25">
      <c r="A1407">
        <v>337.650200267022</v>
      </c>
      <c r="B1407">
        <v>344.52293104640302</v>
      </c>
      <c r="C1407">
        <v>337.62316099574201</v>
      </c>
      <c r="D1407">
        <v>334.29155448686998</v>
      </c>
      <c r="E1407">
        <v>337.41122044712199</v>
      </c>
      <c r="F1407">
        <v>338.51750257361402</v>
      </c>
      <c r="G1407">
        <v>340.15343244621999</v>
      </c>
      <c r="H1407">
        <v>336.802925517441</v>
      </c>
      <c r="I1407">
        <v>342.30865064825099</v>
      </c>
      <c r="J1407">
        <v>330.46110025572</v>
      </c>
      <c r="K1407">
        <v>337.74927421402299</v>
      </c>
      <c r="L1407">
        <v>333.66228120682001</v>
      </c>
      <c r="M1407">
        <v>334.33396666137298</v>
      </c>
      <c r="N1407">
        <v>327.31021495361699</v>
      </c>
      <c r="O1407">
        <v>327.44748092938897</v>
      </c>
      <c r="P1407">
        <v>322.61336964021501</v>
      </c>
      <c r="Q1407">
        <v>318.76311592132998</v>
      </c>
      <c r="R1407">
        <v>332.18231128512201</v>
      </c>
      <c r="S1407">
        <v>323.839962883883</v>
      </c>
      <c r="T1407">
        <v>325.103730150155</v>
      </c>
      <c r="U1407">
        <v>336.01755292715802</v>
      </c>
      <c r="V1407">
        <v>329.60125059071498</v>
      </c>
      <c r="W1407">
        <v>327.06817049254897</v>
      </c>
      <c r="X1407">
        <v>329.97268236277301</v>
      </c>
      <c r="Y1407">
        <v>326.45325806715698</v>
      </c>
      <c r="Z1407">
        <v>330.89323821893697</v>
      </c>
      <c r="AA1407">
        <v>324.92848714583499</v>
      </c>
      <c r="AB1407">
        <v>326.60175851033898</v>
      </c>
      <c r="AC1407">
        <v>336.55911396115403</v>
      </c>
      <c r="AD1407">
        <v>334.075537855817</v>
      </c>
      <c r="AE1407">
        <v>331.38144227177798</v>
      </c>
      <c r="AF1407">
        <v>335.310701451753</v>
      </c>
      <c r="AG1407">
        <v>325.29051381006502</v>
      </c>
      <c r="AH1407">
        <v>328.66463828145402</v>
      </c>
      <c r="AI1407">
        <v>329.62323500730798</v>
      </c>
      <c r="AJ1407">
        <v>330.21230271940698</v>
      </c>
      <c r="AK1407">
        <v>342.184882575367</v>
      </c>
      <c r="AL1407">
        <v>333.65168060782202</v>
      </c>
      <c r="AM1407">
        <v>332.92563419194101</v>
      </c>
      <c r="AN1407">
        <v>338.42031118107798</v>
      </c>
      <c r="AO1407">
        <v>337.82406631489101</v>
      </c>
      <c r="AP1407">
        <v>348.46278233464</v>
      </c>
      <c r="AQ1407">
        <v>357.44672152717101</v>
      </c>
      <c r="AR1407">
        <v>376.21003229620601</v>
      </c>
      <c r="AS1407">
        <v>376.33754159618201</v>
      </c>
      <c r="AT1407">
        <v>465.87308225389802</v>
      </c>
      <c r="AU1407">
        <v>529.64586711429797</v>
      </c>
      <c r="AV1407">
        <v>595.64636714617995</v>
      </c>
      <c r="AW1407">
        <v>631.76905042506803</v>
      </c>
      <c r="AX1407">
        <v>627.50004246759295</v>
      </c>
      <c r="AY1407">
        <v>814.97222644692704</v>
      </c>
      <c r="AZ1407">
        <v>925.83580591662201</v>
      </c>
      <c r="BA1407">
        <v>921.77029463493398</v>
      </c>
      <c r="BB1407">
        <v>939.66900358225405</v>
      </c>
      <c r="BC1407">
        <v>908.55853777843697</v>
      </c>
      <c r="BD1407">
        <v>851.88094461229798</v>
      </c>
      <c r="BE1407">
        <v>804.92959192100204</v>
      </c>
      <c r="BF1407">
        <v>884.55554131784197</v>
      </c>
      <c r="BG1407">
        <v>883.15618093590194</v>
      </c>
      <c r="BH1407">
        <v>814.66839632652204</v>
      </c>
      <c r="BI1407">
        <v>672.68815274851897</v>
      </c>
      <c r="BJ1407">
        <v>675.31163714766399</v>
      </c>
      <c r="BK1407">
        <v>656.92187025511396</v>
      </c>
      <c r="BL1407">
        <v>638.56296747541603</v>
      </c>
      <c r="BM1407">
        <v>566.94019556591604</v>
      </c>
      <c r="BN1407">
        <v>501.70622157005897</v>
      </c>
      <c r="BO1407">
        <v>420.50313367382802</v>
      </c>
      <c r="BP1407">
        <v>390.99102842606402</v>
      </c>
      <c r="BQ1407">
        <v>369.622026590075</v>
      </c>
      <c r="BR1407">
        <v>353.370729632603</v>
      </c>
      <c r="BS1407">
        <v>355.88664120373699</v>
      </c>
      <c r="BT1407">
        <v>346.98389025690398</v>
      </c>
      <c r="BU1407">
        <v>333.52593168610002</v>
      </c>
      <c r="BV1407">
        <v>334.118109020075</v>
      </c>
      <c r="BW1407">
        <v>328.04023474784202</v>
      </c>
      <c r="BX1407">
        <v>334.14199318873</v>
      </c>
      <c r="BY1407">
        <v>328.30157680079202</v>
      </c>
      <c r="BZ1407">
        <v>327.87887704030999</v>
      </c>
      <c r="CA1407">
        <v>324.531782265819</v>
      </c>
      <c r="CB1407">
        <v>331.73474813971802</v>
      </c>
      <c r="CC1407">
        <v>326.24874247526799</v>
      </c>
      <c r="CD1407">
        <v>333.09704746068599</v>
      </c>
      <c r="CE1407">
        <v>328.61447518863503</v>
      </c>
      <c r="CF1407">
        <v>331.41962548739502</v>
      </c>
      <c r="CG1407">
        <v>328.68964051926798</v>
      </c>
      <c r="CH1407">
        <v>335.57803256969601</v>
      </c>
      <c r="CI1407">
        <v>331.27717887777999</v>
      </c>
      <c r="CJ1407">
        <v>342.160424555887</v>
      </c>
      <c r="CK1407">
        <v>329.18664666818</v>
      </c>
      <c r="CL1407">
        <v>330.25279573208599</v>
      </c>
      <c r="CM1407">
        <v>328.21928230480597</v>
      </c>
      <c r="CN1407">
        <v>324.35763188817799</v>
      </c>
      <c r="CO1407">
        <v>337.58027377105799</v>
      </c>
      <c r="CP1407">
        <v>337.05821089753601</v>
      </c>
      <c r="CQ1407">
        <v>326.91968450660801</v>
      </c>
      <c r="CR1407">
        <v>330.76679339131999</v>
      </c>
      <c r="CS1407">
        <v>342.42303174895</v>
      </c>
      <c r="CT1407">
        <v>325.00306518571398</v>
      </c>
      <c r="CU1407">
        <v>330.95910115346697</v>
      </c>
      <c r="CV1407">
        <v>342.91510086753999</v>
      </c>
      <c r="CW1407">
        <v>341.96691197602001</v>
      </c>
      <c r="CX1407">
        <v>335.90709490309098</v>
      </c>
      <c r="CY1407">
        <v>345.64851056556302</v>
      </c>
      <c r="CZ1407">
        <v>341.42408442072298</v>
      </c>
      <c r="DA1407">
        <v>334.11713805307602</v>
      </c>
      <c r="DB1407">
        <v>346.82160133400203</v>
      </c>
      <c r="DC1407">
        <v>341.07925564489398</v>
      </c>
      <c r="DD1407">
        <v>340.37831817673901</v>
      </c>
      <c r="DE1407">
        <v>350.458985197299</v>
      </c>
      <c r="DF1407">
        <v>334.123839494761</v>
      </c>
      <c r="DG1407">
        <v>338.637651177208</v>
      </c>
      <c r="DH1407">
        <v>342.11750682394597</v>
      </c>
    </row>
    <row r="1408" spans="1:112" x14ac:dyDescent="0.25">
      <c r="A1408">
        <v>337.89052069425901</v>
      </c>
      <c r="B1408">
        <v>343.32065220124002</v>
      </c>
      <c r="C1408">
        <v>334.07017424296401</v>
      </c>
      <c r="D1408">
        <v>337.402332948702</v>
      </c>
      <c r="E1408">
        <v>341.55249251117499</v>
      </c>
      <c r="F1408">
        <v>339.584021240992</v>
      </c>
      <c r="G1408">
        <v>337.69708024281698</v>
      </c>
      <c r="H1408">
        <v>336.92986779323797</v>
      </c>
      <c r="I1408">
        <v>340.18298725342999</v>
      </c>
      <c r="J1408">
        <v>327.49848992572299</v>
      </c>
      <c r="K1408">
        <v>339.71133673448099</v>
      </c>
      <c r="L1408">
        <v>337.85956802773302</v>
      </c>
      <c r="M1408">
        <v>335.36827047306701</v>
      </c>
      <c r="N1408">
        <v>327.61339267231898</v>
      </c>
      <c r="O1408">
        <v>327.20506446495102</v>
      </c>
      <c r="P1408">
        <v>324.68810343616599</v>
      </c>
      <c r="Q1408">
        <v>315.37187731120201</v>
      </c>
      <c r="R1408">
        <v>333.029014925024</v>
      </c>
      <c r="S1408">
        <v>320.42311149414502</v>
      </c>
      <c r="T1408">
        <v>325.99508595725598</v>
      </c>
      <c r="U1408">
        <v>337.61809325944</v>
      </c>
      <c r="V1408">
        <v>328.98567718535901</v>
      </c>
      <c r="W1408">
        <v>328.707765143899</v>
      </c>
      <c r="X1408">
        <v>326.121696522322</v>
      </c>
      <c r="Y1408">
        <v>329.64980682092801</v>
      </c>
      <c r="Z1408">
        <v>330.54615604684301</v>
      </c>
      <c r="AA1408">
        <v>326.43478955162101</v>
      </c>
      <c r="AB1408">
        <v>326.37226950711403</v>
      </c>
      <c r="AC1408">
        <v>337.192116609783</v>
      </c>
      <c r="AD1408">
        <v>332.913808029942</v>
      </c>
      <c r="AE1408">
        <v>331.078692946648</v>
      </c>
      <c r="AF1408">
        <v>333.248247603962</v>
      </c>
      <c r="AG1408">
        <v>322.96918853866401</v>
      </c>
      <c r="AH1408">
        <v>332.61926873676299</v>
      </c>
      <c r="AI1408">
        <v>331.77199196947998</v>
      </c>
      <c r="AJ1408">
        <v>331.1879398328</v>
      </c>
      <c r="AK1408">
        <v>336.78752266129101</v>
      </c>
      <c r="AL1408">
        <v>335.80038910361702</v>
      </c>
      <c r="AM1408">
        <v>334.98543106135998</v>
      </c>
      <c r="AN1408">
        <v>339.60493213870598</v>
      </c>
      <c r="AO1408">
        <v>340.99799085660902</v>
      </c>
      <c r="AP1408">
        <v>345.751345169064</v>
      </c>
      <c r="AQ1408">
        <v>356.14329842567003</v>
      </c>
      <c r="AR1408">
        <v>372.70278981491998</v>
      </c>
      <c r="AS1408">
        <v>375.53663456297102</v>
      </c>
      <c r="AT1408">
        <v>471.35496554268798</v>
      </c>
      <c r="AU1408">
        <v>539.75712875920397</v>
      </c>
      <c r="AV1408">
        <v>610.64845680921303</v>
      </c>
      <c r="AW1408">
        <v>634.24289973838404</v>
      </c>
      <c r="AX1408">
        <v>638.86336530838696</v>
      </c>
      <c r="AY1408">
        <v>832.97573618675597</v>
      </c>
      <c r="AZ1408">
        <v>933.27781034843497</v>
      </c>
      <c r="BA1408">
        <v>927.27506412163905</v>
      </c>
      <c r="BB1408">
        <v>954.91673090684901</v>
      </c>
      <c r="BC1408">
        <v>917.77423724611401</v>
      </c>
      <c r="BD1408">
        <v>862.01991234788898</v>
      </c>
      <c r="BE1408">
        <v>818.30314391550598</v>
      </c>
      <c r="BF1408">
        <v>888.29144200990902</v>
      </c>
      <c r="BG1408">
        <v>884.58336078759203</v>
      </c>
      <c r="BH1408">
        <v>814.59964403065999</v>
      </c>
      <c r="BI1408">
        <v>685.18071903418797</v>
      </c>
      <c r="BJ1408">
        <v>681.39181724020398</v>
      </c>
      <c r="BK1408">
        <v>658.46940447684301</v>
      </c>
      <c r="BL1408">
        <v>645.52108445314195</v>
      </c>
      <c r="BM1408">
        <v>565.56807359860704</v>
      </c>
      <c r="BN1408">
        <v>496.12969149375198</v>
      </c>
      <c r="BO1408">
        <v>419.60109446026303</v>
      </c>
      <c r="BP1408">
        <v>384.51558397655799</v>
      </c>
      <c r="BQ1408">
        <v>362.43427343643998</v>
      </c>
      <c r="BR1408">
        <v>357.437454814445</v>
      </c>
      <c r="BS1408">
        <v>358.61684653541403</v>
      </c>
      <c r="BT1408">
        <v>343.98617556343498</v>
      </c>
      <c r="BU1408">
        <v>335.719776704124</v>
      </c>
      <c r="BV1408">
        <v>337.08232118124999</v>
      </c>
      <c r="BW1408">
        <v>327.97437377870602</v>
      </c>
      <c r="BX1408">
        <v>334.31385324095999</v>
      </c>
      <c r="BY1408">
        <v>328.57483364623198</v>
      </c>
      <c r="BZ1408">
        <v>332.65425935472899</v>
      </c>
      <c r="CA1408">
        <v>327.48372023513798</v>
      </c>
      <c r="CB1408">
        <v>334.60618170225001</v>
      </c>
      <c r="CC1408">
        <v>329.78354354029898</v>
      </c>
      <c r="CD1408">
        <v>334.46607840263101</v>
      </c>
      <c r="CE1408">
        <v>329.12113059985398</v>
      </c>
      <c r="CF1408">
        <v>331.18103519182301</v>
      </c>
      <c r="CG1408">
        <v>331.95330587463701</v>
      </c>
      <c r="CH1408">
        <v>334.923981345328</v>
      </c>
      <c r="CI1408">
        <v>332.18853514648202</v>
      </c>
      <c r="CJ1408">
        <v>346.48470882962403</v>
      </c>
      <c r="CK1408">
        <v>329.814291651654</v>
      </c>
      <c r="CL1408">
        <v>327.86119141471897</v>
      </c>
      <c r="CM1408">
        <v>326.93750152339999</v>
      </c>
      <c r="CN1408">
        <v>322.82969010918498</v>
      </c>
      <c r="CO1408">
        <v>335.22190816110998</v>
      </c>
      <c r="CP1408">
        <v>337.27959701905598</v>
      </c>
      <c r="CQ1408">
        <v>328.270948328278</v>
      </c>
      <c r="CR1408">
        <v>333.744353952143</v>
      </c>
      <c r="CS1408">
        <v>344.54640372195598</v>
      </c>
      <c r="CT1408">
        <v>326.80744405507397</v>
      </c>
      <c r="CU1408">
        <v>327.35925494303098</v>
      </c>
      <c r="CV1408">
        <v>343.75748482729102</v>
      </c>
      <c r="CW1408">
        <v>340.36797068389001</v>
      </c>
      <c r="CX1408">
        <v>335.00559130931902</v>
      </c>
      <c r="CY1408">
        <v>349.878104974748</v>
      </c>
      <c r="CZ1408">
        <v>342.88282133920598</v>
      </c>
      <c r="DA1408">
        <v>335.40456986423402</v>
      </c>
      <c r="DB1408">
        <v>342.59641532798503</v>
      </c>
      <c r="DC1408">
        <v>339.11211045672798</v>
      </c>
      <c r="DD1408">
        <v>343.60799675607598</v>
      </c>
      <c r="DE1408">
        <v>348.79625055571603</v>
      </c>
      <c r="DF1408">
        <v>334.14509835324799</v>
      </c>
      <c r="DG1408">
        <v>338.57636946352198</v>
      </c>
      <c r="DH1408">
        <v>343.79747413866602</v>
      </c>
    </row>
    <row r="1409" spans="1:112" x14ac:dyDescent="0.25">
      <c r="A1409">
        <v>338.130841121495</v>
      </c>
      <c r="B1409">
        <v>341.827714721196</v>
      </c>
      <c r="C1409">
        <v>334.61145960547401</v>
      </c>
      <c r="D1409">
        <v>339.42581470685798</v>
      </c>
      <c r="E1409">
        <v>342.70135859123599</v>
      </c>
      <c r="F1409">
        <v>340.25734905432302</v>
      </c>
      <c r="G1409">
        <v>340.50626147666497</v>
      </c>
      <c r="H1409">
        <v>336.79442264789498</v>
      </c>
      <c r="I1409">
        <v>339.88013808711901</v>
      </c>
      <c r="J1409">
        <v>327.957664683502</v>
      </c>
      <c r="K1409">
        <v>337.60338828312803</v>
      </c>
      <c r="L1409">
        <v>337.091779958541</v>
      </c>
      <c r="M1409">
        <v>337.01519300492299</v>
      </c>
      <c r="N1409">
        <v>326.17237460520499</v>
      </c>
      <c r="O1409">
        <v>329.85112626002899</v>
      </c>
      <c r="P1409">
        <v>325.19533648207499</v>
      </c>
      <c r="Q1409">
        <v>316.36475407363798</v>
      </c>
      <c r="R1409">
        <v>330.96502445768601</v>
      </c>
      <c r="S1409">
        <v>318.24621283178402</v>
      </c>
      <c r="T1409">
        <v>328.73456096262998</v>
      </c>
      <c r="U1409">
        <v>338.55495836872399</v>
      </c>
      <c r="V1409">
        <v>329.13567052375998</v>
      </c>
      <c r="W1409">
        <v>328.12291062976902</v>
      </c>
      <c r="X1409">
        <v>323.44532865553498</v>
      </c>
      <c r="Y1409">
        <v>330.96044628774303</v>
      </c>
      <c r="Z1409">
        <v>330.76845172818099</v>
      </c>
      <c r="AA1409">
        <v>324.39217336066099</v>
      </c>
      <c r="AB1409">
        <v>327.28218637837699</v>
      </c>
      <c r="AC1409">
        <v>335.79558715911901</v>
      </c>
      <c r="AD1409">
        <v>330.10455743185298</v>
      </c>
      <c r="AE1409">
        <v>328.75776303673001</v>
      </c>
      <c r="AF1409">
        <v>331.112121951799</v>
      </c>
      <c r="AG1409">
        <v>325.59683537044998</v>
      </c>
      <c r="AH1409">
        <v>336.51047108503701</v>
      </c>
      <c r="AI1409">
        <v>332.11042649139898</v>
      </c>
      <c r="AJ1409">
        <v>328.68459797107698</v>
      </c>
      <c r="AK1409">
        <v>334.53779715925702</v>
      </c>
      <c r="AL1409">
        <v>334.70490160442699</v>
      </c>
      <c r="AM1409">
        <v>335.706575531932</v>
      </c>
      <c r="AN1409">
        <v>338.71719046924801</v>
      </c>
      <c r="AO1409">
        <v>343.89962749683798</v>
      </c>
      <c r="AP1409">
        <v>346.00087587703399</v>
      </c>
      <c r="AQ1409">
        <v>355.028394801785</v>
      </c>
      <c r="AR1409">
        <v>371.96636726103998</v>
      </c>
      <c r="AS1409">
        <v>373.16512361289801</v>
      </c>
      <c r="AT1409">
        <v>476.61740081546901</v>
      </c>
      <c r="AU1409">
        <v>549.21304134810498</v>
      </c>
      <c r="AV1409">
        <v>612.61234514540695</v>
      </c>
      <c r="AW1409">
        <v>632.37713670424796</v>
      </c>
      <c r="AX1409">
        <v>642.04032516110203</v>
      </c>
      <c r="AY1409">
        <v>841.09476453401101</v>
      </c>
      <c r="AZ1409">
        <v>932.95077140191495</v>
      </c>
      <c r="BA1409">
        <v>930.061897528538</v>
      </c>
      <c r="BB1409">
        <v>955.33597051311597</v>
      </c>
      <c r="BC1409">
        <v>910.29477021859304</v>
      </c>
      <c r="BD1409">
        <v>860.52233460285697</v>
      </c>
      <c r="BE1409">
        <v>810.32595522733402</v>
      </c>
      <c r="BF1409">
        <v>887.54386718647197</v>
      </c>
      <c r="BG1409">
        <v>880.41328562790704</v>
      </c>
      <c r="BH1409">
        <v>808.53185882022399</v>
      </c>
      <c r="BI1409">
        <v>684.22847128829301</v>
      </c>
      <c r="BJ1409">
        <v>680.99154801682198</v>
      </c>
      <c r="BK1409">
        <v>658.25366011189794</v>
      </c>
      <c r="BL1409">
        <v>638.15930886650199</v>
      </c>
      <c r="BM1409">
        <v>558.03398621312999</v>
      </c>
      <c r="BN1409">
        <v>489.59571830605501</v>
      </c>
      <c r="BO1409">
        <v>415.77792618108799</v>
      </c>
      <c r="BP1409">
        <v>382.08932202672202</v>
      </c>
      <c r="BQ1409">
        <v>359.91918598025899</v>
      </c>
      <c r="BR1409">
        <v>353.65562082992102</v>
      </c>
      <c r="BS1409">
        <v>360.08474159722999</v>
      </c>
      <c r="BT1409">
        <v>342.70370417303599</v>
      </c>
      <c r="BU1409">
        <v>336.19122877940299</v>
      </c>
      <c r="BV1409">
        <v>334.93773790353799</v>
      </c>
      <c r="BW1409">
        <v>326.10669425637298</v>
      </c>
      <c r="BX1409">
        <v>330.428186210386</v>
      </c>
      <c r="BY1409">
        <v>329.71744375260403</v>
      </c>
      <c r="BZ1409">
        <v>334.17294536408099</v>
      </c>
      <c r="CA1409">
        <v>329.75058058215598</v>
      </c>
      <c r="CB1409">
        <v>332.63727282751103</v>
      </c>
      <c r="CC1409">
        <v>330.61280048685398</v>
      </c>
      <c r="CD1409">
        <v>334.45290278848699</v>
      </c>
      <c r="CE1409">
        <v>329.24506953332798</v>
      </c>
      <c r="CF1409">
        <v>330.80379227619102</v>
      </c>
      <c r="CG1409">
        <v>331.70333967993298</v>
      </c>
      <c r="CH1409">
        <v>335.08011627392801</v>
      </c>
      <c r="CI1409">
        <v>331.848245191454</v>
      </c>
      <c r="CJ1409">
        <v>344.78231212701598</v>
      </c>
      <c r="CK1409">
        <v>328.94672858516401</v>
      </c>
      <c r="CL1409">
        <v>329.898095112698</v>
      </c>
      <c r="CM1409">
        <v>326.409548191819</v>
      </c>
      <c r="CN1409">
        <v>324.52799881781198</v>
      </c>
      <c r="CO1409">
        <v>334.59459415767799</v>
      </c>
      <c r="CP1409">
        <v>337.462715877238</v>
      </c>
      <c r="CQ1409">
        <v>329.77096454717298</v>
      </c>
      <c r="CR1409">
        <v>335.696758356472</v>
      </c>
      <c r="CS1409">
        <v>345.088711850518</v>
      </c>
      <c r="CT1409">
        <v>325.98023653673101</v>
      </c>
      <c r="CU1409">
        <v>326.13985753518</v>
      </c>
      <c r="CV1409">
        <v>345.11022709626701</v>
      </c>
      <c r="CW1409">
        <v>336.64365169937798</v>
      </c>
      <c r="CX1409">
        <v>334.142619398232</v>
      </c>
      <c r="CY1409">
        <v>348.70933919563799</v>
      </c>
      <c r="CZ1409">
        <v>341.544815630995</v>
      </c>
      <c r="DA1409">
        <v>334.84558122502301</v>
      </c>
      <c r="DB1409">
        <v>342.50895577452502</v>
      </c>
      <c r="DC1409">
        <v>338.19486659946699</v>
      </c>
      <c r="DD1409">
        <v>343.77007899237901</v>
      </c>
      <c r="DE1409">
        <v>347.90339007149402</v>
      </c>
      <c r="DF1409">
        <v>335.87054312846902</v>
      </c>
      <c r="DG1409">
        <v>340.32025724527801</v>
      </c>
      <c r="DH1409">
        <v>343.28326223552301</v>
      </c>
    </row>
    <row r="1410" spans="1:112" x14ac:dyDescent="0.25">
      <c r="A1410">
        <v>338.37116154873098</v>
      </c>
      <c r="B1410">
        <v>340.12752659122998</v>
      </c>
      <c r="C1410">
        <v>335.71691650243599</v>
      </c>
      <c r="D1410">
        <v>338.75474076206802</v>
      </c>
      <c r="E1410">
        <v>345.10903790938602</v>
      </c>
      <c r="F1410">
        <v>340.276204877005</v>
      </c>
      <c r="G1410">
        <v>339.58156885129699</v>
      </c>
      <c r="H1410">
        <v>338.82768269426998</v>
      </c>
      <c r="I1410">
        <v>341.97561802264897</v>
      </c>
      <c r="J1410">
        <v>328.26245257015597</v>
      </c>
      <c r="K1410">
        <v>337.392174778764</v>
      </c>
      <c r="L1410">
        <v>336.60987717766199</v>
      </c>
      <c r="M1410">
        <v>333.695041838885</v>
      </c>
      <c r="N1410">
        <v>324.48472319017901</v>
      </c>
      <c r="O1410">
        <v>329.54682852331803</v>
      </c>
      <c r="P1410">
        <v>326.98780472593398</v>
      </c>
      <c r="Q1410">
        <v>314.61979538483001</v>
      </c>
      <c r="R1410">
        <v>332.10957506126601</v>
      </c>
      <c r="S1410">
        <v>316.94379638617602</v>
      </c>
      <c r="T1410">
        <v>330.27383112471398</v>
      </c>
      <c r="U1410">
        <v>339.07923885962401</v>
      </c>
      <c r="V1410">
        <v>328.35425032172498</v>
      </c>
      <c r="W1410">
        <v>327.46555784207499</v>
      </c>
      <c r="X1410">
        <v>323.46081567175497</v>
      </c>
      <c r="Y1410">
        <v>329.45017150599801</v>
      </c>
      <c r="Z1410">
        <v>329.36606258877799</v>
      </c>
      <c r="AA1410">
        <v>323.319939644915</v>
      </c>
      <c r="AB1410">
        <v>324.762728782887</v>
      </c>
      <c r="AC1410">
        <v>331.99001690186498</v>
      </c>
      <c r="AD1410">
        <v>329.63726558622898</v>
      </c>
      <c r="AE1410">
        <v>329.91773397623899</v>
      </c>
      <c r="AF1410">
        <v>330.70330923455202</v>
      </c>
      <c r="AG1410">
        <v>325.60741613913802</v>
      </c>
      <c r="AH1410">
        <v>337.79207289693699</v>
      </c>
      <c r="AI1410">
        <v>329.35399442775702</v>
      </c>
      <c r="AJ1410">
        <v>329.82102423777297</v>
      </c>
      <c r="AK1410">
        <v>333.17004497385898</v>
      </c>
      <c r="AL1410">
        <v>335.98164674188098</v>
      </c>
      <c r="AM1410">
        <v>341.63185552833397</v>
      </c>
      <c r="AN1410">
        <v>337.99548797127301</v>
      </c>
      <c r="AO1410">
        <v>344.62621597693101</v>
      </c>
      <c r="AP1410">
        <v>344.96762950121399</v>
      </c>
      <c r="AQ1410">
        <v>354.544910351753</v>
      </c>
      <c r="AR1410">
        <v>372.32627543591701</v>
      </c>
      <c r="AS1410">
        <v>372.21769484086298</v>
      </c>
      <c r="AT1410">
        <v>485.61408153449099</v>
      </c>
      <c r="AU1410">
        <v>558.13624939828799</v>
      </c>
      <c r="AV1410">
        <v>614.40380374472898</v>
      </c>
      <c r="AW1410">
        <v>628.95958026640903</v>
      </c>
      <c r="AX1410">
        <v>641.83652695599596</v>
      </c>
      <c r="AY1410">
        <v>851.36001699907195</v>
      </c>
      <c r="AZ1410">
        <v>933.13569608666</v>
      </c>
      <c r="BA1410">
        <v>936.15888714533503</v>
      </c>
      <c r="BB1410">
        <v>958.26701823155702</v>
      </c>
      <c r="BC1410">
        <v>911.56010506091104</v>
      </c>
      <c r="BD1410">
        <v>864.42529448257005</v>
      </c>
      <c r="BE1410">
        <v>812.88706824404596</v>
      </c>
      <c r="BF1410">
        <v>893.23588061070905</v>
      </c>
      <c r="BG1410">
        <v>872.56518379324302</v>
      </c>
      <c r="BH1410">
        <v>804.64665947805804</v>
      </c>
      <c r="BI1410">
        <v>675.66244488105997</v>
      </c>
      <c r="BJ1410">
        <v>676.914876997129</v>
      </c>
      <c r="BK1410">
        <v>648.13408467786098</v>
      </c>
      <c r="BL1410">
        <v>626.83946416509798</v>
      </c>
      <c r="BM1410">
        <v>550.243479495408</v>
      </c>
      <c r="BN1410">
        <v>478.64469392658901</v>
      </c>
      <c r="BO1410">
        <v>407.52902215683503</v>
      </c>
      <c r="BP1410">
        <v>376.731742875267</v>
      </c>
      <c r="BQ1410">
        <v>359.15106848556297</v>
      </c>
      <c r="BR1410">
        <v>352.317668337974</v>
      </c>
      <c r="BS1410">
        <v>357.12405688327198</v>
      </c>
      <c r="BT1410">
        <v>342.17556362060998</v>
      </c>
      <c r="BU1410">
        <v>337.12093993654503</v>
      </c>
      <c r="BV1410">
        <v>334.65668227359203</v>
      </c>
      <c r="BW1410">
        <v>325.89283252320303</v>
      </c>
      <c r="BX1410">
        <v>329.23017614578202</v>
      </c>
      <c r="BY1410">
        <v>326.89174717655698</v>
      </c>
      <c r="BZ1410">
        <v>337.01430761679302</v>
      </c>
      <c r="CA1410">
        <v>331.87864941550998</v>
      </c>
      <c r="CB1410">
        <v>332.25462212537798</v>
      </c>
      <c r="CC1410">
        <v>332.87574803358302</v>
      </c>
      <c r="CD1410">
        <v>335.10943617583803</v>
      </c>
      <c r="CE1410">
        <v>327.14623301031799</v>
      </c>
      <c r="CF1410">
        <v>331.22794764911498</v>
      </c>
      <c r="CG1410">
        <v>332.70031937834199</v>
      </c>
      <c r="CH1410">
        <v>333.96731986477897</v>
      </c>
      <c r="CI1410">
        <v>330.84784974732003</v>
      </c>
      <c r="CJ1410">
        <v>343.99753149219799</v>
      </c>
      <c r="CK1410">
        <v>331.45210051215003</v>
      </c>
      <c r="CL1410">
        <v>328.08979038747901</v>
      </c>
      <c r="CM1410">
        <v>327.94907127669597</v>
      </c>
      <c r="CN1410">
        <v>323.28584248205198</v>
      </c>
      <c r="CO1410">
        <v>332.74076991573702</v>
      </c>
      <c r="CP1410">
        <v>335.27788944034802</v>
      </c>
      <c r="CQ1410">
        <v>332.27141041694199</v>
      </c>
      <c r="CR1410">
        <v>334.16183528503001</v>
      </c>
      <c r="CS1410">
        <v>341.34666890824298</v>
      </c>
      <c r="CT1410">
        <v>325.92472026121402</v>
      </c>
      <c r="CU1410">
        <v>328.74752954605998</v>
      </c>
      <c r="CV1410">
        <v>342.98494218617799</v>
      </c>
      <c r="CW1410">
        <v>335.676526583282</v>
      </c>
      <c r="CX1410">
        <v>337.02018048909798</v>
      </c>
      <c r="CY1410">
        <v>350.93003895774802</v>
      </c>
      <c r="CZ1410">
        <v>339.382585877331</v>
      </c>
      <c r="DA1410">
        <v>337.98631465614</v>
      </c>
      <c r="DB1410">
        <v>342.33951392972</v>
      </c>
      <c r="DC1410">
        <v>335.32957161818501</v>
      </c>
      <c r="DD1410">
        <v>345.43151654574598</v>
      </c>
      <c r="DE1410">
        <v>343.68895035092902</v>
      </c>
      <c r="DF1410">
        <v>336.33634901708803</v>
      </c>
      <c r="DG1410">
        <v>338.57163920637697</v>
      </c>
      <c r="DH1410">
        <v>342.51399993867898</v>
      </c>
    </row>
    <row r="1411" spans="1:112" x14ac:dyDescent="0.25">
      <c r="A1411">
        <v>338.61148197596702</v>
      </c>
      <c r="B1411">
        <v>340.63815791086699</v>
      </c>
      <c r="C1411">
        <v>338.27845607602302</v>
      </c>
      <c r="D1411">
        <v>337.38534923242702</v>
      </c>
      <c r="E1411">
        <v>347.93245800998102</v>
      </c>
      <c r="F1411">
        <v>338.69926880674399</v>
      </c>
      <c r="G1411">
        <v>336.56618999665602</v>
      </c>
      <c r="H1411">
        <v>337.600387296495</v>
      </c>
      <c r="I1411">
        <v>345.47226276522701</v>
      </c>
      <c r="J1411">
        <v>330.68367549786001</v>
      </c>
      <c r="K1411">
        <v>337.948502727473</v>
      </c>
      <c r="L1411">
        <v>337.68313968899298</v>
      </c>
      <c r="M1411">
        <v>327.32733486550597</v>
      </c>
      <c r="N1411">
        <v>321.82582196852701</v>
      </c>
      <c r="O1411">
        <v>329.923589979155</v>
      </c>
      <c r="P1411">
        <v>327.36434237706499</v>
      </c>
      <c r="Q1411">
        <v>314.998711608924</v>
      </c>
      <c r="R1411">
        <v>332.53238169380597</v>
      </c>
      <c r="S1411">
        <v>315.54420597185401</v>
      </c>
      <c r="T1411">
        <v>332.88622711647201</v>
      </c>
      <c r="U1411">
        <v>338.915868527199</v>
      </c>
      <c r="V1411">
        <v>330.43496150404201</v>
      </c>
      <c r="W1411">
        <v>327.30367414624499</v>
      </c>
      <c r="X1411">
        <v>324.00555391037301</v>
      </c>
      <c r="Y1411">
        <v>328.41675099711898</v>
      </c>
      <c r="Z1411">
        <v>329.16506697387001</v>
      </c>
      <c r="AA1411">
        <v>324.44492102616101</v>
      </c>
      <c r="AB1411">
        <v>325.57835386640198</v>
      </c>
      <c r="AC1411">
        <v>327.038747596051</v>
      </c>
      <c r="AD1411">
        <v>331.67529067462601</v>
      </c>
      <c r="AE1411">
        <v>333.92397031498803</v>
      </c>
      <c r="AF1411">
        <v>329.24365604558</v>
      </c>
      <c r="AG1411">
        <v>326.29908265835098</v>
      </c>
      <c r="AH1411">
        <v>340.31340179755699</v>
      </c>
      <c r="AI1411">
        <v>324.36849885125099</v>
      </c>
      <c r="AJ1411">
        <v>330.370698222226</v>
      </c>
      <c r="AK1411">
        <v>333.45912881485299</v>
      </c>
      <c r="AL1411">
        <v>339.97720039593901</v>
      </c>
      <c r="AM1411">
        <v>345.03216493492499</v>
      </c>
      <c r="AN1411">
        <v>338.47518831705099</v>
      </c>
      <c r="AO1411">
        <v>344.58448681574799</v>
      </c>
      <c r="AP1411">
        <v>340.977395789875</v>
      </c>
      <c r="AQ1411">
        <v>355.61135826453102</v>
      </c>
      <c r="AR1411">
        <v>370.82189075449702</v>
      </c>
      <c r="AS1411">
        <v>367.58503506605803</v>
      </c>
      <c r="AT1411">
        <v>500.25294150638399</v>
      </c>
      <c r="AU1411">
        <v>571.42831001047705</v>
      </c>
      <c r="AV1411">
        <v>624.66377029309695</v>
      </c>
      <c r="AW1411">
        <v>647.42300529048396</v>
      </c>
      <c r="AX1411">
        <v>657.399417362956</v>
      </c>
      <c r="AY1411">
        <v>883.51544413744602</v>
      </c>
      <c r="AZ1411">
        <v>957.05706896330298</v>
      </c>
      <c r="BA1411">
        <v>966.79850669186703</v>
      </c>
      <c r="BB1411">
        <v>990.03252430843804</v>
      </c>
      <c r="BC1411">
        <v>938.41300616501098</v>
      </c>
      <c r="BD1411">
        <v>895.50549976566504</v>
      </c>
      <c r="BE1411">
        <v>828.33369354982403</v>
      </c>
      <c r="BF1411">
        <v>928.39143097940098</v>
      </c>
      <c r="BG1411">
        <v>889.89839131880501</v>
      </c>
      <c r="BH1411">
        <v>828.11999871651005</v>
      </c>
      <c r="BI1411">
        <v>694.6386923952</v>
      </c>
      <c r="BJ1411">
        <v>691.04536768272601</v>
      </c>
      <c r="BK1411">
        <v>661.24092151450304</v>
      </c>
      <c r="BL1411">
        <v>640.72315514543902</v>
      </c>
      <c r="BM1411">
        <v>556.85734157559</v>
      </c>
      <c r="BN1411">
        <v>482.27471854340303</v>
      </c>
      <c r="BO1411">
        <v>409.93682188448798</v>
      </c>
      <c r="BP1411">
        <v>375.65940868244201</v>
      </c>
      <c r="BQ1411">
        <v>361.95315821091401</v>
      </c>
      <c r="BR1411">
        <v>351.58066637904602</v>
      </c>
      <c r="BS1411">
        <v>354.73183022186402</v>
      </c>
      <c r="BT1411">
        <v>341.561991891373</v>
      </c>
      <c r="BU1411">
        <v>337.80679826399899</v>
      </c>
      <c r="BV1411">
        <v>332.22542342456097</v>
      </c>
      <c r="BW1411">
        <v>327.46021266133999</v>
      </c>
      <c r="BX1411">
        <v>334.031535200652</v>
      </c>
      <c r="BY1411">
        <v>321.83954181034898</v>
      </c>
      <c r="BZ1411">
        <v>339.12899897803197</v>
      </c>
      <c r="CA1411">
        <v>335.55863048491398</v>
      </c>
      <c r="CB1411">
        <v>330.99874738141898</v>
      </c>
      <c r="CC1411">
        <v>335.95898928046398</v>
      </c>
      <c r="CD1411">
        <v>334.70484167671202</v>
      </c>
      <c r="CE1411">
        <v>327.34352123677797</v>
      </c>
      <c r="CF1411">
        <v>330.31063410000701</v>
      </c>
      <c r="CG1411">
        <v>336.78084661111001</v>
      </c>
      <c r="CH1411">
        <v>333.263897532182</v>
      </c>
      <c r="CI1411">
        <v>328.68121510236199</v>
      </c>
      <c r="CJ1411">
        <v>342.55571128046802</v>
      </c>
      <c r="CK1411">
        <v>332.52513681014301</v>
      </c>
      <c r="CL1411">
        <v>325.43549643925701</v>
      </c>
      <c r="CM1411">
        <v>331.11293298918002</v>
      </c>
      <c r="CN1411">
        <v>325.83348959018798</v>
      </c>
      <c r="CO1411">
        <v>330.31476816406098</v>
      </c>
      <c r="CP1411">
        <v>335.99652304709298</v>
      </c>
      <c r="CQ1411">
        <v>333.47535539363099</v>
      </c>
      <c r="CR1411">
        <v>331.60839508231697</v>
      </c>
      <c r="CS1411">
        <v>336.457287083393</v>
      </c>
      <c r="CT1411">
        <v>324.78359742730697</v>
      </c>
      <c r="CU1411">
        <v>332.44918494436303</v>
      </c>
      <c r="CV1411">
        <v>341.04146422222902</v>
      </c>
      <c r="CW1411">
        <v>334.984343089513</v>
      </c>
      <c r="CX1411">
        <v>341.87002475793003</v>
      </c>
      <c r="CY1411">
        <v>348.630584302079</v>
      </c>
      <c r="CZ1411">
        <v>339.39343779432801</v>
      </c>
      <c r="DA1411">
        <v>345.506993825157</v>
      </c>
      <c r="DB1411">
        <v>341.67644591563902</v>
      </c>
      <c r="DC1411">
        <v>332.799763409148</v>
      </c>
      <c r="DD1411">
        <v>346.14750778598</v>
      </c>
      <c r="DE1411">
        <v>343.22939469580899</v>
      </c>
      <c r="DF1411">
        <v>342.50847509955901</v>
      </c>
      <c r="DG1411">
        <v>336.26159278544901</v>
      </c>
      <c r="DH1411">
        <v>341.82327853904502</v>
      </c>
    </row>
    <row r="1412" spans="1:112" x14ac:dyDescent="0.25">
      <c r="A1412">
        <v>338.85180240320398</v>
      </c>
      <c r="B1412">
        <v>336.10144352402</v>
      </c>
      <c r="C1412">
        <v>341.62306254076799</v>
      </c>
      <c r="D1412">
        <v>337.60703057454703</v>
      </c>
      <c r="E1412">
        <v>349.16363292902599</v>
      </c>
      <c r="F1412">
        <v>340.970046672264</v>
      </c>
      <c r="G1412">
        <v>337.27170803906199</v>
      </c>
      <c r="H1412">
        <v>339.19811556597699</v>
      </c>
      <c r="I1412">
        <v>343.04333948395498</v>
      </c>
      <c r="J1412">
        <v>327.89763384777802</v>
      </c>
      <c r="K1412">
        <v>336.74029727739997</v>
      </c>
      <c r="L1412">
        <v>336.50022138805701</v>
      </c>
      <c r="M1412">
        <v>326.72291246663599</v>
      </c>
      <c r="N1412">
        <v>322.50345530492598</v>
      </c>
      <c r="O1412">
        <v>330.52832048225599</v>
      </c>
      <c r="P1412">
        <v>328.87159528531203</v>
      </c>
      <c r="Q1412">
        <v>315.42925308301199</v>
      </c>
      <c r="R1412">
        <v>334.81219309250901</v>
      </c>
      <c r="S1412">
        <v>315.227404698854</v>
      </c>
      <c r="T1412">
        <v>333.65213349091198</v>
      </c>
      <c r="U1412">
        <v>336.70353353428601</v>
      </c>
      <c r="V1412">
        <v>328.67966047439501</v>
      </c>
      <c r="W1412">
        <v>327.70648784385401</v>
      </c>
      <c r="X1412">
        <v>323.31970234902099</v>
      </c>
      <c r="Y1412">
        <v>328.70466697150101</v>
      </c>
      <c r="Z1412">
        <v>329.69484340282497</v>
      </c>
      <c r="AA1412">
        <v>324.43632261408601</v>
      </c>
      <c r="AB1412">
        <v>325.37713701398502</v>
      </c>
      <c r="AC1412">
        <v>323.66311263355101</v>
      </c>
      <c r="AD1412">
        <v>332.09811443306501</v>
      </c>
      <c r="AE1412">
        <v>333.153768417072</v>
      </c>
      <c r="AF1412">
        <v>328.18581679371403</v>
      </c>
      <c r="AG1412">
        <v>326.32288263073798</v>
      </c>
      <c r="AH1412">
        <v>338.89338832043501</v>
      </c>
      <c r="AI1412">
        <v>321.94736673675101</v>
      </c>
      <c r="AJ1412">
        <v>330.60553808926102</v>
      </c>
      <c r="AK1412">
        <v>329.55035049936203</v>
      </c>
      <c r="AL1412">
        <v>338.86186570988201</v>
      </c>
      <c r="AM1412">
        <v>346.04982848889</v>
      </c>
      <c r="AN1412">
        <v>338.17686466177202</v>
      </c>
      <c r="AO1412">
        <v>346.63238903861401</v>
      </c>
      <c r="AP1412">
        <v>340.68894560941499</v>
      </c>
      <c r="AQ1412">
        <v>357.13324413124502</v>
      </c>
      <c r="AR1412">
        <v>369.04016994055399</v>
      </c>
      <c r="AS1412">
        <v>365.74541104223101</v>
      </c>
      <c r="AT1412">
        <v>499.216520685239</v>
      </c>
      <c r="AU1412">
        <v>571.21686896672202</v>
      </c>
      <c r="AV1412">
        <v>624.02315749473598</v>
      </c>
      <c r="AW1412">
        <v>641.90564819202302</v>
      </c>
      <c r="AX1412">
        <v>654.11288840904604</v>
      </c>
      <c r="AY1412">
        <v>875.19059404333098</v>
      </c>
      <c r="AZ1412">
        <v>941.34140382001794</v>
      </c>
      <c r="BA1412">
        <v>956.89861972629706</v>
      </c>
      <c r="BB1412">
        <v>982.64263311715297</v>
      </c>
      <c r="BC1412">
        <v>925.928122513414</v>
      </c>
      <c r="BD1412">
        <v>889.71005577615006</v>
      </c>
      <c r="BE1412">
        <v>821.08822641408699</v>
      </c>
      <c r="BF1412">
        <v>921.93377862434204</v>
      </c>
      <c r="BG1412">
        <v>879.10502801509801</v>
      </c>
      <c r="BH1412">
        <v>827.25299764710303</v>
      </c>
      <c r="BI1412">
        <v>695.01196575536505</v>
      </c>
      <c r="BJ1412">
        <v>684.07569622372</v>
      </c>
      <c r="BK1412">
        <v>656.83911009011103</v>
      </c>
      <c r="BL1412">
        <v>637.18677622068606</v>
      </c>
      <c r="BM1412">
        <v>555.15386732260595</v>
      </c>
      <c r="BN1412">
        <v>483.02772395949302</v>
      </c>
      <c r="BO1412">
        <v>412.95576687665999</v>
      </c>
      <c r="BP1412">
        <v>374.84952813533698</v>
      </c>
      <c r="BQ1412">
        <v>361.575817875881</v>
      </c>
      <c r="BR1412">
        <v>354.15840490405799</v>
      </c>
      <c r="BS1412">
        <v>350.99988194476799</v>
      </c>
      <c r="BT1412">
        <v>343.26650938795598</v>
      </c>
      <c r="BU1412">
        <v>336.46116845784098</v>
      </c>
      <c r="BV1412">
        <v>331.98703096351699</v>
      </c>
      <c r="BW1412">
        <v>327.88865528457501</v>
      </c>
      <c r="BX1412">
        <v>333.72898074947102</v>
      </c>
      <c r="BY1412">
        <v>323.44636758166001</v>
      </c>
      <c r="BZ1412">
        <v>341.289981230367</v>
      </c>
      <c r="CA1412">
        <v>336.12993558189999</v>
      </c>
      <c r="CB1412">
        <v>330.11734808770802</v>
      </c>
      <c r="CC1412">
        <v>336.12683559021599</v>
      </c>
      <c r="CD1412">
        <v>333.89915795448599</v>
      </c>
      <c r="CE1412">
        <v>324.85335693008699</v>
      </c>
      <c r="CF1412">
        <v>333.16953938758797</v>
      </c>
      <c r="CG1412">
        <v>336.80709985573401</v>
      </c>
      <c r="CH1412">
        <v>332.16483504857899</v>
      </c>
      <c r="CI1412">
        <v>329.89072991473802</v>
      </c>
      <c r="CJ1412">
        <v>339.30903206481202</v>
      </c>
      <c r="CK1412">
        <v>331.81535234744501</v>
      </c>
      <c r="CL1412">
        <v>324.953328222876</v>
      </c>
      <c r="CM1412">
        <v>333.581971236144</v>
      </c>
      <c r="CN1412">
        <v>326.56958636007698</v>
      </c>
      <c r="CO1412">
        <v>329.55334676736999</v>
      </c>
      <c r="CP1412">
        <v>333.28513574414399</v>
      </c>
      <c r="CQ1412">
        <v>332.98844873336498</v>
      </c>
      <c r="CR1412">
        <v>331.15789092724498</v>
      </c>
      <c r="CS1412">
        <v>333.73971029711601</v>
      </c>
      <c r="CT1412">
        <v>328.28177983418402</v>
      </c>
      <c r="CU1412">
        <v>332.38347588215498</v>
      </c>
      <c r="CV1412">
        <v>340.85837761249002</v>
      </c>
      <c r="CW1412">
        <v>334.688234848972</v>
      </c>
      <c r="CX1412">
        <v>342.47042222145899</v>
      </c>
      <c r="CY1412">
        <v>348.64539373687899</v>
      </c>
      <c r="CZ1412">
        <v>340.59273303965102</v>
      </c>
      <c r="DA1412">
        <v>346.32046244202797</v>
      </c>
      <c r="DB1412">
        <v>342.10513198064803</v>
      </c>
      <c r="DC1412">
        <v>332.27669292739699</v>
      </c>
      <c r="DD1412">
        <v>349.49967738953598</v>
      </c>
      <c r="DE1412">
        <v>339.98264432691798</v>
      </c>
      <c r="DF1412">
        <v>343.22566025781299</v>
      </c>
      <c r="DG1412">
        <v>337.17902365946901</v>
      </c>
      <c r="DH1412">
        <v>340.54217014447499</v>
      </c>
    </row>
    <row r="1413" spans="1:112" x14ac:dyDescent="0.25">
      <c r="A1413">
        <v>339.09212283044002</v>
      </c>
      <c r="B1413">
        <v>333.19577430286103</v>
      </c>
      <c r="C1413">
        <v>345.74084566414098</v>
      </c>
      <c r="D1413">
        <v>338.20814441930202</v>
      </c>
      <c r="E1413">
        <v>351.070235592904</v>
      </c>
      <c r="F1413">
        <v>342.59197029410598</v>
      </c>
      <c r="G1413">
        <v>341.218179193526</v>
      </c>
      <c r="H1413">
        <v>338.596205736228</v>
      </c>
      <c r="I1413">
        <v>341.71925077449902</v>
      </c>
      <c r="J1413">
        <v>326.05323669729199</v>
      </c>
      <c r="K1413">
        <v>337.70707312409598</v>
      </c>
      <c r="L1413">
        <v>337.44498149436799</v>
      </c>
      <c r="M1413">
        <v>327.58388694380301</v>
      </c>
      <c r="N1413">
        <v>327.01664818438502</v>
      </c>
      <c r="O1413">
        <v>332.40638642457799</v>
      </c>
      <c r="P1413">
        <v>327.12058157300299</v>
      </c>
      <c r="Q1413">
        <v>314.60666970046299</v>
      </c>
      <c r="R1413">
        <v>340.12638931727503</v>
      </c>
      <c r="S1413">
        <v>318.37932028022101</v>
      </c>
      <c r="T1413">
        <v>331.590414422462</v>
      </c>
      <c r="U1413">
        <v>336.72217872559099</v>
      </c>
      <c r="V1413">
        <v>324.80628273982899</v>
      </c>
      <c r="W1413">
        <v>326.71871846682399</v>
      </c>
      <c r="X1413">
        <v>321.23194442247598</v>
      </c>
      <c r="Y1413">
        <v>330.94692023596298</v>
      </c>
      <c r="Z1413">
        <v>330.29546681105899</v>
      </c>
      <c r="AA1413">
        <v>328.53456595184002</v>
      </c>
      <c r="AB1413">
        <v>327.01009777934598</v>
      </c>
      <c r="AC1413">
        <v>322.41002889769499</v>
      </c>
      <c r="AD1413">
        <v>332.78267658412801</v>
      </c>
      <c r="AE1413">
        <v>330.02422745946097</v>
      </c>
      <c r="AF1413">
        <v>327.77812563416597</v>
      </c>
      <c r="AG1413">
        <v>327.23818465413598</v>
      </c>
      <c r="AH1413">
        <v>336.550915855406</v>
      </c>
      <c r="AI1413">
        <v>321.32000020844703</v>
      </c>
      <c r="AJ1413">
        <v>331.71720645536698</v>
      </c>
      <c r="AK1413">
        <v>324.79633607648202</v>
      </c>
      <c r="AL1413">
        <v>337.87004568160103</v>
      </c>
      <c r="AM1413">
        <v>345.35292313794503</v>
      </c>
      <c r="AN1413">
        <v>339.86172268738102</v>
      </c>
      <c r="AO1413">
        <v>348.85147845985898</v>
      </c>
      <c r="AP1413">
        <v>340.47982469604301</v>
      </c>
      <c r="AQ1413">
        <v>356.81250752794398</v>
      </c>
      <c r="AR1413">
        <v>365.30992503073003</v>
      </c>
      <c r="AS1413">
        <v>366.77249445579599</v>
      </c>
      <c r="AT1413">
        <v>502.54883848180498</v>
      </c>
      <c r="AU1413">
        <v>582.33484657069596</v>
      </c>
      <c r="AV1413">
        <v>629.82102437068897</v>
      </c>
      <c r="AW1413">
        <v>646.34784744353203</v>
      </c>
      <c r="AX1413">
        <v>662.55345645288503</v>
      </c>
      <c r="AY1413">
        <v>880.27580269682096</v>
      </c>
      <c r="AZ1413">
        <v>947.77702913129701</v>
      </c>
      <c r="BA1413">
        <v>961.34775914570901</v>
      </c>
      <c r="BB1413">
        <v>989.30720830551502</v>
      </c>
      <c r="BC1413">
        <v>919.74430809924695</v>
      </c>
      <c r="BD1413">
        <v>898.09614093792902</v>
      </c>
      <c r="BE1413">
        <v>833.31624938095104</v>
      </c>
      <c r="BF1413">
        <v>915.91625147858599</v>
      </c>
      <c r="BG1413">
        <v>878.62019150225899</v>
      </c>
      <c r="BH1413">
        <v>836.01016466627402</v>
      </c>
      <c r="BI1413">
        <v>698.46314362950397</v>
      </c>
      <c r="BJ1413">
        <v>684.07023629404</v>
      </c>
      <c r="BK1413">
        <v>662.95651280811603</v>
      </c>
      <c r="BL1413">
        <v>646.80347630885899</v>
      </c>
      <c r="BM1413">
        <v>551.12596408877096</v>
      </c>
      <c r="BN1413">
        <v>484.814615058637</v>
      </c>
      <c r="BO1413">
        <v>415.403254783227</v>
      </c>
      <c r="BP1413">
        <v>375.86819710285698</v>
      </c>
      <c r="BQ1413">
        <v>361.903399563569</v>
      </c>
      <c r="BR1413">
        <v>355.66162329001003</v>
      </c>
      <c r="BS1413">
        <v>348.62308173340301</v>
      </c>
      <c r="BT1413">
        <v>340.992612685675</v>
      </c>
      <c r="BU1413">
        <v>339.75791043826899</v>
      </c>
      <c r="BV1413">
        <v>333.74063541304298</v>
      </c>
      <c r="BW1413">
        <v>328.07776739908002</v>
      </c>
      <c r="BX1413">
        <v>333.27742996402202</v>
      </c>
      <c r="BY1413">
        <v>325.94196318258997</v>
      </c>
      <c r="BZ1413">
        <v>341.04880452071598</v>
      </c>
      <c r="CA1413">
        <v>336.16686626551501</v>
      </c>
      <c r="CB1413">
        <v>331.21072787315302</v>
      </c>
      <c r="CC1413">
        <v>334.55983041706997</v>
      </c>
      <c r="CD1413">
        <v>331.56281467181299</v>
      </c>
      <c r="CE1413">
        <v>324.96184109015798</v>
      </c>
      <c r="CF1413">
        <v>335.08310796824401</v>
      </c>
      <c r="CG1413">
        <v>337.22301855216699</v>
      </c>
      <c r="CH1413">
        <v>331.787337603965</v>
      </c>
      <c r="CI1413">
        <v>330.05403552954903</v>
      </c>
      <c r="CJ1413">
        <v>336.19349445762998</v>
      </c>
      <c r="CK1413">
        <v>326.16360966035501</v>
      </c>
      <c r="CL1413">
        <v>323.65452722846197</v>
      </c>
      <c r="CM1413">
        <v>333.96827285589302</v>
      </c>
      <c r="CN1413">
        <v>328.230127643272</v>
      </c>
      <c r="CO1413">
        <v>328.18403820431001</v>
      </c>
      <c r="CP1413">
        <v>332.522883227997</v>
      </c>
      <c r="CQ1413">
        <v>331.00016217782701</v>
      </c>
      <c r="CR1413">
        <v>335.35979878307398</v>
      </c>
      <c r="CS1413">
        <v>330.34649076844602</v>
      </c>
      <c r="CT1413">
        <v>333.84825966668399</v>
      </c>
      <c r="CU1413">
        <v>330.53485288634698</v>
      </c>
      <c r="CV1413">
        <v>340.64781875402002</v>
      </c>
      <c r="CW1413">
        <v>336.01189363677298</v>
      </c>
      <c r="CX1413">
        <v>342.13871288179098</v>
      </c>
      <c r="CY1413">
        <v>343.74765165089502</v>
      </c>
      <c r="CZ1413">
        <v>342.59884515364803</v>
      </c>
      <c r="DA1413">
        <v>347.47828108542097</v>
      </c>
      <c r="DB1413">
        <v>340.635177406536</v>
      </c>
      <c r="DC1413">
        <v>332.36584582123498</v>
      </c>
      <c r="DD1413">
        <v>351.676132811098</v>
      </c>
      <c r="DE1413">
        <v>335.632662959154</v>
      </c>
      <c r="DF1413">
        <v>344.42030636562799</v>
      </c>
      <c r="DG1413">
        <v>338.967669783632</v>
      </c>
      <c r="DH1413">
        <v>341.14077950402202</v>
      </c>
    </row>
    <row r="1414" spans="1:112" x14ac:dyDescent="0.25">
      <c r="A1414">
        <v>339.332443257676</v>
      </c>
      <c r="B1414">
        <v>334.46162590349701</v>
      </c>
      <c r="C1414">
        <v>343.80892881123202</v>
      </c>
      <c r="D1414">
        <v>338.85297711497998</v>
      </c>
      <c r="E1414">
        <v>350.34836119456298</v>
      </c>
      <c r="F1414">
        <v>343.10164040712698</v>
      </c>
      <c r="G1414">
        <v>341.76743487720501</v>
      </c>
      <c r="H1414">
        <v>339.05119925013503</v>
      </c>
      <c r="I1414">
        <v>338.23277565929197</v>
      </c>
      <c r="J1414">
        <v>327.58387135249802</v>
      </c>
      <c r="K1414">
        <v>337.264116723565</v>
      </c>
      <c r="L1414">
        <v>336.98849405788701</v>
      </c>
      <c r="M1414">
        <v>323.62597522714401</v>
      </c>
      <c r="N1414">
        <v>327.254725227265</v>
      </c>
      <c r="O1414">
        <v>334.13059460193199</v>
      </c>
      <c r="P1414">
        <v>324.69293425320001</v>
      </c>
      <c r="Q1414">
        <v>319.26665897851598</v>
      </c>
      <c r="R1414">
        <v>338.62077604751602</v>
      </c>
      <c r="S1414">
        <v>320.72505545666201</v>
      </c>
      <c r="T1414">
        <v>333.19855567885003</v>
      </c>
      <c r="U1414">
        <v>335.74592154642301</v>
      </c>
      <c r="V1414">
        <v>325.71025203785098</v>
      </c>
      <c r="W1414">
        <v>327.58067504548899</v>
      </c>
      <c r="X1414">
        <v>320.43379185696102</v>
      </c>
      <c r="Y1414">
        <v>332.70546531701598</v>
      </c>
      <c r="Z1414">
        <v>329.42997301712199</v>
      </c>
      <c r="AA1414">
        <v>328.57833387244102</v>
      </c>
      <c r="AB1414">
        <v>326.07102407630202</v>
      </c>
      <c r="AC1414">
        <v>320.090104006589</v>
      </c>
      <c r="AD1414">
        <v>331.95661258200698</v>
      </c>
      <c r="AE1414">
        <v>332.51752773705601</v>
      </c>
      <c r="AF1414">
        <v>327.37993529934897</v>
      </c>
      <c r="AG1414">
        <v>328.26602406658799</v>
      </c>
      <c r="AH1414">
        <v>334.60416888361101</v>
      </c>
      <c r="AI1414">
        <v>319.79460362288501</v>
      </c>
      <c r="AJ1414">
        <v>334.73860065462299</v>
      </c>
      <c r="AK1414">
        <v>321.96216523510998</v>
      </c>
      <c r="AL1414">
        <v>335.78331798177499</v>
      </c>
      <c r="AM1414">
        <v>342.66594872871099</v>
      </c>
      <c r="AN1414">
        <v>338.59354606658701</v>
      </c>
      <c r="AO1414">
        <v>349.27738567541797</v>
      </c>
      <c r="AP1414">
        <v>343.43093678354097</v>
      </c>
      <c r="AQ1414">
        <v>354.61821258004801</v>
      </c>
      <c r="AR1414">
        <v>363.02889288375098</v>
      </c>
      <c r="AS1414">
        <v>367.25727831186498</v>
      </c>
      <c r="AT1414">
        <v>508.06587075319999</v>
      </c>
      <c r="AU1414">
        <v>588.82017581102696</v>
      </c>
      <c r="AV1414">
        <v>630.25454004723701</v>
      </c>
      <c r="AW1414">
        <v>644.421260345066</v>
      </c>
      <c r="AX1414">
        <v>658.59421047538694</v>
      </c>
      <c r="AY1414">
        <v>880.84641444719796</v>
      </c>
      <c r="AZ1414">
        <v>950.07573926333703</v>
      </c>
      <c r="BA1414">
        <v>963.46691659575902</v>
      </c>
      <c r="BB1414">
        <v>983.92408930719796</v>
      </c>
      <c r="BC1414">
        <v>906.176311339324</v>
      </c>
      <c r="BD1414">
        <v>897.42891029560406</v>
      </c>
      <c r="BE1414">
        <v>821.14209919095401</v>
      </c>
      <c r="BF1414">
        <v>918.177026734832</v>
      </c>
      <c r="BG1414">
        <v>876.12029886016705</v>
      </c>
      <c r="BH1414">
        <v>828.42125750643697</v>
      </c>
      <c r="BI1414">
        <v>687.63439876647396</v>
      </c>
      <c r="BJ1414">
        <v>674.67150471124296</v>
      </c>
      <c r="BK1414">
        <v>662.38916049358295</v>
      </c>
      <c r="BL1414">
        <v>631.788303013573</v>
      </c>
      <c r="BM1414">
        <v>545.91051361642303</v>
      </c>
      <c r="BN1414">
        <v>468.80904998784899</v>
      </c>
      <c r="BO1414">
        <v>407.82417687448498</v>
      </c>
      <c r="BP1414">
        <v>376.65511044039698</v>
      </c>
      <c r="BQ1414">
        <v>358.08330876792201</v>
      </c>
      <c r="BR1414">
        <v>359.088101386679</v>
      </c>
      <c r="BS1414">
        <v>347.81237395372699</v>
      </c>
      <c r="BT1414">
        <v>339.560841137365</v>
      </c>
      <c r="BU1414">
        <v>340.454677973522</v>
      </c>
      <c r="BV1414">
        <v>335.60812087570099</v>
      </c>
      <c r="BW1414">
        <v>331.81640985048199</v>
      </c>
      <c r="BX1414">
        <v>330.57259328554699</v>
      </c>
      <c r="BY1414">
        <v>327.40164161907097</v>
      </c>
      <c r="BZ1414">
        <v>338.03785507759801</v>
      </c>
      <c r="CA1414">
        <v>335.67466458618702</v>
      </c>
      <c r="CB1414">
        <v>328.51124107010099</v>
      </c>
      <c r="CC1414">
        <v>334.555099799662</v>
      </c>
      <c r="CD1414">
        <v>327.96823797127098</v>
      </c>
      <c r="CE1414">
        <v>324.97685193163602</v>
      </c>
      <c r="CF1414">
        <v>334.25924597030399</v>
      </c>
      <c r="CG1414">
        <v>333.27699662002499</v>
      </c>
      <c r="CH1414">
        <v>331.43502585646002</v>
      </c>
      <c r="CI1414">
        <v>327.574056506121</v>
      </c>
      <c r="CJ1414">
        <v>332.41386429074299</v>
      </c>
      <c r="CK1414">
        <v>323.99050489208702</v>
      </c>
      <c r="CL1414">
        <v>326.161469595097</v>
      </c>
      <c r="CM1414">
        <v>334.80274888741701</v>
      </c>
      <c r="CN1414">
        <v>329.88776132537498</v>
      </c>
      <c r="CO1414">
        <v>327.06578574320599</v>
      </c>
      <c r="CP1414">
        <v>334.316723325601</v>
      </c>
      <c r="CQ1414">
        <v>327.69103971813303</v>
      </c>
      <c r="CR1414">
        <v>335.08869597157098</v>
      </c>
      <c r="CS1414">
        <v>326.23529959551701</v>
      </c>
      <c r="CT1414">
        <v>335.28146013460798</v>
      </c>
      <c r="CU1414">
        <v>331.18328004698401</v>
      </c>
      <c r="CV1414">
        <v>340.03726390887698</v>
      </c>
      <c r="CW1414">
        <v>335.77579597151299</v>
      </c>
      <c r="CX1414">
        <v>344.21069870052298</v>
      </c>
      <c r="CY1414">
        <v>343.89827466803803</v>
      </c>
      <c r="CZ1414">
        <v>344.67924939610702</v>
      </c>
      <c r="DA1414">
        <v>349.70371856102003</v>
      </c>
      <c r="DB1414">
        <v>335.91722692408001</v>
      </c>
      <c r="DC1414">
        <v>335.912919378906</v>
      </c>
      <c r="DD1414">
        <v>351.72263918880702</v>
      </c>
      <c r="DE1414">
        <v>333.85982706914598</v>
      </c>
      <c r="DF1414">
        <v>342.61596722862498</v>
      </c>
      <c r="DG1414">
        <v>342.51835880603801</v>
      </c>
      <c r="DH1414">
        <v>341.09290111637603</v>
      </c>
    </row>
    <row r="1415" spans="1:112" x14ac:dyDescent="0.25">
      <c r="A1415">
        <v>339.57276368491301</v>
      </c>
      <c r="B1415">
        <v>335.20237949774202</v>
      </c>
      <c r="C1415">
        <v>344.49418104276799</v>
      </c>
      <c r="D1415">
        <v>339.19985645279297</v>
      </c>
      <c r="E1415">
        <v>347.56850558966499</v>
      </c>
      <c r="F1415">
        <v>339.552000915284</v>
      </c>
      <c r="G1415">
        <v>342.97014249644201</v>
      </c>
      <c r="H1415">
        <v>339.45653958113502</v>
      </c>
      <c r="I1415">
        <v>334.11329361511702</v>
      </c>
      <c r="J1415">
        <v>330.34201167769902</v>
      </c>
      <c r="K1415">
        <v>334.442108243083</v>
      </c>
      <c r="L1415">
        <v>335.93216381094499</v>
      </c>
      <c r="M1415">
        <v>323.17983409124798</v>
      </c>
      <c r="N1415">
        <v>324.51619931689999</v>
      </c>
      <c r="O1415">
        <v>336.13321209223</v>
      </c>
      <c r="P1415">
        <v>325.92279788756599</v>
      </c>
      <c r="Q1415">
        <v>322.20506263554398</v>
      </c>
      <c r="R1415">
        <v>339.49188567670399</v>
      </c>
      <c r="S1415">
        <v>320.36808343197703</v>
      </c>
      <c r="T1415">
        <v>332.366278215541</v>
      </c>
      <c r="U1415">
        <v>334.08739620931698</v>
      </c>
      <c r="V1415">
        <v>326.68703178428501</v>
      </c>
      <c r="W1415">
        <v>326.27333711638499</v>
      </c>
      <c r="X1415">
        <v>322.75438177523603</v>
      </c>
      <c r="Y1415">
        <v>330.400849202855</v>
      </c>
      <c r="Z1415">
        <v>329.774298714081</v>
      </c>
      <c r="AA1415">
        <v>331.34963368773799</v>
      </c>
      <c r="AB1415">
        <v>325.45501499602801</v>
      </c>
      <c r="AC1415">
        <v>317.240067380347</v>
      </c>
      <c r="AD1415">
        <v>334.43281287222101</v>
      </c>
      <c r="AE1415">
        <v>333.59998486566502</v>
      </c>
      <c r="AF1415">
        <v>326.15404838893397</v>
      </c>
      <c r="AG1415">
        <v>330.07144244513501</v>
      </c>
      <c r="AH1415">
        <v>332.161528789241</v>
      </c>
      <c r="AI1415">
        <v>318.31547726917699</v>
      </c>
      <c r="AJ1415">
        <v>335.94984103172999</v>
      </c>
      <c r="AK1415">
        <v>323.76873690398997</v>
      </c>
      <c r="AL1415">
        <v>334.84250936103598</v>
      </c>
      <c r="AM1415">
        <v>339.90020328326102</v>
      </c>
      <c r="AN1415">
        <v>340.78505976762898</v>
      </c>
      <c r="AO1415">
        <v>348.11764350235597</v>
      </c>
      <c r="AP1415">
        <v>344.55980391460201</v>
      </c>
      <c r="AQ1415">
        <v>358.44397243194601</v>
      </c>
      <c r="AR1415">
        <v>362.62542031829798</v>
      </c>
      <c r="AS1415">
        <v>367.619078498666</v>
      </c>
      <c r="AT1415">
        <v>512.07398747534796</v>
      </c>
      <c r="AU1415">
        <v>588.01100483610503</v>
      </c>
      <c r="AV1415">
        <v>630.81490598989001</v>
      </c>
      <c r="AW1415">
        <v>645.86913224529201</v>
      </c>
      <c r="AX1415">
        <v>657.65399303931997</v>
      </c>
      <c r="AY1415">
        <v>877.67820517834002</v>
      </c>
      <c r="AZ1415">
        <v>943.92911420877101</v>
      </c>
      <c r="BA1415">
        <v>958.967214221321</v>
      </c>
      <c r="BB1415">
        <v>965.62949189185395</v>
      </c>
      <c r="BC1415">
        <v>887.75341633058099</v>
      </c>
      <c r="BD1415">
        <v>891.07355313671599</v>
      </c>
      <c r="BE1415">
        <v>814.810011099843</v>
      </c>
      <c r="BF1415">
        <v>911.83095370369404</v>
      </c>
      <c r="BG1415">
        <v>870.22344199605595</v>
      </c>
      <c r="BH1415">
        <v>820.82543855737902</v>
      </c>
      <c r="BI1415">
        <v>678.06394539941698</v>
      </c>
      <c r="BJ1415">
        <v>666.95718059297099</v>
      </c>
      <c r="BK1415">
        <v>655.76731611710704</v>
      </c>
      <c r="BL1415">
        <v>621.39217140159496</v>
      </c>
      <c r="BM1415">
        <v>541.47014434741504</v>
      </c>
      <c r="BN1415">
        <v>461.43014471210199</v>
      </c>
      <c r="BO1415">
        <v>404.94645244334799</v>
      </c>
      <c r="BP1415">
        <v>376.63530867660103</v>
      </c>
      <c r="BQ1415">
        <v>358.88510111997903</v>
      </c>
      <c r="BR1415">
        <v>358.22773589959797</v>
      </c>
      <c r="BS1415">
        <v>347.36909349292301</v>
      </c>
      <c r="BT1415">
        <v>336.63540255676998</v>
      </c>
      <c r="BU1415">
        <v>339.15534298658201</v>
      </c>
      <c r="BV1415">
        <v>339.60447826520999</v>
      </c>
      <c r="BW1415">
        <v>335.26042759984301</v>
      </c>
      <c r="BX1415">
        <v>327.90449158339902</v>
      </c>
      <c r="BY1415">
        <v>326.74503846604</v>
      </c>
      <c r="BZ1415">
        <v>337.38353469631699</v>
      </c>
      <c r="CA1415">
        <v>334.07824480385</v>
      </c>
      <c r="CB1415">
        <v>325.91733628445701</v>
      </c>
      <c r="CC1415">
        <v>332.15571393924</v>
      </c>
      <c r="CD1415">
        <v>326.13528147457299</v>
      </c>
      <c r="CE1415">
        <v>325.82286768435699</v>
      </c>
      <c r="CF1415">
        <v>331.72456978659199</v>
      </c>
      <c r="CG1415">
        <v>332.38261651796398</v>
      </c>
      <c r="CH1415">
        <v>334.50721996800701</v>
      </c>
      <c r="CI1415">
        <v>323.99208313692202</v>
      </c>
      <c r="CJ1415">
        <v>331.31553937602803</v>
      </c>
      <c r="CK1415">
        <v>322.82161628364901</v>
      </c>
      <c r="CL1415">
        <v>327.18115992509797</v>
      </c>
      <c r="CM1415">
        <v>330.202087861682</v>
      </c>
      <c r="CN1415">
        <v>332.01931416525798</v>
      </c>
      <c r="CO1415">
        <v>327.353703363877</v>
      </c>
      <c r="CP1415">
        <v>333.049506126822</v>
      </c>
      <c r="CQ1415">
        <v>324.693371212839</v>
      </c>
      <c r="CR1415">
        <v>331.82843823538002</v>
      </c>
      <c r="CS1415">
        <v>326.52435417882702</v>
      </c>
      <c r="CT1415">
        <v>336.68725146840302</v>
      </c>
      <c r="CU1415">
        <v>330.84464003170501</v>
      </c>
      <c r="CV1415">
        <v>338.77425942014997</v>
      </c>
      <c r="CW1415">
        <v>337.467428726957</v>
      </c>
      <c r="CX1415">
        <v>343.22596929221999</v>
      </c>
      <c r="CY1415">
        <v>339.90762122855602</v>
      </c>
      <c r="CZ1415">
        <v>343.27919469494202</v>
      </c>
      <c r="DA1415">
        <v>347.34080897343</v>
      </c>
      <c r="DB1415">
        <v>335.05892239382899</v>
      </c>
      <c r="DC1415">
        <v>338.69251884261399</v>
      </c>
      <c r="DD1415">
        <v>348.45579622916398</v>
      </c>
      <c r="DE1415">
        <v>335.14692352088701</v>
      </c>
      <c r="DF1415">
        <v>342.73470556874798</v>
      </c>
      <c r="DG1415">
        <v>345.54386408435801</v>
      </c>
      <c r="DH1415">
        <v>343.11885463146598</v>
      </c>
    </row>
    <row r="1416" spans="1:112" x14ac:dyDescent="0.25">
      <c r="A1416">
        <v>339.813084112149</v>
      </c>
      <c r="B1416">
        <v>336.28773443682297</v>
      </c>
      <c r="C1416">
        <v>343.356705296999</v>
      </c>
      <c r="D1416">
        <v>340.52828903908301</v>
      </c>
      <c r="E1416">
        <v>345.76519144334299</v>
      </c>
      <c r="F1416">
        <v>337.00057331254499</v>
      </c>
      <c r="G1416">
        <v>342.78552135691001</v>
      </c>
      <c r="H1416">
        <v>341.26186402981102</v>
      </c>
      <c r="I1416">
        <v>333.04041458164301</v>
      </c>
      <c r="J1416">
        <v>331.80424042870499</v>
      </c>
      <c r="K1416">
        <v>334.93093842144702</v>
      </c>
      <c r="L1416">
        <v>335.62190786252899</v>
      </c>
      <c r="M1416">
        <v>321.11196031745999</v>
      </c>
      <c r="N1416">
        <v>324.25949505316203</v>
      </c>
      <c r="O1416">
        <v>335.35191635087199</v>
      </c>
      <c r="P1416">
        <v>329.74851637063398</v>
      </c>
      <c r="Q1416">
        <v>323.69118058284801</v>
      </c>
      <c r="R1416">
        <v>339.63031118403899</v>
      </c>
      <c r="S1416">
        <v>321.81766285066999</v>
      </c>
      <c r="T1416">
        <v>333.43421794843903</v>
      </c>
      <c r="U1416">
        <v>332.41814297336998</v>
      </c>
      <c r="V1416">
        <v>327.84180029249501</v>
      </c>
      <c r="W1416">
        <v>326.34231205464101</v>
      </c>
      <c r="X1416">
        <v>327.14540073769598</v>
      </c>
      <c r="Y1416">
        <v>328.48480660637699</v>
      </c>
      <c r="Z1416">
        <v>328.12482355057699</v>
      </c>
      <c r="AA1416">
        <v>330.96371552310001</v>
      </c>
      <c r="AB1416">
        <v>324.60898198728501</v>
      </c>
      <c r="AC1416">
        <v>318.19050220227899</v>
      </c>
      <c r="AD1416">
        <v>336.45321184691301</v>
      </c>
      <c r="AE1416">
        <v>335.84818757321602</v>
      </c>
      <c r="AF1416">
        <v>328.09737049776197</v>
      </c>
      <c r="AG1416">
        <v>326.98776177147897</v>
      </c>
      <c r="AH1416">
        <v>329.19024998031801</v>
      </c>
      <c r="AI1416">
        <v>318.66970146926002</v>
      </c>
      <c r="AJ1416">
        <v>339.20549000717</v>
      </c>
      <c r="AK1416">
        <v>322.23239563962699</v>
      </c>
      <c r="AL1416">
        <v>333.98912874737601</v>
      </c>
      <c r="AM1416">
        <v>341.84020836827801</v>
      </c>
      <c r="AN1416">
        <v>342.35692347231998</v>
      </c>
      <c r="AO1416">
        <v>345.92198796967301</v>
      </c>
      <c r="AP1416">
        <v>346.37040831968102</v>
      </c>
      <c r="AQ1416">
        <v>361.26050109455298</v>
      </c>
      <c r="AR1416">
        <v>363.96788931958901</v>
      </c>
      <c r="AS1416">
        <v>373.66988468268499</v>
      </c>
      <c r="AT1416">
        <v>528.19992207669395</v>
      </c>
      <c r="AU1416">
        <v>607.21867724747096</v>
      </c>
      <c r="AV1416">
        <v>647.75541760260205</v>
      </c>
      <c r="AW1416">
        <v>665.42841302480099</v>
      </c>
      <c r="AX1416">
        <v>669.41857523582996</v>
      </c>
      <c r="AY1416">
        <v>907.51503014843399</v>
      </c>
      <c r="AZ1416">
        <v>976.08010477807102</v>
      </c>
      <c r="BA1416">
        <v>991.706611075708</v>
      </c>
      <c r="BB1416">
        <v>986.55546274711196</v>
      </c>
      <c r="BC1416">
        <v>910.54676611467005</v>
      </c>
      <c r="BD1416">
        <v>919.83813524663503</v>
      </c>
      <c r="BE1416">
        <v>837.52998696386396</v>
      </c>
      <c r="BF1416">
        <v>937.85507450116802</v>
      </c>
      <c r="BG1416">
        <v>898.95096640997997</v>
      </c>
      <c r="BH1416">
        <v>839.27360153778204</v>
      </c>
      <c r="BI1416">
        <v>689.37046499204405</v>
      </c>
      <c r="BJ1416">
        <v>677.16966233113305</v>
      </c>
      <c r="BK1416">
        <v>665.30504073022303</v>
      </c>
      <c r="BL1416">
        <v>627.05164904599098</v>
      </c>
      <c r="BM1416">
        <v>545.02362638096599</v>
      </c>
      <c r="BN1416">
        <v>456.94925394731803</v>
      </c>
      <c r="BO1416">
        <v>400.74921846281302</v>
      </c>
      <c r="BP1416">
        <v>375.32255581850001</v>
      </c>
      <c r="BQ1416">
        <v>359.30021533763602</v>
      </c>
      <c r="BR1416">
        <v>362.27737215428999</v>
      </c>
      <c r="BS1416">
        <v>344.47299258259301</v>
      </c>
      <c r="BT1416">
        <v>335.91137082059498</v>
      </c>
      <c r="BU1416">
        <v>339.895440508913</v>
      </c>
      <c r="BV1416">
        <v>344.14890704809301</v>
      </c>
      <c r="BW1416">
        <v>339.067298878185</v>
      </c>
      <c r="BX1416">
        <v>330.18126307220001</v>
      </c>
      <c r="BY1416">
        <v>327.31274580160499</v>
      </c>
      <c r="BZ1416">
        <v>335.43268954090598</v>
      </c>
      <c r="CA1416">
        <v>332.598278717315</v>
      </c>
      <c r="CB1416">
        <v>325.38455881736297</v>
      </c>
      <c r="CC1416">
        <v>330.53687602031403</v>
      </c>
      <c r="CD1416">
        <v>325.32661022937901</v>
      </c>
      <c r="CE1416">
        <v>325.27951829775202</v>
      </c>
      <c r="CF1416">
        <v>329.045078559388</v>
      </c>
      <c r="CG1416">
        <v>329.96815529967</v>
      </c>
      <c r="CH1416">
        <v>332.43118456505903</v>
      </c>
      <c r="CI1416">
        <v>322.70104336585399</v>
      </c>
      <c r="CJ1416">
        <v>330.56938445430501</v>
      </c>
      <c r="CK1416">
        <v>324.17170426480499</v>
      </c>
      <c r="CL1416">
        <v>326.44164368422298</v>
      </c>
      <c r="CM1416">
        <v>328.30559422010799</v>
      </c>
      <c r="CN1416">
        <v>329.48043692121098</v>
      </c>
      <c r="CO1416">
        <v>328.00862740795901</v>
      </c>
      <c r="CP1416">
        <v>329.61757029251902</v>
      </c>
      <c r="CQ1416">
        <v>325.44079934667502</v>
      </c>
      <c r="CR1416">
        <v>326.85936310853998</v>
      </c>
      <c r="CS1416">
        <v>326.29245462684599</v>
      </c>
      <c r="CT1416">
        <v>335.89715875453498</v>
      </c>
      <c r="CU1416">
        <v>331.750625186089</v>
      </c>
      <c r="CV1416">
        <v>337.30603289665999</v>
      </c>
      <c r="CW1416">
        <v>338.89158272780702</v>
      </c>
      <c r="CX1416">
        <v>345.52920377031398</v>
      </c>
      <c r="CY1416">
        <v>340.60671360811699</v>
      </c>
      <c r="CZ1416">
        <v>343.22978856790098</v>
      </c>
      <c r="DA1416">
        <v>346.12430134078102</v>
      </c>
      <c r="DB1416">
        <v>332.74392166513701</v>
      </c>
      <c r="DC1416">
        <v>341.966070630101</v>
      </c>
      <c r="DD1416">
        <v>346.74963397382999</v>
      </c>
      <c r="DE1416">
        <v>331.75809292522399</v>
      </c>
      <c r="DF1416">
        <v>342.62377900664899</v>
      </c>
      <c r="DG1416">
        <v>346.516283496315</v>
      </c>
      <c r="DH1416">
        <v>344.32028798893299</v>
      </c>
    </row>
    <row r="1417" spans="1:112" x14ac:dyDescent="0.25">
      <c r="A1417">
        <v>340.05340453938499</v>
      </c>
      <c r="B1417">
        <v>337.41395393081501</v>
      </c>
      <c r="C1417">
        <v>342.14067148175297</v>
      </c>
      <c r="D1417">
        <v>341.95246634200703</v>
      </c>
      <c r="E1417">
        <v>342.05865059951498</v>
      </c>
      <c r="F1417">
        <v>334.49829781951598</v>
      </c>
      <c r="G1417">
        <v>346.070615408891</v>
      </c>
      <c r="H1417">
        <v>341.30955072846399</v>
      </c>
      <c r="I1417">
        <v>331.12744442998502</v>
      </c>
      <c r="J1417">
        <v>333.41552271150903</v>
      </c>
      <c r="K1417">
        <v>331.95396143628898</v>
      </c>
      <c r="L1417">
        <v>335.31718323283599</v>
      </c>
      <c r="M1417">
        <v>321.01523868177202</v>
      </c>
      <c r="N1417">
        <v>325.53387895795402</v>
      </c>
      <c r="O1417">
        <v>335.71666723028301</v>
      </c>
      <c r="P1417">
        <v>327.21700569497301</v>
      </c>
      <c r="Q1417">
        <v>326.09594503887598</v>
      </c>
      <c r="R1417">
        <v>341.17527894822098</v>
      </c>
      <c r="S1417">
        <v>325.10669182630397</v>
      </c>
      <c r="T1417">
        <v>330.58292432492101</v>
      </c>
      <c r="U1417">
        <v>332.62414652915697</v>
      </c>
      <c r="V1417">
        <v>330.88934029903902</v>
      </c>
      <c r="W1417">
        <v>327.61706792703097</v>
      </c>
      <c r="X1417">
        <v>326.349774704043</v>
      </c>
      <c r="Y1417">
        <v>326.15588135755502</v>
      </c>
      <c r="Z1417">
        <v>326.24261342055598</v>
      </c>
      <c r="AA1417">
        <v>330.78989241669501</v>
      </c>
      <c r="AB1417">
        <v>326.766262371729</v>
      </c>
      <c r="AC1417">
        <v>323.32951383941401</v>
      </c>
      <c r="AD1417">
        <v>334.73520266877301</v>
      </c>
      <c r="AE1417">
        <v>337.37532883938502</v>
      </c>
      <c r="AF1417">
        <v>327.34202005088599</v>
      </c>
      <c r="AG1417">
        <v>328.767956503395</v>
      </c>
      <c r="AH1417">
        <v>328.40524500300199</v>
      </c>
      <c r="AI1417">
        <v>322.02582868626098</v>
      </c>
      <c r="AJ1417">
        <v>339.52431809132901</v>
      </c>
      <c r="AK1417">
        <v>319.789969549651</v>
      </c>
      <c r="AL1417">
        <v>331.078801620729</v>
      </c>
      <c r="AM1417">
        <v>338.38712804748502</v>
      </c>
      <c r="AN1417">
        <v>342.909655013867</v>
      </c>
      <c r="AO1417">
        <v>345.53513897349097</v>
      </c>
      <c r="AP1417">
        <v>349.10377183153901</v>
      </c>
      <c r="AQ1417">
        <v>363.043293645902</v>
      </c>
      <c r="AR1417">
        <v>362.381497508265</v>
      </c>
      <c r="AS1417">
        <v>376.78385822845598</v>
      </c>
      <c r="AT1417">
        <v>534.68638769295706</v>
      </c>
      <c r="AU1417">
        <v>609.84894966721504</v>
      </c>
      <c r="AV1417">
        <v>658.165456829101</v>
      </c>
      <c r="AW1417">
        <v>675.31083017599099</v>
      </c>
      <c r="AX1417">
        <v>673.63640880395599</v>
      </c>
      <c r="AY1417">
        <v>915.62582484926497</v>
      </c>
      <c r="AZ1417">
        <v>972.30501141113405</v>
      </c>
      <c r="BA1417">
        <v>998.20775118482095</v>
      </c>
      <c r="BB1417">
        <v>981.64537387891596</v>
      </c>
      <c r="BC1417">
        <v>903.40588707478605</v>
      </c>
      <c r="BD1417">
        <v>922.47533090621801</v>
      </c>
      <c r="BE1417">
        <v>849.58835615287398</v>
      </c>
      <c r="BF1417">
        <v>931.60830638544496</v>
      </c>
      <c r="BG1417">
        <v>905.54441927536504</v>
      </c>
      <c r="BH1417">
        <v>837.52481856110899</v>
      </c>
      <c r="BI1417">
        <v>692.47241628890799</v>
      </c>
      <c r="BJ1417">
        <v>673.37738876691606</v>
      </c>
      <c r="BK1417">
        <v>662.99325623852997</v>
      </c>
      <c r="BL1417">
        <v>624.58793291544305</v>
      </c>
      <c r="BM1417">
        <v>548.30699311020396</v>
      </c>
      <c r="BN1417">
        <v>455.29702882158603</v>
      </c>
      <c r="BO1417">
        <v>398.35274564182799</v>
      </c>
      <c r="BP1417">
        <v>377.43284792967501</v>
      </c>
      <c r="BQ1417">
        <v>355.17596916545301</v>
      </c>
      <c r="BR1417">
        <v>359.75205112903399</v>
      </c>
      <c r="BS1417">
        <v>345.25789604140198</v>
      </c>
      <c r="BT1417">
        <v>334.62695861283203</v>
      </c>
      <c r="BU1417">
        <v>338.185630453969</v>
      </c>
      <c r="BV1417">
        <v>342.64100737282098</v>
      </c>
      <c r="BW1417">
        <v>341.47573269473298</v>
      </c>
      <c r="BX1417">
        <v>327.91998389778001</v>
      </c>
      <c r="BY1417">
        <v>327.36914628530701</v>
      </c>
      <c r="BZ1417">
        <v>333.66482254578801</v>
      </c>
      <c r="CA1417">
        <v>333.54435686825502</v>
      </c>
      <c r="CB1417">
        <v>323.936726530996</v>
      </c>
      <c r="CC1417">
        <v>330.38867270873499</v>
      </c>
      <c r="CD1417">
        <v>321.90771800258898</v>
      </c>
      <c r="CE1417">
        <v>328.22455600195599</v>
      </c>
      <c r="CF1417">
        <v>327.36061987914098</v>
      </c>
      <c r="CG1417">
        <v>326.27320992652199</v>
      </c>
      <c r="CH1417">
        <v>332.19982904825798</v>
      </c>
      <c r="CI1417">
        <v>317.69758678709201</v>
      </c>
      <c r="CJ1417">
        <v>329.29373123913899</v>
      </c>
      <c r="CK1417">
        <v>324.66661813054401</v>
      </c>
      <c r="CL1417">
        <v>327.656693677909</v>
      </c>
      <c r="CM1417">
        <v>324.918824101425</v>
      </c>
      <c r="CN1417">
        <v>329.46753452949099</v>
      </c>
      <c r="CO1417">
        <v>329.75277800713297</v>
      </c>
      <c r="CP1417">
        <v>329.140698946003</v>
      </c>
      <c r="CQ1417">
        <v>323.798472590421</v>
      </c>
      <c r="CR1417">
        <v>322.52318053188901</v>
      </c>
      <c r="CS1417">
        <v>329.882292709637</v>
      </c>
      <c r="CT1417">
        <v>334.29406405082199</v>
      </c>
      <c r="CU1417">
        <v>334.03304598131399</v>
      </c>
      <c r="CV1417">
        <v>338.01155896801498</v>
      </c>
      <c r="CW1417">
        <v>335.529060795546</v>
      </c>
      <c r="CX1417">
        <v>340.54562373500499</v>
      </c>
      <c r="CY1417">
        <v>336.06727375515197</v>
      </c>
      <c r="CZ1417">
        <v>344.27716532224701</v>
      </c>
      <c r="DA1417">
        <v>342.03468504762901</v>
      </c>
      <c r="DB1417">
        <v>333.534863671859</v>
      </c>
      <c r="DC1417">
        <v>342.25211291543098</v>
      </c>
      <c r="DD1417">
        <v>343.25211591306697</v>
      </c>
      <c r="DE1417">
        <v>333.15308238238401</v>
      </c>
      <c r="DF1417">
        <v>340.57177788366602</v>
      </c>
      <c r="DG1417">
        <v>348.02932528383099</v>
      </c>
      <c r="DH1417">
        <v>345.71451731918199</v>
      </c>
    </row>
    <row r="1418" spans="1:112" x14ac:dyDescent="0.25">
      <c r="A1418">
        <v>340.29372496662199</v>
      </c>
      <c r="B1418">
        <v>338.11132463772498</v>
      </c>
      <c r="C1418">
        <v>342.22506279939398</v>
      </c>
      <c r="D1418">
        <v>343.72720992100199</v>
      </c>
      <c r="E1418">
        <v>340.10328703327099</v>
      </c>
      <c r="F1418">
        <v>333.82063280654302</v>
      </c>
      <c r="G1418">
        <v>348.861658640587</v>
      </c>
      <c r="H1418">
        <v>340.739349288249</v>
      </c>
      <c r="I1418">
        <v>328.97357553889299</v>
      </c>
      <c r="J1418">
        <v>335.33398309634202</v>
      </c>
      <c r="K1418">
        <v>331.09054909848402</v>
      </c>
      <c r="L1418">
        <v>334.033461824423</v>
      </c>
      <c r="M1418">
        <v>325.50139252111501</v>
      </c>
      <c r="N1418">
        <v>328.58081182365697</v>
      </c>
      <c r="O1418">
        <v>334.795501319013</v>
      </c>
      <c r="P1418">
        <v>326.51040090791599</v>
      </c>
      <c r="Q1418">
        <v>326.25770300569002</v>
      </c>
      <c r="R1418">
        <v>340.65831293468602</v>
      </c>
      <c r="S1418">
        <v>328.97137272960498</v>
      </c>
      <c r="T1418">
        <v>330.21700525366703</v>
      </c>
      <c r="U1418">
        <v>333.22150849025701</v>
      </c>
      <c r="V1418">
        <v>330.90345270213402</v>
      </c>
      <c r="W1418">
        <v>329.73397785220698</v>
      </c>
      <c r="X1418">
        <v>325.95848248992502</v>
      </c>
      <c r="Y1418">
        <v>326.64916071306499</v>
      </c>
      <c r="Z1418">
        <v>323.56929813838599</v>
      </c>
      <c r="AA1418">
        <v>332.566407456874</v>
      </c>
      <c r="AB1418">
        <v>327.70258736145502</v>
      </c>
      <c r="AC1418">
        <v>324.95306843972202</v>
      </c>
      <c r="AD1418">
        <v>332.62029325747</v>
      </c>
      <c r="AE1418">
        <v>336.53068924828699</v>
      </c>
      <c r="AF1418">
        <v>324.24243730558698</v>
      </c>
      <c r="AG1418">
        <v>329.78108312230597</v>
      </c>
      <c r="AH1418">
        <v>327.99805059143802</v>
      </c>
      <c r="AI1418">
        <v>324.72486075944602</v>
      </c>
      <c r="AJ1418">
        <v>340.32989967544302</v>
      </c>
      <c r="AK1418">
        <v>319.66000311797501</v>
      </c>
      <c r="AL1418">
        <v>330.04030216215</v>
      </c>
      <c r="AM1418">
        <v>337.61021560727198</v>
      </c>
      <c r="AN1418">
        <v>343.88231588158197</v>
      </c>
      <c r="AO1418">
        <v>346.48823186641903</v>
      </c>
      <c r="AP1418">
        <v>351.83326795362001</v>
      </c>
      <c r="AQ1418">
        <v>361.71237736457903</v>
      </c>
      <c r="AR1418">
        <v>362.24322793381998</v>
      </c>
      <c r="AS1418">
        <v>383.73448619179698</v>
      </c>
      <c r="AT1418">
        <v>542.59751128250502</v>
      </c>
      <c r="AU1418">
        <v>623.03707895286698</v>
      </c>
      <c r="AV1418">
        <v>672.60431551186196</v>
      </c>
      <c r="AW1418">
        <v>683.57466647255501</v>
      </c>
      <c r="AX1418">
        <v>684.83077982631301</v>
      </c>
      <c r="AY1418">
        <v>924.51636561536702</v>
      </c>
      <c r="AZ1418">
        <v>978.25996221173796</v>
      </c>
      <c r="BA1418">
        <v>1005.28898903778</v>
      </c>
      <c r="BB1418">
        <v>973.195804172473</v>
      </c>
      <c r="BC1418">
        <v>914.47077625064799</v>
      </c>
      <c r="BD1418">
        <v>927.83571844568996</v>
      </c>
      <c r="BE1418">
        <v>867.41668864997098</v>
      </c>
      <c r="BF1418">
        <v>930.72673144322505</v>
      </c>
      <c r="BG1418">
        <v>913.05902675250195</v>
      </c>
      <c r="BH1418">
        <v>839.17184616581596</v>
      </c>
      <c r="BI1418">
        <v>697.83571687938297</v>
      </c>
      <c r="BJ1418">
        <v>681.60266433355196</v>
      </c>
      <c r="BK1418">
        <v>666.73771055324301</v>
      </c>
      <c r="BL1418">
        <v>629.627681484184</v>
      </c>
      <c r="BM1418">
        <v>549.487253082037</v>
      </c>
      <c r="BN1418">
        <v>456.791855186958</v>
      </c>
      <c r="BO1418">
        <v>399.037763073164</v>
      </c>
      <c r="BP1418">
        <v>379.62868154938002</v>
      </c>
      <c r="BQ1418">
        <v>353.05634804547998</v>
      </c>
      <c r="BR1418">
        <v>361.550874955734</v>
      </c>
      <c r="BS1418">
        <v>348.52569651226298</v>
      </c>
      <c r="BT1418">
        <v>333.73543810293899</v>
      </c>
      <c r="BU1418">
        <v>338.17902793408501</v>
      </c>
      <c r="BV1418">
        <v>342.46487760163001</v>
      </c>
      <c r="BW1418">
        <v>340.80544430087701</v>
      </c>
      <c r="BX1418">
        <v>327.97157575085402</v>
      </c>
      <c r="BY1418">
        <v>330.605049576184</v>
      </c>
      <c r="BZ1418">
        <v>332.02807785208103</v>
      </c>
      <c r="CA1418">
        <v>333.78748908240499</v>
      </c>
      <c r="CB1418">
        <v>327.15719701564399</v>
      </c>
      <c r="CC1418">
        <v>328.97195078123201</v>
      </c>
      <c r="CD1418">
        <v>323.93095193482401</v>
      </c>
      <c r="CE1418">
        <v>329.25152296028602</v>
      </c>
      <c r="CF1418">
        <v>328.27159219823398</v>
      </c>
      <c r="CG1418">
        <v>326.34673933455002</v>
      </c>
      <c r="CH1418">
        <v>332.44123805275001</v>
      </c>
      <c r="CI1418">
        <v>318.27107128594997</v>
      </c>
      <c r="CJ1418">
        <v>327.24283314373997</v>
      </c>
      <c r="CK1418">
        <v>326.79129539112699</v>
      </c>
      <c r="CL1418">
        <v>330.14671783143302</v>
      </c>
      <c r="CM1418">
        <v>322.47590099533898</v>
      </c>
      <c r="CN1418">
        <v>329.60640858022498</v>
      </c>
      <c r="CO1418">
        <v>331.53628082132298</v>
      </c>
      <c r="CP1418">
        <v>329.93280036195802</v>
      </c>
      <c r="CQ1418">
        <v>323.34734720644201</v>
      </c>
      <c r="CR1418">
        <v>322.26281578635098</v>
      </c>
      <c r="CS1418">
        <v>329.20895498471799</v>
      </c>
      <c r="CT1418">
        <v>335.48516744495902</v>
      </c>
      <c r="CU1418">
        <v>331.81138120256202</v>
      </c>
      <c r="CV1418">
        <v>337.52503090029597</v>
      </c>
      <c r="CW1418">
        <v>333.395940690592</v>
      </c>
      <c r="CX1418">
        <v>338.25259404151899</v>
      </c>
      <c r="CY1418">
        <v>335.63535101951601</v>
      </c>
      <c r="CZ1418">
        <v>342.27626158793299</v>
      </c>
      <c r="DA1418">
        <v>341.36394921898398</v>
      </c>
      <c r="DB1418">
        <v>334.91995669821898</v>
      </c>
      <c r="DC1418">
        <v>342.39123076940598</v>
      </c>
      <c r="DD1418">
        <v>342.59924790627798</v>
      </c>
      <c r="DE1418">
        <v>332.70438196223898</v>
      </c>
      <c r="DF1418">
        <v>338.13863031373103</v>
      </c>
      <c r="DG1418">
        <v>349.76027336528199</v>
      </c>
      <c r="DH1418">
        <v>345.97022261582902</v>
      </c>
    </row>
    <row r="1419" spans="1:112" x14ac:dyDescent="0.25">
      <c r="A1419">
        <v>340.53404539385798</v>
      </c>
      <c r="B1419">
        <v>338.27930158056898</v>
      </c>
      <c r="C1419">
        <v>336.49032190865501</v>
      </c>
      <c r="D1419">
        <v>344.15468671057499</v>
      </c>
      <c r="E1419">
        <v>340.96546980253601</v>
      </c>
      <c r="F1419">
        <v>332.84008760765101</v>
      </c>
      <c r="G1419">
        <v>350.30826790224199</v>
      </c>
      <c r="H1419">
        <v>340.643618427565</v>
      </c>
      <c r="I1419">
        <v>331.98125623460697</v>
      </c>
      <c r="J1419">
        <v>342.68984332830399</v>
      </c>
      <c r="K1419">
        <v>331.46275381832203</v>
      </c>
      <c r="L1419">
        <v>332.87857103392702</v>
      </c>
      <c r="M1419">
        <v>326.75857427044798</v>
      </c>
      <c r="N1419">
        <v>328.77208019468799</v>
      </c>
      <c r="O1419">
        <v>335.55233048257298</v>
      </c>
      <c r="P1419">
        <v>324.07133159732302</v>
      </c>
      <c r="Q1419">
        <v>326.24636971325498</v>
      </c>
      <c r="R1419">
        <v>337.48744329947101</v>
      </c>
      <c r="S1419">
        <v>333.53806339956702</v>
      </c>
      <c r="T1419">
        <v>329.42579578754498</v>
      </c>
      <c r="U1419">
        <v>335.389334488271</v>
      </c>
      <c r="V1419">
        <v>334.72463460820899</v>
      </c>
      <c r="W1419">
        <v>327.84062209101302</v>
      </c>
      <c r="X1419">
        <v>326.871065982554</v>
      </c>
      <c r="Y1419">
        <v>329.02860087612402</v>
      </c>
      <c r="Z1419">
        <v>321.05617604396099</v>
      </c>
      <c r="AA1419">
        <v>334.02740768297201</v>
      </c>
      <c r="AB1419">
        <v>327.48779285576398</v>
      </c>
      <c r="AC1419">
        <v>325.70442189908698</v>
      </c>
      <c r="AD1419">
        <v>328.76491106164298</v>
      </c>
      <c r="AE1419">
        <v>338.449609876041</v>
      </c>
      <c r="AF1419">
        <v>325.18772511255099</v>
      </c>
      <c r="AG1419">
        <v>330.58225263978898</v>
      </c>
      <c r="AH1419">
        <v>329.30411543423497</v>
      </c>
      <c r="AI1419">
        <v>331.433818512323</v>
      </c>
      <c r="AJ1419">
        <v>342.40511496665903</v>
      </c>
      <c r="AK1419">
        <v>324.12964071769301</v>
      </c>
      <c r="AL1419">
        <v>331.87729046917798</v>
      </c>
      <c r="AM1419">
        <v>339.72886358855999</v>
      </c>
      <c r="AN1419">
        <v>346.618559943462</v>
      </c>
      <c r="AO1419">
        <v>344.59750157737699</v>
      </c>
      <c r="AP1419">
        <v>353.06978066354401</v>
      </c>
      <c r="AQ1419">
        <v>361.67029209399999</v>
      </c>
      <c r="AR1419">
        <v>365.10680898558002</v>
      </c>
      <c r="AS1419">
        <v>390.40437535333803</v>
      </c>
      <c r="AT1419">
        <v>546.51652591550203</v>
      </c>
      <c r="AU1419">
        <v>633.64666548672903</v>
      </c>
      <c r="AV1419">
        <v>677.093912040948</v>
      </c>
      <c r="AW1419">
        <v>690.579450677522</v>
      </c>
      <c r="AX1419">
        <v>687.830391761893</v>
      </c>
      <c r="AY1419">
        <v>928.56637230602803</v>
      </c>
      <c r="AZ1419">
        <v>979.20545729178696</v>
      </c>
      <c r="BA1419">
        <v>1006.08280422357</v>
      </c>
      <c r="BB1419">
        <v>965.16652054590304</v>
      </c>
      <c r="BC1419">
        <v>915.71727678161199</v>
      </c>
      <c r="BD1419">
        <v>920.05515202188099</v>
      </c>
      <c r="BE1419">
        <v>865.692039670074</v>
      </c>
      <c r="BF1419">
        <v>926.70488604582897</v>
      </c>
      <c r="BG1419">
        <v>906.39183407986604</v>
      </c>
      <c r="BH1419">
        <v>823.79693514543203</v>
      </c>
      <c r="BI1419">
        <v>687.08989030467001</v>
      </c>
      <c r="BJ1419">
        <v>682.51201583058196</v>
      </c>
      <c r="BK1419">
        <v>660.25555380720004</v>
      </c>
      <c r="BL1419">
        <v>618.58557814131996</v>
      </c>
      <c r="BM1419">
        <v>545.76556978574104</v>
      </c>
      <c r="BN1419">
        <v>449.83771843618803</v>
      </c>
      <c r="BO1419">
        <v>391.192186285123</v>
      </c>
      <c r="BP1419">
        <v>378.59071023357501</v>
      </c>
      <c r="BQ1419">
        <v>356.56494283583402</v>
      </c>
      <c r="BR1419">
        <v>359.19131057707398</v>
      </c>
      <c r="BS1419">
        <v>354.11454650555999</v>
      </c>
      <c r="BT1419">
        <v>329.751127382265</v>
      </c>
      <c r="BU1419">
        <v>340.85714268469201</v>
      </c>
      <c r="BV1419">
        <v>342.18210264161797</v>
      </c>
      <c r="BW1419">
        <v>339.35003277052499</v>
      </c>
      <c r="BX1419">
        <v>331.65212722610801</v>
      </c>
      <c r="BY1419">
        <v>326.544299220921</v>
      </c>
      <c r="BZ1419">
        <v>333.62997113694598</v>
      </c>
      <c r="CA1419">
        <v>333.80159154123203</v>
      </c>
      <c r="CB1419">
        <v>327.47102735497998</v>
      </c>
      <c r="CC1419">
        <v>325.45031531422899</v>
      </c>
      <c r="CD1419">
        <v>321.77653057252002</v>
      </c>
      <c r="CE1419">
        <v>331.06893344126001</v>
      </c>
      <c r="CF1419">
        <v>328.87671799560502</v>
      </c>
      <c r="CG1419">
        <v>329.400815217049</v>
      </c>
      <c r="CH1419">
        <v>335.26541388109098</v>
      </c>
      <c r="CI1419">
        <v>319.19531690463799</v>
      </c>
      <c r="CJ1419">
        <v>324.69762026717098</v>
      </c>
      <c r="CK1419">
        <v>329.84089257604398</v>
      </c>
      <c r="CL1419">
        <v>332.24671799926602</v>
      </c>
      <c r="CM1419">
        <v>315.45980191877999</v>
      </c>
      <c r="CN1419">
        <v>328.39207021427598</v>
      </c>
      <c r="CO1419">
        <v>332.69993366975598</v>
      </c>
      <c r="CP1419">
        <v>331.03443333845701</v>
      </c>
      <c r="CQ1419">
        <v>323.68848673874299</v>
      </c>
      <c r="CR1419">
        <v>319.73064820431802</v>
      </c>
      <c r="CS1419">
        <v>327.48720207673199</v>
      </c>
      <c r="CT1419">
        <v>336.06952261806703</v>
      </c>
      <c r="CU1419">
        <v>331.36342840620301</v>
      </c>
      <c r="CV1419">
        <v>336.85308284261203</v>
      </c>
      <c r="CW1419">
        <v>336.130899513803</v>
      </c>
      <c r="CX1419">
        <v>342.20098029344501</v>
      </c>
      <c r="CY1419">
        <v>336.42317277673402</v>
      </c>
      <c r="CZ1419">
        <v>337.74138282391903</v>
      </c>
      <c r="DA1419">
        <v>344.73466803242798</v>
      </c>
      <c r="DB1419">
        <v>331.66176520210598</v>
      </c>
      <c r="DC1419">
        <v>342.34448687840302</v>
      </c>
      <c r="DD1419">
        <v>340.54068268072598</v>
      </c>
      <c r="DE1419">
        <v>331.13243746477099</v>
      </c>
      <c r="DF1419">
        <v>336.60982831516702</v>
      </c>
      <c r="DG1419">
        <v>350.78082642387898</v>
      </c>
      <c r="DH1419">
        <v>346.358181660561</v>
      </c>
    </row>
    <row r="1420" spans="1:112" x14ac:dyDescent="0.25">
      <c r="A1420">
        <v>340.77436582109402</v>
      </c>
      <c r="B1420">
        <v>335.56163010280397</v>
      </c>
      <c r="C1420">
        <v>336.60601470169502</v>
      </c>
      <c r="D1420">
        <v>344.58808518348502</v>
      </c>
      <c r="E1420">
        <v>340.32594939307</v>
      </c>
      <c r="F1420">
        <v>335.89831767228702</v>
      </c>
      <c r="G1420">
        <v>349.01697393679001</v>
      </c>
      <c r="H1420">
        <v>341.484929571338</v>
      </c>
      <c r="I1420">
        <v>330.121959077025</v>
      </c>
      <c r="J1420">
        <v>343.64633187475903</v>
      </c>
      <c r="K1420">
        <v>329.12541156708397</v>
      </c>
      <c r="L1420">
        <v>332.43677724483399</v>
      </c>
      <c r="M1420">
        <v>330.98739803502002</v>
      </c>
      <c r="N1420">
        <v>330.45862925219501</v>
      </c>
      <c r="O1420">
        <v>334.86547191580001</v>
      </c>
      <c r="P1420">
        <v>324.10004505484699</v>
      </c>
      <c r="Q1420">
        <v>324.60848022087401</v>
      </c>
      <c r="R1420">
        <v>333.14243461729501</v>
      </c>
      <c r="S1420">
        <v>335.65946891232699</v>
      </c>
      <c r="T1420">
        <v>328.493399502508</v>
      </c>
      <c r="U1420">
        <v>332.24922963809797</v>
      </c>
      <c r="V1420">
        <v>333.94907797725898</v>
      </c>
      <c r="W1420">
        <v>327.32415008606199</v>
      </c>
      <c r="X1420">
        <v>329.26877004378201</v>
      </c>
      <c r="Y1420">
        <v>328.90641563225699</v>
      </c>
      <c r="Z1420">
        <v>318.77683231763598</v>
      </c>
      <c r="AA1420">
        <v>332.77435873619902</v>
      </c>
      <c r="AB1420">
        <v>327.17274445890098</v>
      </c>
      <c r="AC1420">
        <v>323.39564344546699</v>
      </c>
      <c r="AD1420">
        <v>329.15591255319703</v>
      </c>
      <c r="AE1420">
        <v>337.91180763151101</v>
      </c>
      <c r="AF1420">
        <v>327.845056055795</v>
      </c>
      <c r="AG1420">
        <v>331.86733827664199</v>
      </c>
      <c r="AH1420">
        <v>331.06962989562101</v>
      </c>
      <c r="AI1420">
        <v>333.104559186156</v>
      </c>
      <c r="AJ1420">
        <v>340.36755762209998</v>
      </c>
      <c r="AK1420">
        <v>326.62947583342901</v>
      </c>
      <c r="AL1420">
        <v>332.41197611036398</v>
      </c>
      <c r="AM1420">
        <v>339.19126558475199</v>
      </c>
      <c r="AN1420">
        <v>347.17873126971102</v>
      </c>
      <c r="AO1420">
        <v>343.994980263939</v>
      </c>
      <c r="AP1420">
        <v>351.33747644905901</v>
      </c>
      <c r="AQ1420">
        <v>362.88480970427298</v>
      </c>
      <c r="AR1420">
        <v>363.38734922895298</v>
      </c>
      <c r="AS1420">
        <v>395.56428412226302</v>
      </c>
      <c r="AT1420">
        <v>556.81445040471203</v>
      </c>
      <c r="AU1420">
        <v>639.80738881739205</v>
      </c>
      <c r="AV1420">
        <v>682.21795348959802</v>
      </c>
      <c r="AW1420">
        <v>694.06597648421496</v>
      </c>
      <c r="AX1420">
        <v>684.94614812016403</v>
      </c>
      <c r="AY1420">
        <v>926.38106544395896</v>
      </c>
      <c r="AZ1420">
        <v>965.950530398301</v>
      </c>
      <c r="BA1420">
        <v>992.69599089923702</v>
      </c>
      <c r="BB1420">
        <v>949.98405808763698</v>
      </c>
      <c r="BC1420">
        <v>898.228272495542</v>
      </c>
      <c r="BD1420">
        <v>918.00855934317303</v>
      </c>
      <c r="BE1420">
        <v>861.43361659205698</v>
      </c>
      <c r="BF1420">
        <v>915.75085296802797</v>
      </c>
      <c r="BG1420">
        <v>897.24136728462599</v>
      </c>
      <c r="BH1420">
        <v>813.01017524888005</v>
      </c>
      <c r="BI1420">
        <v>687.95790664558399</v>
      </c>
      <c r="BJ1420">
        <v>680.72904808085104</v>
      </c>
      <c r="BK1420">
        <v>651.64262992833505</v>
      </c>
      <c r="BL1420">
        <v>612.13021205363702</v>
      </c>
      <c r="BM1420">
        <v>544.66296338779398</v>
      </c>
      <c r="BN1420">
        <v>443.905242564454</v>
      </c>
      <c r="BO1420">
        <v>389.11986364602501</v>
      </c>
      <c r="BP1420">
        <v>376.02320606726698</v>
      </c>
      <c r="BQ1420">
        <v>359.75753930766399</v>
      </c>
      <c r="BR1420">
        <v>359.792816702604</v>
      </c>
      <c r="BS1420">
        <v>353.16342415221999</v>
      </c>
      <c r="BT1420">
        <v>335.42928692658597</v>
      </c>
      <c r="BU1420">
        <v>339.48017493391097</v>
      </c>
      <c r="BV1420">
        <v>340.02770143097598</v>
      </c>
      <c r="BW1420">
        <v>335.57158731407702</v>
      </c>
      <c r="BX1420">
        <v>333.12659216130203</v>
      </c>
      <c r="BY1420">
        <v>326.20997383741599</v>
      </c>
      <c r="BZ1420">
        <v>336.21996153569103</v>
      </c>
      <c r="CA1420">
        <v>332.904988770611</v>
      </c>
      <c r="CB1420">
        <v>328.30451429674599</v>
      </c>
      <c r="CC1420">
        <v>327.03740797867698</v>
      </c>
      <c r="CD1420">
        <v>325.82001408595102</v>
      </c>
      <c r="CE1420">
        <v>331.76503230722801</v>
      </c>
      <c r="CF1420">
        <v>328.41590756286502</v>
      </c>
      <c r="CG1420">
        <v>330.44851445539803</v>
      </c>
      <c r="CH1420">
        <v>335.341050111524</v>
      </c>
      <c r="CI1420">
        <v>319.71010105714203</v>
      </c>
      <c r="CJ1420">
        <v>323.94280524255601</v>
      </c>
      <c r="CK1420">
        <v>330.88617258366997</v>
      </c>
      <c r="CL1420">
        <v>331.03983296654798</v>
      </c>
      <c r="CM1420">
        <v>315.68335278185998</v>
      </c>
      <c r="CN1420">
        <v>326.89854528755802</v>
      </c>
      <c r="CO1420">
        <v>330.816716210788</v>
      </c>
      <c r="CP1420">
        <v>328.78331134880898</v>
      </c>
      <c r="CQ1420">
        <v>324.910247714359</v>
      </c>
      <c r="CR1420">
        <v>318.841038463838</v>
      </c>
      <c r="CS1420">
        <v>327.76159563606501</v>
      </c>
      <c r="CT1420">
        <v>336.73144204809802</v>
      </c>
      <c r="CU1420">
        <v>331.55496402344397</v>
      </c>
      <c r="CV1420">
        <v>337.06921725155399</v>
      </c>
      <c r="CW1420">
        <v>335.53040675535402</v>
      </c>
      <c r="CX1420">
        <v>341.39058311669402</v>
      </c>
      <c r="CY1420">
        <v>336.75795470594699</v>
      </c>
      <c r="CZ1420">
        <v>334.603671174895</v>
      </c>
      <c r="DA1420">
        <v>344.27283127560003</v>
      </c>
      <c r="DB1420">
        <v>334.92287379714003</v>
      </c>
      <c r="DC1420">
        <v>339.95002168323401</v>
      </c>
      <c r="DD1420">
        <v>338.773052908419</v>
      </c>
      <c r="DE1420">
        <v>335.13371402512001</v>
      </c>
      <c r="DF1420">
        <v>337.432023015553</v>
      </c>
      <c r="DG1420">
        <v>347.32149443056397</v>
      </c>
      <c r="DH1420">
        <v>344.15628652029397</v>
      </c>
    </row>
    <row r="1421" spans="1:112" x14ac:dyDescent="0.25">
      <c r="A1421">
        <v>341.01468624833097</v>
      </c>
      <c r="B1421">
        <v>333.447825097806</v>
      </c>
      <c r="C1421">
        <v>336.19402353575202</v>
      </c>
      <c r="D1421">
        <v>344.397277709707</v>
      </c>
      <c r="E1421">
        <v>340.05654137929099</v>
      </c>
      <c r="F1421">
        <v>337.934648631595</v>
      </c>
      <c r="G1421">
        <v>348.80003544003398</v>
      </c>
      <c r="H1421">
        <v>341.99757047488902</v>
      </c>
      <c r="I1421">
        <v>329.47470581015102</v>
      </c>
      <c r="J1421">
        <v>344.07014554844199</v>
      </c>
      <c r="K1421">
        <v>327.17782285596599</v>
      </c>
      <c r="L1421">
        <v>332.90357342357902</v>
      </c>
      <c r="M1421">
        <v>334.12884437338698</v>
      </c>
      <c r="N1421">
        <v>331.078822987975</v>
      </c>
      <c r="O1421">
        <v>334.67401261724399</v>
      </c>
      <c r="P1421">
        <v>324.00718827204997</v>
      </c>
      <c r="Q1421">
        <v>322.40296739219201</v>
      </c>
      <c r="R1421">
        <v>332.55199755802101</v>
      </c>
      <c r="S1421">
        <v>336.53550314543497</v>
      </c>
      <c r="T1421">
        <v>327.28151603043102</v>
      </c>
      <c r="U1421">
        <v>330.228800043729</v>
      </c>
      <c r="V1421">
        <v>333.93751678008903</v>
      </c>
      <c r="W1421">
        <v>326.88730758807498</v>
      </c>
      <c r="X1421">
        <v>331.014627115677</v>
      </c>
      <c r="Y1421">
        <v>328.15698031077198</v>
      </c>
      <c r="Z1421">
        <v>316.98266585250002</v>
      </c>
      <c r="AA1421">
        <v>333.84637402894799</v>
      </c>
      <c r="AB1421">
        <v>327.302742421598</v>
      </c>
      <c r="AC1421">
        <v>322.63366072042697</v>
      </c>
      <c r="AD1421">
        <v>330.28894441569099</v>
      </c>
      <c r="AE1421">
        <v>337.61129660097401</v>
      </c>
      <c r="AF1421">
        <v>329.29016299820597</v>
      </c>
      <c r="AG1421">
        <v>332.12962892506499</v>
      </c>
      <c r="AH1421">
        <v>332.33343466365699</v>
      </c>
      <c r="AI1421">
        <v>332.85275941214201</v>
      </c>
      <c r="AJ1421">
        <v>339.71292615529097</v>
      </c>
      <c r="AK1421">
        <v>328.77174789617999</v>
      </c>
      <c r="AL1421">
        <v>333.52126265798597</v>
      </c>
      <c r="AM1421">
        <v>338.45478908053002</v>
      </c>
      <c r="AN1421">
        <v>347.92088879114698</v>
      </c>
      <c r="AO1421">
        <v>343.14230878389998</v>
      </c>
      <c r="AP1421">
        <v>350.53470154139001</v>
      </c>
      <c r="AQ1421">
        <v>363.664362299819</v>
      </c>
      <c r="AR1421">
        <v>363.08412705987598</v>
      </c>
      <c r="AS1421">
        <v>398.86812756511301</v>
      </c>
      <c r="AT1421">
        <v>566.47723939008699</v>
      </c>
      <c r="AU1421">
        <v>649.90909429860005</v>
      </c>
      <c r="AV1421">
        <v>689.11583400459403</v>
      </c>
      <c r="AW1421">
        <v>699.010354079085</v>
      </c>
      <c r="AX1421">
        <v>688.42052144684101</v>
      </c>
      <c r="AY1421">
        <v>938.13388102899398</v>
      </c>
      <c r="AZ1421">
        <v>973.82847087798098</v>
      </c>
      <c r="BA1421">
        <v>997.52457019671203</v>
      </c>
      <c r="BB1421">
        <v>957.30321412025705</v>
      </c>
      <c r="BC1421">
        <v>898.84127692375603</v>
      </c>
      <c r="BD1421">
        <v>927.66037707324699</v>
      </c>
      <c r="BE1421">
        <v>870.57398971330201</v>
      </c>
      <c r="BF1421">
        <v>922.88416313963103</v>
      </c>
      <c r="BG1421">
        <v>902.61443887111602</v>
      </c>
      <c r="BH1421">
        <v>814.48096297445795</v>
      </c>
      <c r="BI1421">
        <v>689.34612665570103</v>
      </c>
      <c r="BJ1421">
        <v>681.32315718033101</v>
      </c>
      <c r="BK1421">
        <v>649.51029192886904</v>
      </c>
      <c r="BL1421">
        <v>610.94492655464796</v>
      </c>
      <c r="BM1421">
        <v>543.23182731354302</v>
      </c>
      <c r="BN1421">
        <v>437.61502885824098</v>
      </c>
      <c r="BO1421">
        <v>385.72784704440602</v>
      </c>
      <c r="BP1421">
        <v>373.942360643055</v>
      </c>
      <c r="BQ1421">
        <v>362.73783338495201</v>
      </c>
      <c r="BR1421">
        <v>359.59171839300399</v>
      </c>
      <c r="BS1421">
        <v>352.63186617493199</v>
      </c>
      <c r="BT1421">
        <v>338.49223633722499</v>
      </c>
      <c r="BU1421">
        <v>339.60749816620199</v>
      </c>
      <c r="BV1421">
        <v>338.53098482482898</v>
      </c>
      <c r="BW1421">
        <v>333.24631578773699</v>
      </c>
      <c r="BX1421">
        <v>334.05175654433299</v>
      </c>
      <c r="BY1421">
        <v>325.02468397752398</v>
      </c>
      <c r="BZ1421">
        <v>337.32979146901698</v>
      </c>
      <c r="CA1421">
        <v>332.987590616288</v>
      </c>
      <c r="CB1421">
        <v>328.72539119601203</v>
      </c>
      <c r="CC1421">
        <v>328.71146830652498</v>
      </c>
      <c r="CD1421">
        <v>328.09702006859402</v>
      </c>
      <c r="CE1421">
        <v>332.98000310743799</v>
      </c>
      <c r="CF1421">
        <v>327.74418653174803</v>
      </c>
      <c r="CG1421">
        <v>330.728796083308</v>
      </c>
      <c r="CH1421">
        <v>335.39826768168098</v>
      </c>
      <c r="CI1421">
        <v>320.36140906054601</v>
      </c>
      <c r="CJ1421">
        <v>322.81270981390799</v>
      </c>
      <c r="CK1421">
        <v>331.17943960195998</v>
      </c>
      <c r="CL1421">
        <v>329.47278537728999</v>
      </c>
      <c r="CM1421">
        <v>314.85659587311301</v>
      </c>
      <c r="CN1421">
        <v>324.83806228681999</v>
      </c>
      <c r="CO1421">
        <v>328.93474249627599</v>
      </c>
      <c r="CP1421">
        <v>326.62859939101202</v>
      </c>
      <c r="CQ1421">
        <v>326.13348154727601</v>
      </c>
      <c r="CR1421">
        <v>318.29805937742401</v>
      </c>
      <c r="CS1421">
        <v>329.40086461377501</v>
      </c>
      <c r="CT1421">
        <v>336.61293313987699</v>
      </c>
      <c r="CU1421">
        <v>332.10951437732302</v>
      </c>
      <c r="CV1421">
        <v>337.086059968472</v>
      </c>
      <c r="CW1421">
        <v>335.36122098571298</v>
      </c>
      <c r="CX1421">
        <v>339.22456385937699</v>
      </c>
      <c r="CY1421">
        <v>336.26486483732498</v>
      </c>
      <c r="CZ1421">
        <v>332.63221219632101</v>
      </c>
      <c r="DA1421">
        <v>343.83679186829698</v>
      </c>
      <c r="DB1421">
        <v>337.09989095662701</v>
      </c>
      <c r="DC1421">
        <v>338.529787340506</v>
      </c>
      <c r="DD1421">
        <v>336.81242128223499</v>
      </c>
      <c r="DE1421">
        <v>337.10526100812501</v>
      </c>
      <c r="DF1421">
        <v>337.82726279184101</v>
      </c>
      <c r="DG1421">
        <v>346.29847625539298</v>
      </c>
      <c r="DH1421">
        <v>341.414062837617</v>
      </c>
    </row>
    <row r="1422" spans="1:112" x14ac:dyDescent="0.25">
      <c r="A1422">
        <v>341.25500667556702</v>
      </c>
      <c r="B1422">
        <v>332.42320717860702</v>
      </c>
      <c r="C1422">
        <v>333.162227344401</v>
      </c>
      <c r="D1422">
        <v>349.26179098047101</v>
      </c>
      <c r="E1422">
        <v>341.46999208495799</v>
      </c>
      <c r="F1422">
        <v>344.429759821424</v>
      </c>
      <c r="G1422">
        <v>342.762905600941</v>
      </c>
      <c r="H1422">
        <v>340.25322981649703</v>
      </c>
      <c r="I1422">
        <v>335.02629242708201</v>
      </c>
      <c r="J1422">
        <v>342.536518206491</v>
      </c>
      <c r="K1422">
        <v>329.61209372167002</v>
      </c>
      <c r="L1422">
        <v>332.17262811147299</v>
      </c>
      <c r="M1422">
        <v>341.048377202697</v>
      </c>
      <c r="N1422">
        <v>334.68286885906298</v>
      </c>
      <c r="O1422">
        <v>331.64842594348102</v>
      </c>
      <c r="P1422">
        <v>319.08294687192301</v>
      </c>
      <c r="Q1422">
        <v>321.86065057792899</v>
      </c>
      <c r="R1422">
        <v>328.88103861889198</v>
      </c>
      <c r="S1422">
        <v>332.81085556682001</v>
      </c>
      <c r="T1422">
        <v>323.00473687740401</v>
      </c>
      <c r="U1422">
        <v>330.29048017238603</v>
      </c>
      <c r="V1422">
        <v>333.90452984101898</v>
      </c>
      <c r="W1422">
        <v>325.98102430506401</v>
      </c>
      <c r="X1422">
        <v>332.1095229311</v>
      </c>
      <c r="Y1422">
        <v>330.13882368314898</v>
      </c>
      <c r="Z1422">
        <v>315.171349400731</v>
      </c>
      <c r="AA1422">
        <v>331.236191101614</v>
      </c>
      <c r="AB1422">
        <v>328.79944142955799</v>
      </c>
      <c r="AC1422">
        <v>322.71786607213699</v>
      </c>
      <c r="AD1422">
        <v>330.63672516450401</v>
      </c>
      <c r="AE1422">
        <v>340.15341186487399</v>
      </c>
      <c r="AF1422">
        <v>332.637128446406</v>
      </c>
      <c r="AG1422">
        <v>330.124363725698</v>
      </c>
      <c r="AH1422">
        <v>330.30933556332099</v>
      </c>
      <c r="AI1422">
        <v>334.309096517022</v>
      </c>
      <c r="AJ1422">
        <v>334.035062244291</v>
      </c>
      <c r="AK1422">
        <v>328.16136863419302</v>
      </c>
      <c r="AL1422">
        <v>335.447614417284</v>
      </c>
      <c r="AM1422">
        <v>340.71540364394201</v>
      </c>
      <c r="AN1422">
        <v>347.81239306108199</v>
      </c>
      <c r="AO1422">
        <v>345.86020516620698</v>
      </c>
      <c r="AP1422">
        <v>348.376036930091</v>
      </c>
      <c r="AQ1422">
        <v>364.62797162883697</v>
      </c>
      <c r="AR1422">
        <v>363.54550183958997</v>
      </c>
      <c r="AS1422">
        <v>412.73180789532398</v>
      </c>
      <c r="AT1422">
        <v>588.43678060150899</v>
      </c>
      <c r="AU1422">
        <v>681.74516962492601</v>
      </c>
      <c r="AV1422">
        <v>719.83234931315997</v>
      </c>
      <c r="AW1422">
        <v>731.11499413537194</v>
      </c>
      <c r="AX1422">
        <v>704.336670440342</v>
      </c>
      <c r="AY1422">
        <v>976.39837399441501</v>
      </c>
      <c r="AZ1422">
        <v>1004.0910578135999</v>
      </c>
      <c r="BA1422">
        <v>1027.4612176969599</v>
      </c>
      <c r="BB1422">
        <v>977.23687854486298</v>
      </c>
      <c r="BC1422">
        <v>919.64296573602098</v>
      </c>
      <c r="BD1422">
        <v>959.77373009800704</v>
      </c>
      <c r="BE1422">
        <v>890.97947770537098</v>
      </c>
      <c r="BF1422">
        <v>954.73600835033596</v>
      </c>
      <c r="BG1422">
        <v>932.60148033123903</v>
      </c>
      <c r="BH1422">
        <v>842.60069141087502</v>
      </c>
      <c r="BI1422">
        <v>713.32443424876897</v>
      </c>
      <c r="BJ1422">
        <v>693.85308532122394</v>
      </c>
      <c r="BK1422">
        <v>659.26059228860095</v>
      </c>
      <c r="BL1422">
        <v>619.40112324882705</v>
      </c>
      <c r="BM1422">
        <v>551.92675698063101</v>
      </c>
      <c r="BN1422">
        <v>446.68357069820098</v>
      </c>
      <c r="BO1422">
        <v>387.62333308928299</v>
      </c>
      <c r="BP1422">
        <v>374.75711535609997</v>
      </c>
      <c r="BQ1422">
        <v>362.61616531476301</v>
      </c>
      <c r="BR1422">
        <v>359.31155953195201</v>
      </c>
      <c r="BS1422">
        <v>351.27526512262398</v>
      </c>
      <c r="BT1422">
        <v>345.48422035875097</v>
      </c>
      <c r="BU1422">
        <v>340.38867323659201</v>
      </c>
      <c r="BV1422">
        <v>332.86349612094398</v>
      </c>
      <c r="BW1422">
        <v>330.314129317881</v>
      </c>
      <c r="BX1422">
        <v>335.79388730604097</v>
      </c>
      <c r="BY1422">
        <v>320.23882700916897</v>
      </c>
      <c r="BZ1422">
        <v>340.86124921664299</v>
      </c>
      <c r="CA1422">
        <v>334.72840651427498</v>
      </c>
      <c r="CB1422">
        <v>336.24021714179298</v>
      </c>
      <c r="CC1422">
        <v>330.87947943306102</v>
      </c>
      <c r="CD1422">
        <v>336.47012735622201</v>
      </c>
      <c r="CE1422">
        <v>334.68907113601398</v>
      </c>
      <c r="CF1422">
        <v>326.670277967434</v>
      </c>
      <c r="CG1422">
        <v>332.831898193352</v>
      </c>
      <c r="CH1422">
        <v>332.84243265857401</v>
      </c>
      <c r="CI1422">
        <v>323.26562094437497</v>
      </c>
      <c r="CJ1422">
        <v>325.32994193315199</v>
      </c>
      <c r="CK1422">
        <v>330.31153696395501</v>
      </c>
      <c r="CL1422">
        <v>329.20039282927303</v>
      </c>
      <c r="CM1422">
        <v>321.18586261503498</v>
      </c>
      <c r="CN1422">
        <v>322.26438270543599</v>
      </c>
      <c r="CO1422">
        <v>334.06215292763102</v>
      </c>
      <c r="CP1422">
        <v>329.10699864712097</v>
      </c>
      <c r="CQ1422">
        <v>329.92875505654899</v>
      </c>
      <c r="CR1422">
        <v>321.65698758025297</v>
      </c>
      <c r="CS1422">
        <v>331.53260785164503</v>
      </c>
      <c r="CT1422">
        <v>338.63805661701201</v>
      </c>
      <c r="CU1422">
        <v>333.479875220434</v>
      </c>
      <c r="CV1422">
        <v>338.43867412062502</v>
      </c>
      <c r="CW1422">
        <v>335.87746368461097</v>
      </c>
      <c r="CX1422">
        <v>340.82083614932998</v>
      </c>
      <c r="CY1422">
        <v>330.71614548450498</v>
      </c>
      <c r="CZ1422">
        <v>334.838516987773</v>
      </c>
      <c r="DA1422">
        <v>346.583870104281</v>
      </c>
      <c r="DB1422">
        <v>340.81271766847698</v>
      </c>
      <c r="DC1422">
        <v>337.03066120854101</v>
      </c>
      <c r="DD1422">
        <v>337.75686433685303</v>
      </c>
      <c r="DE1422">
        <v>342.309074245202</v>
      </c>
      <c r="DF1422">
        <v>338.31114848968798</v>
      </c>
      <c r="DG1422">
        <v>345.96449456049999</v>
      </c>
      <c r="DH1422">
        <v>338.723091269755</v>
      </c>
    </row>
    <row r="1423" spans="1:112" x14ac:dyDescent="0.25">
      <c r="A1423">
        <v>341.495327102803</v>
      </c>
      <c r="B1423">
        <v>332.08839873053699</v>
      </c>
      <c r="C1423">
        <v>333.95443208342198</v>
      </c>
      <c r="D1423">
        <v>349.25953084642998</v>
      </c>
      <c r="E1423">
        <v>342.23688363356899</v>
      </c>
      <c r="F1423">
        <v>345.22458849919599</v>
      </c>
      <c r="G1423">
        <v>341.38637688599403</v>
      </c>
      <c r="H1423">
        <v>339.52335369739598</v>
      </c>
      <c r="I1423">
        <v>336.89337844734598</v>
      </c>
      <c r="J1423">
        <v>342.52723037857697</v>
      </c>
      <c r="K1423">
        <v>330.59096434369098</v>
      </c>
      <c r="L1423">
        <v>330.697307374128</v>
      </c>
      <c r="M1423">
        <v>340.94250016940202</v>
      </c>
      <c r="N1423">
        <v>335.96858313916999</v>
      </c>
      <c r="O1423">
        <v>331.608873838487</v>
      </c>
      <c r="P1423">
        <v>318.49017298783201</v>
      </c>
      <c r="Q1423">
        <v>322.45963491533598</v>
      </c>
      <c r="R1423">
        <v>327.48733390743598</v>
      </c>
      <c r="S1423">
        <v>331.90210343426298</v>
      </c>
      <c r="T1423">
        <v>322.75661619861501</v>
      </c>
      <c r="U1423">
        <v>330.90598926753802</v>
      </c>
      <c r="V1423">
        <v>333.62098182173901</v>
      </c>
      <c r="W1423">
        <v>324.92328811384101</v>
      </c>
      <c r="X1423">
        <v>332.32213205549903</v>
      </c>
      <c r="Y1423">
        <v>330.81577612014303</v>
      </c>
      <c r="Z1423">
        <v>317.10986840948198</v>
      </c>
      <c r="AA1423">
        <v>330.63257062796799</v>
      </c>
      <c r="AB1423">
        <v>328.356274416166</v>
      </c>
      <c r="AC1423">
        <v>321.79471486700203</v>
      </c>
      <c r="AD1423">
        <v>331.08954126427602</v>
      </c>
      <c r="AE1423">
        <v>338.89081485706498</v>
      </c>
      <c r="AF1423">
        <v>333.11813965264298</v>
      </c>
      <c r="AG1423">
        <v>329.77525311889798</v>
      </c>
      <c r="AH1423">
        <v>330.67665703272701</v>
      </c>
      <c r="AI1423">
        <v>334.28403938527998</v>
      </c>
      <c r="AJ1423">
        <v>333.95929756909999</v>
      </c>
      <c r="AK1423">
        <v>328.36308541916401</v>
      </c>
      <c r="AL1423">
        <v>335.669057847342</v>
      </c>
      <c r="AM1423">
        <v>342.36480377212399</v>
      </c>
      <c r="AN1423">
        <v>348.36243493388997</v>
      </c>
      <c r="AO1423">
        <v>345.88988639909797</v>
      </c>
      <c r="AP1423">
        <v>349.420529474695</v>
      </c>
      <c r="AQ1423">
        <v>365.18361365357998</v>
      </c>
      <c r="AR1423">
        <v>364.74821426244</v>
      </c>
      <c r="AS1423">
        <v>415.71967018641999</v>
      </c>
      <c r="AT1423">
        <v>592.81035652050798</v>
      </c>
      <c r="AU1423">
        <v>689.95109846124205</v>
      </c>
      <c r="AV1423">
        <v>726.12917752307601</v>
      </c>
      <c r="AW1423">
        <v>734.28350868019902</v>
      </c>
      <c r="AX1423">
        <v>708.90243620111698</v>
      </c>
      <c r="AY1423">
        <v>979.35318795353396</v>
      </c>
      <c r="AZ1423">
        <v>1007.71743168404</v>
      </c>
      <c r="BA1423">
        <v>1025.3889299196001</v>
      </c>
      <c r="BB1423">
        <v>980.51295887941205</v>
      </c>
      <c r="BC1423">
        <v>921.11414117643994</v>
      </c>
      <c r="BD1423">
        <v>963.25230181263805</v>
      </c>
      <c r="BE1423">
        <v>890.11220881594102</v>
      </c>
      <c r="BF1423">
        <v>957.79089098626298</v>
      </c>
      <c r="BG1423">
        <v>932.07463351800902</v>
      </c>
      <c r="BH1423">
        <v>843.25940678351299</v>
      </c>
      <c r="BI1423">
        <v>717.35818698406899</v>
      </c>
      <c r="BJ1423">
        <v>698.02098790740297</v>
      </c>
      <c r="BK1423">
        <v>661.36607325978002</v>
      </c>
      <c r="BL1423">
        <v>620.893098843492</v>
      </c>
      <c r="BM1423">
        <v>551.09412611365894</v>
      </c>
      <c r="BN1423">
        <v>448.85787831983799</v>
      </c>
      <c r="BO1423">
        <v>389.59612026102798</v>
      </c>
      <c r="BP1423">
        <v>373.38225311019198</v>
      </c>
      <c r="BQ1423">
        <v>363.16281749008999</v>
      </c>
      <c r="BR1423">
        <v>358.31148525125701</v>
      </c>
      <c r="BS1423">
        <v>349.92471341758699</v>
      </c>
      <c r="BT1423">
        <v>345.943303093145</v>
      </c>
      <c r="BU1423">
        <v>341.02021552651502</v>
      </c>
      <c r="BV1423">
        <v>333.35981189436899</v>
      </c>
      <c r="BW1423">
        <v>329.11075574187203</v>
      </c>
      <c r="BX1423">
        <v>336.05233189531401</v>
      </c>
      <c r="BY1423">
        <v>319.87736369970202</v>
      </c>
      <c r="BZ1423">
        <v>341.20189972844599</v>
      </c>
      <c r="CA1423">
        <v>334.79432320419897</v>
      </c>
      <c r="CB1423">
        <v>337.48793510660698</v>
      </c>
      <c r="CC1423">
        <v>331.03743560121399</v>
      </c>
      <c r="CD1423">
        <v>336.667681107303</v>
      </c>
      <c r="CE1423">
        <v>334.60122405548498</v>
      </c>
      <c r="CF1423">
        <v>328.14117748010602</v>
      </c>
      <c r="CG1423">
        <v>334.289074568415</v>
      </c>
      <c r="CH1423">
        <v>333.52062343872598</v>
      </c>
      <c r="CI1423">
        <v>325.175570949779</v>
      </c>
      <c r="CJ1423">
        <v>325.56458813858802</v>
      </c>
      <c r="CK1423">
        <v>330.54975693128699</v>
      </c>
      <c r="CL1423">
        <v>329.14784847888302</v>
      </c>
      <c r="CM1423">
        <v>321.96899316416898</v>
      </c>
      <c r="CN1423">
        <v>321.99636406991903</v>
      </c>
      <c r="CO1423">
        <v>333.47385125918902</v>
      </c>
      <c r="CP1423">
        <v>331.07300996102998</v>
      </c>
      <c r="CQ1423">
        <v>331.37102177376102</v>
      </c>
      <c r="CR1423">
        <v>323.04557997133003</v>
      </c>
      <c r="CS1423">
        <v>330.864075723106</v>
      </c>
      <c r="CT1423">
        <v>339.46760370015602</v>
      </c>
      <c r="CU1423">
        <v>332.35598874294499</v>
      </c>
      <c r="CV1423">
        <v>338.39438674386798</v>
      </c>
      <c r="CW1423">
        <v>337.32663173053902</v>
      </c>
      <c r="CX1423">
        <v>343.38052247091599</v>
      </c>
      <c r="CY1423">
        <v>330.39073277376298</v>
      </c>
      <c r="CZ1423">
        <v>334.97635219777499</v>
      </c>
      <c r="DA1423">
        <v>347.05842350488001</v>
      </c>
      <c r="DB1423">
        <v>340.17580162694998</v>
      </c>
      <c r="DC1423">
        <v>336.90531722485298</v>
      </c>
      <c r="DD1423">
        <v>338.92397779727702</v>
      </c>
      <c r="DE1423">
        <v>342.78959038997402</v>
      </c>
      <c r="DF1423">
        <v>337.80894684858703</v>
      </c>
      <c r="DG1423">
        <v>345.49880962184801</v>
      </c>
      <c r="DH1423">
        <v>337.64361960889499</v>
      </c>
    </row>
    <row r="1424" spans="1:112" x14ac:dyDescent="0.25">
      <c r="A1424">
        <v>341.73564753004001</v>
      </c>
      <c r="B1424">
        <v>331.52246653701798</v>
      </c>
      <c r="C1424">
        <v>336.78920394664198</v>
      </c>
      <c r="D1424">
        <v>348.33522887418002</v>
      </c>
      <c r="E1424">
        <v>344.78161732436303</v>
      </c>
      <c r="F1424">
        <v>346.657193407862</v>
      </c>
      <c r="G1424">
        <v>338.252807715899</v>
      </c>
      <c r="H1424">
        <v>338.56515286146202</v>
      </c>
      <c r="I1424">
        <v>341.92683750348601</v>
      </c>
      <c r="J1424">
        <v>344.72373683051302</v>
      </c>
      <c r="K1424">
        <v>333.50406120366398</v>
      </c>
      <c r="L1424">
        <v>326.06625158580499</v>
      </c>
      <c r="M1424">
        <v>339.15453246760097</v>
      </c>
      <c r="N1424">
        <v>337.68324272062603</v>
      </c>
      <c r="O1424">
        <v>332.59767436367503</v>
      </c>
      <c r="P1424">
        <v>318.12210308322602</v>
      </c>
      <c r="Q1424">
        <v>324.61302943886602</v>
      </c>
      <c r="R1424">
        <v>323.62692671993898</v>
      </c>
      <c r="S1424">
        <v>329.54586648922498</v>
      </c>
      <c r="T1424">
        <v>322.56324289911799</v>
      </c>
      <c r="U1424">
        <v>333.027787620602</v>
      </c>
      <c r="V1424">
        <v>332.11926307289002</v>
      </c>
      <c r="W1424">
        <v>321.63931483417798</v>
      </c>
      <c r="X1424">
        <v>332.813888632275</v>
      </c>
      <c r="Y1424">
        <v>330.53985868725903</v>
      </c>
      <c r="Z1424">
        <v>324.43328880150301</v>
      </c>
      <c r="AA1424">
        <v>329.89543184299998</v>
      </c>
      <c r="AB1424">
        <v>325.98050964933702</v>
      </c>
      <c r="AC1424">
        <v>318.62669706795401</v>
      </c>
      <c r="AD1424">
        <v>332.54265730590902</v>
      </c>
      <c r="AE1424">
        <v>332.589601666855</v>
      </c>
      <c r="AF1424">
        <v>334.42667077123099</v>
      </c>
      <c r="AG1424">
        <v>329.91153144036002</v>
      </c>
      <c r="AH1424">
        <v>333.75033768115497</v>
      </c>
      <c r="AI1424">
        <v>334.78845185873303</v>
      </c>
      <c r="AJ1424">
        <v>333.46339304569</v>
      </c>
      <c r="AK1424">
        <v>328.78812401792902</v>
      </c>
      <c r="AL1424">
        <v>335.52296066806701</v>
      </c>
      <c r="AM1424">
        <v>347.70731339620602</v>
      </c>
      <c r="AN1424">
        <v>350.57314750322399</v>
      </c>
      <c r="AO1424">
        <v>345.37987578948201</v>
      </c>
      <c r="AP1424">
        <v>354.34182132299497</v>
      </c>
      <c r="AQ1424">
        <v>367.37796181864502</v>
      </c>
      <c r="AR1424">
        <v>369.32344727104697</v>
      </c>
      <c r="AS1424">
        <v>425.297052861905</v>
      </c>
      <c r="AT1424">
        <v>611.03521802589796</v>
      </c>
      <c r="AU1424">
        <v>721.76182268175205</v>
      </c>
      <c r="AV1424">
        <v>745.35927306679696</v>
      </c>
      <c r="AW1424">
        <v>747.47478425851</v>
      </c>
      <c r="AX1424">
        <v>727.52961987803701</v>
      </c>
      <c r="AY1424">
        <v>990.35876615004202</v>
      </c>
      <c r="AZ1424">
        <v>1022.75693675071</v>
      </c>
      <c r="BA1424">
        <v>1016.65713983262</v>
      </c>
      <c r="BB1424">
        <v>991.61619941434401</v>
      </c>
      <c r="BC1424">
        <v>923.09248013292699</v>
      </c>
      <c r="BD1424">
        <v>975.55142609600398</v>
      </c>
      <c r="BE1424">
        <v>887.15283304591503</v>
      </c>
      <c r="BF1424">
        <v>966.25219195073396</v>
      </c>
      <c r="BG1424">
        <v>929.54597366776795</v>
      </c>
      <c r="BH1424">
        <v>842.39650619775205</v>
      </c>
      <c r="BI1424">
        <v>727.54468291873297</v>
      </c>
      <c r="BJ1424">
        <v>712.02590195606695</v>
      </c>
      <c r="BK1424">
        <v>671.31664864821005</v>
      </c>
      <c r="BL1424">
        <v>623.99110919719703</v>
      </c>
      <c r="BM1424">
        <v>546.26175563024196</v>
      </c>
      <c r="BN1424">
        <v>451.31936171862998</v>
      </c>
      <c r="BO1424">
        <v>395.97057933571</v>
      </c>
      <c r="BP1424">
        <v>369.78668983113801</v>
      </c>
      <c r="BQ1424">
        <v>365.65683894948802</v>
      </c>
      <c r="BR1424">
        <v>356.84033360209099</v>
      </c>
      <c r="BS1424">
        <v>346.01764380642197</v>
      </c>
      <c r="BT1424">
        <v>344.994154360344</v>
      </c>
      <c r="BU1424">
        <v>343.86565082765998</v>
      </c>
      <c r="BV1424">
        <v>337.81012099158198</v>
      </c>
      <c r="BW1424">
        <v>327.05197256809703</v>
      </c>
      <c r="BX1424">
        <v>336.76661176227498</v>
      </c>
      <c r="BY1424">
        <v>319.34077587864601</v>
      </c>
      <c r="BZ1424">
        <v>341.42653952974598</v>
      </c>
      <c r="CA1424">
        <v>335.49720496078402</v>
      </c>
      <c r="CB1424">
        <v>340.89506508394999</v>
      </c>
      <c r="CC1424">
        <v>330.63466409900798</v>
      </c>
      <c r="CD1424">
        <v>334.69380009901801</v>
      </c>
      <c r="CE1424">
        <v>333.834012610711</v>
      </c>
      <c r="CF1424">
        <v>332.763069270941</v>
      </c>
      <c r="CG1424">
        <v>339.38688168579398</v>
      </c>
      <c r="CH1424">
        <v>336.12015611756698</v>
      </c>
      <c r="CI1424">
        <v>330.65806756032401</v>
      </c>
      <c r="CJ1424">
        <v>326.48319291974599</v>
      </c>
      <c r="CK1424">
        <v>331.43804089387697</v>
      </c>
      <c r="CL1424">
        <v>327.805000991989</v>
      </c>
      <c r="CM1424">
        <v>323.44218076506399</v>
      </c>
      <c r="CN1424">
        <v>323.22237188389801</v>
      </c>
      <c r="CO1424">
        <v>330.39202984248601</v>
      </c>
      <c r="CP1424">
        <v>337.25562232664998</v>
      </c>
      <c r="CQ1424">
        <v>334.575257305229</v>
      </c>
      <c r="CR1424">
        <v>326.40792765502198</v>
      </c>
      <c r="CS1424">
        <v>327.10302725562002</v>
      </c>
      <c r="CT1424">
        <v>342.71808163865001</v>
      </c>
      <c r="CU1424">
        <v>327.81403759822501</v>
      </c>
      <c r="CV1424">
        <v>336.81706248913099</v>
      </c>
      <c r="CW1424">
        <v>341.65211056651202</v>
      </c>
      <c r="CX1424">
        <v>351.21819467451502</v>
      </c>
      <c r="CY1424">
        <v>330.68935938854202</v>
      </c>
      <c r="CZ1424">
        <v>333.47899766061403</v>
      </c>
      <c r="DA1424">
        <v>346.68074909339703</v>
      </c>
      <c r="DB1424">
        <v>337.98650326570902</v>
      </c>
      <c r="DC1424">
        <v>336.91697153949701</v>
      </c>
      <c r="DD1424">
        <v>341.46850479692699</v>
      </c>
      <c r="DE1424">
        <v>343.29491589393098</v>
      </c>
      <c r="DF1424">
        <v>336.08622340776299</v>
      </c>
      <c r="DG1424">
        <v>344.59857701708398</v>
      </c>
      <c r="DH1424">
        <v>335.73737437539398</v>
      </c>
    </row>
    <row r="1425" spans="1:112" x14ac:dyDescent="0.25">
      <c r="A1425">
        <v>341.975967957276</v>
      </c>
      <c r="B1425">
        <v>331.15358378253501</v>
      </c>
      <c r="C1425">
        <v>337.194438991526</v>
      </c>
      <c r="D1425">
        <v>348.17681917277901</v>
      </c>
      <c r="E1425">
        <v>341.86299834247899</v>
      </c>
      <c r="F1425">
        <v>348.41895317701602</v>
      </c>
      <c r="G1425">
        <v>337.57788622789201</v>
      </c>
      <c r="H1425">
        <v>337.605180626314</v>
      </c>
      <c r="I1425">
        <v>342.93035914811401</v>
      </c>
      <c r="J1425">
        <v>344.16724999075899</v>
      </c>
      <c r="K1425">
        <v>334.24642047669801</v>
      </c>
      <c r="L1425">
        <v>326.77933680077501</v>
      </c>
      <c r="M1425">
        <v>341.89578827881297</v>
      </c>
      <c r="N1425">
        <v>337.38950267387099</v>
      </c>
      <c r="O1425">
        <v>332.90403550067998</v>
      </c>
      <c r="P1425">
        <v>318.09627884635597</v>
      </c>
      <c r="Q1425">
        <v>327.75210248696499</v>
      </c>
      <c r="R1425">
        <v>321.70453334388799</v>
      </c>
      <c r="S1425">
        <v>327.43530526678001</v>
      </c>
      <c r="T1425">
        <v>322.12702746359997</v>
      </c>
      <c r="U1425">
        <v>331.93623217663497</v>
      </c>
      <c r="V1425">
        <v>329.58195729942503</v>
      </c>
      <c r="W1425">
        <v>322.04072380143202</v>
      </c>
      <c r="X1425">
        <v>333.69147259212201</v>
      </c>
      <c r="Y1425">
        <v>328.50550892393102</v>
      </c>
      <c r="Z1425">
        <v>327.30703371581802</v>
      </c>
      <c r="AA1425">
        <v>328.533606253914</v>
      </c>
      <c r="AB1425">
        <v>326.73582573122599</v>
      </c>
      <c r="AC1425">
        <v>318.249749072577</v>
      </c>
      <c r="AD1425">
        <v>332.881637749422</v>
      </c>
      <c r="AE1425">
        <v>330.61369635782</v>
      </c>
      <c r="AF1425">
        <v>334.939247642932</v>
      </c>
      <c r="AG1425">
        <v>329.751666370968</v>
      </c>
      <c r="AH1425">
        <v>334.40985692992302</v>
      </c>
      <c r="AI1425">
        <v>332.44743912126501</v>
      </c>
      <c r="AJ1425">
        <v>333.33377338230298</v>
      </c>
      <c r="AK1425">
        <v>326.33808488888701</v>
      </c>
      <c r="AL1425">
        <v>334.17722859461003</v>
      </c>
      <c r="AM1425">
        <v>345.99189731988201</v>
      </c>
      <c r="AN1425">
        <v>350.32157613899102</v>
      </c>
      <c r="AO1425">
        <v>347.442532224351</v>
      </c>
      <c r="AP1425">
        <v>355.13412055115703</v>
      </c>
      <c r="AQ1425">
        <v>366.94636646080698</v>
      </c>
      <c r="AR1425">
        <v>369.30175160454797</v>
      </c>
      <c r="AS1425">
        <v>432.35830103136402</v>
      </c>
      <c r="AT1425">
        <v>621.23967453836997</v>
      </c>
      <c r="AU1425">
        <v>730.35722762844398</v>
      </c>
      <c r="AV1425">
        <v>754.90931277043103</v>
      </c>
      <c r="AW1425">
        <v>747.60148177690201</v>
      </c>
      <c r="AX1425">
        <v>728.06917544053499</v>
      </c>
      <c r="AY1425">
        <v>999.20217173255298</v>
      </c>
      <c r="AZ1425">
        <v>1030.0284466471401</v>
      </c>
      <c r="BA1425">
        <v>1015.35960458919</v>
      </c>
      <c r="BB1425">
        <v>987.25708964045702</v>
      </c>
      <c r="BC1425">
        <v>913.58463859808103</v>
      </c>
      <c r="BD1425">
        <v>979.65684442633096</v>
      </c>
      <c r="BE1425">
        <v>889.878506588184</v>
      </c>
      <c r="BF1425">
        <v>968.10294074346598</v>
      </c>
      <c r="BG1425">
        <v>930.59294751219295</v>
      </c>
      <c r="BH1425">
        <v>839.16699443512596</v>
      </c>
      <c r="BI1425">
        <v>727.71777379804496</v>
      </c>
      <c r="BJ1425">
        <v>707.16274512285895</v>
      </c>
      <c r="BK1425">
        <v>671.495435854221</v>
      </c>
      <c r="BL1425">
        <v>623.76913510165798</v>
      </c>
      <c r="BM1425">
        <v>544.87890380364297</v>
      </c>
      <c r="BN1425">
        <v>446.98279135138</v>
      </c>
      <c r="BO1425">
        <v>396.27076788289497</v>
      </c>
      <c r="BP1425">
        <v>367.77232497028598</v>
      </c>
      <c r="BQ1425">
        <v>362.12127039140699</v>
      </c>
      <c r="BR1425">
        <v>356.19021880602099</v>
      </c>
      <c r="BS1425">
        <v>344.31304322412001</v>
      </c>
      <c r="BT1425">
        <v>346.76707078423402</v>
      </c>
      <c r="BU1425">
        <v>343.46383899116</v>
      </c>
      <c r="BV1425">
        <v>338.706984410806</v>
      </c>
      <c r="BW1425">
        <v>329.798615415401</v>
      </c>
      <c r="BX1425">
        <v>332.16772731006</v>
      </c>
      <c r="BY1425">
        <v>317.94606748241603</v>
      </c>
      <c r="BZ1425">
        <v>339.82774995673202</v>
      </c>
      <c r="CA1425">
        <v>332.02347541364702</v>
      </c>
      <c r="CB1425">
        <v>339.61500040187298</v>
      </c>
      <c r="CC1425">
        <v>332.47695664119402</v>
      </c>
      <c r="CD1425">
        <v>335.70917340652102</v>
      </c>
      <c r="CE1425">
        <v>335.562262442323</v>
      </c>
      <c r="CF1425">
        <v>332.13374247224601</v>
      </c>
      <c r="CG1425">
        <v>338.10692779848603</v>
      </c>
      <c r="CH1425">
        <v>332.57792408278101</v>
      </c>
      <c r="CI1425">
        <v>330.799882117462</v>
      </c>
      <c r="CJ1425">
        <v>330.295136826663</v>
      </c>
      <c r="CK1425">
        <v>328.149675409373</v>
      </c>
      <c r="CL1425">
        <v>328.62140275320399</v>
      </c>
      <c r="CM1425">
        <v>327.038823112069</v>
      </c>
      <c r="CN1425">
        <v>323.53070851528003</v>
      </c>
      <c r="CO1425">
        <v>329.17634383859001</v>
      </c>
      <c r="CP1425">
        <v>336.42378116873601</v>
      </c>
      <c r="CQ1425">
        <v>335.88889874438701</v>
      </c>
      <c r="CR1425">
        <v>328.40702524285302</v>
      </c>
      <c r="CS1425">
        <v>330.61190682320301</v>
      </c>
      <c r="CT1425">
        <v>342.12669831119803</v>
      </c>
      <c r="CU1425">
        <v>330.96923229367297</v>
      </c>
      <c r="CV1425">
        <v>335.70984718605501</v>
      </c>
      <c r="CW1425">
        <v>340.67714977146102</v>
      </c>
      <c r="CX1425">
        <v>348.46275922585301</v>
      </c>
      <c r="CY1425">
        <v>329.19865686019801</v>
      </c>
      <c r="CZ1425">
        <v>334.39423384650399</v>
      </c>
      <c r="DA1425">
        <v>343.51479812690502</v>
      </c>
      <c r="DB1425">
        <v>338.80035731337</v>
      </c>
      <c r="DC1425">
        <v>337.11009502872002</v>
      </c>
      <c r="DD1425">
        <v>340.24905889106202</v>
      </c>
      <c r="DE1425">
        <v>345.71310840529401</v>
      </c>
      <c r="DF1425">
        <v>337.11078862396698</v>
      </c>
      <c r="DG1425">
        <v>345.22832197732203</v>
      </c>
      <c r="DH1425">
        <v>336.54152617703699</v>
      </c>
    </row>
    <row r="1426" spans="1:112" x14ac:dyDescent="0.25">
      <c r="A1426">
        <v>342.21628838451198</v>
      </c>
      <c r="B1426">
        <v>330.473595756799</v>
      </c>
      <c r="C1426">
        <v>337.02206817829102</v>
      </c>
      <c r="D1426">
        <v>347.679628062505</v>
      </c>
      <c r="E1426">
        <v>339.79092371861799</v>
      </c>
      <c r="F1426">
        <v>349.94768505832002</v>
      </c>
      <c r="G1426">
        <v>336.74488572641798</v>
      </c>
      <c r="H1426">
        <v>336.28366119200001</v>
      </c>
      <c r="I1426">
        <v>343.94409492063699</v>
      </c>
      <c r="J1426">
        <v>343.96238954706502</v>
      </c>
      <c r="K1426">
        <v>334.98324607964298</v>
      </c>
      <c r="L1426">
        <v>328.20334439741902</v>
      </c>
      <c r="M1426">
        <v>343.716817195337</v>
      </c>
      <c r="N1426">
        <v>336.53723224921202</v>
      </c>
      <c r="O1426">
        <v>332.69022772028001</v>
      </c>
      <c r="P1426">
        <v>318.09002323087799</v>
      </c>
      <c r="Q1426">
        <v>330.78937268090698</v>
      </c>
      <c r="R1426">
        <v>320.50035791464302</v>
      </c>
      <c r="S1426">
        <v>325.10505368255201</v>
      </c>
      <c r="T1426">
        <v>321.046335932327</v>
      </c>
      <c r="U1426">
        <v>331.07166744849297</v>
      </c>
      <c r="V1426">
        <v>327.91396061197997</v>
      </c>
      <c r="W1426">
        <v>322.20806241462299</v>
      </c>
      <c r="X1426">
        <v>334.18142004612002</v>
      </c>
      <c r="Y1426">
        <v>326.301553296517</v>
      </c>
      <c r="Z1426">
        <v>329.92429911785598</v>
      </c>
      <c r="AA1426">
        <v>327.66859130377799</v>
      </c>
      <c r="AB1426">
        <v>327.54280123411098</v>
      </c>
      <c r="AC1426">
        <v>317.66070177387098</v>
      </c>
      <c r="AD1426">
        <v>333.03191670907302</v>
      </c>
      <c r="AE1426">
        <v>328.575147885099</v>
      </c>
      <c r="AF1426">
        <v>335.98953536807198</v>
      </c>
      <c r="AG1426">
        <v>329.30512237921801</v>
      </c>
      <c r="AH1426">
        <v>335.15314780137101</v>
      </c>
      <c r="AI1426">
        <v>330.07744298428298</v>
      </c>
      <c r="AJ1426">
        <v>333.02707963602103</v>
      </c>
      <c r="AK1426">
        <v>324.88472866300799</v>
      </c>
      <c r="AL1426">
        <v>332.85092114658198</v>
      </c>
      <c r="AM1426">
        <v>344.64000877358501</v>
      </c>
      <c r="AN1426">
        <v>350.57253121486798</v>
      </c>
      <c r="AO1426">
        <v>349.381271446531</v>
      </c>
      <c r="AP1426">
        <v>355.90694996562002</v>
      </c>
      <c r="AQ1426">
        <v>367.453523074472</v>
      </c>
      <c r="AR1426">
        <v>370.60448489851001</v>
      </c>
      <c r="AS1426">
        <v>439.42756959093401</v>
      </c>
      <c r="AT1426">
        <v>628.99873036857196</v>
      </c>
      <c r="AU1426">
        <v>737.30466800803504</v>
      </c>
      <c r="AV1426">
        <v>762.37441349257699</v>
      </c>
      <c r="AW1426">
        <v>747.62132633092801</v>
      </c>
      <c r="AX1426">
        <v>728.84204397264898</v>
      </c>
      <c r="AY1426">
        <v>1001.828284554</v>
      </c>
      <c r="AZ1426">
        <v>1029.1013500377901</v>
      </c>
      <c r="BA1426">
        <v>1005.80277418455</v>
      </c>
      <c r="BB1426">
        <v>978.54358414143303</v>
      </c>
      <c r="BC1426">
        <v>895.44089595391904</v>
      </c>
      <c r="BD1426">
        <v>976.46475789512897</v>
      </c>
      <c r="BE1426">
        <v>886.850477281753</v>
      </c>
      <c r="BF1426">
        <v>964.01795313052003</v>
      </c>
      <c r="BG1426">
        <v>925.60416153971903</v>
      </c>
      <c r="BH1426">
        <v>832.94062351179502</v>
      </c>
      <c r="BI1426">
        <v>725.71461704794399</v>
      </c>
      <c r="BJ1426">
        <v>701.29101128632897</v>
      </c>
      <c r="BK1426">
        <v>670.28636208271803</v>
      </c>
      <c r="BL1426">
        <v>623.35243273262995</v>
      </c>
      <c r="BM1426">
        <v>542.82159390555398</v>
      </c>
      <c r="BN1426">
        <v>443.97343405094699</v>
      </c>
      <c r="BO1426">
        <v>396.90371144216903</v>
      </c>
      <c r="BP1426">
        <v>366.45934341691299</v>
      </c>
      <c r="BQ1426">
        <v>359.50476293262801</v>
      </c>
      <c r="BR1426">
        <v>355.099037018817</v>
      </c>
      <c r="BS1426">
        <v>342.58395434553597</v>
      </c>
      <c r="BT1426">
        <v>347.914235022301</v>
      </c>
      <c r="BU1426">
        <v>342.12918494876101</v>
      </c>
      <c r="BV1426">
        <v>338.694947817811</v>
      </c>
      <c r="BW1426">
        <v>332.645354166316</v>
      </c>
      <c r="BX1426">
        <v>328.05552411768201</v>
      </c>
      <c r="BY1426">
        <v>316.645610131458</v>
      </c>
      <c r="BZ1426">
        <v>337.968684708225</v>
      </c>
      <c r="CA1426">
        <v>328.73910589591497</v>
      </c>
      <c r="CB1426">
        <v>338.32249208149801</v>
      </c>
      <c r="CC1426">
        <v>333.93588342762098</v>
      </c>
      <c r="CD1426">
        <v>335.42270931687199</v>
      </c>
      <c r="CE1426">
        <v>336.66807206251201</v>
      </c>
      <c r="CF1426">
        <v>331.57201120840301</v>
      </c>
      <c r="CG1426">
        <v>336.571733667812</v>
      </c>
      <c r="CH1426">
        <v>328.89734676937502</v>
      </c>
      <c r="CI1426">
        <v>330.59606812738701</v>
      </c>
      <c r="CJ1426">
        <v>333.63729459489701</v>
      </c>
      <c r="CK1426">
        <v>325.47010269534201</v>
      </c>
      <c r="CL1426">
        <v>328.75284019840097</v>
      </c>
      <c r="CM1426">
        <v>330.05938873964999</v>
      </c>
      <c r="CN1426">
        <v>323.96824601321902</v>
      </c>
      <c r="CO1426">
        <v>328.06181689676299</v>
      </c>
      <c r="CP1426">
        <v>336.06652655564898</v>
      </c>
      <c r="CQ1426">
        <v>337.287487770219</v>
      </c>
      <c r="CR1426">
        <v>330.459407269145</v>
      </c>
      <c r="CS1426">
        <v>334.26120872857001</v>
      </c>
      <c r="CT1426">
        <v>341.49898997405802</v>
      </c>
      <c r="CU1426">
        <v>334.04972694077202</v>
      </c>
      <c r="CV1426">
        <v>334.59509447505502</v>
      </c>
      <c r="CW1426">
        <v>339.54207335641598</v>
      </c>
      <c r="CX1426">
        <v>346.23731561584901</v>
      </c>
      <c r="CY1426">
        <v>328.73205627958401</v>
      </c>
      <c r="CZ1426">
        <v>335.96823208506299</v>
      </c>
      <c r="DA1426">
        <v>340.909676415506</v>
      </c>
      <c r="DB1426">
        <v>338.63015240892997</v>
      </c>
      <c r="DC1426">
        <v>337.680057568856</v>
      </c>
      <c r="DD1426">
        <v>339.05824273078599</v>
      </c>
      <c r="DE1426">
        <v>347.81803491126601</v>
      </c>
      <c r="DF1426">
        <v>338.28454033134602</v>
      </c>
      <c r="DG1426">
        <v>346.28229239173697</v>
      </c>
      <c r="DH1426">
        <v>337.31094926378398</v>
      </c>
    </row>
    <row r="1427" spans="1:112" x14ac:dyDescent="0.25">
      <c r="A1427">
        <v>342.45660881174899</v>
      </c>
      <c r="B1427">
        <v>330.866769625291</v>
      </c>
      <c r="C1427">
        <v>340.30900675781902</v>
      </c>
      <c r="D1427">
        <v>346.25318551152702</v>
      </c>
      <c r="E1427">
        <v>338.43228186468701</v>
      </c>
      <c r="F1427">
        <v>346.378656470951</v>
      </c>
      <c r="G1427">
        <v>335.46749464552897</v>
      </c>
      <c r="H1427">
        <v>333.40500458486099</v>
      </c>
      <c r="I1427">
        <v>346.45687804653898</v>
      </c>
      <c r="J1427">
        <v>341.347020651832</v>
      </c>
      <c r="K1427">
        <v>340.64481358655598</v>
      </c>
      <c r="L1427">
        <v>327.646222996733</v>
      </c>
      <c r="M1427">
        <v>340.34953256855499</v>
      </c>
      <c r="N1427">
        <v>332.26631784206501</v>
      </c>
      <c r="O1427">
        <v>330.23383240379201</v>
      </c>
      <c r="P1427">
        <v>323.21999027453199</v>
      </c>
      <c r="Q1427">
        <v>332.78818896655901</v>
      </c>
      <c r="R1427">
        <v>319.805613132205</v>
      </c>
      <c r="S1427">
        <v>321.75896289131799</v>
      </c>
      <c r="T1427">
        <v>323.12599139932598</v>
      </c>
      <c r="U1427">
        <v>330.96257167201497</v>
      </c>
      <c r="V1427">
        <v>331.45057931154599</v>
      </c>
      <c r="W1427">
        <v>326.16350649029198</v>
      </c>
      <c r="X1427">
        <v>335.52456955877898</v>
      </c>
      <c r="Y1427">
        <v>324.45230827597601</v>
      </c>
      <c r="Z1427">
        <v>331.72615094480301</v>
      </c>
      <c r="AA1427">
        <v>325.64857184845903</v>
      </c>
      <c r="AB1427">
        <v>329.282688395013</v>
      </c>
      <c r="AC1427">
        <v>321.20046381093601</v>
      </c>
      <c r="AD1427">
        <v>330.961519343627</v>
      </c>
      <c r="AE1427">
        <v>326.72153668229703</v>
      </c>
      <c r="AF1427">
        <v>334.34325062078102</v>
      </c>
      <c r="AG1427">
        <v>328.00921623784899</v>
      </c>
      <c r="AH1427">
        <v>334.54976188251101</v>
      </c>
      <c r="AI1427">
        <v>330.738982705637</v>
      </c>
      <c r="AJ1427">
        <v>334.56587164319399</v>
      </c>
      <c r="AK1427">
        <v>324.47275341976302</v>
      </c>
      <c r="AL1427">
        <v>335.019693224447</v>
      </c>
      <c r="AM1427">
        <v>348.90979656421899</v>
      </c>
      <c r="AN1427">
        <v>352.17391711785802</v>
      </c>
      <c r="AO1427">
        <v>352.01901720871302</v>
      </c>
      <c r="AP1427">
        <v>357.19146227252998</v>
      </c>
      <c r="AQ1427">
        <v>367.752245868724</v>
      </c>
      <c r="AR1427">
        <v>372.85145776059699</v>
      </c>
      <c r="AS1427">
        <v>448.55691491182301</v>
      </c>
      <c r="AT1427">
        <v>643.30392476631096</v>
      </c>
      <c r="AU1427">
        <v>759.354577869987</v>
      </c>
      <c r="AV1427">
        <v>774.97986223429302</v>
      </c>
      <c r="AW1427">
        <v>767.24445485347997</v>
      </c>
      <c r="AX1427">
        <v>742.26082277669502</v>
      </c>
      <c r="AY1427">
        <v>1019.81912048171</v>
      </c>
      <c r="AZ1427">
        <v>1049.1092538037899</v>
      </c>
      <c r="BA1427">
        <v>1014.56500581568</v>
      </c>
      <c r="BB1427">
        <v>978.24884229262102</v>
      </c>
      <c r="BC1427">
        <v>895.86295710738295</v>
      </c>
      <c r="BD1427">
        <v>979.83643641966796</v>
      </c>
      <c r="BE1427">
        <v>895.54392027135498</v>
      </c>
      <c r="BF1427">
        <v>974.56881431575596</v>
      </c>
      <c r="BG1427">
        <v>934.98256402548395</v>
      </c>
      <c r="BH1427">
        <v>842.50449180121404</v>
      </c>
      <c r="BI1427">
        <v>731.58511502134104</v>
      </c>
      <c r="BJ1427">
        <v>708.80301305732905</v>
      </c>
      <c r="BK1427">
        <v>673.98941743529895</v>
      </c>
      <c r="BL1427">
        <v>628.30437694068996</v>
      </c>
      <c r="BM1427">
        <v>537.37375012099994</v>
      </c>
      <c r="BN1427">
        <v>445.59179743170199</v>
      </c>
      <c r="BO1427">
        <v>398.78291174978699</v>
      </c>
      <c r="BP1427">
        <v>362.978925844309</v>
      </c>
      <c r="BQ1427">
        <v>356.193841874719</v>
      </c>
      <c r="BR1427">
        <v>355.295332026361</v>
      </c>
      <c r="BS1427">
        <v>343.13794258348901</v>
      </c>
      <c r="BT1427">
        <v>347.813720012364</v>
      </c>
      <c r="BU1427">
        <v>339.83234029363598</v>
      </c>
      <c r="BV1427">
        <v>341.30996794676003</v>
      </c>
      <c r="BW1427">
        <v>334.945538772438</v>
      </c>
      <c r="BX1427">
        <v>328.16835940284</v>
      </c>
      <c r="BY1427">
        <v>317.84423737705998</v>
      </c>
      <c r="BZ1427">
        <v>336.27716895808999</v>
      </c>
      <c r="CA1427">
        <v>329.46333051424301</v>
      </c>
      <c r="CB1427">
        <v>339.56717547781</v>
      </c>
      <c r="CC1427">
        <v>334.306484257634</v>
      </c>
      <c r="CD1427">
        <v>330.25369775475701</v>
      </c>
      <c r="CE1427">
        <v>334.73896479790301</v>
      </c>
      <c r="CF1427">
        <v>330.533489999891</v>
      </c>
      <c r="CG1427">
        <v>337.509023162451</v>
      </c>
      <c r="CH1427">
        <v>326.085342872566</v>
      </c>
      <c r="CI1427">
        <v>331.41257604438198</v>
      </c>
      <c r="CJ1427">
        <v>335.73178646555101</v>
      </c>
      <c r="CK1427">
        <v>324.069433339358</v>
      </c>
      <c r="CL1427">
        <v>327.690802015565</v>
      </c>
      <c r="CM1427">
        <v>327.94346005379901</v>
      </c>
      <c r="CN1427">
        <v>324.94040060320401</v>
      </c>
      <c r="CO1427">
        <v>327.76670882872799</v>
      </c>
      <c r="CP1427">
        <v>334.66024225029099</v>
      </c>
      <c r="CQ1427">
        <v>341.06779160134198</v>
      </c>
      <c r="CR1427">
        <v>334.33486673666101</v>
      </c>
      <c r="CS1427">
        <v>334.32998345022401</v>
      </c>
      <c r="CT1427">
        <v>341.33948790797302</v>
      </c>
      <c r="CU1427">
        <v>333.45823612575401</v>
      </c>
      <c r="CV1427">
        <v>332.61586105600003</v>
      </c>
      <c r="CW1427">
        <v>338.40717522898302</v>
      </c>
      <c r="CX1427">
        <v>345.210470543545</v>
      </c>
      <c r="CY1427">
        <v>333.70131015550498</v>
      </c>
      <c r="CZ1427">
        <v>337.88067064253403</v>
      </c>
      <c r="DA1427">
        <v>340.13679105560902</v>
      </c>
      <c r="DB1427">
        <v>333.735754946334</v>
      </c>
      <c r="DC1427">
        <v>339.21100549059599</v>
      </c>
      <c r="DD1427">
        <v>339.080872074144</v>
      </c>
      <c r="DE1427">
        <v>344.120946697877</v>
      </c>
      <c r="DF1427">
        <v>340.42221611524502</v>
      </c>
      <c r="DG1427">
        <v>345.32930694274501</v>
      </c>
      <c r="DH1427">
        <v>339.17260005349499</v>
      </c>
    </row>
    <row r="1428" spans="1:112" x14ac:dyDescent="0.25">
      <c r="A1428">
        <v>342.69692923898498</v>
      </c>
      <c r="B1428">
        <v>331.88585568563298</v>
      </c>
      <c r="C1428">
        <v>339.42340158871298</v>
      </c>
      <c r="D1428">
        <v>345.79335860414699</v>
      </c>
      <c r="E1428">
        <v>337.992745061866</v>
      </c>
      <c r="F1428">
        <v>345.13043366128301</v>
      </c>
      <c r="G1428">
        <v>335.10693758638803</v>
      </c>
      <c r="H1428">
        <v>331.95668390506302</v>
      </c>
      <c r="I1428">
        <v>346.03312112761</v>
      </c>
      <c r="J1428">
        <v>341.08729922791002</v>
      </c>
      <c r="K1428">
        <v>343.20603247042902</v>
      </c>
      <c r="L1428">
        <v>328.32374185531199</v>
      </c>
      <c r="M1428">
        <v>338.63554082830501</v>
      </c>
      <c r="N1428">
        <v>328.93471593714798</v>
      </c>
      <c r="O1428">
        <v>330.08398247351698</v>
      </c>
      <c r="P1428">
        <v>321.93375255571402</v>
      </c>
      <c r="Q1428">
        <v>333.82853676780297</v>
      </c>
      <c r="R1428">
        <v>321.31215038072901</v>
      </c>
      <c r="S1428">
        <v>321.86783260308101</v>
      </c>
      <c r="T1428">
        <v>323.71305206356902</v>
      </c>
      <c r="U1428">
        <v>328.96182965176598</v>
      </c>
      <c r="V1428">
        <v>330.57191395151199</v>
      </c>
      <c r="W1428">
        <v>326.96159384579198</v>
      </c>
      <c r="X1428">
        <v>334.55252178973302</v>
      </c>
      <c r="Y1428">
        <v>321.06292390198797</v>
      </c>
      <c r="Z1428">
        <v>334.33788670953101</v>
      </c>
      <c r="AA1428">
        <v>326.48062761096799</v>
      </c>
      <c r="AB1428">
        <v>329.171741615391</v>
      </c>
      <c r="AC1428">
        <v>322.98435921082898</v>
      </c>
      <c r="AD1428">
        <v>329.96607670392302</v>
      </c>
      <c r="AE1428">
        <v>325.888407069636</v>
      </c>
      <c r="AF1428">
        <v>334.61851422291301</v>
      </c>
      <c r="AG1428">
        <v>328.853630994924</v>
      </c>
      <c r="AH1428">
        <v>335.48101742765402</v>
      </c>
      <c r="AI1428">
        <v>329.646778478589</v>
      </c>
      <c r="AJ1428">
        <v>334.260891427606</v>
      </c>
      <c r="AK1428">
        <v>324.44868651204303</v>
      </c>
      <c r="AL1428">
        <v>333.55622981031098</v>
      </c>
      <c r="AM1428">
        <v>348.22978956442603</v>
      </c>
      <c r="AN1428">
        <v>355.01498994096499</v>
      </c>
      <c r="AO1428">
        <v>352.820392041373</v>
      </c>
      <c r="AP1428">
        <v>358.168542073612</v>
      </c>
      <c r="AQ1428">
        <v>366.58263453093502</v>
      </c>
      <c r="AR1428">
        <v>377.024547476382</v>
      </c>
      <c r="AS1428">
        <v>456.82916015757598</v>
      </c>
      <c r="AT1428">
        <v>660.91693044740305</v>
      </c>
      <c r="AU1428">
        <v>784.07910956055798</v>
      </c>
      <c r="AV1428">
        <v>793.76545178087099</v>
      </c>
      <c r="AW1428">
        <v>783.24594355832801</v>
      </c>
      <c r="AX1428">
        <v>758.43483647300695</v>
      </c>
      <c r="AY1428">
        <v>1042.4409998434801</v>
      </c>
      <c r="AZ1428">
        <v>1073.42806720251</v>
      </c>
      <c r="BA1428">
        <v>1030.3336964580001</v>
      </c>
      <c r="BB1428">
        <v>990.31330004956806</v>
      </c>
      <c r="BC1428">
        <v>898.91889588508502</v>
      </c>
      <c r="BD1428">
        <v>997.12763427959305</v>
      </c>
      <c r="BE1428">
        <v>907.67090319046997</v>
      </c>
      <c r="BF1428">
        <v>993.233929335791</v>
      </c>
      <c r="BG1428">
        <v>949.41956623106</v>
      </c>
      <c r="BH1428">
        <v>853.47965067257405</v>
      </c>
      <c r="BI1428">
        <v>738.04375828012803</v>
      </c>
      <c r="BJ1428">
        <v>717.55201418328295</v>
      </c>
      <c r="BK1428">
        <v>683.13510643876998</v>
      </c>
      <c r="BL1428">
        <v>634.70732259445595</v>
      </c>
      <c r="BM1428">
        <v>536.53423300733198</v>
      </c>
      <c r="BN1428">
        <v>442.64025278316802</v>
      </c>
      <c r="BO1428">
        <v>398.10577090334698</v>
      </c>
      <c r="BP1428">
        <v>360.86355211317499</v>
      </c>
      <c r="BQ1428">
        <v>354.91978498277803</v>
      </c>
      <c r="BR1428">
        <v>356.22755972900097</v>
      </c>
      <c r="BS1428">
        <v>345.832739219134</v>
      </c>
      <c r="BT1428">
        <v>346.225615485253</v>
      </c>
      <c r="BU1428">
        <v>342.22874282387897</v>
      </c>
      <c r="BV1428">
        <v>341.82825664615899</v>
      </c>
      <c r="BW1428">
        <v>336.30324789758498</v>
      </c>
      <c r="BX1428">
        <v>327.52417732884601</v>
      </c>
      <c r="BY1428">
        <v>318.28412599382801</v>
      </c>
      <c r="BZ1428">
        <v>336.135423633291</v>
      </c>
      <c r="CA1428">
        <v>330.15266176857</v>
      </c>
      <c r="CB1428">
        <v>336.65164634583499</v>
      </c>
      <c r="CC1428">
        <v>334.91170045854301</v>
      </c>
      <c r="CD1428">
        <v>327.46487767372099</v>
      </c>
      <c r="CE1428">
        <v>335.193364696461</v>
      </c>
      <c r="CF1428">
        <v>329.66453940868001</v>
      </c>
      <c r="CG1428">
        <v>337.155691646219</v>
      </c>
      <c r="CH1428">
        <v>326.20255225146099</v>
      </c>
      <c r="CI1428">
        <v>331.66333064930097</v>
      </c>
      <c r="CJ1428">
        <v>337.85043343246298</v>
      </c>
      <c r="CK1428">
        <v>322.790169070064</v>
      </c>
      <c r="CL1428">
        <v>327.28044521481399</v>
      </c>
      <c r="CM1428">
        <v>329.92076631527198</v>
      </c>
      <c r="CN1428">
        <v>324.80918021996501</v>
      </c>
      <c r="CO1428">
        <v>327.215084988689</v>
      </c>
      <c r="CP1428">
        <v>333.654644649484</v>
      </c>
      <c r="CQ1428">
        <v>339.854408093171</v>
      </c>
      <c r="CR1428">
        <v>334.91485672760501</v>
      </c>
      <c r="CS1428">
        <v>335.813323346353</v>
      </c>
      <c r="CT1428">
        <v>340.527058911631</v>
      </c>
      <c r="CU1428">
        <v>335.313086197762</v>
      </c>
      <c r="CV1428">
        <v>332.92129202959001</v>
      </c>
      <c r="CW1428">
        <v>336.82754830103801</v>
      </c>
      <c r="CX1428">
        <v>343.51062065189598</v>
      </c>
      <c r="CY1428">
        <v>336.003527062682</v>
      </c>
      <c r="CZ1428">
        <v>337.13795220104998</v>
      </c>
      <c r="DA1428">
        <v>338.210514918032</v>
      </c>
      <c r="DB1428">
        <v>332.94431636343302</v>
      </c>
      <c r="DC1428">
        <v>339.37232482149602</v>
      </c>
      <c r="DD1428">
        <v>337.78726374911997</v>
      </c>
      <c r="DE1428">
        <v>343.837530166818</v>
      </c>
      <c r="DF1428">
        <v>343.08558647512399</v>
      </c>
      <c r="DG1428">
        <v>346.77704254384503</v>
      </c>
      <c r="DH1428">
        <v>337.34486434245099</v>
      </c>
    </row>
    <row r="1429" spans="1:112" x14ac:dyDescent="0.25">
      <c r="A1429">
        <v>342.93724966622102</v>
      </c>
      <c r="B1429">
        <v>335.39774352090001</v>
      </c>
      <c r="C1429">
        <v>341.73486880505698</v>
      </c>
      <c r="D1429">
        <v>345.20260180937498</v>
      </c>
      <c r="E1429">
        <v>338.74268705845901</v>
      </c>
      <c r="F1429">
        <v>341.68503583008101</v>
      </c>
      <c r="G1429">
        <v>334.81536425930301</v>
      </c>
      <c r="H1429">
        <v>331.56696127008399</v>
      </c>
      <c r="I1429">
        <v>343.35764982462001</v>
      </c>
      <c r="J1429">
        <v>341.53257156963002</v>
      </c>
      <c r="K1429">
        <v>347.17412000652598</v>
      </c>
      <c r="L1429">
        <v>326.58657396596601</v>
      </c>
      <c r="M1429">
        <v>337.58645829639698</v>
      </c>
      <c r="N1429">
        <v>331.07947432670801</v>
      </c>
      <c r="O1429">
        <v>330.99522608872002</v>
      </c>
      <c r="P1429">
        <v>323.02008805097802</v>
      </c>
      <c r="Q1429">
        <v>335.11825167407102</v>
      </c>
      <c r="R1429">
        <v>324.35255462789598</v>
      </c>
      <c r="S1429">
        <v>325.32990848532103</v>
      </c>
      <c r="T1429">
        <v>327.65936324111402</v>
      </c>
      <c r="U1429">
        <v>327.60315176890202</v>
      </c>
      <c r="V1429">
        <v>331.67961196672798</v>
      </c>
      <c r="W1429">
        <v>325.263040502997</v>
      </c>
      <c r="X1429">
        <v>334.25856108088698</v>
      </c>
      <c r="Y1429">
        <v>317.42238826943901</v>
      </c>
      <c r="Z1429">
        <v>336.74415934955198</v>
      </c>
      <c r="AA1429">
        <v>328.58906308517999</v>
      </c>
      <c r="AB1429">
        <v>331.74306702913998</v>
      </c>
      <c r="AC1429">
        <v>325.31133400333403</v>
      </c>
      <c r="AD1429">
        <v>329.79486223782197</v>
      </c>
      <c r="AE1429">
        <v>324.75655051714398</v>
      </c>
      <c r="AF1429">
        <v>332.60883296195902</v>
      </c>
      <c r="AG1429">
        <v>333.08596093737401</v>
      </c>
      <c r="AH1429">
        <v>334.83266108649502</v>
      </c>
      <c r="AI1429">
        <v>328.34420558621298</v>
      </c>
      <c r="AJ1429">
        <v>336.021842168143</v>
      </c>
      <c r="AK1429">
        <v>326.67342919163201</v>
      </c>
      <c r="AL1429">
        <v>334.10211269426202</v>
      </c>
      <c r="AM1429">
        <v>347.619663190278</v>
      </c>
      <c r="AN1429">
        <v>357.54625791290999</v>
      </c>
      <c r="AO1429">
        <v>353.97558405586</v>
      </c>
      <c r="AP1429">
        <v>358.942595160275</v>
      </c>
      <c r="AQ1429">
        <v>364.82724700926502</v>
      </c>
      <c r="AR1429">
        <v>386.67374593510101</v>
      </c>
      <c r="AS1429">
        <v>469.58283167856302</v>
      </c>
      <c r="AT1429">
        <v>677.64704180482795</v>
      </c>
      <c r="AU1429">
        <v>794.80408855444</v>
      </c>
      <c r="AV1429">
        <v>814.497176687874</v>
      </c>
      <c r="AW1429">
        <v>788.43213038297597</v>
      </c>
      <c r="AX1429">
        <v>769.04325430010397</v>
      </c>
      <c r="AY1429">
        <v>1036.0440269358101</v>
      </c>
      <c r="AZ1429">
        <v>1067.1805964033299</v>
      </c>
      <c r="BA1429">
        <v>1019.5576331806</v>
      </c>
      <c r="BB1429">
        <v>979.13409660847503</v>
      </c>
      <c r="BC1429">
        <v>884.89494029810101</v>
      </c>
      <c r="BD1429">
        <v>996.41355973436498</v>
      </c>
      <c r="BE1429">
        <v>900.06264209050198</v>
      </c>
      <c r="BF1429">
        <v>984.61097740740195</v>
      </c>
      <c r="BG1429">
        <v>942.87934746247595</v>
      </c>
      <c r="BH1429">
        <v>843.32854493275795</v>
      </c>
      <c r="BI1429">
        <v>738.65350697248505</v>
      </c>
      <c r="BJ1429">
        <v>720.96061337707204</v>
      </c>
      <c r="BK1429">
        <v>680.77000985721395</v>
      </c>
      <c r="BL1429">
        <v>634.40075027554803</v>
      </c>
      <c r="BM1429">
        <v>525.89351232752699</v>
      </c>
      <c r="BN1429">
        <v>437.55049977957998</v>
      </c>
      <c r="BO1429">
        <v>395.57808242686701</v>
      </c>
      <c r="BP1429">
        <v>360.34574225297899</v>
      </c>
      <c r="BQ1429">
        <v>350.97323391505802</v>
      </c>
      <c r="BR1429">
        <v>355.169885364057</v>
      </c>
      <c r="BS1429">
        <v>350.40901491817402</v>
      </c>
      <c r="BT1429">
        <v>342.56693057079798</v>
      </c>
      <c r="BU1429">
        <v>344.37086166130899</v>
      </c>
      <c r="BV1429">
        <v>344.84022034524901</v>
      </c>
      <c r="BW1429">
        <v>336.97424781794001</v>
      </c>
      <c r="BX1429">
        <v>327.83539427656399</v>
      </c>
      <c r="BY1429">
        <v>321.70506112658802</v>
      </c>
      <c r="BZ1429">
        <v>337.31396907589999</v>
      </c>
      <c r="CA1429">
        <v>331.352745856323</v>
      </c>
      <c r="CB1429">
        <v>331.86166816411702</v>
      </c>
      <c r="CC1429">
        <v>332.83366374668498</v>
      </c>
      <c r="CD1429">
        <v>322.85701015058498</v>
      </c>
      <c r="CE1429">
        <v>333.721019415424</v>
      </c>
      <c r="CF1429">
        <v>333.042562571232</v>
      </c>
      <c r="CG1429">
        <v>336.978651678934</v>
      </c>
      <c r="CH1429">
        <v>329.40551885678298</v>
      </c>
      <c r="CI1429">
        <v>334.42746757153498</v>
      </c>
      <c r="CJ1429">
        <v>337.36208290815102</v>
      </c>
      <c r="CK1429">
        <v>324.577957356647</v>
      </c>
      <c r="CL1429">
        <v>331.24354067892</v>
      </c>
      <c r="CM1429">
        <v>333.12168270839499</v>
      </c>
      <c r="CN1429">
        <v>323.94606354647198</v>
      </c>
      <c r="CO1429">
        <v>326.57299712250199</v>
      </c>
      <c r="CP1429">
        <v>335.233121695683</v>
      </c>
      <c r="CQ1429">
        <v>336.87252495409899</v>
      </c>
      <c r="CR1429">
        <v>338.126433089675</v>
      </c>
      <c r="CS1429">
        <v>336.94956339351802</v>
      </c>
      <c r="CT1429">
        <v>335.848711996313</v>
      </c>
      <c r="CU1429">
        <v>338.18629386169499</v>
      </c>
      <c r="CV1429">
        <v>333.84296968797901</v>
      </c>
      <c r="CW1429">
        <v>335.76443988484402</v>
      </c>
      <c r="CX1429">
        <v>342.06889285877998</v>
      </c>
      <c r="CY1429">
        <v>340.80249309982798</v>
      </c>
      <c r="CZ1429">
        <v>337.352387527151</v>
      </c>
      <c r="DA1429">
        <v>334.91282479955998</v>
      </c>
      <c r="DB1429">
        <v>330.08818826451397</v>
      </c>
      <c r="DC1429">
        <v>341.51077171323402</v>
      </c>
      <c r="DD1429">
        <v>335.456344516554</v>
      </c>
      <c r="DE1429">
        <v>344.70256300535601</v>
      </c>
      <c r="DF1429">
        <v>344.48359072002</v>
      </c>
      <c r="DG1429">
        <v>343.12085440279799</v>
      </c>
      <c r="DH1429">
        <v>342.25889614919902</v>
      </c>
    </row>
    <row r="1430" spans="1:112" x14ac:dyDescent="0.25">
      <c r="A1430">
        <v>343.17757009345701</v>
      </c>
      <c r="B1430">
        <v>334.57049328323899</v>
      </c>
      <c r="C1430">
        <v>342.32552429115901</v>
      </c>
      <c r="D1430">
        <v>342.945307446539</v>
      </c>
      <c r="E1430">
        <v>340.82771558450497</v>
      </c>
      <c r="F1430">
        <v>344.21533955565201</v>
      </c>
      <c r="G1430">
        <v>335.88680563709198</v>
      </c>
      <c r="H1430">
        <v>329.36081360846998</v>
      </c>
      <c r="I1430">
        <v>338.70108485449703</v>
      </c>
      <c r="J1430">
        <v>340.28662434173299</v>
      </c>
      <c r="K1430">
        <v>347.54938911324501</v>
      </c>
      <c r="L1430">
        <v>328.46622684618001</v>
      </c>
      <c r="M1430">
        <v>338.71959281004303</v>
      </c>
      <c r="N1430">
        <v>329.30472480114202</v>
      </c>
      <c r="O1430">
        <v>328.95582698294601</v>
      </c>
      <c r="P1430">
        <v>326.42270904651701</v>
      </c>
      <c r="Q1430">
        <v>331.62420224173599</v>
      </c>
      <c r="R1430">
        <v>323.09909820935201</v>
      </c>
      <c r="S1430">
        <v>324.78044620910299</v>
      </c>
      <c r="T1430">
        <v>325.93459569007302</v>
      </c>
      <c r="U1430">
        <v>324.62974457102899</v>
      </c>
      <c r="V1430">
        <v>331.042707438094</v>
      </c>
      <c r="W1430">
        <v>325.86739530218199</v>
      </c>
      <c r="X1430">
        <v>334.08781612062199</v>
      </c>
      <c r="Y1430">
        <v>319.56942800318302</v>
      </c>
      <c r="Z1430">
        <v>337.46689373902399</v>
      </c>
      <c r="AA1430">
        <v>327.29564658471497</v>
      </c>
      <c r="AB1430">
        <v>332.73821467695001</v>
      </c>
      <c r="AC1430">
        <v>325.50307827046998</v>
      </c>
      <c r="AD1430">
        <v>329.67934022163899</v>
      </c>
      <c r="AE1430">
        <v>324.70954735596098</v>
      </c>
      <c r="AF1430">
        <v>331.102745495688</v>
      </c>
      <c r="AG1430">
        <v>333.38042154802702</v>
      </c>
      <c r="AH1430">
        <v>334.76928954936398</v>
      </c>
      <c r="AI1430">
        <v>328.89700081442601</v>
      </c>
      <c r="AJ1430">
        <v>336.63407339171101</v>
      </c>
      <c r="AK1430">
        <v>329.02602354231402</v>
      </c>
      <c r="AL1430">
        <v>334.082266665796</v>
      </c>
      <c r="AM1430">
        <v>347.23907623105902</v>
      </c>
      <c r="AN1430">
        <v>358.18059374079297</v>
      </c>
      <c r="AO1430">
        <v>355.28822036574297</v>
      </c>
      <c r="AP1430">
        <v>357.98464788045197</v>
      </c>
      <c r="AQ1430">
        <v>363.60916201822101</v>
      </c>
      <c r="AR1430">
        <v>388.07475351143501</v>
      </c>
      <c r="AS1430">
        <v>481.34574422227303</v>
      </c>
      <c r="AT1430">
        <v>708.52619157874199</v>
      </c>
      <c r="AU1430">
        <v>828.798292842965</v>
      </c>
      <c r="AV1430">
        <v>846.03393729910601</v>
      </c>
      <c r="AW1430">
        <v>811.83210299441396</v>
      </c>
      <c r="AX1430">
        <v>790.61814280926103</v>
      </c>
      <c r="AY1430">
        <v>1071.8281450456</v>
      </c>
      <c r="AZ1430">
        <v>1104.55894532044</v>
      </c>
      <c r="BA1430">
        <v>1048.3472413854699</v>
      </c>
      <c r="BB1430">
        <v>997.19304998134999</v>
      </c>
      <c r="BC1430">
        <v>899.03429263598503</v>
      </c>
      <c r="BD1430">
        <v>1023.92686108915</v>
      </c>
      <c r="BE1430">
        <v>932.10762672127203</v>
      </c>
      <c r="BF1430">
        <v>1014.37949704004</v>
      </c>
      <c r="BG1430">
        <v>967.63098799639101</v>
      </c>
      <c r="BH1430">
        <v>863.83923006922805</v>
      </c>
      <c r="BI1430">
        <v>747.79877589422699</v>
      </c>
      <c r="BJ1430">
        <v>728.089524162408</v>
      </c>
      <c r="BK1430">
        <v>688.99638735010797</v>
      </c>
      <c r="BL1430">
        <v>649.69603914965796</v>
      </c>
      <c r="BM1430">
        <v>526.71755498072002</v>
      </c>
      <c r="BN1430">
        <v>432.57568879513599</v>
      </c>
      <c r="BO1430">
        <v>389.50811587554801</v>
      </c>
      <c r="BP1430">
        <v>363.52636827299199</v>
      </c>
      <c r="BQ1430">
        <v>351.26507074908898</v>
      </c>
      <c r="BR1430">
        <v>356.15681762679702</v>
      </c>
      <c r="BS1430">
        <v>352.61345971131999</v>
      </c>
      <c r="BT1430">
        <v>343.85156012899398</v>
      </c>
      <c r="BU1430">
        <v>344.66830265312899</v>
      </c>
      <c r="BV1430">
        <v>342.525863482087</v>
      </c>
      <c r="BW1430">
        <v>339.18039243200798</v>
      </c>
      <c r="BX1430">
        <v>327.34467999849301</v>
      </c>
      <c r="BY1430">
        <v>324.78194097223701</v>
      </c>
      <c r="BZ1430">
        <v>334.74569994352697</v>
      </c>
      <c r="CA1430">
        <v>327.86579856687598</v>
      </c>
      <c r="CB1430">
        <v>329.99349989065797</v>
      </c>
      <c r="CC1430">
        <v>332.95248061273901</v>
      </c>
      <c r="CD1430">
        <v>324.93907617704201</v>
      </c>
      <c r="CE1430">
        <v>331.63727701423898</v>
      </c>
      <c r="CF1430">
        <v>334.84990743466</v>
      </c>
      <c r="CG1430">
        <v>333.26851338339299</v>
      </c>
      <c r="CH1430">
        <v>329.98632433743398</v>
      </c>
      <c r="CI1430">
        <v>335.42173168120502</v>
      </c>
      <c r="CJ1430">
        <v>333.38095286638702</v>
      </c>
      <c r="CK1430">
        <v>321.62249491179</v>
      </c>
      <c r="CL1430">
        <v>330.94895150770299</v>
      </c>
      <c r="CM1430">
        <v>333.66606190584298</v>
      </c>
      <c r="CN1430">
        <v>323.53967900212598</v>
      </c>
      <c r="CO1430">
        <v>329.28299031760503</v>
      </c>
      <c r="CP1430">
        <v>330.96452053749101</v>
      </c>
      <c r="CQ1430">
        <v>333.59231342163997</v>
      </c>
      <c r="CR1430">
        <v>342.16200363721703</v>
      </c>
      <c r="CS1430">
        <v>339.03752545377</v>
      </c>
      <c r="CT1430">
        <v>336.55821053844801</v>
      </c>
      <c r="CU1430">
        <v>338.58910976128601</v>
      </c>
      <c r="CV1430">
        <v>336.72498409096602</v>
      </c>
      <c r="CW1430">
        <v>333.862184036028</v>
      </c>
      <c r="CX1430">
        <v>337.96185977596201</v>
      </c>
      <c r="CY1430">
        <v>344.40170829277798</v>
      </c>
      <c r="CZ1430">
        <v>339.72661267889703</v>
      </c>
      <c r="DA1430">
        <v>334.22903189873199</v>
      </c>
      <c r="DB1430">
        <v>329.800867605382</v>
      </c>
      <c r="DC1430">
        <v>341.08615593143497</v>
      </c>
      <c r="DD1430">
        <v>336.266306288007</v>
      </c>
      <c r="DE1430">
        <v>347.54983870646998</v>
      </c>
      <c r="DF1430">
        <v>349.46475917127299</v>
      </c>
      <c r="DG1430">
        <v>342.191109301788</v>
      </c>
      <c r="DH1430">
        <v>341.10211135119999</v>
      </c>
    </row>
    <row r="1431" spans="1:112" x14ac:dyDescent="0.25">
      <c r="A1431">
        <v>343.41789052069402</v>
      </c>
      <c r="B1431">
        <v>334.586780128047</v>
      </c>
      <c r="C1431">
        <v>341.12925917321201</v>
      </c>
      <c r="D1431">
        <v>340.762553058268</v>
      </c>
      <c r="E1431">
        <v>341.33793739787802</v>
      </c>
      <c r="F1431">
        <v>341.62432739572301</v>
      </c>
      <c r="G1431">
        <v>334.69304712589098</v>
      </c>
      <c r="H1431">
        <v>330.45392238059401</v>
      </c>
      <c r="I1431">
        <v>335.019953841166</v>
      </c>
      <c r="J1431">
        <v>339.01935890612799</v>
      </c>
      <c r="K1431">
        <v>345.285770944067</v>
      </c>
      <c r="L1431">
        <v>329.35537301600601</v>
      </c>
      <c r="M1431">
        <v>342.99223861087597</v>
      </c>
      <c r="N1431">
        <v>328.59289172799299</v>
      </c>
      <c r="O1431">
        <v>330.74945993431299</v>
      </c>
      <c r="P1431">
        <v>327.005878893643</v>
      </c>
      <c r="Q1431">
        <v>327.44629251386499</v>
      </c>
      <c r="R1431">
        <v>325.20281167494102</v>
      </c>
      <c r="S1431">
        <v>323.01724107643003</v>
      </c>
      <c r="T1431">
        <v>330.648068695066</v>
      </c>
      <c r="U1431">
        <v>321.61167808726401</v>
      </c>
      <c r="V1431">
        <v>330.71996252222198</v>
      </c>
      <c r="W1431">
        <v>329.95021952666701</v>
      </c>
      <c r="X1431">
        <v>334.58935581936697</v>
      </c>
      <c r="Y1431">
        <v>323.37330597770898</v>
      </c>
      <c r="Z1431">
        <v>336.06688286388197</v>
      </c>
      <c r="AA1431">
        <v>325.78530546906597</v>
      </c>
      <c r="AB1431">
        <v>335.684129253881</v>
      </c>
      <c r="AC1431">
        <v>329.02617969459698</v>
      </c>
      <c r="AD1431">
        <v>329.12731546796402</v>
      </c>
      <c r="AE1431">
        <v>326.20362740401498</v>
      </c>
      <c r="AF1431">
        <v>331.98726213190997</v>
      </c>
      <c r="AG1431">
        <v>333.95329214404501</v>
      </c>
      <c r="AH1431">
        <v>333.07278392998597</v>
      </c>
      <c r="AI1431">
        <v>327.942655206231</v>
      </c>
      <c r="AJ1431">
        <v>337.03731240190302</v>
      </c>
      <c r="AK1431">
        <v>328.72912303845402</v>
      </c>
      <c r="AL1431">
        <v>337.09234654518502</v>
      </c>
      <c r="AM1431">
        <v>346.01290201133799</v>
      </c>
      <c r="AN1431">
        <v>356.48021237491298</v>
      </c>
      <c r="AO1431">
        <v>354.98549050244901</v>
      </c>
      <c r="AP1431">
        <v>358.77016805601602</v>
      </c>
      <c r="AQ1431">
        <v>363.64823764424801</v>
      </c>
      <c r="AR1431">
        <v>391.33010745575399</v>
      </c>
      <c r="AS1431">
        <v>498.19015472092298</v>
      </c>
      <c r="AT1431">
        <v>722.31174643161296</v>
      </c>
      <c r="AU1431">
        <v>839.20958962104203</v>
      </c>
      <c r="AV1431">
        <v>857.18211888534302</v>
      </c>
      <c r="AW1431">
        <v>819.81919750870304</v>
      </c>
      <c r="AX1431">
        <v>796.01840447107702</v>
      </c>
      <c r="AY1431">
        <v>1075.8812358003499</v>
      </c>
      <c r="AZ1431">
        <v>1090.73733621415</v>
      </c>
      <c r="BA1431">
        <v>1043.6492875295801</v>
      </c>
      <c r="BB1431">
        <v>975.08456358467697</v>
      </c>
      <c r="BC1431">
        <v>887.51327824172995</v>
      </c>
      <c r="BD1431">
        <v>1016.7721036664</v>
      </c>
      <c r="BE1431">
        <v>930.07008232643602</v>
      </c>
      <c r="BF1431">
        <v>1011.82228402204</v>
      </c>
      <c r="BG1431">
        <v>956.01130568350595</v>
      </c>
      <c r="BH1431">
        <v>859.52499844436295</v>
      </c>
      <c r="BI1431">
        <v>744.52925351857698</v>
      </c>
      <c r="BJ1431">
        <v>722.07862552459301</v>
      </c>
      <c r="BK1431">
        <v>680.54401253506001</v>
      </c>
      <c r="BL1431">
        <v>646.24758771614097</v>
      </c>
      <c r="BM1431">
        <v>519.82325859558</v>
      </c>
      <c r="BN1431">
        <v>426.441856797524</v>
      </c>
      <c r="BO1431">
        <v>386.92581589824198</v>
      </c>
      <c r="BP1431">
        <v>364.36096096684298</v>
      </c>
      <c r="BQ1431">
        <v>354.247045223442</v>
      </c>
      <c r="BR1431">
        <v>354.86714427128697</v>
      </c>
      <c r="BS1431">
        <v>355.43590638529901</v>
      </c>
      <c r="BT1431">
        <v>345.12214512441301</v>
      </c>
      <c r="BU1431">
        <v>345.11609293859902</v>
      </c>
      <c r="BV1431">
        <v>341.58710357138301</v>
      </c>
      <c r="BW1431">
        <v>338.26281958051499</v>
      </c>
      <c r="BX1431">
        <v>328.602998673949</v>
      </c>
      <c r="BY1431">
        <v>324.227888388618</v>
      </c>
      <c r="BZ1431">
        <v>335.43344083409301</v>
      </c>
      <c r="CA1431">
        <v>329.08689402439398</v>
      </c>
      <c r="CB1431">
        <v>330.52669826506201</v>
      </c>
      <c r="CC1431">
        <v>332.31330597803799</v>
      </c>
      <c r="CD1431">
        <v>327.08022619402698</v>
      </c>
      <c r="CE1431">
        <v>331.34306108092102</v>
      </c>
      <c r="CF1431">
        <v>334.87899758275603</v>
      </c>
      <c r="CG1431">
        <v>333.18417028978098</v>
      </c>
      <c r="CH1431">
        <v>329.182981792654</v>
      </c>
      <c r="CI1431">
        <v>337.46757621776499</v>
      </c>
      <c r="CJ1431">
        <v>335.48147008069299</v>
      </c>
      <c r="CK1431">
        <v>323.64525964104303</v>
      </c>
      <c r="CL1431">
        <v>333.22382864302301</v>
      </c>
      <c r="CM1431">
        <v>333.41295124582302</v>
      </c>
      <c r="CN1431">
        <v>323.02306244968702</v>
      </c>
      <c r="CO1431">
        <v>332.30943556929998</v>
      </c>
      <c r="CP1431">
        <v>329.17516207666</v>
      </c>
      <c r="CQ1431">
        <v>330.18693213758002</v>
      </c>
      <c r="CR1431">
        <v>344.20645012462899</v>
      </c>
      <c r="CS1431">
        <v>339.69323664117701</v>
      </c>
      <c r="CT1431">
        <v>334.31166751116501</v>
      </c>
      <c r="CU1431">
        <v>339.288523099862</v>
      </c>
      <c r="CV1431">
        <v>337.985393574353</v>
      </c>
      <c r="CW1431">
        <v>335.49789398394398</v>
      </c>
      <c r="CX1431">
        <v>334.11825587898699</v>
      </c>
      <c r="CY1431">
        <v>347.36995470712498</v>
      </c>
      <c r="CZ1431">
        <v>339.50171260887299</v>
      </c>
      <c r="DA1431">
        <v>333.300298427418</v>
      </c>
      <c r="DB1431">
        <v>332.51803228677801</v>
      </c>
      <c r="DC1431">
        <v>342.58026966614199</v>
      </c>
      <c r="DD1431">
        <v>336.85333967276802</v>
      </c>
      <c r="DE1431">
        <v>351.10760072126402</v>
      </c>
      <c r="DF1431">
        <v>348.00489796557099</v>
      </c>
      <c r="DG1431">
        <v>343.305156053681</v>
      </c>
      <c r="DH1431">
        <v>341.12435253527298</v>
      </c>
    </row>
    <row r="1432" spans="1:112" x14ac:dyDescent="0.25">
      <c r="A1432">
        <v>343.65821094793</v>
      </c>
      <c r="B1432">
        <v>336.08531451062498</v>
      </c>
      <c r="C1432">
        <v>343.20484224203102</v>
      </c>
      <c r="D1432">
        <v>340.50459819557898</v>
      </c>
      <c r="E1432">
        <v>344.17667541770999</v>
      </c>
      <c r="F1432">
        <v>335.91464886309802</v>
      </c>
      <c r="G1432">
        <v>333.04757056663902</v>
      </c>
      <c r="H1432">
        <v>332.434616815168</v>
      </c>
      <c r="I1432">
        <v>332.011924399696</v>
      </c>
      <c r="J1432">
        <v>337.266910166174</v>
      </c>
      <c r="K1432">
        <v>348.350973108375</v>
      </c>
      <c r="L1432">
        <v>332.02644925532297</v>
      </c>
      <c r="M1432">
        <v>339.01828416867102</v>
      </c>
      <c r="N1432">
        <v>331.48282818017202</v>
      </c>
      <c r="O1432">
        <v>335.28118762367302</v>
      </c>
      <c r="P1432">
        <v>326.74505044897597</v>
      </c>
      <c r="Q1432">
        <v>323.85236143448401</v>
      </c>
      <c r="R1432">
        <v>332.13005740543201</v>
      </c>
      <c r="S1432">
        <v>320.13165922279597</v>
      </c>
      <c r="T1432">
        <v>331.26411917276903</v>
      </c>
      <c r="U1432">
        <v>319.58381490687998</v>
      </c>
      <c r="V1432">
        <v>331.633296524836</v>
      </c>
      <c r="W1432">
        <v>327.95691197081499</v>
      </c>
      <c r="X1432">
        <v>335.77772824458498</v>
      </c>
      <c r="Y1432">
        <v>323.47061721351798</v>
      </c>
      <c r="Z1432">
        <v>332.90775199098198</v>
      </c>
      <c r="AA1432">
        <v>325.65937640071098</v>
      </c>
      <c r="AB1432">
        <v>336.48778101804601</v>
      </c>
      <c r="AC1432">
        <v>330.38125680323998</v>
      </c>
      <c r="AD1432">
        <v>331.74821889816599</v>
      </c>
      <c r="AE1432">
        <v>326.170666181375</v>
      </c>
      <c r="AF1432">
        <v>333.61264745598601</v>
      </c>
      <c r="AG1432">
        <v>331.50862638154899</v>
      </c>
      <c r="AH1432">
        <v>330.93309836789803</v>
      </c>
      <c r="AI1432">
        <v>331.42543830856999</v>
      </c>
      <c r="AJ1432">
        <v>335.02416107535902</v>
      </c>
      <c r="AK1432">
        <v>329.76946019033198</v>
      </c>
      <c r="AL1432">
        <v>338.186769839889</v>
      </c>
      <c r="AM1432">
        <v>347.915839215061</v>
      </c>
      <c r="AN1432">
        <v>358.73153768229901</v>
      </c>
      <c r="AO1432">
        <v>352.47054665983001</v>
      </c>
      <c r="AP1432">
        <v>358.301348072537</v>
      </c>
      <c r="AQ1432">
        <v>365.145729112352</v>
      </c>
      <c r="AR1432">
        <v>391.61645988372902</v>
      </c>
      <c r="AS1432">
        <v>500.72043301135102</v>
      </c>
      <c r="AT1432">
        <v>733.87676690904095</v>
      </c>
      <c r="AU1432">
        <v>848.03802817423002</v>
      </c>
      <c r="AV1432">
        <v>857.92461803723097</v>
      </c>
      <c r="AW1432">
        <v>835.52503715661896</v>
      </c>
      <c r="AX1432">
        <v>803.34703634310495</v>
      </c>
      <c r="AY1432">
        <v>1081.58459529724</v>
      </c>
      <c r="AZ1432">
        <v>1086.2406653668199</v>
      </c>
      <c r="BA1432">
        <v>1048.21136169532</v>
      </c>
      <c r="BB1432">
        <v>971.62364433243295</v>
      </c>
      <c r="BC1432">
        <v>890.97045721054894</v>
      </c>
      <c r="BD1432">
        <v>1022.11838554931</v>
      </c>
      <c r="BE1432">
        <v>936.35776209425899</v>
      </c>
      <c r="BF1432">
        <v>1018.95337247293</v>
      </c>
      <c r="BG1432">
        <v>956.76060197810796</v>
      </c>
      <c r="BH1432">
        <v>860.34600076345203</v>
      </c>
      <c r="BI1432">
        <v>747.44380474645197</v>
      </c>
      <c r="BJ1432">
        <v>720.95810188003395</v>
      </c>
      <c r="BK1432">
        <v>684.02730061095303</v>
      </c>
      <c r="BL1432">
        <v>644.69167493563998</v>
      </c>
      <c r="BM1432">
        <v>510.458860287307</v>
      </c>
      <c r="BN1432">
        <v>421.64089561005301</v>
      </c>
      <c r="BO1432">
        <v>383.83575869145398</v>
      </c>
      <c r="BP1432">
        <v>366.90782435940503</v>
      </c>
      <c r="BQ1432">
        <v>356.60380619448603</v>
      </c>
      <c r="BR1432">
        <v>353.38368867624303</v>
      </c>
      <c r="BS1432">
        <v>356.399349221482</v>
      </c>
      <c r="BT1432">
        <v>341.23270838462599</v>
      </c>
      <c r="BU1432">
        <v>345.55941300087602</v>
      </c>
      <c r="BV1432">
        <v>346.182803401591</v>
      </c>
      <c r="BW1432">
        <v>336.94854471717599</v>
      </c>
      <c r="BX1432">
        <v>332.51208756793699</v>
      </c>
      <c r="BY1432">
        <v>326.37392230346097</v>
      </c>
      <c r="BZ1432">
        <v>334.22521160352898</v>
      </c>
      <c r="CA1432">
        <v>330.26912660305902</v>
      </c>
      <c r="CB1432">
        <v>330.37192539471698</v>
      </c>
      <c r="CC1432">
        <v>328.42193691512301</v>
      </c>
      <c r="CD1432">
        <v>328.04989889925901</v>
      </c>
      <c r="CE1432">
        <v>327.68566311657298</v>
      </c>
      <c r="CF1432">
        <v>331.92841730053601</v>
      </c>
      <c r="CG1432">
        <v>331.64153329729601</v>
      </c>
      <c r="CH1432">
        <v>327.79193415229798</v>
      </c>
      <c r="CI1432">
        <v>338.19237584860798</v>
      </c>
      <c r="CJ1432">
        <v>331.74194681821501</v>
      </c>
      <c r="CK1432">
        <v>324.94503009482997</v>
      </c>
      <c r="CL1432">
        <v>327.67130110685702</v>
      </c>
      <c r="CM1432">
        <v>334.17542837891898</v>
      </c>
      <c r="CN1432">
        <v>321.70880224816199</v>
      </c>
      <c r="CO1432">
        <v>334.23926514501301</v>
      </c>
      <c r="CP1432">
        <v>327.33499551864099</v>
      </c>
      <c r="CQ1432">
        <v>326.95556134412101</v>
      </c>
      <c r="CR1432">
        <v>347.35974902022599</v>
      </c>
      <c r="CS1432">
        <v>336.61594861645</v>
      </c>
      <c r="CT1432">
        <v>331.87645827479798</v>
      </c>
      <c r="CU1432">
        <v>340.22559256588403</v>
      </c>
      <c r="CV1432">
        <v>339.10644734121502</v>
      </c>
      <c r="CW1432">
        <v>340.601292901703</v>
      </c>
      <c r="CX1432">
        <v>335.69302581680699</v>
      </c>
      <c r="CY1432">
        <v>353.001516411279</v>
      </c>
      <c r="CZ1432">
        <v>343.54433645682298</v>
      </c>
      <c r="DA1432">
        <v>337.23565703736898</v>
      </c>
      <c r="DB1432">
        <v>332.17733957711999</v>
      </c>
      <c r="DC1432">
        <v>343.09626414512297</v>
      </c>
      <c r="DD1432">
        <v>335.61798829675598</v>
      </c>
      <c r="DE1432">
        <v>347.766242511798</v>
      </c>
      <c r="DF1432">
        <v>344.78009943285798</v>
      </c>
      <c r="DG1432">
        <v>342.75000254311601</v>
      </c>
      <c r="DH1432">
        <v>340.683058102681</v>
      </c>
    </row>
    <row r="1433" spans="1:112" x14ac:dyDescent="0.25">
      <c r="A1433">
        <v>343.89853137516599</v>
      </c>
      <c r="B1433">
        <v>336.79523725140899</v>
      </c>
      <c r="C1433">
        <v>343.01908824429302</v>
      </c>
      <c r="D1433">
        <v>339.80867358282302</v>
      </c>
      <c r="E1433">
        <v>345.08044886499198</v>
      </c>
      <c r="F1433">
        <v>335.583459063634</v>
      </c>
      <c r="G1433">
        <v>330.542056295446</v>
      </c>
      <c r="H1433">
        <v>333.50094080371298</v>
      </c>
      <c r="I1433">
        <v>330.61194959068501</v>
      </c>
      <c r="J1433">
        <v>336.07669515476402</v>
      </c>
      <c r="K1433">
        <v>347.61026406501003</v>
      </c>
      <c r="L1433">
        <v>332.04193078638298</v>
      </c>
      <c r="M1433">
        <v>340.123328267651</v>
      </c>
      <c r="N1433">
        <v>334.06424538267902</v>
      </c>
      <c r="O1433">
        <v>338.26269444385798</v>
      </c>
      <c r="P1433">
        <v>324.85332523864702</v>
      </c>
      <c r="Q1433">
        <v>323.04558067522697</v>
      </c>
      <c r="R1433">
        <v>332.97782462087201</v>
      </c>
      <c r="S1433">
        <v>320.72394769176401</v>
      </c>
      <c r="T1433">
        <v>335.40186875087301</v>
      </c>
      <c r="U1433">
        <v>321.682882935176</v>
      </c>
      <c r="V1433">
        <v>330.00076749371402</v>
      </c>
      <c r="W1433">
        <v>327.18275887735501</v>
      </c>
      <c r="X1433">
        <v>335.74520129288902</v>
      </c>
      <c r="Y1433">
        <v>323.13208066317497</v>
      </c>
      <c r="Z1433">
        <v>332.21170536804198</v>
      </c>
      <c r="AA1433">
        <v>325.92022991592802</v>
      </c>
      <c r="AB1433">
        <v>335.44612357786502</v>
      </c>
      <c r="AC1433">
        <v>332.75226934179801</v>
      </c>
      <c r="AD1433">
        <v>330.58997336768698</v>
      </c>
      <c r="AE1433">
        <v>327.06915414922202</v>
      </c>
      <c r="AF1433">
        <v>333.043047627894</v>
      </c>
      <c r="AG1433">
        <v>330.889003895462</v>
      </c>
      <c r="AH1433">
        <v>331.73502307316397</v>
      </c>
      <c r="AI1433">
        <v>332.62513352408502</v>
      </c>
      <c r="AJ1433">
        <v>333.95140133401702</v>
      </c>
      <c r="AK1433">
        <v>326.67777702128802</v>
      </c>
      <c r="AL1433">
        <v>339.06771468296301</v>
      </c>
      <c r="AM1433">
        <v>347.819326948867</v>
      </c>
      <c r="AN1433">
        <v>357.38235890822699</v>
      </c>
      <c r="AO1433">
        <v>351.58792873426501</v>
      </c>
      <c r="AP1433">
        <v>362.26945182960702</v>
      </c>
      <c r="AQ1433">
        <v>369.77777245326399</v>
      </c>
      <c r="AR1433">
        <v>399.51427895982499</v>
      </c>
      <c r="AS1433">
        <v>520.09716052568797</v>
      </c>
      <c r="AT1433">
        <v>760.08205016095997</v>
      </c>
      <c r="AU1433">
        <v>872.23860990112996</v>
      </c>
      <c r="AV1433">
        <v>878.05840222348297</v>
      </c>
      <c r="AW1433">
        <v>854.67958036416599</v>
      </c>
      <c r="AX1433">
        <v>823.94076358810401</v>
      </c>
      <c r="AY1433">
        <v>1099.7609503349499</v>
      </c>
      <c r="AZ1433">
        <v>1095.7816702820701</v>
      </c>
      <c r="BA1433">
        <v>1056.2166619145501</v>
      </c>
      <c r="BB1433">
        <v>974.77082835775195</v>
      </c>
      <c r="BC1433">
        <v>895.48832580560304</v>
      </c>
      <c r="BD1433">
        <v>1034.0575188631601</v>
      </c>
      <c r="BE1433">
        <v>943.75640894014998</v>
      </c>
      <c r="BF1433">
        <v>1033.4075309238599</v>
      </c>
      <c r="BG1433">
        <v>965.59013184876903</v>
      </c>
      <c r="BH1433">
        <v>866.10019691270998</v>
      </c>
      <c r="BI1433">
        <v>754.50966203588905</v>
      </c>
      <c r="BJ1433">
        <v>725.16438890116899</v>
      </c>
      <c r="BK1433">
        <v>687.55881273190596</v>
      </c>
      <c r="BL1433">
        <v>644.79791597167298</v>
      </c>
      <c r="BM1433">
        <v>509.87706012239602</v>
      </c>
      <c r="BN1433">
        <v>420.56769676938899</v>
      </c>
      <c r="BO1433">
        <v>382.373128591762</v>
      </c>
      <c r="BP1433">
        <v>367.32110414797398</v>
      </c>
      <c r="BQ1433">
        <v>358.58361169861598</v>
      </c>
      <c r="BR1433">
        <v>349.43716336484698</v>
      </c>
      <c r="BS1433">
        <v>356.95650826333298</v>
      </c>
      <c r="BT1433">
        <v>340.04872593376001</v>
      </c>
      <c r="BU1433">
        <v>345.64414837571798</v>
      </c>
      <c r="BV1433">
        <v>343.70351574540803</v>
      </c>
      <c r="BW1433">
        <v>335.53013785158998</v>
      </c>
      <c r="BX1433">
        <v>333.74268122523301</v>
      </c>
      <c r="BY1433">
        <v>326.34279275911598</v>
      </c>
      <c r="BZ1433">
        <v>335.337681604311</v>
      </c>
      <c r="CA1433">
        <v>331.62062404799502</v>
      </c>
      <c r="CB1433">
        <v>328.24470153535998</v>
      </c>
      <c r="CC1433">
        <v>327.10232906236598</v>
      </c>
      <c r="CD1433">
        <v>330.05805289674902</v>
      </c>
      <c r="CE1433">
        <v>326.09194501650302</v>
      </c>
      <c r="CF1433">
        <v>331.19297093768898</v>
      </c>
      <c r="CG1433">
        <v>331.50114856178698</v>
      </c>
      <c r="CH1433">
        <v>329.480526093462</v>
      </c>
      <c r="CI1433">
        <v>336.63140195331403</v>
      </c>
      <c r="CJ1433">
        <v>333.86575021414399</v>
      </c>
      <c r="CK1433">
        <v>326.50866227079302</v>
      </c>
      <c r="CL1433">
        <v>328.16431361330899</v>
      </c>
      <c r="CM1433">
        <v>333.388786302016</v>
      </c>
      <c r="CN1433">
        <v>321.54791707457298</v>
      </c>
      <c r="CO1433">
        <v>333.97906701001301</v>
      </c>
      <c r="CP1433">
        <v>327.06084274535198</v>
      </c>
      <c r="CQ1433">
        <v>325.183297684043</v>
      </c>
      <c r="CR1433">
        <v>344.10234454820898</v>
      </c>
      <c r="CS1433">
        <v>336.07094493391702</v>
      </c>
      <c r="CT1433">
        <v>329.30214717204001</v>
      </c>
      <c r="CU1433">
        <v>342.77325029349402</v>
      </c>
      <c r="CV1433">
        <v>340.73876269716698</v>
      </c>
      <c r="CW1433">
        <v>344.88957086087601</v>
      </c>
      <c r="CX1433">
        <v>336.513325542156</v>
      </c>
      <c r="CY1433">
        <v>352.45543545903598</v>
      </c>
      <c r="CZ1433">
        <v>341.23189865562</v>
      </c>
      <c r="DA1433">
        <v>337.24142249880202</v>
      </c>
      <c r="DB1433">
        <v>332.93677942440303</v>
      </c>
      <c r="DC1433">
        <v>345.60452965431801</v>
      </c>
      <c r="DD1433">
        <v>338.29328619090501</v>
      </c>
      <c r="DE1433">
        <v>347.83178265020302</v>
      </c>
      <c r="DF1433">
        <v>343.52476200977497</v>
      </c>
      <c r="DG1433">
        <v>346.64303669512299</v>
      </c>
      <c r="DH1433">
        <v>341.074031320676</v>
      </c>
    </row>
    <row r="1434" spans="1:112" x14ac:dyDescent="0.25">
      <c r="A1434">
        <v>344.138851802403</v>
      </c>
      <c r="B1434">
        <v>337.77760306249598</v>
      </c>
      <c r="C1434">
        <v>344.55458268906898</v>
      </c>
      <c r="D1434">
        <v>340.38801252504999</v>
      </c>
      <c r="E1434">
        <v>348.65167700836901</v>
      </c>
      <c r="F1434">
        <v>337.58002608806402</v>
      </c>
      <c r="G1434">
        <v>328.40471555216698</v>
      </c>
      <c r="H1434">
        <v>334.25209631556601</v>
      </c>
      <c r="I1434">
        <v>331.91065227328897</v>
      </c>
      <c r="J1434">
        <v>335.22512840074103</v>
      </c>
      <c r="K1434">
        <v>347.91724869185498</v>
      </c>
      <c r="L1434">
        <v>330.19531746831899</v>
      </c>
      <c r="M1434">
        <v>341.31012005462202</v>
      </c>
      <c r="N1434">
        <v>335.68761783217201</v>
      </c>
      <c r="O1434">
        <v>337.282067261414</v>
      </c>
      <c r="P1434">
        <v>321.05992237233602</v>
      </c>
      <c r="Q1434">
        <v>321.276383434195</v>
      </c>
      <c r="R1434">
        <v>331.90146598914902</v>
      </c>
      <c r="S1434">
        <v>321.736705201169</v>
      </c>
      <c r="T1434">
        <v>338.925220789104</v>
      </c>
      <c r="U1434">
        <v>322.84530976630799</v>
      </c>
      <c r="V1434">
        <v>330.12333923142199</v>
      </c>
      <c r="W1434">
        <v>326.23431840780398</v>
      </c>
      <c r="X1434">
        <v>335.97762913437202</v>
      </c>
      <c r="Y1434">
        <v>322.31964354977703</v>
      </c>
      <c r="Z1434">
        <v>331.46773653518301</v>
      </c>
      <c r="AA1434">
        <v>327.22662632793703</v>
      </c>
      <c r="AB1434">
        <v>331.06571005787799</v>
      </c>
      <c r="AC1434">
        <v>333.15358746450403</v>
      </c>
      <c r="AD1434">
        <v>329.98585613040598</v>
      </c>
      <c r="AE1434">
        <v>327.11192892357099</v>
      </c>
      <c r="AF1434">
        <v>333.49460365387199</v>
      </c>
      <c r="AG1434">
        <v>330.21021889795099</v>
      </c>
      <c r="AH1434">
        <v>333.59039899817202</v>
      </c>
      <c r="AI1434">
        <v>332.130934663657</v>
      </c>
      <c r="AJ1434">
        <v>332.32142116255301</v>
      </c>
      <c r="AK1434">
        <v>324.13021075011602</v>
      </c>
      <c r="AL1434">
        <v>338.75723160561699</v>
      </c>
      <c r="AM1434">
        <v>347.79128648909699</v>
      </c>
      <c r="AN1434">
        <v>354.49888340361099</v>
      </c>
      <c r="AO1434">
        <v>348.44438053652698</v>
      </c>
      <c r="AP1434">
        <v>362.29839504132502</v>
      </c>
      <c r="AQ1434">
        <v>369.65413035446801</v>
      </c>
      <c r="AR1434">
        <v>403.63027797760299</v>
      </c>
      <c r="AS1434">
        <v>527.54807267149295</v>
      </c>
      <c r="AT1434">
        <v>754.10875613496398</v>
      </c>
      <c r="AU1434">
        <v>855.48363084877701</v>
      </c>
      <c r="AV1434">
        <v>864.36115600061601</v>
      </c>
      <c r="AW1434">
        <v>836.19595162222402</v>
      </c>
      <c r="AX1434">
        <v>817.03469156551398</v>
      </c>
      <c r="AY1434">
        <v>1059.7558974107701</v>
      </c>
      <c r="AZ1434">
        <v>1060.43442947943</v>
      </c>
      <c r="BA1434">
        <v>1023.9929184049</v>
      </c>
      <c r="BB1434">
        <v>947.54068942681101</v>
      </c>
      <c r="BC1434">
        <v>873.61983332717705</v>
      </c>
      <c r="BD1434">
        <v>1004.70589749328</v>
      </c>
      <c r="BE1434">
        <v>906.893512142031</v>
      </c>
      <c r="BF1434">
        <v>1009.43630031563</v>
      </c>
      <c r="BG1434">
        <v>942.75797171570503</v>
      </c>
      <c r="BH1434">
        <v>842.52699127107496</v>
      </c>
      <c r="BI1434">
        <v>740.45785089984304</v>
      </c>
      <c r="BJ1434">
        <v>710.10170346823895</v>
      </c>
      <c r="BK1434">
        <v>668.84922750793805</v>
      </c>
      <c r="BL1434">
        <v>628.353284187751</v>
      </c>
      <c r="BM1434">
        <v>506.73286956041397</v>
      </c>
      <c r="BN1434">
        <v>418.45837879243101</v>
      </c>
      <c r="BO1434">
        <v>382.474965756725</v>
      </c>
      <c r="BP1434">
        <v>368.88268699038599</v>
      </c>
      <c r="BQ1434">
        <v>359.86601159704702</v>
      </c>
      <c r="BR1434">
        <v>346.540227657385</v>
      </c>
      <c r="BS1434">
        <v>356.03722994429899</v>
      </c>
      <c r="BT1434">
        <v>337.96994415136197</v>
      </c>
      <c r="BU1434">
        <v>348.53976059669799</v>
      </c>
      <c r="BV1434">
        <v>342.27180351532502</v>
      </c>
      <c r="BW1434">
        <v>334.798213208677</v>
      </c>
      <c r="BX1434">
        <v>335.68080926226099</v>
      </c>
      <c r="BY1434">
        <v>326.81016565662497</v>
      </c>
      <c r="BZ1434">
        <v>337.04121148289897</v>
      </c>
      <c r="CA1434">
        <v>333.87528790150299</v>
      </c>
      <c r="CB1434">
        <v>328.04409478084199</v>
      </c>
      <c r="CC1434">
        <v>328.15229198151701</v>
      </c>
      <c r="CD1434">
        <v>332.99175004470601</v>
      </c>
      <c r="CE1434">
        <v>326.95196809383299</v>
      </c>
      <c r="CF1434">
        <v>331.62454151295498</v>
      </c>
      <c r="CG1434">
        <v>330.60654289935297</v>
      </c>
      <c r="CH1434">
        <v>331.81965111870198</v>
      </c>
      <c r="CI1434">
        <v>334.971295407892</v>
      </c>
      <c r="CJ1434">
        <v>332.87183492981899</v>
      </c>
      <c r="CK1434">
        <v>327.29557018737501</v>
      </c>
      <c r="CL1434">
        <v>328.49337044762399</v>
      </c>
      <c r="CM1434">
        <v>335.748808348799</v>
      </c>
      <c r="CN1434">
        <v>320.92733763288197</v>
      </c>
      <c r="CO1434">
        <v>332.863842119379</v>
      </c>
      <c r="CP1434">
        <v>329.14100953964902</v>
      </c>
      <c r="CQ1434">
        <v>325.02034770743097</v>
      </c>
      <c r="CR1434">
        <v>340.786791627078</v>
      </c>
      <c r="CS1434">
        <v>332.89267143915799</v>
      </c>
      <c r="CT1434">
        <v>327.61096106786499</v>
      </c>
      <c r="CU1434">
        <v>345.73040555647799</v>
      </c>
      <c r="CV1434">
        <v>342.706063354675</v>
      </c>
      <c r="CW1434">
        <v>348.470738922745</v>
      </c>
      <c r="CX1434">
        <v>342.06791833803197</v>
      </c>
      <c r="CY1434">
        <v>352.03717785513999</v>
      </c>
      <c r="CZ1434">
        <v>339.347579715981</v>
      </c>
      <c r="DA1434">
        <v>337.01392772728201</v>
      </c>
      <c r="DB1434">
        <v>334.966656371407</v>
      </c>
      <c r="DC1434">
        <v>347.34349010398103</v>
      </c>
      <c r="DD1434">
        <v>338.72442551323599</v>
      </c>
      <c r="DE1434">
        <v>344.548661470767</v>
      </c>
      <c r="DF1434">
        <v>343.08792083081698</v>
      </c>
      <c r="DG1434">
        <v>346.90637940743301</v>
      </c>
      <c r="DH1434">
        <v>341.19073145229498</v>
      </c>
    </row>
    <row r="1435" spans="1:112" x14ac:dyDescent="0.25">
      <c r="A1435">
        <v>344.37917222963898</v>
      </c>
      <c r="B1435">
        <v>337.70282572841802</v>
      </c>
      <c r="C1435">
        <v>343.16293116465403</v>
      </c>
      <c r="D1435">
        <v>338.54130352962301</v>
      </c>
      <c r="E1435">
        <v>347.41236218398802</v>
      </c>
      <c r="F1435">
        <v>338.23842579005202</v>
      </c>
      <c r="G1435">
        <v>329.62980232955698</v>
      </c>
      <c r="H1435">
        <v>340.89007686379603</v>
      </c>
      <c r="I1435">
        <v>333.57342641793201</v>
      </c>
      <c r="J1435">
        <v>334.99322418590998</v>
      </c>
      <c r="K1435">
        <v>344.42049690341599</v>
      </c>
      <c r="L1435">
        <v>331.990095775155</v>
      </c>
      <c r="M1435">
        <v>341.903514763386</v>
      </c>
      <c r="N1435">
        <v>339.15821145412298</v>
      </c>
      <c r="O1435">
        <v>335.22230596567499</v>
      </c>
      <c r="P1435">
        <v>323.64735414807899</v>
      </c>
      <c r="Q1435">
        <v>318.06882099422103</v>
      </c>
      <c r="R1435">
        <v>331.110451253419</v>
      </c>
      <c r="S1435">
        <v>321.13891564943299</v>
      </c>
      <c r="T1435">
        <v>338.65230174729999</v>
      </c>
      <c r="U1435">
        <v>326.732371446353</v>
      </c>
      <c r="V1435">
        <v>336.15781702694801</v>
      </c>
      <c r="W1435">
        <v>327.23536743869897</v>
      </c>
      <c r="X1435">
        <v>336.61214632800102</v>
      </c>
      <c r="Y1435">
        <v>324.98158755189098</v>
      </c>
      <c r="Z1435">
        <v>329.404372801075</v>
      </c>
      <c r="AA1435">
        <v>329.36376944754699</v>
      </c>
      <c r="AB1435">
        <v>331.33097802693698</v>
      </c>
      <c r="AC1435">
        <v>334.502308602369</v>
      </c>
      <c r="AD1435">
        <v>332.689114553541</v>
      </c>
      <c r="AE1435">
        <v>329.37257516418299</v>
      </c>
      <c r="AF1435">
        <v>331.19578044170902</v>
      </c>
      <c r="AG1435">
        <v>330.88933457721402</v>
      </c>
      <c r="AH1435">
        <v>336.46252161421501</v>
      </c>
      <c r="AI1435">
        <v>333.37990692100698</v>
      </c>
      <c r="AJ1435">
        <v>331.425985934746</v>
      </c>
      <c r="AK1435">
        <v>325.08017543833603</v>
      </c>
      <c r="AL1435">
        <v>340.62417181502201</v>
      </c>
      <c r="AM1435">
        <v>351.50755768167699</v>
      </c>
      <c r="AN1435">
        <v>356.254447344249</v>
      </c>
      <c r="AO1435">
        <v>349.89737928077102</v>
      </c>
      <c r="AP1435">
        <v>364.62736047964</v>
      </c>
      <c r="AQ1435">
        <v>376.36024605189198</v>
      </c>
      <c r="AR1435">
        <v>409.07533539894501</v>
      </c>
      <c r="AS1435">
        <v>576.70204836946402</v>
      </c>
      <c r="AT1435">
        <v>827.96864926690102</v>
      </c>
      <c r="AU1435">
        <v>922.13124572348204</v>
      </c>
      <c r="AV1435">
        <v>936.044147022723</v>
      </c>
      <c r="AW1435">
        <v>898.14125190195796</v>
      </c>
      <c r="AX1435">
        <v>876.73935412774597</v>
      </c>
      <c r="AY1435">
        <v>1134.09301643094</v>
      </c>
      <c r="AZ1435">
        <v>1120.9615866890199</v>
      </c>
      <c r="BA1435">
        <v>1082.06405195411</v>
      </c>
      <c r="BB1435">
        <v>976.28931207104199</v>
      </c>
      <c r="BC1435">
        <v>908.68970343078104</v>
      </c>
      <c r="BD1435">
        <v>1064.2597701935299</v>
      </c>
      <c r="BE1435">
        <v>974.53324347468401</v>
      </c>
      <c r="BF1435">
        <v>1056.0984955993799</v>
      </c>
      <c r="BG1435">
        <v>997.63354332301196</v>
      </c>
      <c r="BH1435">
        <v>881.53329195550805</v>
      </c>
      <c r="BI1435">
        <v>774.73964415528906</v>
      </c>
      <c r="BJ1435">
        <v>732.76353038090303</v>
      </c>
      <c r="BK1435">
        <v>684.53436788495299</v>
      </c>
      <c r="BL1435">
        <v>640.76730349805598</v>
      </c>
      <c r="BM1435">
        <v>512.686278778683</v>
      </c>
      <c r="BN1435">
        <v>419.71821406487601</v>
      </c>
      <c r="BO1435">
        <v>384.76760472579298</v>
      </c>
      <c r="BP1435">
        <v>372.87812083774702</v>
      </c>
      <c r="BQ1435">
        <v>363.80508991815901</v>
      </c>
      <c r="BR1435">
        <v>347.73229306633698</v>
      </c>
      <c r="BS1435">
        <v>352.66236326354198</v>
      </c>
      <c r="BT1435">
        <v>341.948095939079</v>
      </c>
      <c r="BU1435">
        <v>345.58489176691597</v>
      </c>
      <c r="BV1435">
        <v>342.71482005022898</v>
      </c>
      <c r="BW1435">
        <v>336.59094533982</v>
      </c>
      <c r="BX1435">
        <v>337.53498868759601</v>
      </c>
      <c r="BY1435">
        <v>328.36898545909702</v>
      </c>
      <c r="BZ1435">
        <v>335.77713226027601</v>
      </c>
      <c r="CA1435">
        <v>331.42197724723002</v>
      </c>
      <c r="CB1435">
        <v>331.17232975454698</v>
      </c>
      <c r="CC1435">
        <v>330.399280041103</v>
      </c>
      <c r="CD1435">
        <v>336.66137687170698</v>
      </c>
      <c r="CE1435">
        <v>328.16436249306201</v>
      </c>
      <c r="CF1435">
        <v>330.20667830137802</v>
      </c>
      <c r="CG1435">
        <v>333.465528479689</v>
      </c>
      <c r="CH1435">
        <v>331.33246420830602</v>
      </c>
      <c r="CI1435">
        <v>334.01895488396099</v>
      </c>
      <c r="CJ1435">
        <v>326.030034579919</v>
      </c>
      <c r="CK1435">
        <v>329.08774798557499</v>
      </c>
      <c r="CL1435">
        <v>327.46871627495699</v>
      </c>
      <c r="CM1435">
        <v>329.55387998907202</v>
      </c>
      <c r="CN1435">
        <v>323.15735701667302</v>
      </c>
      <c r="CO1435">
        <v>331.39353049976398</v>
      </c>
      <c r="CP1435">
        <v>330.19565045400401</v>
      </c>
      <c r="CQ1435">
        <v>329.308179371336</v>
      </c>
      <c r="CR1435">
        <v>340.69273238307198</v>
      </c>
      <c r="CS1435">
        <v>331.76982579755298</v>
      </c>
      <c r="CT1435">
        <v>325.22328876149902</v>
      </c>
      <c r="CU1435">
        <v>345.24159778560198</v>
      </c>
      <c r="CV1435">
        <v>341.23016466615798</v>
      </c>
      <c r="CW1435">
        <v>352.469547975539</v>
      </c>
      <c r="CX1435">
        <v>342.61254058475299</v>
      </c>
      <c r="CY1435">
        <v>351.36634826098901</v>
      </c>
      <c r="CZ1435">
        <v>342.35504587564998</v>
      </c>
      <c r="DA1435">
        <v>336.73783751811197</v>
      </c>
      <c r="DB1435">
        <v>336.32427312137003</v>
      </c>
      <c r="DC1435">
        <v>346.11121997989102</v>
      </c>
      <c r="DD1435">
        <v>339.857959298938</v>
      </c>
      <c r="DE1435">
        <v>342.27651854184302</v>
      </c>
      <c r="DF1435">
        <v>339.85119831564901</v>
      </c>
      <c r="DG1435">
        <v>344.02245947283802</v>
      </c>
      <c r="DH1435">
        <v>346.30493419411101</v>
      </c>
    </row>
    <row r="1436" spans="1:112" x14ac:dyDescent="0.25">
      <c r="A1436">
        <v>344.61949265687502</v>
      </c>
      <c r="B1436">
        <v>338.50551066002299</v>
      </c>
      <c r="C1436">
        <v>340.38433712175299</v>
      </c>
      <c r="D1436">
        <v>337.53492504374998</v>
      </c>
      <c r="E1436">
        <v>347.08334853890199</v>
      </c>
      <c r="F1436">
        <v>339.50603404834698</v>
      </c>
      <c r="G1436">
        <v>328.04334199161798</v>
      </c>
      <c r="H1436">
        <v>341.626021308384</v>
      </c>
      <c r="I1436">
        <v>336.36979411719</v>
      </c>
      <c r="J1436">
        <v>334.84301041067101</v>
      </c>
      <c r="K1436">
        <v>341.96692406371898</v>
      </c>
      <c r="L1436">
        <v>337.058893080281</v>
      </c>
      <c r="M1436">
        <v>341.365850609343</v>
      </c>
      <c r="N1436">
        <v>335.48485294997198</v>
      </c>
      <c r="O1436">
        <v>335.11445653987602</v>
      </c>
      <c r="P1436">
        <v>321.70009134896702</v>
      </c>
      <c r="Q1436">
        <v>317.89987843953998</v>
      </c>
      <c r="R1436">
        <v>330.76360081933302</v>
      </c>
      <c r="S1436">
        <v>318.55090159041799</v>
      </c>
      <c r="T1436">
        <v>340.991099909654</v>
      </c>
      <c r="U1436">
        <v>328.18959568358201</v>
      </c>
      <c r="V1436">
        <v>337.66674850098798</v>
      </c>
      <c r="W1436">
        <v>328.387456813803</v>
      </c>
      <c r="X1436">
        <v>335.33687361714601</v>
      </c>
      <c r="Y1436">
        <v>328.28829314273099</v>
      </c>
      <c r="Z1436">
        <v>328.53082690244901</v>
      </c>
      <c r="AA1436">
        <v>329.25506633445502</v>
      </c>
      <c r="AB1436">
        <v>331.50548483582497</v>
      </c>
      <c r="AC1436">
        <v>335.09407180855999</v>
      </c>
      <c r="AD1436">
        <v>333.45276765492599</v>
      </c>
      <c r="AE1436">
        <v>330.85782425490402</v>
      </c>
      <c r="AF1436">
        <v>330.61317529580299</v>
      </c>
      <c r="AG1436">
        <v>328.23796752351501</v>
      </c>
      <c r="AH1436">
        <v>338.42845008143502</v>
      </c>
      <c r="AI1436">
        <v>333.92047648321898</v>
      </c>
      <c r="AJ1436">
        <v>331.41009388018</v>
      </c>
      <c r="AK1436">
        <v>325.50728477236203</v>
      </c>
      <c r="AL1436">
        <v>340.53660650805699</v>
      </c>
      <c r="AM1436">
        <v>353.50027648352199</v>
      </c>
      <c r="AN1436">
        <v>358.47422914272101</v>
      </c>
      <c r="AO1436">
        <v>346.82656622016498</v>
      </c>
      <c r="AP1436">
        <v>367.82906442578002</v>
      </c>
      <c r="AQ1436">
        <v>381.01646733172799</v>
      </c>
      <c r="AR1436">
        <v>412.12576376364302</v>
      </c>
      <c r="AS1436">
        <v>591.87543312887101</v>
      </c>
      <c r="AT1436">
        <v>851.51080069139095</v>
      </c>
      <c r="AU1436">
        <v>943.89625034728897</v>
      </c>
      <c r="AV1436">
        <v>946.13732107642204</v>
      </c>
      <c r="AW1436">
        <v>910.47025307821696</v>
      </c>
      <c r="AX1436">
        <v>891.02306224344397</v>
      </c>
      <c r="AY1436">
        <v>1144.50924433914</v>
      </c>
      <c r="AZ1436">
        <v>1125.6237805174901</v>
      </c>
      <c r="BA1436">
        <v>1081.3534378009199</v>
      </c>
      <c r="BB1436">
        <v>967.63714129124003</v>
      </c>
      <c r="BC1436">
        <v>903.272316870993</v>
      </c>
      <c r="BD1436">
        <v>1064.2878219806501</v>
      </c>
      <c r="BE1436">
        <v>983.41705792583696</v>
      </c>
      <c r="BF1436">
        <v>1054.8776409725399</v>
      </c>
      <c r="BG1436">
        <v>998.75105434583304</v>
      </c>
      <c r="BH1436">
        <v>884.18634437426795</v>
      </c>
      <c r="BI1436">
        <v>776.37681332109503</v>
      </c>
      <c r="BJ1436">
        <v>731.17859249235403</v>
      </c>
      <c r="BK1436">
        <v>680.383002122113</v>
      </c>
      <c r="BL1436">
        <v>640.19836421382104</v>
      </c>
      <c r="BM1436">
        <v>509.23777989282701</v>
      </c>
      <c r="BN1436">
        <v>420.30312100234403</v>
      </c>
      <c r="BO1436">
        <v>380.950891651343</v>
      </c>
      <c r="BP1436">
        <v>370.29423892186998</v>
      </c>
      <c r="BQ1436">
        <v>367.01639141076902</v>
      </c>
      <c r="BR1436">
        <v>349.09323474835202</v>
      </c>
      <c r="BS1436">
        <v>352.47672743010702</v>
      </c>
      <c r="BT1436">
        <v>344.28506215890002</v>
      </c>
      <c r="BU1436">
        <v>345.31008693869398</v>
      </c>
      <c r="BV1436">
        <v>344.310795780631</v>
      </c>
      <c r="BW1436">
        <v>335.93999079949498</v>
      </c>
      <c r="BX1436">
        <v>337.61048231770098</v>
      </c>
      <c r="BY1436">
        <v>329.73006929738</v>
      </c>
      <c r="BZ1436">
        <v>336.110847699999</v>
      </c>
      <c r="CA1436">
        <v>332.17394369508099</v>
      </c>
      <c r="CB1436">
        <v>329.33347770822297</v>
      </c>
      <c r="CC1436">
        <v>330.97072748834</v>
      </c>
      <c r="CD1436">
        <v>338.87356316964201</v>
      </c>
      <c r="CE1436">
        <v>329.06597824903099</v>
      </c>
      <c r="CF1436">
        <v>327.14906349376002</v>
      </c>
      <c r="CG1436">
        <v>336.73677515398299</v>
      </c>
      <c r="CH1436">
        <v>332.55570866178499</v>
      </c>
      <c r="CI1436">
        <v>330.701271867755</v>
      </c>
      <c r="CJ1436">
        <v>324.72371115012601</v>
      </c>
      <c r="CK1436">
        <v>328.48166309262803</v>
      </c>
      <c r="CL1436">
        <v>323.91576406982199</v>
      </c>
      <c r="CM1436">
        <v>327.17239193549102</v>
      </c>
      <c r="CN1436">
        <v>325.94417034782498</v>
      </c>
      <c r="CO1436">
        <v>331.41484575841201</v>
      </c>
      <c r="CP1436">
        <v>328.415423476417</v>
      </c>
      <c r="CQ1436">
        <v>332.87719877353197</v>
      </c>
      <c r="CR1436">
        <v>340.481592359638</v>
      </c>
      <c r="CS1436">
        <v>332.73656262714798</v>
      </c>
      <c r="CT1436">
        <v>326.09118589528902</v>
      </c>
      <c r="CU1436">
        <v>346.30157495872498</v>
      </c>
      <c r="CV1436">
        <v>341.75076449441798</v>
      </c>
      <c r="CW1436">
        <v>352.13057851961901</v>
      </c>
      <c r="CX1436">
        <v>343.37690282527097</v>
      </c>
      <c r="CY1436">
        <v>353.30199361703097</v>
      </c>
      <c r="CZ1436">
        <v>342.42492508641698</v>
      </c>
      <c r="DA1436">
        <v>338.769199771253</v>
      </c>
      <c r="DB1436">
        <v>337.457502754232</v>
      </c>
      <c r="DC1436">
        <v>344.71898702082899</v>
      </c>
      <c r="DD1436">
        <v>339.754791405361</v>
      </c>
      <c r="DE1436">
        <v>340.74604967611702</v>
      </c>
      <c r="DF1436">
        <v>339.55617149245302</v>
      </c>
      <c r="DG1436">
        <v>345.21203954572599</v>
      </c>
      <c r="DH1436">
        <v>346.797288303166</v>
      </c>
    </row>
    <row r="1437" spans="1:112" x14ac:dyDescent="0.25">
      <c r="A1437">
        <v>344.85981308411198</v>
      </c>
      <c r="B1437">
        <v>340.748264962446</v>
      </c>
      <c r="C1437">
        <v>343.23697107640498</v>
      </c>
      <c r="D1437">
        <v>339.40214100098598</v>
      </c>
      <c r="E1437">
        <v>344.13862226039703</v>
      </c>
      <c r="F1437">
        <v>336.11932414702801</v>
      </c>
      <c r="G1437">
        <v>329.01369681855499</v>
      </c>
      <c r="H1437">
        <v>345.74874367775902</v>
      </c>
      <c r="I1437">
        <v>341.98583927677998</v>
      </c>
      <c r="J1437">
        <v>334.236755656046</v>
      </c>
      <c r="K1437">
        <v>341.61042883495998</v>
      </c>
      <c r="L1437">
        <v>339.34930742392999</v>
      </c>
      <c r="M1437">
        <v>337.89817538104597</v>
      </c>
      <c r="N1437">
        <v>339.32091723373998</v>
      </c>
      <c r="O1437">
        <v>337.20770177904501</v>
      </c>
      <c r="P1437">
        <v>319.70865909410003</v>
      </c>
      <c r="Q1437">
        <v>320.27146366424302</v>
      </c>
      <c r="R1437">
        <v>330.11537723037702</v>
      </c>
      <c r="S1437">
        <v>321.29587868952399</v>
      </c>
      <c r="T1437">
        <v>341.95149207310698</v>
      </c>
      <c r="U1437">
        <v>330.38820653052898</v>
      </c>
      <c r="V1437">
        <v>338.055267759961</v>
      </c>
      <c r="W1437">
        <v>326.89228433698003</v>
      </c>
      <c r="X1437">
        <v>336.67773022274798</v>
      </c>
      <c r="Y1437">
        <v>325.18258376173702</v>
      </c>
      <c r="Z1437">
        <v>327.57889320965302</v>
      </c>
      <c r="AA1437">
        <v>330.96481405694698</v>
      </c>
      <c r="AB1437">
        <v>330.68824114579098</v>
      </c>
      <c r="AC1437">
        <v>332.68756799089999</v>
      </c>
      <c r="AD1437">
        <v>333.66252047496198</v>
      </c>
      <c r="AE1437">
        <v>331.57905232523899</v>
      </c>
      <c r="AF1437">
        <v>328.191302966482</v>
      </c>
      <c r="AG1437">
        <v>329.68970151833599</v>
      </c>
      <c r="AH1437">
        <v>339.69643928280698</v>
      </c>
      <c r="AI1437">
        <v>332.49055108379901</v>
      </c>
      <c r="AJ1437">
        <v>331.12001919162998</v>
      </c>
      <c r="AK1437">
        <v>329.10391908572302</v>
      </c>
      <c r="AL1437">
        <v>338.16988249316103</v>
      </c>
      <c r="AM1437">
        <v>355.89333913172999</v>
      </c>
      <c r="AN1437">
        <v>356.17300174528799</v>
      </c>
      <c r="AO1437">
        <v>349.140403690661</v>
      </c>
      <c r="AP1437">
        <v>368.411078780688</v>
      </c>
      <c r="AQ1437">
        <v>384.84316834152997</v>
      </c>
      <c r="AR1437">
        <v>415.09416133728899</v>
      </c>
      <c r="AS1437">
        <v>606.636845523651</v>
      </c>
      <c r="AT1437">
        <v>871.72882232764596</v>
      </c>
      <c r="AU1437">
        <v>952.30549763471004</v>
      </c>
      <c r="AV1437">
        <v>954.80228912403197</v>
      </c>
      <c r="AW1437">
        <v>913.47464439806095</v>
      </c>
      <c r="AX1437">
        <v>901.910759862644</v>
      </c>
      <c r="AY1437">
        <v>1140.19486960469</v>
      </c>
      <c r="AZ1437">
        <v>1119.8549091725299</v>
      </c>
      <c r="BA1437">
        <v>1079.8249299736799</v>
      </c>
      <c r="BB1437">
        <v>957.29669909900701</v>
      </c>
      <c r="BC1437">
        <v>895.86294800240205</v>
      </c>
      <c r="BD1437">
        <v>1064.16657347822</v>
      </c>
      <c r="BE1437">
        <v>992.23161138655996</v>
      </c>
      <c r="BF1437">
        <v>1046.7200267086901</v>
      </c>
      <c r="BG1437">
        <v>996.07297754947297</v>
      </c>
      <c r="BH1437">
        <v>880.09838274122001</v>
      </c>
      <c r="BI1437">
        <v>780.657714675374</v>
      </c>
      <c r="BJ1437">
        <v>729.55148971491303</v>
      </c>
      <c r="BK1437">
        <v>679.91457835519395</v>
      </c>
      <c r="BL1437">
        <v>634.53527569311098</v>
      </c>
      <c r="BM1437">
        <v>504.09459964125699</v>
      </c>
      <c r="BN1437">
        <v>423.705374960624</v>
      </c>
      <c r="BO1437">
        <v>382.19418592307397</v>
      </c>
      <c r="BP1437">
        <v>367.80201436378502</v>
      </c>
      <c r="BQ1437">
        <v>367.46883069354101</v>
      </c>
      <c r="BR1437">
        <v>349.73393599587303</v>
      </c>
      <c r="BS1437">
        <v>352.78965450157398</v>
      </c>
      <c r="BT1437">
        <v>347.42264297318201</v>
      </c>
      <c r="BU1437">
        <v>346.19254228344801</v>
      </c>
      <c r="BV1437">
        <v>344.460829610242</v>
      </c>
      <c r="BW1437">
        <v>334.61174903545401</v>
      </c>
      <c r="BX1437">
        <v>335.19362548529699</v>
      </c>
      <c r="BY1437">
        <v>327.51794853760799</v>
      </c>
      <c r="BZ1437">
        <v>336.229935955283</v>
      </c>
      <c r="CA1437">
        <v>331.11783297046799</v>
      </c>
      <c r="CB1437">
        <v>327.820136019796</v>
      </c>
      <c r="CC1437">
        <v>331.096031831441</v>
      </c>
      <c r="CD1437">
        <v>337.395207079378</v>
      </c>
      <c r="CE1437">
        <v>332.15425448247601</v>
      </c>
      <c r="CF1437">
        <v>324.94840379460101</v>
      </c>
      <c r="CG1437">
        <v>336.08491777488899</v>
      </c>
      <c r="CH1437">
        <v>327.57068137543098</v>
      </c>
      <c r="CI1437">
        <v>331.406978967957</v>
      </c>
      <c r="CJ1437">
        <v>326.93349093978298</v>
      </c>
      <c r="CK1437">
        <v>323.81248093474898</v>
      </c>
      <c r="CL1437">
        <v>324.84445764048201</v>
      </c>
      <c r="CM1437">
        <v>327.22235494234599</v>
      </c>
      <c r="CN1437">
        <v>329.05068118009501</v>
      </c>
      <c r="CO1437">
        <v>333.72494145085301</v>
      </c>
      <c r="CP1437">
        <v>330.86015814928402</v>
      </c>
      <c r="CQ1437">
        <v>336.12357237636002</v>
      </c>
      <c r="CR1437">
        <v>341.095365651164</v>
      </c>
      <c r="CS1437">
        <v>330.93466660827499</v>
      </c>
      <c r="CT1437">
        <v>326.31520841368001</v>
      </c>
      <c r="CU1437">
        <v>348.56636105317</v>
      </c>
      <c r="CV1437">
        <v>337.73240598939498</v>
      </c>
      <c r="CW1437">
        <v>352.52398670348401</v>
      </c>
      <c r="CX1437">
        <v>342.88882962711301</v>
      </c>
      <c r="CY1437">
        <v>351.086213917772</v>
      </c>
      <c r="CZ1437">
        <v>344.43390051470601</v>
      </c>
      <c r="DA1437">
        <v>341.70050112139501</v>
      </c>
      <c r="DB1437">
        <v>335.99740194238098</v>
      </c>
      <c r="DC1437">
        <v>347.60633049643599</v>
      </c>
      <c r="DD1437">
        <v>338.52725835614501</v>
      </c>
      <c r="DE1437">
        <v>338.56122129354799</v>
      </c>
      <c r="DF1437">
        <v>334.606336100276</v>
      </c>
      <c r="DG1437">
        <v>347.61191521406499</v>
      </c>
      <c r="DH1437">
        <v>349.95282108435498</v>
      </c>
    </row>
    <row r="1438" spans="1:112" x14ac:dyDescent="0.25">
      <c r="A1438">
        <v>345.10013351134802</v>
      </c>
      <c r="B1438">
        <v>343.93800049578999</v>
      </c>
      <c r="C1438">
        <v>344.85905848187298</v>
      </c>
      <c r="D1438">
        <v>341.56882227235099</v>
      </c>
      <c r="E1438">
        <v>345.28848894482098</v>
      </c>
      <c r="F1438">
        <v>339.79586564358402</v>
      </c>
      <c r="G1438">
        <v>330.11489978007899</v>
      </c>
      <c r="H1438">
        <v>345.47254991160702</v>
      </c>
      <c r="I1438">
        <v>346.26219869083002</v>
      </c>
      <c r="J1438">
        <v>334.31611749261901</v>
      </c>
      <c r="K1438">
        <v>341.24786179462802</v>
      </c>
      <c r="L1438">
        <v>337.20818160375001</v>
      </c>
      <c r="M1438">
        <v>331.50808055712002</v>
      </c>
      <c r="N1438">
        <v>338.33492384788002</v>
      </c>
      <c r="O1438">
        <v>335.362394346222</v>
      </c>
      <c r="P1438">
        <v>317.75261594646099</v>
      </c>
      <c r="Q1438">
        <v>320.73057528007098</v>
      </c>
      <c r="R1438">
        <v>325.580856153149</v>
      </c>
      <c r="S1438">
        <v>322.81568603395101</v>
      </c>
      <c r="T1438">
        <v>345.17919913334299</v>
      </c>
      <c r="U1438">
        <v>333.026922201731</v>
      </c>
      <c r="V1438">
        <v>337.16321314213798</v>
      </c>
      <c r="W1438">
        <v>327.982265843481</v>
      </c>
      <c r="X1438">
        <v>334.95184991606601</v>
      </c>
      <c r="Y1438">
        <v>328.05944878948702</v>
      </c>
      <c r="Z1438">
        <v>329.06308017563703</v>
      </c>
      <c r="AA1438">
        <v>332.68211586881699</v>
      </c>
      <c r="AB1438">
        <v>331.79863578821801</v>
      </c>
      <c r="AC1438">
        <v>330.92061207525398</v>
      </c>
      <c r="AD1438">
        <v>329.21384349989302</v>
      </c>
      <c r="AE1438">
        <v>336.57045977128303</v>
      </c>
      <c r="AF1438">
        <v>330.24791584655799</v>
      </c>
      <c r="AG1438">
        <v>328.51596024195902</v>
      </c>
      <c r="AH1438">
        <v>341.92641659917098</v>
      </c>
      <c r="AI1438">
        <v>329.89185247649198</v>
      </c>
      <c r="AJ1438">
        <v>334.018943825652</v>
      </c>
      <c r="AK1438">
        <v>329.131609593718</v>
      </c>
      <c r="AL1438">
        <v>336.55305240140899</v>
      </c>
      <c r="AM1438">
        <v>356.424539062826</v>
      </c>
      <c r="AN1438">
        <v>350.762750535225</v>
      </c>
      <c r="AO1438">
        <v>348.43925747540902</v>
      </c>
      <c r="AP1438">
        <v>369.38917879758299</v>
      </c>
      <c r="AQ1438">
        <v>386.90040128712599</v>
      </c>
      <c r="AR1438">
        <v>422.03788978217102</v>
      </c>
      <c r="AS1438">
        <v>626.85159987064105</v>
      </c>
      <c r="AT1438">
        <v>903.52548595117901</v>
      </c>
      <c r="AU1438">
        <v>977.81401047384895</v>
      </c>
      <c r="AV1438">
        <v>970.31408519777199</v>
      </c>
      <c r="AW1438">
        <v>920.05934391131495</v>
      </c>
      <c r="AX1438">
        <v>928.26040388547096</v>
      </c>
      <c r="AY1438">
        <v>1138.8278575423301</v>
      </c>
      <c r="AZ1438">
        <v>1121.6089741182</v>
      </c>
      <c r="BA1438">
        <v>1080.25618762917</v>
      </c>
      <c r="BB1438">
        <v>952.87127307524202</v>
      </c>
      <c r="BC1438">
        <v>889.82477944754805</v>
      </c>
      <c r="BD1438">
        <v>1063.3626017454501</v>
      </c>
      <c r="BE1438">
        <v>1011.4890133182701</v>
      </c>
      <c r="BF1438">
        <v>1046.1251987118201</v>
      </c>
      <c r="BG1438">
        <v>986.61487370475697</v>
      </c>
      <c r="BH1438">
        <v>875.22199512039697</v>
      </c>
      <c r="BI1438">
        <v>778.56976614074097</v>
      </c>
      <c r="BJ1438">
        <v>731.90072020450805</v>
      </c>
      <c r="BK1438">
        <v>673.91017482165603</v>
      </c>
      <c r="BL1438">
        <v>637.15649323878404</v>
      </c>
      <c r="BM1438">
        <v>499.90254380589403</v>
      </c>
      <c r="BN1438">
        <v>427.45606626182598</v>
      </c>
      <c r="BO1438">
        <v>378.64981344243199</v>
      </c>
      <c r="BP1438">
        <v>365.77031690793399</v>
      </c>
      <c r="BQ1438">
        <v>368.55189847275199</v>
      </c>
      <c r="BR1438">
        <v>355.17329544322303</v>
      </c>
      <c r="BS1438">
        <v>355.05086749019898</v>
      </c>
      <c r="BT1438">
        <v>350.64962507654002</v>
      </c>
      <c r="BU1438">
        <v>347.44207342454899</v>
      </c>
      <c r="BV1438">
        <v>341.09032890594301</v>
      </c>
      <c r="BW1438">
        <v>336.55253435958002</v>
      </c>
      <c r="BX1438">
        <v>334.19171489383598</v>
      </c>
      <c r="BY1438">
        <v>327.65273023543602</v>
      </c>
      <c r="BZ1438">
        <v>333.14227085053602</v>
      </c>
      <c r="CA1438">
        <v>334.55081257778301</v>
      </c>
      <c r="CB1438">
        <v>329.59479010357802</v>
      </c>
      <c r="CC1438">
        <v>333.33904473357097</v>
      </c>
      <c r="CD1438">
        <v>336.57602262456697</v>
      </c>
      <c r="CE1438">
        <v>334.337728696243</v>
      </c>
      <c r="CF1438">
        <v>325.88862536183399</v>
      </c>
      <c r="CG1438">
        <v>334.10674873432299</v>
      </c>
      <c r="CH1438">
        <v>325.62618027332297</v>
      </c>
      <c r="CI1438">
        <v>330.72518331471201</v>
      </c>
      <c r="CJ1438">
        <v>324.50817200938098</v>
      </c>
      <c r="CK1438">
        <v>321.47658824010102</v>
      </c>
      <c r="CL1438">
        <v>327.93147640260503</v>
      </c>
      <c r="CM1438">
        <v>328.84387474133598</v>
      </c>
      <c r="CN1438">
        <v>333.60870036433801</v>
      </c>
      <c r="CO1438">
        <v>334.24762999804</v>
      </c>
      <c r="CP1438">
        <v>333.96036785485001</v>
      </c>
      <c r="CQ1438">
        <v>340.16289426859299</v>
      </c>
      <c r="CR1438">
        <v>341.13704716341999</v>
      </c>
      <c r="CS1438">
        <v>328.679218673089</v>
      </c>
      <c r="CT1438">
        <v>328.70245744830999</v>
      </c>
      <c r="CU1438">
        <v>347.21681032727702</v>
      </c>
      <c r="CV1438">
        <v>339.455757586667</v>
      </c>
      <c r="CW1438">
        <v>349.69986024378102</v>
      </c>
      <c r="CX1438">
        <v>344.54816798918301</v>
      </c>
      <c r="CY1438">
        <v>348.34977168496198</v>
      </c>
      <c r="CZ1438">
        <v>345.80395504086601</v>
      </c>
      <c r="DA1438">
        <v>340.46103690278898</v>
      </c>
      <c r="DB1438">
        <v>337.988156029349</v>
      </c>
      <c r="DC1438">
        <v>346.74198009278302</v>
      </c>
      <c r="DD1438">
        <v>336.033577748715</v>
      </c>
      <c r="DE1438">
        <v>339.77721846573701</v>
      </c>
      <c r="DF1438">
        <v>333.345325394658</v>
      </c>
      <c r="DG1438">
        <v>344.93939366287202</v>
      </c>
      <c r="DH1438">
        <v>349.70545440129303</v>
      </c>
    </row>
    <row r="1439" spans="1:112" x14ac:dyDescent="0.25">
      <c r="A1439">
        <v>345.34045393858401</v>
      </c>
      <c r="B1439">
        <v>343.81787218414399</v>
      </c>
      <c r="C1439">
        <v>344.29984143731798</v>
      </c>
      <c r="D1439">
        <v>339.52353156763502</v>
      </c>
      <c r="E1439">
        <v>345.80014829043</v>
      </c>
      <c r="F1439">
        <v>341.18400669347</v>
      </c>
      <c r="G1439">
        <v>332.29422364634701</v>
      </c>
      <c r="H1439">
        <v>345.09414890564199</v>
      </c>
      <c r="I1439">
        <v>348.87276959979698</v>
      </c>
      <c r="J1439">
        <v>332.785306859748</v>
      </c>
      <c r="K1439">
        <v>341.17644549277901</v>
      </c>
      <c r="L1439">
        <v>332.53893563345099</v>
      </c>
      <c r="M1439">
        <v>330.65024925489399</v>
      </c>
      <c r="N1439">
        <v>337.01227354955699</v>
      </c>
      <c r="O1439">
        <v>331.94384981802898</v>
      </c>
      <c r="P1439">
        <v>318.26034620248902</v>
      </c>
      <c r="Q1439">
        <v>322.01939087417298</v>
      </c>
      <c r="R1439">
        <v>322.84065881582302</v>
      </c>
      <c r="S1439">
        <v>322.64991993104502</v>
      </c>
      <c r="T1439">
        <v>345.35113409397002</v>
      </c>
      <c r="U1439">
        <v>331.13750879109398</v>
      </c>
      <c r="V1439">
        <v>335.89970857128401</v>
      </c>
      <c r="W1439">
        <v>329.14190035283099</v>
      </c>
      <c r="X1439">
        <v>332.825420209718</v>
      </c>
      <c r="Y1439">
        <v>330.044779700866</v>
      </c>
      <c r="Z1439">
        <v>331.60494895874501</v>
      </c>
      <c r="AA1439">
        <v>333.61015723807901</v>
      </c>
      <c r="AB1439">
        <v>333.32771870346602</v>
      </c>
      <c r="AC1439">
        <v>329.51627425222199</v>
      </c>
      <c r="AD1439">
        <v>328.50891661705299</v>
      </c>
      <c r="AE1439">
        <v>338.16274399282202</v>
      </c>
      <c r="AF1439">
        <v>333.13547345683099</v>
      </c>
      <c r="AG1439">
        <v>328.48965697590501</v>
      </c>
      <c r="AH1439">
        <v>339.58914570274698</v>
      </c>
      <c r="AI1439">
        <v>328.49924365414898</v>
      </c>
      <c r="AJ1439">
        <v>338.88980783402002</v>
      </c>
      <c r="AK1439">
        <v>330.45053765242199</v>
      </c>
      <c r="AL1439">
        <v>335.872019800315</v>
      </c>
      <c r="AM1439">
        <v>355.23530058864498</v>
      </c>
      <c r="AN1439">
        <v>347.80404004314801</v>
      </c>
      <c r="AO1439">
        <v>350.62438713673203</v>
      </c>
      <c r="AP1439">
        <v>370.62394763043801</v>
      </c>
      <c r="AQ1439">
        <v>388.57274605218402</v>
      </c>
      <c r="AR1439">
        <v>425.72216307204502</v>
      </c>
      <c r="AS1439">
        <v>638.00720682052099</v>
      </c>
      <c r="AT1439">
        <v>900.98030559806796</v>
      </c>
      <c r="AU1439">
        <v>976.80227489779895</v>
      </c>
      <c r="AV1439">
        <v>966.75821939453203</v>
      </c>
      <c r="AW1439">
        <v>906.37450504042204</v>
      </c>
      <c r="AX1439">
        <v>922.74229788899299</v>
      </c>
      <c r="AY1439">
        <v>1111.88888118983</v>
      </c>
      <c r="AZ1439">
        <v>1104.9405527588599</v>
      </c>
      <c r="BA1439">
        <v>1056.9619882233701</v>
      </c>
      <c r="BB1439">
        <v>930.31981164998001</v>
      </c>
      <c r="BC1439">
        <v>870.24308778318698</v>
      </c>
      <c r="BD1439">
        <v>1046.03010401957</v>
      </c>
      <c r="BE1439">
        <v>993.16065200312903</v>
      </c>
      <c r="BF1439">
        <v>1029.0130639198601</v>
      </c>
      <c r="BG1439">
        <v>973.38310561939898</v>
      </c>
      <c r="BH1439">
        <v>863.90193198554698</v>
      </c>
      <c r="BI1439">
        <v>765.35924446207298</v>
      </c>
      <c r="BJ1439">
        <v>725.49084625772798</v>
      </c>
      <c r="BK1439">
        <v>666.11457487644805</v>
      </c>
      <c r="BL1439">
        <v>628.33199412210104</v>
      </c>
      <c r="BM1439">
        <v>497.55097720307799</v>
      </c>
      <c r="BN1439">
        <v>428.79059280854398</v>
      </c>
      <c r="BO1439">
        <v>375.85997055171998</v>
      </c>
      <c r="BP1439">
        <v>364.29958994745601</v>
      </c>
      <c r="BQ1439">
        <v>369.648028546386</v>
      </c>
      <c r="BR1439">
        <v>356.548371484992</v>
      </c>
      <c r="BS1439">
        <v>355.364892075905</v>
      </c>
      <c r="BT1439">
        <v>353.29244050556599</v>
      </c>
      <c r="BU1439">
        <v>350.79525585476898</v>
      </c>
      <c r="BV1439">
        <v>339.61427486566498</v>
      </c>
      <c r="BW1439">
        <v>337.66237684968303</v>
      </c>
      <c r="BX1439">
        <v>332.31932715310597</v>
      </c>
      <c r="BY1439">
        <v>329.13923616478502</v>
      </c>
      <c r="BZ1439">
        <v>333.51625515113801</v>
      </c>
      <c r="CA1439">
        <v>334.13534297355301</v>
      </c>
      <c r="CB1439">
        <v>330.52360987191503</v>
      </c>
      <c r="CC1439">
        <v>332.77041971412899</v>
      </c>
      <c r="CD1439">
        <v>336.011880362081</v>
      </c>
      <c r="CE1439">
        <v>336.15986212577798</v>
      </c>
      <c r="CF1439">
        <v>327.34253935321902</v>
      </c>
      <c r="CG1439">
        <v>333.42585499319802</v>
      </c>
      <c r="CH1439">
        <v>321.84687859536098</v>
      </c>
      <c r="CI1439">
        <v>332.421778266643</v>
      </c>
      <c r="CJ1439">
        <v>324.657181563292</v>
      </c>
      <c r="CK1439">
        <v>320.16653191239902</v>
      </c>
      <c r="CL1439">
        <v>330.71755233481298</v>
      </c>
      <c r="CM1439">
        <v>330.68865635423703</v>
      </c>
      <c r="CN1439">
        <v>332.36576637524701</v>
      </c>
      <c r="CO1439">
        <v>334.30067029492</v>
      </c>
      <c r="CP1439">
        <v>338.38637058801203</v>
      </c>
      <c r="CQ1439">
        <v>341.05231295842799</v>
      </c>
      <c r="CR1439">
        <v>341.16577716731501</v>
      </c>
      <c r="CS1439">
        <v>326.70875741435299</v>
      </c>
      <c r="CT1439">
        <v>331.01597540037199</v>
      </c>
      <c r="CU1439">
        <v>345.82333486757301</v>
      </c>
      <c r="CV1439">
        <v>340.672932407193</v>
      </c>
      <c r="CW1439">
        <v>348.33155285316599</v>
      </c>
      <c r="CX1439">
        <v>348.14133078126901</v>
      </c>
      <c r="CY1439">
        <v>345.33118862601202</v>
      </c>
      <c r="CZ1439">
        <v>345.103266896565</v>
      </c>
      <c r="DA1439">
        <v>341.161638339896</v>
      </c>
      <c r="DB1439">
        <v>339.67017330161701</v>
      </c>
      <c r="DC1439">
        <v>347.019073586741</v>
      </c>
      <c r="DD1439">
        <v>334.02333672483599</v>
      </c>
      <c r="DE1439">
        <v>342.37057784280699</v>
      </c>
      <c r="DF1439">
        <v>333.65039882978601</v>
      </c>
      <c r="DG1439">
        <v>343.58383670489002</v>
      </c>
      <c r="DH1439">
        <v>349.31246135443899</v>
      </c>
    </row>
    <row r="1440" spans="1:112" x14ac:dyDescent="0.25">
      <c r="A1440">
        <v>345.58077436582101</v>
      </c>
      <c r="B1440">
        <v>343.77242480219297</v>
      </c>
      <c r="C1440">
        <v>343.65459774064999</v>
      </c>
      <c r="D1440">
        <v>338.29140703892398</v>
      </c>
      <c r="E1440">
        <v>345.989357750262</v>
      </c>
      <c r="F1440">
        <v>342.12217206935497</v>
      </c>
      <c r="G1440">
        <v>335.87366686422399</v>
      </c>
      <c r="H1440">
        <v>345.568368860509</v>
      </c>
      <c r="I1440">
        <v>350.40517145574699</v>
      </c>
      <c r="J1440">
        <v>332.95156508620897</v>
      </c>
      <c r="K1440">
        <v>341.33778726938402</v>
      </c>
      <c r="L1440">
        <v>331.81559483081497</v>
      </c>
      <c r="M1440">
        <v>331.53005106235901</v>
      </c>
      <c r="N1440">
        <v>337.79810475603801</v>
      </c>
      <c r="O1440">
        <v>330.85446621091802</v>
      </c>
      <c r="P1440">
        <v>320.000245676041</v>
      </c>
      <c r="Q1440">
        <v>324.41181202854</v>
      </c>
      <c r="R1440">
        <v>323.47030121042201</v>
      </c>
      <c r="S1440">
        <v>320.20576623442099</v>
      </c>
      <c r="T1440">
        <v>344.67844921329799</v>
      </c>
      <c r="U1440">
        <v>328.32590929596199</v>
      </c>
      <c r="V1440">
        <v>333.65378245312598</v>
      </c>
      <c r="W1440">
        <v>329.40463868780603</v>
      </c>
      <c r="X1440">
        <v>333.13644676951498</v>
      </c>
      <c r="Y1440">
        <v>332.582319690524</v>
      </c>
      <c r="Z1440">
        <v>333.67030483225898</v>
      </c>
      <c r="AA1440">
        <v>335.38583591408798</v>
      </c>
      <c r="AB1440">
        <v>336.00374780694801</v>
      </c>
      <c r="AC1440">
        <v>327.39796822794</v>
      </c>
      <c r="AD1440">
        <v>329.58804484718502</v>
      </c>
      <c r="AE1440">
        <v>338.72269944931497</v>
      </c>
      <c r="AF1440">
        <v>333.390831761122</v>
      </c>
      <c r="AG1440">
        <v>328.20964540064602</v>
      </c>
      <c r="AH1440">
        <v>336.46445868516702</v>
      </c>
      <c r="AI1440">
        <v>327.05626478205602</v>
      </c>
      <c r="AJ1440">
        <v>343.42908811530998</v>
      </c>
      <c r="AK1440">
        <v>332.73731212260202</v>
      </c>
      <c r="AL1440">
        <v>335.15385440508697</v>
      </c>
      <c r="AM1440">
        <v>354.28777024771603</v>
      </c>
      <c r="AN1440">
        <v>351.25828653061302</v>
      </c>
      <c r="AO1440">
        <v>353.31721784960098</v>
      </c>
      <c r="AP1440">
        <v>373.25936567946201</v>
      </c>
      <c r="AQ1440">
        <v>388.36695179242201</v>
      </c>
      <c r="AR1440">
        <v>430.70127639686598</v>
      </c>
      <c r="AS1440">
        <v>660.53188371076999</v>
      </c>
      <c r="AT1440">
        <v>922.11007949846203</v>
      </c>
      <c r="AU1440">
        <v>994.74256925725604</v>
      </c>
      <c r="AV1440">
        <v>982.80652870454696</v>
      </c>
      <c r="AW1440">
        <v>909.86079237839795</v>
      </c>
      <c r="AX1440">
        <v>926.85474320511605</v>
      </c>
      <c r="AY1440">
        <v>1108.66293085967</v>
      </c>
      <c r="AZ1440">
        <v>1103.93208041662</v>
      </c>
      <c r="BA1440">
        <v>1052.4162637903</v>
      </c>
      <c r="BB1440">
        <v>920.78025694548205</v>
      </c>
      <c r="BC1440">
        <v>865.86602745358903</v>
      </c>
      <c r="BD1440">
        <v>1047.8710605661499</v>
      </c>
      <c r="BE1440">
        <v>994.93469148443398</v>
      </c>
      <c r="BF1440">
        <v>1026.27030643427</v>
      </c>
      <c r="BG1440">
        <v>974.04458721870003</v>
      </c>
      <c r="BH1440">
        <v>865.39825457903601</v>
      </c>
      <c r="BI1440">
        <v>762.97190488855802</v>
      </c>
      <c r="BJ1440">
        <v>723.344899413245</v>
      </c>
      <c r="BK1440">
        <v>665.44488597719499</v>
      </c>
      <c r="BL1440">
        <v>623.80137632828405</v>
      </c>
      <c r="BM1440">
        <v>496.848242874113</v>
      </c>
      <c r="BN1440">
        <v>427.554060104021</v>
      </c>
      <c r="BO1440">
        <v>374.56470858688101</v>
      </c>
      <c r="BP1440">
        <v>363.58242608667803</v>
      </c>
      <c r="BQ1440">
        <v>370.01096106222599</v>
      </c>
      <c r="BR1440">
        <v>356.73233092773</v>
      </c>
      <c r="BS1440">
        <v>355.461757287002</v>
      </c>
      <c r="BT1440">
        <v>353.97696599129398</v>
      </c>
      <c r="BU1440">
        <v>354.94383720369399</v>
      </c>
      <c r="BV1440">
        <v>340.54094141220003</v>
      </c>
      <c r="BW1440">
        <v>338.83750557256201</v>
      </c>
      <c r="BX1440">
        <v>328.754050602235</v>
      </c>
      <c r="BY1440">
        <v>328.62936640680402</v>
      </c>
      <c r="BZ1440">
        <v>335.817215706659</v>
      </c>
      <c r="CA1440">
        <v>332.88296553453802</v>
      </c>
      <c r="CB1440">
        <v>331.805156491297</v>
      </c>
      <c r="CC1440">
        <v>331.65924713789798</v>
      </c>
      <c r="CD1440">
        <v>337.364534849412</v>
      </c>
      <c r="CE1440">
        <v>337.72486661327503</v>
      </c>
      <c r="CF1440">
        <v>328.47963134021302</v>
      </c>
      <c r="CG1440">
        <v>333.03268275722201</v>
      </c>
      <c r="CH1440">
        <v>317.73232672396301</v>
      </c>
      <c r="CI1440">
        <v>335.15748877163497</v>
      </c>
      <c r="CJ1440">
        <v>324.18201097232799</v>
      </c>
      <c r="CK1440">
        <v>320.60775594708502</v>
      </c>
      <c r="CL1440">
        <v>333.85261513441498</v>
      </c>
      <c r="CM1440">
        <v>331.72428800641399</v>
      </c>
      <c r="CN1440">
        <v>330.22326766825398</v>
      </c>
      <c r="CO1440">
        <v>335.59245322866298</v>
      </c>
      <c r="CP1440">
        <v>338.704243926186</v>
      </c>
      <c r="CQ1440">
        <v>340.43179275909603</v>
      </c>
      <c r="CR1440">
        <v>342.11013688140901</v>
      </c>
      <c r="CS1440">
        <v>325.45269932169703</v>
      </c>
      <c r="CT1440">
        <v>333.45421994872498</v>
      </c>
      <c r="CU1440">
        <v>344.35984290849802</v>
      </c>
      <c r="CV1440">
        <v>340.50244494416103</v>
      </c>
      <c r="CW1440">
        <v>346.40429146788301</v>
      </c>
      <c r="CX1440">
        <v>351.379916421997</v>
      </c>
      <c r="CY1440">
        <v>344.21408376857602</v>
      </c>
      <c r="CZ1440">
        <v>346.37763016651502</v>
      </c>
      <c r="DA1440">
        <v>344.982852825517</v>
      </c>
      <c r="DB1440">
        <v>342.934315638398</v>
      </c>
      <c r="DC1440">
        <v>346.68119124526498</v>
      </c>
      <c r="DD1440">
        <v>330.67281068130399</v>
      </c>
      <c r="DE1440">
        <v>343.69047413387801</v>
      </c>
      <c r="DF1440">
        <v>333.12588438096202</v>
      </c>
      <c r="DG1440">
        <v>343.35326802164002</v>
      </c>
      <c r="DH1440">
        <v>346.37615908801598</v>
      </c>
    </row>
    <row r="1441" spans="1:112" x14ac:dyDescent="0.25">
      <c r="A1441">
        <v>345.821094793057</v>
      </c>
      <c r="B1441">
        <v>343.17304887706598</v>
      </c>
      <c r="C1441">
        <v>339.08995867305401</v>
      </c>
      <c r="D1441">
        <v>339.01224029000201</v>
      </c>
      <c r="E1441">
        <v>343.76814096995599</v>
      </c>
      <c r="F1441">
        <v>342.48824571435898</v>
      </c>
      <c r="G1441">
        <v>340.98928098562902</v>
      </c>
      <c r="H1441">
        <v>346.90903927250201</v>
      </c>
      <c r="I1441">
        <v>347.99748899962998</v>
      </c>
      <c r="J1441">
        <v>334.60246129045601</v>
      </c>
      <c r="K1441">
        <v>339.81896591696801</v>
      </c>
      <c r="L1441">
        <v>335.719554012836</v>
      </c>
      <c r="M1441">
        <v>333.50723863547699</v>
      </c>
      <c r="N1441">
        <v>339.94985939540999</v>
      </c>
      <c r="O1441">
        <v>336.32991205900498</v>
      </c>
      <c r="P1441">
        <v>319.39883780052099</v>
      </c>
      <c r="Q1441">
        <v>328.75396731912502</v>
      </c>
      <c r="R1441">
        <v>325.64945188016299</v>
      </c>
      <c r="S1441">
        <v>318.39431953942699</v>
      </c>
      <c r="T1441">
        <v>340.39612712706202</v>
      </c>
      <c r="U1441">
        <v>327.74546135269702</v>
      </c>
      <c r="V1441">
        <v>330.11399633743002</v>
      </c>
      <c r="W1441">
        <v>328.62603973685498</v>
      </c>
      <c r="X1441">
        <v>332.170777422345</v>
      </c>
      <c r="Y1441">
        <v>335.736154733653</v>
      </c>
      <c r="Z1441">
        <v>333.99769386316001</v>
      </c>
      <c r="AA1441">
        <v>334.980517017593</v>
      </c>
      <c r="AB1441">
        <v>339.94130140611998</v>
      </c>
      <c r="AC1441">
        <v>326.97491782656101</v>
      </c>
      <c r="AD1441">
        <v>327.54536424590799</v>
      </c>
      <c r="AE1441">
        <v>340.01915707806899</v>
      </c>
      <c r="AF1441">
        <v>330.47668124277698</v>
      </c>
      <c r="AG1441">
        <v>330.30956765772601</v>
      </c>
      <c r="AH1441">
        <v>332.64917610629698</v>
      </c>
      <c r="AI1441">
        <v>329.06908783726698</v>
      </c>
      <c r="AJ1441">
        <v>344.95086883831101</v>
      </c>
      <c r="AK1441">
        <v>333.97016130755702</v>
      </c>
      <c r="AL1441">
        <v>336.84220530939399</v>
      </c>
      <c r="AM1441">
        <v>353.15227736951698</v>
      </c>
      <c r="AN1441">
        <v>353.79753768246201</v>
      </c>
      <c r="AO1441">
        <v>357.13576921474601</v>
      </c>
      <c r="AP1441">
        <v>380.48503576948798</v>
      </c>
      <c r="AQ1441">
        <v>391.60168021432702</v>
      </c>
      <c r="AR1441">
        <v>446.35800064632701</v>
      </c>
      <c r="AS1441">
        <v>724.135959575774</v>
      </c>
      <c r="AT1441">
        <v>1021.6534020287201</v>
      </c>
      <c r="AU1441">
        <v>1092.8669818762401</v>
      </c>
      <c r="AV1441">
        <v>1073.6096491305</v>
      </c>
      <c r="AW1441">
        <v>975.02897364922603</v>
      </c>
      <c r="AX1441">
        <v>988.300804082936</v>
      </c>
      <c r="AY1441">
        <v>1192.75480989109</v>
      </c>
      <c r="AZ1441">
        <v>1175.5241590022199</v>
      </c>
      <c r="BA1441">
        <v>1102.6658044349399</v>
      </c>
      <c r="BB1441">
        <v>956.50788667843597</v>
      </c>
      <c r="BC1441">
        <v>899.11162464885899</v>
      </c>
      <c r="BD1441">
        <v>1117.1508407111201</v>
      </c>
      <c r="BE1441">
        <v>1053.27447224609</v>
      </c>
      <c r="BF1441">
        <v>1083.7100450845801</v>
      </c>
      <c r="BG1441">
        <v>1028.2788916744</v>
      </c>
      <c r="BH1441">
        <v>910.02768995929102</v>
      </c>
      <c r="BI1441">
        <v>796.86227054680296</v>
      </c>
      <c r="BJ1441">
        <v>758.18230822001306</v>
      </c>
      <c r="BK1441">
        <v>700.61100384758595</v>
      </c>
      <c r="BL1441">
        <v>643.86910220942696</v>
      </c>
      <c r="BM1441">
        <v>500.99174646634799</v>
      </c>
      <c r="BN1441">
        <v>425.79910047714799</v>
      </c>
      <c r="BO1441">
        <v>371.474202624182</v>
      </c>
      <c r="BP1441">
        <v>364.76758151400497</v>
      </c>
      <c r="BQ1441">
        <v>370.97564267838902</v>
      </c>
      <c r="BR1441">
        <v>358.59989647358901</v>
      </c>
      <c r="BS1441">
        <v>354.28154362057398</v>
      </c>
      <c r="BT1441">
        <v>355.39545726663999</v>
      </c>
      <c r="BU1441">
        <v>352.26269307127598</v>
      </c>
      <c r="BV1441">
        <v>341.60394076348399</v>
      </c>
      <c r="BW1441">
        <v>339.288179943285</v>
      </c>
      <c r="BX1441">
        <v>324.30583368724399</v>
      </c>
      <c r="BY1441">
        <v>325.89663578681001</v>
      </c>
      <c r="BZ1441">
        <v>335.51057051200399</v>
      </c>
      <c r="CA1441">
        <v>331.96127769861403</v>
      </c>
      <c r="CB1441">
        <v>331.57977637498499</v>
      </c>
      <c r="CC1441">
        <v>331.55559206633802</v>
      </c>
      <c r="CD1441">
        <v>338.48872511991698</v>
      </c>
      <c r="CE1441">
        <v>338.23929735628002</v>
      </c>
      <c r="CF1441">
        <v>328.32345044835199</v>
      </c>
      <c r="CG1441">
        <v>326.55846978791999</v>
      </c>
      <c r="CH1441">
        <v>317.92664920953501</v>
      </c>
      <c r="CI1441">
        <v>335.98070333137701</v>
      </c>
      <c r="CJ1441">
        <v>328.11136522983901</v>
      </c>
      <c r="CK1441">
        <v>321.91027770593303</v>
      </c>
      <c r="CL1441">
        <v>334.88562564044003</v>
      </c>
      <c r="CM1441">
        <v>331.27741441938798</v>
      </c>
      <c r="CN1441">
        <v>328.73253928842303</v>
      </c>
      <c r="CO1441">
        <v>340.28581937110198</v>
      </c>
      <c r="CP1441">
        <v>338.080395727076</v>
      </c>
      <c r="CQ1441">
        <v>342.27420803884701</v>
      </c>
      <c r="CR1441">
        <v>340.31755542561399</v>
      </c>
      <c r="CS1441">
        <v>323.95073955565402</v>
      </c>
      <c r="CT1441">
        <v>338.97284959064098</v>
      </c>
      <c r="CU1441">
        <v>341.85157179575299</v>
      </c>
      <c r="CV1441">
        <v>342.11858160992398</v>
      </c>
      <c r="CW1441">
        <v>340.16393592504602</v>
      </c>
      <c r="CX1441">
        <v>352.195483881955</v>
      </c>
      <c r="CY1441">
        <v>347.31373722170798</v>
      </c>
      <c r="CZ1441">
        <v>345.06549088352301</v>
      </c>
      <c r="DA1441">
        <v>347.393229862905</v>
      </c>
      <c r="DB1441">
        <v>343.14307099482897</v>
      </c>
      <c r="DC1441">
        <v>341.82265441440802</v>
      </c>
      <c r="DD1441">
        <v>331.57809330889</v>
      </c>
      <c r="DE1441">
        <v>344.35282118789502</v>
      </c>
      <c r="DF1441">
        <v>331.88573039887399</v>
      </c>
      <c r="DG1441">
        <v>342.43393555792602</v>
      </c>
      <c r="DH1441">
        <v>344.99287782398602</v>
      </c>
    </row>
    <row r="1442" spans="1:112" x14ac:dyDescent="0.25">
      <c r="A1442">
        <v>346.06141522029299</v>
      </c>
      <c r="B1442">
        <v>342.60832671263199</v>
      </c>
      <c r="C1442">
        <v>339.45635886391898</v>
      </c>
      <c r="D1442">
        <v>336.25598241846001</v>
      </c>
      <c r="E1442">
        <v>342.30536347487202</v>
      </c>
      <c r="F1442">
        <v>339.26358787040903</v>
      </c>
      <c r="G1442">
        <v>341.41627832828101</v>
      </c>
      <c r="H1442">
        <v>347.90395240103697</v>
      </c>
      <c r="I1442">
        <v>348.87516706284202</v>
      </c>
      <c r="J1442">
        <v>337.08346401260002</v>
      </c>
      <c r="K1442">
        <v>342.18184639694499</v>
      </c>
      <c r="L1442">
        <v>333.38069648867798</v>
      </c>
      <c r="M1442">
        <v>335.59103948507402</v>
      </c>
      <c r="N1442">
        <v>340.267556878704</v>
      </c>
      <c r="O1442">
        <v>334.581646048067</v>
      </c>
      <c r="P1442">
        <v>317.60768908127301</v>
      </c>
      <c r="Q1442">
        <v>330.57022298288302</v>
      </c>
      <c r="R1442">
        <v>327.63777274587301</v>
      </c>
      <c r="S1442">
        <v>323.01670550976399</v>
      </c>
      <c r="T1442">
        <v>338.41837630206697</v>
      </c>
      <c r="U1442">
        <v>324.76639159128302</v>
      </c>
      <c r="V1442">
        <v>328.57328276859499</v>
      </c>
      <c r="W1442">
        <v>329.772485471751</v>
      </c>
      <c r="X1442">
        <v>333.51475453766</v>
      </c>
      <c r="Y1442">
        <v>332.912790172065</v>
      </c>
      <c r="Z1442">
        <v>334.54945107457002</v>
      </c>
      <c r="AA1442">
        <v>336.14816827893401</v>
      </c>
      <c r="AB1442">
        <v>334.850061632294</v>
      </c>
      <c r="AC1442">
        <v>324.82191138246901</v>
      </c>
      <c r="AD1442">
        <v>324.47137280404098</v>
      </c>
      <c r="AE1442">
        <v>334.30386110678501</v>
      </c>
      <c r="AF1442">
        <v>332.98467409461801</v>
      </c>
      <c r="AG1442">
        <v>331.24000030332701</v>
      </c>
      <c r="AH1442">
        <v>333.11575430581797</v>
      </c>
      <c r="AI1442">
        <v>328.39514529452202</v>
      </c>
      <c r="AJ1442">
        <v>342.38778334985102</v>
      </c>
      <c r="AK1442">
        <v>332.78272180228799</v>
      </c>
      <c r="AL1442">
        <v>338.08280790719698</v>
      </c>
      <c r="AM1442">
        <v>351.67264542115402</v>
      </c>
      <c r="AN1442">
        <v>350.48809496457301</v>
      </c>
      <c r="AO1442">
        <v>358.52848830214703</v>
      </c>
      <c r="AP1442">
        <v>381.34483241425102</v>
      </c>
      <c r="AQ1442">
        <v>392.33645114391197</v>
      </c>
      <c r="AR1442">
        <v>460.525575102505</v>
      </c>
      <c r="AS1442">
        <v>754.72036868956798</v>
      </c>
      <c r="AT1442">
        <v>1054.4904476373199</v>
      </c>
      <c r="AU1442">
        <v>1117.2811286532101</v>
      </c>
      <c r="AV1442">
        <v>1087.4436112492001</v>
      </c>
      <c r="AW1442">
        <v>983.94926292897105</v>
      </c>
      <c r="AX1442">
        <v>991.66695112635796</v>
      </c>
      <c r="AY1442">
        <v>1186.44782565482</v>
      </c>
      <c r="AZ1442">
        <v>1163.3567462205799</v>
      </c>
      <c r="BA1442">
        <v>1091.7415731752501</v>
      </c>
      <c r="BB1442">
        <v>950.20611125929202</v>
      </c>
      <c r="BC1442">
        <v>900.93874873088998</v>
      </c>
      <c r="BD1442">
        <v>1105.31776984781</v>
      </c>
      <c r="BE1442">
        <v>1049.1550774559801</v>
      </c>
      <c r="BF1442">
        <v>1083.6627974385401</v>
      </c>
      <c r="BG1442">
        <v>1014.9688746162</v>
      </c>
      <c r="BH1442">
        <v>902.71793598255101</v>
      </c>
      <c r="BI1442">
        <v>793.211189909886</v>
      </c>
      <c r="BJ1442">
        <v>751.81251578266995</v>
      </c>
      <c r="BK1442">
        <v>695.94621189315001</v>
      </c>
      <c r="BL1442">
        <v>638.56536894818703</v>
      </c>
      <c r="BM1442">
        <v>498.729858895902</v>
      </c>
      <c r="BN1442">
        <v>423.83063599049598</v>
      </c>
      <c r="BO1442">
        <v>376.50720803533602</v>
      </c>
      <c r="BP1442">
        <v>368.16103727665802</v>
      </c>
      <c r="BQ1442">
        <v>370.18645016773399</v>
      </c>
      <c r="BR1442">
        <v>360.11364517242998</v>
      </c>
      <c r="BS1442">
        <v>353.131163136677</v>
      </c>
      <c r="BT1442">
        <v>355.125876700844</v>
      </c>
      <c r="BU1442">
        <v>354.16092464343399</v>
      </c>
      <c r="BV1442">
        <v>338.55576313922398</v>
      </c>
      <c r="BW1442">
        <v>342.16000620714198</v>
      </c>
      <c r="BX1442">
        <v>325.81407337303301</v>
      </c>
      <c r="BY1442">
        <v>322.63427109165099</v>
      </c>
      <c r="BZ1442">
        <v>331.89764549209099</v>
      </c>
      <c r="CA1442">
        <v>333.50710119072102</v>
      </c>
      <c r="CB1442">
        <v>332.32242935456901</v>
      </c>
      <c r="CC1442">
        <v>334.37284053319797</v>
      </c>
      <c r="CD1442">
        <v>334.43027393203198</v>
      </c>
      <c r="CE1442">
        <v>335.88413883847898</v>
      </c>
      <c r="CF1442">
        <v>329.63702286070099</v>
      </c>
      <c r="CG1442">
        <v>321.47265727485598</v>
      </c>
      <c r="CH1442">
        <v>315.77852338151598</v>
      </c>
      <c r="CI1442">
        <v>339.93506007428601</v>
      </c>
      <c r="CJ1442">
        <v>331.02811019223401</v>
      </c>
      <c r="CK1442">
        <v>323.03690694278498</v>
      </c>
      <c r="CL1442">
        <v>341.39953888020602</v>
      </c>
      <c r="CM1442">
        <v>335.77853971252301</v>
      </c>
      <c r="CN1442">
        <v>326.35583461317299</v>
      </c>
      <c r="CO1442">
        <v>339.32978219274202</v>
      </c>
      <c r="CP1442">
        <v>337.56364289430201</v>
      </c>
      <c r="CQ1442">
        <v>338.06116540577398</v>
      </c>
      <c r="CR1442">
        <v>340.58854199845501</v>
      </c>
      <c r="CS1442">
        <v>321.51927561323998</v>
      </c>
      <c r="CT1442">
        <v>343.05861427188</v>
      </c>
      <c r="CU1442">
        <v>342.86456817952097</v>
      </c>
      <c r="CV1442">
        <v>342.20031972371203</v>
      </c>
      <c r="CW1442">
        <v>342.94820936467602</v>
      </c>
      <c r="CX1442">
        <v>355.77526477521599</v>
      </c>
      <c r="CY1442">
        <v>341.613145703996</v>
      </c>
      <c r="CZ1442">
        <v>343.11682381949902</v>
      </c>
      <c r="DA1442">
        <v>348.953554918056</v>
      </c>
      <c r="DB1442">
        <v>347.461362503972</v>
      </c>
      <c r="DC1442">
        <v>344.16927234296702</v>
      </c>
      <c r="DD1442">
        <v>332.57774401605502</v>
      </c>
      <c r="DE1442">
        <v>344.64291293291097</v>
      </c>
      <c r="DF1442">
        <v>330.21654588101802</v>
      </c>
      <c r="DG1442">
        <v>344.42879363701297</v>
      </c>
      <c r="DH1442">
        <v>340.33245768439599</v>
      </c>
    </row>
    <row r="1443" spans="1:112" x14ac:dyDescent="0.25">
      <c r="A1443">
        <v>346.30173564752999</v>
      </c>
      <c r="B1443">
        <v>339.53593654506398</v>
      </c>
      <c r="C1443">
        <v>338.94905575972899</v>
      </c>
      <c r="D1443">
        <v>334.44826105061401</v>
      </c>
      <c r="E1443">
        <v>340.60053646678699</v>
      </c>
      <c r="F1443">
        <v>340.95374585639098</v>
      </c>
      <c r="G1443">
        <v>341.81717379992301</v>
      </c>
      <c r="H1443">
        <v>349.46493516025498</v>
      </c>
      <c r="I1443">
        <v>346.45520209662999</v>
      </c>
      <c r="J1443">
        <v>336.06114445229002</v>
      </c>
      <c r="K1443">
        <v>345.03278006814702</v>
      </c>
      <c r="L1443">
        <v>335.90059573284299</v>
      </c>
      <c r="M1443">
        <v>336.21784742711401</v>
      </c>
      <c r="N1443">
        <v>337.84372758186498</v>
      </c>
      <c r="O1443">
        <v>333.31741117909502</v>
      </c>
      <c r="P1443">
        <v>313.98093670844298</v>
      </c>
      <c r="Q1443">
        <v>331.66234120535103</v>
      </c>
      <c r="R1443">
        <v>329.67837176741301</v>
      </c>
      <c r="S1443">
        <v>323.58796031722198</v>
      </c>
      <c r="T1443">
        <v>337.50163105061199</v>
      </c>
      <c r="U1443">
        <v>323.99021157052999</v>
      </c>
      <c r="V1443">
        <v>327.536641421914</v>
      </c>
      <c r="W1443">
        <v>329.37844064201403</v>
      </c>
      <c r="X1443">
        <v>334.30629572857202</v>
      </c>
      <c r="Y1443">
        <v>332.449309239147</v>
      </c>
      <c r="Z1443">
        <v>333.03285450011902</v>
      </c>
      <c r="AA1443">
        <v>337.62466841209499</v>
      </c>
      <c r="AB1443">
        <v>331.25944768537897</v>
      </c>
      <c r="AC1443">
        <v>323.04202301007098</v>
      </c>
      <c r="AD1443">
        <v>323.78835866295202</v>
      </c>
      <c r="AE1443">
        <v>330.68144878667601</v>
      </c>
      <c r="AF1443">
        <v>335.11519823086002</v>
      </c>
      <c r="AG1443">
        <v>329.909772942404</v>
      </c>
      <c r="AH1443">
        <v>331.64765761187999</v>
      </c>
      <c r="AI1443">
        <v>329.17940800540902</v>
      </c>
      <c r="AJ1443">
        <v>341.27990308587601</v>
      </c>
      <c r="AK1443">
        <v>330.58550298875599</v>
      </c>
      <c r="AL1443">
        <v>339.43854290890698</v>
      </c>
      <c r="AM1443">
        <v>350.508628258285</v>
      </c>
      <c r="AN1443">
        <v>351.48663917850598</v>
      </c>
      <c r="AO1443">
        <v>358.45865689215702</v>
      </c>
      <c r="AP1443">
        <v>382.301787541387</v>
      </c>
      <c r="AQ1443">
        <v>392.73359024071402</v>
      </c>
      <c r="AR1443">
        <v>469.375191556701</v>
      </c>
      <c r="AS1443">
        <v>778.16664829858803</v>
      </c>
      <c r="AT1443">
        <v>1075.31481490232</v>
      </c>
      <c r="AU1443">
        <v>1133.2485170222701</v>
      </c>
      <c r="AV1443">
        <v>1096.83933109897</v>
      </c>
      <c r="AW1443">
        <v>998.12901815696603</v>
      </c>
      <c r="AX1443">
        <v>994.72637574160797</v>
      </c>
      <c r="AY1443">
        <v>1186.41543970067</v>
      </c>
      <c r="AZ1443">
        <v>1161.1256365834899</v>
      </c>
      <c r="BA1443">
        <v>1091.7150565643501</v>
      </c>
      <c r="BB1443">
        <v>949.26798670539404</v>
      </c>
      <c r="BC1443">
        <v>902.07529275453498</v>
      </c>
      <c r="BD1443">
        <v>1100.8893601807999</v>
      </c>
      <c r="BE1443">
        <v>1053.1214169765001</v>
      </c>
      <c r="BF1443">
        <v>1084.73616660432</v>
      </c>
      <c r="BG1443">
        <v>1010.91047628835</v>
      </c>
      <c r="BH1443">
        <v>897.81491548949202</v>
      </c>
      <c r="BI1443">
        <v>793.58091864732398</v>
      </c>
      <c r="BJ1443">
        <v>747.31903400543501</v>
      </c>
      <c r="BK1443">
        <v>692.60125909892997</v>
      </c>
      <c r="BL1443">
        <v>635.319627061755</v>
      </c>
      <c r="BM1443">
        <v>497.35659961261598</v>
      </c>
      <c r="BN1443">
        <v>424.38498356665502</v>
      </c>
      <c r="BO1443">
        <v>374.963753690217</v>
      </c>
      <c r="BP1443">
        <v>369.52046660805502</v>
      </c>
      <c r="BQ1443">
        <v>369.78630599771901</v>
      </c>
      <c r="BR1443">
        <v>361.47078403204301</v>
      </c>
      <c r="BS1443">
        <v>353.20367038538097</v>
      </c>
      <c r="BT1443">
        <v>356.89149239155898</v>
      </c>
      <c r="BU1443">
        <v>350.929936242959</v>
      </c>
      <c r="BV1443">
        <v>337.75623474024599</v>
      </c>
      <c r="BW1443">
        <v>343.47871474788099</v>
      </c>
      <c r="BX1443">
        <v>329.043216182587</v>
      </c>
      <c r="BY1443">
        <v>324.80794252054301</v>
      </c>
      <c r="BZ1443">
        <v>331.34014730639097</v>
      </c>
      <c r="CA1443">
        <v>331.467949889973</v>
      </c>
      <c r="CB1443">
        <v>332.40091272816198</v>
      </c>
      <c r="CC1443">
        <v>335.77449897545301</v>
      </c>
      <c r="CD1443">
        <v>334.18983841707802</v>
      </c>
      <c r="CE1443">
        <v>333.55346178168401</v>
      </c>
      <c r="CF1443">
        <v>331.20750658673302</v>
      </c>
      <c r="CG1443">
        <v>320.05481359880002</v>
      </c>
      <c r="CH1443">
        <v>319.13907112157602</v>
      </c>
      <c r="CI1443">
        <v>339.80806332464903</v>
      </c>
      <c r="CJ1443">
        <v>330.93937559690602</v>
      </c>
      <c r="CK1443">
        <v>327.24211300619498</v>
      </c>
      <c r="CL1443">
        <v>344.10024205571199</v>
      </c>
      <c r="CM1443">
        <v>336.08042096753701</v>
      </c>
      <c r="CN1443">
        <v>324.15778745379498</v>
      </c>
      <c r="CO1443">
        <v>336.90109804067799</v>
      </c>
      <c r="CP1443">
        <v>334.95773250154002</v>
      </c>
      <c r="CQ1443">
        <v>338.63433459214099</v>
      </c>
      <c r="CR1443">
        <v>339.88150401559398</v>
      </c>
      <c r="CS1443">
        <v>321.60395377351102</v>
      </c>
      <c r="CT1443">
        <v>342.53102819731401</v>
      </c>
      <c r="CU1443">
        <v>341.75713285553201</v>
      </c>
      <c r="CV1443">
        <v>345.71095538935901</v>
      </c>
      <c r="CW1443">
        <v>345.01301705144601</v>
      </c>
      <c r="CX1443">
        <v>355.46452681997903</v>
      </c>
      <c r="CY1443">
        <v>338.42398054551199</v>
      </c>
      <c r="CZ1443">
        <v>343.58752109236599</v>
      </c>
      <c r="DA1443">
        <v>350.276003841126</v>
      </c>
      <c r="DB1443">
        <v>349.717256303157</v>
      </c>
      <c r="DC1443">
        <v>344.57554520141099</v>
      </c>
      <c r="DD1443">
        <v>332.09577846677701</v>
      </c>
      <c r="DE1443">
        <v>345.70607263396198</v>
      </c>
      <c r="DF1443">
        <v>331.848255805181</v>
      </c>
      <c r="DG1443">
        <v>344.003919510152</v>
      </c>
      <c r="DH1443">
        <v>340.41754831927102</v>
      </c>
    </row>
    <row r="1444" spans="1:112" x14ac:dyDescent="0.25">
      <c r="A1444">
        <v>346.54205607476598</v>
      </c>
      <c r="B1444">
        <v>334.41468059841901</v>
      </c>
      <c r="C1444">
        <v>337.93669027268299</v>
      </c>
      <c r="D1444">
        <v>332.40054046218597</v>
      </c>
      <c r="E1444">
        <v>339.271626589601</v>
      </c>
      <c r="F1444">
        <v>341.34203003535401</v>
      </c>
      <c r="G1444">
        <v>341.89539193772998</v>
      </c>
      <c r="H1444">
        <v>350.03241322427999</v>
      </c>
      <c r="I1444">
        <v>343.92879507833902</v>
      </c>
      <c r="J1444">
        <v>334.42724179746301</v>
      </c>
      <c r="K1444">
        <v>347.13414603579997</v>
      </c>
      <c r="L1444">
        <v>338.97012325568602</v>
      </c>
      <c r="M1444">
        <v>338.17901167189802</v>
      </c>
      <c r="N1444">
        <v>337.59688200067501</v>
      </c>
      <c r="O1444">
        <v>332.12430685803599</v>
      </c>
      <c r="P1444">
        <v>311.51619842162398</v>
      </c>
      <c r="Q1444">
        <v>332.87666106865697</v>
      </c>
      <c r="R1444">
        <v>333.40877210479698</v>
      </c>
      <c r="S1444">
        <v>322.83659334277502</v>
      </c>
      <c r="T1444">
        <v>335.71697170377598</v>
      </c>
      <c r="U1444">
        <v>323.89368282536202</v>
      </c>
      <c r="V1444">
        <v>327.79225181122001</v>
      </c>
      <c r="W1444">
        <v>329.68259683423798</v>
      </c>
      <c r="X1444">
        <v>335.63806788340997</v>
      </c>
      <c r="Y1444">
        <v>331.14325598005303</v>
      </c>
      <c r="Z1444">
        <v>330.10093532099398</v>
      </c>
      <c r="AA1444">
        <v>336.32015862631698</v>
      </c>
      <c r="AB1444">
        <v>327.17919204024798</v>
      </c>
      <c r="AC1444">
        <v>323.90665189949402</v>
      </c>
      <c r="AD1444">
        <v>324.588205149484</v>
      </c>
      <c r="AE1444">
        <v>326.82808206317401</v>
      </c>
      <c r="AF1444">
        <v>335.52793643500399</v>
      </c>
      <c r="AG1444">
        <v>329.73231328834299</v>
      </c>
      <c r="AH1444">
        <v>330.17165868856</v>
      </c>
      <c r="AI1444">
        <v>330.40829162452701</v>
      </c>
      <c r="AJ1444">
        <v>338.28842536157998</v>
      </c>
      <c r="AK1444">
        <v>330.03288337879201</v>
      </c>
      <c r="AL1444">
        <v>340.773591930968</v>
      </c>
      <c r="AM1444">
        <v>349.30214813354399</v>
      </c>
      <c r="AN1444">
        <v>356.01000538768</v>
      </c>
      <c r="AO1444">
        <v>359.46848479033298</v>
      </c>
      <c r="AP1444">
        <v>383.06617068150899</v>
      </c>
      <c r="AQ1444">
        <v>392.22226109987599</v>
      </c>
      <c r="AR1444">
        <v>475.07692053521998</v>
      </c>
      <c r="AS1444">
        <v>796.49828652756196</v>
      </c>
      <c r="AT1444">
        <v>1084.9994341158799</v>
      </c>
      <c r="AU1444">
        <v>1138.8396343788199</v>
      </c>
      <c r="AV1444">
        <v>1095.7595107053401</v>
      </c>
      <c r="AW1444">
        <v>1004.54559602787</v>
      </c>
      <c r="AX1444">
        <v>987.29489359864897</v>
      </c>
      <c r="AY1444">
        <v>1174.6483950848001</v>
      </c>
      <c r="AZ1444">
        <v>1151.4991378925299</v>
      </c>
      <c r="BA1444">
        <v>1084.6330065437101</v>
      </c>
      <c r="BB1444">
        <v>941.02525452495104</v>
      </c>
      <c r="BC1444">
        <v>897.25247287249601</v>
      </c>
      <c r="BD1444">
        <v>1090.51043048051</v>
      </c>
      <c r="BE1444">
        <v>1047.4680108141299</v>
      </c>
      <c r="BF1444">
        <v>1075.68038077454</v>
      </c>
      <c r="BG1444">
        <v>1000.3561059400899</v>
      </c>
      <c r="BH1444">
        <v>884.97472240851698</v>
      </c>
      <c r="BI1444">
        <v>790.36385100124699</v>
      </c>
      <c r="BJ1444">
        <v>736.31768865689901</v>
      </c>
      <c r="BK1444">
        <v>688.03595917691905</v>
      </c>
      <c r="BL1444">
        <v>627.23561631798702</v>
      </c>
      <c r="BM1444">
        <v>493.68889579114</v>
      </c>
      <c r="BN1444">
        <v>423.098265043857</v>
      </c>
      <c r="BO1444">
        <v>373.92769025483801</v>
      </c>
      <c r="BP1444">
        <v>369.566258677939</v>
      </c>
      <c r="BQ1444">
        <v>369.96387608355298</v>
      </c>
      <c r="BR1444">
        <v>361.72663670279297</v>
      </c>
      <c r="BS1444">
        <v>353.80076986848201</v>
      </c>
      <c r="BT1444">
        <v>358.62770705678003</v>
      </c>
      <c r="BU1444">
        <v>347.38657657916599</v>
      </c>
      <c r="BV1444">
        <v>339.13469059854998</v>
      </c>
      <c r="BW1444">
        <v>342.645292713316</v>
      </c>
      <c r="BX1444">
        <v>330.14752697574198</v>
      </c>
      <c r="BY1444">
        <v>328.31047018471799</v>
      </c>
      <c r="BZ1444">
        <v>332.62911632771602</v>
      </c>
      <c r="CA1444">
        <v>329.58500582143301</v>
      </c>
      <c r="CB1444">
        <v>330.81064625823802</v>
      </c>
      <c r="CC1444">
        <v>337.53058809782101</v>
      </c>
      <c r="CD1444">
        <v>334.55216028937201</v>
      </c>
      <c r="CE1444">
        <v>330.77702069918399</v>
      </c>
      <c r="CF1444">
        <v>330.78590886719098</v>
      </c>
      <c r="CG1444">
        <v>322.77289433488397</v>
      </c>
      <c r="CH1444">
        <v>322.361886638209</v>
      </c>
      <c r="CI1444">
        <v>339.24462706972702</v>
      </c>
      <c r="CJ1444">
        <v>331.44015902614001</v>
      </c>
      <c r="CK1444">
        <v>330.90464453730101</v>
      </c>
      <c r="CL1444">
        <v>342.65140009738502</v>
      </c>
      <c r="CM1444">
        <v>335.29113395408399</v>
      </c>
      <c r="CN1444">
        <v>322.451675794729</v>
      </c>
      <c r="CO1444">
        <v>334.78883711863898</v>
      </c>
      <c r="CP1444">
        <v>331.21652129539802</v>
      </c>
      <c r="CQ1444">
        <v>337.61719052328601</v>
      </c>
      <c r="CR1444">
        <v>339.00359381001999</v>
      </c>
      <c r="CS1444">
        <v>323.54468297207501</v>
      </c>
      <c r="CT1444">
        <v>341.06408719993999</v>
      </c>
      <c r="CU1444">
        <v>339.579282644481</v>
      </c>
      <c r="CV1444">
        <v>347.35227639407498</v>
      </c>
      <c r="CW1444">
        <v>347.53100699734</v>
      </c>
      <c r="CX1444">
        <v>354.97635630274101</v>
      </c>
      <c r="CY1444">
        <v>336.94389783458797</v>
      </c>
      <c r="CZ1444">
        <v>345.38077687351301</v>
      </c>
      <c r="DA1444">
        <v>352.36855469241499</v>
      </c>
      <c r="DB1444">
        <v>349.94131829883798</v>
      </c>
      <c r="DC1444">
        <v>345.72827104585701</v>
      </c>
      <c r="DD1444">
        <v>330.417606998466</v>
      </c>
      <c r="DE1444">
        <v>345.80841390343699</v>
      </c>
      <c r="DF1444">
        <v>332.92883686426302</v>
      </c>
      <c r="DG1444">
        <v>345.898045863302</v>
      </c>
      <c r="DH1444">
        <v>340.93501042637001</v>
      </c>
    </row>
    <row r="1445" spans="1:112" x14ac:dyDescent="0.25">
      <c r="A1445">
        <v>346.78237650200202</v>
      </c>
      <c r="B1445">
        <v>329.571448700058</v>
      </c>
      <c r="C1445">
        <v>337.14296126685201</v>
      </c>
      <c r="D1445">
        <v>329.012418087583</v>
      </c>
      <c r="E1445">
        <v>338.72829378314901</v>
      </c>
      <c r="F1445">
        <v>336.78837645308801</v>
      </c>
      <c r="G1445">
        <v>342.32063272558401</v>
      </c>
      <c r="H1445">
        <v>350.59560778519301</v>
      </c>
      <c r="I1445">
        <v>341.742567179491</v>
      </c>
      <c r="J1445">
        <v>333.87571454905799</v>
      </c>
      <c r="K1445">
        <v>344.52499048631699</v>
      </c>
      <c r="L1445">
        <v>339.90120002163798</v>
      </c>
      <c r="M1445">
        <v>343.31251085897202</v>
      </c>
      <c r="N1445">
        <v>339.646584285877</v>
      </c>
      <c r="O1445">
        <v>330.50667386763001</v>
      </c>
      <c r="P1445">
        <v>311.42107749928101</v>
      </c>
      <c r="Q1445">
        <v>333.25116062375702</v>
      </c>
      <c r="R1445">
        <v>337.48218679020698</v>
      </c>
      <c r="S1445">
        <v>322.39171973240502</v>
      </c>
      <c r="T1445">
        <v>331.37852401936101</v>
      </c>
      <c r="U1445">
        <v>323.79366391267399</v>
      </c>
      <c r="V1445">
        <v>329.65398389531799</v>
      </c>
      <c r="W1445">
        <v>331.59356059712599</v>
      </c>
      <c r="X1445">
        <v>335.45141427318498</v>
      </c>
      <c r="Y1445">
        <v>327.264425390219</v>
      </c>
      <c r="Z1445">
        <v>325.49976628729002</v>
      </c>
      <c r="AA1445">
        <v>332.94274386905698</v>
      </c>
      <c r="AB1445">
        <v>322.71009016837201</v>
      </c>
      <c r="AC1445">
        <v>329.01950736402102</v>
      </c>
      <c r="AD1445">
        <v>325.50940728940901</v>
      </c>
      <c r="AE1445">
        <v>322.71067931392702</v>
      </c>
      <c r="AF1445">
        <v>333.05859782404798</v>
      </c>
      <c r="AG1445">
        <v>332.64693054374601</v>
      </c>
      <c r="AH1445">
        <v>328.99904130504501</v>
      </c>
      <c r="AI1445">
        <v>332.45435913345801</v>
      </c>
      <c r="AJ1445">
        <v>334.93166808485802</v>
      </c>
      <c r="AK1445">
        <v>333.23904852563402</v>
      </c>
      <c r="AL1445">
        <v>340.731183015525</v>
      </c>
      <c r="AM1445">
        <v>347.76606172725798</v>
      </c>
      <c r="AN1445">
        <v>364.55209235485</v>
      </c>
      <c r="AO1445">
        <v>363.21303111202099</v>
      </c>
      <c r="AP1445">
        <v>380.90611491876399</v>
      </c>
      <c r="AQ1445">
        <v>394.06274865963599</v>
      </c>
      <c r="AR1445">
        <v>482.117244958588</v>
      </c>
      <c r="AS1445">
        <v>794.70164002873798</v>
      </c>
      <c r="AT1445">
        <v>1053.2815542657199</v>
      </c>
      <c r="AU1445">
        <v>1110.34506374581</v>
      </c>
      <c r="AV1445">
        <v>1062.03924937125</v>
      </c>
      <c r="AW1445">
        <v>974.29855215060797</v>
      </c>
      <c r="AX1445">
        <v>948.953613332847</v>
      </c>
      <c r="AY1445">
        <v>1121.4841642441299</v>
      </c>
      <c r="AZ1445">
        <v>1106.1781297487801</v>
      </c>
      <c r="BA1445">
        <v>1037.9111514686299</v>
      </c>
      <c r="BB1445">
        <v>899.14963247484195</v>
      </c>
      <c r="BC1445">
        <v>863.00016487262701</v>
      </c>
      <c r="BD1445">
        <v>1054.3387331852</v>
      </c>
      <c r="BE1445">
        <v>999.98396585844</v>
      </c>
      <c r="BF1445">
        <v>1027.8194346663799</v>
      </c>
      <c r="BG1445">
        <v>963.82394551842106</v>
      </c>
      <c r="BH1445">
        <v>845.032689033368</v>
      </c>
      <c r="BI1445">
        <v>768.90451515976804</v>
      </c>
      <c r="BJ1445">
        <v>705.87916979737702</v>
      </c>
      <c r="BK1445">
        <v>672.26467305127596</v>
      </c>
      <c r="BL1445">
        <v>605.64159470278901</v>
      </c>
      <c r="BM1445">
        <v>488.237405106246</v>
      </c>
      <c r="BN1445">
        <v>416.709857617203</v>
      </c>
      <c r="BO1445">
        <v>375.34468204414702</v>
      </c>
      <c r="BP1445">
        <v>368.50901783575699</v>
      </c>
      <c r="BQ1445">
        <v>370.55570183128401</v>
      </c>
      <c r="BR1445">
        <v>360.19393303376597</v>
      </c>
      <c r="BS1445">
        <v>356.41539268225699</v>
      </c>
      <c r="BT1445">
        <v>358.29459958774299</v>
      </c>
      <c r="BU1445">
        <v>344.314742908965</v>
      </c>
      <c r="BV1445">
        <v>342.21246592838702</v>
      </c>
      <c r="BW1445">
        <v>340.13298087263098</v>
      </c>
      <c r="BX1445">
        <v>327.03473681289398</v>
      </c>
      <c r="BY1445">
        <v>330.15583617674599</v>
      </c>
      <c r="BZ1445">
        <v>336.52067989472101</v>
      </c>
      <c r="CA1445">
        <v>327.14537986758302</v>
      </c>
      <c r="CB1445">
        <v>327.25265628820603</v>
      </c>
      <c r="CC1445">
        <v>338.00856761897001</v>
      </c>
      <c r="CD1445">
        <v>334.41817229062599</v>
      </c>
      <c r="CE1445">
        <v>329.690728278667</v>
      </c>
      <c r="CF1445">
        <v>325.79865204564999</v>
      </c>
      <c r="CG1445">
        <v>326.69952578726298</v>
      </c>
      <c r="CH1445">
        <v>324.30973827408701</v>
      </c>
      <c r="CI1445">
        <v>339.416277998505</v>
      </c>
      <c r="CJ1445">
        <v>335.16448146661497</v>
      </c>
      <c r="CK1445">
        <v>330.59824341938202</v>
      </c>
      <c r="CL1445">
        <v>336.31647711952797</v>
      </c>
      <c r="CM1445">
        <v>336.38007008625698</v>
      </c>
      <c r="CN1445">
        <v>322.58828131096698</v>
      </c>
      <c r="CO1445">
        <v>333.17113320700503</v>
      </c>
      <c r="CP1445">
        <v>327.66910724616599</v>
      </c>
      <c r="CQ1445">
        <v>331.64635165892201</v>
      </c>
      <c r="CR1445">
        <v>338.32871622411102</v>
      </c>
      <c r="CS1445">
        <v>327.09772908922702</v>
      </c>
      <c r="CT1445">
        <v>338.69923275203797</v>
      </c>
      <c r="CU1445">
        <v>337.62331344642303</v>
      </c>
      <c r="CV1445">
        <v>344.505036941328</v>
      </c>
      <c r="CW1445">
        <v>349.79211903181198</v>
      </c>
      <c r="CX1445">
        <v>354.24771701670801</v>
      </c>
      <c r="CY1445">
        <v>337.492357691145</v>
      </c>
      <c r="CZ1445">
        <v>345.094866461805</v>
      </c>
      <c r="DA1445">
        <v>353.471256108224</v>
      </c>
      <c r="DB1445">
        <v>347.79020113884701</v>
      </c>
      <c r="DC1445">
        <v>346.05747902559801</v>
      </c>
      <c r="DD1445">
        <v>330.80380750220399</v>
      </c>
      <c r="DE1445">
        <v>347.91557757197597</v>
      </c>
      <c r="DF1445">
        <v>334.41468891065</v>
      </c>
      <c r="DG1445">
        <v>347.94348764456601</v>
      </c>
      <c r="DH1445">
        <v>345.938075054617</v>
      </c>
    </row>
    <row r="1446" spans="1:112" x14ac:dyDescent="0.25">
      <c r="A1446">
        <v>347.02269692923898</v>
      </c>
      <c r="B1446">
        <v>334.056723968092</v>
      </c>
      <c r="C1446">
        <v>337.13253013037598</v>
      </c>
      <c r="D1446">
        <v>330.38565258670701</v>
      </c>
      <c r="E1446">
        <v>335.45650865942298</v>
      </c>
      <c r="F1446">
        <v>337.48970791933499</v>
      </c>
      <c r="G1446">
        <v>343.76901539953099</v>
      </c>
      <c r="H1446">
        <v>351.96058310091502</v>
      </c>
      <c r="I1446">
        <v>341.97224525815199</v>
      </c>
      <c r="J1446">
        <v>332.38689993279201</v>
      </c>
      <c r="K1446">
        <v>339.69951004067298</v>
      </c>
      <c r="L1446">
        <v>343.29511213890203</v>
      </c>
      <c r="M1446">
        <v>342.66055562468398</v>
      </c>
      <c r="N1446">
        <v>333.93614541654898</v>
      </c>
      <c r="O1446">
        <v>331.83973765707901</v>
      </c>
      <c r="P1446">
        <v>306.63069959920398</v>
      </c>
      <c r="Q1446">
        <v>331.21389533240301</v>
      </c>
      <c r="R1446">
        <v>341.82828478033701</v>
      </c>
      <c r="S1446">
        <v>325.82489830208903</v>
      </c>
      <c r="T1446">
        <v>331.476276213147</v>
      </c>
      <c r="U1446">
        <v>326.53304573309498</v>
      </c>
      <c r="V1446">
        <v>332.97621523107199</v>
      </c>
      <c r="W1446">
        <v>333.88161779354999</v>
      </c>
      <c r="X1446">
        <v>334.68135994819897</v>
      </c>
      <c r="Y1446">
        <v>330.43636063843002</v>
      </c>
      <c r="Z1446">
        <v>318.71070265421599</v>
      </c>
      <c r="AA1446">
        <v>333.75054219555199</v>
      </c>
      <c r="AB1446">
        <v>321.44444110529503</v>
      </c>
      <c r="AC1446">
        <v>330.43246171116698</v>
      </c>
      <c r="AD1446">
        <v>323.50634374588702</v>
      </c>
      <c r="AE1446">
        <v>321.22639019231002</v>
      </c>
      <c r="AF1446">
        <v>332.17315256962598</v>
      </c>
      <c r="AG1446">
        <v>333.754049088545</v>
      </c>
      <c r="AH1446">
        <v>329.44469877186498</v>
      </c>
      <c r="AI1446">
        <v>328.38589150067003</v>
      </c>
      <c r="AJ1446">
        <v>331.55190363085802</v>
      </c>
      <c r="AK1446">
        <v>330.29353878830898</v>
      </c>
      <c r="AL1446">
        <v>338.92513083615199</v>
      </c>
      <c r="AM1446">
        <v>348.819013695492</v>
      </c>
      <c r="AN1446">
        <v>368.060605678309</v>
      </c>
      <c r="AO1446">
        <v>365.02722813351198</v>
      </c>
      <c r="AP1446">
        <v>379.22685393182098</v>
      </c>
      <c r="AQ1446">
        <v>400.63786793098501</v>
      </c>
      <c r="AR1446">
        <v>507.38443561678798</v>
      </c>
      <c r="AS1446">
        <v>853.96882980668101</v>
      </c>
      <c r="AT1446">
        <v>1129.85778747523</v>
      </c>
      <c r="AU1446">
        <v>1189.7414657429899</v>
      </c>
      <c r="AV1446">
        <v>1125.30967360775</v>
      </c>
      <c r="AW1446">
        <v>1018.34967064746</v>
      </c>
      <c r="AX1446">
        <v>992.86707759964702</v>
      </c>
      <c r="AY1446">
        <v>1175.3704713192001</v>
      </c>
      <c r="AZ1446">
        <v>1150.8721405865699</v>
      </c>
      <c r="BA1446">
        <v>1065.53253792897</v>
      </c>
      <c r="BB1446">
        <v>916.01954584812995</v>
      </c>
      <c r="BC1446">
        <v>886.50340006776401</v>
      </c>
      <c r="BD1446">
        <v>1086.4193328023</v>
      </c>
      <c r="BE1446">
        <v>1027.08839852549</v>
      </c>
      <c r="BF1446">
        <v>1064.9393308322799</v>
      </c>
      <c r="BG1446">
        <v>988.87978856238703</v>
      </c>
      <c r="BH1446">
        <v>867.45584059590396</v>
      </c>
      <c r="BI1446">
        <v>793.76639826879602</v>
      </c>
      <c r="BJ1446">
        <v>722.50303370536597</v>
      </c>
      <c r="BK1446">
        <v>682.450933505796</v>
      </c>
      <c r="BL1446">
        <v>614.144346098553</v>
      </c>
      <c r="BM1446">
        <v>491.70959749057999</v>
      </c>
      <c r="BN1446">
        <v>415.27351221317502</v>
      </c>
      <c r="BO1446">
        <v>378.25456286519699</v>
      </c>
      <c r="BP1446">
        <v>372.16385581354598</v>
      </c>
      <c r="BQ1446">
        <v>373.55990394207402</v>
      </c>
      <c r="BR1446">
        <v>364.08328407100799</v>
      </c>
      <c r="BS1446">
        <v>359.80193712694302</v>
      </c>
      <c r="BT1446">
        <v>358.03547237650002</v>
      </c>
      <c r="BU1446">
        <v>342.36761030982399</v>
      </c>
      <c r="BV1446">
        <v>340.01674547776599</v>
      </c>
      <c r="BW1446">
        <v>336.64344015501001</v>
      </c>
      <c r="BX1446">
        <v>326.97783896379002</v>
      </c>
      <c r="BY1446">
        <v>332.08802905401399</v>
      </c>
      <c r="BZ1446">
        <v>333.05635783477999</v>
      </c>
      <c r="CA1446">
        <v>326.36889925836999</v>
      </c>
      <c r="CB1446">
        <v>327.27390717985298</v>
      </c>
      <c r="CC1446">
        <v>339.17410341034798</v>
      </c>
      <c r="CD1446">
        <v>332.02178151625998</v>
      </c>
      <c r="CE1446">
        <v>331.79098580885199</v>
      </c>
      <c r="CF1446">
        <v>326.19466455158198</v>
      </c>
      <c r="CG1446">
        <v>327.31601827994001</v>
      </c>
      <c r="CH1446">
        <v>328.870786546369</v>
      </c>
      <c r="CI1446">
        <v>339.389612118228</v>
      </c>
      <c r="CJ1446">
        <v>332.568006524277</v>
      </c>
      <c r="CK1446">
        <v>329.67600512739301</v>
      </c>
      <c r="CL1446">
        <v>333.44375190132098</v>
      </c>
      <c r="CM1446">
        <v>337.40500292617298</v>
      </c>
      <c r="CN1446">
        <v>324.73361167016998</v>
      </c>
      <c r="CO1446">
        <v>332.53778316857199</v>
      </c>
      <c r="CP1446">
        <v>326.732543019697</v>
      </c>
      <c r="CQ1446">
        <v>331.12520925434399</v>
      </c>
      <c r="CR1446">
        <v>336.94937366108798</v>
      </c>
      <c r="CS1446">
        <v>330.973903951247</v>
      </c>
      <c r="CT1446">
        <v>336.503573978183</v>
      </c>
      <c r="CU1446">
        <v>338.76882146247698</v>
      </c>
      <c r="CV1446">
        <v>343.33629544787101</v>
      </c>
      <c r="CW1446">
        <v>350.379404236639</v>
      </c>
      <c r="CX1446">
        <v>349.25089352678498</v>
      </c>
      <c r="CY1446">
        <v>337.30987598454499</v>
      </c>
      <c r="CZ1446">
        <v>346.44075729838602</v>
      </c>
      <c r="DA1446">
        <v>348.34194433931702</v>
      </c>
      <c r="DB1446">
        <v>344.57629366905201</v>
      </c>
      <c r="DC1446">
        <v>342.29733513163501</v>
      </c>
      <c r="DD1446">
        <v>334.82190812552602</v>
      </c>
      <c r="DE1446">
        <v>348.26244191742097</v>
      </c>
      <c r="DF1446">
        <v>334.84354432119</v>
      </c>
      <c r="DG1446">
        <v>346.29307203264801</v>
      </c>
      <c r="DH1446">
        <v>342.02347716692498</v>
      </c>
    </row>
    <row r="1447" spans="1:112" x14ac:dyDescent="0.25">
      <c r="A1447">
        <v>347.26301735647502</v>
      </c>
      <c r="B1447">
        <v>337.59711735872401</v>
      </c>
      <c r="C1447">
        <v>340.32235915527701</v>
      </c>
      <c r="D1447">
        <v>328.30473214506299</v>
      </c>
      <c r="E1447">
        <v>337.15172010692498</v>
      </c>
      <c r="F1447">
        <v>335.42919542331299</v>
      </c>
      <c r="G1447">
        <v>340.26939390126699</v>
      </c>
      <c r="H1447">
        <v>349.59538433905198</v>
      </c>
      <c r="I1447">
        <v>343.87113272609901</v>
      </c>
      <c r="J1447">
        <v>333.706526298244</v>
      </c>
      <c r="K1447">
        <v>337.88829834912599</v>
      </c>
      <c r="L1447">
        <v>344.075372104667</v>
      </c>
      <c r="M1447">
        <v>339.1127269978</v>
      </c>
      <c r="N1447">
        <v>330.47693583076</v>
      </c>
      <c r="O1447">
        <v>331.06358062127703</v>
      </c>
      <c r="P1447">
        <v>306.19130994177402</v>
      </c>
      <c r="Q1447">
        <v>328.44412533087097</v>
      </c>
      <c r="R1447">
        <v>340.75238506966502</v>
      </c>
      <c r="S1447">
        <v>328.449712917591</v>
      </c>
      <c r="T1447">
        <v>330.17021451163703</v>
      </c>
      <c r="U1447">
        <v>327.47305258334802</v>
      </c>
      <c r="V1447">
        <v>333.387601002807</v>
      </c>
      <c r="W1447">
        <v>332.51125260349102</v>
      </c>
      <c r="X1447">
        <v>332.94457187106002</v>
      </c>
      <c r="Y1447">
        <v>330.99294892689397</v>
      </c>
      <c r="Z1447">
        <v>315.75404366020399</v>
      </c>
      <c r="AA1447">
        <v>337.104373737488</v>
      </c>
      <c r="AB1447">
        <v>322.21210425834403</v>
      </c>
      <c r="AC1447">
        <v>331.42463151619</v>
      </c>
      <c r="AD1447">
        <v>325.61125310053097</v>
      </c>
      <c r="AE1447">
        <v>322.845345932638</v>
      </c>
      <c r="AF1447">
        <v>332.890848712908</v>
      </c>
      <c r="AG1447">
        <v>333.30608468263802</v>
      </c>
      <c r="AH1447">
        <v>328.88154260098599</v>
      </c>
      <c r="AI1447">
        <v>328.45471592902902</v>
      </c>
      <c r="AJ1447">
        <v>332.23586808460601</v>
      </c>
      <c r="AK1447">
        <v>330.71523633447902</v>
      </c>
      <c r="AL1447">
        <v>334.87599884189501</v>
      </c>
      <c r="AM1447">
        <v>348.88493220538697</v>
      </c>
      <c r="AN1447">
        <v>369.85549298612199</v>
      </c>
      <c r="AO1447">
        <v>366.41928115247998</v>
      </c>
      <c r="AP1447">
        <v>382.14475502596201</v>
      </c>
      <c r="AQ1447">
        <v>406.601180976725</v>
      </c>
      <c r="AR1447">
        <v>531.765777396516</v>
      </c>
      <c r="AS1447">
        <v>911.368808800701</v>
      </c>
      <c r="AT1447">
        <v>1196.4463073174099</v>
      </c>
      <c r="AU1447">
        <v>1257.8098821830599</v>
      </c>
      <c r="AV1447">
        <v>1179.08210574334</v>
      </c>
      <c r="AW1447">
        <v>1060.17088721863</v>
      </c>
      <c r="AX1447">
        <v>1027.5122041515101</v>
      </c>
      <c r="AY1447">
        <v>1218.7398210164699</v>
      </c>
      <c r="AZ1447">
        <v>1187.90286930089</v>
      </c>
      <c r="BA1447">
        <v>1093.04743059715</v>
      </c>
      <c r="BB1447">
        <v>934.16160029134096</v>
      </c>
      <c r="BC1447">
        <v>910.55683623103403</v>
      </c>
      <c r="BD1447">
        <v>1122.4889423489501</v>
      </c>
      <c r="BE1447">
        <v>1053.0272966806299</v>
      </c>
      <c r="BF1447">
        <v>1100.71716923861</v>
      </c>
      <c r="BG1447">
        <v>1018.0004871075701</v>
      </c>
      <c r="BH1447">
        <v>888.01115936914198</v>
      </c>
      <c r="BI1447">
        <v>813.08702204886197</v>
      </c>
      <c r="BJ1447">
        <v>735.37334617735405</v>
      </c>
      <c r="BK1447">
        <v>690.66898034399298</v>
      </c>
      <c r="BL1447">
        <v>620.69500238798503</v>
      </c>
      <c r="BM1447">
        <v>494.88953415141901</v>
      </c>
      <c r="BN1447">
        <v>414.59187611044098</v>
      </c>
      <c r="BO1447">
        <v>380.82049324305802</v>
      </c>
      <c r="BP1447">
        <v>374.25097773258398</v>
      </c>
      <c r="BQ1447">
        <v>374.82811235818599</v>
      </c>
      <c r="BR1447">
        <v>363.31693055042098</v>
      </c>
      <c r="BS1447">
        <v>362.30699693498298</v>
      </c>
      <c r="BT1447">
        <v>354.650793911883</v>
      </c>
      <c r="BU1447">
        <v>341.74463026399599</v>
      </c>
      <c r="BV1447">
        <v>337.652337043942</v>
      </c>
      <c r="BW1447">
        <v>338.84647595407</v>
      </c>
      <c r="BX1447">
        <v>328.09532106386399</v>
      </c>
      <c r="BY1447">
        <v>331.57240666237101</v>
      </c>
      <c r="BZ1447">
        <v>332.13359583501801</v>
      </c>
      <c r="CA1447">
        <v>325.92529460883202</v>
      </c>
      <c r="CB1447">
        <v>328.02447879724298</v>
      </c>
      <c r="CC1447">
        <v>339.11297967854102</v>
      </c>
      <c r="CD1447">
        <v>329.81155358990299</v>
      </c>
      <c r="CE1447">
        <v>332.61391614437002</v>
      </c>
      <c r="CF1447">
        <v>325.72063779202801</v>
      </c>
      <c r="CG1447">
        <v>331.17257253202098</v>
      </c>
      <c r="CH1447">
        <v>330.77200836715298</v>
      </c>
      <c r="CI1447">
        <v>340.361773825782</v>
      </c>
      <c r="CJ1447">
        <v>332.587212791078</v>
      </c>
      <c r="CK1447">
        <v>330.15708270733302</v>
      </c>
      <c r="CL1447">
        <v>333.92533004648402</v>
      </c>
      <c r="CM1447">
        <v>335.33679161787597</v>
      </c>
      <c r="CN1447">
        <v>328.08050143974498</v>
      </c>
      <c r="CO1447">
        <v>330.154708644462</v>
      </c>
      <c r="CP1447">
        <v>324.363336317755</v>
      </c>
      <c r="CQ1447">
        <v>328.17238856878998</v>
      </c>
      <c r="CR1447">
        <v>337.26851693379598</v>
      </c>
      <c r="CS1447">
        <v>335.00053307244599</v>
      </c>
      <c r="CT1447">
        <v>336.83690720836</v>
      </c>
      <c r="CU1447">
        <v>339.598605712996</v>
      </c>
      <c r="CV1447">
        <v>337.06450928879002</v>
      </c>
      <c r="CW1447">
        <v>353.08252444516199</v>
      </c>
      <c r="CX1447">
        <v>345.63771099850499</v>
      </c>
      <c r="CY1447">
        <v>338.53474008644298</v>
      </c>
      <c r="CZ1447">
        <v>343.25985000617499</v>
      </c>
      <c r="DA1447">
        <v>346.15576061121197</v>
      </c>
      <c r="DB1447">
        <v>345.22025567383702</v>
      </c>
      <c r="DC1447">
        <v>345.112246193423</v>
      </c>
      <c r="DD1447">
        <v>335.90231784402903</v>
      </c>
      <c r="DE1447">
        <v>348.25693083735501</v>
      </c>
      <c r="DF1447">
        <v>335.71398313909202</v>
      </c>
      <c r="DG1447">
        <v>342.70013967420601</v>
      </c>
      <c r="DH1447">
        <v>343.06953824521599</v>
      </c>
    </row>
    <row r="1448" spans="1:112" x14ac:dyDescent="0.25">
      <c r="A1448">
        <v>347.503337783711</v>
      </c>
      <c r="B1448">
        <v>336.12637886553102</v>
      </c>
      <c r="C1448">
        <v>343.77448712506902</v>
      </c>
      <c r="D1448">
        <v>329.39506422534998</v>
      </c>
      <c r="E1448">
        <v>340.059823790731</v>
      </c>
      <c r="F1448">
        <v>334.45930163458701</v>
      </c>
      <c r="G1448">
        <v>341.16441684948899</v>
      </c>
      <c r="H1448">
        <v>347.19892080247399</v>
      </c>
      <c r="I1448">
        <v>344.25451928228699</v>
      </c>
      <c r="J1448">
        <v>333.73293774418801</v>
      </c>
      <c r="K1448">
        <v>338.00702548731499</v>
      </c>
      <c r="L1448">
        <v>342.02138853919399</v>
      </c>
      <c r="M1448">
        <v>334.39066055354198</v>
      </c>
      <c r="N1448">
        <v>327.921520219657</v>
      </c>
      <c r="O1448">
        <v>335.06221727043499</v>
      </c>
      <c r="P1448">
        <v>308.31611902270703</v>
      </c>
      <c r="Q1448">
        <v>327.56812443453401</v>
      </c>
      <c r="R1448">
        <v>339.799501245084</v>
      </c>
      <c r="S1448">
        <v>330.51811827332102</v>
      </c>
      <c r="T1448">
        <v>331.38800431389899</v>
      </c>
      <c r="U1448">
        <v>328.90213520578902</v>
      </c>
      <c r="V1448">
        <v>331.75069451183202</v>
      </c>
      <c r="W1448">
        <v>333.205246384151</v>
      </c>
      <c r="X1448">
        <v>330.19248415832902</v>
      </c>
      <c r="Y1448">
        <v>333.68630555238599</v>
      </c>
      <c r="Z1448">
        <v>316.81147638240702</v>
      </c>
      <c r="AA1448">
        <v>339.37147260656099</v>
      </c>
      <c r="AB1448">
        <v>323.88852733234103</v>
      </c>
      <c r="AC1448">
        <v>332.36310835779398</v>
      </c>
      <c r="AD1448">
        <v>328.26366051531801</v>
      </c>
      <c r="AE1448">
        <v>326.04004984791999</v>
      </c>
      <c r="AF1448">
        <v>332.69416736150902</v>
      </c>
      <c r="AG1448">
        <v>334.29088478287201</v>
      </c>
      <c r="AH1448">
        <v>327.92731181390599</v>
      </c>
      <c r="AI1448">
        <v>331.25045877256701</v>
      </c>
      <c r="AJ1448">
        <v>330.90569059218399</v>
      </c>
      <c r="AK1448">
        <v>331.30403361285602</v>
      </c>
      <c r="AL1448">
        <v>332.945556236588</v>
      </c>
      <c r="AM1448">
        <v>349.07683638779702</v>
      </c>
      <c r="AN1448">
        <v>366.57332474377603</v>
      </c>
      <c r="AO1448">
        <v>369.92035199656601</v>
      </c>
      <c r="AP1448">
        <v>381.43147035298898</v>
      </c>
      <c r="AQ1448">
        <v>409.73961218896301</v>
      </c>
      <c r="AR1448">
        <v>552.82119541755696</v>
      </c>
      <c r="AS1448">
        <v>946.27477436932895</v>
      </c>
      <c r="AT1448">
        <v>1232.1842833780499</v>
      </c>
      <c r="AU1448">
        <v>1289.1279537549201</v>
      </c>
      <c r="AV1448">
        <v>1189.56724129282</v>
      </c>
      <c r="AW1448">
        <v>1073.7686748183401</v>
      </c>
      <c r="AX1448">
        <v>1038.9732203896599</v>
      </c>
      <c r="AY1448">
        <v>1216.8611225587899</v>
      </c>
      <c r="AZ1448">
        <v>1187.98172615005</v>
      </c>
      <c r="BA1448">
        <v>1085.80788519871</v>
      </c>
      <c r="BB1448">
        <v>926.54774692837395</v>
      </c>
      <c r="BC1448">
        <v>911.08301889604297</v>
      </c>
      <c r="BD1448">
        <v>1122.34786376548</v>
      </c>
      <c r="BE1448">
        <v>1054.6828593771099</v>
      </c>
      <c r="BF1448">
        <v>1102.26973131313</v>
      </c>
      <c r="BG1448">
        <v>1011.2746521397</v>
      </c>
      <c r="BH1448">
        <v>880.20140485067998</v>
      </c>
      <c r="BI1448">
        <v>814.00134072112098</v>
      </c>
      <c r="BJ1448">
        <v>729.85299599838197</v>
      </c>
      <c r="BK1448">
        <v>685.14545537476204</v>
      </c>
      <c r="BL1448">
        <v>616.58810624015905</v>
      </c>
      <c r="BM1448">
        <v>488.45992069026801</v>
      </c>
      <c r="BN1448">
        <v>415.30805071712803</v>
      </c>
      <c r="BO1448">
        <v>379.56538657801099</v>
      </c>
      <c r="BP1448">
        <v>373.67809492946702</v>
      </c>
      <c r="BQ1448">
        <v>374.87432460636097</v>
      </c>
      <c r="BR1448">
        <v>363.888427145614</v>
      </c>
      <c r="BS1448">
        <v>362.294286671571</v>
      </c>
      <c r="BT1448">
        <v>353.780708925228</v>
      </c>
      <c r="BU1448">
        <v>339.32292493946301</v>
      </c>
      <c r="BV1448">
        <v>334.76341327845802</v>
      </c>
      <c r="BW1448">
        <v>338.90072453131501</v>
      </c>
      <c r="BX1448">
        <v>325.18240568501801</v>
      </c>
      <c r="BY1448">
        <v>334.09370295716798</v>
      </c>
      <c r="BZ1448">
        <v>331.27331266010702</v>
      </c>
      <c r="CA1448">
        <v>324.99879902510298</v>
      </c>
      <c r="CB1448">
        <v>327.82896867382601</v>
      </c>
      <c r="CC1448">
        <v>338.081774476855</v>
      </c>
      <c r="CD1448">
        <v>328.65193452454298</v>
      </c>
      <c r="CE1448">
        <v>332.941831336836</v>
      </c>
      <c r="CF1448">
        <v>324.82178487132302</v>
      </c>
      <c r="CG1448">
        <v>334.43021459480798</v>
      </c>
      <c r="CH1448">
        <v>328.42962064842698</v>
      </c>
      <c r="CI1448">
        <v>342.855497450146</v>
      </c>
      <c r="CJ1448">
        <v>332.63011080224902</v>
      </c>
      <c r="CK1448">
        <v>331.04614784854101</v>
      </c>
      <c r="CL1448">
        <v>332.44722002906201</v>
      </c>
      <c r="CM1448">
        <v>333.48050654490697</v>
      </c>
      <c r="CN1448">
        <v>328.63745770497701</v>
      </c>
      <c r="CO1448">
        <v>328.809882342891</v>
      </c>
      <c r="CP1448">
        <v>324.92093885683897</v>
      </c>
      <c r="CQ1448">
        <v>327.786950082511</v>
      </c>
      <c r="CR1448">
        <v>338.58993298618202</v>
      </c>
      <c r="CS1448">
        <v>335.29475069534902</v>
      </c>
      <c r="CT1448">
        <v>334.76479622896301</v>
      </c>
      <c r="CU1448">
        <v>341.56044917430899</v>
      </c>
      <c r="CV1448">
        <v>336.683115068539</v>
      </c>
      <c r="CW1448">
        <v>355.10581976867797</v>
      </c>
      <c r="CX1448">
        <v>344.629968780046</v>
      </c>
      <c r="CY1448">
        <v>340.56683692719798</v>
      </c>
      <c r="CZ1448">
        <v>342.69123784417502</v>
      </c>
      <c r="DA1448">
        <v>343.07061017649602</v>
      </c>
      <c r="DB1448">
        <v>342.64811258502402</v>
      </c>
      <c r="DC1448">
        <v>345.33002597005901</v>
      </c>
      <c r="DD1448">
        <v>338.51703000760301</v>
      </c>
      <c r="DE1448">
        <v>348.887469932719</v>
      </c>
      <c r="DF1448">
        <v>336.860916256211</v>
      </c>
      <c r="DG1448">
        <v>342.42467488267602</v>
      </c>
      <c r="DH1448">
        <v>344.22929405980102</v>
      </c>
    </row>
    <row r="1449" spans="1:112" x14ac:dyDescent="0.25">
      <c r="A1449">
        <v>347.74365821094699</v>
      </c>
      <c r="B1449">
        <v>335.80745210273699</v>
      </c>
      <c r="C1449">
        <v>345.44507223960898</v>
      </c>
      <c r="D1449">
        <v>332.468726642207</v>
      </c>
      <c r="E1449">
        <v>339.73858713620501</v>
      </c>
      <c r="F1449">
        <v>334.55336956072699</v>
      </c>
      <c r="G1449">
        <v>344.41469378662299</v>
      </c>
      <c r="H1449">
        <v>343.67103764352402</v>
      </c>
      <c r="I1449">
        <v>344.41590083633599</v>
      </c>
      <c r="J1449">
        <v>335.20979966476199</v>
      </c>
      <c r="K1449">
        <v>337.95812141995299</v>
      </c>
      <c r="L1449">
        <v>336.859147453692</v>
      </c>
      <c r="M1449">
        <v>332.65867689018103</v>
      </c>
      <c r="N1449">
        <v>327.50314869431003</v>
      </c>
      <c r="O1449">
        <v>339.59693011392801</v>
      </c>
      <c r="P1449">
        <v>312.30726600651201</v>
      </c>
      <c r="Q1449">
        <v>327.147695302768</v>
      </c>
      <c r="R1449">
        <v>341.26728684852401</v>
      </c>
      <c r="S1449">
        <v>332.77432263032</v>
      </c>
      <c r="T1449">
        <v>332.76781367829801</v>
      </c>
      <c r="U1449">
        <v>328.71885050337499</v>
      </c>
      <c r="V1449">
        <v>331.236689065809</v>
      </c>
      <c r="W1449">
        <v>333.91365347174099</v>
      </c>
      <c r="X1449">
        <v>327.66325167779797</v>
      </c>
      <c r="Y1449">
        <v>335.38844460996802</v>
      </c>
      <c r="Z1449">
        <v>319.01815024981403</v>
      </c>
      <c r="AA1449">
        <v>340.402845126567</v>
      </c>
      <c r="AB1449">
        <v>325.00401833622499</v>
      </c>
      <c r="AC1449">
        <v>334.33778947098102</v>
      </c>
      <c r="AD1449">
        <v>328.14479094220297</v>
      </c>
      <c r="AE1449">
        <v>329.99498778938801</v>
      </c>
      <c r="AF1449">
        <v>329.99897967089402</v>
      </c>
      <c r="AG1449">
        <v>335.14112808132501</v>
      </c>
      <c r="AH1449">
        <v>328.69695575095602</v>
      </c>
      <c r="AI1449">
        <v>332.13433459251797</v>
      </c>
      <c r="AJ1449">
        <v>326.37945375784398</v>
      </c>
      <c r="AK1449">
        <v>334.78343936705198</v>
      </c>
      <c r="AL1449">
        <v>331.87610054444002</v>
      </c>
      <c r="AM1449">
        <v>350.42353454374597</v>
      </c>
      <c r="AN1449">
        <v>363.37176596032799</v>
      </c>
      <c r="AO1449">
        <v>374.41365002757698</v>
      </c>
      <c r="AP1449">
        <v>380.71056561821399</v>
      </c>
      <c r="AQ1449">
        <v>414.14758105125298</v>
      </c>
      <c r="AR1449">
        <v>581.14157481815903</v>
      </c>
      <c r="AS1449">
        <v>988.68706896668903</v>
      </c>
      <c r="AT1449">
        <v>1295.3972506995101</v>
      </c>
      <c r="AU1449">
        <v>1337.0894839835</v>
      </c>
      <c r="AV1449">
        <v>1218.59740656393</v>
      </c>
      <c r="AW1449">
        <v>1096.18861358456</v>
      </c>
      <c r="AX1449">
        <v>1062.0343353036201</v>
      </c>
      <c r="AY1449">
        <v>1228.4547038344999</v>
      </c>
      <c r="AZ1449">
        <v>1195.6398187290499</v>
      </c>
      <c r="BA1449">
        <v>1083.1497054691199</v>
      </c>
      <c r="BB1449">
        <v>925.047537319909</v>
      </c>
      <c r="BC1449">
        <v>920.76229468452198</v>
      </c>
      <c r="BD1449">
        <v>1132.3648047271299</v>
      </c>
      <c r="BE1449">
        <v>1065.9116661645301</v>
      </c>
      <c r="BF1449">
        <v>1111.0145822105701</v>
      </c>
      <c r="BG1449">
        <v>1012.0501225853</v>
      </c>
      <c r="BH1449">
        <v>876.70299077558695</v>
      </c>
      <c r="BI1449">
        <v>820.15951723022704</v>
      </c>
      <c r="BJ1449">
        <v>725.4630559098</v>
      </c>
      <c r="BK1449">
        <v>684.67394780287702</v>
      </c>
      <c r="BL1449">
        <v>617.47108905354298</v>
      </c>
      <c r="BM1449">
        <v>483.28082554858798</v>
      </c>
      <c r="BN1449">
        <v>413.33030751172902</v>
      </c>
      <c r="BO1449">
        <v>379.09054563466901</v>
      </c>
      <c r="BP1449">
        <v>374.11816028625498</v>
      </c>
      <c r="BQ1449">
        <v>373.96187927750901</v>
      </c>
      <c r="BR1449">
        <v>365.70754005277001</v>
      </c>
      <c r="BS1449">
        <v>360.55979214513002</v>
      </c>
      <c r="BT1449">
        <v>352.06990351800903</v>
      </c>
      <c r="BU1449">
        <v>337.52543630607698</v>
      </c>
      <c r="BV1449">
        <v>331.689703803432</v>
      </c>
      <c r="BW1449">
        <v>337.00949716310299</v>
      </c>
      <c r="BX1449">
        <v>320.18732417368199</v>
      </c>
      <c r="BY1449">
        <v>333.73134013663002</v>
      </c>
      <c r="BZ1449">
        <v>330.49330352163298</v>
      </c>
      <c r="CA1449">
        <v>327.33132599318901</v>
      </c>
      <c r="CB1449">
        <v>327.69459998090298</v>
      </c>
      <c r="CC1449">
        <v>335.96621629452699</v>
      </c>
      <c r="CD1449">
        <v>328.223749508607</v>
      </c>
      <c r="CE1449">
        <v>332.40584100667701</v>
      </c>
      <c r="CF1449">
        <v>323.09389596054501</v>
      </c>
      <c r="CG1449">
        <v>337.10716275325302</v>
      </c>
      <c r="CH1449">
        <v>325.91576774710597</v>
      </c>
      <c r="CI1449">
        <v>343.97801246964099</v>
      </c>
      <c r="CJ1449">
        <v>331.43375098830302</v>
      </c>
      <c r="CK1449">
        <v>331.84069597229001</v>
      </c>
      <c r="CL1449">
        <v>330.129190654843</v>
      </c>
      <c r="CM1449">
        <v>331.07740104988602</v>
      </c>
      <c r="CN1449">
        <v>328.86733782854401</v>
      </c>
      <c r="CO1449">
        <v>327.53384651765703</v>
      </c>
      <c r="CP1449">
        <v>327.00055416784602</v>
      </c>
      <c r="CQ1449">
        <v>324.10285480001102</v>
      </c>
      <c r="CR1449">
        <v>339.06137442764799</v>
      </c>
      <c r="CS1449">
        <v>335.96680907481698</v>
      </c>
      <c r="CT1449">
        <v>332.442098137416</v>
      </c>
      <c r="CU1449">
        <v>343.87614608873702</v>
      </c>
      <c r="CV1449">
        <v>335.38991038846399</v>
      </c>
      <c r="CW1449">
        <v>351.858117928968</v>
      </c>
      <c r="CX1449">
        <v>347.66027501607499</v>
      </c>
      <c r="CY1449">
        <v>341.154088979601</v>
      </c>
      <c r="CZ1449">
        <v>341.83517924152898</v>
      </c>
      <c r="DA1449">
        <v>340.15408877624799</v>
      </c>
      <c r="DB1449">
        <v>339.05485108274598</v>
      </c>
      <c r="DC1449">
        <v>343.03368817548699</v>
      </c>
      <c r="DD1449">
        <v>340.016135019903</v>
      </c>
      <c r="DE1449">
        <v>349.13308965884499</v>
      </c>
      <c r="DF1449">
        <v>337.78706015938599</v>
      </c>
      <c r="DG1449">
        <v>343.26575940460299</v>
      </c>
      <c r="DH1449">
        <v>342.19605855052703</v>
      </c>
    </row>
    <row r="1450" spans="1:112" x14ac:dyDescent="0.25">
      <c r="A1450">
        <v>347.983978638184</v>
      </c>
      <c r="B1450">
        <v>341.13491795622798</v>
      </c>
      <c r="C1450">
        <v>347.94902554151702</v>
      </c>
      <c r="D1450">
        <v>334.08366318303302</v>
      </c>
      <c r="E1450">
        <v>339.75721508728401</v>
      </c>
      <c r="F1450">
        <v>335.97053544120701</v>
      </c>
      <c r="G1450">
        <v>346.52408168986102</v>
      </c>
      <c r="H1450">
        <v>341.22269153727302</v>
      </c>
      <c r="I1450">
        <v>345.77067149509702</v>
      </c>
      <c r="J1450">
        <v>339.43403992298198</v>
      </c>
      <c r="K1450">
        <v>335.05257728674201</v>
      </c>
      <c r="L1450">
        <v>331.991048828526</v>
      </c>
      <c r="M1450">
        <v>334.91526682663903</v>
      </c>
      <c r="N1450">
        <v>328.72268870908198</v>
      </c>
      <c r="O1450">
        <v>341.82482240133601</v>
      </c>
      <c r="P1450">
        <v>319.02570818087997</v>
      </c>
      <c r="Q1450">
        <v>326.038610484971</v>
      </c>
      <c r="R1450">
        <v>340.692301323214</v>
      </c>
      <c r="S1450">
        <v>335.84829473084397</v>
      </c>
      <c r="T1450">
        <v>331.69522716792801</v>
      </c>
      <c r="U1450">
        <v>329.29838287520101</v>
      </c>
      <c r="V1450">
        <v>331.72420774704898</v>
      </c>
      <c r="W1450">
        <v>334.117210796216</v>
      </c>
      <c r="X1450">
        <v>325.42233219404801</v>
      </c>
      <c r="Y1450">
        <v>335.72065689573202</v>
      </c>
      <c r="Z1450">
        <v>321.183873907541</v>
      </c>
      <c r="AA1450">
        <v>337.90075161338399</v>
      </c>
      <c r="AB1450">
        <v>327.06946282541998</v>
      </c>
      <c r="AC1450">
        <v>336.23832125411298</v>
      </c>
      <c r="AD1450">
        <v>327.56158115280101</v>
      </c>
      <c r="AE1450">
        <v>333.41610394038997</v>
      </c>
      <c r="AF1450">
        <v>326.28829853357399</v>
      </c>
      <c r="AG1450">
        <v>335.30718174556699</v>
      </c>
      <c r="AH1450">
        <v>332.359129233055</v>
      </c>
      <c r="AI1450">
        <v>333.43742147987598</v>
      </c>
      <c r="AJ1450">
        <v>325.96474005847602</v>
      </c>
      <c r="AK1450">
        <v>336.20136653111302</v>
      </c>
      <c r="AL1450">
        <v>330.88292074702701</v>
      </c>
      <c r="AM1450">
        <v>349.96773549369698</v>
      </c>
      <c r="AN1450">
        <v>361.648638464687</v>
      </c>
      <c r="AO1450">
        <v>376.97192695608101</v>
      </c>
      <c r="AP1450">
        <v>379.70919781605699</v>
      </c>
      <c r="AQ1450">
        <v>421.65056217780801</v>
      </c>
      <c r="AR1450">
        <v>592.58840928386905</v>
      </c>
      <c r="AS1450">
        <v>988.99244827624295</v>
      </c>
      <c r="AT1450">
        <v>1275.85594662985</v>
      </c>
      <c r="AU1450">
        <v>1316.7321562525301</v>
      </c>
      <c r="AV1450">
        <v>1193.4013727838701</v>
      </c>
      <c r="AW1450">
        <v>1064.2338051578599</v>
      </c>
      <c r="AX1450">
        <v>1042.1706103705999</v>
      </c>
      <c r="AY1450">
        <v>1192.54134219296</v>
      </c>
      <c r="AZ1450">
        <v>1155.3058978163001</v>
      </c>
      <c r="BA1450">
        <v>1041.54601030608</v>
      </c>
      <c r="BB1450">
        <v>892.88666596612597</v>
      </c>
      <c r="BC1450">
        <v>895.74467357063099</v>
      </c>
      <c r="BD1450">
        <v>1091.8546325330401</v>
      </c>
      <c r="BE1450">
        <v>1032.82874193415</v>
      </c>
      <c r="BF1450">
        <v>1071.4012966058799</v>
      </c>
      <c r="BG1450">
        <v>980.37404769330101</v>
      </c>
      <c r="BH1450">
        <v>846.66815705911802</v>
      </c>
      <c r="BI1450">
        <v>796.69644911295995</v>
      </c>
      <c r="BJ1450">
        <v>706.19640064965597</v>
      </c>
      <c r="BK1450">
        <v>668.79653219544798</v>
      </c>
      <c r="BL1450">
        <v>606.33231416938997</v>
      </c>
      <c r="BM1450">
        <v>479.07316878225299</v>
      </c>
      <c r="BN1450">
        <v>405.91510699184403</v>
      </c>
      <c r="BO1450">
        <v>381.18775040162802</v>
      </c>
      <c r="BP1450">
        <v>374.96358696560202</v>
      </c>
      <c r="BQ1450">
        <v>368.366276594753</v>
      </c>
      <c r="BR1450">
        <v>366.047771248027</v>
      </c>
      <c r="BS1450">
        <v>358.05342366205099</v>
      </c>
      <c r="BT1450">
        <v>350.36477638335998</v>
      </c>
      <c r="BU1450">
        <v>338.100356767498</v>
      </c>
      <c r="BV1450">
        <v>332.98824890352103</v>
      </c>
      <c r="BW1450">
        <v>334.51439759011799</v>
      </c>
      <c r="BX1450">
        <v>318.27349488031598</v>
      </c>
      <c r="BY1450">
        <v>332.33368602460899</v>
      </c>
      <c r="BZ1450">
        <v>330.74960727651597</v>
      </c>
      <c r="CA1450">
        <v>330.07042798212001</v>
      </c>
      <c r="CB1450">
        <v>328.57802022046798</v>
      </c>
      <c r="CC1450">
        <v>330.22886537462398</v>
      </c>
      <c r="CD1450">
        <v>329.896114111354</v>
      </c>
      <c r="CE1450">
        <v>331.038508467957</v>
      </c>
      <c r="CF1450">
        <v>322.277271063716</v>
      </c>
      <c r="CG1450">
        <v>336.97435136670202</v>
      </c>
      <c r="CH1450">
        <v>325.81603166171902</v>
      </c>
      <c r="CI1450">
        <v>345.88056645630297</v>
      </c>
      <c r="CJ1450">
        <v>330.71960193059198</v>
      </c>
      <c r="CK1450">
        <v>333.32545671870099</v>
      </c>
      <c r="CL1450">
        <v>329.760055609951</v>
      </c>
      <c r="CM1450">
        <v>331.74149157802498</v>
      </c>
      <c r="CN1450">
        <v>329.96116331689501</v>
      </c>
      <c r="CO1450">
        <v>328.77258450533401</v>
      </c>
      <c r="CP1450">
        <v>329.05444409646498</v>
      </c>
      <c r="CQ1450">
        <v>319.54667554707498</v>
      </c>
      <c r="CR1450">
        <v>339.12463318118603</v>
      </c>
      <c r="CS1450">
        <v>338.06710748606798</v>
      </c>
      <c r="CT1450">
        <v>330.685861098153</v>
      </c>
      <c r="CU1450">
        <v>344.88584892011397</v>
      </c>
      <c r="CV1450">
        <v>331.02868679956703</v>
      </c>
      <c r="CW1450">
        <v>350.32884317306502</v>
      </c>
      <c r="CX1450">
        <v>348.59648603297001</v>
      </c>
      <c r="CY1450">
        <v>341.97745762430202</v>
      </c>
      <c r="CZ1450">
        <v>341.11893221516698</v>
      </c>
      <c r="DA1450">
        <v>336.61044189850799</v>
      </c>
      <c r="DB1450">
        <v>338.797439943401</v>
      </c>
      <c r="DC1450">
        <v>344.11281270104098</v>
      </c>
      <c r="DD1450">
        <v>342.59209567324802</v>
      </c>
      <c r="DE1450">
        <v>348.419601043944</v>
      </c>
      <c r="DF1450">
        <v>337.46005553726002</v>
      </c>
      <c r="DG1450">
        <v>340.92597225492199</v>
      </c>
      <c r="DH1450">
        <v>339.91482098057702</v>
      </c>
    </row>
    <row r="1451" spans="1:112" x14ac:dyDescent="0.25">
      <c r="A1451">
        <v>348.22429906541998</v>
      </c>
      <c r="B1451">
        <v>344.21508006370999</v>
      </c>
      <c r="C1451">
        <v>350.48587247326998</v>
      </c>
      <c r="D1451">
        <v>336.09256282058902</v>
      </c>
      <c r="E1451">
        <v>340.450372384226</v>
      </c>
      <c r="F1451">
        <v>337.42253180731399</v>
      </c>
      <c r="G1451">
        <v>349.51296129360298</v>
      </c>
      <c r="H1451">
        <v>339.85241510876301</v>
      </c>
      <c r="I1451">
        <v>346.755702728551</v>
      </c>
      <c r="J1451">
        <v>340.56714368014798</v>
      </c>
      <c r="K1451">
        <v>335.26929643582798</v>
      </c>
      <c r="L1451">
        <v>332.43761030935201</v>
      </c>
      <c r="M1451">
        <v>334.41193498284798</v>
      </c>
      <c r="N1451">
        <v>324.91581225012902</v>
      </c>
      <c r="O1451">
        <v>342.04842482280202</v>
      </c>
      <c r="P1451">
        <v>321.95555332800501</v>
      </c>
      <c r="Q1451">
        <v>324.21639413104299</v>
      </c>
      <c r="R1451">
        <v>338.07434780048902</v>
      </c>
      <c r="S1451">
        <v>339.17150420898099</v>
      </c>
      <c r="T1451">
        <v>332.19274559943301</v>
      </c>
      <c r="U1451">
        <v>327.908302560979</v>
      </c>
      <c r="V1451">
        <v>329.30334598056697</v>
      </c>
      <c r="W1451">
        <v>332.729187674846</v>
      </c>
      <c r="X1451">
        <v>325.50921072623697</v>
      </c>
      <c r="Y1451">
        <v>336.29651848544898</v>
      </c>
      <c r="Z1451">
        <v>323.02866014840799</v>
      </c>
      <c r="AA1451">
        <v>338.03804278793001</v>
      </c>
      <c r="AB1451">
        <v>329.45900014533299</v>
      </c>
      <c r="AC1451">
        <v>333.85083929850202</v>
      </c>
      <c r="AD1451">
        <v>327.41102205606802</v>
      </c>
      <c r="AE1451">
        <v>335.51488909713999</v>
      </c>
      <c r="AF1451">
        <v>326.63286794507201</v>
      </c>
      <c r="AG1451">
        <v>333.26027414901</v>
      </c>
      <c r="AH1451">
        <v>333.35467695121901</v>
      </c>
      <c r="AI1451">
        <v>333.39161902944397</v>
      </c>
      <c r="AJ1451">
        <v>324.76286832053802</v>
      </c>
      <c r="AK1451">
        <v>333.81145926873899</v>
      </c>
      <c r="AL1451">
        <v>330.94058742907902</v>
      </c>
      <c r="AM1451">
        <v>352.02383192153297</v>
      </c>
      <c r="AN1451">
        <v>359.05723588227801</v>
      </c>
      <c r="AO1451">
        <v>377.65183296413699</v>
      </c>
      <c r="AP1451">
        <v>382.24945191858097</v>
      </c>
      <c r="AQ1451">
        <v>431.80179612105502</v>
      </c>
      <c r="AR1451">
        <v>602.982845320921</v>
      </c>
      <c r="AS1451">
        <v>1007.4252529733</v>
      </c>
      <c r="AT1451">
        <v>1281.82015892853</v>
      </c>
      <c r="AU1451">
        <v>1312.6043564374399</v>
      </c>
      <c r="AV1451">
        <v>1186.6216120809399</v>
      </c>
      <c r="AW1451">
        <v>1059.0322829056799</v>
      </c>
      <c r="AX1451">
        <v>1038.2347962146</v>
      </c>
      <c r="AY1451">
        <v>1182.9088579294501</v>
      </c>
      <c r="AZ1451">
        <v>1134.19458967121</v>
      </c>
      <c r="BA1451">
        <v>1017.92435853361</v>
      </c>
      <c r="BB1451">
        <v>870.403585468031</v>
      </c>
      <c r="BC1451">
        <v>882.443504760211</v>
      </c>
      <c r="BD1451">
        <v>1067.3382671571801</v>
      </c>
      <c r="BE1451">
        <v>1012.58351287676</v>
      </c>
      <c r="BF1451">
        <v>1052.9272150219999</v>
      </c>
      <c r="BG1451">
        <v>963.13276461817395</v>
      </c>
      <c r="BH1451">
        <v>838.10942437622305</v>
      </c>
      <c r="BI1451">
        <v>784.62907705308999</v>
      </c>
      <c r="BJ1451">
        <v>702.56720649629005</v>
      </c>
      <c r="BK1451">
        <v>662.74310853404597</v>
      </c>
      <c r="BL1451">
        <v>601.64488254392097</v>
      </c>
      <c r="BM1451">
        <v>481.055678904952</v>
      </c>
      <c r="BN1451">
        <v>402.59933505138599</v>
      </c>
      <c r="BO1451">
        <v>383.80877771492499</v>
      </c>
      <c r="BP1451">
        <v>376.407577060211</v>
      </c>
      <c r="BQ1451">
        <v>365.42422868836798</v>
      </c>
      <c r="BR1451">
        <v>364.49461190840202</v>
      </c>
      <c r="BS1451">
        <v>354.62989169684897</v>
      </c>
      <c r="BT1451">
        <v>348.76201582820499</v>
      </c>
      <c r="BU1451">
        <v>340.36280317685799</v>
      </c>
      <c r="BV1451">
        <v>331.941459125623</v>
      </c>
      <c r="BW1451">
        <v>332.73960967565102</v>
      </c>
      <c r="BX1451">
        <v>320.81535351157902</v>
      </c>
      <c r="BY1451">
        <v>331.18573692833797</v>
      </c>
      <c r="BZ1451">
        <v>327.68447015366303</v>
      </c>
      <c r="CA1451">
        <v>332.80770880161998</v>
      </c>
      <c r="CB1451">
        <v>330.53181418514799</v>
      </c>
      <c r="CC1451">
        <v>324.842673194295</v>
      </c>
      <c r="CD1451">
        <v>330.21295793283099</v>
      </c>
      <c r="CE1451">
        <v>334.466033731864</v>
      </c>
      <c r="CF1451">
        <v>324.238504775997</v>
      </c>
      <c r="CG1451">
        <v>333.71354088391502</v>
      </c>
      <c r="CH1451">
        <v>327.38965927137599</v>
      </c>
      <c r="CI1451">
        <v>344.37154910166799</v>
      </c>
      <c r="CJ1451">
        <v>329.21641304998701</v>
      </c>
      <c r="CK1451">
        <v>337.22339675845001</v>
      </c>
      <c r="CL1451">
        <v>330.78515527326999</v>
      </c>
      <c r="CM1451">
        <v>331.41963269429601</v>
      </c>
      <c r="CN1451">
        <v>327.00500312771999</v>
      </c>
      <c r="CO1451">
        <v>329.86465287162201</v>
      </c>
      <c r="CP1451">
        <v>330.11194300746399</v>
      </c>
      <c r="CQ1451">
        <v>322.75314785099499</v>
      </c>
      <c r="CR1451">
        <v>334.92842038219101</v>
      </c>
      <c r="CS1451">
        <v>339.03316352569698</v>
      </c>
      <c r="CT1451">
        <v>329.40973867959798</v>
      </c>
      <c r="CU1451">
        <v>347.51083831623703</v>
      </c>
      <c r="CV1451">
        <v>330.54186481079802</v>
      </c>
      <c r="CW1451">
        <v>350.484865279411</v>
      </c>
      <c r="CX1451">
        <v>345.82186383718999</v>
      </c>
      <c r="CY1451">
        <v>341.96095413942697</v>
      </c>
      <c r="CZ1451">
        <v>339.57041545394202</v>
      </c>
      <c r="DA1451">
        <v>334.95797923272403</v>
      </c>
      <c r="DB1451">
        <v>337.76163503120603</v>
      </c>
      <c r="DC1451">
        <v>345.87314992169399</v>
      </c>
      <c r="DD1451">
        <v>346.32584449821798</v>
      </c>
      <c r="DE1451">
        <v>348.90034939955098</v>
      </c>
      <c r="DF1451">
        <v>336.43818134081999</v>
      </c>
      <c r="DG1451">
        <v>340.33142167635498</v>
      </c>
      <c r="DH1451">
        <v>335.51948765550998</v>
      </c>
    </row>
    <row r="1452" spans="1:112" x14ac:dyDescent="0.25">
      <c r="A1452">
        <v>348.46461949265603</v>
      </c>
      <c r="B1452">
        <v>342.954672480385</v>
      </c>
      <c r="C1452">
        <v>352.15449347732198</v>
      </c>
      <c r="D1452">
        <v>335.954504275251</v>
      </c>
      <c r="E1452">
        <v>338.32797557286</v>
      </c>
      <c r="F1452">
        <v>338.80502261157898</v>
      </c>
      <c r="G1452">
        <v>349.278822554812</v>
      </c>
      <c r="H1452">
        <v>337.43610940447201</v>
      </c>
      <c r="I1452">
        <v>348.00316290243398</v>
      </c>
      <c r="J1452">
        <v>341.84991943704603</v>
      </c>
      <c r="K1452">
        <v>339.74837672545402</v>
      </c>
      <c r="L1452">
        <v>332.41883116611899</v>
      </c>
      <c r="M1452">
        <v>331.85421219050102</v>
      </c>
      <c r="N1452">
        <v>326.84397533177702</v>
      </c>
      <c r="O1452">
        <v>340.08354075318402</v>
      </c>
      <c r="P1452">
        <v>323.48139770290902</v>
      </c>
      <c r="Q1452">
        <v>322.63727090434901</v>
      </c>
      <c r="R1452">
        <v>335.29974539750202</v>
      </c>
      <c r="S1452">
        <v>339.38374801876301</v>
      </c>
      <c r="T1452">
        <v>329.52531458917002</v>
      </c>
      <c r="U1452">
        <v>328.99786877477999</v>
      </c>
      <c r="V1452">
        <v>327.19693183324603</v>
      </c>
      <c r="W1452">
        <v>331.14309331696199</v>
      </c>
      <c r="X1452">
        <v>323.15623002752397</v>
      </c>
      <c r="Y1452">
        <v>336.11115366620601</v>
      </c>
      <c r="Z1452">
        <v>323.37773514621102</v>
      </c>
      <c r="AA1452">
        <v>338.27947598450902</v>
      </c>
      <c r="AB1452">
        <v>328.88735981399498</v>
      </c>
      <c r="AC1452">
        <v>329.86471584071802</v>
      </c>
      <c r="AD1452">
        <v>327.22634518989901</v>
      </c>
      <c r="AE1452">
        <v>336.26516839829497</v>
      </c>
      <c r="AF1452">
        <v>327.334059090886</v>
      </c>
      <c r="AG1452">
        <v>332.030636147748</v>
      </c>
      <c r="AH1452">
        <v>330.17629133588298</v>
      </c>
      <c r="AI1452">
        <v>334.48941795177097</v>
      </c>
      <c r="AJ1452">
        <v>324.18266382601701</v>
      </c>
      <c r="AK1452">
        <v>336.01450862574802</v>
      </c>
      <c r="AL1452">
        <v>333.47649903897002</v>
      </c>
      <c r="AM1452">
        <v>356.098067027323</v>
      </c>
      <c r="AN1452">
        <v>359.59050986224702</v>
      </c>
      <c r="AO1452">
        <v>380.21104589655801</v>
      </c>
      <c r="AP1452">
        <v>390.90955240792999</v>
      </c>
      <c r="AQ1452">
        <v>446.93054019398301</v>
      </c>
      <c r="AR1452">
        <v>644.53135042168606</v>
      </c>
      <c r="AS1452">
        <v>1088.49210080033</v>
      </c>
      <c r="AT1452">
        <v>1368.98468197787</v>
      </c>
      <c r="AU1452">
        <v>1386.16014134121</v>
      </c>
      <c r="AV1452">
        <v>1243.1542745382801</v>
      </c>
      <c r="AW1452">
        <v>1100.9499047066399</v>
      </c>
      <c r="AX1452">
        <v>1084.4764741167901</v>
      </c>
      <c r="AY1452">
        <v>1234.3822352626701</v>
      </c>
      <c r="AZ1452">
        <v>1164.80099224691</v>
      </c>
      <c r="BA1452">
        <v>1040.80995640067</v>
      </c>
      <c r="BB1452">
        <v>883.97817224707603</v>
      </c>
      <c r="BC1452">
        <v>912.28412364752296</v>
      </c>
      <c r="BD1452">
        <v>1105.44891325347</v>
      </c>
      <c r="BE1452">
        <v>1027.7638187016701</v>
      </c>
      <c r="BF1452">
        <v>1095.9872154628399</v>
      </c>
      <c r="BG1452">
        <v>992.15893922423595</v>
      </c>
      <c r="BH1452">
        <v>865.11822249911802</v>
      </c>
      <c r="BI1452">
        <v>805.65824524509401</v>
      </c>
      <c r="BJ1452">
        <v>724.28957847369895</v>
      </c>
      <c r="BK1452">
        <v>677.99916365364004</v>
      </c>
      <c r="BL1452">
        <v>614.37207037763699</v>
      </c>
      <c r="BM1452">
        <v>482.93075275859297</v>
      </c>
      <c r="BN1452">
        <v>405.73738723629299</v>
      </c>
      <c r="BO1452">
        <v>387.79806326757898</v>
      </c>
      <c r="BP1452">
        <v>379.39410954651999</v>
      </c>
      <c r="BQ1452">
        <v>364.33554146237202</v>
      </c>
      <c r="BR1452">
        <v>365.24176410530703</v>
      </c>
      <c r="BS1452">
        <v>353.03843536360802</v>
      </c>
      <c r="BT1452">
        <v>348.43472055692399</v>
      </c>
      <c r="BU1452">
        <v>341.10137880023302</v>
      </c>
      <c r="BV1452">
        <v>333.96941167515001</v>
      </c>
      <c r="BW1452">
        <v>333.94096150957802</v>
      </c>
      <c r="BX1452">
        <v>325.54919815000898</v>
      </c>
      <c r="BY1452">
        <v>332.09969704068101</v>
      </c>
      <c r="BZ1452">
        <v>326.617799502266</v>
      </c>
      <c r="CA1452">
        <v>335.08936618676398</v>
      </c>
      <c r="CB1452">
        <v>326.620075667739</v>
      </c>
      <c r="CC1452">
        <v>321.342198938004</v>
      </c>
      <c r="CD1452">
        <v>331.64339435232898</v>
      </c>
      <c r="CE1452">
        <v>335.68049231511498</v>
      </c>
      <c r="CF1452">
        <v>325.65543433034702</v>
      </c>
      <c r="CG1452">
        <v>333.24677683575601</v>
      </c>
      <c r="CH1452">
        <v>327.39797578507</v>
      </c>
      <c r="CI1452">
        <v>342.50641732769799</v>
      </c>
      <c r="CJ1452">
        <v>329.92300367686897</v>
      </c>
      <c r="CK1452">
        <v>336.42174973764298</v>
      </c>
      <c r="CL1452">
        <v>331.08790562479999</v>
      </c>
      <c r="CM1452">
        <v>331.10769580878701</v>
      </c>
      <c r="CN1452">
        <v>325.26553193031799</v>
      </c>
      <c r="CO1452">
        <v>330.74392218944899</v>
      </c>
      <c r="CP1452">
        <v>331.69768201134502</v>
      </c>
      <c r="CQ1452">
        <v>324.316602864331</v>
      </c>
      <c r="CR1452">
        <v>331.34006189601598</v>
      </c>
      <c r="CS1452">
        <v>338.39247087374099</v>
      </c>
      <c r="CT1452">
        <v>330.25490870211001</v>
      </c>
      <c r="CU1452">
        <v>345.98200316444201</v>
      </c>
      <c r="CV1452">
        <v>333.31927374020597</v>
      </c>
      <c r="CW1452">
        <v>349.03468752990301</v>
      </c>
      <c r="CX1452">
        <v>342.39046012008998</v>
      </c>
      <c r="CY1452">
        <v>343.48301469537199</v>
      </c>
      <c r="CZ1452">
        <v>338.91772179254599</v>
      </c>
      <c r="DA1452">
        <v>334.555569567502</v>
      </c>
      <c r="DB1452">
        <v>337.77755435552598</v>
      </c>
      <c r="DC1452">
        <v>349.50403774142097</v>
      </c>
      <c r="DD1452">
        <v>343.03161626345002</v>
      </c>
      <c r="DE1452">
        <v>349.57049066022603</v>
      </c>
      <c r="DF1452">
        <v>336.94273630262899</v>
      </c>
      <c r="DG1452">
        <v>341.04421069812099</v>
      </c>
      <c r="DH1452">
        <v>334.89923680996901</v>
      </c>
    </row>
    <row r="1453" spans="1:112" x14ac:dyDescent="0.25">
      <c r="A1453">
        <v>348.70493991989298</v>
      </c>
      <c r="B1453">
        <v>340.78913415235502</v>
      </c>
      <c r="C1453">
        <v>351.93845656593101</v>
      </c>
      <c r="D1453">
        <v>336.17925944383597</v>
      </c>
      <c r="E1453">
        <v>336.59358321098802</v>
      </c>
      <c r="F1453">
        <v>340.39286528097898</v>
      </c>
      <c r="G1453">
        <v>349.266909542181</v>
      </c>
      <c r="H1453">
        <v>336.006016469938</v>
      </c>
      <c r="I1453">
        <v>349.31000277138997</v>
      </c>
      <c r="J1453">
        <v>343.957665735798</v>
      </c>
      <c r="K1453">
        <v>341.82945039443803</v>
      </c>
      <c r="L1453">
        <v>329.994710468817</v>
      </c>
      <c r="M1453">
        <v>332.69161148893198</v>
      </c>
      <c r="N1453">
        <v>330.960258113642</v>
      </c>
      <c r="O1453">
        <v>337.00449212655599</v>
      </c>
      <c r="P1453">
        <v>325.144711365239</v>
      </c>
      <c r="Q1453">
        <v>322.37410416375502</v>
      </c>
      <c r="R1453">
        <v>334.81716296757799</v>
      </c>
      <c r="S1453">
        <v>336.54850093266998</v>
      </c>
      <c r="T1453">
        <v>327.52495850389499</v>
      </c>
      <c r="U1453">
        <v>332.27615851541401</v>
      </c>
      <c r="V1453">
        <v>327.37538114619099</v>
      </c>
      <c r="W1453">
        <v>329.488518452253</v>
      </c>
      <c r="X1453">
        <v>321.50936828964097</v>
      </c>
      <c r="Y1453">
        <v>334.89514601025797</v>
      </c>
      <c r="Z1453">
        <v>324.30193552473798</v>
      </c>
      <c r="AA1453">
        <v>336.40118269438</v>
      </c>
      <c r="AB1453">
        <v>327.99080488478398</v>
      </c>
      <c r="AC1453">
        <v>326.99287224910699</v>
      </c>
      <c r="AD1453">
        <v>324.30204791877298</v>
      </c>
      <c r="AE1453">
        <v>336.74639261743999</v>
      </c>
      <c r="AF1453">
        <v>328.62461855965898</v>
      </c>
      <c r="AG1453">
        <v>331.30372560125198</v>
      </c>
      <c r="AH1453">
        <v>329.49423813826297</v>
      </c>
      <c r="AI1453">
        <v>335.711497120366</v>
      </c>
      <c r="AJ1453">
        <v>324.38262702405802</v>
      </c>
      <c r="AK1453">
        <v>340.445559872643</v>
      </c>
      <c r="AL1453">
        <v>336.397186895056</v>
      </c>
      <c r="AM1453">
        <v>360.65188493961301</v>
      </c>
      <c r="AN1453">
        <v>359.30900173482303</v>
      </c>
      <c r="AO1453">
        <v>383.15701643755</v>
      </c>
      <c r="AP1453">
        <v>399.17422870664302</v>
      </c>
      <c r="AQ1453">
        <v>463.176638678269</v>
      </c>
      <c r="AR1453">
        <v>692.36080678854705</v>
      </c>
      <c r="AS1453">
        <v>1154.6644546002501</v>
      </c>
      <c r="AT1453">
        <v>1440.7797714574499</v>
      </c>
      <c r="AU1453">
        <v>1439.8087310227099</v>
      </c>
      <c r="AV1453">
        <v>1282.2912115012</v>
      </c>
      <c r="AW1453">
        <v>1124.67290147265</v>
      </c>
      <c r="AX1453">
        <v>1117.43181217132</v>
      </c>
      <c r="AY1453">
        <v>1265.7874279038999</v>
      </c>
      <c r="AZ1453">
        <v>1180.4868382750401</v>
      </c>
      <c r="BA1453">
        <v>1052.7454126748501</v>
      </c>
      <c r="BB1453">
        <v>894.40577111821403</v>
      </c>
      <c r="BC1453">
        <v>938.744528284544</v>
      </c>
      <c r="BD1453">
        <v>1132.71090110305</v>
      </c>
      <c r="BE1453">
        <v>1042.1920312490699</v>
      </c>
      <c r="BF1453">
        <v>1123.7811912802399</v>
      </c>
      <c r="BG1453">
        <v>1008.57026993689</v>
      </c>
      <c r="BH1453">
        <v>877.78848847462802</v>
      </c>
      <c r="BI1453">
        <v>820.02221393180105</v>
      </c>
      <c r="BJ1453">
        <v>733.02325369199298</v>
      </c>
      <c r="BK1453">
        <v>688.00411787695396</v>
      </c>
      <c r="BL1453">
        <v>623.01356490880198</v>
      </c>
      <c r="BM1453">
        <v>480.58631307493198</v>
      </c>
      <c r="BN1453">
        <v>410.25228766449601</v>
      </c>
      <c r="BO1453">
        <v>387.98818392763599</v>
      </c>
      <c r="BP1453">
        <v>378.50975898424002</v>
      </c>
      <c r="BQ1453">
        <v>363.70429811757401</v>
      </c>
      <c r="BR1453">
        <v>366.67911454564597</v>
      </c>
      <c r="BS1453">
        <v>354.39648704197998</v>
      </c>
      <c r="BT1453">
        <v>350.65057939385002</v>
      </c>
      <c r="BU1453">
        <v>339.54516893640198</v>
      </c>
      <c r="BV1453">
        <v>337.63960984575198</v>
      </c>
      <c r="BW1453">
        <v>334.35497952504198</v>
      </c>
      <c r="BX1453">
        <v>328.930590352617</v>
      </c>
      <c r="BY1453">
        <v>333.496896698341</v>
      </c>
      <c r="BZ1453">
        <v>330.03837417568297</v>
      </c>
      <c r="CA1453">
        <v>338.632334631275</v>
      </c>
      <c r="CB1453">
        <v>321.93978516992502</v>
      </c>
      <c r="CC1453">
        <v>318.98102371136901</v>
      </c>
      <c r="CD1453">
        <v>336.09951181986497</v>
      </c>
      <c r="CE1453">
        <v>334.28772209953098</v>
      </c>
      <c r="CF1453">
        <v>325.72414918118898</v>
      </c>
      <c r="CG1453">
        <v>333.297643509441</v>
      </c>
      <c r="CH1453">
        <v>326.40857599152298</v>
      </c>
      <c r="CI1453">
        <v>341.06032636204401</v>
      </c>
      <c r="CJ1453">
        <v>330.37985615949901</v>
      </c>
      <c r="CK1453">
        <v>334.72646263500297</v>
      </c>
      <c r="CL1453">
        <v>330.083476008589</v>
      </c>
      <c r="CM1453">
        <v>331.04014342761701</v>
      </c>
      <c r="CN1453">
        <v>322.29407063376698</v>
      </c>
      <c r="CO1453">
        <v>331.18397617371198</v>
      </c>
      <c r="CP1453">
        <v>333.35087642522899</v>
      </c>
      <c r="CQ1453">
        <v>326.01740158482801</v>
      </c>
      <c r="CR1453">
        <v>329.63067443356601</v>
      </c>
      <c r="CS1453">
        <v>336.65301092765498</v>
      </c>
      <c r="CT1453">
        <v>329.29751187614397</v>
      </c>
      <c r="CU1453">
        <v>340.96504792778899</v>
      </c>
      <c r="CV1453">
        <v>340.268940694354</v>
      </c>
      <c r="CW1453">
        <v>344.51685422235101</v>
      </c>
      <c r="CX1453">
        <v>341.23670271344298</v>
      </c>
      <c r="CY1453">
        <v>342.967839919803</v>
      </c>
      <c r="CZ1453">
        <v>339.04212996356603</v>
      </c>
      <c r="DA1453">
        <v>334.041972579694</v>
      </c>
      <c r="DB1453">
        <v>337.574196557817</v>
      </c>
      <c r="DC1453">
        <v>350.96423384819599</v>
      </c>
      <c r="DD1453">
        <v>339.16681268478402</v>
      </c>
      <c r="DE1453">
        <v>350.89584644147101</v>
      </c>
      <c r="DF1453">
        <v>338.78453215128798</v>
      </c>
      <c r="DG1453">
        <v>342.51674610355099</v>
      </c>
      <c r="DH1453">
        <v>337.68577166214197</v>
      </c>
    </row>
    <row r="1454" spans="1:112" x14ac:dyDescent="0.25">
      <c r="A1454">
        <v>348.94526034712902</v>
      </c>
      <c r="B1454">
        <v>338.91669670446203</v>
      </c>
      <c r="C1454">
        <v>350.38062389074798</v>
      </c>
      <c r="D1454">
        <v>337.56542897835698</v>
      </c>
      <c r="E1454">
        <v>335.80392482189097</v>
      </c>
      <c r="F1454">
        <v>343.03286271162301</v>
      </c>
      <c r="G1454">
        <v>349.72692261525299</v>
      </c>
      <c r="H1454">
        <v>335.73332452725998</v>
      </c>
      <c r="I1454">
        <v>350.11831701377298</v>
      </c>
      <c r="J1454">
        <v>345.07488443902503</v>
      </c>
      <c r="K1454">
        <v>340.87371636655598</v>
      </c>
      <c r="L1454">
        <v>328.86070983775301</v>
      </c>
      <c r="M1454">
        <v>334.68014469764603</v>
      </c>
      <c r="N1454">
        <v>333.68567207308399</v>
      </c>
      <c r="O1454">
        <v>332.72487570088498</v>
      </c>
      <c r="P1454">
        <v>325.15999288561</v>
      </c>
      <c r="Q1454">
        <v>321.99163112252</v>
      </c>
      <c r="R1454">
        <v>336.10518008721903</v>
      </c>
      <c r="S1454">
        <v>333.39856558213103</v>
      </c>
      <c r="T1454">
        <v>327.49061322716</v>
      </c>
      <c r="U1454">
        <v>333.86729437660199</v>
      </c>
      <c r="V1454">
        <v>329.89350604092903</v>
      </c>
      <c r="W1454">
        <v>329.47910925308798</v>
      </c>
      <c r="X1454">
        <v>323.64654584437301</v>
      </c>
      <c r="Y1454">
        <v>334.445794775656</v>
      </c>
      <c r="Z1454">
        <v>323.021709149515</v>
      </c>
      <c r="AA1454">
        <v>332.747144618221</v>
      </c>
      <c r="AB1454">
        <v>326.68779149999699</v>
      </c>
      <c r="AC1454">
        <v>326.31419684432399</v>
      </c>
      <c r="AD1454">
        <v>320.74870855442799</v>
      </c>
      <c r="AE1454">
        <v>335.81380601272201</v>
      </c>
      <c r="AF1454">
        <v>329.92377463042902</v>
      </c>
      <c r="AG1454">
        <v>330.02336347725901</v>
      </c>
      <c r="AH1454">
        <v>329.62079590334702</v>
      </c>
      <c r="AI1454">
        <v>332.73585679398599</v>
      </c>
      <c r="AJ1454">
        <v>325.72509147641699</v>
      </c>
      <c r="AK1454">
        <v>342.39988164094899</v>
      </c>
      <c r="AL1454">
        <v>336.36450725403301</v>
      </c>
      <c r="AM1454">
        <v>365.91110015696302</v>
      </c>
      <c r="AN1454">
        <v>361.17571573050702</v>
      </c>
      <c r="AO1454">
        <v>383.79853222330598</v>
      </c>
      <c r="AP1454">
        <v>407.751665570988</v>
      </c>
      <c r="AQ1454">
        <v>483.10712740077599</v>
      </c>
      <c r="AR1454">
        <v>744.01418078721804</v>
      </c>
      <c r="AS1454">
        <v>1209.8238500560799</v>
      </c>
      <c r="AT1454">
        <v>1487.2508673233201</v>
      </c>
      <c r="AU1454">
        <v>1463.59168173903</v>
      </c>
      <c r="AV1454">
        <v>1292.5664224485099</v>
      </c>
      <c r="AW1454">
        <v>1127.7575791706199</v>
      </c>
      <c r="AX1454">
        <v>1130.1132405506801</v>
      </c>
      <c r="AY1454">
        <v>1270.08537785825</v>
      </c>
      <c r="AZ1454">
        <v>1172.4242297569899</v>
      </c>
      <c r="BA1454">
        <v>1043.7555415781501</v>
      </c>
      <c r="BB1454">
        <v>885.79737732070305</v>
      </c>
      <c r="BC1454">
        <v>952.68911765245696</v>
      </c>
      <c r="BD1454">
        <v>1136.09140593243</v>
      </c>
      <c r="BE1454">
        <v>1047.7461792500701</v>
      </c>
      <c r="BF1454">
        <v>1124.20117399063</v>
      </c>
      <c r="BG1454">
        <v>1002.64851731535</v>
      </c>
      <c r="BH1454">
        <v>868.32868303103805</v>
      </c>
      <c r="BI1454">
        <v>816.96319462289205</v>
      </c>
      <c r="BJ1454">
        <v>728.39952726459103</v>
      </c>
      <c r="BK1454">
        <v>688.90836522788902</v>
      </c>
      <c r="BL1454">
        <v>622.35672955734105</v>
      </c>
      <c r="BM1454">
        <v>478.165219713488</v>
      </c>
      <c r="BN1454">
        <v>413.234587309799</v>
      </c>
      <c r="BO1454">
        <v>388.59096966861301</v>
      </c>
      <c r="BP1454">
        <v>376.13820327290898</v>
      </c>
      <c r="BQ1454">
        <v>365.19605785629301</v>
      </c>
      <c r="BR1454">
        <v>367.493754458316</v>
      </c>
      <c r="BS1454">
        <v>358.92282966400001</v>
      </c>
      <c r="BT1454">
        <v>354.13440460804901</v>
      </c>
      <c r="BU1454">
        <v>339.23622215018901</v>
      </c>
      <c r="BV1454">
        <v>339.64503041155399</v>
      </c>
      <c r="BW1454">
        <v>331.77971221694901</v>
      </c>
      <c r="BX1454">
        <v>331.78541635298501</v>
      </c>
      <c r="BY1454">
        <v>335.855165717933</v>
      </c>
      <c r="BZ1454">
        <v>332.98805026237699</v>
      </c>
      <c r="CA1454">
        <v>344.040550263466</v>
      </c>
      <c r="CB1454">
        <v>320.19151277517</v>
      </c>
      <c r="CC1454">
        <v>319.98699978130702</v>
      </c>
      <c r="CD1454">
        <v>338.55469939980998</v>
      </c>
      <c r="CE1454">
        <v>335.38274123142799</v>
      </c>
      <c r="CF1454">
        <v>326.64095232219802</v>
      </c>
      <c r="CG1454">
        <v>331.48128507218098</v>
      </c>
      <c r="CH1454">
        <v>329.35111823306198</v>
      </c>
      <c r="CI1454">
        <v>337.19874122123701</v>
      </c>
      <c r="CJ1454">
        <v>330.63150650659401</v>
      </c>
      <c r="CK1454">
        <v>334.34448534300702</v>
      </c>
      <c r="CL1454">
        <v>327.33470932397699</v>
      </c>
      <c r="CM1454">
        <v>330.54582571146199</v>
      </c>
      <c r="CN1454">
        <v>320.70118854974498</v>
      </c>
      <c r="CO1454">
        <v>332.43041453939497</v>
      </c>
      <c r="CP1454">
        <v>333.01838971610601</v>
      </c>
      <c r="CQ1454">
        <v>329.28593945201999</v>
      </c>
      <c r="CR1454">
        <v>328.25387296249801</v>
      </c>
      <c r="CS1454">
        <v>337.47094396711901</v>
      </c>
      <c r="CT1454">
        <v>329.60007763092199</v>
      </c>
      <c r="CU1454">
        <v>335.2705729635</v>
      </c>
      <c r="CV1454">
        <v>344.855639881304</v>
      </c>
      <c r="CW1454">
        <v>338.95239424895101</v>
      </c>
      <c r="CX1454">
        <v>342.17332691998701</v>
      </c>
      <c r="CY1454">
        <v>341.06509644187099</v>
      </c>
      <c r="CZ1454">
        <v>341.06057963845802</v>
      </c>
      <c r="DA1454">
        <v>334.75435699640201</v>
      </c>
      <c r="DB1454">
        <v>337.42870302065302</v>
      </c>
      <c r="DC1454">
        <v>350.08874234130298</v>
      </c>
      <c r="DD1454">
        <v>335.48141462691001</v>
      </c>
      <c r="DE1454">
        <v>351.47777835259302</v>
      </c>
      <c r="DF1454">
        <v>338.89096536818101</v>
      </c>
      <c r="DG1454">
        <v>344.14150623525398</v>
      </c>
      <c r="DH1454">
        <v>338.48767080166999</v>
      </c>
    </row>
    <row r="1455" spans="1:112" x14ac:dyDescent="0.25">
      <c r="A1455">
        <v>349.18558077436501</v>
      </c>
      <c r="B1455">
        <v>338.997584801117</v>
      </c>
      <c r="C1455">
        <v>348.27376399355597</v>
      </c>
      <c r="D1455">
        <v>338.383746357647</v>
      </c>
      <c r="E1455">
        <v>337.11273888152402</v>
      </c>
      <c r="F1455">
        <v>344.35831108186301</v>
      </c>
      <c r="G1455">
        <v>349.01755070092202</v>
      </c>
      <c r="H1455">
        <v>336.11197537072297</v>
      </c>
      <c r="I1455">
        <v>349.63585191112901</v>
      </c>
      <c r="J1455">
        <v>346.03429996248002</v>
      </c>
      <c r="K1455">
        <v>339.55977438667401</v>
      </c>
      <c r="L1455">
        <v>333.42774701518101</v>
      </c>
      <c r="M1455">
        <v>333.60057347171499</v>
      </c>
      <c r="N1455">
        <v>335.048200214676</v>
      </c>
      <c r="O1455">
        <v>327.984622932788</v>
      </c>
      <c r="P1455">
        <v>325.05982947707901</v>
      </c>
      <c r="Q1455">
        <v>321.25263032728498</v>
      </c>
      <c r="R1455">
        <v>331.79265905827799</v>
      </c>
      <c r="S1455">
        <v>331.58718531740499</v>
      </c>
      <c r="T1455">
        <v>324.99409875211597</v>
      </c>
      <c r="U1455">
        <v>335.09841205716202</v>
      </c>
      <c r="V1455">
        <v>331.164449112309</v>
      </c>
      <c r="W1455">
        <v>331.28427658084701</v>
      </c>
      <c r="X1455">
        <v>326.38202050068799</v>
      </c>
      <c r="Y1455">
        <v>336.11292632854497</v>
      </c>
      <c r="Z1455">
        <v>321.59841463210898</v>
      </c>
      <c r="AA1455">
        <v>331.06267446311102</v>
      </c>
      <c r="AB1455">
        <v>326.19695856777901</v>
      </c>
      <c r="AC1455">
        <v>325.63707934090598</v>
      </c>
      <c r="AD1455">
        <v>320.472470459242</v>
      </c>
      <c r="AE1455">
        <v>334.21607056162998</v>
      </c>
      <c r="AF1455">
        <v>330.85413970961599</v>
      </c>
      <c r="AG1455">
        <v>328.73733691257399</v>
      </c>
      <c r="AH1455">
        <v>327.94264933474699</v>
      </c>
      <c r="AI1455">
        <v>330.95028565073198</v>
      </c>
      <c r="AJ1455">
        <v>331.27873658066397</v>
      </c>
      <c r="AK1455">
        <v>341.49842260874499</v>
      </c>
      <c r="AL1455">
        <v>335.34483970482398</v>
      </c>
      <c r="AM1455">
        <v>369.88954574619299</v>
      </c>
      <c r="AN1455">
        <v>364.48393395834898</v>
      </c>
      <c r="AO1455">
        <v>383.44890378713001</v>
      </c>
      <c r="AP1455">
        <v>417.88293220122102</v>
      </c>
      <c r="AQ1455">
        <v>505.20684856539799</v>
      </c>
      <c r="AR1455">
        <v>801.36054534914194</v>
      </c>
      <c r="AS1455">
        <v>1269.2467456803099</v>
      </c>
      <c r="AT1455">
        <v>1524.25312137739</v>
      </c>
      <c r="AU1455">
        <v>1486.7652389023201</v>
      </c>
      <c r="AV1455">
        <v>1295.79820473062</v>
      </c>
      <c r="AW1455">
        <v>1129.27530918396</v>
      </c>
      <c r="AX1455">
        <v>1144.28710120908</v>
      </c>
      <c r="AY1455">
        <v>1270.6412147850699</v>
      </c>
      <c r="AZ1455">
        <v>1165.5557689258801</v>
      </c>
      <c r="BA1455">
        <v>1029.70358416358</v>
      </c>
      <c r="BB1455">
        <v>866.223940078091</v>
      </c>
      <c r="BC1455">
        <v>959.24762403790805</v>
      </c>
      <c r="BD1455">
        <v>1138.1249248097099</v>
      </c>
      <c r="BE1455">
        <v>1055.9619226367299</v>
      </c>
      <c r="BF1455">
        <v>1118.36734457431</v>
      </c>
      <c r="BG1455">
        <v>994.27032005960405</v>
      </c>
      <c r="BH1455">
        <v>855.96307462279901</v>
      </c>
      <c r="BI1455">
        <v>802.90328601925705</v>
      </c>
      <c r="BJ1455">
        <v>724.53042221672899</v>
      </c>
      <c r="BK1455">
        <v>683.57623416046602</v>
      </c>
      <c r="BL1455">
        <v>615.73802829112003</v>
      </c>
      <c r="BM1455">
        <v>478.75122279228299</v>
      </c>
      <c r="BN1455">
        <v>415.31144682686499</v>
      </c>
      <c r="BO1455">
        <v>390.60760847159997</v>
      </c>
      <c r="BP1455">
        <v>376.66928343697202</v>
      </c>
      <c r="BQ1455">
        <v>367.15391078246103</v>
      </c>
      <c r="BR1455">
        <v>367.37255965813102</v>
      </c>
      <c r="BS1455">
        <v>364.06242659915898</v>
      </c>
      <c r="BT1455">
        <v>355.49393136806998</v>
      </c>
      <c r="BU1455">
        <v>342.11878993064897</v>
      </c>
      <c r="BV1455">
        <v>343.17625276520602</v>
      </c>
      <c r="BW1455">
        <v>331.75714372112799</v>
      </c>
      <c r="BX1455">
        <v>334.73758875821397</v>
      </c>
      <c r="BY1455">
        <v>337.55967291842802</v>
      </c>
      <c r="BZ1455">
        <v>334.80837140657098</v>
      </c>
      <c r="CA1455">
        <v>344.275489651827</v>
      </c>
      <c r="CB1455">
        <v>320.30684935109599</v>
      </c>
      <c r="CC1455">
        <v>323.042721422748</v>
      </c>
      <c r="CD1455">
        <v>336.31109018698902</v>
      </c>
      <c r="CE1455">
        <v>337.28116752564301</v>
      </c>
      <c r="CF1455">
        <v>328.67079006564802</v>
      </c>
      <c r="CG1455">
        <v>327.53586538413401</v>
      </c>
      <c r="CH1455">
        <v>333.88043666105602</v>
      </c>
      <c r="CI1455">
        <v>333.33959853880299</v>
      </c>
      <c r="CJ1455">
        <v>333.86631730055302</v>
      </c>
      <c r="CK1455">
        <v>332.614421195229</v>
      </c>
      <c r="CL1455">
        <v>324.798859059108</v>
      </c>
      <c r="CM1455">
        <v>331.36546064732198</v>
      </c>
      <c r="CN1455">
        <v>322.28249097139098</v>
      </c>
      <c r="CO1455">
        <v>333.36646404608899</v>
      </c>
      <c r="CP1455">
        <v>330.94092418884401</v>
      </c>
      <c r="CQ1455">
        <v>333.57114659922098</v>
      </c>
      <c r="CR1455">
        <v>327.43071498384001</v>
      </c>
      <c r="CS1455">
        <v>337.58928708380103</v>
      </c>
      <c r="CT1455">
        <v>333.39904123490601</v>
      </c>
      <c r="CU1455">
        <v>329.95742797534302</v>
      </c>
      <c r="CV1455">
        <v>345.541229045585</v>
      </c>
      <c r="CW1455">
        <v>336.16236461848501</v>
      </c>
      <c r="CX1455">
        <v>338.36273394388797</v>
      </c>
      <c r="CY1455">
        <v>341.67976456070102</v>
      </c>
      <c r="CZ1455">
        <v>341.74951642870701</v>
      </c>
      <c r="DA1455">
        <v>336.719179774797</v>
      </c>
      <c r="DB1455">
        <v>340.01601425992698</v>
      </c>
      <c r="DC1455">
        <v>349.07727967896</v>
      </c>
      <c r="DD1455">
        <v>333.965318484188</v>
      </c>
      <c r="DE1455">
        <v>350.63555079445501</v>
      </c>
      <c r="DF1455">
        <v>337.34042639406601</v>
      </c>
      <c r="DG1455">
        <v>344.94535603846998</v>
      </c>
      <c r="DH1455">
        <v>340.74615194043298</v>
      </c>
    </row>
    <row r="1456" spans="1:112" x14ac:dyDescent="0.25">
      <c r="A1456">
        <v>349.42590120160202</v>
      </c>
      <c r="B1456">
        <v>339.779486745246</v>
      </c>
      <c r="C1456">
        <v>346.70919769676999</v>
      </c>
      <c r="D1456">
        <v>337.86062570550899</v>
      </c>
      <c r="E1456">
        <v>337.44966494802401</v>
      </c>
      <c r="F1456">
        <v>344.10503921877199</v>
      </c>
      <c r="G1456">
        <v>347.92031402203401</v>
      </c>
      <c r="H1456">
        <v>337.96313005297998</v>
      </c>
      <c r="I1456">
        <v>347.06658741223703</v>
      </c>
      <c r="J1456">
        <v>345.68188384291301</v>
      </c>
      <c r="K1456">
        <v>340.20812899237899</v>
      </c>
      <c r="L1456">
        <v>340.041697453653</v>
      </c>
      <c r="M1456">
        <v>332.14764027262299</v>
      </c>
      <c r="N1456">
        <v>332.71023736667797</v>
      </c>
      <c r="O1456">
        <v>324.85012291655698</v>
      </c>
      <c r="P1456">
        <v>325.84073669966199</v>
      </c>
      <c r="Q1456">
        <v>322.360027307216</v>
      </c>
      <c r="R1456">
        <v>330.02037042293</v>
      </c>
      <c r="S1456">
        <v>330.169819929673</v>
      </c>
      <c r="T1456">
        <v>324.46841833199602</v>
      </c>
      <c r="U1456">
        <v>334.64396520439698</v>
      </c>
      <c r="V1456">
        <v>328.06939445301498</v>
      </c>
      <c r="W1456">
        <v>333.61586195089097</v>
      </c>
      <c r="X1456">
        <v>330.32609493268302</v>
      </c>
      <c r="Y1456">
        <v>337.39570648125903</v>
      </c>
      <c r="Z1456">
        <v>322.59004643918098</v>
      </c>
      <c r="AA1456">
        <v>331.45484278117402</v>
      </c>
      <c r="AB1456">
        <v>325.94109572316199</v>
      </c>
      <c r="AC1456">
        <v>325.78304577319301</v>
      </c>
      <c r="AD1456">
        <v>320.48925425614402</v>
      </c>
      <c r="AE1456">
        <v>330.99063814747097</v>
      </c>
      <c r="AF1456">
        <v>333.74317064209998</v>
      </c>
      <c r="AG1456">
        <v>327.62553291870199</v>
      </c>
      <c r="AH1456">
        <v>327.39002592603498</v>
      </c>
      <c r="AI1456">
        <v>332.191708376017</v>
      </c>
      <c r="AJ1456">
        <v>334.89828954159202</v>
      </c>
      <c r="AK1456">
        <v>341.316875918481</v>
      </c>
      <c r="AL1456">
        <v>333.47579168407498</v>
      </c>
      <c r="AM1456">
        <v>371.52971686727199</v>
      </c>
      <c r="AN1456">
        <v>367.11070694163402</v>
      </c>
      <c r="AO1456">
        <v>386.49248222619002</v>
      </c>
      <c r="AP1456">
        <v>425.21274553016701</v>
      </c>
      <c r="AQ1456">
        <v>517.898241594468</v>
      </c>
      <c r="AR1456">
        <v>831.03920632986706</v>
      </c>
      <c r="AS1456">
        <v>1264.62476044407</v>
      </c>
      <c r="AT1456">
        <v>1479.9919607499201</v>
      </c>
      <c r="AU1456">
        <v>1442.89415757646</v>
      </c>
      <c r="AV1456">
        <v>1248.16305601103</v>
      </c>
      <c r="AW1456">
        <v>1088.9396246643701</v>
      </c>
      <c r="AX1456">
        <v>1112.8695354123799</v>
      </c>
      <c r="AY1456">
        <v>1224.9784375315301</v>
      </c>
      <c r="AZ1456">
        <v>1116.1793480296001</v>
      </c>
      <c r="BA1456">
        <v>983.19692694595506</v>
      </c>
      <c r="BB1456">
        <v>823.72675890160997</v>
      </c>
      <c r="BC1456">
        <v>932.14518741289703</v>
      </c>
      <c r="BD1456">
        <v>1095.9706607604801</v>
      </c>
      <c r="BE1456">
        <v>1026.7699637777901</v>
      </c>
      <c r="BF1456">
        <v>1072.08493541241</v>
      </c>
      <c r="BG1456">
        <v>956.56832967044602</v>
      </c>
      <c r="BH1456">
        <v>827.44157352421905</v>
      </c>
      <c r="BI1456">
        <v>765.05845001627495</v>
      </c>
      <c r="BJ1456">
        <v>709.65150346182497</v>
      </c>
      <c r="BK1456">
        <v>663.63061556358298</v>
      </c>
      <c r="BL1456">
        <v>600.70935335594004</v>
      </c>
      <c r="BM1456">
        <v>476.459045823731</v>
      </c>
      <c r="BN1456">
        <v>416.81535292577598</v>
      </c>
      <c r="BO1456">
        <v>394.425663523997</v>
      </c>
      <c r="BP1456">
        <v>378.21739804067101</v>
      </c>
      <c r="BQ1456">
        <v>369.99418649062898</v>
      </c>
      <c r="BR1456">
        <v>366.207280424175</v>
      </c>
      <c r="BS1456">
        <v>366.95652639380899</v>
      </c>
      <c r="BT1456">
        <v>354.32526188212699</v>
      </c>
      <c r="BU1456">
        <v>344.221955774778</v>
      </c>
      <c r="BV1456">
        <v>345.05514230376201</v>
      </c>
      <c r="BW1456">
        <v>334.99055122382401</v>
      </c>
      <c r="BX1456">
        <v>336.92316520760102</v>
      </c>
      <c r="BY1456">
        <v>339.17457235307398</v>
      </c>
      <c r="BZ1456">
        <v>338.69159648335801</v>
      </c>
      <c r="CA1456">
        <v>340.45818650370398</v>
      </c>
      <c r="CB1456">
        <v>319.40377682237198</v>
      </c>
      <c r="CC1456">
        <v>322.98261085892898</v>
      </c>
      <c r="CD1456">
        <v>335.82627288513299</v>
      </c>
      <c r="CE1456">
        <v>336.57153828649501</v>
      </c>
      <c r="CF1456">
        <v>328.55710563646301</v>
      </c>
      <c r="CG1456">
        <v>327.59520710072502</v>
      </c>
      <c r="CH1456">
        <v>333.57508486601398</v>
      </c>
      <c r="CI1456">
        <v>334.13918293152398</v>
      </c>
      <c r="CJ1456">
        <v>336.39509134863403</v>
      </c>
      <c r="CK1456">
        <v>328.60122656064198</v>
      </c>
      <c r="CL1456">
        <v>325.31669128617801</v>
      </c>
      <c r="CM1456">
        <v>332.09872039247199</v>
      </c>
      <c r="CN1456">
        <v>322.691976647231</v>
      </c>
      <c r="CO1456">
        <v>333.36485889704102</v>
      </c>
      <c r="CP1456">
        <v>330.55104183963101</v>
      </c>
      <c r="CQ1456">
        <v>337.096434292406</v>
      </c>
      <c r="CR1456">
        <v>328.00962225929902</v>
      </c>
      <c r="CS1456">
        <v>334.46720123651301</v>
      </c>
      <c r="CT1456">
        <v>338.11008717025499</v>
      </c>
      <c r="CU1456">
        <v>326.47460434551198</v>
      </c>
      <c r="CV1456">
        <v>347.986202111936</v>
      </c>
      <c r="CW1456">
        <v>333.53047034513099</v>
      </c>
      <c r="CX1456">
        <v>331.058812095907</v>
      </c>
      <c r="CY1456">
        <v>342.02393746966999</v>
      </c>
      <c r="CZ1456">
        <v>340.93148697081801</v>
      </c>
      <c r="DA1456">
        <v>341.50358526867097</v>
      </c>
      <c r="DB1456">
        <v>340.19990809665097</v>
      </c>
      <c r="DC1456">
        <v>348.02333338043798</v>
      </c>
      <c r="DD1456">
        <v>334.77195513147302</v>
      </c>
      <c r="DE1456">
        <v>350.19735931683903</v>
      </c>
      <c r="DF1456">
        <v>336.22714820277002</v>
      </c>
      <c r="DG1456">
        <v>346.60407552863597</v>
      </c>
      <c r="DH1456">
        <v>344.33527898097702</v>
      </c>
    </row>
    <row r="1457" spans="1:112" x14ac:dyDescent="0.25">
      <c r="A1457">
        <v>349.666221628838</v>
      </c>
      <c r="B1457">
        <v>336.90743836887202</v>
      </c>
      <c r="C1457">
        <v>343.48837336491601</v>
      </c>
      <c r="D1457">
        <v>335.21907127382599</v>
      </c>
      <c r="E1457">
        <v>336.74993333895497</v>
      </c>
      <c r="F1457">
        <v>344.79957407414702</v>
      </c>
      <c r="G1457">
        <v>346.74027629762099</v>
      </c>
      <c r="H1457">
        <v>341.15269746055901</v>
      </c>
      <c r="I1457">
        <v>346.30620774521498</v>
      </c>
      <c r="J1457">
        <v>342.622613390406</v>
      </c>
      <c r="K1457">
        <v>338.18181833490701</v>
      </c>
      <c r="L1457">
        <v>341.91635224049003</v>
      </c>
      <c r="M1457">
        <v>331.699111357851</v>
      </c>
      <c r="N1457">
        <v>330.397063721584</v>
      </c>
      <c r="O1457">
        <v>326.92307786989301</v>
      </c>
      <c r="P1457">
        <v>323.23867188592197</v>
      </c>
      <c r="Q1457">
        <v>319.25279556738798</v>
      </c>
      <c r="R1457">
        <v>331.10048126210597</v>
      </c>
      <c r="S1457">
        <v>326.016481799416</v>
      </c>
      <c r="T1457">
        <v>324.935187882062</v>
      </c>
      <c r="U1457">
        <v>335.03593050616098</v>
      </c>
      <c r="V1457">
        <v>327.32490510132601</v>
      </c>
      <c r="W1457">
        <v>332.93388454811299</v>
      </c>
      <c r="X1457">
        <v>327.58361945089501</v>
      </c>
      <c r="Y1457">
        <v>337.78560311660999</v>
      </c>
      <c r="Z1457">
        <v>322.16625102299099</v>
      </c>
      <c r="AA1457">
        <v>334.43799051455198</v>
      </c>
      <c r="AB1457">
        <v>322.494534621127</v>
      </c>
      <c r="AC1457">
        <v>324.66583345903001</v>
      </c>
      <c r="AD1457">
        <v>318.54424257958198</v>
      </c>
      <c r="AE1457">
        <v>331.570814863789</v>
      </c>
      <c r="AF1457">
        <v>335.02198412753802</v>
      </c>
      <c r="AG1457">
        <v>328.725335465402</v>
      </c>
      <c r="AH1457">
        <v>325.88934801375302</v>
      </c>
      <c r="AI1457">
        <v>330.59539255761098</v>
      </c>
      <c r="AJ1457">
        <v>334.180230797001</v>
      </c>
      <c r="AK1457">
        <v>344.06106335639498</v>
      </c>
      <c r="AL1457">
        <v>334.24623295206101</v>
      </c>
      <c r="AM1457">
        <v>372.30301791662498</v>
      </c>
      <c r="AN1457">
        <v>367.99394292594201</v>
      </c>
      <c r="AO1457">
        <v>385.60649533168402</v>
      </c>
      <c r="AP1457">
        <v>424.801090986563</v>
      </c>
      <c r="AQ1457">
        <v>514.95812454601196</v>
      </c>
      <c r="AR1457">
        <v>831.70173181701296</v>
      </c>
      <c r="AS1457">
        <v>1241.0060152455901</v>
      </c>
      <c r="AT1457">
        <v>1446.98754142186</v>
      </c>
      <c r="AU1457">
        <v>1406.2545434463</v>
      </c>
      <c r="AV1457">
        <v>1217.99179647235</v>
      </c>
      <c r="AW1457">
        <v>1064.09449047167</v>
      </c>
      <c r="AX1457">
        <v>1082.85412354035</v>
      </c>
      <c r="AY1457">
        <v>1185.9730886002901</v>
      </c>
      <c r="AZ1457">
        <v>1079.72960882233</v>
      </c>
      <c r="BA1457">
        <v>952.61390886502102</v>
      </c>
      <c r="BB1457">
        <v>802.03560177610996</v>
      </c>
      <c r="BC1457">
        <v>916.83203966102496</v>
      </c>
      <c r="BD1457">
        <v>1071.39388194239</v>
      </c>
      <c r="BE1457">
        <v>992.75003207233203</v>
      </c>
      <c r="BF1457">
        <v>1043.8902826424301</v>
      </c>
      <c r="BG1457">
        <v>932.08825408914095</v>
      </c>
      <c r="BH1457">
        <v>811.53757354549396</v>
      </c>
      <c r="BI1457">
        <v>747.68021920174999</v>
      </c>
      <c r="BJ1457">
        <v>695.51121784164502</v>
      </c>
      <c r="BK1457">
        <v>648.91297615772896</v>
      </c>
      <c r="BL1457">
        <v>590.65143724963002</v>
      </c>
      <c r="BM1457">
        <v>469.459837175259</v>
      </c>
      <c r="BN1457">
        <v>420.50658984407198</v>
      </c>
      <c r="BO1457">
        <v>395.909437673882</v>
      </c>
      <c r="BP1457">
        <v>378.84449330422899</v>
      </c>
      <c r="BQ1457">
        <v>374.26346980747002</v>
      </c>
      <c r="BR1457">
        <v>367.207472832299</v>
      </c>
      <c r="BS1457">
        <v>369.71952352408101</v>
      </c>
      <c r="BT1457">
        <v>350.04478569530897</v>
      </c>
      <c r="BU1457">
        <v>342.14154065163399</v>
      </c>
      <c r="BV1457">
        <v>342.63609035737301</v>
      </c>
      <c r="BW1457">
        <v>338.27233413547998</v>
      </c>
      <c r="BX1457">
        <v>336.45471421125001</v>
      </c>
      <c r="BY1457">
        <v>338.29564551372999</v>
      </c>
      <c r="BZ1457">
        <v>339.76350011529001</v>
      </c>
      <c r="CA1457">
        <v>337.06100843653797</v>
      </c>
      <c r="CB1457">
        <v>320.64012106640098</v>
      </c>
      <c r="CC1457">
        <v>324.91250478182201</v>
      </c>
      <c r="CD1457">
        <v>333.794898773326</v>
      </c>
      <c r="CE1457">
        <v>336.28781029956798</v>
      </c>
      <c r="CF1457">
        <v>328.81295560940202</v>
      </c>
      <c r="CG1457">
        <v>330.42651778740202</v>
      </c>
      <c r="CH1457">
        <v>331.579260559224</v>
      </c>
      <c r="CI1457">
        <v>333.80718877723001</v>
      </c>
      <c r="CJ1457">
        <v>334.342670693044</v>
      </c>
      <c r="CK1457">
        <v>322.78892241846802</v>
      </c>
      <c r="CL1457">
        <v>324.25634849982998</v>
      </c>
      <c r="CM1457">
        <v>325.49143866023297</v>
      </c>
      <c r="CN1457">
        <v>323.48611558806698</v>
      </c>
      <c r="CO1457">
        <v>330.67355416607597</v>
      </c>
      <c r="CP1457">
        <v>332.09908127774497</v>
      </c>
      <c r="CQ1457">
        <v>340.01713610025001</v>
      </c>
      <c r="CR1457">
        <v>330.24756774912601</v>
      </c>
      <c r="CS1457">
        <v>335.132681348792</v>
      </c>
      <c r="CT1457">
        <v>337.39161781417499</v>
      </c>
      <c r="CU1457">
        <v>326.658688571168</v>
      </c>
      <c r="CV1457">
        <v>350.17896076743199</v>
      </c>
      <c r="CW1457">
        <v>329.89742259866699</v>
      </c>
      <c r="CX1457">
        <v>330.66607913695202</v>
      </c>
      <c r="CY1457">
        <v>341.83565680180999</v>
      </c>
      <c r="CZ1457">
        <v>336.58448585278001</v>
      </c>
      <c r="DA1457">
        <v>342.93290185856898</v>
      </c>
      <c r="DB1457">
        <v>341.42179849141797</v>
      </c>
      <c r="DC1457">
        <v>344.87157871394197</v>
      </c>
      <c r="DD1457">
        <v>336.93008297620298</v>
      </c>
      <c r="DE1457">
        <v>350.91904069388102</v>
      </c>
      <c r="DF1457">
        <v>337.978266501679</v>
      </c>
      <c r="DG1457">
        <v>347.46714900944198</v>
      </c>
      <c r="DH1457">
        <v>347.49415353381698</v>
      </c>
    </row>
    <row r="1458" spans="1:112" x14ac:dyDescent="0.25">
      <c r="A1458">
        <v>349.90654205607399</v>
      </c>
      <c r="B1458">
        <v>341.86323043012999</v>
      </c>
      <c r="C1458">
        <v>338.148393253135</v>
      </c>
      <c r="D1458">
        <v>330.48791046682999</v>
      </c>
      <c r="E1458">
        <v>337.92610910635801</v>
      </c>
      <c r="F1458">
        <v>343.73058623081101</v>
      </c>
      <c r="G1458">
        <v>347.70485757750703</v>
      </c>
      <c r="H1458">
        <v>343.48697604666199</v>
      </c>
      <c r="I1458">
        <v>341.90804380494399</v>
      </c>
      <c r="J1458">
        <v>340.04720840784603</v>
      </c>
      <c r="K1458">
        <v>336.20883318582901</v>
      </c>
      <c r="L1458">
        <v>340.38339777075703</v>
      </c>
      <c r="M1458">
        <v>329.71085696523102</v>
      </c>
      <c r="N1458">
        <v>329.45427623740898</v>
      </c>
      <c r="O1458">
        <v>328.31916620244198</v>
      </c>
      <c r="P1458">
        <v>321.27302237696699</v>
      </c>
      <c r="Q1458">
        <v>316.57803787842897</v>
      </c>
      <c r="R1458">
        <v>332.99038423075501</v>
      </c>
      <c r="S1458">
        <v>323.03318116033699</v>
      </c>
      <c r="T1458">
        <v>323.876425842549</v>
      </c>
      <c r="U1458">
        <v>340.66820975464901</v>
      </c>
      <c r="V1458">
        <v>327.00683533235099</v>
      </c>
      <c r="W1458">
        <v>330.06539923093197</v>
      </c>
      <c r="X1458">
        <v>326.682764153596</v>
      </c>
      <c r="Y1458">
        <v>339.23404390748999</v>
      </c>
      <c r="Z1458">
        <v>323.74376342238298</v>
      </c>
      <c r="AA1458">
        <v>335.17674893581699</v>
      </c>
      <c r="AB1458">
        <v>320.89262439550401</v>
      </c>
      <c r="AC1458">
        <v>323.71126738597002</v>
      </c>
      <c r="AD1458">
        <v>321.36452770350598</v>
      </c>
      <c r="AE1458">
        <v>332.56797563089498</v>
      </c>
      <c r="AF1458">
        <v>333.29803442653503</v>
      </c>
      <c r="AG1458">
        <v>332.26852620539501</v>
      </c>
      <c r="AH1458">
        <v>331.145213109694</v>
      </c>
      <c r="AI1458">
        <v>330.02222975263498</v>
      </c>
      <c r="AJ1458">
        <v>335.42835724773801</v>
      </c>
      <c r="AK1458">
        <v>345.72629860363298</v>
      </c>
      <c r="AL1458">
        <v>334.22891345737997</v>
      </c>
      <c r="AM1458">
        <v>373.52060567166899</v>
      </c>
      <c r="AN1458">
        <v>372.80563269492302</v>
      </c>
      <c r="AO1458">
        <v>394.57948128528602</v>
      </c>
      <c r="AP1458">
        <v>431.92993904667901</v>
      </c>
      <c r="AQ1458">
        <v>540.77030593054803</v>
      </c>
      <c r="AR1458">
        <v>891.09728471825497</v>
      </c>
      <c r="AS1458">
        <v>1321.75250932019</v>
      </c>
      <c r="AT1458">
        <v>1523.78045195799</v>
      </c>
      <c r="AU1458">
        <v>1469.5182438884799</v>
      </c>
      <c r="AV1458">
        <v>1284.30520667053</v>
      </c>
      <c r="AW1458">
        <v>1101.19785626916</v>
      </c>
      <c r="AX1458">
        <v>1123.7555700314599</v>
      </c>
      <c r="AY1458">
        <v>1226.7263487073601</v>
      </c>
      <c r="AZ1458">
        <v>1113.96672012006</v>
      </c>
      <c r="BA1458">
        <v>971.85980630292499</v>
      </c>
      <c r="BB1458">
        <v>820.12648933037599</v>
      </c>
      <c r="BC1458">
        <v>947.38368508696499</v>
      </c>
      <c r="BD1458">
        <v>1116.9310996141301</v>
      </c>
      <c r="BE1458">
        <v>1014.22524123904</v>
      </c>
      <c r="BF1458">
        <v>1072.8636543826999</v>
      </c>
      <c r="BG1458">
        <v>961.05731217348</v>
      </c>
      <c r="BH1458">
        <v>833.16758108937995</v>
      </c>
      <c r="BI1458">
        <v>771.88816020263801</v>
      </c>
      <c r="BJ1458">
        <v>706.44082796470605</v>
      </c>
      <c r="BK1458">
        <v>662.47964978491302</v>
      </c>
      <c r="BL1458">
        <v>600.07303192843403</v>
      </c>
      <c r="BM1458">
        <v>469.68735088350002</v>
      </c>
      <c r="BN1458">
        <v>423.53478630206098</v>
      </c>
      <c r="BO1458">
        <v>394.34133683598998</v>
      </c>
      <c r="BP1458">
        <v>382.98598561177999</v>
      </c>
      <c r="BQ1458">
        <v>376.62718406511101</v>
      </c>
      <c r="BR1458">
        <v>369.90404787824002</v>
      </c>
      <c r="BS1458">
        <v>372.45927062531501</v>
      </c>
      <c r="BT1458">
        <v>349.87184252227098</v>
      </c>
      <c r="BU1458">
        <v>343.00058232898601</v>
      </c>
      <c r="BV1458">
        <v>340.94698092322102</v>
      </c>
      <c r="BW1458">
        <v>338.35360565133698</v>
      </c>
      <c r="BX1458">
        <v>333.04538370196002</v>
      </c>
      <c r="BY1458">
        <v>339.69076514812099</v>
      </c>
      <c r="BZ1458">
        <v>340.64510619320401</v>
      </c>
      <c r="CA1458">
        <v>336.62209477614499</v>
      </c>
      <c r="CB1458">
        <v>321.491779688431</v>
      </c>
      <c r="CC1458">
        <v>328.37099645631702</v>
      </c>
      <c r="CD1458">
        <v>334.36971998692599</v>
      </c>
      <c r="CE1458">
        <v>332.08966315496599</v>
      </c>
      <c r="CF1458">
        <v>331.08467575783902</v>
      </c>
      <c r="CG1458">
        <v>332.02202562056601</v>
      </c>
      <c r="CH1458">
        <v>331.57149567354003</v>
      </c>
      <c r="CI1458">
        <v>333.51423483947099</v>
      </c>
      <c r="CJ1458">
        <v>331.94131652055597</v>
      </c>
      <c r="CK1458">
        <v>318.24335056037802</v>
      </c>
      <c r="CL1458">
        <v>323.42394541231499</v>
      </c>
      <c r="CM1458">
        <v>323.28227417546498</v>
      </c>
      <c r="CN1458">
        <v>325.45035192873002</v>
      </c>
      <c r="CO1458">
        <v>328.90888760474098</v>
      </c>
      <c r="CP1458">
        <v>329.23669112469099</v>
      </c>
      <c r="CQ1458">
        <v>338.72427169438703</v>
      </c>
      <c r="CR1458">
        <v>335.047744169662</v>
      </c>
      <c r="CS1458">
        <v>335.77273933954399</v>
      </c>
      <c r="CT1458">
        <v>334.85361351623902</v>
      </c>
      <c r="CU1458">
        <v>325.82801556200002</v>
      </c>
      <c r="CV1458">
        <v>349.97795805708603</v>
      </c>
      <c r="CW1458">
        <v>330.59506737719801</v>
      </c>
      <c r="CX1458">
        <v>332.63539791099402</v>
      </c>
      <c r="CY1458">
        <v>340.63176740348399</v>
      </c>
      <c r="CZ1458">
        <v>338.31737512552297</v>
      </c>
      <c r="DA1458">
        <v>339.39124566361198</v>
      </c>
      <c r="DB1458">
        <v>342.61242257840399</v>
      </c>
      <c r="DC1458">
        <v>342.65364347364903</v>
      </c>
      <c r="DD1458">
        <v>338.675705167594</v>
      </c>
      <c r="DE1458">
        <v>345.67400058614498</v>
      </c>
      <c r="DF1458">
        <v>339.45787741613498</v>
      </c>
      <c r="DG1458">
        <v>346.53619904267703</v>
      </c>
      <c r="DH1458">
        <v>349.15775444415101</v>
      </c>
    </row>
    <row r="1459" spans="1:112" x14ac:dyDescent="0.25">
      <c r="A1459">
        <v>350.146862483311</v>
      </c>
      <c r="B1459">
        <v>345.50601487369102</v>
      </c>
      <c r="C1459">
        <v>336.961505117088</v>
      </c>
      <c r="D1459">
        <v>330.12097233238399</v>
      </c>
      <c r="E1459">
        <v>339.10566105320498</v>
      </c>
      <c r="F1459">
        <v>339.44368060145501</v>
      </c>
      <c r="G1459">
        <v>348.93912357214799</v>
      </c>
      <c r="H1459">
        <v>344.10281282791902</v>
      </c>
      <c r="I1459">
        <v>335.457222202688</v>
      </c>
      <c r="J1459">
        <v>340.60418146908501</v>
      </c>
      <c r="K1459">
        <v>329.65075686835098</v>
      </c>
      <c r="L1459">
        <v>343.025495497995</v>
      </c>
      <c r="M1459">
        <v>332.21108423114498</v>
      </c>
      <c r="N1459">
        <v>328.29621508144101</v>
      </c>
      <c r="O1459">
        <v>329.808345310145</v>
      </c>
      <c r="P1459">
        <v>321.43791660928002</v>
      </c>
      <c r="Q1459">
        <v>317.00595769972699</v>
      </c>
      <c r="R1459">
        <v>330.44024749415098</v>
      </c>
      <c r="S1459">
        <v>322.38704237702501</v>
      </c>
      <c r="T1459">
        <v>326.00905066103599</v>
      </c>
      <c r="U1459">
        <v>342.83212905278799</v>
      </c>
      <c r="V1459">
        <v>325.50610962431301</v>
      </c>
      <c r="W1459">
        <v>330.00419497553401</v>
      </c>
      <c r="X1459">
        <v>331.36496346705798</v>
      </c>
      <c r="Y1459">
        <v>342.38232990455998</v>
      </c>
      <c r="Z1459">
        <v>323.51654348296597</v>
      </c>
      <c r="AA1459">
        <v>337.91508542541101</v>
      </c>
      <c r="AB1459">
        <v>321.45810554827699</v>
      </c>
      <c r="AC1459">
        <v>323.07564439068898</v>
      </c>
      <c r="AD1459">
        <v>324.95695603297997</v>
      </c>
      <c r="AE1459">
        <v>330.53543964271199</v>
      </c>
      <c r="AF1459">
        <v>329.51210707723698</v>
      </c>
      <c r="AG1459">
        <v>333.70249232905701</v>
      </c>
      <c r="AH1459">
        <v>335.13728693822202</v>
      </c>
      <c r="AI1459">
        <v>331.54935810595902</v>
      </c>
      <c r="AJ1459">
        <v>334.33304571135801</v>
      </c>
      <c r="AK1459">
        <v>343.700101403757</v>
      </c>
      <c r="AL1459">
        <v>330.99286737346</v>
      </c>
      <c r="AM1459">
        <v>374.35257814152197</v>
      </c>
      <c r="AN1459">
        <v>380.25819666164898</v>
      </c>
      <c r="AO1459">
        <v>402.91860356799202</v>
      </c>
      <c r="AP1459">
        <v>444.08129055893801</v>
      </c>
      <c r="AQ1459">
        <v>576.84201958820199</v>
      </c>
      <c r="AR1459">
        <v>968.47326968107598</v>
      </c>
      <c r="AS1459">
        <v>1415.3344312193999</v>
      </c>
      <c r="AT1459">
        <v>1585.34711979248</v>
      </c>
      <c r="AU1459">
        <v>1511.0478744090799</v>
      </c>
      <c r="AV1459">
        <v>1328.0064531687401</v>
      </c>
      <c r="AW1459">
        <v>1137.08623434693</v>
      </c>
      <c r="AX1459">
        <v>1158.4889308869999</v>
      </c>
      <c r="AY1459">
        <v>1255.68101045769</v>
      </c>
      <c r="AZ1459">
        <v>1135.7519691104901</v>
      </c>
      <c r="BA1459">
        <v>983.33057292356398</v>
      </c>
      <c r="BB1459">
        <v>823.21639704388099</v>
      </c>
      <c r="BC1459">
        <v>970.84942560139302</v>
      </c>
      <c r="BD1459">
        <v>1152.3829058587801</v>
      </c>
      <c r="BE1459">
        <v>1037.65430799608</v>
      </c>
      <c r="BF1459">
        <v>1082.8326396358</v>
      </c>
      <c r="BG1459">
        <v>973.51885672940296</v>
      </c>
      <c r="BH1459">
        <v>843.64044232535502</v>
      </c>
      <c r="BI1459">
        <v>777.96081380289604</v>
      </c>
      <c r="BJ1459">
        <v>706.53879159346297</v>
      </c>
      <c r="BK1459">
        <v>668.48044267748503</v>
      </c>
      <c r="BL1459">
        <v>597.34206498155402</v>
      </c>
      <c r="BM1459">
        <v>475.16757814744699</v>
      </c>
      <c r="BN1459">
        <v>423.46973583920402</v>
      </c>
      <c r="BO1459">
        <v>393.78413422764299</v>
      </c>
      <c r="BP1459">
        <v>386.62046541836702</v>
      </c>
      <c r="BQ1459">
        <v>380.30668390380703</v>
      </c>
      <c r="BR1459">
        <v>374.92480913487299</v>
      </c>
      <c r="BS1459">
        <v>371.88151241081101</v>
      </c>
      <c r="BT1459">
        <v>351.67036640211097</v>
      </c>
      <c r="BU1459">
        <v>348.71467204849199</v>
      </c>
      <c r="BV1459">
        <v>338.67371425860398</v>
      </c>
      <c r="BW1459">
        <v>337.00662889809098</v>
      </c>
      <c r="BX1459">
        <v>332.01465639204099</v>
      </c>
      <c r="BY1459">
        <v>337.31214366070299</v>
      </c>
      <c r="BZ1459">
        <v>336.24959795732798</v>
      </c>
      <c r="CA1459">
        <v>335.25021130927303</v>
      </c>
      <c r="CB1459">
        <v>324.99420362273599</v>
      </c>
      <c r="CC1459">
        <v>330.24700283165402</v>
      </c>
      <c r="CD1459">
        <v>334.07638001115902</v>
      </c>
      <c r="CE1459">
        <v>330.86086624313702</v>
      </c>
      <c r="CF1459">
        <v>329.52921276427901</v>
      </c>
      <c r="CG1459">
        <v>333.24820849841097</v>
      </c>
      <c r="CH1459">
        <v>332.73006967037003</v>
      </c>
      <c r="CI1459">
        <v>331.42063483875899</v>
      </c>
      <c r="CJ1459">
        <v>330.49926634187801</v>
      </c>
      <c r="CK1459">
        <v>317.95715698627203</v>
      </c>
      <c r="CL1459">
        <v>322.32093091943801</v>
      </c>
      <c r="CM1459">
        <v>323.509046744209</v>
      </c>
      <c r="CN1459">
        <v>329.18060695617498</v>
      </c>
      <c r="CO1459">
        <v>330.184263216457</v>
      </c>
      <c r="CP1459">
        <v>328.09661167048398</v>
      </c>
      <c r="CQ1459">
        <v>339.88195884479399</v>
      </c>
      <c r="CR1459">
        <v>334.70912948762998</v>
      </c>
      <c r="CS1459">
        <v>336.75104404219701</v>
      </c>
      <c r="CT1459">
        <v>335.780978169511</v>
      </c>
      <c r="CU1459">
        <v>329.024303413312</v>
      </c>
      <c r="CV1459">
        <v>345.72353744004698</v>
      </c>
      <c r="CW1459">
        <v>334.36325545515899</v>
      </c>
      <c r="CX1459">
        <v>334.61042892986302</v>
      </c>
      <c r="CY1459">
        <v>337.95151377962901</v>
      </c>
      <c r="CZ1459">
        <v>337.95269527472402</v>
      </c>
      <c r="DA1459">
        <v>341.16495630345599</v>
      </c>
      <c r="DB1459">
        <v>343.14295355098699</v>
      </c>
      <c r="DC1459">
        <v>341.26840333661301</v>
      </c>
      <c r="DD1459">
        <v>342.22724248301</v>
      </c>
      <c r="DE1459">
        <v>340.54746652286798</v>
      </c>
      <c r="DF1459">
        <v>338.29085400702797</v>
      </c>
      <c r="DG1459">
        <v>346.15757689716497</v>
      </c>
      <c r="DH1459">
        <v>347.13463946593902</v>
      </c>
    </row>
    <row r="1460" spans="1:112" x14ac:dyDescent="0.25">
      <c r="A1460">
        <v>350.38718291054698</v>
      </c>
      <c r="B1460">
        <v>349.20873661473502</v>
      </c>
      <c r="C1460">
        <v>333.98452284343801</v>
      </c>
      <c r="D1460">
        <v>330.90193790048602</v>
      </c>
      <c r="E1460">
        <v>337.915114724082</v>
      </c>
      <c r="F1460">
        <v>336.29949286336802</v>
      </c>
      <c r="G1460">
        <v>348.75260627336502</v>
      </c>
      <c r="H1460">
        <v>342.29660390183801</v>
      </c>
      <c r="I1460">
        <v>332.39604053841703</v>
      </c>
      <c r="J1460">
        <v>343.10521253307598</v>
      </c>
      <c r="K1460">
        <v>326.01004691073803</v>
      </c>
      <c r="L1460">
        <v>343.78027704373898</v>
      </c>
      <c r="M1460">
        <v>335.506790630431</v>
      </c>
      <c r="N1460">
        <v>327.46015070078101</v>
      </c>
      <c r="O1460">
        <v>330.60414482700298</v>
      </c>
      <c r="P1460">
        <v>321.86360214482897</v>
      </c>
      <c r="Q1460">
        <v>320.05435854046902</v>
      </c>
      <c r="R1460">
        <v>327.15748937126102</v>
      </c>
      <c r="S1460">
        <v>320.57329707631902</v>
      </c>
      <c r="T1460">
        <v>328.92581849525499</v>
      </c>
      <c r="U1460">
        <v>342.070485795416</v>
      </c>
      <c r="V1460">
        <v>319.86726526503003</v>
      </c>
      <c r="W1460">
        <v>329.98295223185698</v>
      </c>
      <c r="X1460">
        <v>331.79250105453298</v>
      </c>
      <c r="Y1460">
        <v>344.35181438925503</v>
      </c>
      <c r="Z1460">
        <v>328.31953218107299</v>
      </c>
      <c r="AA1460">
        <v>339.40691888773199</v>
      </c>
      <c r="AB1460">
        <v>322.94321826777298</v>
      </c>
      <c r="AC1460">
        <v>322.34677987707897</v>
      </c>
      <c r="AD1460">
        <v>331.31124907941398</v>
      </c>
      <c r="AE1460">
        <v>329.35664417794902</v>
      </c>
      <c r="AF1460">
        <v>326.55578190126801</v>
      </c>
      <c r="AG1460">
        <v>334.43109788200002</v>
      </c>
      <c r="AH1460">
        <v>335.45202868475297</v>
      </c>
      <c r="AI1460">
        <v>333.65871872103702</v>
      </c>
      <c r="AJ1460">
        <v>332.49984580375201</v>
      </c>
      <c r="AK1460">
        <v>341.31738592040301</v>
      </c>
      <c r="AL1460">
        <v>334.540276574448</v>
      </c>
      <c r="AM1460">
        <v>374.00409816309298</v>
      </c>
      <c r="AN1460">
        <v>387.98942726536899</v>
      </c>
      <c r="AO1460">
        <v>411.02320314102599</v>
      </c>
      <c r="AP1460">
        <v>464.74267239185798</v>
      </c>
      <c r="AQ1460">
        <v>624.25141520061197</v>
      </c>
      <c r="AR1460">
        <v>1071.1163895600801</v>
      </c>
      <c r="AS1460">
        <v>1520.29199131684</v>
      </c>
      <c r="AT1460">
        <v>1655.72229620967</v>
      </c>
      <c r="AU1460">
        <v>1549.45759730535</v>
      </c>
      <c r="AV1460">
        <v>1369.18239337501</v>
      </c>
      <c r="AW1460">
        <v>1172.9875437697001</v>
      </c>
      <c r="AX1460">
        <v>1195.3372718181099</v>
      </c>
      <c r="AY1460">
        <v>1283.57165526838</v>
      </c>
      <c r="AZ1460">
        <v>1153.0293968117901</v>
      </c>
      <c r="BA1460">
        <v>990.906299281207</v>
      </c>
      <c r="BB1460">
        <v>819.695663337886</v>
      </c>
      <c r="BC1460">
        <v>994.671017061719</v>
      </c>
      <c r="BD1460">
        <v>1183.4751064413799</v>
      </c>
      <c r="BE1460">
        <v>1064.5971673425699</v>
      </c>
      <c r="BF1460">
        <v>1089.48609587747</v>
      </c>
      <c r="BG1460">
        <v>978.18067989957603</v>
      </c>
      <c r="BH1460">
        <v>850.31376071828095</v>
      </c>
      <c r="BI1460">
        <v>778.23002985505696</v>
      </c>
      <c r="BJ1460">
        <v>702.74451984581003</v>
      </c>
      <c r="BK1460">
        <v>669.81741034312495</v>
      </c>
      <c r="BL1460">
        <v>589.333273884248</v>
      </c>
      <c r="BM1460">
        <v>479.08750031691699</v>
      </c>
      <c r="BN1460">
        <v>422.28876672005902</v>
      </c>
      <c r="BO1460">
        <v>394.79776086819402</v>
      </c>
      <c r="BP1460">
        <v>392.395214076819</v>
      </c>
      <c r="BQ1460">
        <v>383.08677998875697</v>
      </c>
      <c r="BR1460">
        <v>377.38913678779699</v>
      </c>
      <c r="BS1460">
        <v>370.27079710778298</v>
      </c>
      <c r="BT1460">
        <v>354.81087794048301</v>
      </c>
      <c r="BU1460">
        <v>351.54932113909098</v>
      </c>
      <c r="BV1460">
        <v>340.50717708641503</v>
      </c>
      <c r="BW1460">
        <v>337.44882357588398</v>
      </c>
      <c r="BX1460">
        <v>329.98206987616601</v>
      </c>
      <c r="BY1460">
        <v>333.389561670994</v>
      </c>
      <c r="BZ1460">
        <v>331.02771031539902</v>
      </c>
      <c r="CA1460">
        <v>330.92945903411101</v>
      </c>
      <c r="CB1460">
        <v>330.35883312831498</v>
      </c>
      <c r="CC1460">
        <v>332.37935043688901</v>
      </c>
      <c r="CD1460">
        <v>334.78972592433098</v>
      </c>
      <c r="CE1460">
        <v>328.41080464157898</v>
      </c>
      <c r="CF1460">
        <v>325.66578772925402</v>
      </c>
      <c r="CG1460">
        <v>334.03054535664802</v>
      </c>
      <c r="CH1460">
        <v>333.787275406199</v>
      </c>
      <c r="CI1460">
        <v>331.80340262596297</v>
      </c>
      <c r="CJ1460">
        <v>330.35604179601398</v>
      </c>
      <c r="CK1460">
        <v>320.76029798971899</v>
      </c>
      <c r="CL1460">
        <v>322.96309122395598</v>
      </c>
      <c r="CM1460">
        <v>324.128358088357</v>
      </c>
      <c r="CN1460">
        <v>332.84455688475902</v>
      </c>
      <c r="CO1460">
        <v>329.63196625403998</v>
      </c>
      <c r="CP1460">
        <v>329.40792014853702</v>
      </c>
      <c r="CQ1460">
        <v>341.31032321158699</v>
      </c>
      <c r="CR1460">
        <v>334.37860170644802</v>
      </c>
      <c r="CS1460">
        <v>338.04000486601899</v>
      </c>
      <c r="CT1460">
        <v>335.313251602332</v>
      </c>
      <c r="CU1460">
        <v>330.32856598776499</v>
      </c>
      <c r="CV1460">
        <v>341.70190162979901</v>
      </c>
      <c r="CW1460">
        <v>335.47856368104999</v>
      </c>
      <c r="CX1460">
        <v>332.46949315802999</v>
      </c>
      <c r="CY1460">
        <v>337.67583015540799</v>
      </c>
      <c r="CZ1460">
        <v>336.26889571353701</v>
      </c>
      <c r="DA1460">
        <v>344.88853828949198</v>
      </c>
      <c r="DB1460">
        <v>346.36427658789199</v>
      </c>
      <c r="DC1460">
        <v>343.751028914458</v>
      </c>
      <c r="DD1460">
        <v>343.64343839689298</v>
      </c>
      <c r="DE1460">
        <v>338.23771848493601</v>
      </c>
      <c r="DF1460">
        <v>339.00917066473698</v>
      </c>
      <c r="DG1460">
        <v>347.10746683079299</v>
      </c>
      <c r="DH1460">
        <v>344.36096985601603</v>
      </c>
    </row>
    <row r="1461" spans="1:112" x14ac:dyDescent="0.25">
      <c r="A1461">
        <v>350.62750333778303</v>
      </c>
      <c r="B1461">
        <v>348.93213242592299</v>
      </c>
      <c r="C1461">
        <v>331.58088841622799</v>
      </c>
      <c r="D1461">
        <v>333.52330754123398</v>
      </c>
      <c r="E1461">
        <v>336.076609746727</v>
      </c>
      <c r="F1461">
        <v>337.74751071920701</v>
      </c>
      <c r="G1461">
        <v>347.39292050487899</v>
      </c>
      <c r="H1461">
        <v>339.31039169672903</v>
      </c>
      <c r="I1461">
        <v>330.61525335953002</v>
      </c>
      <c r="J1461">
        <v>344.969184255551</v>
      </c>
      <c r="K1461">
        <v>325.29124151322702</v>
      </c>
      <c r="L1461">
        <v>342.67622020385301</v>
      </c>
      <c r="M1461">
        <v>339.16502266562702</v>
      </c>
      <c r="N1461">
        <v>326.18970560877199</v>
      </c>
      <c r="O1461">
        <v>332.279193834718</v>
      </c>
      <c r="P1461">
        <v>322.66983304885503</v>
      </c>
      <c r="Q1461">
        <v>321.12723669511797</v>
      </c>
      <c r="R1461">
        <v>331.74136743987401</v>
      </c>
      <c r="S1461">
        <v>319.08330180798998</v>
      </c>
      <c r="T1461">
        <v>331.54110889654601</v>
      </c>
      <c r="U1461">
        <v>338.57725793315302</v>
      </c>
      <c r="V1461">
        <v>315.565473842355</v>
      </c>
      <c r="W1461">
        <v>329.44847172896999</v>
      </c>
      <c r="X1461">
        <v>330.26290104950903</v>
      </c>
      <c r="Y1461">
        <v>343.65007807808303</v>
      </c>
      <c r="Z1461">
        <v>333.31323314211301</v>
      </c>
      <c r="AA1461">
        <v>340.48079176274899</v>
      </c>
      <c r="AB1461">
        <v>324.68655862291803</v>
      </c>
      <c r="AC1461">
        <v>325.194979598641</v>
      </c>
      <c r="AD1461">
        <v>331.16312583920597</v>
      </c>
      <c r="AE1461">
        <v>330.10992437001602</v>
      </c>
      <c r="AF1461">
        <v>327.03004679964698</v>
      </c>
      <c r="AG1461">
        <v>335.79672452950899</v>
      </c>
      <c r="AH1461">
        <v>335.81836710967298</v>
      </c>
      <c r="AI1461">
        <v>335.58446812058003</v>
      </c>
      <c r="AJ1461">
        <v>330.58940843724997</v>
      </c>
      <c r="AK1461">
        <v>341.83102053758398</v>
      </c>
      <c r="AL1461">
        <v>337.99409081261399</v>
      </c>
      <c r="AM1461">
        <v>372.58986202000398</v>
      </c>
      <c r="AN1461">
        <v>396.97279878300799</v>
      </c>
      <c r="AO1461">
        <v>422.31850556325003</v>
      </c>
      <c r="AP1461">
        <v>480.36845279240299</v>
      </c>
      <c r="AQ1461">
        <v>664.58530549569502</v>
      </c>
      <c r="AR1461">
        <v>1139.7074240791501</v>
      </c>
      <c r="AS1461">
        <v>1562.50929673361</v>
      </c>
      <c r="AT1461">
        <v>1657.09481968573</v>
      </c>
      <c r="AU1461">
        <v>1532.8399772097</v>
      </c>
      <c r="AV1461">
        <v>1355.8171792359201</v>
      </c>
      <c r="AW1461">
        <v>1163.2785431147099</v>
      </c>
      <c r="AX1461">
        <v>1190.84630689236</v>
      </c>
      <c r="AY1461">
        <v>1267.82899857915</v>
      </c>
      <c r="AZ1461">
        <v>1128.40844838614</v>
      </c>
      <c r="BA1461">
        <v>964.10279772249805</v>
      </c>
      <c r="BB1461">
        <v>794.87098173662298</v>
      </c>
      <c r="BC1461">
        <v>979.11820872579904</v>
      </c>
      <c r="BD1461">
        <v>1159.89147291671</v>
      </c>
      <c r="BE1461">
        <v>1051.6656152047201</v>
      </c>
      <c r="BF1461">
        <v>1058.7792149382699</v>
      </c>
      <c r="BG1461">
        <v>950.73389402619</v>
      </c>
      <c r="BH1461">
        <v>831.57988635063896</v>
      </c>
      <c r="BI1461">
        <v>759.409521503973</v>
      </c>
      <c r="BJ1461">
        <v>684.71495938639305</v>
      </c>
      <c r="BK1461">
        <v>662.45543245445401</v>
      </c>
      <c r="BL1461">
        <v>580.20642293014305</v>
      </c>
      <c r="BM1461">
        <v>478.63293053073602</v>
      </c>
      <c r="BN1461">
        <v>418.906675460771</v>
      </c>
      <c r="BO1461">
        <v>399.43596016146199</v>
      </c>
      <c r="BP1461">
        <v>395.22793672179699</v>
      </c>
      <c r="BQ1461">
        <v>385.60830703180898</v>
      </c>
      <c r="BR1461">
        <v>377.34500723946701</v>
      </c>
      <c r="BS1461">
        <v>371.31942906758599</v>
      </c>
      <c r="BT1461">
        <v>358.48983408430502</v>
      </c>
      <c r="BU1461">
        <v>351.918516663395</v>
      </c>
      <c r="BV1461">
        <v>338.86574716786902</v>
      </c>
      <c r="BW1461">
        <v>336.777139425592</v>
      </c>
      <c r="BX1461">
        <v>332.272818812021</v>
      </c>
      <c r="BY1461">
        <v>333.40222341304502</v>
      </c>
      <c r="BZ1461">
        <v>328.11183702833699</v>
      </c>
      <c r="CA1461">
        <v>328.564456687247</v>
      </c>
      <c r="CB1461">
        <v>330.95205248745401</v>
      </c>
      <c r="CC1461">
        <v>329.88926859240399</v>
      </c>
      <c r="CD1461">
        <v>340.280390975719</v>
      </c>
      <c r="CE1461">
        <v>329.919252730094</v>
      </c>
      <c r="CF1461">
        <v>325.09570724992398</v>
      </c>
      <c r="CG1461">
        <v>337.14994042189602</v>
      </c>
      <c r="CH1461">
        <v>332.93924794294401</v>
      </c>
      <c r="CI1461">
        <v>332.48309241530501</v>
      </c>
      <c r="CJ1461">
        <v>329.15515575916498</v>
      </c>
      <c r="CK1461">
        <v>323.97267564594301</v>
      </c>
      <c r="CL1461">
        <v>323.94872104897399</v>
      </c>
      <c r="CM1461">
        <v>325.450342551196</v>
      </c>
      <c r="CN1461">
        <v>331.63154912753902</v>
      </c>
      <c r="CO1461">
        <v>328.23185848611502</v>
      </c>
      <c r="CP1461">
        <v>329.79058556665501</v>
      </c>
      <c r="CQ1461">
        <v>343.52523218729999</v>
      </c>
      <c r="CR1461">
        <v>335.10462488460502</v>
      </c>
      <c r="CS1461">
        <v>338.37475053635001</v>
      </c>
      <c r="CT1461">
        <v>332.28724926967197</v>
      </c>
      <c r="CU1461">
        <v>332.10421644132998</v>
      </c>
      <c r="CV1461">
        <v>340.96501314058798</v>
      </c>
      <c r="CW1461">
        <v>341.01541152447999</v>
      </c>
      <c r="CX1461">
        <v>331.40572562949899</v>
      </c>
      <c r="CY1461">
        <v>338.76085227705698</v>
      </c>
      <c r="CZ1461">
        <v>335.97017210370501</v>
      </c>
      <c r="DA1461">
        <v>346.87954180388101</v>
      </c>
      <c r="DB1461">
        <v>346.40449225737598</v>
      </c>
      <c r="DC1461">
        <v>344.10367792871199</v>
      </c>
      <c r="DD1461">
        <v>344.98600865314899</v>
      </c>
      <c r="DE1461">
        <v>335.36734617115502</v>
      </c>
      <c r="DF1461">
        <v>342.16435832125399</v>
      </c>
      <c r="DG1461">
        <v>348.62340966490302</v>
      </c>
      <c r="DH1461">
        <v>342.97319591796202</v>
      </c>
    </row>
    <row r="1462" spans="1:112" x14ac:dyDescent="0.25">
      <c r="A1462">
        <v>350.86782376501998</v>
      </c>
      <c r="B1462">
        <v>345.99585994069099</v>
      </c>
      <c r="C1462">
        <v>330.47790509216298</v>
      </c>
      <c r="D1462">
        <v>336.30483743025502</v>
      </c>
      <c r="E1462">
        <v>336.26250956035801</v>
      </c>
      <c r="F1462">
        <v>340.40245005486901</v>
      </c>
      <c r="G1462">
        <v>345.002537874626</v>
      </c>
      <c r="H1462">
        <v>339.36117444946899</v>
      </c>
      <c r="I1462">
        <v>330.50666590656101</v>
      </c>
      <c r="J1462">
        <v>344.57263866693199</v>
      </c>
      <c r="K1462">
        <v>324.122538897769</v>
      </c>
      <c r="L1462">
        <v>338.79980171358</v>
      </c>
      <c r="M1462">
        <v>341.41586179399798</v>
      </c>
      <c r="N1462">
        <v>329.72792131880698</v>
      </c>
      <c r="O1462">
        <v>336.47814727553299</v>
      </c>
      <c r="P1462">
        <v>322.04818623552899</v>
      </c>
      <c r="Q1462">
        <v>319.43223464761098</v>
      </c>
      <c r="R1462">
        <v>330.90061068529701</v>
      </c>
      <c r="S1462">
        <v>319.789991874078</v>
      </c>
      <c r="T1462">
        <v>331.21228346923101</v>
      </c>
      <c r="U1462">
        <v>339.97020463563899</v>
      </c>
      <c r="V1462">
        <v>315.61204794639502</v>
      </c>
      <c r="W1462">
        <v>327.34227720817699</v>
      </c>
      <c r="X1462">
        <v>326.31919495850502</v>
      </c>
      <c r="Y1462">
        <v>344.80413775607298</v>
      </c>
      <c r="Z1462">
        <v>332.06690891410898</v>
      </c>
      <c r="AA1462">
        <v>342.377308511161</v>
      </c>
      <c r="AB1462">
        <v>326.088497933849</v>
      </c>
      <c r="AC1462">
        <v>323.928981139847</v>
      </c>
      <c r="AD1462">
        <v>331.33466097092798</v>
      </c>
      <c r="AE1462">
        <v>334.44636059733301</v>
      </c>
      <c r="AF1462">
        <v>327.667399628309</v>
      </c>
      <c r="AG1462">
        <v>339.06071727764203</v>
      </c>
      <c r="AH1462">
        <v>334.88240742793403</v>
      </c>
      <c r="AI1462">
        <v>337.07594723963501</v>
      </c>
      <c r="AJ1462">
        <v>334.745807245077</v>
      </c>
      <c r="AK1462">
        <v>342.51765661482199</v>
      </c>
      <c r="AL1462">
        <v>340.93307243995201</v>
      </c>
      <c r="AM1462">
        <v>371.50682284616403</v>
      </c>
      <c r="AN1462">
        <v>398.65138528588699</v>
      </c>
      <c r="AO1462">
        <v>420.98795975434399</v>
      </c>
      <c r="AP1462">
        <v>482.78279159901598</v>
      </c>
      <c r="AQ1462">
        <v>666.42037656692901</v>
      </c>
      <c r="AR1462">
        <v>1115.23409968294</v>
      </c>
      <c r="AS1462">
        <v>1504.36371555558</v>
      </c>
      <c r="AT1462">
        <v>1571.5221575743501</v>
      </c>
      <c r="AU1462">
        <v>1443.3162339825301</v>
      </c>
      <c r="AV1462">
        <v>1287.5515886801099</v>
      </c>
      <c r="AW1462">
        <v>1098.4907529500399</v>
      </c>
      <c r="AX1462">
        <v>1138.6248844652901</v>
      </c>
      <c r="AY1462">
        <v>1196.66483551037</v>
      </c>
      <c r="AZ1462">
        <v>1063.97119960279</v>
      </c>
      <c r="BA1462">
        <v>915.78629339810698</v>
      </c>
      <c r="BB1462">
        <v>758.89505109706499</v>
      </c>
      <c r="BC1462">
        <v>935.40420399032098</v>
      </c>
      <c r="BD1462">
        <v>1105.3619641555899</v>
      </c>
      <c r="BE1462">
        <v>985.16758603442202</v>
      </c>
      <c r="BF1462">
        <v>996.79100451910006</v>
      </c>
      <c r="BG1462">
        <v>900.86875499908399</v>
      </c>
      <c r="BH1462">
        <v>795.35386747206405</v>
      </c>
      <c r="BI1462">
        <v>726.85175099188803</v>
      </c>
      <c r="BJ1462">
        <v>655.349839597911</v>
      </c>
      <c r="BK1462">
        <v>644.01584613505599</v>
      </c>
      <c r="BL1462">
        <v>563.16420619844905</v>
      </c>
      <c r="BM1462">
        <v>474.06974491375399</v>
      </c>
      <c r="BN1462">
        <v>417.750720676691</v>
      </c>
      <c r="BO1462">
        <v>394.16113394534</v>
      </c>
      <c r="BP1462">
        <v>393.65586907666</v>
      </c>
      <c r="BQ1462">
        <v>389.25549803329602</v>
      </c>
      <c r="BR1462">
        <v>378.42996260838203</v>
      </c>
      <c r="BS1462">
        <v>371.60747204839498</v>
      </c>
      <c r="BT1462">
        <v>359.39984895355798</v>
      </c>
      <c r="BU1462">
        <v>350.824326291403</v>
      </c>
      <c r="BV1462">
        <v>341.29877854991298</v>
      </c>
      <c r="BW1462">
        <v>332.153010634162</v>
      </c>
      <c r="BX1462">
        <v>331.87867984977498</v>
      </c>
      <c r="BY1462">
        <v>335.49653460432899</v>
      </c>
      <c r="BZ1462">
        <v>323.809380322452</v>
      </c>
      <c r="CA1462">
        <v>329.54816057776299</v>
      </c>
      <c r="CB1462">
        <v>334.45929723704899</v>
      </c>
      <c r="CC1462">
        <v>330.11182364648198</v>
      </c>
      <c r="CD1462">
        <v>343.12522668546899</v>
      </c>
      <c r="CE1462">
        <v>334.39383167136799</v>
      </c>
      <c r="CF1462">
        <v>327.21197745321598</v>
      </c>
      <c r="CG1462">
        <v>338.82307737998298</v>
      </c>
      <c r="CH1462">
        <v>335.979272528884</v>
      </c>
      <c r="CI1462">
        <v>334.83429370946499</v>
      </c>
      <c r="CJ1462">
        <v>327.27894807493902</v>
      </c>
      <c r="CK1462">
        <v>324.26481407050397</v>
      </c>
      <c r="CL1462">
        <v>324.43696022370602</v>
      </c>
      <c r="CM1462">
        <v>326.16945338499698</v>
      </c>
      <c r="CN1462">
        <v>331.35604033499101</v>
      </c>
      <c r="CO1462">
        <v>328.24087581947498</v>
      </c>
      <c r="CP1462">
        <v>328.552624260372</v>
      </c>
      <c r="CQ1462">
        <v>342.00697436691701</v>
      </c>
      <c r="CR1462">
        <v>333.876145070056</v>
      </c>
      <c r="CS1462">
        <v>338.12826471111299</v>
      </c>
      <c r="CT1462">
        <v>327.902908769269</v>
      </c>
      <c r="CU1462">
        <v>335.21681985586901</v>
      </c>
      <c r="CV1462">
        <v>341.28383072843701</v>
      </c>
      <c r="CW1462">
        <v>343.05351726673598</v>
      </c>
      <c r="CX1462">
        <v>333.97836872969202</v>
      </c>
      <c r="CY1462">
        <v>340.43275503007698</v>
      </c>
      <c r="CZ1462">
        <v>336.59373558164202</v>
      </c>
      <c r="DA1462">
        <v>343.06160411910798</v>
      </c>
      <c r="DB1462">
        <v>347.10202102818897</v>
      </c>
      <c r="DC1462">
        <v>344.71274615900398</v>
      </c>
      <c r="DD1462">
        <v>341.57433211223997</v>
      </c>
      <c r="DE1462">
        <v>337.374856522193</v>
      </c>
      <c r="DF1462">
        <v>343.71796879680602</v>
      </c>
      <c r="DG1462">
        <v>347.92370687841998</v>
      </c>
      <c r="DH1462">
        <v>340.23180314152501</v>
      </c>
    </row>
    <row r="1463" spans="1:112" x14ac:dyDescent="0.25">
      <c r="A1463">
        <v>351.10814419225602</v>
      </c>
      <c r="B1463">
        <v>350.50946805551899</v>
      </c>
      <c r="C1463">
        <v>329.13684839806899</v>
      </c>
      <c r="D1463">
        <v>341.14053518432797</v>
      </c>
      <c r="E1463">
        <v>336.489832008473</v>
      </c>
      <c r="F1463">
        <v>337.134960869086</v>
      </c>
      <c r="G1463">
        <v>343.23540732249398</v>
      </c>
      <c r="H1463">
        <v>335.25344332077401</v>
      </c>
      <c r="I1463">
        <v>328.71120303638799</v>
      </c>
      <c r="J1463">
        <v>345.729733239805</v>
      </c>
      <c r="K1463">
        <v>327.717612126056</v>
      </c>
      <c r="L1463">
        <v>341.45968551602698</v>
      </c>
      <c r="M1463">
        <v>339.47664743750602</v>
      </c>
      <c r="N1463">
        <v>332.80176042482799</v>
      </c>
      <c r="O1463">
        <v>334.76648769924799</v>
      </c>
      <c r="P1463">
        <v>316.48220061206001</v>
      </c>
      <c r="Q1463">
        <v>321.38349161331303</v>
      </c>
      <c r="R1463">
        <v>333.08706200718899</v>
      </c>
      <c r="S1463">
        <v>324.95820085346799</v>
      </c>
      <c r="T1463">
        <v>330.91057163747502</v>
      </c>
      <c r="U1463">
        <v>340.971713188666</v>
      </c>
      <c r="V1463">
        <v>317.86829797064797</v>
      </c>
      <c r="W1463">
        <v>328.59832515334801</v>
      </c>
      <c r="X1463">
        <v>325.18841376340498</v>
      </c>
      <c r="Y1463">
        <v>342.16538277402901</v>
      </c>
      <c r="Z1463">
        <v>333.74459962708198</v>
      </c>
      <c r="AA1463">
        <v>344.30488936126397</v>
      </c>
      <c r="AB1463">
        <v>328.68166255726499</v>
      </c>
      <c r="AC1463">
        <v>328.37235085879399</v>
      </c>
      <c r="AD1463">
        <v>335.15467082776502</v>
      </c>
      <c r="AE1463">
        <v>335.02295263368302</v>
      </c>
      <c r="AF1463">
        <v>328.02403248309798</v>
      </c>
      <c r="AG1463">
        <v>340.49650953933298</v>
      </c>
      <c r="AH1463">
        <v>334.57963617171998</v>
      </c>
      <c r="AI1463">
        <v>337.84516539840899</v>
      </c>
      <c r="AJ1463">
        <v>337.69659098030598</v>
      </c>
      <c r="AK1463">
        <v>342.58180125530703</v>
      </c>
      <c r="AL1463">
        <v>343.25741908823397</v>
      </c>
      <c r="AM1463">
        <v>370.16781899618002</v>
      </c>
      <c r="AN1463">
        <v>396.18304968200403</v>
      </c>
      <c r="AO1463">
        <v>417.21166385091601</v>
      </c>
      <c r="AP1463">
        <v>478.69907769897702</v>
      </c>
      <c r="AQ1463">
        <v>659.22319944123706</v>
      </c>
      <c r="AR1463">
        <v>1087.4195934853201</v>
      </c>
      <c r="AS1463">
        <v>1462.9532736169399</v>
      </c>
      <c r="AT1463">
        <v>1516.8915910420601</v>
      </c>
      <c r="AU1463">
        <v>1392.55229495292</v>
      </c>
      <c r="AV1463">
        <v>1244.1637074109999</v>
      </c>
      <c r="AW1463">
        <v>1061.8471617504199</v>
      </c>
      <c r="AX1463">
        <v>1103.3060124577901</v>
      </c>
      <c r="AY1463">
        <v>1162.0998725306999</v>
      </c>
      <c r="AZ1463">
        <v>1030.8448105034299</v>
      </c>
      <c r="BA1463">
        <v>888.38985999824399</v>
      </c>
      <c r="BB1463">
        <v>745.64391213127794</v>
      </c>
      <c r="BC1463">
        <v>911.47527864139795</v>
      </c>
      <c r="BD1463">
        <v>1072.21444597238</v>
      </c>
      <c r="BE1463">
        <v>950.25530317083496</v>
      </c>
      <c r="BF1463">
        <v>970.17469950778298</v>
      </c>
      <c r="BG1463">
        <v>879.65036220562797</v>
      </c>
      <c r="BH1463">
        <v>777.82768337999801</v>
      </c>
      <c r="BI1463">
        <v>719.80363006978303</v>
      </c>
      <c r="BJ1463">
        <v>636.50059582315703</v>
      </c>
      <c r="BK1463">
        <v>633.79238339427798</v>
      </c>
      <c r="BL1463">
        <v>555.29765790931106</v>
      </c>
      <c r="BM1463">
        <v>472.00782762050699</v>
      </c>
      <c r="BN1463">
        <v>412.95761554135601</v>
      </c>
      <c r="BO1463">
        <v>387.60666945341802</v>
      </c>
      <c r="BP1463">
        <v>393.01616349303799</v>
      </c>
      <c r="BQ1463">
        <v>389.08193129279903</v>
      </c>
      <c r="BR1463">
        <v>376.36295777010798</v>
      </c>
      <c r="BS1463">
        <v>369.40374210097298</v>
      </c>
      <c r="BT1463">
        <v>359.02996229407802</v>
      </c>
      <c r="BU1463">
        <v>352.785116733736</v>
      </c>
      <c r="BV1463">
        <v>339.067494826288</v>
      </c>
      <c r="BW1463">
        <v>329.28396314097898</v>
      </c>
      <c r="BX1463">
        <v>331.57105633595802</v>
      </c>
      <c r="BY1463">
        <v>333.82542512206101</v>
      </c>
      <c r="BZ1463">
        <v>322.21507248550199</v>
      </c>
      <c r="CA1463">
        <v>334.37453514477801</v>
      </c>
      <c r="CB1463">
        <v>334.35687606119501</v>
      </c>
      <c r="CC1463">
        <v>330.95345775911198</v>
      </c>
      <c r="CD1463">
        <v>345.45875633363602</v>
      </c>
      <c r="CE1463">
        <v>333.66641640179603</v>
      </c>
      <c r="CF1463">
        <v>325.79798707063799</v>
      </c>
      <c r="CG1463">
        <v>334.34962078934399</v>
      </c>
      <c r="CH1463">
        <v>341.59767546574602</v>
      </c>
      <c r="CI1463">
        <v>329.72868126878001</v>
      </c>
      <c r="CJ1463">
        <v>327.14951338922799</v>
      </c>
      <c r="CK1463">
        <v>328.53285422021202</v>
      </c>
      <c r="CL1463">
        <v>326.49414702623602</v>
      </c>
      <c r="CM1463">
        <v>328.07519374750001</v>
      </c>
      <c r="CN1463">
        <v>330.058719424809</v>
      </c>
      <c r="CO1463">
        <v>330.09328499207902</v>
      </c>
      <c r="CP1463">
        <v>328.60345873602898</v>
      </c>
      <c r="CQ1463">
        <v>339.45325738923202</v>
      </c>
      <c r="CR1463">
        <v>334.79746500318998</v>
      </c>
      <c r="CS1463">
        <v>340.63122438022901</v>
      </c>
      <c r="CT1463">
        <v>332.71840041449201</v>
      </c>
      <c r="CU1463">
        <v>335.38874369419801</v>
      </c>
      <c r="CV1463">
        <v>341.01548570352003</v>
      </c>
      <c r="CW1463">
        <v>339.81105086937401</v>
      </c>
      <c r="CX1463">
        <v>340.062870339928</v>
      </c>
      <c r="CY1463">
        <v>340.888108343353</v>
      </c>
      <c r="CZ1463">
        <v>341.41169765247298</v>
      </c>
      <c r="DA1463">
        <v>340.92992879260902</v>
      </c>
      <c r="DB1463">
        <v>347.88887656868297</v>
      </c>
      <c r="DC1463">
        <v>345.84768201318002</v>
      </c>
      <c r="DD1463">
        <v>336.53325604032801</v>
      </c>
      <c r="DE1463">
        <v>339.011925112455</v>
      </c>
      <c r="DF1463">
        <v>344.39753988380301</v>
      </c>
      <c r="DG1463">
        <v>347.61545028558601</v>
      </c>
      <c r="DH1463">
        <v>339.10975907010999</v>
      </c>
    </row>
    <row r="1464" spans="1:112" x14ac:dyDescent="0.25">
      <c r="A1464">
        <v>351.34846461949201</v>
      </c>
      <c r="B1464">
        <v>352.99439665660702</v>
      </c>
      <c r="C1464">
        <v>330.70127584848001</v>
      </c>
      <c r="D1464">
        <v>348.69435911140903</v>
      </c>
      <c r="E1464">
        <v>331.44035379167502</v>
      </c>
      <c r="F1464">
        <v>334.83873268234697</v>
      </c>
      <c r="G1464">
        <v>343.66554416572001</v>
      </c>
      <c r="H1464">
        <v>335.78893811880903</v>
      </c>
      <c r="I1464">
        <v>332.86640793907497</v>
      </c>
      <c r="J1464">
        <v>347.61141140216603</v>
      </c>
      <c r="K1464">
        <v>333.117650869648</v>
      </c>
      <c r="L1464">
        <v>340.458057127686</v>
      </c>
      <c r="M1464">
        <v>338.99263183378298</v>
      </c>
      <c r="N1464">
        <v>330.52671482911802</v>
      </c>
      <c r="O1464">
        <v>332.42389652374402</v>
      </c>
      <c r="P1464">
        <v>314.189262625482</v>
      </c>
      <c r="Q1464">
        <v>321.633556176951</v>
      </c>
      <c r="R1464">
        <v>332.55308843702699</v>
      </c>
      <c r="S1464">
        <v>330.86895831052902</v>
      </c>
      <c r="T1464">
        <v>329.20998706261901</v>
      </c>
      <c r="U1464">
        <v>333.48666478731002</v>
      </c>
      <c r="V1464">
        <v>321.97900446790601</v>
      </c>
      <c r="W1464">
        <v>329.16221253722398</v>
      </c>
      <c r="X1464">
        <v>326.94420122431802</v>
      </c>
      <c r="Y1464">
        <v>342.29548642717498</v>
      </c>
      <c r="Z1464">
        <v>336.208026565816</v>
      </c>
      <c r="AA1464">
        <v>341.87281223412998</v>
      </c>
      <c r="AB1464">
        <v>327.75259387182501</v>
      </c>
      <c r="AC1464">
        <v>333.32633563472098</v>
      </c>
      <c r="AD1464">
        <v>333.99210413646199</v>
      </c>
      <c r="AE1464">
        <v>335.321328035286</v>
      </c>
      <c r="AF1464">
        <v>331.52185811723899</v>
      </c>
      <c r="AG1464">
        <v>339.39696996676003</v>
      </c>
      <c r="AH1464">
        <v>336.80266002083403</v>
      </c>
      <c r="AI1464">
        <v>338.18330886115302</v>
      </c>
      <c r="AJ1464">
        <v>340.94388780436299</v>
      </c>
      <c r="AK1464">
        <v>340.99916738675398</v>
      </c>
      <c r="AL1464">
        <v>341.13372395985903</v>
      </c>
      <c r="AM1464">
        <v>369.75114475068102</v>
      </c>
      <c r="AN1464">
        <v>405.21933542033997</v>
      </c>
      <c r="AO1464">
        <v>425.44773586684403</v>
      </c>
      <c r="AP1464">
        <v>499.47686987035399</v>
      </c>
      <c r="AQ1464">
        <v>695.81651967187304</v>
      </c>
      <c r="AR1464">
        <v>1155.5185889888101</v>
      </c>
      <c r="AS1464">
        <v>1544.94120894045</v>
      </c>
      <c r="AT1464">
        <v>1575.40810087554</v>
      </c>
      <c r="AU1464">
        <v>1444.5080517612901</v>
      </c>
      <c r="AV1464">
        <v>1287.2095188078899</v>
      </c>
      <c r="AW1464">
        <v>1097.61457597204</v>
      </c>
      <c r="AX1464">
        <v>1136.79107906842</v>
      </c>
      <c r="AY1464">
        <v>1204.74734845937</v>
      </c>
      <c r="AZ1464">
        <v>1060.68247838812</v>
      </c>
      <c r="BA1464">
        <v>912.81449011041695</v>
      </c>
      <c r="BB1464">
        <v>762.57851149955502</v>
      </c>
      <c r="BC1464">
        <v>943.22487286284797</v>
      </c>
      <c r="BD1464">
        <v>1111.61120153607</v>
      </c>
      <c r="BE1464">
        <v>967.75439259425605</v>
      </c>
      <c r="BF1464">
        <v>1013.0174774061099</v>
      </c>
      <c r="BG1464">
        <v>908.43127038893601</v>
      </c>
      <c r="BH1464">
        <v>797.48093459593997</v>
      </c>
      <c r="BI1464">
        <v>738.65907214022297</v>
      </c>
      <c r="BJ1464">
        <v>660.81985709425101</v>
      </c>
      <c r="BK1464">
        <v>646.56832175213299</v>
      </c>
      <c r="BL1464">
        <v>564.35037990062597</v>
      </c>
      <c r="BM1464">
        <v>476.78323256767402</v>
      </c>
      <c r="BN1464">
        <v>415.37674222691402</v>
      </c>
      <c r="BO1464">
        <v>389.66770981881399</v>
      </c>
      <c r="BP1464">
        <v>395.68211111787298</v>
      </c>
      <c r="BQ1464">
        <v>388.36417789854403</v>
      </c>
      <c r="BR1464">
        <v>379.62112516695998</v>
      </c>
      <c r="BS1464">
        <v>369.42815056309502</v>
      </c>
      <c r="BT1464">
        <v>363.69429167926802</v>
      </c>
      <c r="BU1464">
        <v>355.54030649497201</v>
      </c>
      <c r="BV1464">
        <v>342.70251826798301</v>
      </c>
      <c r="BW1464">
        <v>331.08364463126998</v>
      </c>
      <c r="BX1464">
        <v>332.221685922132</v>
      </c>
      <c r="BY1464">
        <v>329.13454696883798</v>
      </c>
      <c r="BZ1464">
        <v>325.23324414338401</v>
      </c>
      <c r="CA1464">
        <v>329.95818110015398</v>
      </c>
      <c r="CB1464">
        <v>333.16076260986</v>
      </c>
      <c r="CC1464">
        <v>330.93699224707501</v>
      </c>
      <c r="CD1464">
        <v>342.89062892496497</v>
      </c>
      <c r="CE1464">
        <v>337.31215512511</v>
      </c>
      <c r="CF1464">
        <v>324.50395920217301</v>
      </c>
      <c r="CG1464">
        <v>331.10490325738903</v>
      </c>
      <c r="CH1464">
        <v>342.04082145996301</v>
      </c>
      <c r="CI1464">
        <v>328.66200144419003</v>
      </c>
      <c r="CJ1464">
        <v>329.792366829429</v>
      </c>
      <c r="CK1464">
        <v>332.29725691804202</v>
      </c>
      <c r="CL1464">
        <v>327.99493248329401</v>
      </c>
      <c r="CM1464">
        <v>328.07956844039302</v>
      </c>
      <c r="CN1464">
        <v>330.97124901066098</v>
      </c>
      <c r="CO1464">
        <v>331.30078802047598</v>
      </c>
      <c r="CP1464">
        <v>328.63404280594898</v>
      </c>
      <c r="CQ1464">
        <v>336.668804171077</v>
      </c>
      <c r="CR1464">
        <v>329.47570512184899</v>
      </c>
      <c r="CS1464">
        <v>338.018435080274</v>
      </c>
      <c r="CT1464">
        <v>338.065660226283</v>
      </c>
      <c r="CU1464">
        <v>335.13657263442201</v>
      </c>
      <c r="CV1464">
        <v>337.90199009865802</v>
      </c>
      <c r="CW1464">
        <v>334.70689632903202</v>
      </c>
      <c r="CX1464">
        <v>338.59052033755103</v>
      </c>
      <c r="CY1464">
        <v>343.35623905231398</v>
      </c>
      <c r="CZ1464">
        <v>339.01790843308697</v>
      </c>
      <c r="DA1464">
        <v>344.45560867649101</v>
      </c>
      <c r="DB1464">
        <v>346.43064026879898</v>
      </c>
      <c r="DC1464">
        <v>345.23899138260401</v>
      </c>
      <c r="DD1464">
        <v>336.46246429153399</v>
      </c>
      <c r="DE1464">
        <v>339.24078110607701</v>
      </c>
      <c r="DF1464">
        <v>345.74506905575203</v>
      </c>
      <c r="DG1464">
        <v>349.61041778662099</v>
      </c>
      <c r="DH1464">
        <v>334.97336240370299</v>
      </c>
    </row>
    <row r="1465" spans="1:112" x14ac:dyDescent="0.25">
      <c r="A1465">
        <v>351.58878504672799</v>
      </c>
      <c r="B1465">
        <v>352.082170447583</v>
      </c>
      <c r="C1465">
        <v>328.68381447519198</v>
      </c>
      <c r="D1465">
        <v>351.91624226509401</v>
      </c>
      <c r="E1465">
        <v>332.33922326961601</v>
      </c>
      <c r="F1465">
        <v>333.27106850682702</v>
      </c>
      <c r="G1465">
        <v>342.304819355745</v>
      </c>
      <c r="H1465">
        <v>337.766207030582</v>
      </c>
      <c r="I1465">
        <v>336.81824750315798</v>
      </c>
      <c r="J1465">
        <v>347.66079769869202</v>
      </c>
      <c r="K1465">
        <v>342.71368594331398</v>
      </c>
      <c r="L1465">
        <v>337.19365457412999</v>
      </c>
      <c r="M1465">
        <v>334.38029470817401</v>
      </c>
      <c r="N1465">
        <v>330.75547290488799</v>
      </c>
      <c r="O1465">
        <v>333.69524498552499</v>
      </c>
      <c r="P1465">
        <v>314.81896380485699</v>
      </c>
      <c r="Q1465">
        <v>324.02593855129197</v>
      </c>
      <c r="R1465">
        <v>336.69121102491403</v>
      </c>
      <c r="S1465">
        <v>332.013418111899</v>
      </c>
      <c r="T1465">
        <v>330.34560659583002</v>
      </c>
      <c r="U1465">
        <v>325.79449344294801</v>
      </c>
      <c r="V1465">
        <v>323.35157691822002</v>
      </c>
      <c r="W1465">
        <v>331.98334576468898</v>
      </c>
      <c r="X1465">
        <v>328.57232097387998</v>
      </c>
      <c r="Y1465">
        <v>336.90974228358402</v>
      </c>
      <c r="Z1465">
        <v>337.02240502819598</v>
      </c>
      <c r="AA1465">
        <v>339.37452637395899</v>
      </c>
      <c r="AB1465">
        <v>326.896090033078</v>
      </c>
      <c r="AC1465">
        <v>334.41356055649402</v>
      </c>
      <c r="AD1465">
        <v>332.799348260464</v>
      </c>
      <c r="AE1465">
        <v>336.194538448743</v>
      </c>
      <c r="AF1465">
        <v>335.414546349852</v>
      </c>
      <c r="AG1465">
        <v>338.31951858939101</v>
      </c>
      <c r="AH1465">
        <v>336.66814982153602</v>
      </c>
      <c r="AI1465">
        <v>336.70910880904103</v>
      </c>
      <c r="AJ1465">
        <v>342.56921892161802</v>
      </c>
      <c r="AK1465">
        <v>340.97114733991901</v>
      </c>
      <c r="AL1465">
        <v>344.213583015322</v>
      </c>
      <c r="AM1465">
        <v>372.307728784223</v>
      </c>
      <c r="AN1465">
        <v>417.03759874850101</v>
      </c>
      <c r="AO1465">
        <v>443.98928059698898</v>
      </c>
      <c r="AP1465">
        <v>536.91915503495397</v>
      </c>
      <c r="AQ1465">
        <v>770.29672861030599</v>
      </c>
      <c r="AR1465">
        <v>1284.05652641502</v>
      </c>
      <c r="AS1465">
        <v>1663.7087860788899</v>
      </c>
      <c r="AT1465">
        <v>1662.3144191567901</v>
      </c>
      <c r="AU1465">
        <v>1502.1483998700201</v>
      </c>
      <c r="AV1465">
        <v>1335.1823528939001</v>
      </c>
      <c r="AW1465">
        <v>1136.683808212</v>
      </c>
      <c r="AX1465">
        <v>1181.64057189401</v>
      </c>
      <c r="AY1465">
        <v>1248.32028944699</v>
      </c>
      <c r="AZ1465">
        <v>1087.5532339999099</v>
      </c>
      <c r="BA1465">
        <v>927.722610850264</v>
      </c>
      <c r="BB1465">
        <v>771.61572240377598</v>
      </c>
      <c r="BC1465">
        <v>981.00909096396799</v>
      </c>
      <c r="BD1465">
        <v>1145.9628636885</v>
      </c>
      <c r="BE1465">
        <v>996.63955115457895</v>
      </c>
      <c r="BF1465">
        <v>1052.3823967808601</v>
      </c>
      <c r="BG1465">
        <v>930.01705377079497</v>
      </c>
      <c r="BH1465">
        <v>806.88643636193001</v>
      </c>
      <c r="BI1465">
        <v>752.33831042259703</v>
      </c>
      <c r="BJ1465">
        <v>680.09008055157506</v>
      </c>
      <c r="BK1465">
        <v>657.66890303263904</v>
      </c>
      <c r="BL1465">
        <v>574.26070963613097</v>
      </c>
      <c r="BM1465">
        <v>480.36713876932498</v>
      </c>
      <c r="BN1465">
        <v>422.73136086251702</v>
      </c>
      <c r="BO1465">
        <v>393.79450840114202</v>
      </c>
      <c r="BP1465">
        <v>401.22900818733501</v>
      </c>
      <c r="BQ1465">
        <v>392.512991393459</v>
      </c>
      <c r="BR1465">
        <v>379.61811777857599</v>
      </c>
      <c r="BS1465">
        <v>372.60597931961598</v>
      </c>
      <c r="BT1465">
        <v>372.33065484332099</v>
      </c>
      <c r="BU1465">
        <v>359.19367176053402</v>
      </c>
      <c r="BV1465">
        <v>346.06362821514102</v>
      </c>
      <c r="BW1465">
        <v>332.60481339712902</v>
      </c>
      <c r="BX1465">
        <v>332.44955441638399</v>
      </c>
      <c r="BY1465">
        <v>328.316368191263</v>
      </c>
      <c r="BZ1465">
        <v>326.29260120812199</v>
      </c>
      <c r="CA1465">
        <v>327.22774280874501</v>
      </c>
      <c r="CB1465">
        <v>333.00531406854202</v>
      </c>
      <c r="CC1465">
        <v>333.97747395888598</v>
      </c>
      <c r="CD1465">
        <v>338.89904099551597</v>
      </c>
      <c r="CE1465">
        <v>339.99540687039303</v>
      </c>
      <c r="CF1465">
        <v>328.34546146497502</v>
      </c>
      <c r="CG1465">
        <v>328.25735585370802</v>
      </c>
      <c r="CH1465">
        <v>342.13870676299803</v>
      </c>
      <c r="CI1465">
        <v>333.595908927827</v>
      </c>
      <c r="CJ1465">
        <v>332.37342330546301</v>
      </c>
      <c r="CK1465">
        <v>335.22364288275202</v>
      </c>
      <c r="CL1465">
        <v>328.564682746833</v>
      </c>
      <c r="CM1465">
        <v>325.92784007828499</v>
      </c>
      <c r="CN1465">
        <v>330.83302208600202</v>
      </c>
      <c r="CO1465">
        <v>330.83814380788101</v>
      </c>
      <c r="CP1465">
        <v>330.24433019758499</v>
      </c>
      <c r="CQ1465">
        <v>336.32913605786899</v>
      </c>
      <c r="CR1465">
        <v>328.36349231014998</v>
      </c>
      <c r="CS1465">
        <v>334.38813275943698</v>
      </c>
      <c r="CT1465">
        <v>338.93143758031198</v>
      </c>
      <c r="CU1465">
        <v>336.90897144796401</v>
      </c>
      <c r="CV1465">
        <v>340.77320835658202</v>
      </c>
      <c r="CW1465">
        <v>332.39802304895102</v>
      </c>
      <c r="CX1465">
        <v>340.23369676082598</v>
      </c>
      <c r="CY1465">
        <v>344.206572370468</v>
      </c>
      <c r="CZ1465">
        <v>339.96331932612497</v>
      </c>
      <c r="DA1465">
        <v>343.72418491288602</v>
      </c>
      <c r="DB1465">
        <v>347.428721931675</v>
      </c>
      <c r="DC1465">
        <v>341.152080995951</v>
      </c>
      <c r="DD1465">
        <v>339.059866770989</v>
      </c>
      <c r="DE1465">
        <v>337.32840747414298</v>
      </c>
      <c r="DF1465">
        <v>347.81705871630601</v>
      </c>
      <c r="DG1465">
        <v>348.00905940538399</v>
      </c>
      <c r="DH1465">
        <v>335.25428874926502</v>
      </c>
    </row>
    <row r="1466" spans="1:112" x14ac:dyDescent="0.25">
      <c r="A1466">
        <v>351.829105473965</v>
      </c>
      <c r="B1466">
        <v>350.20089824024598</v>
      </c>
      <c r="C1466">
        <v>330.16056343235198</v>
      </c>
      <c r="D1466">
        <v>353.30081374367199</v>
      </c>
      <c r="E1466">
        <v>331.05734148943901</v>
      </c>
      <c r="F1466">
        <v>333.07343603753202</v>
      </c>
      <c r="G1466">
        <v>342.04408252712</v>
      </c>
      <c r="H1466">
        <v>337.80155113934097</v>
      </c>
      <c r="I1466">
        <v>336.98421600868699</v>
      </c>
      <c r="J1466">
        <v>345.04328507723397</v>
      </c>
      <c r="K1466">
        <v>345.34627559529901</v>
      </c>
      <c r="L1466">
        <v>335.05098567841299</v>
      </c>
      <c r="M1466">
        <v>332.89135665938102</v>
      </c>
      <c r="N1466">
        <v>332.411417438706</v>
      </c>
      <c r="O1466">
        <v>335.74163261783099</v>
      </c>
      <c r="P1466">
        <v>317.74791681031502</v>
      </c>
      <c r="Q1466">
        <v>326.09874069546203</v>
      </c>
      <c r="R1466">
        <v>338.40382132479402</v>
      </c>
      <c r="S1466">
        <v>335.50542946990902</v>
      </c>
      <c r="T1466">
        <v>331.90473042789199</v>
      </c>
      <c r="U1466">
        <v>322.219470442383</v>
      </c>
      <c r="V1466">
        <v>326.758062942967</v>
      </c>
      <c r="W1466">
        <v>335.088573076758</v>
      </c>
      <c r="X1466">
        <v>330.92111679703402</v>
      </c>
      <c r="Y1466">
        <v>331.92343993857997</v>
      </c>
      <c r="Z1466">
        <v>335.34323726302603</v>
      </c>
      <c r="AA1466">
        <v>340.05213169541503</v>
      </c>
      <c r="AB1466">
        <v>325.80782531841999</v>
      </c>
      <c r="AC1466">
        <v>337.35722020847999</v>
      </c>
      <c r="AD1466">
        <v>330.37347959842299</v>
      </c>
      <c r="AE1466">
        <v>336.48940810925399</v>
      </c>
      <c r="AF1466">
        <v>338.18072708057502</v>
      </c>
      <c r="AG1466">
        <v>339.003525118722</v>
      </c>
      <c r="AH1466">
        <v>338.15557619272897</v>
      </c>
      <c r="AI1466">
        <v>337.26636677087799</v>
      </c>
      <c r="AJ1466">
        <v>345.650966306805</v>
      </c>
      <c r="AK1466">
        <v>342.44941204480199</v>
      </c>
      <c r="AL1466">
        <v>346.75630455494701</v>
      </c>
      <c r="AM1466">
        <v>377.21274942504499</v>
      </c>
      <c r="AN1466">
        <v>430.438546977312</v>
      </c>
      <c r="AO1466">
        <v>475.45403299930399</v>
      </c>
      <c r="AP1466">
        <v>589.46899451704496</v>
      </c>
      <c r="AQ1466">
        <v>896.13563887189798</v>
      </c>
      <c r="AR1466">
        <v>1478.37671414955</v>
      </c>
      <c r="AS1466">
        <v>1848.53202385502</v>
      </c>
      <c r="AT1466">
        <v>1787.93281543086</v>
      </c>
      <c r="AU1466">
        <v>1590.2845728359</v>
      </c>
      <c r="AV1466">
        <v>1396.4354217877301</v>
      </c>
      <c r="AW1466">
        <v>1190.15753225044</v>
      </c>
      <c r="AX1466">
        <v>1247.41911101287</v>
      </c>
      <c r="AY1466">
        <v>1303.0256090887799</v>
      </c>
      <c r="AZ1466">
        <v>1110.9481230393901</v>
      </c>
      <c r="BA1466">
        <v>929.89625888679598</v>
      </c>
      <c r="BB1466">
        <v>776.95096366060898</v>
      </c>
      <c r="BC1466">
        <v>1031.3515385381099</v>
      </c>
      <c r="BD1466">
        <v>1193.8424805032</v>
      </c>
      <c r="BE1466">
        <v>1054.2003748469299</v>
      </c>
      <c r="BF1466">
        <v>1089.85050147729</v>
      </c>
      <c r="BG1466">
        <v>958.52346943361295</v>
      </c>
      <c r="BH1466">
        <v>816.586303408699</v>
      </c>
      <c r="BI1466">
        <v>765.81385243923796</v>
      </c>
      <c r="BJ1466">
        <v>695.97313659047097</v>
      </c>
      <c r="BK1466">
        <v>677.076426649111</v>
      </c>
      <c r="BL1466">
        <v>588.56416316695095</v>
      </c>
      <c r="BM1466">
        <v>486.41115290884801</v>
      </c>
      <c r="BN1466">
        <v>438.96890055058299</v>
      </c>
      <c r="BO1466">
        <v>403.92446672868499</v>
      </c>
      <c r="BP1466">
        <v>408.00716750002402</v>
      </c>
      <c r="BQ1466">
        <v>402.50080655012198</v>
      </c>
      <c r="BR1466">
        <v>384.83372418147502</v>
      </c>
      <c r="BS1466">
        <v>381.33363518106</v>
      </c>
      <c r="BT1466">
        <v>382.24943868713899</v>
      </c>
      <c r="BU1466">
        <v>366.49514171155698</v>
      </c>
      <c r="BV1466">
        <v>347.09959154485898</v>
      </c>
      <c r="BW1466">
        <v>330.25374450764298</v>
      </c>
      <c r="BX1466">
        <v>335.179137797831</v>
      </c>
      <c r="BY1466">
        <v>328.45155675508403</v>
      </c>
      <c r="BZ1466">
        <v>329.729346809481</v>
      </c>
      <c r="CA1466">
        <v>326.00928508248302</v>
      </c>
      <c r="CB1466">
        <v>333.752889025044</v>
      </c>
      <c r="CC1466">
        <v>331.434520723807</v>
      </c>
      <c r="CD1466">
        <v>333.58644756907398</v>
      </c>
      <c r="CE1466">
        <v>340.30458416161099</v>
      </c>
      <c r="CF1466">
        <v>331.91194661686598</v>
      </c>
      <c r="CG1466">
        <v>330.967408133888</v>
      </c>
      <c r="CH1466">
        <v>339.94052648578202</v>
      </c>
      <c r="CI1466">
        <v>334.49859850438202</v>
      </c>
      <c r="CJ1466">
        <v>330.55033342342398</v>
      </c>
      <c r="CK1466">
        <v>333.48204932224098</v>
      </c>
      <c r="CL1466">
        <v>332.66448458335498</v>
      </c>
      <c r="CM1466">
        <v>325.35447908262501</v>
      </c>
      <c r="CN1466">
        <v>328.216393723149</v>
      </c>
      <c r="CO1466">
        <v>330.18274767080601</v>
      </c>
      <c r="CP1466">
        <v>329.92704627219899</v>
      </c>
      <c r="CQ1466">
        <v>335.015809864728</v>
      </c>
      <c r="CR1466">
        <v>327.62369356354702</v>
      </c>
      <c r="CS1466">
        <v>329.90455439047003</v>
      </c>
      <c r="CT1466">
        <v>340.350675753931</v>
      </c>
      <c r="CU1466">
        <v>339.02946462328703</v>
      </c>
      <c r="CV1466">
        <v>344.69268153444199</v>
      </c>
      <c r="CW1466">
        <v>332.59094397080901</v>
      </c>
      <c r="CX1466">
        <v>341.589103451884</v>
      </c>
      <c r="CY1466">
        <v>341.34899379696498</v>
      </c>
      <c r="CZ1466">
        <v>343.769892352775</v>
      </c>
      <c r="DA1466">
        <v>342.96771078358398</v>
      </c>
      <c r="DB1466">
        <v>344.78112036756499</v>
      </c>
      <c r="DC1466">
        <v>340.00141218701401</v>
      </c>
      <c r="DD1466">
        <v>342.12812205362798</v>
      </c>
      <c r="DE1466">
        <v>336.89759785716302</v>
      </c>
      <c r="DF1466">
        <v>347.87598220827698</v>
      </c>
      <c r="DG1466">
        <v>343.90122243059199</v>
      </c>
      <c r="DH1466">
        <v>339.09272086365701</v>
      </c>
    </row>
    <row r="1467" spans="1:112" x14ac:dyDescent="0.25">
      <c r="A1467">
        <v>352.06942590120099</v>
      </c>
      <c r="B1467">
        <v>351.25545747431198</v>
      </c>
      <c r="C1467">
        <v>334.82334553033598</v>
      </c>
      <c r="D1467">
        <v>352.536857530958</v>
      </c>
      <c r="E1467">
        <v>333.34810269479101</v>
      </c>
      <c r="F1467">
        <v>334.622432879146</v>
      </c>
      <c r="G1467">
        <v>343.329146309034</v>
      </c>
      <c r="H1467">
        <v>338.91070944954902</v>
      </c>
      <c r="I1467">
        <v>340.39020613830701</v>
      </c>
      <c r="J1467">
        <v>345.66651289296198</v>
      </c>
      <c r="K1467">
        <v>348.14314042324202</v>
      </c>
      <c r="L1467">
        <v>334.97782627644199</v>
      </c>
      <c r="M1467">
        <v>332.090857087291</v>
      </c>
      <c r="N1467">
        <v>332.60081325035901</v>
      </c>
      <c r="O1467">
        <v>336.88633574387399</v>
      </c>
      <c r="P1467">
        <v>317.096993234141</v>
      </c>
      <c r="Q1467">
        <v>327.67193909748499</v>
      </c>
      <c r="R1467">
        <v>341.43650889499202</v>
      </c>
      <c r="S1467">
        <v>335.24211592292301</v>
      </c>
      <c r="T1467">
        <v>332.38027154205002</v>
      </c>
      <c r="U1467">
        <v>321.60706304044402</v>
      </c>
      <c r="V1467">
        <v>332.80928683526798</v>
      </c>
      <c r="W1467">
        <v>335.60589086292703</v>
      </c>
      <c r="X1467">
        <v>330.78791082317798</v>
      </c>
      <c r="Y1467">
        <v>329.471049694942</v>
      </c>
      <c r="Z1467">
        <v>334.371621683863</v>
      </c>
      <c r="AA1467">
        <v>338.66949472619802</v>
      </c>
      <c r="AB1467">
        <v>330.41794883495101</v>
      </c>
      <c r="AC1467">
        <v>336.409801862199</v>
      </c>
      <c r="AD1467">
        <v>329.01507603384999</v>
      </c>
      <c r="AE1467">
        <v>338.846588971225</v>
      </c>
      <c r="AF1467">
        <v>337.82248516041398</v>
      </c>
      <c r="AG1467">
        <v>338.67821990686099</v>
      </c>
      <c r="AH1467">
        <v>338.38653594487499</v>
      </c>
      <c r="AI1467">
        <v>338.33167561246302</v>
      </c>
      <c r="AJ1467">
        <v>342.12285373162098</v>
      </c>
      <c r="AK1467">
        <v>345.58121007260701</v>
      </c>
      <c r="AL1467">
        <v>342.406391996335</v>
      </c>
      <c r="AM1467">
        <v>379.87182087816802</v>
      </c>
      <c r="AN1467">
        <v>427.94033708624102</v>
      </c>
      <c r="AO1467">
        <v>478.203680204298</v>
      </c>
      <c r="AP1467">
        <v>597.88120046649794</v>
      </c>
      <c r="AQ1467">
        <v>900.50739681265804</v>
      </c>
      <c r="AR1467">
        <v>1422.7191946174501</v>
      </c>
      <c r="AS1467">
        <v>1710.35997090243</v>
      </c>
      <c r="AT1467">
        <v>1637.4463174235</v>
      </c>
      <c r="AU1467">
        <v>1453.5481513784</v>
      </c>
      <c r="AV1467">
        <v>1280.6220446294101</v>
      </c>
      <c r="AW1467">
        <v>1099.40494957537</v>
      </c>
      <c r="AX1467">
        <v>1147.2931112528099</v>
      </c>
      <c r="AY1467">
        <v>1185.0103875647501</v>
      </c>
      <c r="AZ1467">
        <v>1006.88081101094</v>
      </c>
      <c r="BA1467">
        <v>852.88172706844705</v>
      </c>
      <c r="BB1467">
        <v>735.77787885481303</v>
      </c>
      <c r="BC1467">
        <v>970.25971179885403</v>
      </c>
      <c r="BD1467">
        <v>1105.21415345422</v>
      </c>
      <c r="BE1467">
        <v>992.336572034293</v>
      </c>
      <c r="BF1467">
        <v>1004.15218239758</v>
      </c>
      <c r="BG1467">
        <v>885.30737850617402</v>
      </c>
      <c r="BH1467">
        <v>760.70854716450003</v>
      </c>
      <c r="BI1467">
        <v>712.67072857556605</v>
      </c>
      <c r="BJ1467">
        <v>658.42976215633496</v>
      </c>
      <c r="BK1467">
        <v>646.65645196917797</v>
      </c>
      <c r="BL1467">
        <v>571.83134049452099</v>
      </c>
      <c r="BM1467">
        <v>476.51631809795401</v>
      </c>
      <c r="BN1467">
        <v>439.16004311034999</v>
      </c>
      <c r="BO1467">
        <v>400.95479295534301</v>
      </c>
      <c r="BP1467">
        <v>411.27037422229</v>
      </c>
      <c r="BQ1467">
        <v>406.01809936978702</v>
      </c>
      <c r="BR1467">
        <v>389.29725367264399</v>
      </c>
      <c r="BS1467">
        <v>382.980561175915</v>
      </c>
      <c r="BT1467">
        <v>377.720993586247</v>
      </c>
      <c r="BU1467">
        <v>367.63520860114397</v>
      </c>
      <c r="BV1467">
        <v>348.87387375420298</v>
      </c>
      <c r="BW1467">
        <v>330.08199871251901</v>
      </c>
      <c r="BX1467">
        <v>333.18428976255802</v>
      </c>
      <c r="BY1467">
        <v>328.99679668991399</v>
      </c>
      <c r="BZ1467">
        <v>333.02157935878199</v>
      </c>
      <c r="CA1467">
        <v>329.82409779194899</v>
      </c>
      <c r="CB1467">
        <v>332.52832091197598</v>
      </c>
      <c r="CC1467">
        <v>329.37512587425903</v>
      </c>
      <c r="CD1467">
        <v>329.200116517553</v>
      </c>
      <c r="CE1467">
        <v>337.51957755137602</v>
      </c>
      <c r="CF1467">
        <v>330.64613680660301</v>
      </c>
      <c r="CG1467">
        <v>329.23855812146599</v>
      </c>
      <c r="CH1467">
        <v>338.67096807770298</v>
      </c>
      <c r="CI1467">
        <v>335.12960936592299</v>
      </c>
      <c r="CJ1467">
        <v>327.18879958590998</v>
      </c>
      <c r="CK1467">
        <v>334.12606097084398</v>
      </c>
      <c r="CL1467">
        <v>334.59352328755301</v>
      </c>
      <c r="CM1467">
        <v>330.005426281393</v>
      </c>
      <c r="CN1467">
        <v>331.00671468792598</v>
      </c>
      <c r="CO1467">
        <v>332.75408723565999</v>
      </c>
      <c r="CP1467">
        <v>333.72023703836197</v>
      </c>
      <c r="CQ1467">
        <v>334.07318588389899</v>
      </c>
      <c r="CR1467">
        <v>328.15149832034899</v>
      </c>
      <c r="CS1467">
        <v>330.39059509987902</v>
      </c>
      <c r="CT1467">
        <v>344.36111396291398</v>
      </c>
      <c r="CU1467">
        <v>340.28364888738702</v>
      </c>
      <c r="CV1467">
        <v>342.77064646626798</v>
      </c>
      <c r="CW1467">
        <v>330.42602522431298</v>
      </c>
      <c r="CX1467">
        <v>342.09998314102802</v>
      </c>
      <c r="CY1467">
        <v>340.79260585549298</v>
      </c>
      <c r="CZ1467">
        <v>340.84304436673</v>
      </c>
      <c r="DA1467">
        <v>344.05506469829999</v>
      </c>
      <c r="DB1467">
        <v>344.32190906980099</v>
      </c>
      <c r="DC1467">
        <v>342.72557154281299</v>
      </c>
      <c r="DD1467">
        <v>343.20833833482698</v>
      </c>
      <c r="DE1467">
        <v>339.29428363134201</v>
      </c>
      <c r="DF1467">
        <v>349.46911583752802</v>
      </c>
      <c r="DG1467">
        <v>341.20287656052301</v>
      </c>
      <c r="DH1467">
        <v>341.94175299799798</v>
      </c>
    </row>
    <row r="1468" spans="1:112" x14ac:dyDescent="0.25">
      <c r="A1468">
        <v>352.30974632843697</v>
      </c>
      <c r="B1468">
        <v>355.83884559989599</v>
      </c>
      <c r="C1468">
        <v>338.06626853609998</v>
      </c>
      <c r="D1468">
        <v>349.72716493349998</v>
      </c>
      <c r="E1468">
        <v>337.40730069730603</v>
      </c>
      <c r="F1468">
        <v>332.17641672939698</v>
      </c>
      <c r="G1468">
        <v>345.27974537661299</v>
      </c>
      <c r="H1468">
        <v>340.29866115995299</v>
      </c>
      <c r="I1468">
        <v>345.55928837071298</v>
      </c>
      <c r="J1468">
        <v>343.32925528275501</v>
      </c>
      <c r="K1468">
        <v>351.21352716243501</v>
      </c>
      <c r="L1468">
        <v>338.77379345242002</v>
      </c>
      <c r="M1468">
        <v>331.275651737668</v>
      </c>
      <c r="N1468">
        <v>332.10823485666998</v>
      </c>
      <c r="O1468">
        <v>339.16133638915198</v>
      </c>
      <c r="P1468">
        <v>316.82391886841702</v>
      </c>
      <c r="Q1468">
        <v>328.00118603095899</v>
      </c>
      <c r="R1468">
        <v>347.59865058103497</v>
      </c>
      <c r="S1468">
        <v>335.85221731667502</v>
      </c>
      <c r="T1468">
        <v>332.82460399175397</v>
      </c>
      <c r="U1468">
        <v>322.27507416561599</v>
      </c>
      <c r="V1468">
        <v>337.205317929339</v>
      </c>
      <c r="W1468">
        <v>337.93336137135702</v>
      </c>
      <c r="X1468">
        <v>332.68624738928298</v>
      </c>
      <c r="Y1468">
        <v>328.38019876359903</v>
      </c>
      <c r="Z1468">
        <v>335.73520961485599</v>
      </c>
      <c r="AA1468">
        <v>335.274593656523</v>
      </c>
      <c r="AB1468">
        <v>331.39580329151801</v>
      </c>
      <c r="AC1468">
        <v>333.38667429821402</v>
      </c>
      <c r="AD1468">
        <v>331.64637206664798</v>
      </c>
      <c r="AE1468">
        <v>339.58677411479403</v>
      </c>
      <c r="AF1468">
        <v>335.42877038827697</v>
      </c>
      <c r="AG1468">
        <v>336.26052079053102</v>
      </c>
      <c r="AH1468">
        <v>340.08813273273398</v>
      </c>
      <c r="AI1468">
        <v>338.18876111295498</v>
      </c>
      <c r="AJ1468">
        <v>337.01046568895799</v>
      </c>
      <c r="AK1468">
        <v>342.605464779746</v>
      </c>
      <c r="AL1468">
        <v>341.194090897639</v>
      </c>
      <c r="AM1468">
        <v>381.46153775924199</v>
      </c>
      <c r="AN1468">
        <v>423.10948349426502</v>
      </c>
      <c r="AO1468">
        <v>476.23330766463999</v>
      </c>
      <c r="AP1468">
        <v>593.70925722541494</v>
      </c>
      <c r="AQ1468">
        <v>879.64199908215505</v>
      </c>
      <c r="AR1468">
        <v>1364.3466444600101</v>
      </c>
      <c r="AS1468">
        <v>1620.8199188746</v>
      </c>
      <c r="AT1468">
        <v>1543.51282664783</v>
      </c>
      <c r="AU1468">
        <v>1366.0368855941399</v>
      </c>
      <c r="AV1468">
        <v>1222.17533900389</v>
      </c>
      <c r="AW1468">
        <v>1054.4926254049799</v>
      </c>
      <c r="AX1468">
        <v>1092.0811497233699</v>
      </c>
      <c r="AY1468">
        <v>1118.9243065129999</v>
      </c>
      <c r="AZ1468">
        <v>951.59935570485595</v>
      </c>
      <c r="BA1468">
        <v>814.43723454875703</v>
      </c>
      <c r="BB1468">
        <v>713.50773367527495</v>
      </c>
      <c r="BC1468">
        <v>938.79821865241399</v>
      </c>
      <c r="BD1468">
        <v>1056.6270958447401</v>
      </c>
      <c r="BE1468">
        <v>941.58490529604501</v>
      </c>
      <c r="BF1468">
        <v>962.03814594882101</v>
      </c>
      <c r="BG1468">
        <v>851.84659065094399</v>
      </c>
      <c r="BH1468">
        <v>736.24830992740897</v>
      </c>
      <c r="BI1468">
        <v>696.40102911226904</v>
      </c>
      <c r="BJ1468">
        <v>637.57761708690305</v>
      </c>
      <c r="BK1468">
        <v>628.96719520495503</v>
      </c>
      <c r="BL1468">
        <v>563.22617574573496</v>
      </c>
      <c r="BM1468">
        <v>467.32904501110301</v>
      </c>
      <c r="BN1468">
        <v>440.499931502457</v>
      </c>
      <c r="BO1468">
        <v>404.32663734260802</v>
      </c>
      <c r="BP1468">
        <v>413.17318113215401</v>
      </c>
      <c r="BQ1468">
        <v>405.11291047923902</v>
      </c>
      <c r="BR1468">
        <v>391.13248428146699</v>
      </c>
      <c r="BS1468">
        <v>382.03099407514298</v>
      </c>
      <c r="BT1468">
        <v>375.08680513847798</v>
      </c>
      <c r="BU1468">
        <v>364.96055593785599</v>
      </c>
      <c r="BV1468">
        <v>345.38743946350201</v>
      </c>
      <c r="BW1468">
        <v>337.89640953582898</v>
      </c>
      <c r="BX1468">
        <v>330.20447982296901</v>
      </c>
      <c r="BY1468">
        <v>326.85370017699802</v>
      </c>
      <c r="BZ1468">
        <v>335.59634501974801</v>
      </c>
      <c r="CA1468">
        <v>330.87176870512502</v>
      </c>
      <c r="CB1468">
        <v>328.086708641271</v>
      </c>
      <c r="CC1468">
        <v>333.461236214721</v>
      </c>
      <c r="CD1468">
        <v>328.68182278178801</v>
      </c>
      <c r="CE1468">
        <v>334.24144879919402</v>
      </c>
      <c r="CF1468">
        <v>327.00214116375298</v>
      </c>
      <c r="CG1468">
        <v>329.72911426605799</v>
      </c>
      <c r="CH1468">
        <v>336.36839938046103</v>
      </c>
      <c r="CI1468">
        <v>332.92412726827899</v>
      </c>
      <c r="CJ1468">
        <v>325.10733484560399</v>
      </c>
      <c r="CK1468">
        <v>334.16491320430401</v>
      </c>
      <c r="CL1468">
        <v>335.97808135866302</v>
      </c>
      <c r="CM1468">
        <v>331.33598669191599</v>
      </c>
      <c r="CN1468">
        <v>331.24464904039098</v>
      </c>
      <c r="CO1468">
        <v>334.63358002295701</v>
      </c>
      <c r="CP1468">
        <v>337.81416920376199</v>
      </c>
      <c r="CQ1468">
        <v>336.410056944676</v>
      </c>
      <c r="CR1468">
        <v>327.92512445844397</v>
      </c>
      <c r="CS1468">
        <v>332.88261760145798</v>
      </c>
      <c r="CT1468">
        <v>346.41943727192103</v>
      </c>
      <c r="CU1468">
        <v>340.42465906354499</v>
      </c>
      <c r="CV1468">
        <v>342.20136338877199</v>
      </c>
      <c r="CW1468">
        <v>333.58634349873699</v>
      </c>
      <c r="CX1468">
        <v>343.33828506455598</v>
      </c>
      <c r="CY1468">
        <v>341.15352069174298</v>
      </c>
      <c r="CZ1468">
        <v>335.70368509024701</v>
      </c>
      <c r="DA1468">
        <v>347.71193480460198</v>
      </c>
      <c r="DB1468">
        <v>346.97990380713799</v>
      </c>
      <c r="DC1468">
        <v>343.74248357870601</v>
      </c>
      <c r="DD1468">
        <v>345.60448417119301</v>
      </c>
      <c r="DE1468">
        <v>338.27338522362197</v>
      </c>
      <c r="DF1468">
        <v>349.66311307341402</v>
      </c>
      <c r="DG1468">
        <v>340.73730911853698</v>
      </c>
      <c r="DH1468">
        <v>342.40380474076602</v>
      </c>
    </row>
    <row r="1469" spans="1:112" x14ac:dyDescent="0.25">
      <c r="A1469">
        <v>352.55006675567398</v>
      </c>
      <c r="B1469">
        <v>355.421308790902</v>
      </c>
      <c r="C1469">
        <v>345.10407943982</v>
      </c>
      <c r="D1469">
        <v>348.59628450055197</v>
      </c>
      <c r="E1469">
        <v>338.361615997954</v>
      </c>
      <c r="F1469">
        <v>333.13964069649302</v>
      </c>
      <c r="G1469">
        <v>346.05349673448598</v>
      </c>
      <c r="H1469">
        <v>343.25271366048702</v>
      </c>
      <c r="I1469">
        <v>348.51978354349001</v>
      </c>
      <c r="J1469">
        <v>338.75857431382599</v>
      </c>
      <c r="K1469">
        <v>354.68866869723598</v>
      </c>
      <c r="L1469">
        <v>336.05626627401898</v>
      </c>
      <c r="M1469">
        <v>334.02546315599</v>
      </c>
      <c r="N1469">
        <v>333.152701110115</v>
      </c>
      <c r="O1469">
        <v>339.47479962288998</v>
      </c>
      <c r="P1469">
        <v>323.88549192234501</v>
      </c>
      <c r="Q1469">
        <v>327.10716133953503</v>
      </c>
      <c r="R1469">
        <v>346.79638789232501</v>
      </c>
      <c r="S1469">
        <v>336.29223003397698</v>
      </c>
      <c r="T1469">
        <v>335.77248495048798</v>
      </c>
      <c r="U1469">
        <v>321.34478804153099</v>
      </c>
      <c r="V1469">
        <v>336.796920211783</v>
      </c>
      <c r="W1469">
        <v>334.717706128195</v>
      </c>
      <c r="X1469">
        <v>334.71303767486103</v>
      </c>
      <c r="Y1469">
        <v>330.62021907815301</v>
      </c>
      <c r="Z1469">
        <v>332.90262396499901</v>
      </c>
      <c r="AA1469">
        <v>331.03188104521598</v>
      </c>
      <c r="AB1469">
        <v>335.012616803291</v>
      </c>
      <c r="AC1469">
        <v>333.39353966502301</v>
      </c>
      <c r="AD1469">
        <v>332.88681299905801</v>
      </c>
      <c r="AE1469">
        <v>344.358840431803</v>
      </c>
      <c r="AF1469">
        <v>334.52392308853598</v>
      </c>
      <c r="AG1469">
        <v>330.038384858531</v>
      </c>
      <c r="AH1469">
        <v>340.80802631655899</v>
      </c>
      <c r="AI1469">
        <v>338.227788514944</v>
      </c>
      <c r="AJ1469">
        <v>334.15360001470998</v>
      </c>
      <c r="AK1469">
        <v>339.98325010511297</v>
      </c>
      <c r="AL1469">
        <v>338.59963170999703</v>
      </c>
      <c r="AM1469">
        <v>384.27559796175598</v>
      </c>
      <c r="AN1469">
        <v>420.42159523007302</v>
      </c>
      <c r="AO1469">
        <v>474.69695897809601</v>
      </c>
      <c r="AP1469">
        <v>592.296265848178</v>
      </c>
      <c r="AQ1469">
        <v>868.59483238251403</v>
      </c>
      <c r="AR1469">
        <v>1342.6376453538401</v>
      </c>
      <c r="AS1469">
        <v>1591.4993840751899</v>
      </c>
      <c r="AT1469">
        <v>1512.2718357691799</v>
      </c>
      <c r="AU1469">
        <v>1335.1004822616601</v>
      </c>
      <c r="AV1469">
        <v>1198.4107541496101</v>
      </c>
      <c r="AW1469">
        <v>1035.6084210204799</v>
      </c>
      <c r="AX1469">
        <v>1074.4934330968799</v>
      </c>
      <c r="AY1469">
        <v>1091.15150988203</v>
      </c>
      <c r="AZ1469">
        <v>941.09159956163103</v>
      </c>
      <c r="BA1469">
        <v>806.85450872142701</v>
      </c>
      <c r="BB1469">
        <v>711.17999519979003</v>
      </c>
      <c r="BC1469">
        <v>927.49978355632504</v>
      </c>
      <c r="BD1469">
        <v>1045.3612170957099</v>
      </c>
      <c r="BE1469">
        <v>928.40481056250405</v>
      </c>
      <c r="BF1469">
        <v>957.26409886690203</v>
      </c>
      <c r="BG1469">
        <v>838.12619605230702</v>
      </c>
      <c r="BH1469">
        <v>731.95916726695498</v>
      </c>
      <c r="BI1469">
        <v>685.11021284910703</v>
      </c>
      <c r="BJ1469">
        <v>637.67268051780604</v>
      </c>
      <c r="BK1469">
        <v>621.65488944116305</v>
      </c>
      <c r="BL1469">
        <v>557.07202169333095</v>
      </c>
      <c r="BM1469">
        <v>465.25654020143702</v>
      </c>
      <c r="BN1469">
        <v>443.17450274181101</v>
      </c>
      <c r="BO1469">
        <v>407.176707127111</v>
      </c>
      <c r="BP1469">
        <v>410.22181453870002</v>
      </c>
      <c r="BQ1469">
        <v>401.66401995339498</v>
      </c>
      <c r="BR1469">
        <v>390.31850902469699</v>
      </c>
      <c r="BS1469">
        <v>381.06479657607701</v>
      </c>
      <c r="BT1469">
        <v>374.023211444222</v>
      </c>
      <c r="BU1469">
        <v>364.97120105483901</v>
      </c>
      <c r="BV1469">
        <v>344.81547977929802</v>
      </c>
      <c r="BW1469">
        <v>339.79104035033998</v>
      </c>
      <c r="BX1469">
        <v>330.54324223510099</v>
      </c>
      <c r="BY1469">
        <v>328.643130490641</v>
      </c>
      <c r="BZ1469">
        <v>333.735980835026</v>
      </c>
      <c r="CA1469">
        <v>328.71619300435299</v>
      </c>
      <c r="CB1469">
        <v>327.24921121042001</v>
      </c>
      <c r="CC1469">
        <v>333.43554919846798</v>
      </c>
      <c r="CD1469">
        <v>326.404158621725</v>
      </c>
      <c r="CE1469">
        <v>332.61816147540799</v>
      </c>
      <c r="CF1469">
        <v>327.13959926958699</v>
      </c>
      <c r="CG1469">
        <v>331.47270868208</v>
      </c>
      <c r="CH1469">
        <v>333.60120804364402</v>
      </c>
      <c r="CI1469">
        <v>335.611206457251</v>
      </c>
      <c r="CJ1469">
        <v>325.494899362475</v>
      </c>
      <c r="CK1469">
        <v>330.64477819505697</v>
      </c>
      <c r="CL1469">
        <v>340.76316682568103</v>
      </c>
      <c r="CM1469">
        <v>333.78434317601898</v>
      </c>
      <c r="CN1469">
        <v>332.31641725802803</v>
      </c>
      <c r="CO1469">
        <v>332.76431181537799</v>
      </c>
      <c r="CP1469">
        <v>334.57058527631898</v>
      </c>
      <c r="CQ1469">
        <v>336.27988910104102</v>
      </c>
      <c r="CR1469">
        <v>323.98413547052201</v>
      </c>
      <c r="CS1469">
        <v>325.32035682522201</v>
      </c>
      <c r="CT1469">
        <v>342.23404407382202</v>
      </c>
      <c r="CU1469">
        <v>340.14914829456598</v>
      </c>
      <c r="CV1469">
        <v>344.356614280065</v>
      </c>
      <c r="CW1469">
        <v>340.65998716535</v>
      </c>
      <c r="CX1469">
        <v>342.53807015909803</v>
      </c>
      <c r="CY1469">
        <v>343.49661110426803</v>
      </c>
      <c r="CZ1469">
        <v>334.98285722672102</v>
      </c>
      <c r="DA1469">
        <v>348.51622794673398</v>
      </c>
      <c r="DB1469">
        <v>345.35575149558099</v>
      </c>
      <c r="DC1469">
        <v>339.90991041386297</v>
      </c>
      <c r="DD1469">
        <v>347.242600040078</v>
      </c>
      <c r="DE1469">
        <v>335.87984850186001</v>
      </c>
      <c r="DF1469">
        <v>350.78666540992202</v>
      </c>
      <c r="DG1469">
        <v>341.27542771344901</v>
      </c>
      <c r="DH1469">
        <v>347.13397308295401</v>
      </c>
    </row>
    <row r="1470" spans="1:112" x14ac:dyDescent="0.25">
      <c r="A1470">
        <v>352.79038718291002</v>
      </c>
      <c r="B1470">
        <v>352.496149397956</v>
      </c>
      <c r="C1470">
        <v>345.977293853091</v>
      </c>
      <c r="D1470">
        <v>347.84608192192002</v>
      </c>
      <c r="E1470">
        <v>339.18905503438202</v>
      </c>
      <c r="F1470">
        <v>332.70842657988197</v>
      </c>
      <c r="G1470">
        <v>345.23012561221799</v>
      </c>
      <c r="H1470">
        <v>341.065817433858</v>
      </c>
      <c r="I1470">
        <v>350.09415240814701</v>
      </c>
      <c r="J1470">
        <v>339.56001686558199</v>
      </c>
      <c r="K1470">
        <v>353.22368293839997</v>
      </c>
      <c r="L1470">
        <v>342.17154499165298</v>
      </c>
      <c r="M1470">
        <v>338.95745081176699</v>
      </c>
      <c r="N1470">
        <v>333.89632138788102</v>
      </c>
      <c r="O1470">
        <v>343.30814174259001</v>
      </c>
      <c r="P1470">
        <v>326.54914743378299</v>
      </c>
      <c r="Q1470">
        <v>327.54647999542698</v>
      </c>
      <c r="R1470">
        <v>345.023257692161</v>
      </c>
      <c r="S1470">
        <v>332.28069236707398</v>
      </c>
      <c r="T1470">
        <v>338.38984424038802</v>
      </c>
      <c r="U1470">
        <v>319.01904241360302</v>
      </c>
      <c r="V1470">
        <v>338.47782759118098</v>
      </c>
      <c r="W1470">
        <v>332.49466932622499</v>
      </c>
      <c r="X1470">
        <v>336.96035056632002</v>
      </c>
      <c r="Y1470">
        <v>332.19458664280103</v>
      </c>
      <c r="Z1470">
        <v>329.34821987534002</v>
      </c>
      <c r="AA1470">
        <v>331.29620277607398</v>
      </c>
      <c r="AB1470">
        <v>336.535998876061</v>
      </c>
      <c r="AC1470">
        <v>326.82405945447999</v>
      </c>
      <c r="AD1470">
        <v>333.55444962807798</v>
      </c>
      <c r="AE1470">
        <v>344.56635698792797</v>
      </c>
      <c r="AF1470">
        <v>338.829242557741</v>
      </c>
      <c r="AG1470">
        <v>334.26757818773001</v>
      </c>
      <c r="AH1470">
        <v>336.92928071048698</v>
      </c>
      <c r="AI1470">
        <v>340.00884256093502</v>
      </c>
      <c r="AJ1470">
        <v>328.65763688884402</v>
      </c>
      <c r="AK1470">
        <v>339.15816754181299</v>
      </c>
      <c r="AL1470">
        <v>342.97471482624098</v>
      </c>
      <c r="AM1470">
        <v>389.80676773184098</v>
      </c>
      <c r="AN1470">
        <v>432.78602208331603</v>
      </c>
      <c r="AO1470">
        <v>494.83402928864501</v>
      </c>
      <c r="AP1470">
        <v>622.34633486022096</v>
      </c>
      <c r="AQ1470">
        <v>920.48383861816399</v>
      </c>
      <c r="AR1470">
        <v>1412.1037520787499</v>
      </c>
      <c r="AS1470">
        <v>1653.9649904907101</v>
      </c>
      <c r="AT1470">
        <v>1565.93080797075</v>
      </c>
      <c r="AU1470">
        <v>1388.35768856001</v>
      </c>
      <c r="AV1470">
        <v>1238.6084474884101</v>
      </c>
      <c r="AW1470">
        <v>1067.95865397424</v>
      </c>
      <c r="AX1470">
        <v>1113.79480235188</v>
      </c>
      <c r="AY1470">
        <v>1111.7729648616801</v>
      </c>
      <c r="AZ1470">
        <v>972.64344855731395</v>
      </c>
      <c r="BA1470">
        <v>829.13374689522004</v>
      </c>
      <c r="BB1470">
        <v>729.08492188250602</v>
      </c>
      <c r="BC1470">
        <v>952.73027954207498</v>
      </c>
      <c r="BD1470">
        <v>1072.7245305623401</v>
      </c>
      <c r="BE1470">
        <v>951.27252357337204</v>
      </c>
      <c r="BF1470">
        <v>984.78760985591396</v>
      </c>
      <c r="BG1470">
        <v>860.08692437668697</v>
      </c>
      <c r="BH1470">
        <v>748.05795699605403</v>
      </c>
      <c r="BI1470">
        <v>693.55721078272495</v>
      </c>
      <c r="BJ1470">
        <v>646.835231205421</v>
      </c>
      <c r="BK1470">
        <v>636.77719838783696</v>
      </c>
      <c r="BL1470">
        <v>569.47163111828104</v>
      </c>
      <c r="BM1470">
        <v>471.45242985390797</v>
      </c>
      <c r="BN1470">
        <v>448.38019978086999</v>
      </c>
      <c r="BO1470">
        <v>413.83561613996199</v>
      </c>
      <c r="BP1470">
        <v>417.650537988905</v>
      </c>
      <c r="BQ1470">
        <v>406.75609416012298</v>
      </c>
      <c r="BR1470">
        <v>397.79068047985101</v>
      </c>
      <c r="BS1470">
        <v>386.83307354023998</v>
      </c>
      <c r="BT1470">
        <v>375.54677538099799</v>
      </c>
      <c r="BU1470">
        <v>368.08849660836398</v>
      </c>
      <c r="BV1470">
        <v>341.62542198001</v>
      </c>
      <c r="BW1470">
        <v>340.49954707689</v>
      </c>
      <c r="BX1470">
        <v>329.622728462753</v>
      </c>
      <c r="BY1470">
        <v>330.00207379016302</v>
      </c>
      <c r="BZ1470">
        <v>334.00783069132001</v>
      </c>
      <c r="CA1470">
        <v>332.40546451343698</v>
      </c>
      <c r="CB1470">
        <v>326.48054559556999</v>
      </c>
      <c r="CC1470">
        <v>332.36910987820698</v>
      </c>
      <c r="CD1470">
        <v>328.366553477926</v>
      </c>
      <c r="CE1470">
        <v>331.66367803579601</v>
      </c>
      <c r="CF1470">
        <v>328.75026539491</v>
      </c>
      <c r="CG1470">
        <v>328.00873662861</v>
      </c>
      <c r="CH1470">
        <v>333.33518465989698</v>
      </c>
      <c r="CI1470">
        <v>338.61486348698401</v>
      </c>
      <c r="CJ1470">
        <v>327.10717652727101</v>
      </c>
      <c r="CK1470">
        <v>328.32588626535301</v>
      </c>
      <c r="CL1470">
        <v>344.207691422111</v>
      </c>
      <c r="CM1470">
        <v>337.77435387461901</v>
      </c>
      <c r="CN1470">
        <v>330.19167122624702</v>
      </c>
      <c r="CO1470">
        <v>332.92394801371302</v>
      </c>
      <c r="CP1470">
        <v>337.92254751492499</v>
      </c>
      <c r="CQ1470">
        <v>335.39538402510101</v>
      </c>
      <c r="CR1470">
        <v>327.34503333736399</v>
      </c>
      <c r="CS1470">
        <v>324.84004316074601</v>
      </c>
      <c r="CT1470">
        <v>338.61398145872897</v>
      </c>
      <c r="CU1470">
        <v>336.61920471386799</v>
      </c>
      <c r="CV1470">
        <v>347.86669306551499</v>
      </c>
      <c r="CW1470">
        <v>343.65274668475797</v>
      </c>
      <c r="CX1470">
        <v>343.81972931890698</v>
      </c>
      <c r="CY1470">
        <v>341.024410224711</v>
      </c>
      <c r="CZ1470">
        <v>334.74773480445799</v>
      </c>
      <c r="DA1470">
        <v>349.75192061988798</v>
      </c>
      <c r="DB1470">
        <v>348.76237868925199</v>
      </c>
      <c r="DC1470">
        <v>338.82036226553799</v>
      </c>
      <c r="DD1470">
        <v>350.35534790388101</v>
      </c>
      <c r="DE1470">
        <v>341.52189348918301</v>
      </c>
      <c r="DF1470">
        <v>350.886373753589</v>
      </c>
      <c r="DG1470">
        <v>338.967041408694</v>
      </c>
      <c r="DH1470">
        <v>351.44612814219698</v>
      </c>
    </row>
    <row r="1471" spans="1:112" x14ac:dyDescent="0.25">
      <c r="A1471">
        <v>353.03070761014601</v>
      </c>
      <c r="B1471">
        <v>352.58796262834102</v>
      </c>
      <c r="C1471">
        <v>349.36568072971102</v>
      </c>
      <c r="D1471">
        <v>342.51055935391901</v>
      </c>
      <c r="E1471">
        <v>336.797461564993</v>
      </c>
      <c r="F1471">
        <v>335.21660234588001</v>
      </c>
      <c r="G1471">
        <v>342.84809699493502</v>
      </c>
      <c r="H1471">
        <v>340.29068343385302</v>
      </c>
      <c r="I1471">
        <v>349.62468351631901</v>
      </c>
      <c r="J1471">
        <v>337.29783210034799</v>
      </c>
      <c r="K1471">
        <v>348.02186210828398</v>
      </c>
      <c r="L1471">
        <v>347.59608090306398</v>
      </c>
      <c r="M1471">
        <v>342.16698574390398</v>
      </c>
      <c r="N1471">
        <v>331.77233559693099</v>
      </c>
      <c r="O1471">
        <v>345.21516007320298</v>
      </c>
      <c r="P1471">
        <v>326.30469681533202</v>
      </c>
      <c r="Q1471">
        <v>324.99403883410099</v>
      </c>
      <c r="R1471">
        <v>343.50460798713198</v>
      </c>
      <c r="S1471">
        <v>331.32550276586699</v>
      </c>
      <c r="T1471">
        <v>336.53882214649201</v>
      </c>
      <c r="U1471">
        <v>322.744944796894</v>
      </c>
      <c r="V1471">
        <v>341.31327610096997</v>
      </c>
      <c r="W1471">
        <v>326.76313147222601</v>
      </c>
      <c r="X1471">
        <v>332.55048253916198</v>
      </c>
      <c r="Y1471">
        <v>333.02207847253197</v>
      </c>
      <c r="Z1471">
        <v>327.694765359119</v>
      </c>
      <c r="AA1471">
        <v>330.87401264089101</v>
      </c>
      <c r="AB1471">
        <v>340.55497703989801</v>
      </c>
      <c r="AC1471">
        <v>328.36241783115298</v>
      </c>
      <c r="AD1471">
        <v>335.13046318616</v>
      </c>
      <c r="AE1471">
        <v>345.96382339206099</v>
      </c>
      <c r="AF1471">
        <v>338.94622156196198</v>
      </c>
      <c r="AG1471">
        <v>336.48165322244103</v>
      </c>
      <c r="AH1471">
        <v>338.43693193999798</v>
      </c>
      <c r="AI1471">
        <v>343.59152228217101</v>
      </c>
      <c r="AJ1471">
        <v>327.23963583247399</v>
      </c>
      <c r="AK1471">
        <v>336.263174548557</v>
      </c>
      <c r="AL1471">
        <v>342.78367689781101</v>
      </c>
      <c r="AM1471">
        <v>403.68888368777698</v>
      </c>
      <c r="AN1471">
        <v>475.411006922924</v>
      </c>
      <c r="AO1471">
        <v>565.80891628460301</v>
      </c>
      <c r="AP1471">
        <v>739.66930481847703</v>
      </c>
      <c r="AQ1471">
        <v>1145.2966964867501</v>
      </c>
      <c r="AR1471">
        <v>1676.33163189276</v>
      </c>
      <c r="AS1471">
        <v>1890.98481296929</v>
      </c>
      <c r="AT1471">
        <v>1762.19596515989</v>
      </c>
      <c r="AU1471">
        <v>1569.3638754870201</v>
      </c>
      <c r="AV1471">
        <v>1374.02866575589</v>
      </c>
      <c r="AW1471">
        <v>1169.9479228509299</v>
      </c>
      <c r="AX1471">
        <v>1241.9262238881599</v>
      </c>
      <c r="AY1471">
        <v>1208.8814931826801</v>
      </c>
      <c r="AZ1471">
        <v>1032.7894891778999</v>
      </c>
      <c r="BA1471">
        <v>868.00582039688595</v>
      </c>
      <c r="BB1471">
        <v>769.87925338571199</v>
      </c>
      <c r="BC1471">
        <v>1043.54529386638</v>
      </c>
      <c r="BD1471">
        <v>1158.4524568294901</v>
      </c>
      <c r="BE1471">
        <v>1042.9102253746801</v>
      </c>
      <c r="BF1471">
        <v>1059.4931994229901</v>
      </c>
      <c r="BG1471">
        <v>922.13960876944702</v>
      </c>
      <c r="BH1471">
        <v>795.96873998783497</v>
      </c>
      <c r="BI1471">
        <v>733.88328791106903</v>
      </c>
      <c r="BJ1471">
        <v>684.50431857788101</v>
      </c>
      <c r="BK1471">
        <v>684.46327099073403</v>
      </c>
      <c r="BL1471">
        <v>609.63001990213399</v>
      </c>
      <c r="BM1471">
        <v>498.246253550956</v>
      </c>
      <c r="BN1471">
        <v>472.07585804845201</v>
      </c>
      <c r="BO1471">
        <v>442.10117032903599</v>
      </c>
      <c r="BP1471">
        <v>436.52131421047</v>
      </c>
      <c r="BQ1471">
        <v>425.03286462276401</v>
      </c>
      <c r="BR1471">
        <v>415.799690212558</v>
      </c>
      <c r="BS1471">
        <v>408.96426717565299</v>
      </c>
      <c r="BT1471">
        <v>388.38518013725599</v>
      </c>
      <c r="BU1471">
        <v>380.56229317433599</v>
      </c>
      <c r="BV1471">
        <v>339.08013992889403</v>
      </c>
      <c r="BW1471">
        <v>339.03981139231598</v>
      </c>
      <c r="BX1471">
        <v>327.81568302203101</v>
      </c>
      <c r="BY1471">
        <v>328.89177766501001</v>
      </c>
      <c r="BZ1471">
        <v>334.43886045791498</v>
      </c>
      <c r="CA1471">
        <v>335.15350672403099</v>
      </c>
      <c r="CB1471">
        <v>326.12659836060601</v>
      </c>
      <c r="CC1471">
        <v>329.632855405322</v>
      </c>
      <c r="CD1471">
        <v>334.69388559243703</v>
      </c>
      <c r="CE1471">
        <v>329.62938562486198</v>
      </c>
      <c r="CF1471">
        <v>329.14987369318101</v>
      </c>
      <c r="CG1471">
        <v>325.16922917247501</v>
      </c>
      <c r="CH1471">
        <v>329.29847308462001</v>
      </c>
      <c r="CI1471">
        <v>337.41467674972898</v>
      </c>
      <c r="CJ1471">
        <v>327.533539583189</v>
      </c>
      <c r="CK1471">
        <v>328.44471151727902</v>
      </c>
      <c r="CL1471">
        <v>350.28421754295101</v>
      </c>
      <c r="CM1471">
        <v>338.297568164788</v>
      </c>
      <c r="CN1471">
        <v>329.88879540915201</v>
      </c>
      <c r="CO1471">
        <v>330.12054160537599</v>
      </c>
      <c r="CP1471">
        <v>339.36932317151701</v>
      </c>
      <c r="CQ1471">
        <v>333.885951086489</v>
      </c>
      <c r="CR1471">
        <v>328.446684588425</v>
      </c>
      <c r="CS1471">
        <v>327.33487103577198</v>
      </c>
      <c r="CT1471">
        <v>340.66830155630799</v>
      </c>
      <c r="CU1471">
        <v>335.24192138730001</v>
      </c>
      <c r="CV1471">
        <v>344.06633985862197</v>
      </c>
      <c r="CW1471">
        <v>342.70058329159002</v>
      </c>
      <c r="CX1471">
        <v>346.48283528446098</v>
      </c>
      <c r="CY1471">
        <v>338.616527162625</v>
      </c>
      <c r="CZ1471">
        <v>337.13696234007602</v>
      </c>
      <c r="DA1471">
        <v>348.39839016341398</v>
      </c>
      <c r="DB1471">
        <v>346.56502178586197</v>
      </c>
      <c r="DC1471">
        <v>341.04791191914302</v>
      </c>
      <c r="DD1471">
        <v>351.33527500080601</v>
      </c>
      <c r="DE1471">
        <v>346.73121406710698</v>
      </c>
      <c r="DF1471">
        <v>345.15188744820603</v>
      </c>
      <c r="DG1471">
        <v>337.60942503346303</v>
      </c>
      <c r="DH1471">
        <v>350.43609092650399</v>
      </c>
    </row>
    <row r="1472" spans="1:112" x14ac:dyDescent="0.25">
      <c r="A1472">
        <v>353.27102803738302</v>
      </c>
      <c r="B1472">
        <v>349.7818087453</v>
      </c>
      <c r="C1472">
        <v>351.53955007531903</v>
      </c>
      <c r="D1472">
        <v>341.81240381854201</v>
      </c>
      <c r="E1472">
        <v>340.49820210927697</v>
      </c>
      <c r="F1472">
        <v>333.56475633823101</v>
      </c>
      <c r="G1472">
        <v>339.07742201092799</v>
      </c>
      <c r="H1472">
        <v>341.86781417833299</v>
      </c>
      <c r="I1472">
        <v>349.95986137531997</v>
      </c>
      <c r="J1472">
        <v>336.161368433767</v>
      </c>
      <c r="K1472">
        <v>349.16215514452801</v>
      </c>
      <c r="L1472">
        <v>349.314216388982</v>
      </c>
      <c r="M1472">
        <v>341.26647294608802</v>
      </c>
      <c r="N1472">
        <v>329.77064601138602</v>
      </c>
      <c r="O1472">
        <v>344.65034941369601</v>
      </c>
      <c r="P1472">
        <v>325.01238880745598</v>
      </c>
      <c r="Q1472">
        <v>321.349358842009</v>
      </c>
      <c r="R1472">
        <v>342.86526537387402</v>
      </c>
      <c r="S1472">
        <v>330.42618696911802</v>
      </c>
      <c r="T1472">
        <v>335.12645501001299</v>
      </c>
      <c r="U1472">
        <v>327.41214010783898</v>
      </c>
      <c r="V1472">
        <v>340.06256178430101</v>
      </c>
      <c r="W1472">
        <v>325.65174074368298</v>
      </c>
      <c r="X1472">
        <v>331.48335203032599</v>
      </c>
      <c r="Y1472">
        <v>333.94646271435101</v>
      </c>
      <c r="Z1472">
        <v>329.425770639804</v>
      </c>
      <c r="AA1472">
        <v>328.95096301244502</v>
      </c>
      <c r="AB1472">
        <v>341.55827248277399</v>
      </c>
      <c r="AC1472">
        <v>329.33000408905599</v>
      </c>
      <c r="AD1472">
        <v>337.333733267968</v>
      </c>
      <c r="AE1472">
        <v>347.89983002295298</v>
      </c>
      <c r="AF1472">
        <v>338.48156621541602</v>
      </c>
      <c r="AG1472">
        <v>333.66439767202297</v>
      </c>
      <c r="AH1472">
        <v>339.11572305796699</v>
      </c>
      <c r="AI1472">
        <v>344.75884780940601</v>
      </c>
      <c r="AJ1472">
        <v>328.09041520029501</v>
      </c>
      <c r="AK1472">
        <v>338.58452501913303</v>
      </c>
      <c r="AL1472">
        <v>341.81954351595903</v>
      </c>
      <c r="AM1472">
        <v>403.96822811964699</v>
      </c>
      <c r="AN1472">
        <v>489.35944575962401</v>
      </c>
      <c r="AO1472">
        <v>600.020646358524</v>
      </c>
      <c r="AP1472">
        <v>804.99813827800494</v>
      </c>
      <c r="AQ1472">
        <v>1239.2744658879501</v>
      </c>
      <c r="AR1472">
        <v>1693.15943233706</v>
      </c>
      <c r="AS1472">
        <v>1823.33799209266</v>
      </c>
      <c r="AT1472">
        <v>1683.6917633128601</v>
      </c>
      <c r="AU1472">
        <v>1516.1559929177499</v>
      </c>
      <c r="AV1472">
        <v>1318.7286548002801</v>
      </c>
      <c r="AW1472">
        <v>1126.51388640862</v>
      </c>
      <c r="AX1472">
        <v>1206.45307976147</v>
      </c>
      <c r="AY1472">
        <v>1149.2737390454899</v>
      </c>
      <c r="AZ1472">
        <v>971.71475949944602</v>
      </c>
      <c r="BA1472">
        <v>835.41557667378595</v>
      </c>
      <c r="BB1472">
        <v>754.89040192581797</v>
      </c>
      <c r="BC1472">
        <v>1024.7540301686699</v>
      </c>
      <c r="BD1472">
        <v>1105.0747186964099</v>
      </c>
      <c r="BE1472">
        <v>1024.27768519916</v>
      </c>
      <c r="BF1472">
        <v>1008.59007745463</v>
      </c>
      <c r="BG1472">
        <v>880.27114401240499</v>
      </c>
      <c r="BH1472">
        <v>770.47069674014404</v>
      </c>
      <c r="BI1472">
        <v>706.772115407564</v>
      </c>
      <c r="BJ1472">
        <v>667.09856675330104</v>
      </c>
      <c r="BK1472">
        <v>675.12038576113002</v>
      </c>
      <c r="BL1472">
        <v>616.06497758051796</v>
      </c>
      <c r="BM1472">
        <v>509.56222471105599</v>
      </c>
      <c r="BN1472">
        <v>475.79956468756399</v>
      </c>
      <c r="BO1472">
        <v>450.67743447642403</v>
      </c>
      <c r="BP1472">
        <v>444.21683864153999</v>
      </c>
      <c r="BQ1472">
        <v>428.60599803647898</v>
      </c>
      <c r="BR1472">
        <v>423.61666519041199</v>
      </c>
      <c r="BS1472">
        <v>418.84748322562803</v>
      </c>
      <c r="BT1472">
        <v>393.03538583534902</v>
      </c>
      <c r="BU1472">
        <v>382.60966355047401</v>
      </c>
      <c r="BV1472">
        <v>341.107381961481</v>
      </c>
      <c r="BW1472">
        <v>339.54730196858299</v>
      </c>
      <c r="BX1472">
        <v>327.237840529582</v>
      </c>
      <c r="BY1472">
        <v>330.51839638055799</v>
      </c>
      <c r="BZ1472">
        <v>332.23739544513199</v>
      </c>
      <c r="CA1472">
        <v>336.29655053836501</v>
      </c>
      <c r="CB1472">
        <v>326.33347541815101</v>
      </c>
      <c r="CC1472">
        <v>329.69127978739999</v>
      </c>
      <c r="CD1472">
        <v>337.497286362583</v>
      </c>
      <c r="CE1472">
        <v>331.15031954179199</v>
      </c>
      <c r="CF1472">
        <v>329.81520642657398</v>
      </c>
      <c r="CG1472">
        <v>320.706716075163</v>
      </c>
      <c r="CH1472">
        <v>330.62859985391498</v>
      </c>
      <c r="CI1472">
        <v>337.50732067874998</v>
      </c>
      <c r="CJ1472">
        <v>326.958536498424</v>
      </c>
      <c r="CK1472">
        <v>329.79893434675699</v>
      </c>
      <c r="CL1472">
        <v>350.21052792165199</v>
      </c>
      <c r="CM1472">
        <v>337.90665540270402</v>
      </c>
      <c r="CN1472">
        <v>330.46743321434298</v>
      </c>
      <c r="CO1472">
        <v>331.121296362907</v>
      </c>
      <c r="CP1472">
        <v>338.97334624572397</v>
      </c>
      <c r="CQ1472">
        <v>332.89142053558498</v>
      </c>
      <c r="CR1472">
        <v>328.24370949900799</v>
      </c>
      <c r="CS1472">
        <v>327.45770073203897</v>
      </c>
      <c r="CT1472">
        <v>341.92064776691399</v>
      </c>
      <c r="CU1472">
        <v>337.412116442843</v>
      </c>
      <c r="CV1472">
        <v>338.909441526085</v>
      </c>
      <c r="CW1472">
        <v>339.02817988507599</v>
      </c>
      <c r="CX1472">
        <v>349.36106818062899</v>
      </c>
      <c r="CY1472">
        <v>340.74357172987402</v>
      </c>
      <c r="CZ1472">
        <v>335.92131934083397</v>
      </c>
      <c r="DA1472">
        <v>344.94176567424199</v>
      </c>
      <c r="DB1472">
        <v>345.02968074258399</v>
      </c>
      <c r="DC1472">
        <v>342.84441604094599</v>
      </c>
      <c r="DD1472">
        <v>351.29435107391703</v>
      </c>
      <c r="DE1472">
        <v>350.57578022126899</v>
      </c>
      <c r="DF1472">
        <v>346.07954305793902</v>
      </c>
      <c r="DG1472">
        <v>339.26740529770302</v>
      </c>
      <c r="DH1472">
        <v>348.43226423048901</v>
      </c>
    </row>
    <row r="1473" spans="1:112" x14ac:dyDescent="0.25">
      <c r="A1473">
        <v>353.511348464619</v>
      </c>
      <c r="B1473">
        <v>347.26007707617401</v>
      </c>
      <c r="C1473">
        <v>353.90446765114399</v>
      </c>
      <c r="D1473">
        <v>340.90640013067099</v>
      </c>
      <c r="E1473">
        <v>342.98997318695098</v>
      </c>
      <c r="F1473">
        <v>331.68685807181902</v>
      </c>
      <c r="G1473">
        <v>337.828965282642</v>
      </c>
      <c r="H1473">
        <v>345.796717861302</v>
      </c>
      <c r="I1473">
        <v>349.42976481070798</v>
      </c>
      <c r="J1473">
        <v>330.074184943408</v>
      </c>
      <c r="K1473">
        <v>347.39766791062101</v>
      </c>
      <c r="L1473">
        <v>348.960895384894</v>
      </c>
      <c r="M1473">
        <v>336.08705854474903</v>
      </c>
      <c r="N1473">
        <v>328.57986950577998</v>
      </c>
      <c r="O1473">
        <v>343.72054827352702</v>
      </c>
      <c r="P1473">
        <v>322.830188267837</v>
      </c>
      <c r="Q1473">
        <v>313.29077967007402</v>
      </c>
      <c r="R1473">
        <v>339.805433619268</v>
      </c>
      <c r="S1473">
        <v>332.50660701760103</v>
      </c>
      <c r="T1473">
        <v>334.95211859436301</v>
      </c>
      <c r="U1473">
        <v>331.84188928339302</v>
      </c>
      <c r="V1473">
        <v>336.48419685659502</v>
      </c>
      <c r="W1473">
        <v>325.95420109544199</v>
      </c>
      <c r="X1473">
        <v>333.191857505163</v>
      </c>
      <c r="Y1473">
        <v>338.89629560328598</v>
      </c>
      <c r="Z1473">
        <v>326.78340916094299</v>
      </c>
      <c r="AA1473">
        <v>326.857495306879</v>
      </c>
      <c r="AB1473">
        <v>338.70292445177603</v>
      </c>
      <c r="AC1473">
        <v>329.327618000624</v>
      </c>
      <c r="AD1473">
        <v>338.15798842366098</v>
      </c>
      <c r="AE1473">
        <v>345.75773231597901</v>
      </c>
      <c r="AF1473">
        <v>342.34904295734901</v>
      </c>
      <c r="AG1473">
        <v>332.13135441571399</v>
      </c>
      <c r="AH1473">
        <v>343.13374893521501</v>
      </c>
      <c r="AI1473">
        <v>343.14897506304101</v>
      </c>
      <c r="AJ1473">
        <v>330.79761841578699</v>
      </c>
      <c r="AK1473">
        <v>333.03107275055402</v>
      </c>
      <c r="AL1473">
        <v>344.37311632628303</v>
      </c>
      <c r="AM1473">
        <v>396.32115436971401</v>
      </c>
      <c r="AN1473">
        <v>482.25680789571902</v>
      </c>
      <c r="AO1473">
        <v>592.76549646423302</v>
      </c>
      <c r="AP1473">
        <v>797.769607199142</v>
      </c>
      <c r="AQ1473">
        <v>1196.7772850106901</v>
      </c>
      <c r="AR1473">
        <v>1541.1639901467199</v>
      </c>
      <c r="AS1473">
        <v>1618.5543229955499</v>
      </c>
      <c r="AT1473">
        <v>1471.56537907607</v>
      </c>
      <c r="AU1473">
        <v>1341.8904935739199</v>
      </c>
      <c r="AV1473">
        <v>1183.99341111795</v>
      </c>
      <c r="AW1473">
        <v>1019.40678948223</v>
      </c>
      <c r="AX1473">
        <v>1093.2810790393901</v>
      </c>
      <c r="AY1473">
        <v>1022.09400120719</v>
      </c>
      <c r="AZ1473">
        <v>881.79271840861895</v>
      </c>
      <c r="BA1473">
        <v>775.88666704743002</v>
      </c>
      <c r="BB1473">
        <v>709.730343104746</v>
      </c>
      <c r="BC1473">
        <v>932.75924302175497</v>
      </c>
      <c r="BD1473">
        <v>987.89007605916004</v>
      </c>
      <c r="BE1473">
        <v>925.89426337408304</v>
      </c>
      <c r="BF1473">
        <v>919.33072756514002</v>
      </c>
      <c r="BG1473">
        <v>809.39874014562304</v>
      </c>
      <c r="BH1473">
        <v>722.16062259161902</v>
      </c>
      <c r="BI1473">
        <v>666.89065367092405</v>
      </c>
      <c r="BJ1473">
        <v>635.54313313676801</v>
      </c>
      <c r="BK1473">
        <v>642.93578915246303</v>
      </c>
      <c r="BL1473">
        <v>598.76866648228895</v>
      </c>
      <c r="BM1473">
        <v>504.730099955117</v>
      </c>
      <c r="BN1473">
        <v>469.949859808817</v>
      </c>
      <c r="BO1473">
        <v>451.50079206712098</v>
      </c>
      <c r="BP1473">
        <v>441.01389749512902</v>
      </c>
      <c r="BQ1473">
        <v>426.48186903304901</v>
      </c>
      <c r="BR1473">
        <v>420.10030741095699</v>
      </c>
      <c r="BS1473">
        <v>419.75939546728102</v>
      </c>
      <c r="BT1473">
        <v>395.026074264621</v>
      </c>
      <c r="BU1473">
        <v>380.40522287456997</v>
      </c>
      <c r="BV1473">
        <v>340.08850868549803</v>
      </c>
      <c r="BW1473">
        <v>340.41715323550699</v>
      </c>
      <c r="BX1473">
        <v>326.92022797771801</v>
      </c>
      <c r="BY1473">
        <v>328.18227021924201</v>
      </c>
      <c r="BZ1473">
        <v>331.05538719090703</v>
      </c>
      <c r="CA1473">
        <v>338.01103538972598</v>
      </c>
      <c r="CB1473">
        <v>328.38596736634702</v>
      </c>
      <c r="CC1473">
        <v>329.30887368970502</v>
      </c>
      <c r="CD1473">
        <v>340.88958494667401</v>
      </c>
      <c r="CE1473">
        <v>334.59627398132</v>
      </c>
      <c r="CF1473">
        <v>332.10915911348599</v>
      </c>
      <c r="CG1473">
        <v>320.469833660304</v>
      </c>
      <c r="CH1473">
        <v>336.12890447250601</v>
      </c>
      <c r="CI1473">
        <v>334.88178462723403</v>
      </c>
      <c r="CJ1473">
        <v>331.70704779091</v>
      </c>
      <c r="CK1473">
        <v>330.57192161823002</v>
      </c>
      <c r="CL1473">
        <v>347.80029658222799</v>
      </c>
      <c r="CM1473">
        <v>332.99794197374598</v>
      </c>
      <c r="CN1473">
        <v>331.93552735172398</v>
      </c>
      <c r="CO1473">
        <v>332.645509406695</v>
      </c>
      <c r="CP1473">
        <v>335.961062736695</v>
      </c>
      <c r="CQ1473">
        <v>336.44790901483498</v>
      </c>
      <c r="CR1473">
        <v>332.20464947534498</v>
      </c>
      <c r="CS1473">
        <v>326.57590435159</v>
      </c>
      <c r="CT1473">
        <v>338.58045478595398</v>
      </c>
      <c r="CU1473">
        <v>339.49504400546198</v>
      </c>
      <c r="CV1473">
        <v>337.84130144952098</v>
      </c>
      <c r="CW1473">
        <v>339.06169098135302</v>
      </c>
      <c r="CX1473">
        <v>353.26128502501001</v>
      </c>
      <c r="CY1473">
        <v>341.15272054265301</v>
      </c>
      <c r="CZ1473">
        <v>339.31465149063001</v>
      </c>
      <c r="DA1473">
        <v>341.50469409905901</v>
      </c>
      <c r="DB1473">
        <v>344.22729135040998</v>
      </c>
      <c r="DC1473">
        <v>342.333320444891</v>
      </c>
      <c r="DD1473">
        <v>352.64384526678202</v>
      </c>
      <c r="DE1473">
        <v>350.44001125716198</v>
      </c>
      <c r="DF1473">
        <v>344.286389319134</v>
      </c>
      <c r="DG1473">
        <v>338.177984745792</v>
      </c>
      <c r="DH1473">
        <v>345.70702895200799</v>
      </c>
    </row>
    <row r="1474" spans="1:112" x14ac:dyDescent="0.25">
      <c r="A1474">
        <v>353.75166889185499</v>
      </c>
      <c r="B1474">
        <v>348.87528208726599</v>
      </c>
      <c r="C1474">
        <v>354.05226471217401</v>
      </c>
      <c r="D1474">
        <v>339.37788277905901</v>
      </c>
      <c r="E1474">
        <v>341.27909170142402</v>
      </c>
      <c r="F1474">
        <v>332.13229268057199</v>
      </c>
      <c r="G1474">
        <v>336.95364145980699</v>
      </c>
      <c r="H1474">
        <v>348.14105508790101</v>
      </c>
      <c r="I1474">
        <v>347.28643504902999</v>
      </c>
      <c r="J1474">
        <v>331.39568928055297</v>
      </c>
      <c r="K1474">
        <v>346.23745800961001</v>
      </c>
      <c r="L1474">
        <v>351.21985287204802</v>
      </c>
      <c r="M1474">
        <v>333.85714972127198</v>
      </c>
      <c r="N1474">
        <v>327.83120205217199</v>
      </c>
      <c r="O1474">
        <v>340.959526843199</v>
      </c>
      <c r="P1474">
        <v>323.97865686867499</v>
      </c>
      <c r="Q1474">
        <v>307.97570785664698</v>
      </c>
      <c r="R1474">
        <v>332.00779469669902</v>
      </c>
      <c r="S1474">
        <v>330.65325375688002</v>
      </c>
      <c r="T1474">
        <v>334.24236184511699</v>
      </c>
      <c r="U1474">
        <v>337.906791950387</v>
      </c>
      <c r="V1474">
        <v>333.59920093759803</v>
      </c>
      <c r="W1474">
        <v>321.59313362000802</v>
      </c>
      <c r="X1474">
        <v>334.60627228466001</v>
      </c>
      <c r="Y1474">
        <v>337.072512637915</v>
      </c>
      <c r="Z1474">
        <v>324.02213407356498</v>
      </c>
      <c r="AA1474">
        <v>325.380111340594</v>
      </c>
      <c r="AB1474">
        <v>337.42102031497501</v>
      </c>
      <c r="AC1474">
        <v>332.34793786385899</v>
      </c>
      <c r="AD1474">
        <v>338.51315201630598</v>
      </c>
      <c r="AE1474">
        <v>337.15298777925398</v>
      </c>
      <c r="AF1474">
        <v>340.98385556264299</v>
      </c>
      <c r="AG1474">
        <v>333.46296806728702</v>
      </c>
      <c r="AH1474">
        <v>343.30326043864102</v>
      </c>
      <c r="AI1474">
        <v>340.45595170036398</v>
      </c>
      <c r="AJ1474">
        <v>333.53076910433498</v>
      </c>
      <c r="AK1474">
        <v>330.61686516615401</v>
      </c>
      <c r="AL1474">
        <v>344.13566605360103</v>
      </c>
      <c r="AM1474">
        <v>388.89599068376401</v>
      </c>
      <c r="AN1474">
        <v>480.63285166263</v>
      </c>
      <c r="AO1474">
        <v>586.81418143352403</v>
      </c>
      <c r="AP1474">
        <v>783.44881278676405</v>
      </c>
      <c r="AQ1474">
        <v>1173.7972749937801</v>
      </c>
      <c r="AR1474">
        <v>1487.20191321942</v>
      </c>
      <c r="AS1474">
        <v>1554.37698185864</v>
      </c>
      <c r="AT1474">
        <v>1401.83457193298</v>
      </c>
      <c r="AU1474">
        <v>1288.5903435861301</v>
      </c>
      <c r="AV1474">
        <v>1137.4865418586501</v>
      </c>
      <c r="AW1474">
        <v>979.03562745247496</v>
      </c>
      <c r="AX1474">
        <v>1050.8622508702799</v>
      </c>
      <c r="AY1474">
        <v>991.27493738020803</v>
      </c>
      <c r="AZ1474">
        <v>860.45322423456798</v>
      </c>
      <c r="BA1474">
        <v>759.02869449392404</v>
      </c>
      <c r="BB1474">
        <v>700.38166123607402</v>
      </c>
      <c r="BC1474">
        <v>910.21865489742095</v>
      </c>
      <c r="BD1474">
        <v>958.75025119203599</v>
      </c>
      <c r="BE1474">
        <v>891.08090000015</v>
      </c>
      <c r="BF1474">
        <v>897.923970369362</v>
      </c>
      <c r="BG1474">
        <v>790.50447307523996</v>
      </c>
      <c r="BH1474">
        <v>706.76047173274401</v>
      </c>
      <c r="BI1474">
        <v>653.65961111490196</v>
      </c>
      <c r="BJ1474">
        <v>627.17895124865004</v>
      </c>
      <c r="BK1474">
        <v>630.16230646200404</v>
      </c>
      <c r="BL1474">
        <v>588.48549385948695</v>
      </c>
      <c r="BM1474">
        <v>502.727040832569</v>
      </c>
      <c r="BN1474">
        <v>464.282740144326</v>
      </c>
      <c r="BO1474">
        <v>441.73208289343501</v>
      </c>
      <c r="BP1474">
        <v>438.39355166559602</v>
      </c>
      <c r="BQ1474">
        <v>421.62947255920199</v>
      </c>
      <c r="BR1474">
        <v>414.84721165868098</v>
      </c>
      <c r="BS1474">
        <v>417.37065954315602</v>
      </c>
      <c r="BT1474">
        <v>393.77523998047599</v>
      </c>
      <c r="BU1474">
        <v>383.445792675581</v>
      </c>
      <c r="BV1474">
        <v>341.47152324123499</v>
      </c>
      <c r="BW1474">
        <v>332.892776638572</v>
      </c>
      <c r="BX1474">
        <v>329.17003293341799</v>
      </c>
      <c r="BY1474">
        <v>329.52197217724</v>
      </c>
      <c r="BZ1474">
        <v>329.85350746571299</v>
      </c>
      <c r="CA1474">
        <v>338.66491530088803</v>
      </c>
      <c r="CB1474">
        <v>329.17390482118202</v>
      </c>
      <c r="CC1474">
        <v>325.669831564959</v>
      </c>
      <c r="CD1474">
        <v>338.90117881248102</v>
      </c>
      <c r="CE1474">
        <v>336.58165447134502</v>
      </c>
      <c r="CF1474">
        <v>333.09004852784</v>
      </c>
      <c r="CG1474">
        <v>316.01926414221703</v>
      </c>
      <c r="CH1474">
        <v>341.130709415556</v>
      </c>
      <c r="CI1474">
        <v>333.32251637532403</v>
      </c>
      <c r="CJ1474">
        <v>334.54037257929798</v>
      </c>
      <c r="CK1474">
        <v>328.81893642710702</v>
      </c>
      <c r="CL1474">
        <v>342.57127555837002</v>
      </c>
      <c r="CM1474">
        <v>333.08126150793299</v>
      </c>
      <c r="CN1474">
        <v>332.07807541580797</v>
      </c>
      <c r="CO1474">
        <v>331.24061489105497</v>
      </c>
      <c r="CP1474">
        <v>333.45172225161599</v>
      </c>
      <c r="CQ1474">
        <v>335.39848655983599</v>
      </c>
      <c r="CR1474">
        <v>335.16251941796401</v>
      </c>
      <c r="CS1474">
        <v>326.47250132989802</v>
      </c>
      <c r="CT1474">
        <v>337.934724008785</v>
      </c>
      <c r="CU1474">
        <v>341.17389249122698</v>
      </c>
      <c r="CV1474">
        <v>336.60331617532302</v>
      </c>
      <c r="CW1474">
        <v>336.092849663979</v>
      </c>
      <c r="CX1474">
        <v>356.42113314153897</v>
      </c>
      <c r="CY1474">
        <v>339.46869022514102</v>
      </c>
      <c r="CZ1474">
        <v>346.13777415141402</v>
      </c>
      <c r="DA1474">
        <v>340.801931995019</v>
      </c>
      <c r="DB1474">
        <v>339.65878521405801</v>
      </c>
      <c r="DC1474">
        <v>343.33194910539203</v>
      </c>
      <c r="DD1474">
        <v>348.753740129086</v>
      </c>
      <c r="DE1474">
        <v>352.932995941282</v>
      </c>
      <c r="DF1474">
        <v>341.80489269861403</v>
      </c>
      <c r="DG1474">
        <v>342.72894883510497</v>
      </c>
      <c r="DH1474">
        <v>344.36097748026401</v>
      </c>
    </row>
    <row r="1475" spans="1:112" x14ac:dyDescent="0.25">
      <c r="A1475">
        <v>353.991989319092</v>
      </c>
      <c r="B1475">
        <v>348.258241183341</v>
      </c>
      <c r="C1475">
        <v>354.66744008165699</v>
      </c>
      <c r="D1475">
        <v>338.30182589864103</v>
      </c>
      <c r="E1475">
        <v>340.15834657859801</v>
      </c>
      <c r="F1475">
        <v>330.67847375632999</v>
      </c>
      <c r="G1475">
        <v>334.95815110475399</v>
      </c>
      <c r="H1475">
        <v>344.138298033632</v>
      </c>
      <c r="I1475">
        <v>343.079251490633</v>
      </c>
      <c r="J1475">
        <v>337.72484824012997</v>
      </c>
      <c r="K1475">
        <v>342.85424278947397</v>
      </c>
      <c r="L1475">
        <v>353.00856380123798</v>
      </c>
      <c r="M1475">
        <v>330.77088808465197</v>
      </c>
      <c r="N1475">
        <v>331.61220402608802</v>
      </c>
      <c r="O1475">
        <v>338.62797757976398</v>
      </c>
      <c r="P1475">
        <v>321.67320536762998</v>
      </c>
      <c r="Q1475">
        <v>309.91334087739</v>
      </c>
      <c r="R1475">
        <v>328.38501658844001</v>
      </c>
      <c r="S1475">
        <v>326.94188671480401</v>
      </c>
      <c r="T1475">
        <v>330.60212902385302</v>
      </c>
      <c r="U1475">
        <v>335.85735304204701</v>
      </c>
      <c r="V1475">
        <v>338.29602743806697</v>
      </c>
      <c r="W1475">
        <v>323.292711753964</v>
      </c>
      <c r="X1475">
        <v>329.06916572284598</v>
      </c>
      <c r="Y1475">
        <v>334.709722954906</v>
      </c>
      <c r="Z1475">
        <v>327.08664992105702</v>
      </c>
      <c r="AA1475">
        <v>325.62508538774199</v>
      </c>
      <c r="AB1475">
        <v>336.06140968754897</v>
      </c>
      <c r="AC1475">
        <v>328.64114600024902</v>
      </c>
      <c r="AD1475">
        <v>341.14768462120799</v>
      </c>
      <c r="AE1475">
        <v>330.15486934567201</v>
      </c>
      <c r="AF1475">
        <v>338.13553259858202</v>
      </c>
      <c r="AG1475">
        <v>337.64630024958399</v>
      </c>
      <c r="AH1475">
        <v>337.62551756685099</v>
      </c>
      <c r="AI1475">
        <v>337.99942658510997</v>
      </c>
      <c r="AJ1475">
        <v>337.91675350842399</v>
      </c>
      <c r="AK1475">
        <v>334.69636115614901</v>
      </c>
      <c r="AL1475">
        <v>343.21752627641899</v>
      </c>
      <c r="AM1475">
        <v>386.85309293099999</v>
      </c>
      <c r="AN1475">
        <v>480.29860000764802</v>
      </c>
      <c r="AO1475">
        <v>588.36417668411002</v>
      </c>
      <c r="AP1475">
        <v>779.473852188357</v>
      </c>
      <c r="AQ1475">
        <v>1169.3031798520101</v>
      </c>
      <c r="AR1475">
        <v>1485.16558252502</v>
      </c>
      <c r="AS1475">
        <v>1540.0995001137201</v>
      </c>
      <c r="AT1475">
        <v>1386.6334959344599</v>
      </c>
      <c r="AU1475">
        <v>1281.7430233745799</v>
      </c>
      <c r="AV1475">
        <v>1132.4662679135199</v>
      </c>
      <c r="AW1475">
        <v>975.88731019990996</v>
      </c>
      <c r="AX1475">
        <v>1042.5324441565399</v>
      </c>
      <c r="AY1475">
        <v>990.11803948500403</v>
      </c>
      <c r="AZ1475">
        <v>858.37865145443902</v>
      </c>
      <c r="BA1475">
        <v>761.56772200908995</v>
      </c>
      <c r="BB1475">
        <v>703.78772706573295</v>
      </c>
      <c r="BC1475">
        <v>913.66064268436901</v>
      </c>
      <c r="BD1475">
        <v>958.02987225991205</v>
      </c>
      <c r="BE1475">
        <v>886.07892455293802</v>
      </c>
      <c r="BF1475">
        <v>894.20377518529301</v>
      </c>
      <c r="BG1475">
        <v>792.164069856487</v>
      </c>
      <c r="BH1475">
        <v>702.21162426015303</v>
      </c>
      <c r="BI1475">
        <v>654.01820698315601</v>
      </c>
      <c r="BJ1475">
        <v>622.98027248982805</v>
      </c>
      <c r="BK1475">
        <v>630.30022428825202</v>
      </c>
      <c r="BL1475">
        <v>582.51107175022003</v>
      </c>
      <c r="BM1475">
        <v>495.79444552144003</v>
      </c>
      <c r="BN1475">
        <v>461.42681135079198</v>
      </c>
      <c r="BO1475">
        <v>435.325725397214</v>
      </c>
      <c r="BP1475">
        <v>434.41842241931602</v>
      </c>
      <c r="BQ1475">
        <v>418.60348377665798</v>
      </c>
      <c r="BR1475">
        <v>413.265380231427</v>
      </c>
      <c r="BS1475">
        <v>416.98671522788902</v>
      </c>
      <c r="BT1475">
        <v>391.92699767663601</v>
      </c>
      <c r="BU1475">
        <v>380.00687935707998</v>
      </c>
      <c r="BV1475">
        <v>344.38586772324197</v>
      </c>
      <c r="BW1475">
        <v>330.24544124398</v>
      </c>
      <c r="BX1475">
        <v>331.72349851625899</v>
      </c>
      <c r="BY1475">
        <v>330.82035887803301</v>
      </c>
      <c r="BZ1475">
        <v>334.608780277108</v>
      </c>
      <c r="CA1475">
        <v>338.57458201486202</v>
      </c>
      <c r="CB1475">
        <v>328.59603030899001</v>
      </c>
      <c r="CC1475">
        <v>326.067338852067</v>
      </c>
      <c r="CD1475">
        <v>339.32172367849699</v>
      </c>
      <c r="CE1475">
        <v>337.86674952556302</v>
      </c>
      <c r="CF1475">
        <v>328.90774445920903</v>
      </c>
      <c r="CG1475">
        <v>317.42610839962498</v>
      </c>
      <c r="CH1475">
        <v>340.985683061278</v>
      </c>
      <c r="CI1475">
        <v>330.71572460767197</v>
      </c>
      <c r="CJ1475">
        <v>336.42872494514</v>
      </c>
      <c r="CK1475">
        <v>331.22520078451902</v>
      </c>
      <c r="CL1475">
        <v>333.31460494413801</v>
      </c>
      <c r="CM1475">
        <v>331.21472801463398</v>
      </c>
      <c r="CN1475">
        <v>330.39418551974302</v>
      </c>
      <c r="CO1475">
        <v>332.35682590110201</v>
      </c>
      <c r="CP1475">
        <v>337.50930461662898</v>
      </c>
      <c r="CQ1475">
        <v>334.68363126428</v>
      </c>
      <c r="CR1475">
        <v>335.66937271141302</v>
      </c>
      <c r="CS1475">
        <v>327.95021483626402</v>
      </c>
      <c r="CT1475">
        <v>342.25361216855299</v>
      </c>
      <c r="CU1475">
        <v>345.69693246774301</v>
      </c>
      <c r="CV1475">
        <v>335.286171884326</v>
      </c>
      <c r="CW1475">
        <v>331.13877620378798</v>
      </c>
      <c r="CX1475">
        <v>352.71188693872301</v>
      </c>
      <c r="CY1475">
        <v>335.33186056186798</v>
      </c>
      <c r="CZ1475">
        <v>342.13803887645099</v>
      </c>
      <c r="DA1475">
        <v>340.68921447691298</v>
      </c>
      <c r="DB1475">
        <v>343.15080859459403</v>
      </c>
      <c r="DC1475">
        <v>346.47839550521297</v>
      </c>
      <c r="DD1475">
        <v>343.85375598470199</v>
      </c>
      <c r="DE1475">
        <v>350.04797506174401</v>
      </c>
      <c r="DF1475">
        <v>341.24540308034398</v>
      </c>
      <c r="DG1475">
        <v>343.38604093015198</v>
      </c>
      <c r="DH1475">
        <v>339.68652402985202</v>
      </c>
    </row>
    <row r="1476" spans="1:112" x14ac:dyDescent="0.25">
      <c r="A1476">
        <v>354.23230974632799</v>
      </c>
      <c r="B1476">
        <v>345.01141171812498</v>
      </c>
      <c r="C1476">
        <v>354.31430488581299</v>
      </c>
      <c r="D1476">
        <v>334.91604795827197</v>
      </c>
      <c r="E1476">
        <v>339.50654106510098</v>
      </c>
      <c r="F1476">
        <v>328.966663120578</v>
      </c>
      <c r="G1476">
        <v>332.31338555728502</v>
      </c>
      <c r="H1476">
        <v>343.82311025113501</v>
      </c>
      <c r="I1476">
        <v>340.46365206532801</v>
      </c>
      <c r="J1476">
        <v>335.66508061836299</v>
      </c>
      <c r="K1476">
        <v>339.80893310720802</v>
      </c>
      <c r="L1476">
        <v>347.43563539152399</v>
      </c>
      <c r="M1476">
        <v>329.09538556211601</v>
      </c>
      <c r="N1476">
        <v>335.70038899566401</v>
      </c>
      <c r="O1476">
        <v>332.68813605813699</v>
      </c>
      <c r="P1476">
        <v>321.03557551911302</v>
      </c>
      <c r="Q1476">
        <v>308.71321407934602</v>
      </c>
      <c r="R1476">
        <v>328.76129184654002</v>
      </c>
      <c r="S1476">
        <v>326.46880069347202</v>
      </c>
      <c r="T1476">
        <v>326.71530242954498</v>
      </c>
      <c r="U1476">
        <v>336.88148320712497</v>
      </c>
      <c r="V1476">
        <v>337.84189462446801</v>
      </c>
      <c r="W1476">
        <v>323.63657176586702</v>
      </c>
      <c r="X1476">
        <v>322.04602570577902</v>
      </c>
      <c r="Y1476">
        <v>332.98809609732501</v>
      </c>
      <c r="Z1476">
        <v>328.77113905186599</v>
      </c>
      <c r="AA1476">
        <v>325.27042657657103</v>
      </c>
      <c r="AB1476">
        <v>334.64897516105702</v>
      </c>
      <c r="AC1476">
        <v>332.87262814528401</v>
      </c>
      <c r="AD1476">
        <v>344.13642583125102</v>
      </c>
      <c r="AE1476">
        <v>329.33262059336499</v>
      </c>
      <c r="AF1476">
        <v>330.40069283222698</v>
      </c>
      <c r="AG1476">
        <v>333.02686373462598</v>
      </c>
      <c r="AH1476">
        <v>337.31110696555902</v>
      </c>
      <c r="AI1476">
        <v>335.56704606774298</v>
      </c>
      <c r="AJ1476">
        <v>340.90229300434999</v>
      </c>
      <c r="AK1476">
        <v>337.35974600821999</v>
      </c>
      <c r="AL1476">
        <v>343.14268545042199</v>
      </c>
      <c r="AM1476">
        <v>399.68517388680903</v>
      </c>
      <c r="AN1476">
        <v>507.360457130984</v>
      </c>
      <c r="AO1476">
        <v>637.75895857605201</v>
      </c>
      <c r="AP1476">
        <v>865.27984998687998</v>
      </c>
      <c r="AQ1476">
        <v>1306.62407448607</v>
      </c>
      <c r="AR1476">
        <v>1655.74676832354</v>
      </c>
      <c r="AS1476">
        <v>1703.3825725331201</v>
      </c>
      <c r="AT1476">
        <v>1533.6397506204701</v>
      </c>
      <c r="AU1476">
        <v>1402.5721781837401</v>
      </c>
      <c r="AV1476">
        <v>1232.9234864555799</v>
      </c>
      <c r="AW1476">
        <v>1053.2174852135099</v>
      </c>
      <c r="AX1476">
        <v>1127.1730154798299</v>
      </c>
      <c r="AY1476">
        <v>1075.2848803806901</v>
      </c>
      <c r="AZ1476">
        <v>909.08973013054799</v>
      </c>
      <c r="BA1476">
        <v>789.07109999019406</v>
      </c>
      <c r="BB1476">
        <v>734.04654800409196</v>
      </c>
      <c r="BC1476">
        <v>974.42733902352904</v>
      </c>
      <c r="BD1476">
        <v>1023.26743973949</v>
      </c>
      <c r="BE1476">
        <v>933.32471385042595</v>
      </c>
      <c r="BF1476">
        <v>954.25206637763802</v>
      </c>
      <c r="BG1476">
        <v>839.41411893201996</v>
      </c>
      <c r="BH1476">
        <v>740.55700405603397</v>
      </c>
      <c r="BI1476">
        <v>691.66633884166197</v>
      </c>
      <c r="BJ1476">
        <v>658.87444966205305</v>
      </c>
      <c r="BK1476">
        <v>671.66028223667195</v>
      </c>
      <c r="BL1476">
        <v>614.22586572705904</v>
      </c>
      <c r="BM1476">
        <v>518.23468224608496</v>
      </c>
      <c r="BN1476">
        <v>477.47171393755701</v>
      </c>
      <c r="BO1476">
        <v>453.39611335999001</v>
      </c>
      <c r="BP1476">
        <v>448.65694704624002</v>
      </c>
      <c r="BQ1476">
        <v>437.71052077867</v>
      </c>
      <c r="BR1476">
        <v>428.77596334789303</v>
      </c>
      <c r="BS1476">
        <v>433.36648446215298</v>
      </c>
      <c r="BT1476">
        <v>407.47756613293001</v>
      </c>
      <c r="BU1476">
        <v>388.62919152436803</v>
      </c>
      <c r="BV1476">
        <v>348.141630940781</v>
      </c>
      <c r="BW1476">
        <v>330.38806918646702</v>
      </c>
      <c r="BX1476">
        <v>334.97307448535599</v>
      </c>
      <c r="BY1476">
        <v>329.75146989973098</v>
      </c>
      <c r="BZ1476">
        <v>332.72390336519402</v>
      </c>
      <c r="CA1476">
        <v>334.36189193252</v>
      </c>
      <c r="CB1476">
        <v>329.57887678682198</v>
      </c>
      <c r="CC1476">
        <v>323.175484775977</v>
      </c>
      <c r="CD1476">
        <v>341.218890407478</v>
      </c>
      <c r="CE1476">
        <v>337.44936002504602</v>
      </c>
      <c r="CF1476">
        <v>326.74520022986098</v>
      </c>
      <c r="CG1476">
        <v>322.30316717802202</v>
      </c>
      <c r="CH1476">
        <v>340.814404792304</v>
      </c>
      <c r="CI1476">
        <v>326.03076289285701</v>
      </c>
      <c r="CJ1476">
        <v>332.80330831713599</v>
      </c>
      <c r="CK1476">
        <v>333.14265458017701</v>
      </c>
      <c r="CL1476">
        <v>327.700134276737</v>
      </c>
      <c r="CM1476">
        <v>327.07899797552699</v>
      </c>
      <c r="CN1476">
        <v>334.91863405250899</v>
      </c>
      <c r="CO1476">
        <v>331.23147284254702</v>
      </c>
      <c r="CP1476">
        <v>336.13651483256501</v>
      </c>
      <c r="CQ1476">
        <v>336.52578404156202</v>
      </c>
      <c r="CR1476">
        <v>337.35660993777401</v>
      </c>
      <c r="CS1476">
        <v>327.46749144138403</v>
      </c>
      <c r="CT1476">
        <v>345.224071447428</v>
      </c>
      <c r="CU1476">
        <v>348.17568017875197</v>
      </c>
      <c r="CV1476">
        <v>333.51332131847897</v>
      </c>
      <c r="CW1476">
        <v>327.33945976334002</v>
      </c>
      <c r="CX1476">
        <v>348.64951000605703</v>
      </c>
      <c r="CY1476">
        <v>333.57332143450799</v>
      </c>
      <c r="CZ1476">
        <v>341.24511748455001</v>
      </c>
      <c r="DA1476">
        <v>340.60078569024802</v>
      </c>
      <c r="DB1476">
        <v>339.05530435863898</v>
      </c>
      <c r="DC1476">
        <v>345.38302450130698</v>
      </c>
      <c r="DD1476">
        <v>339.415444340899</v>
      </c>
      <c r="DE1476">
        <v>343.00811227262602</v>
      </c>
      <c r="DF1476">
        <v>339.05703206241202</v>
      </c>
      <c r="DG1476">
        <v>343.15285614907998</v>
      </c>
      <c r="DH1476">
        <v>336.51304650744498</v>
      </c>
    </row>
    <row r="1477" spans="1:112" x14ac:dyDescent="0.25">
      <c r="A1477">
        <v>354.47263017356403</v>
      </c>
      <c r="B1477">
        <v>341.40868443443202</v>
      </c>
      <c r="C1477">
        <v>352.84922015026098</v>
      </c>
      <c r="D1477">
        <v>335.59774441198903</v>
      </c>
      <c r="E1477">
        <v>340.04794513013297</v>
      </c>
      <c r="F1477">
        <v>332.18907738045698</v>
      </c>
      <c r="G1477">
        <v>331.678323917174</v>
      </c>
      <c r="H1477">
        <v>338.16362994301898</v>
      </c>
      <c r="I1477">
        <v>340.54185718342899</v>
      </c>
      <c r="J1477">
        <v>334.83141877703702</v>
      </c>
      <c r="K1477">
        <v>340.39493243073798</v>
      </c>
      <c r="L1477">
        <v>345.224374461335</v>
      </c>
      <c r="M1477">
        <v>328.040473719658</v>
      </c>
      <c r="N1477">
        <v>337.48490867359698</v>
      </c>
      <c r="O1477">
        <v>330.75994501754201</v>
      </c>
      <c r="P1477">
        <v>321.12356077288302</v>
      </c>
      <c r="Q1477">
        <v>309.15141859776702</v>
      </c>
      <c r="R1477">
        <v>330.57378126381502</v>
      </c>
      <c r="S1477">
        <v>325.271307194732</v>
      </c>
      <c r="T1477">
        <v>329.52653673244498</v>
      </c>
      <c r="U1477">
        <v>334.83968576307501</v>
      </c>
      <c r="V1477">
        <v>336.48780025701097</v>
      </c>
      <c r="W1477">
        <v>326.38183851751398</v>
      </c>
      <c r="X1477">
        <v>326.13277750561002</v>
      </c>
      <c r="Y1477">
        <v>332.93996335998401</v>
      </c>
      <c r="Z1477">
        <v>330.69703425624499</v>
      </c>
      <c r="AA1477">
        <v>326.85375528837801</v>
      </c>
      <c r="AB1477">
        <v>331.29793838324201</v>
      </c>
      <c r="AC1477">
        <v>332.36933599238301</v>
      </c>
      <c r="AD1477">
        <v>341.30958185552902</v>
      </c>
      <c r="AE1477">
        <v>332.066735630332</v>
      </c>
      <c r="AF1477">
        <v>328.903772054451</v>
      </c>
      <c r="AG1477">
        <v>335.81067539294298</v>
      </c>
      <c r="AH1477">
        <v>335.64420521708502</v>
      </c>
      <c r="AI1477">
        <v>336.62821196474101</v>
      </c>
      <c r="AJ1477">
        <v>343.16516300473199</v>
      </c>
      <c r="AK1477">
        <v>340.69463319530001</v>
      </c>
      <c r="AL1477">
        <v>344.385929982135</v>
      </c>
      <c r="AM1477">
        <v>412.25099030513502</v>
      </c>
      <c r="AN1477">
        <v>561.02227079769</v>
      </c>
      <c r="AO1477">
        <v>753.33479611706002</v>
      </c>
      <c r="AP1477">
        <v>1060.30876344064</v>
      </c>
      <c r="AQ1477">
        <v>1529.4431886835901</v>
      </c>
      <c r="AR1477">
        <v>1840.12413067533</v>
      </c>
      <c r="AS1477">
        <v>1821.59155688389</v>
      </c>
      <c r="AT1477">
        <v>1630.9066004245301</v>
      </c>
      <c r="AU1477">
        <v>1473.6775718603201</v>
      </c>
      <c r="AV1477">
        <v>1296.9666345814301</v>
      </c>
      <c r="AW1477">
        <v>1101.7357112111099</v>
      </c>
      <c r="AX1477">
        <v>1195.0022820085801</v>
      </c>
      <c r="AY1477">
        <v>1117.1421890873601</v>
      </c>
      <c r="AZ1477">
        <v>928.98007102053703</v>
      </c>
      <c r="BA1477">
        <v>805.07575069624295</v>
      </c>
      <c r="BB1477">
        <v>766.13622894207595</v>
      </c>
      <c r="BC1477">
        <v>1036.78765696801</v>
      </c>
      <c r="BD1477">
        <v>1068.01515685102</v>
      </c>
      <c r="BE1477">
        <v>974.52799586818503</v>
      </c>
      <c r="BF1477">
        <v>986.41794157726702</v>
      </c>
      <c r="BG1477">
        <v>871.24095984273902</v>
      </c>
      <c r="BH1477">
        <v>759.79159800867296</v>
      </c>
      <c r="BI1477">
        <v>714.54762736279599</v>
      </c>
      <c r="BJ1477">
        <v>690.29178863062998</v>
      </c>
      <c r="BK1477">
        <v>735.380460057655</v>
      </c>
      <c r="BL1477">
        <v>655.26434692191003</v>
      </c>
      <c r="BM1477">
        <v>552.34218459143199</v>
      </c>
      <c r="BN1477">
        <v>515.28242891439697</v>
      </c>
      <c r="BO1477">
        <v>490.83268622435799</v>
      </c>
      <c r="BP1477">
        <v>488.01506550248399</v>
      </c>
      <c r="BQ1477">
        <v>468.90094551462198</v>
      </c>
      <c r="BR1477">
        <v>458.56870406954101</v>
      </c>
      <c r="BS1477">
        <v>454.70496306591099</v>
      </c>
      <c r="BT1477">
        <v>433.561609495786</v>
      </c>
      <c r="BU1477">
        <v>404.10340036314301</v>
      </c>
      <c r="BV1477">
        <v>352.33188757857698</v>
      </c>
      <c r="BW1477">
        <v>334.27812338397803</v>
      </c>
      <c r="BX1477">
        <v>335.78109919236198</v>
      </c>
      <c r="BY1477">
        <v>332.61758065492199</v>
      </c>
      <c r="BZ1477">
        <v>331.595013705138</v>
      </c>
      <c r="CA1477">
        <v>336.58094118697602</v>
      </c>
      <c r="CB1477">
        <v>333.07559741401798</v>
      </c>
      <c r="CC1477">
        <v>327.37021070852302</v>
      </c>
      <c r="CD1477">
        <v>339.28825153597597</v>
      </c>
      <c r="CE1477">
        <v>337.45948822925698</v>
      </c>
      <c r="CF1477">
        <v>325.95685509013902</v>
      </c>
      <c r="CG1477">
        <v>323.03134706603998</v>
      </c>
      <c r="CH1477">
        <v>343.24792376643302</v>
      </c>
      <c r="CI1477">
        <v>325.04815502019699</v>
      </c>
      <c r="CJ1477">
        <v>332.41394084584499</v>
      </c>
      <c r="CK1477">
        <v>332.05530484432398</v>
      </c>
      <c r="CL1477">
        <v>327.93360477200798</v>
      </c>
      <c r="CM1477">
        <v>328.83398029280198</v>
      </c>
      <c r="CN1477">
        <v>331.38845890304998</v>
      </c>
      <c r="CO1477">
        <v>330.79984793991599</v>
      </c>
      <c r="CP1477">
        <v>336.81710329443302</v>
      </c>
      <c r="CQ1477">
        <v>334.53173692993801</v>
      </c>
      <c r="CR1477">
        <v>339.03489187138598</v>
      </c>
      <c r="CS1477">
        <v>325.49181771039099</v>
      </c>
      <c r="CT1477">
        <v>343.20825470736901</v>
      </c>
      <c r="CU1477">
        <v>343.48178726670199</v>
      </c>
      <c r="CV1477">
        <v>336.19417213305201</v>
      </c>
      <c r="CW1477">
        <v>327.00520791878</v>
      </c>
      <c r="CX1477">
        <v>343.98020340633798</v>
      </c>
      <c r="CY1477">
        <v>332.68999917578799</v>
      </c>
      <c r="CZ1477">
        <v>339.49879099902603</v>
      </c>
      <c r="DA1477">
        <v>336.05100428367302</v>
      </c>
      <c r="DB1477">
        <v>343.284717097417</v>
      </c>
      <c r="DC1477">
        <v>344.047994734192</v>
      </c>
      <c r="DD1477">
        <v>338.61405798865502</v>
      </c>
      <c r="DE1477">
        <v>338.09463394755198</v>
      </c>
      <c r="DF1477">
        <v>337.73185019766697</v>
      </c>
      <c r="DG1477">
        <v>345.37390722625503</v>
      </c>
      <c r="DH1477">
        <v>341.04746156858198</v>
      </c>
    </row>
    <row r="1478" spans="1:112" x14ac:dyDescent="0.25">
      <c r="A1478">
        <v>354.71295060080098</v>
      </c>
      <c r="B1478">
        <v>342.88835854479697</v>
      </c>
      <c r="C1478">
        <v>356.83836372009699</v>
      </c>
      <c r="D1478">
        <v>340.636490956888</v>
      </c>
      <c r="E1478">
        <v>338.40190000471898</v>
      </c>
      <c r="F1478">
        <v>339.94269890684899</v>
      </c>
      <c r="G1478">
        <v>333.45936179849002</v>
      </c>
      <c r="H1478">
        <v>338.16039721652601</v>
      </c>
      <c r="I1478">
        <v>338.39210731875897</v>
      </c>
      <c r="J1478">
        <v>337.86251128280099</v>
      </c>
      <c r="K1478">
        <v>339.15736527809901</v>
      </c>
      <c r="L1478">
        <v>342.388204984173</v>
      </c>
      <c r="M1478">
        <v>326.94250755498001</v>
      </c>
      <c r="N1478">
        <v>337.92721661895001</v>
      </c>
      <c r="O1478">
        <v>333.272734270971</v>
      </c>
      <c r="P1478">
        <v>324.46514628927099</v>
      </c>
      <c r="Q1478">
        <v>308.72416453598998</v>
      </c>
      <c r="R1478">
        <v>331.05664995624801</v>
      </c>
      <c r="S1478">
        <v>326.93590312128902</v>
      </c>
      <c r="T1478">
        <v>330.31646130568902</v>
      </c>
      <c r="U1478">
        <v>331.57803635409601</v>
      </c>
      <c r="V1478">
        <v>338.68962739968498</v>
      </c>
      <c r="W1478">
        <v>331.59851552643801</v>
      </c>
      <c r="X1478">
        <v>329.53315104415998</v>
      </c>
      <c r="Y1478">
        <v>334.818431519645</v>
      </c>
      <c r="Z1478">
        <v>330.429193967103</v>
      </c>
      <c r="AA1478">
        <v>329.282435471952</v>
      </c>
      <c r="AB1478">
        <v>331.83751596535598</v>
      </c>
      <c r="AC1478">
        <v>329.85748759238402</v>
      </c>
      <c r="AD1478">
        <v>339.40518017358301</v>
      </c>
      <c r="AE1478">
        <v>331.59463440201</v>
      </c>
      <c r="AF1478">
        <v>331.13913162280397</v>
      </c>
      <c r="AG1478">
        <v>339.50134137527101</v>
      </c>
      <c r="AH1478">
        <v>333.27267014495499</v>
      </c>
      <c r="AI1478">
        <v>336.397434002137</v>
      </c>
      <c r="AJ1478">
        <v>341.90507099502003</v>
      </c>
      <c r="AK1478">
        <v>338.51702187158202</v>
      </c>
      <c r="AL1478">
        <v>343.88078027401599</v>
      </c>
      <c r="AM1478">
        <v>410.234856022396</v>
      </c>
      <c r="AN1478">
        <v>564.76492190955003</v>
      </c>
      <c r="AO1478">
        <v>777.31146443343903</v>
      </c>
      <c r="AP1478">
        <v>1104.3579328728999</v>
      </c>
      <c r="AQ1478">
        <v>1504.86754339044</v>
      </c>
      <c r="AR1478">
        <v>1694.4842515338501</v>
      </c>
      <c r="AS1478">
        <v>1607.83204567191</v>
      </c>
      <c r="AT1478">
        <v>1454.0413304738099</v>
      </c>
      <c r="AU1478">
        <v>1290.82134942023</v>
      </c>
      <c r="AV1478">
        <v>1155.0045105654899</v>
      </c>
      <c r="AW1478">
        <v>1005.01052440688</v>
      </c>
      <c r="AX1478">
        <v>1085.1474631632</v>
      </c>
      <c r="AY1478">
        <v>990.70537904612104</v>
      </c>
      <c r="AZ1478">
        <v>841.46356017485402</v>
      </c>
      <c r="BA1478">
        <v>745.64943592530904</v>
      </c>
      <c r="BB1478">
        <v>737.02761687950499</v>
      </c>
      <c r="BC1478">
        <v>953.53876930202</v>
      </c>
      <c r="BD1478">
        <v>964.43426014532497</v>
      </c>
      <c r="BE1478">
        <v>896.58516370517896</v>
      </c>
      <c r="BF1478">
        <v>897.52002495385102</v>
      </c>
      <c r="BG1478">
        <v>798.21926522270803</v>
      </c>
      <c r="BH1478">
        <v>703.07774649482599</v>
      </c>
      <c r="BI1478">
        <v>671.06842964870202</v>
      </c>
      <c r="BJ1478">
        <v>664.19629510117102</v>
      </c>
      <c r="BK1478">
        <v>731.50804960427899</v>
      </c>
      <c r="BL1478">
        <v>642.95374171795595</v>
      </c>
      <c r="BM1478">
        <v>561.94713456813497</v>
      </c>
      <c r="BN1478">
        <v>536.04240307641896</v>
      </c>
      <c r="BO1478">
        <v>503.05550392713002</v>
      </c>
      <c r="BP1478">
        <v>509.32032621873202</v>
      </c>
      <c r="BQ1478">
        <v>481.68990019159003</v>
      </c>
      <c r="BR1478">
        <v>469.73878302186802</v>
      </c>
      <c r="BS1478">
        <v>460.36267875459799</v>
      </c>
      <c r="BT1478">
        <v>438.17372828347601</v>
      </c>
      <c r="BU1478">
        <v>400.84092674034002</v>
      </c>
      <c r="BV1478">
        <v>352.12605921054399</v>
      </c>
      <c r="BW1478">
        <v>333.19601552761202</v>
      </c>
      <c r="BX1478">
        <v>340.347065934515</v>
      </c>
      <c r="BY1478">
        <v>332.17686371844201</v>
      </c>
      <c r="BZ1478">
        <v>330.25239921326897</v>
      </c>
      <c r="CA1478">
        <v>337.56995978107199</v>
      </c>
      <c r="CB1478">
        <v>333.41958087371199</v>
      </c>
      <c r="CC1478">
        <v>330.41114505883701</v>
      </c>
      <c r="CD1478">
        <v>336.80093958691702</v>
      </c>
      <c r="CE1478">
        <v>341.00294455700299</v>
      </c>
      <c r="CF1478">
        <v>323.75159572395899</v>
      </c>
      <c r="CG1478">
        <v>323.87776898843703</v>
      </c>
      <c r="CH1478">
        <v>346.09964786491201</v>
      </c>
      <c r="CI1478">
        <v>327.59033906454698</v>
      </c>
      <c r="CJ1478">
        <v>336.46836528974501</v>
      </c>
      <c r="CK1478">
        <v>333.36200762495099</v>
      </c>
      <c r="CL1478">
        <v>324.97807414281101</v>
      </c>
      <c r="CM1478">
        <v>327.90420460841801</v>
      </c>
      <c r="CN1478">
        <v>326.87397543824602</v>
      </c>
      <c r="CO1478">
        <v>331.11252240954002</v>
      </c>
      <c r="CP1478">
        <v>338.910306162388</v>
      </c>
      <c r="CQ1478">
        <v>333.58114694234803</v>
      </c>
      <c r="CR1478">
        <v>344.11419626304797</v>
      </c>
      <c r="CS1478">
        <v>325.43019481438398</v>
      </c>
      <c r="CT1478">
        <v>338.212326847165</v>
      </c>
      <c r="CU1478">
        <v>339.51690738199198</v>
      </c>
      <c r="CV1478">
        <v>337.906413338216</v>
      </c>
      <c r="CW1478">
        <v>328.805937488974</v>
      </c>
      <c r="CX1478">
        <v>339.74415993967699</v>
      </c>
      <c r="CY1478">
        <v>335.40007347164197</v>
      </c>
      <c r="CZ1478">
        <v>339.631841271388</v>
      </c>
      <c r="DA1478">
        <v>334.976247442709</v>
      </c>
      <c r="DB1478">
        <v>347.42163593687002</v>
      </c>
      <c r="DC1478">
        <v>343.08144577112199</v>
      </c>
      <c r="DD1478">
        <v>336.94930498663001</v>
      </c>
      <c r="DE1478">
        <v>337.94865776063801</v>
      </c>
      <c r="DF1478">
        <v>338.75664495835798</v>
      </c>
      <c r="DG1478">
        <v>347.019348720153</v>
      </c>
      <c r="DH1478">
        <v>343.67891699906698</v>
      </c>
    </row>
    <row r="1479" spans="1:112" x14ac:dyDescent="0.25">
      <c r="A1479">
        <v>354.95327102803702</v>
      </c>
      <c r="B1479">
        <v>344.49383341832203</v>
      </c>
      <c r="C1479">
        <v>354.38449346295698</v>
      </c>
      <c r="D1479">
        <v>339.11501939370498</v>
      </c>
      <c r="E1479">
        <v>332.64005950457698</v>
      </c>
      <c r="F1479">
        <v>340.07088324212401</v>
      </c>
      <c r="G1479">
        <v>335.67110171323799</v>
      </c>
      <c r="H1479">
        <v>332.76316915428703</v>
      </c>
      <c r="I1479">
        <v>337.65915343082401</v>
      </c>
      <c r="J1479">
        <v>343.33718916388898</v>
      </c>
      <c r="K1479">
        <v>334.82853260122801</v>
      </c>
      <c r="L1479">
        <v>340.68199342257998</v>
      </c>
      <c r="M1479">
        <v>331.261622167101</v>
      </c>
      <c r="N1479">
        <v>339.265299760934</v>
      </c>
      <c r="O1479">
        <v>330.02829201458701</v>
      </c>
      <c r="P1479">
        <v>327.62037470009898</v>
      </c>
      <c r="Q1479">
        <v>314.74772619373698</v>
      </c>
      <c r="R1479">
        <v>331.22366295519799</v>
      </c>
      <c r="S1479">
        <v>326.48630047315498</v>
      </c>
      <c r="T1479">
        <v>333.64002609902099</v>
      </c>
      <c r="U1479">
        <v>332.24825944051003</v>
      </c>
      <c r="V1479">
        <v>339.59653744810902</v>
      </c>
      <c r="W1479">
        <v>329.06508585404299</v>
      </c>
      <c r="X1479">
        <v>327.34022062989402</v>
      </c>
      <c r="Y1479">
        <v>334.33264551437702</v>
      </c>
      <c r="Z1479">
        <v>337.32552641265698</v>
      </c>
      <c r="AA1479">
        <v>327.28085169526702</v>
      </c>
      <c r="AB1479">
        <v>333.18647178837301</v>
      </c>
      <c r="AC1479">
        <v>329.22738879935702</v>
      </c>
      <c r="AD1479">
        <v>336.88400208230797</v>
      </c>
      <c r="AE1479">
        <v>329.24750337654302</v>
      </c>
      <c r="AF1479">
        <v>328.679581490852</v>
      </c>
      <c r="AG1479">
        <v>338.30683994139298</v>
      </c>
      <c r="AH1479">
        <v>330.96026256866799</v>
      </c>
      <c r="AI1479">
        <v>334.80667054541601</v>
      </c>
      <c r="AJ1479">
        <v>340.92147430688198</v>
      </c>
      <c r="AK1479">
        <v>343.20888728166398</v>
      </c>
      <c r="AL1479">
        <v>341.87060969292702</v>
      </c>
      <c r="AM1479">
        <v>405.84291258761198</v>
      </c>
      <c r="AN1479">
        <v>559.546188058447</v>
      </c>
      <c r="AO1479">
        <v>756.341999282698</v>
      </c>
      <c r="AP1479">
        <v>1060.7599948703901</v>
      </c>
      <c r="AQ1479">
        <v>1399.97791947717</v>
      </c>
      <c r="AR1479">
        <v>1544.84078939303</v>
      </c>
      <c r="AS1479">
        <v>1449.7479360882401</v>
      </c>
      <c r="AT1479">
        <v>1323.3065732038999</v>
      </c>
      <c r="AU1479">
        <v>1174.7966193326499</v>
      </c>
      <c r="AV1479">
        <v>1065.1815424174499</v>
      </c>
      <c r="AW1479">
        <v>934.275369267683</v>
      </c>
      <c r="AX1479">
        <v>1003.19821828555</v>
      </c>
      <c r="AY1479">
        <v>911.80227825038105</v>
      </c>
      <c r="AZ1479">
        <v>780.54683616114198</v>
      </c>
      <c r="BA1479">
        <v>710.02938743690697</v>
      </c>
      <c r="BB1479">
        <v>708.43884855226702</v>
      </c>
      <c r="BC1479">
        <v>903.08881570627102</v>
      </c>
      <c r="BD1479">
        <v>899.51765769211397</v>
      </c>
      <c r="BE1479">
        <v>824.746375505169</v>
      </c>
      <c r="BF1479">
        <v>835.59920457261603</v>
      </c>
      <c r="BG1479">
        <v>757.53022480793504</v>
      </c>
      <c r="BH1479">
        <v>669.25738443151897</v>
      </c>
      <c r="BI1479">
        <v>646.22260902502603</v>
      </c>
      <c r="BJ1479">
        <v>633.08120129856502</v>
      </c>
      <c r="BK1479">
        <v>712.30417585729106</v>
      </c>
      <c r="BL1479">
        <v>622.80758170609897</v>
      </c>
      <c r="BM1479">
        <v>555.41164866393603</v>
      </c>
      <c r="BN1479">
        <v>536.98291777273903</v>
      </c>
      <c r="BO1479">
        <v>497.94132566797998</v>
      </c>
      <c r="BP1479">
        <v>506.57977313216799</v>
      </c>
      <c r="BQ1479">
        <v>478.783413925849</v>
      </c>
      <c r="BR1479">
        <v>464.45564880220201</v>
      </c>
      <c r="BS1479">
        <v>452.55140862415197</v>
      </c>
      <c r="BT1479">
        <v>430.36586948196202</v>
      </c>
      <c r="BU1479">
        <v>394.27794984516902</v>
      </c>
      <c r="BV1479">
        <v>351.58410314148801</v>
      </c>
      <c r="BW1479">
        <v>335.16824695626701</v>
      </c>
      <c r="BX1479">
        <v>342.29511323331701</v>
      </c>
      <c r="BY1479">
        <v>330.99432676947401</v>
      </c>
      <c r="BZ1479">
        <v>327.064482662204</v>
      </c>
      <c r="CA1479">
        <v>331.96949086899701</v>
      </c>
      <c r="CB1479">
        <v>332.54578223053301</v>
      </c>
      <c r="CC1479">
        <v>334.55265389836097</v>
      </c>
      <c r="CD1479">
        <v>338.661885515395</v>
      </c>
      <c r="CE1479">
        <v>343.123747985438</v>
      </c>
      <c r="CF1479">
        <v>327.28925047647999</v>
      </c>
      <c r="CG1479">
        <v>325.32015324450703</v>
      </c>
      <c r="CH1479">
        <v>344.57523446290202</v>
      </c>
      <c r="CI1479">
        <v>330.07784113343303</v>
      </c>
      <c r="CJ1479">
        <v>339.14942256790698</v>
      </c>
      <c r="CK1479">
        <v>332.218238834636</v>
      </c>
      <c r="CL1479">
        <v>323.97557582769201</v>
      </c>
      <c r="CM1479">
        <v>329.55862916839902</v>
      </c>
      <c r="CN1479">
        <v>323.17958654637101</v>
      </c>
      <c r="CO1479">
        <v>329.39807683264399</v>
      </c>
      <c r="CP1479">
        <v>338.01663362550102</v>
      </c>
      <c r="CQ1479">
        <v>329.67739853811901</v>
      </c>
      <c r="CR1479">
        <v>344.49706824319702</v>
      </c>
      <c r="CS1479">
        <v>323.89986396279102</v>
      </c>
      <c r="CT1479">
        <v>336.04798654870001</v>
      </c>
      <c r="CU1479">
        <v>340.085093172462</v>
      </c>
      <c r="CV1479">
        <v>342.76891556507701</v>
      </c>
      <c r="CW1479">
        <v>331.83981302468698</v>
      </c>
      <c r="CX1479">
        <v>334.754168414513</v>
      </c>
      <c r="CY1479">
        <v>337.22952435716297</v>
      </c>
      <c r="CZ1479">
        <v>341.18052653615501</v>
      </c>
      <c r="DA1479">
        <v>341.45688188046898</v>
      </c>
      <c r="DB1479">
        <v>347.39246490024499</v>
      </c>
      <c r="DC1479">
        <v>339.96633362250299</v>
      </c>
      <c r="DD1479">
        <v>334.68350730441898</v>
      </c>
      <c r="DE1479">
        <v>339.34936840570703</v>
      </c>
      <c r="DF1479">
        <v>343.03981642226699</v>
      </c>
      <c r="DG1479">
        <v>350.30272952016901</v>
      </c>
      <c r="DH1479">
        <v>348.69051589376301</v>
      </c>
    </row>
    <row r="1480" spans="1:112" x14ac:dyDescent="0.25">
      <c r="A1480">
        <v>355.19359145527301</v>
      </c>
      <c r="B1480">
        <v>342.36151513381401</v>
      </c>
      <c r="C1480">
        <v>352.04203849469002</v>
      </c>
      <c r="D1480">
        <v>341.48993742942201</v>
      </c>
      <c r="E1480">
        <v>333.00439888273399</v>
      </c>
      <c r="F1480">
        <v>343.25429965416299</v>
      </c>
      <c r="G1480">
        <v>340.35847257064103</v>
      </c>
      <c r="H1480">
        <v>333.35915799995001</v>
      </c>
      <c r="I1480">
        <v>336.58966125365203</v>
      </c>
      <c r="J1480">
        <v>341.90246103931099</v>
      </c>
      <c r="K1480">
        <v>336.17480453631401</v>
      </c>
      <c r="L1480">
        <v>335.67496122947301</v>
      </c>
      <c r="M1480">
        <v>333.42814459276099</v>
      </c>
      <c r="N1480">
        <v>338.20652125779498</v>
      </c>
      <c r="O1480">
        <v>328.36377556994597</v>
      </c>
      <c r="P1480">
        <v>325.830444751512</v>
      </c>
      <c r="Q1480">
        <v>317.32540854876697</v>
      </c>
      <c r="R1480">
        <v>330.34716681959299</v>
      </c>
      <c r="S1480">
        <v>325.88546160342003</v>
      </c>
      <c r="T1480">
        <v>342.96516880806303</v>
      </c>
      <c r="U1480">
        <v>326.49206665264802</v>
      </c>
      <c r="V1480">
        <v>336.26240819327899</v>
      </c>
      <c r="W1480">
        <v>329.29820377112799</v>
      </c>
      <c r="X1480">
        <v>322.722967680387</v>
      </c>
      <c r="Y1480">
        <v>338.556884305089</v>
      </c>
      <c r="Z1480">
        <v>339.40467014903197</v>
      </c>
      <c r="AA1480">
        <v>327.15503235021703</v>
      </c>
      <c r="AB1480">
        <v>332.24436410917002</v>
      </c>
      <c r="AC1480">
        <v>329.594932460856</v>
      </c>
      <c r="AD1480">
        <v>331.95076933476599</v>
      </c>
      <c r="AE1480">
        <v>333.24175001625798</v>
      </c>
      <c r="AF1480">
        <v>329.395571848457</v>
      </c>
      <c r="AG1480">
        <v>335.25865414816502</v>
      </c>
      <c r="AH1480">
        <v>331.13136326996897</v>
      </c>
      <c r="AI1480">
        <v>334.57607100526201</v>
      </c>
      <c r="AJ1480">
        <v>340.18284948944898</v>
      </c>
      <c r="AK1480">
        <v>344.84740928321003</v>
      </c>
      <c r="AL1480">
        <v>344.10946177162401</v>
      </c>
      <c r="AM1480">
        <v>403.00152971143899</v>
      </c>
      <c r="AN1480">
        <v>558.68958099511303</v>
      </c>
      <c r="AO1480">
        <v>748.50530279737802</v>
      </c>
      <c r="AP1480">
        <v>1053.12070069944</v>
      </c>
      <c r="AQ1480">
        <v>1384.64871137091</v>
      </c>
      <c r="AR1480">
        <v>1529.1282569488101</v>
      </c>
      <c r="AS1480">
        <v>1435.7989993596</v>
      </c>
      <c r="AT1480">
        <v>1310.5836028926601</v>
      </c>
      <c r="AU1480">
        <v>1164.33306735156</v>
      </c>
      <c r="AV1480">
        <v>1057.92919965948</v>
      </c>
      <c r="AW1480">
        <v>926.58716866987197</v>
      </c>
      <c r="AX1480">
        <v>985.77600976130998</v>
      </c>
      <c r="AY1480">
        <v>897.66618598505204</v>
      </c>
      <c r="AZ1480">
        <v>772.77169711605404</v>
      </c>
      <c r="BA1480">
        <v>711.53116553088898</v>
      </c>
      <c r="BB1480">
        <v>714.106228923711</v>
      </c>
      <c r="BC1480">
        <v>900.92825922948202</v>
      </c>
      <c r="BD1480">
        <v>888.68140124763204</v>
      </c>
      <c r="BE1480">
        <v>820.316379598254</v>
      </c>
      <c r="BF1480">
        <v>834.64063755419704</v>
      </c>
      <c r="BG1480">
        <v>759.74482469391</v>
      </c>
      <c r="BH1480">
        <v>666.39106942993703</v>
      </c>
      <c r="BI1480">
        <v>645.14750698730495</v>
      </c>
      <c r="BJ1480">
        <v>624.30208010829199</v>
      </c>
      <c r="BK1480">
        <v>708.19656442297901</v>
      </c>
      <c r="BL1480">
        <v>619.48334119892104</v>
      </c>
      <c r="BM1480">
        <v>554.12570467292596</v>
      </c>
      <c r="BN1480">
        <v>534.99471292009798</v>
      </c>
      <c r="BO1480">
        <v>502.57429284596799</v>
      </c>
      <c r="BP1480">
        <v>503.49648741475198</v>
      </c>
      <c r="BQ1480">
        <v>481.87111470094999</v>
      </c>
      <c r="BR1480">
        <v>460.37196482088899</v>
      </c>
      <c r="BS1480">
        <v>450.32560214529099</v>
      </c>
      <c r="BT1480">
        <v>430.30304327207301</v>
      </c>
      <c r="BU1480">
        <v>394.81474439036401</v>
      </c>
      <c r="BV1480">
        <v>353.30429473974601</v>
      </c>
      <c r="BW1480">
        <v>338.71298662953899</v>
      </c>
      <c r="BX1480">
        <v>338.96852334048498</v>
      </c>
      <c r="BY1480">
        <v>327.18260312789698</v>
      </c>
      <c r="BZ1480">
        <v>326.39811208466301</v>
      </c>
      <c r="CA1480">
        <v>326.26852826757897</v>
      </c>
      <c r="CB1480">
        <v>332.33379323985099</v>
      </c>
      <c r="CC1480">
        <v>336.70042732706401</v>
      </c>
      <c r="CD1480">
        <v>343.38805004814202</v>
      </c>
      <c r="CE1480">
        <v>345.81134782604198</v>
      </c>
      <c r="CF1480">
        <v>333.88340983388201</v>
      </c>
      <c r="CG1480">
        <v>332.06773852295498</v>
      </c>
      <c r="CH1480">
        <v>338.87221605782202</v>
      </c>
      <c r="CI1480">
        <v>330.08386660558898</v>
      </c>
      <c r="CJ1480">
        <v>338.65448436575502</v>
      </c>
      <c r="CK1480">
        <v>335.52283495554502</v>
      </c>
      <c r="CL1480">
        <v>331.82439176225802</v>
      </c>
      <c r="CM1480">
        <v>329.014137726596</v>
      </c>
      <c r="CN1480">
        <v>332.47935824421103</v>
      </c>
      <c r="CO1480">
        <v>325.41474802102903</v>
      </c>
      <c r="CP1480">
        <v>337.18773736390602</v>
      </c>
      <c r="CQ1480">
        <v>328.03369993560898</v>
      </c>
      <c r="CR1480">
        <v>347.03378401259801</v>
      </c>
      <c r="CS1480">
        <v>324.71615955294902</v>
      </c>
      <c r="CT1480">
        <v>338.12829316880101</v>
      </c>
      <c r="CU1480">
        <v>338.656976809779</v>
      </c>
      <c r="CV1480">
        <v>350.17455860584101</v>
      </c>
      <c r="CW1480">
        <v>333.35743973230097</v>
      </c>
      <c r="CX1480">
        <v>331.60556782990102</v>
      </c>
      <c r="CY1480">
        <v>345.87027150020401</v>
      </c>
      <c r="CZ1480">
        <v>344.359408602896</v>
      </c>
      <c r="DA1480">
        <v>338.26747446843802</v>
      </c>
      <c r="DB1480">
        <v>348.80989162173302</v>
      </c>
      <c r="DC1480">
        <v>338.76534181598402</v>
      </c>
      <c r="DD1480">
        <v>337.51671649395701</v>
      </c>
      <c r="DE1480">
        <v>336.723842870395</v>
      </c>
      <c r="DF1480">
        <v>349.319461141847</v>
      </c>
      <c r="DG1480">
        <v>346.64071461489402</v>
      </c>
      <c r="DH1480">
        <v>352.51055223645801</v>
      </c>
    </row>
    <row r="1481" spans="1:112" x14ac:dyDescent="0.25">
      <c r="A1481">
        <v>355.43391188251002</v>
      </c>
      <c r="B1481">
        <v>344.38124670358599</v>
      </c>
      <c r="C1481">
        <v>347.47794061996501</v>
      </c>
      <c r="D1481">
        <v>340.54175451999203</v>
      </c>
      <c r="E1481">
        <v>334.97007777370101</v>
      </c>
      <c r="F1481">
        <v>347.04376547532399</v>
      </c>
      <c r="G1481">
        <v>342.36021617739499</v>
      </c>
      <c r="H1481">
        <v>335.90363042326697</v>
      </c>
      <c r="I1481">
        <v>336.51480441879897</v>
      </c>
      <c r="J1481">
        <v>340.34521886202799</v>
      </c>
      <c r="K1481">
        <v>336.52734796100299</v>
      </c>
      <c r="L1481">
        <v>335.43767063203097</v>
      </c>
      <c r="M1481">
        <v>333.542998209963</v>
      </c>
      <c r="N1481">
        <v>334.209730641688</v>
      </c>
      <c r="O1481">
        <v>329.52062283721398</v>
      </c>
      <c r="P1481">
        <v>326.22944969655401</v>
      </c>
      <c r="Q1481">
        <v>316.83483917472302</v>
      </c>
      <c r="R1481">
        <v>333.81175552734197</v>
      </c>
      <c r="S1481">
        <v>327.68139024190202</v>
      </c>
      <c r="T1481">
        <v>347.30570616421801</v>
      </c>
      <c r="U1481">
        <v>330.12756215047</v>
      </c>
      <c r="V1481">
        <v>331.14338273062799</v>
      </c>
      <c r="W1481">
        <v>330.45604354497698</v>
      </c>
      <c r="X1481">
        <v>327.40650657049201</v>
      </c>
      <c r="Y1481">
        <v>339.18044451629203</v>
      </c>
      <c r="Z1481">
        <v>340.93620712719701</v>
      </c>
      <c r="AA1481">
        <v>329.60499003152103</v>
      </c>
      <c r="AB1481">
        <v>333.08797880018301</v>
      </c>
      <c r="AC1481">
        <v>329.94674717546798</v>
      </c>
      <c r="AD1481">
        <v>327.60910139949601</v>
      </c>
      <c r="AE1481">
        <v>332.17883973059099</v>
      </c>
      <c r="AF1481">
        <v>329.19036016581799</v>
      </c>
      <c r="AG1481">
        <v>334.02885089121702</v>
      </c>
      <c r="AH1481">
        <v>336.64517677987601</v>
      </c>
      <c r="AI1481">
        <v>335.64776738762401</v>
      </c>
      <c r="AJ1481">
        <v>337.30305095129802</v>
      </c>
      <c r="AK1481">
        <v>344.39349467188202</v>
      </c>
      <c r="AL1481">
        <v>348.111523660611</v>
      </c>
      <c r="AM1481">
        <v>407.78614295203698</v>
      </c>
      <c r="AN1481">
        <v>578.31733354064397</v>
      </c>
      <c r="AO1481">
        <v>786.73227924516402</v>
      </c>
      <c r="AP1481">
        <v>1117.9058270632399</v>
      </c>
      <c r="AQ1481">
        <v>1482.0901659482499</v>
      </c>
      <c r="AR1481">
        <v>1640.3037207469299</v>
      </c>
      <c r="AS1481">
        <v>1542.6894321709999</v>
      </c>
      <c r="AT1481">
        <v>1401.35459677316</v>
      </c>
      <c r="AU1481">
        <v>1237.9975270651601</v>
      </c>
      <c r="AV1481">
        <v>1117.50396950142</v>
      </c>
      <c r="AW1481">
        <v>977.218030602368</v>
      </c>
      <c r="AX1481">
        <v>1039.98627251374</v>
      </c>
      <c r="AY1481">
        <v>943.76661920980803</v>
      </c>
      <c r="AZ1481">
        <v>801.01320913478503</v>
      </c>
      <c r="BA1481">
        <v>730.41642472473495</v>
      </c>
      <c r="BB1481">
        <v>730.47583546472094</v>
      </c>
      <c r="BC1481">
        <v>939.33518214973105</v>
      </c>
      <c r="BD1481">
        <v>925.87479522608203</v>
      </c>
      <c r="BE1481">
        <v>856.25183950167002</v>
      </c>
      <c r="BF1481">
        <v>865.26513842503005</v>
      </c>
      <c r="BG1481">
        <v>786.68926695487005</v>
      </c>
      <c r="BH1481">
        <v>683.695287753824</v>
      </c>
      <c r="BI1481">
        <v>665.74424753370295</v>
      </c>
      <c r="BJ1481">
        <v>644.47249292046899</v>
      </c>
      <c r="BK1481">
        <v>735.03656941685199</v>
      </c>
      <c r="BL1481">
        <v>641.75389505300495</v>
      </c>
      <c r="BM1481">
        <v>572.07382898378501</v>
      </c>
      <c r="BN1481">
        <v>546.56147484776398</v>
      </c>
      <c r="BO1481">
        <v>519.79360576147303</v>
      </c>
      <c r="BP1481">
        <v>518.67148966658101</v>
      </c>
      <c r="BQ1481">
        <v>493.61547242237901</v>
      </c>
      <c r="BR1481">
        <v>469.16843300166403</v>
      </c>
      <c r="BS1481">
        <v>460.73346080623401</v>
      </c>
      <c r="BT1481">
        <v>440.98767567117397</v>
      </c>
      <c r="BU1481">
        <v>400.86887011688901</v>
      </c>
      <c r="BV1481">
        <v>356.77845858100301</v>
      </c>
      <c r="BW1481">
        <v>341.07796438845099</v>
      </c>
      <c r="BX1481">
        <v>338.595190462142</v>
      </c>
      <c r="BY1481">
        <v>325.63551080975799</v>
      </c>
      <c r="BZ1481">
        <v>326.15285229622202</v>
      </c>
      <c r="CA1481">
        <v>325.81339307959701</v>
      </c>
      <c r="CB1481">
        <v>332.52432253693303</v>
      </c>
      <c r="CC1481">
        <v>334.65277287718402</v>
      </c>
      <c r="CD1481">
        <v>342.84820020142399</v>
      </c>
      <c r="CE1481">
        <v>348.36191101050503</v>
      </c>
      <c r="CF1481">
        <v>338.39213707313098</v>
      </c>
      <c r="CG1481">
        <v>331.796453223421</v>
      </c>
      <c r="CH1481">
        <v>337.510354790615</v>
      </c>
      <c r="CI1481">
        <v>332.31202423496597</v>
      </c>
      <c r="CJ1481">
        <v>337.55301054034499</v>
      </c>
      <c r="CK1481">
        <v>335.05524873322503</v>
      </c>
      <c r="CL1481">
        <v>333.97545568142999</v>
      </c>
      <c r="CM1481">
        <v>329.27805330286299</v>
      </c>
      <c r="CN1481">
        <v>334.07659543827299</v>
      </c>
      <c r="CO1481">
        <v>324.43818724347102</v>
      </c>
      <c r="CP1481">
        <v>335.12183907474798</v>
      </c>
      <c r="CQ1481">
        <v>325.904640453122</v>
      </c>
      <c r="CR1481">
        <v>351.15596960430599</v>
      </c>
      <c r="CS1481">
        <v>328.28329857831199</v>
      </c>
      <c r="CT1481">
        <v>336.26081989196899</v>
      </c>
      <c r="CU1481">
        <v>337.65473773214501</v>
      </c>
      <c r="CV1481">
        <v>349.10945087428701</v>
      </c>
      <c r="CW1481">
        <v>337.45797068097897</v>
      </c>
      <c r="CX1481">
        <v>332.50677245238899</v>
      </c>
      <c r="CY1481">
        <v>352.30889463979798</v>
      </c>
      <c r="CZ1481">
        <v>348.303191957097</v>
      </c>
      <c r="DA1481">
        <v>338.02781016812298</v>
      </c>
      <c r="DB1481">
        <v>346.702378292373</v>
      </c>
      <c r="DC1481">
        <v>339.096945206437</v>
      </c>
      <c r="DD1481">
        <v>338.788117194145</v>
      </c>
      <c r="DE1481">
        <v>337.39752445036402</v>
      </c>
      <c r="DF1481">
        <v>350.70479319228798</v>
      </c>
      <c r="DG1481">
        <v>347.58752309520401</v>
      </c>
      <c r="DH1481">
        <v>352.15180074484999</v>
      </c>
    </row>
    <row r="1482" spans="1:112" x14ac:dyDescent="0.25">
      <c r="A1482">
        <v>355.674232309746</v>
      </c>
      <c r="B1482">
        <v>345.00204948269902</v>
      </c>
      <c r="C1482">
        <v>346.48439334073203</v>
      </c>
      <c r="D1482">
        <v>340.07915575675099</v>
      </c>
      <c r="E1482">
        <v>334.118420110035</v>
      </c>
      <c r="F1482">
        <v>347.09775476797699</v>
      </c>
      <c r="G1482">
        <v>342.18882994721002</v>
      </c>
      <c r="H1482">
        <v>336.070824621957</v>
      </c>
      <c r="I1482">
        <v>336.54592847102299</v>
      </c>
      <c r="J1482">
        <v>340.50699404474</v>
      </c>
      <c r="K1482">
        <v>336.606570328717</v>
      </c>
      <c r="L1482">
        <v>335.89420825451799</v>
      </c>
      <c r="M1482">
        <v>333.61165117615298</v>
      </c>
      <c r="N1482">
        <v>333.83470038811799</v>
      </c>
      <c r="O1482">
        <v>329.48464998362999</v>
      </c>
      <c r="P1482">
        <v>325.596954954674</v>
      </c>
      <c r="Q1482">
        <v>317.12976304826299</v>
      </c>
      <c r="R1482">
        <v>334.06823414824299</v>
      </c>
      <c r="S1482">
        <v>327.46847863622901</v>
      </c>
      <c r="T1482">
        <v>346.360644397854</v>
      </c>
      <c r="U1482">
        <v>330.32863043284601</v>
      </c>
      <c r="V1482">
        <v>330.548020461063</v>
      </c>
      <c r="W1482">
        <v>329.79312108919601</v>
      </c>
      <c r="X1482">
        <v>327.205995941585</v>
      </c>
      <c r="Y1482">
        <v>339.15028621295198</v>
      </c>
      <c r="Z1482">
        <v>339.90240865083098</v>
      </c>
      <c r="AA1482">
        <v>329.068254335956</v>
      </c>
      <c r="AB1482">
        <v>333.18317844646498</v>
      </c>
      <c r="AC1482">
        <v>329.183123147738</v>
      </c>
      <c r="AD1482">
        <v>327.62222972785401</v>
      </c>
      <c r="AE1482">
        <v>332.87375474381099</v>
      </c>
      <c r="AF1482">
        <v>330.91181113282403</v>
      </c>
      <c r="AG1482">
        <v>334.115108839345</v>
      </c>
      <c r="AH1482">
        <v>337.216731562169</v>
      </c>
      <c r="AI1482">
        <v>335.11460129937001</v>
      </c>
      <c r="AJ1482">
        <v>337.93156579091999</v>
      </c>
      <c r="AK1482">
        <v>343.91799704097701</v>
      </c>
      <c r="AL1482">
        <v>348.30282267380301</v>
      </c>
      <c r="AM1482">
        <v>416.32026237976697</v>
      </c>
      <c r="AN1482">
        <v>601.72453830491497</v>
      </c>
      <c r="AO1482">
        <v>826.41966046482901</v>
      </c>
      <c r="AP1482">
        <v>1173.24792569442</v>
      </c>
      <c r="AQ1482">
        <v>1543.5288408199599</v>
      </c>
      <c r="AR1482">
        <v>1695.5546040014899</v>
      </c>
      <c r="AS1482">
        <v>1586.6800487979201</v>
      </c>
      <c r="AT1482">
        <v>1440.3340446702</v>
      </c>
      <c r="AU1482">
        <v>1274.0114390761501</v>
      </c>
      <c r="AV1482">
        <v>1150.5455480360899</v>
      </c>
      <c r="AW1482">
        <v>1000.75395302206</v>
      </c>
      <c r="AX1482">
        <v>1066.8503501207499</v>
      </c>
      <c r="AY1482">
        <v>966.86379436537595</v>
      </c>
      <c r="AZ1482">
        <v>814.240583908595</v>
      </c>
      <c r="BA1482">
        <v>740.25034836229497</v>
      </c>
      <c r="BB1482">
        <v>742.66743281219897</v>
      </c>
      <c r="BC1482">
        <v>959.80061097374005</v>
      </c>
      <c r="BD1482">
        <v>945.74486840492102</v>
      </c>
      <c r="BE1482">
        <v>868.83511052077802</v>
      </c>
      <c r="BF1482">
        <v>882.25837176665402</v>
      </c>
      <c r="BG1482">
        <v>799.13331608588101</v>
      </c>
      <c r="BH1482">
        <v>695.73330135182005</v>
      </c>
      <c r="BI1482">
        <v>678.57647162011494</v>
      </c>
      <c r="BJ1482">
        <v>665.03747623567995</v>
      </c>
      <c r="BK1482">
        <v>763.81425222201904</v>
      </c>
      <c r="BL1482">
        <v>667.52797182347103</v>
      </c>
      <c r="BM1482">
        <v>589.64098976713399</v>
      </c>
      <c r="BN1482">
        <v>564.17091436964404</v>
      </c>
      <c r="BO1482">
        <v>538.57870000020898</v>
      </c>
      <c r="BP1482">
        <v>536.94876190143702</v>
      </c>
      <c r="BQ1482">
        <v>508.640735878101</v>
      </c>
      <c r="BR1482">
        <v>483.78266623474701</v>
      </c>
      <c r="BS1482">
        <v>473.976460064957</v>
      </c>
      <c r="BT1482">
        <v>451.16689536190199</v>
      </c>
      <c r="BU1482">
        <v>408.64192266260102</v>
      </c>
      <c r="BV1482">
        <v>356.98207176446101</v>
      </c>
      <c r="BW1482">
        <v>341.64759672250301</v>
      </c>
      <c r="BX1482">
        <v>338.62282861847302</v>
      </c>
      <c r="BY1482">
        <v>326.08258954795002</v>
      </c>
      <c r="BZ1482">
        <v>326.91010053573001</v>
      </c>
      <c r="CA1482">
        <v>326.055372634072</v>
      </c>
      <c r="CB1482">
        <v>332.10380788249103</v>
      </c>
      <c r="CC1482">
        <v>334.142459881874</v>
      </c>
      <c r="CD1482">
        <v>342.81222825034899</v>
      </c>
      <c r="CE1482">
        <v>348.01638818608097</v>
      </c>
      <c r="CF1482">
        <v>338.70389427955598</v>
      </c>
      <c r="CG1482">
        <v>331.65134097208499</v>
      </c>
      <c r="CH1482">
        <v>337.25695361981599</v>
      </c>
      <c r="CI1482">
        <v>331.87811204852397</v>
      </c>
      <c r="CJ1482">
        <v>336.59208613258801</v>
      </c>
      <c r="CK1482">
        <v>335.09759223829201</v>
      </c>
      <c r="CL1482">
        <v>333.36548006511902</v>
      </c>
      <c r="CM1482">
        <v>329.32132162370903</v>
      </c>
      <c r="CN1482">
        <v>334.49929151814899</v>
      </c>
      <c r="CO1482">
        <v>324.08724064133099</v>
      </c>
      <c r="CP1482">
        <v>334.81598536654599</v>
      </c>
      <c r="CQ1482">
        <v>326.82141590369002</v>
      </c>
      <c r="CR1482">
        <v>350.27761745371299</v>
      </c>
      <c r="CS1482">
        <v>328.63653351788599</v>
      </c>
      <c r="CT1482">
        <v>336.07552851331297</v>
      </c>
      <c r="CU1482">
        <v>337.91759478966799</v>
      </c>
      <c r="CV1482">
        <v>348.69720748556301</v>
      </c>
      <c r="CW1482">
        <v>337.11896033411398</v>
      </c>
      <c r="CX1482">
        <v>333.21192495320298</v>
      </c>
      <c r="CY1482">
        <v>351.36511904033199</v>
      </c>
      <c r="CZ1482">
        <v>348.36694850870401</v>
      </c>
      <c r="DA1482">
        <v>336.87294055060198</v>
      </c>
      <c r="DB1482">
        <v>345.85277335716597</v>
      </c>
      <c r="DC1482">
        <v>339.07768542713501</v>
      </c>
      <c r="DD1482">
        <v>339.36775420285198</v>
      </c>
      <c r="DE1482">
        <v>337.01286398280899</v>
      </c>
      <c r="DF1482">
        <v>349.46674835791498</v>
      </c>
      <c r="DG1482">
        <v>345.90999954247002</v>
      </c>
      <c r="DH1482">
        <v>351.51413336159197</v>
      </c>
    </row>
    <row r="1483" spans="1:112" x14ac:dyDescent="0.25">
      <c r="A1483">
        <v>355.91455273698199</v>
      </c>
      <c r="B1483">
        <v>347.62396057654001</v>
      </c>
      <c r="C1483">
        <v>343.93982340046199</v>
      </c>
      <c r="D1483">
        <v>338.79475278015701</v>
      </c>
      <c r="E1483">
        <v>332.18169702490599</v>
      </c>
      <c r="F1483">
        <v>347.64901281174798</v>
      </c>
      <c r="G1483">
        <v>343.818727648042</v>
      </c>
      <c r="H1483">
        <v>338.09472356292099</v>
      </c>
      <c r="I1483">
        <v>335.613535672289</v>
      </c>
      <c r="J1483">
        <v>340.00457502688698</v>
      </c>
      <c r="K1483">
        <v>336.03421848001102</v>
      </c>
      <c r="L1483">
        <v>337.68828180265803</v>
      </c>
      <c r="M1483">
        <v>336.507752045497</v>
      </c>
      <c r="N1483">
        <v>332.50136594979602</v>
      </c>
      <c r="O1483">
        <v>332.18098844225801</v>
      </c>
      <c r="P1483">
        <v>321.98971271024698</v>
      </c>
      <c r="Q1483">
        <v>318.15017615500801</v>
      </c>
      <c r="R1483">
        <v>331.01263866636401</v>
      </c>
      <c r="S1483">
        <v>328.51758759073999</v>
      </c>
      <c r="T1483">
        <v>343.47920952148797</v>
      </c>
      <c r="U1483">
        <v>331.31081037604702</v>
      </c>
      <c r="V1483">
        <v>330.15581304722298</v>
      </c>
      <c r="W1483">
        <v>326.370389848559</v>
      </c>
      <c r="X1483">
        <v>327.59577575148501</v>
      </c>
      <c r="Y1483">
        <v>337.836269345792</v>
      </c>
      <c r="Z1483">
        <v>338.99378666184799</v>
      </c>
      <c r="AA1483">
        <v>324.22227983783603</v>
      </c>
      <c r="AB1483">
        <v>337.010233878105</v>
      </c>
      <c r="AC1483">
        <v>328.74419265053098</v>
      </c>
      <c r="AD1483">
        <v>328.96796784118902</v>
      </c>
      <c r="AE1483">
        <v>332.01897930912099</v>
      </c>
      <c r="AF1483">
        <v>333.48506756820098</v>
      </c>
      <c r="AG1483">
        <v>331.23994628963999</v>
      </c>
      <c r="AH1483">
        <v>341.08747251725202</v>
      </c>
      <c r="AI1483">
        <v>333.24133758745802</v>
      </c>
      <c r="AJ1483">
        <v>339.38355393756098</v>
      </c>
      <c r="AK1483">
        <v>340.78147612150099</v>
      </c>
      <c r="AL1483">
        <v>351.064676787412</v>
      </c>
      <c r="AM1483">
        <v>436.02114520052601</v>
      </c>
      <c r="AN1483">
        <v>679.598612204858</v>
      </c>
      <c r="AO1483">
        <v>987.39509226457301</v>
      </c>
      <c r="AP1483">
        <v>1400.3521884146001</v>
      </c>
      <c r="AQ1483">
        <v>1732.5004920071499</v>
      </c>
      <c r="AR1483">
        <v>1790.3752088430399</v>
      </c>
      <c r="AS1483">
        <v>1629.6522354359099</v>
      </c>
      <c r="AT1483">
        <v>1480.6555996960201</v>
      </c>
      <c r="AU1483">
        <v>1310.9405121554501</v>
      </c>
      <c r="AV1483">
        <v>1196.5579823870401</v>
      </c>
      <c r="AW1483">
        <v>1020.04674812157</v>
      </c>
      <c r="AX1483">
        <v>1091.7091929667299</v>
      </c>
      <c r="AY1483">
        <v>985.20207658621405</v>
      </c>
      <c r="AZ1483">
        <v>815.22817237890899</v>
      </c>
      <c r="BA1483">
        <v>743.16474647613597</v>
      </c>
      <c r="BB1483">
        <v>766.16892329876396</v>
      </c>
      <c r="BC1483">
        <v>988.57542458800401</v>
      </c>
      <c r="BD1483">
        <v>973.77991037124605</v>
      </c>
      <c r="BE1483">
        <v>890.71304738252002</v>
      </c>
      <c r="BF1483">
        <v>898.22248555898102</v>
      </c>
      <c r="BG1483">
        <v>801.67437605155499</v>
      </c>
      <c r="BH1483">
        <v>706.16778057583201</v>
      </c>
      <c r="BI1483">
        <v>695.019332294886</v>
      </c>
      <c r="BJ1483">
        <v>736.08770289816698</v>
      </c>
      <c r="BK1483">
        <v>879.82879126757405</v>
      </c>
      <c r="BL1483">
        <v>786.32017787182701</v>
      </c>
      <c r="BM1483">
        <v>676.27038767728004</v>
      </c>
      <c r="BN1483">
        <v>647.70428239596595</v>
      </c>
      <c r="BO1483">
        <v>620.23805611411694</v>
      </c>
      <c r="BP1483">
        <v>611.44656355592997</v>
      </c>
      <c r="BQ1483">
        <v>568.29282383142095</v>
      </c>
      <c r="BR1483">
        <v>537.70716717977302</v>
      </c>
      <c r="BS1483">
        <v>522.57815924690397</v>
      </c>
      <c r="BT1483">
        <v>480.82569779276503</v>
      </c>
      <c r="BU1483">
        <v>433.63850504389399</v>
      </c>
      <c r="BV1483">
        <v>358.32421113430001</v>
      </c>
      <c r="BW1483">
        <v>340.37395487408799</v>
      </c>
      <c r="BX1483">
        <v>339.80241354131903</v>
      </c>
      <c r="BY1483">
        <v>327.60906816228601</v>
      </c>
      <c r="BZ1483">
        <v>333.22701780563801</v>
      </c>
      <c r="CA1483">
        <v>326.45909565679102</v>
      </c>
      <c r="CB1483">
        <v>329.62808181547098</v>
      </c>
      <c r="CC1483">
        <v>333.47566262756101</v>
      </c>
      <c r="CD1483">
        <v>343.31575571037803</v>
      </c>
      <c r="CE1483">
        <v>347.84608668683302</v>
      </c>
      <c r="CF1483">
        <v>338.44318603424699</v>
      </c>
      <c r="CG1483">
        <v>331.41787227557597</v>
      </c>
      <c r="CH1483">
        <v>339.177245002181</v>
      </c>
      <c r="CI1483">
        <v>331.78238837430501</v>
      </c>
      <c r="CJ1483">
        <v>337.59592717107802</v>
      </c>
      <c r="CK1483">
        <v>334.41848886839898</v>
      </c>
      <c r="CL1483">
        <v>331.94146258147799</v>
      </c>
      <c r="CM1483">
        <v>325.09139162536098</v>
      </c>
      <c r="CN1483">
        <v>334.24329096626201</v>
      </c>
      <c r="CO1483">
        <v>326.27189063768998</v>
      </c>
      <c r="CP1483">
        <v>333.40902458221001</v>
      </c>
      <c r="CQ1483">
        <v>329.761526105494</v>
      </c>
      <c r="CR1483">
        <v>344.17337649017799</v>
      </c>
      <c r="CS1483">
        <v>330.34710514475103</v>
      </c>
      <c r="CT1483">
        <v>334.36705268090401</v>
      </c>
      <c r="CU1483">
        <v>342.41457596954803</v>
      </c>
      <c r="CV1483">
        <v>347.07406929053201</v>
      </c>
      <c r="CW1483">
        <v>338.43042659704503</v>
      </c>
      <c r="CX1483">
        <v>338.38681911915398</v>
      </c>
      <c r="CY1483">
        <v>351.53404903146799</v>
      </c>
      <c r="CZ1483">
        <v>352.17240907606703</v>
      </c>
      <c r="DA1483">
        <v>339.991889440752</v>
      </c>
      <c r="DB1483">
        <v>342.96523612971902</v>
      </c>
      <c r="DC1483">
        <v>338.27923022635599</v>
      </c>
      <c r="DD1483">
        <v>342.01871033990699</v>
      </c>
      <c r="DE1483">
        <v>338.89365761311001</v>
      </c>
      <c r="DF1483">
        <v>347.493834481639</v>
      </c>
      <c r="DG1483">
        <v>342.48273388876203</v>
      </c>
      <c r="DH1483">
        <v>349.12505352943998</v>
      </c>
    </row>
    <row r="1484" spans="1:112" x14ac:dyDescent="0.25">
      <c r="A1484">
        <v>356.15487316421797</v>
      </c>
      <c r="B1484">
        <v>343.90210035073801</v>
      </c>
      <c r="C1484">
        <v>339.19438369331198</v>
      </c>
      <c r="D1484">
        <v>339.74093945905702</v>
      </c>
      <c r="E1484">
        <v>329.65598851831498</v>
      </c>
      <c r="F1484">
        <v>348.44593948343697</v>
      </c>
      <c r="G1484">
        <v>347.569009044388</v>
      </c>
      <c r="H1484">
        <v>337.47154771311398</v>
      </c>
      <c r="I1484">
        <v>336.40893184914</v>
      </c>
      <c r="J1484">
        <v>338.078088331348</v>
      </c>
      <c r="K1484">
        <v>336.11120490974099</v>
      </c>
      <c r="L1484">
        <v>338.66676030807099</v>
      </c>
      <c r="M1484">
        <v>339.70449640600401</v>
      </c>
      <c r="N1484">
        <v>336.26963944995799</v>
      </c>
      <c r="O1484">
        <v>335.309123837767</v>
      </c>
      <c r="P1484">
        <v>315.40603502700401</v>
      </c>
      <c r="Q1484">
        <v>325.152753778224</v>
      </c>
      <c r="R1484">
        <v>326.08675568689</v>
      </c>
      <c r="S1484">
        <v>330.74733402429098</v>
      </c>
      <c r="T1484">
        <v>344.25241588808098</v>
      </c>
      <c r="U1484">
        <v>337.69329858779003</v>
      </c>
      <c r="V1484">
        <v>325.56781637407198</v>
      </c>
      <c r="W1484">
        <v>320.04501809542501</v>
      </c>
      <c r="X1484">
        <v>326.42064068229502</v>
      </c>
      <c r="Y1484">
        <v>332.354262049326</v>
      </c>
      <c r="Z1484">
        <v>340.47380232927298</v>
      </c>
      <c r="AA1484">
        <v>319.692839501452</v>
      </c>
      <c r="AB1484">
        <v>338.13581009519299</v>
      </c>
      <c r="AC1484">
        <v>332.48582428014998</v>
      </c>
      <c r="AD1484">
        <v>328.287215699554</v>
      </c>
      <c r="AE1484">
        <v>328.58855862716803</v>
      </c>
      <c r="AF1484">
        <v>332.00024677413899</v>
      </c>
      <c r="AG1484">
        <v>331.16824321525002</v>
      </c>
      <c r="AH1484">
        <v>341.79630312777698</v>
      </c>
      <c r="AI1484">
        <v>334.65421610768601</v>
      </c>
      <c r="AJ1484">
        <v>339.69386534996801</v>
      </c>
      <c r="AK1484">
        <v>343.40083191827</v>
      </c>
      <c r="AL1484">
        <v>353.40608529090599</v>
      </c>
      <c r="AM1484">
        <v>425.47599183187702</v>
      </c>
      <c r="AN1484">
        <v>661.52248996715298</v>
      </c>
      <c r="AO1484">
        <v>960.88783386708099</v>
      </c>
      <c r="AP1484">
        <v>1312.0760609950901</v>
      </c>
      <c r="AQ1484">
        <v>1533.9356492010099</v>
      </c>
      <c r="AR1484">
        <v>1509.2567280481201</v>
      </c>
      <c r="AS1484">
        <v>1342.7805929239901</v>
      </c>
      <c r="AT1484">
        <v>1234.7865711952199</v>
      </c>
      <c r="AU1484">
        <v>1121.4589053088901</v>
      </c>
      <c r="AV1484">
        <v>1045.1131900442999</v>
      </c>
      <c r="AW1484">
        <v>887.12174501873005</v>
      </c>
      <c r="AX1484">
        <v>938.85258989759598</v>
      </c>
      <c r="AY1484">
        <v>853.13145402423299</v>
      </c>
      <c r="AZ1484">
        <v>728.03868367364703</v>
      </c>
      <c r="BA1484">
        <v>669.034225779189</v>
      </c>
      <c r="BB1484">
        <v>708.99214201224504</v>
      </c>
      <c r="BC1484">
        <v>873.40154778748399</v>
      </c>
      <c r="BD1484">
        <v>855.979538913797</v>
      </c>
      <c r="BE1484">
        <v>792.25953875691505</v>
      </c>
      <c r="BF1484">
        <v>788.23075030575296</v>
      </c>
      <c r="BG1484">
        <v>715.05369043490805</v>
      </c>
      <c r="BH1484">
        <v>641.898333778189</v>
      </c>
      <c r="BI1484">
        <v>644.38357963897397</v>
      </c>
      <c r="BJ1484">
        <v>714.47409987868195</v>
      </c>
      <c r="BK1484">
        <v>867.50696279180602</v>
      </c>
      <c r="BL1484">
        <v>789.12836515224399</v>
      </c>
      <c r="BM1484">
        <v>685.29145096393302</v>
      </c>
      <c r="BN1484">
        <v>660.69925256461102</v>
      </c>
      <c r="BO1484">
        <v>630.01344265357102</v>
      </c>
      <c r="BP1484">
        <v>603.60893989176498</v>
      </c>
      <c r="BQ1484">
        <v>567.76727709554302</v>
      </c>
      <c r="BR1484">
        <v>537.07976428109305</v>
      </c>
      <c r="BS1484">
        <v>521.91978048489602</v>
      </c>
      <c r="BT1484">
        <v>477.65257799879799</v>
      </c>
      <c r="BU1484">
        <v>433.301462209264</v>
      </c>
      <c r="BV1484">
        <v>355.88080804587099</v>
      </c>
      <c r="BW1484">
        <v>345.01081259208701</v>
      </c>
      <c r="BX1484">
        <v>337.30836082404198</v>
      </c>
      <c r="BY1484">
        <v>332.45962361603802</v>
      </c>
      <c r="BZ1484">
        <v>337.09017340019199</v>
      </c>
      <c r="CA1484">
        <v>325.75500876011398</v>
      </c>
      <c r="CB1484">
        <v>329.86086749198103</v>
      </c>
      <c r="CC1484">
        <v>331.18167627516499</v>
      </c>
      <c r="CD1484">
        <v>344.305423807247</v>
      </c>
      <c r="CE1484">
        <v>340.71599709291701</v>
      </c>
      <c r="CF1484">
        <v>339.16344019394302</v>
      </c>
      <c r="CG1484">
        <v>333.17155408789398</v>
      </c>
      <c r="CH1484">
        <v>335.18480214029103</v>
      </c>
      <c r="CI1484">
        <v>330.10593476998599</v>
      </c>
      <c r="CJ1484">
        <v>333.50024250489901</v>
      </c>
      <c r="CK1484">
        <v>329.260761530119</v>
      </c>
      <c r="CL1484">
        <v>334.56543196532601</v>
      </c>
      <c r="CM1484">
        <v>321.54859208578898</v>
      </c>
      <c r="CN1484">
        <v>341.19790778150201</v>
      </c>
      <c r="CO1484">
        <v>326.862355040267</v>
      </c>
      <c r="CP1484">
        <v>331.695642439153</v>
      </c>
      <c r="CQ1484">
        <v>337.71726346614901</v>
      </c>
      <c r="CR1484">
        <v>334.69846420012101</v>
      </c>
      <c r="CS1484">
        <v>333.82304759189901</v>
      </c>
      <c r="CT1484">
        <v>337.209008643159</v>
      </c>
      <c r="CU1484">
        <v>343.12121333500698</v>
      </c>
      <c r="CV1484">
        <v>347.53055374181099</v>
      </c>
      <c r="CW1484">
        <v>339.35621296320397</v>
      </c>
      <c r="CX1484">
        <v>344.72511692237902</v>
      </c>
      <c r="CY1484">
        <v>353.37307791736498</v>
      </c>
      <c r="CZ1484">
        <v>356.06321000659</v>
      </c>
      <c r="DA1484">
        <v>345.37972350280501</v>
      </c>
      <c r="DB1484">
        <v>340.40142817648598</v>
      </c>
      <c r="DC1484">
        <v>337.50349811117098</v>
      </c>
      <c r="DD1484">
        <v>343.130357790831</v>
      </c>
      <c r="DE1484">
        <v>335.97005762762399</v>
      </c>
      <c r="DF1484">
        <v>345.58172017153601</v>
      </c>
      <c r="DG1484">
        <v>341.12140037358699</v>
      </c>
      <c r="DH1484">
        <v>346.03863669328399</v>
      </c>
    </row>
    <row r="1485" spans="1:112" x14ac:dyDescent="0.25">
      <c r="A1485">
        <v>356.39519359145498</v>
      </c>
      <c r="B1485">
        <v>340.08695339389402</v>
      </c>
      <c r="C1485">
        <v>340.438577341913</v>
      </c>
      <c r="D1485">
        <v>342.19108567328999</v>
      </c>
      <c r="E1485">
        <v>336.374730741809</v>
      </c>
      <c r="F1485">
        <v>348.87647446088101</v>
      </c>
      <c r="G1485">
        <v>351.35693100822999</v>
      </c>
      <c r="H1485">
        <v>337.48352833578099</v>
      </c>
      <c r="I1485">
        <v>338.85697640069998</v>
      </c>
      <c r="J1485">
        <v>334.65067633795002</v>
      </c>
      <c r="K1485">
        <v>340.079744951122</v>
      </c>
      <c r="L1485">
        <v>338.83111449171901</v>
      </c>
      <c r="M1485">
        <v>338.77502615780099</v>
      </c>
      <c r="N1485">
        <v>335.97474682623999</v>
      </c>
      <c r="O1485">
        <v>335.37233450274499</v>
      </c>
      <c r="P1485">
        <v>311.158911362992</v>
      </c>
      <c r="Q1485">
        <v>328.29270963085497</v>
      </c>
      <c r="R1485">
        <v>324.72549228588099</v>
      </c>
      <c r="S1485">
        <v>334.43637685349302</v>
      </c>
      <c r="T1485">
        <v>338.97803570441499</v>
      </c>
      <c r="U1485">
        <v>338.74105057254599</v>
      </c>
      <c r="V1485">
        <v>325.39548792532901</v>
      </c>
      <c r="W1485">
        <v>326.52850619169999</v>
      </c>
      <c r="X1485">
        <v>328.42033480124098</v>
      </c>
      <c r="Y1485">
        <v>331.41333568468201</v>
      </c>
      <c r="Z1485">
        <v>331.12582129063901</v>
      </c>
      <c r="AA1485">
        <v>328.903991742595</v>
      </c>
      <c r="AB1485">
        <v>337.19192102418299</v>
      </c>
      <c r="AC1485">
        <v>337.23301754333897</v>
      </c>
      <c r="AD1485">
        <v>328.10158729199298</v>
      </c>
      <c r="AE1485">
        <v>329.61047387812403</v>
      </c>
      <c r="AF1485">
        <v>333.78413990748101</v>
      </c>
      <c r="AG1485">
        <v>334.265380469479</v>
      </c>
      <c r="AH1485">
        <v>341.69353411617197</v>
      </c>
      <c r="AI1485">
        <v>340.823366488722</v>
      </c>
      <c r="AJ1485">
        <v>341.54734257086102</v>
      </c>
      <c r="AK1485">
        <v>342.31561590838299</v>
      </c>
      <c r="AL1485">
        <v>350.56448463458503</v>
      </c>
      <c r="AM1485">
        <v>426.72858480640099</v>
      </c>
      <c r="AN1485">
        <v>647.67113980065506</v>
      </c>
      <c r="AO1485">
        <v>944.17155587065304</v>
      </c>
      <c r="AP1485">
        <v>1283.59920382614</v>
      </c>
      <c r="AQ1485">
        <v>1480.74439372138</v>
      </c>
      <c r="AR1485">
        <v>1446.10124874852</v>
      </c>
      <c r="AS1485">
        <v>1282.7161714807301</v>
      </c>
      <c r="AT1485">
        <v>1179.2046938082599</v>
      </c>
      <c r="AU1485">
        <v>1088.7935303659001</v>
      </c>
      <c r="AV1485">
        <v>1006.00088622602</v>
      </c>
      <c r="AW1485">
        <v>848.70403054398696</v>
      </c>
      <c r="AX1485">
        <v>902.01339200797997</v>
      </c>
      <c r="AY1485">
        <v>828.96807391560696</v>
      </c>
      <c r="AZ1485">
        <v>719.79446298338701</v>
      </c>
      <c r="BA1485">
        <v>654.02883893805995</v>
      </c>
      <c r="BB1485">
        <v>694.32923916998004</v>
      </c>
      <c r="BC1485">
        <v>847.59796591994996</v>
      </c>
      <c r="BD1485">
        <v>831.36203002238096</v>
      </c>
      <c r="BE1485">
        <v>766.03446036113598</v>
      </c>
      <c r="BF1485">
        <v>767.56694846463301</v>
      </c>
      <c r="BG1485">
        <v>691.71283145135305</v>
      </c>
      <c r="BH1485">
        <v>624.86653508278903</v>
      </c>
      <c r="BI1485">
        <v>628.87110389850397</v>
      </c>
      <c r="BJ1485">
        <v>711.07424417168795</v>
      </c>
      <c r="BK1485">
        <v>848.25425740276501</v>
      </c>
      <c r="BL1485">
        <v>781.25230559579904</v>
      </c>
      <c r="BM1485">
        <v>673.48490773865001</v>
      </c>
      <c r="BN1485">
        <v>646.77504767819005</v>
      </c>
      <c r="BO1485">
        <v>623.90075597070597</v>
      </c>
      <c r="BP1485">
        <v>592.52680676286695</v>
      </c>
      <c r="BQ1485">
        <v>557.58606674373902</v>
      </c>
      <c r="BR1485">
        <v>531.05749481513601</v>
      </c>
      <c r="BS1485">
        <v>517.09151097583401</v>
      </c>
      <c r="BT1485">
        <v>475.57928246282103</v>
      </c>
      <c r="BU1485">
        <v>431.11940851490601</v>
      </c>
      <c r="BV1485">
        <v>352.63652300888498</v>
      </c>
      <c r="BW1485">
        <v>349.76821021681297</v>
      </c>
      <c r="BX1485">
        <v>336.41508893375698</v>
      </c>
      <c r="BY1485">
        <v>335.25465366954302</v>
      </c>
      <c r="BZ1485">
        <v>338.42019070583598</v>
      </c>
      <c r="CA1485">
        <v>329.17103717009201</v>
      </c>
      <c r="CB1485">
        <v>330.23081055045498</v>
      </c>
      <c r="CC1485">
        <v>333.29123025123698</v>
      </c>
      <c r="CD1485">
        <v>339.85049193483502</v>
      </c>
      <c r="CE1485">
        <v>329.33205600629901</v>
      </c>
      <c r="CF1485">
        <v>330.09438654026002</v>
      </c>
      <c r="CG1485">
        <v>331.57424839631</v>
      </c>
      <c r="CH1485">
        <v>336.52058569868501</v>
      </c>
      <c r="CI1485">
        <v>328.17129248959401</v>
      </c>
      <c r="CJ1485">
        <v>329.81901664116998</v>
      </c>
      <c r="CK1485">
        <v>323.66974629776001</v>
      </c>
      <c r="CL1485">
        <v>333.77781636558302</v>
      </c>
      <c r="CM1485">
        <v>324.62740283555399</v>
      </c>
      <c r="CN1485">
        <v>344.156181608895</v>
      </c>
      <c r="CO1485">
        <v>329.59480018858198</v>
      </c>
      <c r="CP1485">
        <v>334.22758105008302</v>
      </c>
      <c r="CQ1485">
        <v>341.75194934581202</v>
      </c>
      <c r="CR1485">
        <v>327.76841510839199</v>
      </c>
      <c r="CS1485">
        <v>333.82292280629099</v>
      </c>
      <c r="CT1485">
        <v>342.98643220515601</v>
      </c>
      <c r="CU1485">
        <v>340.70560497028401</v>
      </c>
      <c r="CV1485">
        <v>339.70720900312398</v>
      </c>
      <c r="CW1485">
        <v>338.08327254990002</v>
      </c>
      <c r="CX1485">
        <v>346.40694717469</v>
      </c>
      <c r="CY1485">
        <v>352.39007600259902</v>
      </c>
      <c r="CZ1485">
        <v>347.21592299148199</v>
      </c>
      <c r="DA1485">
        <v>344.90316667960002</v>
      </c>
      <c r="DB1485">
        <v>343.37098765940101</v>
      </c>
      <c r="DC1485">
        <v>338.76854309292798</v>
      </c>
      <c r="DD1485">
        <v>348.43854457444399</v>
      </c>
      <c r="DE1485">
        <v>333.78161237391402</v>
      </c>
      <c r="DF1485">
        <v>339.01264138483901</v>
      </c>
      <c r="DG1485">
        <v>340.13362790581499</v>
      </c>
      <c r="DH1485">
        <v>342.274237617675</v>
      </c>
    </row>
    <row r="1486" spans="1:112" x14ac:dyDescent="0.25">
      <c r="A1486">
        <v>356.63551401869103</v>
      </c>
      <c r="B1486">
        <v>337.57072572212098</v>
      </c>
      <c r="C1486">
        <v>341.42091280890099</v>
      </c>
      <c r="D1486">
        <v>342.98677899439201</v>
      </c>
      <c r="E1486">
        <v>336.30438317725401</v>
      </c>
      <c r="F1486">
        <v>346.54857965529902</v>
      </c>
      <c r="G1486">
        <v>350.07846438544101</v>
      </c>
      <c r="H1486">
        <v>335.16294564002698</v>
      </c>
      <c r="I1486">
        <v>338.83043572268298</v>
      </c>
      <c r="J1486">
        <v>330.99745480444801</v>
      </c>
      <c r="K1486">
        <v>337.506838195282</v>
      </c>
      <c r="L1486">
        <v>337.280607419972</v>
      </c>
      <c r="M1486">
        <v>337.14844217341903</v>
      </c>
      <c r="N1486">
        <v>335.91013609659501</v>
      </c>
      <c r="O1486">
        <v>334.46040619900202</v>
      </c>
      <c r="P1486">
        <v>309.69962749310201</v>
      </c>
      <c r="Q1486">
        <v>328.49656940572498</v>
      </c>
      <c r="R1486">
        <v>323.268475849173</v>
      </c>
      <c r="S1486">
        <v>335.03491759629401</v>
      </c>
      <c r="T1486">
        <v>335.93970596280298</v>
      </c>
      <c r="U1486">
        <v>343.33474108287902</v>
      </c>
      <c r="V1486">
        <v>329.39537642343703</v>
      </c>
      <c r="W1486">
        <v>327.29575880217197</v>
      </c>
      <c r="X1486">
        <v>332.844454549945</v>
      </c>
      <c r="Y1486">
        <v>328.15942761707902</v>
      </c>
      <c r="Z1486">
        <v>325.86941572893699</v>
      </c>
      <c r="AA1486">
        <v>332.69081091434998</v>
      </c>
      <c r="AB1486">
        <v>337.82282350299198</v>
      </c>
      <c r="AC1486">
        <v>337.28467539877403</v>
      </c>
      <c r="AD1486">
        <v>329.01322696645599</v>
      </c>
      <c r="AE1486">
        <v>330.64242480964799</v>
      </c>
      <c r="AF1486">
        <v>335.37429663429401</v>
      </c>
      <c r="AG1486">
        <v>337.403753007398</v>
      </c>
      <c r="AH1486">
        <v>340.93812420420898</v>
      </c>
      <c r="AI1486">
        <v>344.599557994544</v>
      </c>
      <c r="AJ1486">
        <v>340.24360565236901</v>
      </c>
      <c r="AK1486">
        <v>340.27866713539402</v>
      </c>
      <c r="AL1486">
        <v>347.85021299107399</v>
      </c>
      <c r="AM1486">
        <v>439.95640556514502</v>
      </c>
      <c r="AN1486">
        <v>676.53977270625603</v>
      </c>
      <c r="AO1486">
        <v>1002.58079740598</v>
      </c>
      <c r="AP1486">
        <v>1373.6958735543701</v>
      </c>
      <c r="AQ1486">
        <v>1585.11889358089</v>
      </c>
      <c r="AR1486">
        <v>1548.3815443496801</v>
      </c>
      <c r="AS1486">
        <v>1366.49384983254</v>
      </c>
      <c r="AT1486">
        <v>1256.61379571927</v>
      </c>
      <c r="AU1486">
        <v>1150.70537157834</v>
      </c>
      <c r="AV1486">
        <v>1056.6397351011201</v>
      </c>
      <c r="AW1486">
        <v>886.08515731290504</v>
      </c>
      <c r="AX1486">
        <v>949.69212996963597</v>
      </c>
      <c r="AY1486">
        <v>871.76129834754602</v>
      </c>
      <c r="AZ1486">
        <v>747.51430320133795</v>
      </c>
      <c r="BA1486">
        <v>665.07262257956404</v>
      </c>
      <c r="BB1486">
        <v>705.70995351750901</v>
      </c>
      <c r="BC1486">
        <v>877.34726885108705</v>
      </c>
      <c r="BD1486">
        <v>867.52986622284402</v>
      </c>
      <c r="BE1486">
        <v>800.25693222259997</v>
      </c>
      <c r="BF1486">
        <v>797.50627395393099</v>
      </c>
      <c r="BG1486">
        <v>711.79911520403004</v>
      </c>
      <c r="BH1486">
        <v>640.76932851366098</v>
      </c>
      <c r="BI1486">
        <v>649.78120378597896</v>
      </c>
      <c r="BJ1486">
        <v>744.50577852463095</v>
      </c>
      <c r="BK1486">
        <v>887.29501463707697</v>
      </c>
      <c r="BL1486">
        <v>819.14786621378903</v>
      </c>
      <c r="BM1486">
        <v>698.32686514589102</v>
      </c>
      <c r="BN1486">
        <v>672.03966741833096</v>
      </c>
      <c r="BO1486">
        <v>650.17630490390297</v>
      </c>
      <c r="BP1486">
        <v>614.49707344118406</v>
      </c>
      <c r="BQ1486">
        <v>574.62359040466299</v>
      </c>
      <c r="BR1486">
        <v>547.86902918289695</v>
      </c>
      <c r="BS1486">
        <v>527.94437182843001</v>
      </c>
      <c r="BT1486">
        <v>491.32564770274797</v>
      </c>
      <c r="BU1486">
        <v>437.49289104830302</v>
      </c>
      <c r="BV1486">
        <v>351.706365814062</v>
      </c>
      <c r="BW1486">
        <v>349.51537073255099</v>
      </c>
      <c r="BX1486">
        <v>338.75674118762601</v>
      </c>
      <c r="BY1486">
        <v>335.30457590384498</v>
      </c>
      <c r="BZ1486">
        <v>336.283392115482</v>
      </c>
      <c r="CA1486">
        <v>330.99283892421101</v>
      </c>
      <c r="CB1486">
        <v>331.25085919024298</v>
      </c>
      <c r="CC1486">
        <v>334.07515112773802</v>
      </c>
      <c r="CD1486">
        <v>337.285506860086</v>
      </c>
      <c r="CE1486">
        <v>327.39722418466999</v>
      </c>
      <c r="CF1486">
        <v>328.89024247363602</v>
      </c>
      <c r="CG1486">
        <v>327.128962538613</v>
      </c>
      <c r="CH1486">
        <v>339.44646770217599</v>
      </c>
      <c r="CI1486">
        <v>328.59294460457699</v>
      </c>
      <c r="CJ1486">
        <v>330.77033235304299</v>
      </c>
      <c r="CK1486">
        <v>318.58862596760201</v>
      </c>
      <c r="CL1486">
        <v>329.217544982775</v>
      </c>
      <c r="CM1486">
        <v>322.464038765814</v>
      </c>
      <c r="CN1486">
        <v>340.67322112621798</v>
      </c>
      <c r="CO1486">
        <v>333.384974702894</v>
      </c>
      <c r="CP1486">
        <v>332.44828297538999</v>
      </c>
      <c r="CQ1486">
        <v>341.04786318914398</v>
      </c>
      <c r="CR1486">
        <v>324.50820960979701</v>
      </c>
      <c r="CS1486">
        <v>332.48666548524898</v>
      </c>
      <c r="CT1486">
        <v>343.02631045887802</v>
      </c>
      <c r="CU1486">
        <v>340.36663745177299</v>
      </c>
      <c r="CV1486">
        <v>336.27752586067299</v>
      </c>
      <c r="CW1486">
        <v>338.77280898789701</v>
      </c>
      <c r="CX1486">
        <v>344.73235421270101</v>
      </c>
      <c r="CY1486">
        <v>347.538276305843</v>
      </c>
      <c r="CZ1486">
        <v>346.32300552732499</v>
      </c>
      <c r="DA1486">
        <v>345.38531741923902</v>
      </c>
      <c r="DB1486">
        <v>341.17612043234698</v>
      </c>
      <c r="DC1486">
        <v>336.09855656910298</v>
      </c>
      <c r="DD1486">
        <v>352.09118470183</v>
      </c>
      <c r="DE1486">
        <v>334.99737066556099</v>
      </c>
      <c r="DF1486">
        <v>333.71486020121</v>
      </c>
      <c r="DG1486">
        <v>342.73867472889202</v>
      </c>
      <c r="DH1486">
        <v>339.912610679598</v>
      </c>
    </row>
    <row r="1487" spans="1:112" x14ac:dyDescent="0.25">
      <c r="A1487">
        <v>356.87583444592701</v>
      </c>
      <c r="B1487">
        <v>337.643152563623</v>
      </c>
      <c r="C1487">
        <v>341.33838495725598</v>
      </c>
      <c r="D1487">
        <v>342.993449893145</v>
      </c>
      <c r="E1487">
        <v>336.24832522125399</v>
      </c>
      <c r="F1487">
        <v>346.57056746168399</v>
      </c>
      <c r="G1487">
        <v>350.07537019590097</v>
      </c>
      <c r="H1487">
        <v>335.13327394776502</v>
      </c>
      <c r="I1487">
        <v>338.78957464483102</v>
      </c>
      <c r="J1487">
        <v>330.98401567818797</v>
      </c>
      <c r="K1487">
        <v>337.56561994474703</v>
      </c>
      <c r="L1487">
        <v>337.26811901970501</v>
      </c>
      <c r="M1487">
        <v>337.105291203268</v>
      </c>
      <c r="N1487">
        <v>335.79567443213398</v>
      </c>
      <c r="O1487">
        <v>334.49888617570798</v>
      </c>
      <c r="P1487">
        <v>309.58445901546099</v>
      </c>
      <c r="Q1487">
        <v>328.52509787034899</v>
      </c>
      <c r="R1487">
        <v>323.202224393812</v>
      </c>
      <c r="S1487">
        <v>334.97459722540799</v>
      </c>
      <c r="T1487">
        <v>335.976437612913</v>
      </c>
      <c r="U1487">
        <v>343.29893092854599</v>
      </c>
      <c r="V1487">
        <v>329.48736037482098</v>
      </c>
      <c r="W1487">
        <v>327.22624130818502</v>
      </c>
      <c r="X1487">
        <v>332.97152279728903</v>
      </c>
      <c r="Y1487">
        <v>328.17675114393103</v>
      </c>
      <c r="Z1487">
        <v>325.781678500726</v>
      </c>
      <c r="AA1487">
        <v>332.60918928475598</v>
      </c>
      <c r="AB1487">
        <v>337.88602386407598</v>
      </c>
      <c r="AC1487">
        <v>337.25541243184</v>
      </c>
      <c r="AD1487">
        <v>328.98641021712399</v>
      </c>
      <c r="AE1487">
        <v>330.66808535985501</v>
      </c>
      <c r="AF1487">
        <v>335.331904003266</v>
      </c>
      <c r="AG1487">
        <v>337.46218863338697</v>
      </c>
      <c r="AH1487">
        <v>340.92112822175102</v>
      </c>
      <c r="AI1487">
        <v>344.615001677902</v>
      </c>
      <c r="AJ1487">
        <v>340.26792710938599</v>
      </c>
      <c r="AK1487">
        <v>340.28631809093298</v>
      </c>
      <c r="AL1487">
        <v>347.78927244767499</v>
      </c>
      <c r="AM1487">
        <v>440.26852018471101</v>
      </c>
      <c r="AN1487">
        <v>677.69997263059099</v>
      </c>
      <c r="AO1487">
        <v>1004.81893915347</v>
      </c>
      <c r="AP1487">
        <v>1377.18680330866</v>
      </c>
      <c r="AQ1487">
        <v>1589.2256927394101</v>
      </c>
      <c r="AR1487">
        <v>1552.3549195922999</v>
      </c>
      <c r="AS1487">
        <v>1369.9740283275701</v>
      </c>
      <c r="AT1487">
        <v>1259.64445250676</v>
      </c>
      <c r="AU1487">
        <v>1153.3535643037701</v>
      </c>
      <c r="AV1487">
        <v>1058.91500883657</v>
      </c>
      <c r="AW1487">
        <v>887.83141869241695</v>
      </c>
      <c r="AX1487">
        <v>951.68889508524001</v>
      </c>
      <c r="AY1487">
        <v>873.40910061572004</v>
      </c>
      <c r="AZ1487">
        <v>748.43266716098799</v>
      </c>
      <c r="BA1487">
        <v>665.65373902253896</v>
      </c>
      <c r="BB1487">
        <v>706.43423098574203</v>
      </c>
      <c r="BC1487">
        <v>878.96346214925995</v>
      </c>
      <c r="BD1487">
        <v>868.96871742794099</v>
      </c>
      <c r="BE1487">
        <v>801.64785998080197</v>
      </c>
      <c r="BF1487">
        <v>798.80066720530499</v>
      </c>
      <c r="BG1487">
        <v>712.81580716917495</v>
      </c>
      <c r="BH1487">
        <v>641.60796527542402</v>
      </c>
      <c r="BI1487">
        <v>650.70717919326603</v>
      </c>
      <c r="BJ1487">
        <v>745.78002424193505</v>
      </c>
      <c r="BK1487">
        <v>889.015119482214</v>
      </c>
      <c r="BL1487">
        <v>820.68280650629902</v>
      </c>
      <c r="BM1487">
        <v>699.45277375120997</v>
      </c>
      <c r="BN1487">
        <v>673.16796936070602</v>
      </c>
      <c r="BO1487">
        <v>651.33864207745205</v>
      </c>
      <c r="BP1487">
        <v>615.354941937631</v>
      </c>
      <c r="BQ1487">
        <v>575.431519023688</v>
      </c>
      <c r="BR1487">
        <v>548.61734428645104</v>
      </c>
      <c r="BS1487">
        <v>528.58549526268098</v>
      </c>
      <c r="BT1487">
        <v>491.82367258681199</v>
      </c>
      <c r="BU1487">
        <v>437.853814027108</v>
      </c>
      <c r="BV1487">
        <v>351.80275160254803</v>
      </c>
      <c r="BW1487">
        <v>349.61111522733802</v>
      </c>
      <c r="BX1487">
        <v>338.78614321675798</v>
      </c>
      <c r="BY1487">
        <v>335.22501507926</v>
      </c>
      <c r="BZ1487">
        <v>336.28098600053102</v>
      </c>
      <c r="CA1487">
        <v>330.99953017005799</v>
      </c>
      <c r="CB1487">
        <v>331.30206616285898</v>
      </c>
      <c r="CC1487">
        <v>334.12912578013697</v>
      </c>
      <c r="CD1487">
        <v>337.18573613782598</v>
      </c>
      <c r="CE1487">
        <v>327.46906846958598</v>
      </c>
      <c r="CF1487">
        <v>328.84622456052898</v>
      </c>
      <c r="CG1487">
        <v>327.15289906474101</v>
      </c>
      <c r="CH1487">
        <v>339.411032686179</v>
      </c>
      <c r="CI1487">
        <v>328.63858488840901</v>
      </c>
      <c r="CJ1487">
        <v>330.71248124391002</v>
      </c>
      <c r="CK1487">
        <v>318.506661237223</v>
      </c>
      <c r="CL1487">
        <v>329.16455310003602</v>
      </c>
      <c r="CM1487">
        <v>322.39844394132098</v>
      </c>
      <c r="CN1487">
        <v>340.84672146388198</v>
      </c>
      <c r="CO1487">
        <v>333.40977082701198</v>
      </c>
      <c r="CP1487">
        <v>332.52701398780198</v>
      </c>
      <c r="CQ1487">
        <v>341.10846150852802</v>
      </c>
      <c r="CR1487">
        <v>324.42933251492701</v>
      </c>
      <c r="CS1487">
        <v>332.501730115626</v>
      </c>
      <c r="CT1487">
        <v>343.04654467065501</v>
      </c>
      <c r="CU1487">
        <v>340.37458378041498</v>
      </c>
      <c r="CV1487">
        <v>336.16429776065303</v>
      </c>
      <c r="CW1487">
        <v>338.75861558071301</v>
      </c>
      <c r="CX1487">
        <v>344.78182022962</v>
      </c>
      <c r="CY1487">
        <v>347.52329542114802</v>
      </c>
      <c r="CZ1487">
        <v>346.30058654955798</v>
      </c>
      <c r="DA1487">
        <v>345.29595476071</v>
      </c>
      <c r="DB1487">
        <v>341.06926713908598</v>
      </c>
      <c r="DC1487">
        <v>336.08545690668802</v>
      </c>
      <c r="DD1487">
        <v>352.16535905987502</v>
      </c>
      <c r="DE1487">
        <v>334.89999012931798</v>
      </c>
      <c r="DF1487">
        <v>333.683683997071</v>
      </c>
      <c r="DG1487">
        <v>342.74115493647503</v>
      </c>
      <c r="DH1487">
        <v>339.989543094552</v>
      </c>
    </row>
    <row r="1488" spans="1:112" x14ac:dyDescent="0.25">
      <c r="A1488">
        <v>357.11615487316402</v>
      </c>
      <c r="B1488">
        <v>337.96169323054897</v>
      </c>
      <c r="C1488">
        <v>341.23732446133499</v>
      </c>
      <c r="D1488">
        <v>342.74419179023499</v>
      </c>
      <c r="E1488">
        <v>336.46446166370299</v>
      </c>
      <c r="F1488">
        <v>345.38322663914101</v>
      </c>
      <c r="G1488">
        <v>349.31959617476701</v>
      </c>
      <c r="H1488">
        <v>334.325275171557</v>
      </c>
      <c r="I1488">
        <v>338.331514715509</v>
      </c>
      <c r="J1488">
        <v>331.70215986230102</v>
      </c>
      <c r="K1488">
        <v>337.14251890788501</v>
      </c>
      <c r="L1488">
        <v>336.44621797883201</v>
      </c>
      <c r="M1488">
        <v>336.20501240305799</v>
      </c>
      <c r="N1488">
        <v>336.35686573312103</v>
      </c>
      <c r="O1488">
        <v>334.739705942444</v>
      </c>
      <c r="P1488">
        <v>309.98266266148801</v>
      </c>
      <c r="Q1488">
        <v>327.85276543664799</v>
      </c>
      <c r="R1488">
        <v>323.96503785031598</v>
      </c>
      <c r="S1488">
        <v>334.81465096440598</v>
      </c>
      <c r="T1488">
        <v>336.10661245329101</v>
      </c>
      <c r="U1488">
        <v>342.56207744613602</v>
      </c>
      <c r="V1488">
        <v>330.07214467928702</v>
      </c>
      <c r="W1488">
        <v>326.93918191722997</v>
      </c>
      <c r="X1488">
        <v>332.54709279162898</v>
      </c>
      <c r="Y1488">
        <v>328.08775939236199</v>
      </c>
      <c r="Z1488">
        <v>326.23551310052198</v>
      </c>
      <c r="AA1488">
        <v>332.37908563232202</v>
      </c>
      <c r="AB1488">
        <v>337.38949136525503</v>
      </c>
      <c r="AC1488">
        <v>337.10106153875802</v>
      </c>
      <c r="AD1488">
        <v>328.91204382377998</v>
      </c>
      <c r="AE1488">
        <v>330.72088807313401</v>
      </c>
      <c r="AF1488">
        <v>334.47095008458399</v>
      </c>
      <c r="AG1488">
        <v>337.63076355777901</v>
      </c>
      <c r="AH1488">
        <v>340.96844901312699</v>
      </c>
      <c r="AI1488">
        <v>344.89327049297202</v>
      </c>
      <c r="AJ1488">
        <v>340.57702001998803</v>
      </c>
      <c r="AK1488">
        <v>340.40817677525501</v>
      </c>
      <c r="AL1488">
        <v>347.47600644032298</v>
      </c>
      <c r="AM1488">
        <v>447.276774609298</v>
      </c>
      <c r="AN1488">
        <v>701.61702432487095</v>
      </c>
      <c r="AO1488">
        <v>1044.8561752031801</v>
      </c>
      <c r="AP1488">
        <v>1421.6087533858699</v>
      </c>
      <c r="AQ1488">
        <v>1631.73329988714</v>
      </c>
      <c r="AR1488">
        <v>1581.8386681842501</v>
      </c>
      <c r="AS1488">
        <v>1398.1723726110199</v>
      </c>
      <c r="AT1488">
        <v>1283.39383142887</v>
      </c>
      <c r="AU1488">
        <v>1176.9173579118301</v>
      </c>
      <c r="AV1488">
        <v>1083.09564095576</v>
      </c>
      <c r="AW1488">
        <v>902.90076016888304</v>
      </c>
      <c r="AX1488">
        <v>972.05507809988899</v>
      </c>
      <c r="AY1488">
        <v>886.58113403783898</v>
      </c>
      <c r="AZ1488">
        <v>758.51563173806005</v>
      </c>
      <c r="BA1488">
        <v>673.23026901323101</v>
      </c>
      <c r="BB1488">
        <v>717.13959588074601</v>
      </c>
      <c r="BC1488">
        <v>894.534841897055</v>
      </c>
      <c r="BD1488">
        <v>883.47388541127998</v>
      </c>
      <c r="BE1488">
        <v>811.48791693635701</v>
      </c>
      <c r="BF1488">
        <v>810.62676806703303</v>
      </c>
      <c r="BG1488">
        <v>723.31427685550398</v>
      </c>
      <c r="BH1488">
        <v>651.98000308018698</v>
      </c>
      <c r="BI1488">
        <v>663.28249192301405</v>
      </c>
      <c r="BJ1488">
        <v>772.21438576364903</v>
      </c>
      <c r="BK1488">
        <v>925.55389999800104</v>
      </c>
      <c r="BL1488">
        <v>854.27585764810499</v>
      </c>
      <c r="BM1488">
        <v>726.90867651026804</v>
      </c>
      <c r="BN1488">
        <v>701.27493685977197</v>
      </c>
      <c r="BO1488">
        <v>677.901111405694</v>
      </c>
      <c r="BP1488">
        <v>641.10192366781405</v>
      </c>
      <c r="BQ1488">
        <v>597.40265600622797</v>
      </c>
      <c r="BR1488">
        <v>567.52052624278394</v>
      </c>
      <c r="BS1488">
        <v>543.54418829195799</v>
      </c>
      <c r="BT1488">
        <v>504.21913701967702</v>
      </c>
      <c r="BU1488">
        <v>447.34090134771498</v>
      </c>
      <c r="BV1488">
        <v>353.06456729795502</v>
      </c>
      <c r="BW1488">
        <v>349.556963691031</v>
      </c>
      <c r="BX1488">
        <v>338.66410979774599</v>
      </c>
      <c r="BY1488">
        <v>335.72803443973999</v>
      </c>
      <c r="BZ1488">
        <v>336.26007103385803</v>
      </c>
      <c r="CA1488">
        <v>331.26207062870299</v>
      </c>
      <c r="CB1488">
        <v>331.56791721588303</v>
      </c>
      <c r="CC1488">
        <v>334.044850610732</v>
      </c>
      <c r="CD1488">
        <v>337.333776614908</v>
      </c>
      <c r="CE1488">
        <v>326.91065077910901</v>
      </c>
      <c r="CF1488">
        <v>328.44990950670302</v>
      </c>
      <c r="CG1488">
        <v>326.87709135118098</v>
      </c>
      <c r="CH1488">
        <v>338.76559782152998</v>
      </c>
      <c r="CI1488">
        <v>328.69251106564002</v>
      </c>
      <c r="CJ1488">
        <v>330.477702541307</v>
      </c>
      <c r="CK1488">
        <v>319.19066454524699</v>
      </c>
      <c r="CL1488">
        <v>329.36164060430099</v>
      </c>
      <c r="CM1488">
        <v>322.64012637985599</v>
      </c>
      <c r="CN1488">
        <v>339.91105952859999</v>
      </c>
      <c r="CO1488">
        <v>333.65633151018801</v>
      </c>
      <c r="CP1488">
        <v>332.21107291161502</v>
      </c>
      <c r="CQ1488">
        <v>341.13990531992602</v>
      </c>
      <c r="CR1488">
        <v>324.55617679336501</v>
      </c>
      <c r="CS1488">
        <v>332.71028022691399</v>
      </c>
      <c r="CT1488">
        <v>343.15539703149199</v>
      </c>
      <c r="CU1488">
        <v>340.28422150052103</v>
      </c>
      <c r="CV1488">
        <v>336.29500525796999</v>
      </c>
      <c r="CW1488">
        <v>339.03052542429202</v>
      </c>
      <c r="CX1488">
        <v>344.89307517623399</v>
      </c>
      <c r="CY1488">
        <v>347.30155501639001</v>
      </c>
      <c r="CZ1488">
        <v>345.90136462736803</v>
      </c>
      <c r="DA1488">
        <v>345.55343211367</v>
      </c>
      <c r="DB1488">
        <v>340.41773195656498</v>
      </c>
      <c r="DC1488">
        <v>336.33848904413799</v>
      </c>
      <c r="DD1488">
        <v>351.38538992368399</v>
      </c>
      <c r="DE1488">
        <v>335.19690831292098</v>
      </c>
      <c r="DF1488">
        <v>334.10199585339598</v>
      </c>
      <c r="DG1488">
        <v>343.16677698407301</v>
      </c>
      <c r="DH1488">
        <v>339.94684946357899</v>
      </c>
    </row>
    <row r="1489" spans="1:112" x14ac:dyDescent="0.25">
      <c r="A1489">
        <v>357.35647530040001</v>
      </c>
      <c r="B1489">
        <v>339.98372391011901</v>
      </c>
      <c r="C1489">
        <v>344.34432966169101</v>
      </c>
      <c r="D1489">
        <v>343.448228328597</v>
      </c>
      <c r="E1489">
        <v>342.94363453744501</v>
      </c>
      <c r="F1489">
        <v>338.58637525741898</v>
      </c>
      <c r="G1489">
        <v>343.79694070846602</v>
      </c>
      <c r="H1489">
        <v>332.55616874242298</v>
      </c>
      <c r="I1489">
        <v>336.00184425481899</v>
      </c>
      <c r="J1489">
        <v>336.20913941380098</v>
      </c>
      <c r="K1489">
        <v>338.80008263245099</v>
      </c>
      <c r="L1489">
        <v>330.49359152060401</v>
      </c>
      <c r="M1489">
        <v>329.894911974141</v>
      </c>
      <c r="N1489">
        <v>340.84360695348101</v>
      </c>
      <c r="O1489">
        <v>334.64314822460801</v>
      </c>
      <c r="P1489">
        <v>313.75432882604099</v>
      </c>
      <c r="Q1489">
        <v>327.11022955695398</v>
      </c>
      <c r="R1489">
        <v>327.82408447992202</v>
      </c>
      <c r="S1489">
        <v>332.83019162640198</v>
      </c>
      <c r="T1489">
        <v>336.93907746888601</v>
      </c>
      <c r="U1489">
        <v>341.29901354705203</v>
      </c>
      <c r="V1489">
        <v>330.67722584339498</v>
      </c>
      <c r="W1489">
        <v>328.62258093666702</v>
      </c>
      <c r="X1489">
        <v>326.940756447034</v>
      </c>
      <c r="Y1489">
        <v>328.82847215684899</v>
      </c>
      <c r="Z1489">
        <v>328.84373521648399</v>
      </c>
      <c r="AA1489">
        <v>335.05344156578701</v>
      </c>
      <c r="AB1489">
        <v>332.58553121157598</v>
      </c>
      <c r="AC1489">
        <v>336.51281662867302</v>
      </c>
      <c r="AD1489">
        <v>328.60010874544702</v>
      </c>
      <c r="AE1489">
        <v>331.607117663189</v>
      </c>
      <c r="AF1489">
        <v>330.89522293022702</v>
      </c>
      <c r="AG1489">
        <v>342.75734283602299</v>
      </c>
      <c r="AH1489">
        <v>340.03004822752803</v>
      </c>
      <c r="AI1489">
        <v>348.70864184811899</v>
      </c>
      <c r="AJ1489">
        <v>338.36870607665401</v>
      </c>
      <c r="AK1489">
        <v>342.30529877087298</v>
      </c>
      <c r="AL1489">
        <v>348.26705526701397</v>
      </c>
      <c r="AM1489">
        <v>458.78590897480899</v>
      </c>
      <c r="AN1489">
        <v>783.98744158446698</v>
      </c>
      <c r="AO1489">
        <v>1175.9348347422599</v>
      </c>
      <c r="AP1489">
        <v>1488.12506633866</v>
      </c>
      <c r="AQ1489">
        <v>1625.62882971415</v>
      </c>
      <c r="AR1489">
        <v>1481.2960684196701</v>
      </c>
      <c r="AS1489">
        <v>1320.77872475913</v>
      </c>
      <c r="AT1489">
        <v>1206.0200553483501</v>
      </c>
      <c r="AU1489">
        <v>1127.3265200604901</v>
      </c>
      <c r="AV1489">
        <v>1044.9772593196201</v>
      </c>
      <c r="AW1489">
        <v>873.57212811510897</v>
      </c>
      <c r="AX1489">
        <v>973.76890363469499</v>
      </c>
      <c r="AY1489">
        <v>852.17436699557504</v>
      </c>
      <c r="AZ1489">
        <v>749.88607355412796</v>
      </c>
      <c r="BA1489">
        <v>656.91863647426396</v>
      </c>
      <c r="BB1489">
        <v>734.28719351376105</v>
      </c>
      <c r="BC1489">
        <v>889.65962229092997</v>
      </c>
      <c r="BD1489">
        <v>871.49550223703295</v>
      </c>
      <c r="BE1489">
        <v>809.27441640222401</v>
      </c>
      <c r="BF1489">
        <v>788.29336299820397</v>
      </c>
      <c r="BG1489">
        <v>718.38004280732196</v>
      </c>
      <c r="BH1489">
        <v>657.76543575267203</v>
      </c>
      <c r="BI1489">
        <v>698.06686165926806</v>
      </c>
      <c r="BJ1489">
        <v>894.538421624443</v>
      </c>
      <c r="BK1489">
        <v>1108.28245694781</v>
      </c>
      <c r="BL1489">
        <v>1039.77801896599</v>
      </c>
      <c r="BM1489">
        <v>901.94107092924696</v>
      </c>
      <c r="BN1489">
        <v>850.84286436460297</v>
      </c>
      <c r="BO1489">
        <v>802.43061889737498</v>
      </c>
      <c r="BP1489">
        <v>755.03816266543799</v>
      </c>
      <c r="BQ1489">
        <v>694.95805549085003</v>
      </c>
      <c r="BR1489">
        <v>644.993517810051</v>
      </c>
      <c r="BS1489">
        <v>586.90534742974603</v>
      </c>
      <c r="BT1489">
        <v>546.42614130109098</v>
      </c>
      <c r="BU1489">
        <v>475.95194997736502</v>
      </c>
      <c r="BV1489">
        <v>356.32207230836099</v>
      </c>
      <c r="BW1489">
        <v>351.396130593463</v>
      </c>
      <c r="BX1489">
        <v>334.75312704184302</v>
      </c>
      <c r="BY1489">
        <v>338.76464873357997</v>
      </c>
      <c r="BZ1489">
        <v>334.84956448440602</v>
      </c>
      <c r="CA1489">
        <v>332.97839183947298</v>
      </c>
      <c r="CB1489">
        <v>335.26001242624301</v>
      </c>
      <c r="CC1489">
        <v>334.465640987082</v>
      </c>
      <c r="CD1489">
        <v>338.85520096221597</v>
      </c>
      <c r="CE1489">
        <v>323.62666137302898</v>
      </c>
      <c r="CF1489">
        <v>325.88338939538198</v>
      </c>
      <c r="CG1489">
        <v>327.09333090388299</v>
      </c>
      <c r="CH1489">
        <v>335.08487293734902</v>
      </c>
      <c r="CI1489">
        <v>333.222289871481</v>
      </c>
      <c r="CJ1489">
        <v>329.56306945292198</v>
      </c>
      <c r="CK1489">
        <v>325.85058873384003</v>
      </c>
      <c r="CL1489">
        <v>331.240594076408</v>
      </c>
      <c r="CM1489">
        <v>328.190739501547</v>
      </c>
      <c r="CN1489">
        <v>338.090359908099</v>
      </c>
      <c r="CO1489">
        <v>332.24075815078402</v>
      </c>
      <c r="CP1489">
        <v>334.12215093403501</v>
      </c>
      <c r="CQ1489">
        <v>337.27740692972401</v>
      </c>
      <c r="CR1489">
        <v>326.12446161119999</v>
      </c>
      <c r="CS1489">
        <v>330.61064965193202</v>
      </c>
      <c r="CT1489">
        <v>347.47820545641298</v>
      </c>
      <c r="CU1489">
        <v>339.13421303533198</v>
      </c>
      <c r="CV1489">
        <v>339.58595283218801</v>
      </c>
      <c r="CW1489">
        <v>343.506839798427</v>
      </c>
      <c r="CX1489">
        <v>342.305871705524</v>
      </c>
      <c r="CY1489">
        <v>349.74137931091298</v>
      </c>
      <c r="CZ1489">
        <v>342.00807142627701</v>
      </c>
      <c r="DA1489">
        <v>347.24500623431999</v>
      </c>
      <c r="DB1489">
        <v>341.68204188814298</v>
      </c>
      <c r="DC1489">
        <v>339.61622046527299</v>
      </c>
      <c r="DD1489">
        <v>344.70469077504299</v>
      </c>
      <c r="DE1489">
        <v>338.660642303884</v>
      </c>
      <c r="DF1489">
        <v>338.657179343954</v>
      </c>
      <c r="DG1489">
        <v>347.48738783298302</v>
      </c>
      <c r="DH1489">
        <v>338.57589716309298</v>
      </c>
    </row>
    <row r="1490" spans="1:112" x14ac:dyDescent="0.25">
      <c r="A1490">
        <v>357.59679572763599</v>
      </c>
      <c r="B1490">
        <v>347.47014757372398</v>
      </c>
      <c r="C1490">
        <v>342.41845013521203</v>
      </c>
      <c r="D1490">
        <v>346.97723387430301</v>
      </c>
      <c r="E1490">
        <v>349.17442412906797</v>
      </c>
      <c r="F1490">
        <v>335.11428446101201</v>
      </c>
      <c r="G1490">
        <v>333.49657634122201</v>
      </c>
      <c r="H1490">
        <v>336.274291578575</v>
      </c>
      <c r="I1490">
        <v>336.16950673777802</v>
      </c>
      <c r="J1490">
        <v>335.31724986652301</v>
      </c>
      <c r="K1490">
        <v>335.134128995232</v>
      </c>
      <c r="L1490">
        <v>328.716503397032</v>
      </c>
      <c r="M1490">
        <v>331.68016194921898</v>
      </c>
      <c r="N1490">
        <v>343.46911367099898</v>
      </c>
      <c r="O1490">
        <v>334.24977374279899</v>
      </c>
      <c r="P1490">
        <v>321.02476309702502</v>
      </c>
      <c r="Q1490">
        <v>323.474221119042</v>
      </c>
      <c r="R1490">
        <v>331.84598415089403</v>
      </c>
      <c r="S1490">
        <v>334.573113443078</v>
      </c>
      <c r="T1490">
        <v>335.92380945389903</v>
      </c>
      <c r="U1490">
        <v>336.658736821692</v>
      </c>
      <c r="V1490">
        <v>336.22395493942003</v>
      </c>
      <c r="W1490">
        <v>332.30317413486199</v>
      </c>
      <c r="X1490">
        <v>325.30853737616599</v>
      </c>
      <c r="Y1490">
        <v>332.183236733623</v>
      </c>
      <c r="Z1490">
        <v>329.04845879627902</v>
      </c>
      <c r="AA1490">
        <v>330.36335332673599</v>
      </c>
      <c r="AB1490">
        <v>326.42774218212799</v>
      </c>
      <c r="AC1490">
        <v>327.69501456979401</v>
      </c>
      <c r="AD1490">
        <v>326.27794742817599</v>
      </c>
      <c r="AE1490">
        <v>334.33821230255597</v>
      </c>
      <c r="AF1490">
        <v>334.37350784842801</v>
      </c>
      <c r="AG1490">
        <v>342.65555680302799</v>
      </c>
      <c r="AH1490">
        <v>341.015556695432</v>
      </c>
      <c r="AI1490">
        <v>344.040666719076</v>
      </c>
      <c r="AJ1490">
        <v>337.95783232498297</v>
      </c>
      <c r="AK1490">
        <v>340.28859196624001</v>
      </c>
      <c r="AL1490">
        <v>350.92554950083201</v>
      </c>
      <c r="AM1490">
        <v>447.93347943627799</v>
      </c>
      <c r="AN1490">
        <v>737.24459370916304</v>
      </c>
      <c r="AO1490">
        <v>1085.38633775261</v>
      </c>
      <c r="AP1490">
        <v>1314.5225171408799</v>
      </c>
      <c r="AQ1490">
        <v>1386.6003320402399</v>
      </c>
      <c r="AR1490">
        <v>1247.75590645084</v>
      </c>
      <c r="AS1490">
        <v>1116.7142900614499</v>
      </c>
      <c r="AT1490">
        <v>1018.833736454</v>
      </c>
      <c r="AU1490">
        <v>969.03749194599095</v>
      </c>
      <c r="AV1490">
        <v>911.79068281251102</v>
      </c>
      <c r="AW1490">
        <v>771.75284024260804</v>
      </c>
      <c r="AX1490">
        <v>868.59422752791295</v>
      </c>
      <c r="AY1490">
        <v>762.33873294326497</v>
      </c>
      <c r="AZ1490">
        <v>692.20803023517601</v>
      </c>
      <c r="BA1490">
        <v>625.21023150729798</v>
      </c>
      <c r="BB1490">
        <v>692.36338093858296</v>
      </c>
      <c r="BC1490">
        <v>807.39248262500996</v>
      </c>
      <c r="BD1490">
        <v>792.60403136556499</v>
      </c>
      <c r="BE1490">
        <v>737.07574507306697</v>
      </c>
      <c r="BF1490">
        <v>723.27614523743796</v>
      </c>
      <c r="BG1490">
        <v>662.39292234670404</v>
      </c>
      <c r="BH1490">
        <v>617.42676516413496</v>
      </c>
      <c r="BI1490">
        <v>662.693960202222</v>
      </c>
      <c r="BJ1490">
        <v>862.68065080434098</v>
      </c>
      <c r="BK1490">
        <v>1055.22116281015</v>
      </c>
      <c r="BL1490">
        <v>1011.78508748302</v>
      </c>
      <c r="BM1490">
        <v>892.57317616716603</v>
      </c>
      <c r="BN1490">
        <v>834.585894808479</v>
      </c>
      <c r="BO1490">
        <v>781.52030938353596</v>
      </c>
      <c r="BP1490">
        <v>740.74343675103796</v>
      </c>
      <c r="BQ1490">
        <v>675.79341536086099</v>
      </c>
      <c r="BR1490">
        <v>624.70551330629996</v>
      </c>
      <c r="BS1490">
        <v>557.109116857093</v>
      </c>
      <c r="BT1490">
        <v>532.06920703536105</v>
      </c>
      <c r="BU1490">
        <v>466.08526997114501</v>
      </c>
      <c r="BV1490">
        <v>355.43383385470003</v>
      </c>
      <c r="BW1490">
        <v>343.72642648821301</v>
      </c>
      <c r="BX1490">
        <v>336.64414231599898</v>
      </c>
      <c r="BY1490">
        <v>339.418292185469</v>
      </c>
      <c r="BZ1490">
        <v>337.92604260265801</v>
      </c>
      <c r="CA1490">
        <v>330.14934521195403</v>
      </c>
      <c r="CB1490">
        <v>338.28876327380999</v>
      </c>
      <c r="CC1490">
        <v>331.88725285848602</v>
      </c>
      <c r="CD1490">
        <v>338.51814552476202</v>
      </c>
      <c r="CE1490">
        <v>323.24174981935101</v>
      </c>
      <c r="CF1490">
        <v>329.09580702855902</v>
      </c>
      <c r="CG1490">
        <v>330.891289441715</v>
      </c>
      <c r="CH1490">
        <v>336.19356527784498</v>
      </c>
      <c r="CI1490">
        <v>335.827393337736</v>
      </c>
      <c r="CJ1490">
        <v>331.14302483614102</v>
      </c>
      <c r="CK1490">
        <v>332.56645478922002</v>
      </c>
      <c r="CL1490">
        <v>326.56427200088802</v>
      </c>
      <c r="CM1490">
        <v>332.342496413525</v>
      </c>
      <c r="CN1490">
        <v>335.77580556613799</v>
      </c>
      <c r="CO1490">
        <v>327.24080567047298</v>
      </c>
      <c r="CP1490">
        <v>335.14991214025099</v>
      </c>
      <c r="CQ1490">
        <v>331.346474530286</v>
      </c>
      <c r="CR1490">
        <v>326.57212422222398</v>
      </c>
      <c r="CS1490">
        <v>334.03761359123399</v>
      </c>
      <c r="CT1490">
        <v>351.857969293292</v>
      </c>
      <c r="CU1490">
        <v>341.20185774591801</v>
      </c>
      <c r="CV1490">
        <v>345.18972169191301</v>
      </c>
      <c r="CW1490">
        <v>346.323436031433</v>
      </c>
      <c r="CX1490">
        <v>341.42518296913198</v>
      </c>
      <c r="CY1490">
        <v>352.27737111145899</v>
      </c>
      <c r="CZ1490">
        <v>345.05085888307798</v>
      </c>
      <c r="DA1490">
        <v>345.73648846472997</v>
      </c>
      <c r="DB1490">
        <v>342.29880671844802</v>
      </c>
      <c r="DC1490">
        <v>339.62536549622803</v>
      </c>
      <c r="DD1490">
        <v>341.29487013872398</v>
      </c>
      <c r="DE1490">
        <v>342.65503720295902</v>
      </c>
      <c r="DF1490">
        <v>346.72668326467999</v>
      </c>
      <c r="DG1490">
        <v>350.28175978264301</v>
      </c>
      <c r="DH1490">
        <v>341.66533418352799</v>
      </c>
    </row>
    <row r="1491" spans="1:112" x14ac:dyDescent="0.25">
      <c r="A1491">
        <v>357.837116154873</v>
      </c>
      <c r="B1491">
        <v>347.04304443177898</v>
      </c>
      <c r="C1491">
        <v>341.08168185023402</v>
      </c>
      <c r="D1491">
        <v>348.90197750763599</v>
      </c>
      <c r="E1491">
        <v>350.55825322793402</v>
      </c>
      <c r="F1491">
        <v>336.15727348363203</v>
      </c>
      <c r="G1491">
        <v>331.78215752528899</v>
      </c>
      <c r="H1491">
        <v>336.55910504687301</v>
      </c>
      <c r="I1491">
        <v>336.68431753217101</v>
      </c>
      <c r="J1491">
        <v>340.74103539148399</v>
      </c>
      <c r="K1491">
        <v>332.42340553293099</v>
      </c>
      <c r="L1491">
        <v>327.041254961091</v>
      </c>
      <c r="M1491">
        <v>337.29574105393999</v>
      </c>
      <c r="N1491">
        <v>345.96951867863902</v>
      </c>
      <c r="O1491">
        <v>337.596076603678</v>
      </c>
      <c r="P1491">
        <v>323.12260749856699</v>
      </c>
      <c r="Q1491">
        <v>323.62318128040999</v>
      </c>
      <c r="R1491">
        <v>335.18145474676697</v>
      </c>
      <c r="S1491">
        <v>335.40111838868597</v>
      </c>
      <c r="T1491">
        <v>330.82992132860801</v>
      </c>
      <c r="U1491">
        <v>331.21932844179901</v>
      </c>
      <c r="V1491">
        <v>335.174783998897</v>
      </c>
      <c r="W1491">
        <v>330.38526703539497</v>
      </c>
      <c r="X1491">
        <v>323.504694389093</v>
      </c>
      <c r="Y1491">
        <v>331.77815606317898</v>
      </c>
      <c r="Z1491">
        <v>336.79513028659397</v>
      </c>
      <c r="AA1491">
        <v>322.978657520409</v>
      </c>
      <c r="AB1491">
        <v>321.47955248056201</v>
      </c>
      <c r="AC1491">
        <v>324.16463990095599</v>
      </c>
      <c r="AD1491">
        <v>326.40386172752198</v>
      </c>
      <c r="AE1491">
        <v>336.59931890820201</v>
      </c>
      <c r="AF1491">
        <v>335.011016788186</v>
      </c>
      <c r="AG1491">
        <v>345.088390124797</v>
      </c>
      <c r="AH1491">
        <v>344.98823211631702</v>
      </c>
      <c r="AI1491">
        <v>339.93528239935102</v>
      </c>
      <c r="AJ1491">
        <v>339.14011682302799</v>
      </c>
      <c r="AK1491">
        <v>342.10204762641803</v>
      </c>
      <c r="AL1491">
        <v>354.76311163383701</v>
      </c>
      <c r="AM1491">
        <v>450.26364169823802</v>
      </c>
      <c r="AN1491">
        <v>771.33251763594501</v>
      </c>
      <c r="AO1491">
        <v>1153.8349089507101</v>
      </c>
      <c r="AP1491">
        <v>1397.1999725753001</v>
      </c>
      <c r="AQ1491">
        <v>1484.62500588389</v>
      </c>
      <c r="AR1491">
        <v>1327.62150950877</v>
      </c>
      <c r="AS1491">
        <v>1184.8562865758399</v>
      </c>
      <c r="AT1491">
        <v>1076.9759115342699</v>
      </c>
      <c r="AU1491">
        <v>1016.96944763112</v>
      </c>
      <c r="AV1491">
        <v>959.64504780268999</v>
      </c>
      <c r="AW1491">
        <v>806.95604158204901</v>
      </c>
      <c r="AX1491">
        <v>915.447487063268</v>
      </c>
      <c r="AY1491">
        <v>790.24950320429195</v>
      </c>
      <c r="AZ1491">
        <v>711.73045299184696</v>
      </c>
      <c r="BA1491">
        <v>641.70759680636399</v>
      </c>
      <c r="BB1491">
        <v>713.03852411577805</v>
      </c>
      <c r="BC1491">
        <v>841.07344019174502</v>
      </c>
      <c r="BD1491">
        <v>825.44339783328098</v>
      </c>
      <c r="BE1491">
        <v>764.18789106480801</v>
      </c>
      <c r="BF1491">
        <v>747.12459408278198</v>
      </c>
      <c r="BG1491">
        <v>682.13046256960604</v>
      </c>
      <c r="BH1491">
        <v>638.18579256205396</v>
      </c>
      <c r="BI1491">
        <v>677.91293287209305</v>
      </c>
      <c r="BJ1491">
        <v>905.38231244541601</v>
      </c>
      <c r="BK1491">
        <v>1120.6964827786101</v>
      </c>
      <c r="BL1491">
        <v>1065.24656520182</v>
      </c>
      <c r="BM1491">
        <v>938.90551822781299</v>
      </c>
      <c r="BN1491">
        <v>881.400628028288</v>
      </c>
      <c r="BO1491">
        <v>818.80765729174095</v>
      </c>
      <c r="BP1491">
        <v>774.44668214422995</v>
      </c>
      <c r="BQ1491">
        <v>703.176239824459</v>
      </c>
      <c r="BR1491">
        <v>652.43728679549997</v>
      </c>
      <c r="BS1491">
        <v>580.28625707959895</v>
      </c>
      <c r="BT1491">
        <v>551.07251947125599</v>
      </c>
      <c r="BU1491">
        <v>480.33069303192298</v>
      </c>
      <c r="BV1491">
        <v>356.86920929056998</v>
      </c>
      <c r="BW1491">
        <v>342.57487461052699</v>
      </c>
      <c r="BX1491">
        <v>337.88096133231102</v>
      </c>
      <c r="BY1491">
        <v>339.52671004387599</v>
      </c>
      <c r="BZ1491">
        <v>339.66169365935599</v>
      </c>
      <c r="CA1491">
        <v>329.94482852943599</v>
      </c>
      <c r="CB1491">
        <v>339.37836478439101</v>
      </c>
      <c r="CC1491">
        <v>331.33268814328397</v>
      </c>
      <c r="CD1491">
        <v>340.75935523625901</v>
      </c>
      <c r="CE1491">
        <v>324.14780220722997</v>
      </c>
      <c r="CF1491">
        <v>328.51092298081397</v>
      </c>
      <c r="CG1491">
        <v>333.54070419102698</v>
      </c>
      <c r="CH1491">
        <v>333.674528267146</v>
      </c>
      <c r="CI1491">
        <v>336.24750066144298</v>
      </c>
      <c r="CJ1491">
        <v>332.70670989030799</v>
      </c>
      <c r="CK1491">
        <v>338.56357172028498</v>
      </c>
      <c r="CL1491">
        <v>328.488438194411</v>
      </c>
      <c r="CM1491">
        <v>331.47370058783201</v>
      </c>
      <c r="CN1491">
        <v>333.91939069336303</v>
      </c>
      <c r="CO1491">
        <v>327.86875983251701</v>
      </c>
      <c r="CP1491">
        <v>336.444592267205</v>
      </c>
      <c r="CQ1491">
        <v>333.28914847136502</v>
      </c>
      <c r="CR1491">
        <v>324.31595554001598</v>
      </c>
      <c r="CS1491">
        <v>335.10774710146302</v>
      </c>
      <c r="CT1491">
        <v>352.08402944752697</v>
      </c>
      <c r="CU1491">
        <v>339.94152257290301</v>
      </c>
      <c r="CV1491">
        <v>348.18560894028701</v>
      </c>
      <c r="CW1491">
        <v>346.86086945755</v>
      </c>
      <c r="CX1491">
        <v>343.809277722866</v>
      </c>
      <c r="CY1491">
        <v>351.36755370184</v>
      </c>
      <c r="CZ1491">
        <v>347.74360732194202</v>
      </c>
      <c r="DA1491">
        <v>346.704008956704</v>
      </c>
      <c r="DB1491">
        <v>339.68899813409303</v>
      </c>
      <c r="DC1491">
        <v>342.34441480491</v>
      </c>
      <c r="DD1491">
        <v>340.49832777583299</v>
      </c>
      <c r="DE1491">
        <v>342.24530361812901</v>
      </c>
      <c r="DF1491">
        <v>346.011202216306</v>
      </c>
      <c r="DG1491">
        <v>346.39397647581802</v>
      </c>
      <c r="DH1491">
        <v>343.119736201808</v>
      </c>
    </row>
    <row r="1492" spans="1:112" x14ac:dyDescent="0.25">
      <c r="A1492">
        <v>358.07743658210899</v>
      </c>
      <c r="B1492">
        <v>347.04235295449701</v>
      </c>
      <c r="C1492">
        <v>341.07281473844603</v>
      </c>
      <c r="D1492">
        <v>348.89914841280603</v>
      </c>
      <c r="E1492">
        <v>350.56212533749903</v>
      </c>
      <c r="F1492">
        <v>336.15567332772099</v>
      </c>
      <c r="G1492">
        <v>331.78350966957299</v>
      </c>
      <c r="H1492">
        <v>336.55853424918303</v>
      </c>
      <c r="I1492">
        <v>336.68611449221203</v>
      </c>
      <c r="J1492">
        <v>340.743079462575</v>
      </c>
      <c r="K1492">
        <v>332.427246108671</v>
      </c>
      <c r="L1492">
        <v>327.03658765431101</v>
      </c>
      <c r="M1492">
        <v>337.29370558293698</v>
      </c>
      <c r="N1492">
        <v>345.97652698189</v>
      </c>
      <c r="O1492">
        <v>337.59411136545498</v>
      </c>
      <c r="P1492">
        <v>323.11702382505899</v>
      </c>
      <c r="Q1492">
        <v>323.630108593454</v>
      </c>
      <c r="R1492">
        <v>335.183601808915</v>
      </c>
      <c r="S1492">
        <v>335.40729222970702</v>
      </c>
      <c r="T1492">
        <v>330.827309231313</v>
      </c>
      <c r="U1492">
        <v>331.221484360624</v>
      </c>
      <c r="V1492">
        <v>335.17926797818501</v>
      </c>
      <c r="W1492">
        <v>330.38418789066799</v>
      </c>
      <c r="X1492">
        <v>323.49990160885301</v>
      </c>
      <c r="Y1492">
        <v>331.78324883505701</v>
      </c>
      <c r="Z1492">
        <v>336.80116241868598</v>
      </c>
      <c r="AA1492">
        <v>322.97491096619302</v>
      </c>
      <c r="AB1492">
        <v>321.485043120093</v>
      </c>
      <c r="AC1492">
        <v>324.16678303099002</v>
      </c>
      <c r="AD1492">
        <v>326.403254626538</v>
      </c>
      <c r="AE1492">
        <v>336.60553909796101</v>
      </c>
      <c r="AF1492">
        <v>335.00961627818901</v>
      </c>
      <c r="AG1492">
        <v>345.07788764776899</v>
      </c>
      <c r="AH1492">
        <v>344.99664788190898</v>
      </c>
      <c r="AI1492">
        <v>339.93900882861499</v>
      </c>
      <c r="AJ1492">
        <v>339.13898035048601</v>
      </c>
      <c r="AK1492">
        <v>342.10674844418003</v>
      </c>
      <c r="AL1492">
        <v>354.767499344486</v>
      </c>
      <c r="AM1492">
        <v>450.27796806042801</v>
      </c>
      <c r="AN1492">
        <v>771.42098982802395</v>
      </c>
      <c r="AO1492">
        <v>1154.0240531402501</v>
      </c>
      <c r="AP1492">
        <v>1397.44696251798</v>
      </c>
      <c r="AQ1492">
        <v>1484.8936092087699</v>
      </c>
      <c r="AR1492">
        <v>1327.8454471038201</v>
      </c>
      <c r="AS1492">
        <v>1185.0575958453001</v>
      </c>
      <c r="AT1492">
        <v>1077.1480178142599</v>
      </c>
      <c r="AU1492">
        <v>1017.12565075541</v>
      </c>
      <c r="AV1492">
        <v>959.78714420434403</v>
      </c>
      <c r="AW1492">
        <v>807.06453663894604</v>
      </c>
      <c r="AX1492">
        <v>915.57807872810804</v>
      </c>
      <c r="AY1492">
        <v>790.34239909008704</v>
      </c>
      <c r="AZ1492">
        <v>711.79773809877702</v>
      </c>
      <c r="BA1492">
        <v>641.74704869118398</v>
      </c>
      <c r="BB1492">
        <v>713.109856675468</v>
      </c>
      <c r="BC1492">
        <v>841.17003646893397</v>
      </c>
      <c r="BD1492">
        <v>825.54709605545395</v>
      </c>
      <c r="BE1492">
        <v>764.27024939588898</v>
      </c>
      <c r="BF1492">
        <v>747.20576837346903</v>
      </c>
      <c r="BG1492">
        <v>682.19690582702594</v>
      </c>
      <c r="BH1492">
        <v>638.24780565181595</v>
      </c>
      <c r="BI1492">
        <v>677.98213143318799</v>
      </c>
      <c r="BJ1492">
        <v>905.51218732619702</v>
      </c>
      <c r="BK1492">
        <v>1120.8804499479299</v>
      </c>
      <c r="BL1492">
        <v>1065.40143004317</v>
      </c>
      <c r="BM1492">
        <v>939.03902317468601</v>
      </c>
      <c r="BN1492">
        <v>881.53635338482502</v>
      </c>
      <c r="BO1492">
        <v>818.91705304014295</v>
      </c>
      <c r="BP1492">
        <v>774.550614982139</v>
      </c>
      <c r="BQ1492">
        <v>703.26046621258695</v>
      </c>
      <c r="BR1492">
        <v>652.516897274705</v>
      </c>
      <c r="BS1492">
        <v>580.34642288109501</v>
      </c>
      <c r="BT1492">
        <v>551.11392747406899</v>
      </c>
      <c r="BU1492">
        <v>480.36491212908601</v>
      </c>
      <c r="BV1492">
        <v>356.87338796420499</v>
      </c>
      <c r="BW1492">
        <v>342.57454134822098</v>
      </c>
      <c r="BX1492">
        <v>337.87625654123298</v>
      </c>
      <c r="BY1492">
        <v>339.52940553859901</v>
      </c>
      <c r="BZ1492">
        <v>339.663719176565</v>
      </c>
      <c r="CA1492">
        <v>329.94668640937698</v>
      </c>
      <c r="CB1492">
        <v>339.37938865496</v>
      </c>
      <c r="CC1492">
        <v>331.33674135267898</v>
      </c>
      <c r="CD1492">
        <v>340.762572829943</v>
      </c>
      <c r="CE1492">
        <v>324.14082133919999</v>
      </c>
      <c r="CF1492">
        <v>328.50683320023899</v>
      </c>
      <c r="CG1492">
        <v>333.54503989220501</v>
      </c>
      <c r="CH1492">
        <v>333.66883981133799</v>
      </c>
      <c r="CI1492">
        <v>336.246856995781</v>
      </c>
      <c r="CJ1492">
        <v>332.712253650077</v>
      </c>
      <c r="CK1492">
        <v>338.57469435251198</v>
      </c>
      <c r="CL1492">
        <v>328.49135858705802</v>
      </c>
      <c r="CM1492">
        <v>331.47568214329198</v>
      </c>
      <c r="CN1492">
        <v>333.92404879722</v>
      </c>
      <c r="CO1492">
        <v>327.863116797315</v>
      </c>
      <c r="CP1492">
        <v>336.44469623408702</v>
      </c>
      <c r="CQ1492">
        <v>333.295529976186</v>
      </c>
      <c r="CR1492">
        <v>324.31205401445999</v>
      </c>
      <c r="CS1492">
        <v>335.10169225747001</v>
      </c>
      <c r="CT1492">
        <v>352.08545218386899</v>
      </c>
      <c r="CU1492">
        <v>339.94431507058601</v>
      </c>
      <c r="CV1492">
        <v>348.19009545096299</v>
      </c>
      <c r="CW1492">
        <v>346.85873229281998</v>
      </c>
      <c r="CX1492">
        <v>343.81274083851798</v>
      </c>
      <c r="CY1492">
        <v>351.36857504426303</v>
      </c>
      <c r="CZ1492">
        <v>347.74378121281001</v>
      </c>
      <c r="DA1492">
        <v>346.70487513070799</v>
      </c>
      <c r="DB1492">
        <v>339.68939310243502</v>
      </c>
      <c r="DC1492">
        <v>342.34589843177002</v>
      </c>
      <c r="DD1492">
        <v>340.49587198385399</v>
      </c>
      <c r="DE1492">
        <v>342.23764400745699</v>
      </c>
      <c r="DF1492">
        <v>346.01260792216601</v>
      </c>
      <c r="DG1492">
        <v>346.38869010903102</v>
      </c>
      <c r="DH1492">
        <v>343.123271917463</v>
      </c>
    </row>
    <row r="1493" spans="1:112" x14ac:dyDescent="0.25">
      <c r="A1493">
        <v>358.31775700934497</v>
      </c>
      <c r="B1493">
        <v>347.04235295449701</v>
      </c>
      <c r="C1493">
        <v>341.07281473844603</v>
      </c>
      <c r="D1493">
        <v>348.89914841280603</v>
      </c>
      <c r="E1493">
        <v>350.56212533749903</v>
      </c>
      <c r="F1493">
        <v>336.15567332772099</v>
      </c>
      <c r="G1493">
        <v>331.78350966957299</v>
      </c>
      <c r="H1493">
        <v>336.55853424918303</v>
      </c>
      <c r="I1493">
        <v>336.68611449221203</v>
      </c>
      <c r="J1493">
        <v>340.743079462575</v>
      </c>
      <c r="K1493">
        <v>332.427246108671</v>
      </c>
      <c r="L1493">
        <v>327.03658765431101</v>
      </c>
      <c r="M1493">
        <v>337.29370558293698</v>
      </c>
      <c r="N1493">
        <v>345.97652698189</v>
      </c>
      <c r="O1493">
        <v>337.59411136545498</v>
      </c>
      <c r="P1493">
        <v>323.11702382505899</v>
      </c>
      <c r="Q1493">
        <v>323.630108593454</v>
      </c>
      <c r="R1493">
        <v>335.183601808915</v>
      </c>
      <c r="S1493">
        <v>335.40729222970702</v>
      </c>
      <c r="T1493">
        <v>330.827309231313</v>
      </c>
      <c r="U1493">
        <v>331.221484360624</v>
      </c>
      <c r="V1493">
        <v>335.17926797818501</v>
      </c>
      <c r="W1493">
        <v>330.38418789066799</v>
      </c>
      <c r="X1493">
        <v>323.49990160885301</v>
      </c>
      <c r="Y1493">
        <v>331.78324883505701</v>
      </c>
      <c r="Z1493">
        <v>336.80116241868598</v>
      </c>
      <c r="AA1493">
        <v>322.97491096619302</v>
      </c>
      <c r="AB1493">
        <v>321.485043120093</v>
      </c>
      <c r="AC1493">
        <v>324.16678303099002</v>
      </c>
      <c r="AD1493">
        <v>326.403254626538</v>
      </c>
      <c r="AE1493">
        <v>336.60553909796101</v>
      </c>
      <c r="AF1493">
        <v>335.00961627818901</v>
      </c>
      <c r="AG1493">
        <v>345.07788764776899</v>
      </c>
      <c r="AH1493">
        <v>344.99664788190898</v>
      </c>
      <c r="AI1493">
        <v>339.93900882861499</v>
      </c>
      <c r="AJ1493">
        <v>339.13898035048601</v>
      </c>
      <c r="AK1493">
        <v>342.10674844418003</v>
      </c>
      <c r="AL1493">
        <v>354.767499344486</v>
      </c>
      <c r="AM1493">
        <v>450.27796806042801</v>
      </c>
      <c r="AN1493">
        <v>771.42098982802395</v>
      </c>
      <c r="AO1493">
        <v>1154.0240531402501</v>
      </c>
      <c r="AP1493">
        <v>1397.44696251798</v>
      </c>
      <c r="AQ1493">
        <v>1484.8936092087699</v>
      </c>
      <c r="AR1493">
        <v>1327.8454471038201</v>
      </c>
      <c r="AS1493">
        <v>1185.0575958453001</v>
      </c>
      <c r="AT1493">
        <v>1077.1480178142599</v>
      </c>
      <c r="AU1493">
        <v>1017.12565075541</v>
      </c>
      <c r="AV1493">
        <v>959.78714420434403</v>
      </c>
      <c r="AW1493">
        <v>807.06453663894604</v>
      </c>
      <c r="AX1493">
        <v>915.57807872810804</v>
      </c>
      <c r="AY1493">
        <v>790.34239909008704</v>
      </c>
      <c r="AZ1493">
        <v>711.79773809877702</v>
      </c>
      <c r="BA1493">
        <v>641.74704869118398</v>
      </c>
      <c r="BB1493">
        <v>713.109856675468</v>
      </c>
      <c r="BC1493">
        <v>841.17003646893397</v>
      </c>
      <c r="BD1493">
        <v>825.54709605545395</v>
      </c>
      <c r="BE1493">
        <v>764.27024939588898</v>
      </c>
      <c r="BF1493">
        <v>747.20576837346903</v>
      </c>
      <c r="BG1493">
        <v>682.19690582702594</v>
      </c>
      <c r="BH1493">
        <v>638.24780565181595</v>
      </c>
      <c r="BI1493">
        <v>677.98213143318799</v>
      </c>
      <c r="BJ1493">
        <v>905.51218732619702</v>
      </c>
      <c r="BK1493">
        <v>1120.8804499479299</v>
      </c>
      <c r="BL1493">
        <v>1065.40143004317</v>
      </c>
      <c r="BM1493">
        <v>939.03902317468601</v>
      </c>
      <c r="BN1493">
        <v>881.53635338482502</v>
      </c>
      <c r="BO1493">
        <v>818.91705304014295</v>
      </c>
      <c r="BP1493">
        <v>774.550614982139</v>
      </c>
      <c r="BQ1493">
        <v>703.26046621258695</v>
      </c>
      <c r="BR1493">
        <v>652.516897274705</v>
      </c>
      <c r="BS1493">
        <v>580.34642288109501</v>
      </c>
      <c r="BT1493">
        <v>551.11392747406899</v>
      </c>
      <c r="BU1493">
        <v>480.36491212908601</v>
      </c>
      <c r="BV1493">
        <v>356.87338796420499</v>
      </c>
      <c r="BW1493">
        <v>342.57454134822098</v>
      </c>
      <c r="BX1493">
        <v>337.87625654123298</v>
      </c>
      <c r="BY1493">
        <v>339.52940553859901</v>
      </c>
      <c r="BZ1493">
        <v>339.663719176565</v>
      </c>
      <c r="CA1493">
        <v>329.94668640937698</v>
      </c>
      <c r="CB1493">
        <v>339.37938865496</v>
      </c>
      <c r="CC1493">
        <v>331.33674135267898</v>
      </c>
      <c r="CD1493">
        <v>340.762572829943</v>
      </c>
      <c r="CE1493">
        <v>324.14082133919999</v>
      </c>
      <c r="CF1493">
        <v>328.50683320023899</v>
      </c>
      <c r="CG1493">
        <v>333.54503989220501</v>
      </c>
      <c r="CH1493">
        <v>333.66883981133799</v>
      </c>
      <c r="CI1493">
        <v>336.246856995781</v>
      </c>
      <c r="CJ1493">
        <v>332.712253650077</v>
      </c>
      <c r="CK1493">
        <v>338.57469435251198</v>
      </c>
      <c r="CL1493">
        <v>328.49135858705802</v>
      </c>
      <c r="CM1493">
        <v>331.47568214329198</v>
      </c>
      <c r="CN1493">
        <v>333.92404879722</v>
      </c>
      <c r="CO1493">
        <v>327.863116797315</v>
      </c>
      <c r="CP1493">
        <v>336.44469623408702</v>
      </c>
      <c r="CQ1493">
        <v>333.295529976186</v>
      </c>
      <c r="CR1493">
        <v>324.31205401445999</v>
      </c>
      <c r="CS1493">
        <v>335.10169225747001</v>
      </c>
      <c r="CT1493">
        <v>352.08545218386899</v>
      </c>
      <c r="CU1493">
        <v>339.94431507058601</v>
      </c>
      <c r="CV1493">
        <v>348.19009545096299</v>
      </c>
      <c r="CW1493">
        <v>346.85873229281998</v>
      </c>
      <c r="CX1493">
        <v>343.81274083851798</v>
      </c>
      <c r="CY1493">
        <v>351.36857504426303</v>
      </c>
      <c r="CZ1493">
        <v>347.74378121281001</v>
      </c>
      <c r="DA1493">
        <v>346.70487513070799</v>
      </c>
      <c r="DB1493">
        <v>339.68939310243502</v>
      </c>
      <c r="DC1493">
        <v>342.34589843177002</v>
      </c>
      <c r="DD1493">
        <v>340.49587198385399</v>
      </c>
      <c r="DE1493">
        <v>342.23764400745699</v>
      </c>
      <c r="DF1493">
        <v>346.01260792216601</v>
      </c>
      <c r="DG1493">
        <v>346.38869010903102</v>
      </c>
      <c r="DH1493">
        <v>343.123271917463</v>
      </c>
    </row>
    <row r="1494" spans="1:112" x14ac:dyDescent="0.25">
      <c r="A1494">
        <v>358.55807743658198</v>
      </c>
      <c r="B1494">
        <v>347.20887193962699</v>
      </c>
      <c r="C1494">
        <v>341.16674532034801</v>
      </c>
      <c r="D1494">
        <v>348.84071038445597</v>
      </c>
      <c r="E1494">
        <v>350.61809573572702</v>
      </c>
      <c r="F1494">
        <v>336.354871282896</v>
      </c>
      <c r="G1494">
        <v>332.00878874635902</v>
      </c>
      <c r="H1494">
        <v>336.798675516689</v>
      </c>
      <c r="I1494">
        <v>336.85679142382901</v>
      </c>
      <c r="J1494">
        <v>340.332712668591</v>
      </c>
      <c r="K1494">
        <v>332.39789143879102</v>
      </c>
      <c r="L1494">
        <v>327.188470738793</v>
      </c>
      <c r="M1494">
        <v>337.544513038334</v>
      </c>
      <c r="N1494">
        <v>345.70651074020202</v>
      </c>
      <c r="O1494">
        <v>337.544225331902</v>
      </c>
      <c r="P1494">
        <v>323.087853027709</v>
      </c>
      <c r="Q1494">
        <v>323.742068430188</v>
      </c>
      <c r="R1494">
        <v>334.99951770426799</v>
      </c>
      <c r="S1494">
        <v>335.34553688133502</v>
      </c>
      <c r="T1494">
        <v>330.78602879566898</v>
      </c>
      <c r="U1494">
        <v>331.373756449523</v>
      </c>
      <c r="V1494">
        <v>335.09614800042698</v>
      </c>
      <c r="W1494">
        <v>330.50562438690503</v>
      </c>
      <c r="X1494">
        <v>323.57771547367798</v>
      </c>
      <c r="Y1494">
        <v>331.84778229000801</v>
      </c>
      <c r="Z1494">
        <v>336.65481377967097</v>
      </c>
      <c r="AA1494">
        <v>323.10341492532899</v>
      </c>
      <c r="AB1494">
        <v>321.46409466825702</v>
      </c>
      <c r="AC1494">
        <v>324.26168722002899</v>
      </c>
      <c r="AD1494">
        <v>326.449337261327</v>
      </c>
      <c r="AE1494">
        <v>336.65860502372402</v>
      </c>
      <c r="AF1494">
        <v>335.08125354016801</v>
      </c>
      <c r="AG1494">
        <v>345.02376233127802</v>
      </c>
      <c r="AH1494">
        <v>345.18057515411198</v>
      </c>
      <c r="AI1494">
        <v>339.899997448237</v>
      </c>
      <c r="AJ1494">
        <v>339.09466986388998</v>
      </c>
      <c r="AK1494">
        <v>342.05597975313702</v>
      </c>
      <c r="AL1494">
        <v>355.08708356581701</v>
      </c>
      <c r="AM1494">
        <v>450.88310439706402</v>
      </c>
      <c r="AN1494">
        <v>772.655375996271</v>
      </c>
      <c r="AO1494">
        <v>1154.69809871347</v>
      </c>
      <c r="AP1494">
        <v>1396.2328618832701</v>
      </c>
      <c r="AQ1494">
        <v>1480.14835717335</v>
      </c>
      <c r="AR1494">
        <v>1324.3161915363901</v>
      </c>
      <c r="AS1494">
        <v>1182.1803915421499</v>
      </c>
      <c r="AT1494">
        <v>1074.2237323684799</v>
      </c>
      <c r="AU1494">
        <v>1014.30109384639</v>
      </c>
      <c r="AV1494">
        <v>956.58748335940595</v>
      </c>
      <c r="AW1494">
        <v>806.74123788111694</v>
      </c>
      <c r="AX1494">
        <v>914.00075081078603</v>
      </c>
      <c r="AY1494">
        <v>789.25595319942897</v>
      </c>
      <c r="AZ1494">
        <v>711.46487059453204</v>
      </c>
      <c r="BA1494">
        <v>641.22816262099502</v>
      </c>
      <c r="BB1494">
        <v>714.06489053982602</v>
      </c>
      <c r="BC1494">
        <v>840.68230798079901</v>
      </c>
      <c r="BD1494">
        <v>824.47313656725601</v>
      </c>
      <c r="BE1494">
        <v>763.722045246741</v>
      </c>
      <c r="BF1494">
        <v>747.03029461451297</v>
      </c>
      <c r="BG1494">
        <v>681.63966635168697</v>
      </c>
      <c r="BH1494">
        <v>638.55519599872503</v>
      </c>
      <c r="BI1494">
        <v>680.12309799600905</v>
      </c>
      <c r="BJ1494">
        <v>909.47271442594501</v>
      </c>
      <c r="BK1494">
        <v>1125.8131405388301</v>
      </c>
      <c r="BL1494">
        <v>1071.1183013448399</v>
      </c>
      <c r="BM1494">
        <v>943.70754167096004</v>
      </c>
      <c r="BN1494">
        <v>885.55155700454702</v>
      </c>
      <c r="BO1494">
        <v>822.45691784293194</v>
      </c>
      <c r="BP1494">
        <v>777.74520060709403</v>
      </c>
      <c r="BQ1494">
        <v>706.48016506361205</v>
      </c>
      <c r="BR1494">
        <v>654.84413765461204</v>
      </c>
      <c r="BS1494">
        <v>582.53911550811597</v>
      </c>
      <c r="BT1494">
        <v>552.28444206392601</v>
      </c>
      <c r="BU1494">
        <v>481.45358064067199</v>
      </c>
      <c r="BV1494">
        <v>357.09204825553098</v>
      </c>
      <c r="BW1494">
        <v>342.50413121156799</v>
      </c>
      <c r="BX1494">
        <v>337.77675684128599</v>
      </c>
      <c r="BY1494">
        <v>339.42156378999499</v>
      </c>
      <c r="BZ1494">
        <v>339.747341108304</v>
      </c>
      <c r="CA1494">
        <v>330.010487105018</v>
      </c>
      <c r="CB1494">
        <v>339.32811790956401</v>
      </c>
      <c r="CC1494">
        <v>331.33691447737698</v>
      </c>
      <c r="CD1494">
        <v>340.64036016494799</v>
      </c>
      <c r="CE1494">
        <v>324.37595931793498</v>
      </c>
      <c r="CF1494">
        <v>328.51947448636002</v>
      </c>
      <c r="CG1494">
        <v>333.58361385501001</v>
      </c>
      <c r="CH1494">
        <v>334.040324350525</v>
      </c>
      <c r="CI1494">
        <v>336.36247047958301</v>
      </c>
      <c r="CJ1494">
        <v>332.71971133008799</v>
      </c>
      <c r="CK1494">
        <v>338.61836938651197</v>
      </c>
      <c r="CL1494">
        <v>328.337777657667</v>
      </c>
      <c r="CM1494">
        <v>331.641467044477</v>
      </c>
      <c r="CN1494">
        <v>334.03762362041101</v>
      </c>
      <c r="CO1494">
        <v>327.65076678919399</v>
      </c>
      <c r="CP1494">
        <v>336.74193487982501</v>
      </c>
      <c r="CQ1494">
        <v>333.09518911814098</v>
      </c>
      <c r="CR1494">
        <v>324.13352626592098</v>
      </c>
      <c r="CS1494">
        <v>334.80017053629399</v>
      </c>
      <c r="CT1494">
        <v>352.001422899803</v>
      </c>
      <c r="CU1494">
        <v>339.91115763730102</v>
      </c>
      <c r="CV1494">
        <v>348.234908084067</v>
      </c>
      <c r="CW1494">
        <v>346.77297229777503</v>
      </c>
      <c r="CX1494">
        <v>343.68827041160603</v>
      </c>
      <c r="CY1494">
        <v>351.533874249127</v>
      </c>
      <c r="CZ1494">
        <v>347.74881966725098</v>
      </c>
      <c r="DA1494">
        <v>346.74157543793501</v>
      </c>
      <c r="DB1494">
        <v>339.78972536520803</v>
      </c>
      <c r="DC1494">
        <v>342.23448800913297</v>
      </c>
      <c r="DD1494">
        <v>340.46931442555899</v>
      </c>
      <c r="DE1494">
        <v>342.39896357443303</v>
      </c>
      <c r="DF1494">
        <v>345.95260162127403</v>
      </c>
      <c r="DG1494">
        <v>346.40051612291597</v>
      </c>
      <c r="DH1494">
        <v>343.09766643668098</v>
      </c>
    </row>
    <row r="1495" spans="1:112" x14ac:dyDescent="0.25">
      <c r="A1495">
        <v>358.79839786381802</v>
      </c>
      <c r="B1495">
        <v>351.46018256210101</v>
      </c>
      <c r="C1495">
        <v>343.26537640095199</v>
      </c>
      <c r="D1495">
        <v>346.59852057258598</v>
      </c>
      <c r="E1495">
        <v>350.20712014136001</v>
      </c>
      <c r="F1495">
        <v>342.19929350107998</v>
      </c>
      <c r="G1495">
        <v>342.38777087442497</v>
      </c>
      <c r="H1495">
        <v>345.845135582914</v>
      </c>
      <c r="I1495">
        <v>344.63865632379299</v>
      </c>
      <c r="J1495">
        <v>336.27616142104699</v>
      </c>
      <c r="K1495">
        <v>331.02777408146198</v>
      </c>
      <c r="L1495">
        <v>336.44531960701897</v>
      </c>
      <c r="M1495">
        <v>340.078520153157</v>
      </c>
      <c r="N1495">
        <v>340.08536808711301</v>
      </c>
      <c r="O1495">
        <v>337.65587756855803</v>
      </c>
      <c r="P1495">
        <v>322.82310114054701</v>
      </c>
      <c r="Q1495">
        <v>321.31886025946801</v>
      </c>
      <c r="R1495">
        <v>340.78147220543002</v>
      </c>
      <c r="S1495">
        <v>336.72852737743398</v>
      </c>
      <c r="T1495">
        <v>332.269815796003</v>
      </c>
      <c r="U1495">
        <v>331.09031091823601</v>
      </c>
      <c r="V1495">
        <v>332.16668041494597</v>
      </c>
      <c r="W1495">
        <v>333.101554816261</v>
      </c>
      <c r="X1495">
        <v>333.05404678314699</v>
      </c>
      <c r="Y1495">
        <v>331.10067971968698</v>
      </c>
      <c r="Z1495">
        <v>329.03787348254701</v>
      </c>
      <c r="AA1495">
        <v>324.562074446449</v>
      </c>
      <c r="AB1495">
        <v>325.253815965802</v>
      </c>
      <c r="AC1495">
        <v>333.23047249998501</v>
      </c>
      <c r="AD1495">
        <v>330.71606139487</v>
      </c>
      <c r="AE1495">
        <v>337.58273406218001</v>
      </c>
      <c r="AF1495">
        <v>330.23240978739</v>
      </c>
      <c r="AG1495">
        <v>334.12818114816298</v>
      </c>
      <c r="AH1495">
        <v>349.45484204566702</v>
      </c>
      <c r="AI1495">
        <v>333.80858912247601</v>
      </c>
      <c r="AJ1495">
        <v>344.42446900451699</v>
      </c>
      <c r="AK1495">
        <v>340.10207728421898</v>
      </c>
      <c r="AL1495">
        <v>354.72532203465403</v>
      </c>
      <c r="AM1495">
        <v>475.01900929505598</v>
      </c>
      <c r="AN1495">
        <v>807.79783160264196</v>
      </c>
      <c r="AO1495">
        <v>1183.3816653681299</v>
      </c>
      <c r="AP1495">
        <v>1312.47367638781</v>
      </c>
      <c r="AQ1495">
        <v>1290.53412453138</v>
      </c>
      <c r="AR1495">
        <v>1152.3213369135201</v>
      </c>
      <c r="AS1495">
        <v>1027.62156548036</v>
      </c>
      <c r="AT1495">
        <v>940.099558328949</v>
      </c>
      <c r="AU1495">
        <v>901.23928184638305</v>
      </c>
      <c r="AV1495">
        <v>841.50301766861799</v>
      </c>
      <c r="AW1495">
        <v>765.29963413991402</v>
      </c>
      <c r="AX1495">
        <v>825.67089527722601</v>
      </c>
      <c r="AY1495">
        <v>745.60016493972796</v>
      </c>
      <c r="AZ1495">
        <v>687.03107400953002</v>
      </c>
      <c r="BA1495">
        <v>634.574310827045</v>
      </c>
      <c r="BB1495">
        <v>730.11872499570097</v>
      </c>
      <c r="BC1495">
        <v>820.08474541808596</v>
      </c>
      <c r="BD1495">
        <v>776.69157953511103</v>
      </c>
      <c r="BE1495">
        <v>717.52056492407303</v>
      </c>
      <c r="BF1495">
        <v>727.21836768085097</v>
      </c>
      <c r="BG1495">
        <v>654.22952261269597</v>
      </c>
      <c r="BH1495">
        <v>646.90100733327802</v>
      </c>
      <c r="BI1495">
        <v>765.57445211341405</v>
      </c>
      <c r="BJ1495">
        <v>1061.1412297038601</v>
      </c>
      <c r="BK1495">
        <v>1343.94715698493</v>
      </c>
      <c r="BL1495">
        <v>1315.31109343148</v>
      </c>
      <c r="BM1495">
        <v>1163.5099040821001</v>
      </c>
      <c r="BN1495">
        <v>1062.4140253998501</v>
      </c>
      <c r="BO1495">
        <v>979.02874821452099</v>
      </c>
      <c r="BP1495">
        <v>907.43604221736803</v>
      </c>
      <c r="BQ1495">
        <v>800.844678048839</v>
      </c>
      <c r="BR1495">
        <v>733.43258197217301</v>
      </c>
      <c r="BS1495">
        <v>654.68036535466297</v>
      </c>
      <c r="BT1495">
        <v>586.74316197887401</v>
      </c>
      <c r="BU1495">
        <v>517.06291364566596</v>
      </c>
      <c r="BV1495">
        <v>352.60581744301902</v>
      </c>
      <c r="BW1495">
        <v>334.92872621602299</v>
      </c>
      <c r="BX1495">
        <v>334.41975332720801</v>
      </c>
      <c r="BY1495">
        <v>338.360228042816</v>
      </c>
      <c r="BZ1495">
        <v>343.566260858514</v>
      </c>
      <c r="CA1495">
        <v>331.71462067730602</v>
      </c>
      <c r="CB1495">
        <v>338.57019271567799</v>
      </c>
      <c r="CC1495">
        <v>328.257528090562</v>
      </c>
      <c r="CD1495">
        <v>332.02289383142102</v>
      </c>
      <c r="CE1495">
        <v>336.09072427956499</v>
      </c>
      <c r="CF1495">
        <v>334.21616890510199</v>
      </c>
      <c r="CG1495">
        <v>329.60201732648102</v>
      </c>
      <c r="CH1495">
        <v>334.33376527380602</v>
      </c>
      <c r="CI1495">
        <v>331.528687074608</v>
      </c>
      <c r="CJ1495">
        <v>333.35747972879102</v>
      </c>
      <c r="CK1495">
        <v>331.33432444767402</v>
      </c>
      <c r="CL1495">
        <v>328.782732715306</v>
      </c>
      <c r="CM1495">
        <v>335.90181571547703</v>
      </c>
      <c r="CN1495">
        <v>330.25228047966698</v>
      </c>
      <c r="CO1495">
        <v>325.72834844763003</v>
      </c>
      <c r="CP1495">
        <v>327.28803802401501</v>
      </c>
      <c r="CQ1495">
        <v>337.51436192793199</v>
      </c>
      <c r="CR1495">
        <v>334.53310238977298</v>
      </c>
      <c r="CS1495">
        <v>329.90781184005499</v>
      </c>
      <c r="CT1495">
        <v>340.10170678086899</v>
      </c>
      <c r="CU1495">
        <v>333.408486586001</v>
      </c>
      <c r="CV1495">
        <v>341.520939843235</v>
      </c>
      <c r="CW1495">
        <v>334.46965657945299</v>
      </c>
      <c r="CX1495">
        <v>348.87985465270299</v>
      </c>
      <c r="CY1495">
        <v>352.61304445833701</v>
      </c>
      <c r="CZ1495">
        <v>346.09482561975199</v>
      </c>
      <c r="DA1495">
        <v>346.40318736318102</v>
      </c>
      <c r="DB1495">
        <v>342.950448704302</v>
      </c>
      <c r="DC1495">
        <v>345.73203029708498</v>
      </c>
      <c r="DD1495">
        <v>344.49243730675602</v>
      </c>
      <c r="DE1495">
        <v>339.64496302037998</v>
      </c>
      <c r="DF1495">
        <v>348.58218614418797</v>
      </c>
      <c r="DG1495">
        <v>346.44930065961501</v>
      </c>
      <c r="DH1495">
        <v>348.36479819720699</v>
      </c>
    </row>
    <row r="1496" spans="1:112" x14ac:dyDescent="0.25">
      <c r="A1496">
        <v>359.03871829105401</v>
      </c>
      <c r="B1496">
        <v>350.26137436732898</v>
      </c>
      <c r="C1496">
        <v>343.96276985558097</v>
      </c>
      <c r="D1496">
        <v>344.79251999372099</v>
      </c>
      <c r="E1496">
        <v>350.33883351628202</v>
      </c>
      <c r="F1496">
        <v>341.76028944130297</v>
      </c>
      <c r="G1496">
        <v>345.93286311691401</v>
      </c>
      <c r="H1496">
        <v>344.11725394858598</v>
      </c>
      <c r="I1496">
        <v>346.46329116551601</v>
      </c>
      <c r="J1496">
        <v>336.80592438998599</v>
      </c>
      <c r="K1496">
        <v>333.00554354369899</v>
      </c>
      <c r="L1496">
        <v>343.40604839129202</v>
      </c>
      <c r="M1496">
        <v>341.01329234295002</v>
      </c>
      <c r="N1496">
        <v>339.413832598243</v>
      </c>
      <c r="O1496">
        <v>338.27056894079101</v>
      </c>
      <c r="P1496">
        <v>316.233389958516</v>
      </c>
      <c r="Q1496">
        <v>320.05771709883402</v>
      </c>
      <c r="R1496">
        <v>346.12344723475599</v>
      </c>
      <c r="S1496">
        <v>331.97874456149299</v>
      </c>
      <c r="T1496">
        <v>335.52149321389902</v>
      </c>
      <c r="U1496">
        <v>332.29883624148601</v>
      </c>
      <c r="V1496">
        <v>328.83686596894501</v>
      </c>
      <c r="W1496">
        <v>334.89611729736703</v>
      </c>
      <c r="X1496">
        <v>335.469021446027</v>
      </c>
      <c r="Y1496">
        <v>326.79864849925502</v>
      </c>
      <c r="Z1496">
        <v>327.76031060058199</v>
      </c>
      <c r="AA1496">
        <v>326.71733684109302</v>
      </c>
      <c r="AB1496">
        <v>328.56157324535798</v>
      </c>
      <c r="AC1496">
        <v>338.98791008057702</v>
      </c>
      <c r="AD1496">
        <v>331.11915186065698</v>
      </c>
      <c r="AE1496">
        <v>336.65788358758601</v>
      </c>
      <c r="AF1496">
        <v>324.81342901820699</v>
      </c>
      <c r="AG1496">
        <v>330.36534946461802</v>
      </c>
      <c r="AH1496">
        <v>349.77109263072703</v>
      </c>
      <c r="AI1496">
        <v>332.69983098597203</v>
      </c>
      <c r="AJ1496">
        <v>344.83698791991799</v>
      </c>
      <c r="AK1496">
        <v>338.13591135883797</v>
      </c>
      <c r="AL1496">
        <v>345.99309703345102</v>
      </c>
      <c r="AM1496">
        <v>477.48289894240702</v>
      </c>
      <c r="AN1496">
        <v>801.60389650239495</v>
      </c>
      <c r="AO1496">
        <v>1158.86687633269</v>
      </c>
      <c r="AP1496">
        <v>1271.2098985632899</v>
      </c>
      <c r="AQ1496">
        <v>1235.60897327404</v>
      </c>
      <c r="AR1496">
        <v>1100.3916842297001</v>
      </c>
      <c r="AS1496">
        <v>978.02455228175597</v>
      </c>
      <c r="AT1496">
        <v>904.31151341953205</v>
      </c>
      <c r="AU1496">
        <v>865.083630374064</v>
      </c>
      <c r="AV1496">
        <v>812.40502014158903</v>
      </c>
      <c r="AW1496">
        <v>743.55738053353195</v>
      </c>
      <c r="AX1496">
        <v>800.59810283861998</v>
      </c>
      <c r="AY1496">
        <v>729.91627902043399</v>
      </c>
      <c r="AZ1496">
        <v>674.66019419171505</v>
      </c>
      <c r="BA1496">
        <v>622.94569603712205</v>
      </c>
      <c r="BB1496">
        <v>715.08556196993402</v>
      </c>
      <c r="BC1496">
        <v>803.363828834179</v>
      </c>
      <c r="BD1496">
        <v>761.21027893258997</v>
      </c>
      <c r="BE1496">
        <v>693.39610833977895</v>
      </c>
      <c r="BF1496">
        <v>710.30123412620298</v>
      </c>
      <c r="BG1496">
        <v>643.852700375327</v>
      </c>
      <c r="BH1496">
        <v>642.83893113961801</v>
      </c>
      <c r="BI1496">
        <v>771.247772418625</v>
      </c>
      <c r="BJ1496">
        <v>1047.7617543065801</v>
      </c>
      <c r="BK1496">
        <v>1341.57737824887</v>
      </c>
      <c r="BL1496">
        <v>1314.9505059143501</v>
      </c>
      <c r="BM1496">
        <v>1168.60841968103</v>
      </c>
      <c r="BN1496">
        <v>1059.7277062478299</v>
      </c>
      <c r="BO1496">
        <v>972.47907664264403</v>
      </c>
      <c r="BP1496">
        <v>901.18919286305697</v>
      </c>
      <c r="BQ1496">
        <v>798.31710495224502</v>
      </c>
      <c r="BR1496">
        <v>734.40740629036304</v>
      </c>
      <c r="BS1496">
        <v>654.60402493835102</v>
      </c>
      <c r="BT1496">
        <v>579.97031118866698</v>
      </c>
      <c r="BU1496">
        <v>508.414768644361</v>
      </c>
      <c r="BV1496">
        <v>344.42511498254203</v>
      </c>
      <c r="BW1496">
        <v>338.94444751710103</v>
      </c>
      <c r="BX1496">
        <v>328.08188225280099</v>
      </c>
      <c r="BY1496">
        <v>342.51303359514299</v>
      </c>
      <c r="BZ1496">
        <v>347.42771886177701</v>
      </c>
      <c r="CA1496">
        <v>332.153293588672</v>
      </c>
      <c r="CB1496">
        <v>338.05682358312401</v>
      </c>
      <c r="CC1496">
        <v>328.87888792097499</v>
      </c>
      <c r="CD1496">
        <v>328.47081405781603</v>
      </c>
      <c r="CE1496">
        <v>341.24538461638599</v>
      </c>
      <c r="CF1496">
        <v>338.93087435202398</v>
      </c>
      <c r="CG1496">
        <v>328.18595912430197</v>
      </c>
      <c r="CH1496">
        <v>333.86525680344198</v>
      </c>
      <c r="CI1496">
        <v>326.28108909621301</v>
      </c>
      <c r="CJ1496">
        <v>330.44147324178999</v>
      </c>
      <c r="CK1496">
        <v>329.24363462369303</v>
      </c>
      <c r="CL1496">
        <v>328.89900498448202</v>
      </c>
      <c r="CM1496">
        <v>332.71712817930899</v>
      </c>
      <c r="CN1496">
        <v>326.80724964641001</v>
      </c>
      <c r="CO1496">
        <v>324.43435752308898</v>
      </c>
      <c r="CP1496">
        <v>320.30885569343002</v>
      </c>
      <c r="CQ1496">
        <v>341.09486057381997</v>
      </c>
      <c r="CR1496">
        <v>340.25735716997002</v>
      </c>
      <c r="CS1496">
        <v>331.84460382050497</v>
      </c>
      <c r="CT1496">
        <v>331.928137262993</v>
      </c>
      <c r="CU1496">
        <v>330.95973506830899</v>
      </c>
      <c r="CV1496">
        <v>341.46850904851499</v>
      </c>
      <c r="CW1496">
        <v>329.66607072147502</v>
      </c>
      <c r="CX1496">
        <v>355.27236648135403</v>
      </c>
      <c r="CY1496">
        <v>355.48285227117702</v>
      </c>
      <c r="CZ1496">
        <v>344.82583187631201</v>
      </c>
      <c r="DA1496">
        <v>345.22713244333801</v>
      </c>
      <c r="DB1496">
        <v>347.911117285459</v>
      </c>
      <c r="DC1496">
        <v>354.37445408713501</v>
      </c>
      <c r="DD1496">
        <v>345.73797569526602</v>
      </c>
      <c r="DE1496">
        <v>339.98376650285797</v>
      </c>
      <c r="DF1496">
        <v>350.65235131109603</v>
      </c>
      <c r="DG1496">
        <v>347.25249646106403</v>
      </c>
      <c r="DH1496">
        <v>349.36830187076202</v>
      </c>
    </row>
    <row r="1497" spans="1:112" x14ac:dyDescent="0.25">
      <c r="A1497">
        <v>359.27903871829102</v>
      </c>
      <c r="B1497">
        <v>350.26137436732898</v>
      </c>
      <c r="C1497">
        <v>343.96276985558097</v>
      </c>
      <c r="D1497">
        <v>344.79251999372099</v>
      </c>
      <c r="E1497">
        <v>350.33883351628202</v>
      </c>
      <c r="F1497">
        <v>341.76028944130297</v>
      </c>
      <c r="G1497">
        <v>345.93286311691401</v>
      </c>
      <c r="H1497">
        <v>344.11725394858598</v>
      </c>
      <c r="I1497">
        <v>346.46329116551601</v>
      </c>
      <c r="J1497">
        <v>336.80592438998599</v>
      </c>
      <c r="K1497">
        <v>333.00554354369899</v>
      </c>
      <c r="L1497">
        <v>343.40604839129202</v>
      </c>
      <c r="M1497">
        <v>341.01329234295002</v>
      </c>
      <c r="N1497">
        <v>339.413832598243</v>
      </c>
      <c r="O1497">
        <v>338.27056894079101</v>
      </c>
      <c r="P1497">
        <v>316.233389958516</v>
      </c>
      <c r="Q1497">
        <v>320.05771709883402</v>
      </c>
      <c r="R1497">
        <v>346.12344723475599</v>
      </c>
      <c r="S1497">
        <v>331.97874456149299</v>
      </c>
      <c r="T1497">
        <v>335.52149321389902</v>
      </c>
      <c r="U1497">
        <v>332.29883624148601</v>
      </c>
      <c r="V1497">
        <v>328.83686596894501</v>
      </c>
      <c r="W1497">
        <v>334.89611729736703</v>
      </c>
      <c r="X1497">
        <v>335.469021446027</v>
      </c>
      <c r="Y1497">
        <v>326.79864849925502</v>
      </c>
      <c r="Z1497">
        <v>327.76031060058199</v>
      </c>
      <c r="AA1497">
        <v>326.71733684109302</v>
      </c>
      <c r="AB1497">
        <v>328.56157324535798</v>
      </c>
      <c r="AC1497">
        <v>338.98791008057702</v>
      </c>
      <c r="AD1497">
        <v>331.11915186065698</v>
      </c>
      <c r="AE1497">
        <v>336.65788358758601</v>
      </c>
      <c r="AF1497">
        <v>324.81342901820699</v>
      </c>
      <c r="AG1497">
        <v>330.36534946461802</v>
      </c>
      <c r="AH1497">
        <v>349.77109263072703</v>
      </c>
      <c r="AI1497">
        <v>332.69983098597203</v>
      </c>
      <c r="AJ1497">
        <v>344.83698791991799</v>
      </c>
      <c r="AK1497">
        <v>338.13591135883797</v>
      </c>
      <c r="AL1497">
        <v>345.99309703345102</v>
      </c>
      <c r="AM1497">
        <v>477.48289894240702</v>
      </c>
      <c r="AN1497">
        <v>801.60389650239495</v>
      </c>
      <c r="AO1497">
        <v>1158.86687633269</v>
      </c>
      <c r="AP1497">
        <v>1271.2098985632899</v>
      </c>
      <c r="AQ1497">
        <v>1235.60897327404</v>
      </c>
      <c r="AR1497">
        <v>1100.3916842297001</v>
      </c>
      <c r="AS1497">
        <v>978.02455228175597</v>
      </c>
      <c r="AT1497">
        <v>904.31151341953205</v>
      </c>
      <c r="AU1497">
        <v>865.083630374064</v>
      </c>
      <c r="AV1497">
        <v>812.40502014158903</v>
      </c>
      <c r="AW1497">
        <v>743.55738053353195</v>
      </c>
      <c r="AX1497">
        <v>800.59810283861998</v>
      </c>
      <c r="AY1497">
        <v>729.91627902043399</v>
      </c>
      <c r="AZ1497">
        <v>674.66019419171505</v>
      </c>
      <c r="BA1497">
        <v>622.94569603712205</v>
      </c>
      <c r="BB1497">
        <v>715.08556196993402</v>
      </c>
      <c r="BC1497">
        <v>803.363828834179</v>
      </c>
      <c r="BD1497">
        <v>761.21027893258997</v>
      </c>
      <c r="BE1497">
        <v>693.39610833977895</v>
      </c>
      <c r="BF1497">
        <v>710.30123412620298</v>
      </c>
      <c r="BG1497">
        <v>643.852700375327</v>
      </c>
      <c r="BH1497">
        <v>642.83893113961801</v>
      </c>
      <c r="BI1497">
        <v>771.247772418625</v>
      </c>
      <c r="BJ1497">
        <v>1047.7617543065801</v>
      </c>
      <c r="BK1497">
        <v>1341.57737824887</v>
      </c>
      <c r="BL1497">
        <v>1314.9505059143501</v>
      </c>
      <c r="BM1497">
        <v>1168.60841968103</v>
      </c>
      <c r="BN1497">
        <v>1059.7277062478299</v>
      </c>
      <c r="BO1497">
        <v>972.47907664264403</v>
      </c>
      <c r="BP1497">
        <v>901.18919286305697</v>
      </c>
      <c r="BQ1497">
        <v>798.31710495224502</v>
      </c>
      <c r="BR1497">
        <v>734.40740629036304</v>
      </c>
      <c r="BS1497">
        <v>654.60402493835102</v>
      </c>
      <c r="BT1497">
        <v>579.97031118866698</v>
      </c>
      <c r="BU1497">
        <v>508.414768644361</v>
      </c>
      <c r="BV1497">
        <v>344.42511498254203</v>
      </c>
      <c r="BW1497">
        <v>338.94444751710103</v>
      </c>
      <c r="BX1497">
        <v>328.08188225280099</v>
      </c>
      <c r="BY1497">
        <v>342.51303359514299</v>
      </c>
      <c r="BZ1497">
        <v>347.42771886177701</v>
      </c>
      <c r="CA1497">
        <v>332.153293588672</v>
      </c>
      <c r="CB1497">
        <v>338.05682358312401</v>
      </c>
      <c r="CC1497">
        <v>328.87888792097499</v>
      </c>
      <c r="CD1497">
        <v>328.47081405781603</v>
      </c>
      <c r="CE1497">
        <v>341.24538461638599</v>
      </c>
      <c r="CF1497">
        <v>338.93087435202398</v>
      </c>
      <c r="CG1497">
        <v>328.18595912430197</v>
      </c>
      <c r="CH1497">
        <v>333.86525680344198</v>
      </c>
      <c r="CI1497">
        <v>326.28108909621301</v>
      </c>
      <c r="CJ1497">
        <v>330.44147324178999</v>
      </c>
      <c r="CK1497">
        <v>329.24363462369303</v>
      </c>
      <c r="CL1497">
        <v>328.89900498448202</v>
      </c>
      <c r="CM1497">
        <v>332.71712817930899</v>
      </c>
      <c r="CN1497">
        <v>326.80724964641001</v>
      </c>
      <c r="CO1497">
        <v>324.43435752308898</v>
      </c>
      <c r="CP1497">
        <v>320.30885569343002</v>
      </c>
      <c r="CQ1497">
        <v>341.09486057381997</v>
      </c>
      <c r="CR1497">
        <v>340.25735716997002</v>
      </c>
      <c r="CS1497">
        <v>331.84460382050497</v>
      </c>
      <c r="CT1497">
        <v>331.928137262993</v>
      </c>
      <c r="CU1497">
        <v>330.95973506830899</v>
      </c>
      <c r="CV1497">
        <v>341.46850904851499</v>
      </c>
      <c r="CW1497">
        <v>329.66607072147502</v>
      </c>
      <c r="CX1497">
        <v>355.27236648135403</v>
      </c>
      <c r="CY1497">
        <v>355.48285227117702</v>
      </c>
      <c r="CZ1497">
        <v>344.82583187631201</v>
      </c>
      <c r="DA1497">
        <v>345.22713244333801</v>
      </c>
      <c r="DB1497">
        <v>347.911117285459</v>
      </c>
      <c r="DC1497">
        <v>354.37445408713501</v>
      </c>
      <c r="DD1497">
        <v>345.73797569526602</v>
      </c>
      <c r="DE1497">
        <v>339.98376650285797</v>
      </c>
      <c r="DF1497">
        <v>350.65235131109603</v>
      </c>
      <c r="DG1497">
        <v>347.25249646106403</v>
      </c>
      <c r="DH1497">
        <v>349.36830187076202</v>
      </c>
    </row>
    <row r="1498" spans="1:112" x14ac:dyDescent="0.25">
      <c r="A1498">
        <v>359.51935914552701</v>
      </c>
      <c r="B1498">
        <v>350.26137436732898</v>
      </c>
      <c r="C1498">
        <v>343.96276985558097</v>
      </c>
      <c r="D1498">
        <v>344.79251999372099</v>
      </c>
      <c r="E1498">
        <v>350.33883351628202</v>
      </c>
      <c r="F1498">
        <v>341.76028944130297</v>
      </c>
      <c r="G1498">
        <v>345.93286311691401</v>
      </c>
      <c r="H1498">
        <v>344.11725394858598</v>
      </c>
      <c r="I1498">
        <v>346.46329116551601</v>
      </c>
      <c r="J1498">
        <v>336.80592438998599</v>
      </c>
      <c r="K1498">
        <v>333.00554354369899</v>
      </c>
      <c r="L1498">
        <v>343.40604839129202</v>
      </c>
      <c r="M1498">
        <v>341.01329234295002</v>
      </c>
      <c r="N1498">
        <v>339.413832598243</v>
      </c>
      <c r="O1498">
        <v>338.27056894079101</v>
      </c>
      <c r="P1498">
        <v>316.233389958516</v>
      </c>
      <c r="Q1498">
        <v>320.05771709883402</v>
      </c>
      <c r="R1498">
        <v>346.12344723475599</v>
      </c>
      <c r="S1498">
        <v>331.97874456149299</v>
      </c>
      <c r="T1498">
        <v>335.52149321389902</v>
      </c>
      <c r="U1498">
        <v>332.29883624148601</v>
      </c>
      <c r="V1498">
        <v>328.83686596894501</v>
      </c>
      <c r="W1498">
        <v>334.89611729736703</v>
      </c>
      <c r="X1498">
        <v>335.469021446027</v>
      </c>
      <c r="Y1498">
        <v>326.79864849925502</v>
      </c>
      <c r="Z1498">
        <v>327.76031060058199</v>
      </c>
      <c r="AA1498">
        <v>326.71733684109302</v>
      </c>
      <c r="AB1498">
        <v>328.56157324535798</v>
      </c>
      <c r="AC1498">
        <v>338.98791008057702</v>
      </c>
      <c r="AD1498">
        <v>331.11915186065698</v>
      </c>
      <c r="AE1498">
        <v>336.65788358758601</v>
      </c>
      <c r="AF1498">
        <v>324.81342901820699</v>
      </c>
      <c r="AG1498">
        <v>330.36534946461802</v>
      </c>
      <c r="AH1498">
        <v>349.77109263072703</v>
      </c>
      <c r="AI1498">
        <v>332.69983098597203</v>
      </c>
      <c r="AJ1498">
        <v>344.83698791991799</v>
      </c>
      <c r="AK1498">
        <v>338.13591135883797</v>
      </c>
      <c r="AL1498">
        <v>345.99309703345102</v>
      </c>
      <c r="AM1498">
        <v>477.48289894240702</v>
      </c>
      <c r="AN1498">
        <v>801.60389650239495</v>
      </c>
      <c r="AO1498">
        <v>1158.86687633269</v>
      </c>
      <c r="AP1498">
        <v>1271.2098985632899</v>
      </c>
      <c r="AQ1498">
        <v>1235.60897327404</v>
      </c>
      <c r="AR1498">
        <v>1100.3916842297001</v>
      </c>
      <c r="AS1498">
        <v>978.02455228175597</v>
      </c>
      <c r="AT1498">
        <v>904.31151341953205</v>
      </c>
      <c r="AU1498">
        <v>865.083630374064</v>
      </c>
      <c r="AV1498">
        <v>812.40502014158903</v>
      </c>
      <c r="AW1498">
        <v>743.55738053353195</v>
      </c>
      <c r="AX1498">
        <v>800.59810283861998</v>
      </c>
      <c r="AY1498">
        <v>729.91627902043399</v>
      </c>
      <c r="AZ1498">
        <v>674.66019419171505</v>
      </c>
      <c r="BA1498">
        <v>622.94569603712205</v>
      </c>
      <c r="BB1498">
        <v>715.08556196993402</v>
      </c>
      <c r="BC1498">
        <v>803.363828834179</v>
      </c>
      <c r="BD1498">
        <v>761.21027893258997</v>
      </c>
      <c r="BE1498">
        <v>693.39610833977895</v>
      </c>
      <c r="BF1498">
        <v>710.30123412620298</v>
      </c>
      <c r="BG1498">
        <v>643.852700375327</v>
      </c>
      <c r="BH1498">
        <v>642.83893113961801</v>
      </c>
      <c r="BI1498">
        <v>771.247772418625</v>
      </c>
      <c r="BJ1498">
        <v>1047.7617543065801</v>
      </c>
      <c r="BK1498">
        <v>1341.57737824887</v>
      </c>
      <c r="BL1498">
        <v>1314.9505059143501</v>
      </c>
      <c r="BM1498">
        <v>1168.60841968103</v>
      </c>
      <c r="BN1498">
        <v>1059.7277062478299</v>
      </c>
      <c r="BO1498">
        <v>972.47907664264403</v>
      </c>
      <c r="BP1498">
        <v>901.18919286305697</v>
      </c>
      <c r="BQ1498">
        <v>798.31710495224502</v>
      </c>
      <c r="BR1498">
        <v>734.40740629036304</v>
      </c>
      <c r="BS1498">
        <v>654.60402493835102</v>
      </c>
      <c r="BT1498">
        <v>579.97031118866698</v>
      </c>
      <c r="BU1498">
        <v>508.414768644361</v>
      </c>
      <c r="BV1498">
        <v>344.42511498254203</v>
      </c>
      <c r="BW1498">
        <v>338.94444751710103</v>
      </c>
      <c r="BX1498">
        <v>328.08188225280099</v>
      </c>
      <c r="BY1498">
        <v>342.51303359514299</v>
      </c>
      <c r="BZ1498">
        <v>347.42771886177701</v>
      </c>
      <c r="CA1498">
        <v>332.153293588672</v>
      </c>
      <c r="CB1498">
        <v>338.05682358312401</v>
      </c>
      <c r="CC1498">
        <v>328.87888792097499</v>
      </c>
      <c r="CD1498">
        <v>328.47081405781603</v>
      </c>
      <c r="CE1498">
        <v>341.24538461638599</v>
      </c>
      <c r="CF1498">
        <v>338.93087435202398</v>
      </c>
      <c r="CG1498">
        <v>328.18595912430197</v>
      </c>
      <c r="CH1498">
        <v>333.86525680344198</v>
      </c>
      <c r="CI1498">
        <v>326.28108909621301</v>
      </c>
      <c r="CJ1498">
        <v>330.44147324178999</v>
      </c>
      <c r="CK1498">
        <v>329.24363462369303</v>
      </c>
      <c r="CL1498">
        <v>328.89900498448202</v>
      </c>
      <c r="CM1498">
        <v>332.71712817930899</v>
      </c>
      <c r="CN1498">
        <v>326.80724964641001</v>
      </c>
      <c r="CO1498">
        <v>324.43435752308898</v>
      </c>
      <c r="CP1498">
        <v>320.30885569343002</v>
      </c>
      <c r="CQ1498">
        <v>341.09486057381997</v>
      </c>
      <c r="CR1498">
        <v>340.25735716997002</v>
      </c>
      <c r="CS1498">
        <v>331.84460382050497</v>
      </c>
      <c r="CT1498">
        <v>331.928137262993</v>
      </c>
      <c r="CU1498">
        <v>330.95973506830899</v>
      </c>
      <c r="CV1498">
        <v>341.46850904851499</v>
      </c>
      <c r="CW1498">
        <v>329.66607072147502</v>
      </c>
      <c r="CX1498">
        <v>355.27236648135403</v>
      </c>
      <c r="CY1498">
        <v>355.48285227117702</v>
      </c>
      <c r="CZ1498">
        <v>344.82583187631201</v>
      </c>
      <c r="DA1498">
        <v>345.22713244333801</v>
      </c>
      <c r="DB1498">
        <v>347.911117285459</v>
      </c>
      <c r="DC1498">
        <v>354.37445408713501</v>
      </c>
      <c r="DD1498">
        <v>345.73797569526602</v>
      </c>
      <c r="DE1498">
        <v>339.98376650285797</v>
      </c>
      <c r="DF1498">
        <v>350.65235131109603</v>
      </c>
      <c r="DG1498">
        <v>347.25249646106403</v>
      </c>
      <c r="DH1498">
        <v>349.36830187076202</v>
      </c>
    </row>
    <row r="1499" spans="1:112" x14ac:dyDescent="0.25">
      <c r="A1499">
        <v>359.75967957276299</v>
      </c>
      <c r="B1499">
        <v>350.26137436732898</v>
      </c>
      <c r="C1499">
        <v>343.96276985558097</v>
      </c>
      <c r="D1499">
        <v>344.79251999372099</v>
      </c>
      <c r="E1499">
        <v>350.33883351628202</v>
      </c>
      <c r="F1499">
        <v>341.76028944130297</v>
      </c>
      <c r="G1499">
        <v>345.93286311691401</v>
      </c>
      <c r="H1499">
        <v>344.11725394858598</v>
      </c>
      <c r="I1499">
        <v>346.46329116551601</v>
      </c>
      <c r="J1499">
        <v>336.80592438998599</v>
      </c>
      <c r="K1499">
        <v>333.00554354369899</v>
      </c>
      <c r="L1499">
        <v>343.40604839129202</v>
      </c>
      <c r="M1499">
        <v>341.01329234295002</v>
      </c>
      <c r="N1499">
        <v>339.413832598243</v>
      </c>
      <c r="O1499">
        <v>338.27056894079101</v>
      </c>
      <c r="P1499">
        <v>316.233389958516</v>
      </c>
      <c r="Q1499">
        <v>320.05771709883402</v>
      </c>
      <c r="R1499">
        <v>346.12344723475599</v>
      </c>
      <c r="S1499">
        <v>331.97874456149299</v>
      </c>
      <c r="T1499">
        <v>335.52149321389902</v>
      </c>
      <c r="U1499">
        <v>332.29883624148601</v>
      </c>
      <c r="V1499">
        <v>328.83686596894501</v>
      </c>
      <c r="W1499">
        <v>334.89611729736703</v>
      </c>
      <c r="X1499">
        <v>335.469021446027</v>
      </c>
      <c r="Y1499">
        <v>326.79864849925502</v>
      </c>
      <c r="Z1499">
        <v>327.76031060058199</v>
      </c>
      <c r="AA1499">
        <v>326.71733684109302</v>
      </c>
      <c r="AB1499">
        <v>328.56157324535798</v>
      </c>
      <c r="AC1499">
        <v>338.98791008057702</v>
      </c>
      <c r="AD1499">
        <v>331.11915186065698</v>
      </c>
      <c r="AE1499">
        <v>336.65788358758601</v>
      </c>
      <c r="AF1499">
        <v>324.81342901820699</v>
      </c>
      <c r="AG1499">
        <v>330.36534946461802</v>
      </c>
      <c r="AH1499">
        <v>349.77109263072703</v>
      </c>
      <c r="AI1499">
        <v>332.69983098597203</v>
      </c>
      <c r="AJ1499">
        <v>344.83698791991799</v>
      </c>
      <c r="AK1499">
        <v>338.13591135883797</v>
      </c>
      <c r="AL1499">
        <v>345.99309703345102</v>
      </c>
      <c r="AM1499">
        <v>477.48289894240702</v>
      </c>
      <c r="AN1499">
        <v>801.60389650239495</v>
      </c>
      <c r="AO1499">
        <v>1158.86687633269</v>
      </c>
      <c r="AP1499">
        <v>1271.2098985632899</v>
      </c>
      <c r="AQ1499">
        <v>1235.60897327404</v>
      </c>
      <c r="AR1499">
        <v>1100.3916842297001</v>
      </c>
      <c r="AS1499">
        <v>978.02455228175597</v>
      </c>
      <c r="AT1499">
        <v>904.31151341953205</v>
      </c>
      <c r="AU1499">
        <v>865.083630374064</v>
      </c>
      <c r="AV1499">
        <v>812.40502014158903</v>
      </c>
      <c r="AW1499">
        <v>743.55738053353195</v>
      </c>
      <c r="AX1499">
        <v>800.59810283861998</v>
      </c>
      <c r="AY1499">
        <v>729.91627902043399</v>
      </c>
      <c r="AZ1499">
        <v>674.66019419171505</v>
      </c>
      <c r="BA1499">
        <v>622.94569603712205</v>
      </c>
      <c r="BB1499">
        <v>715.08556196993402</v>
      </c>
      <c r="BC1499">
        <v>803.363828834179</v>
      </c>
      <c r="BD1499">
        <v>761.21027893258997</v>
      </c>
      <c r="BE1499">
        <v>693.39610833977895</v>
      </c>
      <c r="BF1499">
        <v>710.30123412620298</v>
      </c>
      <c r="BG1499">
        <v>643.852700375327</v>
      </c>
      <c r="BH1499">
        <v>642.83893113961801</v>
      </c>
      <c r="BI1499">
        <v>771.247772418625</v>
      </c>
      <c r="BJ1499">
        <v>1047.7617543065801</v>
      </c>
      <c r="BK1499">
        <v>1341.57737824887</v>
      </c>
      <c r="BL1499">
        <v>1314.9505059143501</v>
      </c>
      <c r="BM1499">
        <v>1168.60841968103</v>
      </c>
      <c r="BN1499">
        <v>1059.7277062478299</v>
      </c>
      <c r="BO1499">
        <v>972.47907664264403</v>
      </c>
      <c r="BP1499">
        <v>901.18919286305697</v>
      </c>
      <c r="BQ1499">
        <v>798.31710495224502</v>
      </c>
      <c r="BR1499">
        <v>734.40740629036304</v>
      </c>
      <c r="BS1499">
        <v>654.60402493835102</v>
      </c>
      <c r="BT1499">
        <v>579.97031118866698</v>
      </c>
      <c r="BU1499">
        <v>508.414768644361</v>
      </c>
      <c r="BV1499">
        <v>344.42511498254203</v>
      </c>
      <c r="BW1499">
        <v>338.94444751710103</v>
      </c>
      <c r="BX1499">
        <v>328.08188225280099</v>
      </c>
      <c r="BY1499">
        <v>342.51303359514299</v>
      </c>
      <c r="BZ1499">
        <v>347.42771886177701</v>
      </c>
      <c r="CA1499">
        <v>332.153293588672</v>
      </c>
      <c r="CB1499">
        <v>338.05682358312401</v>
      </c>
      <c r="CC1499">
        <v>328.87888792097499</v>
      </c>
      <c r="CD1499">
        <v>328.47081405781603</v>
      </c>
      <c r="CE1499">
        <v>341.24538461638599</v>
      </c>
      <c r="CF1499">
        <v>338.93087435202398</v>
      </c>
      <c r="CG1499">
        <v>328.18595912430197</v>
      </c>
      <c r="CH1499">
        <v>333.86525680344198</v>
      </c>
      <c r="CI1499">
        <v>326.28108909621301</v>
      </c>
      <c r="CJ1499">
        <v>330.44147324178999</v>
      </c>
      <c r="CK1499">
        <v>329.24363462369303</v>
      </c>
      <c r="CL1499">
        <v>328.89900498448202</v>
      </c>
      <c r="CM1499">
        <v>332.71712817930899</v>
      </c>
      <c r="CN1499">
        <v>326.80724964641001</v>
      </c>
      <c r="CO1499">
        <v>324.43435752308898</v>
      </c>
      <c r="CP1499">
        <v>320.30885569343002</v>
      </c>
      <c r="CQ1499">
        <v>341.09486057381997</v>
      </c>
      <c r="CR1499">
        <v>340.25735716997002</v>
      </c>
      <c r="CS1499">
        <v>331.84460382050497</v>
      </c>
      <c r="CT1499">
        <v>331.928137262993</v>
      </c>
      <c r="CU1499">
        <v>330.95973506830899</v>
      </c>
      <c r="CV1499">
        <v>341.46850904851499</v>
      </c>
      <c r="CW1499">
        <v>329.66607072147502</v>
      </c>
      <c r="CX1499">
        <v>355.27236648135403</v>
      </c>
      <c r="CY1499">
        <v>355.48285227117702</v>
      </c>
      <c r="CZ1499">
        <v>344.82583187631201</v>
      </c>
      <c r="DA1499">
        <v>345.22713244333801</v>
      </c>
      <c r="DB1499">
        <v>347.911117285459</v>
      </c>
      <c r="DC1499">
        <v>354.37445408713501</v>
      </c>
      <c r="DD1499">
        <v>345.73797569526602</v>
      </c>
      <c r="DE1499">
        <v>339.98376650285797</v>
      </c>
      <c r="DF1499">
        <v>350.65235131109603</v>
      </c>
      <c r="DG1499">
        <v>347.25249646106403</v>
      </c>
      <c r="DH1499">
        <v>349.36830187076202</v>
      </c>
    </row>
    <row r="1500" spans="1:112" x14ac:dyDescent="0.25">
      <c r="A1500">
        <v>360</v>
      </c>
      <c r="B1500">
        <v>350.26137436732898</v>
      </c>
      <c r="C1500">
        <v>343.96276985558097</v>
      </c>
      <c r="D1500">
        <v>344.79251999372099</v>
      </c>
      <c r="E1500">
        <v>350.33883351628202</v>
      </c>
      <c r="F1500">
        <v>341.76028944130297</v>
      </c>
      <c r="G1500">
        <v>345.93286311691401</v>
      </c>
      <c r="H1500">
        <v>344.11725394858598</v>
      </c>
      <c r="I1500">
        <v>346.46329116551601</v>
      </c>
      <c r="J1500">
        <v>336.80592438998599</v>
      </c>
      <c r="K1500">
        <v>333.00554354369899</v>
      </c>
      <c r="L1500">
        <v>343.40604839129202</v>
      </c>
      <c r="M1500">
        <v>341.01329234295002</v>
      </c>
      <c r="N1500">
        <v>339.413832598243</v>
      </c>
      <c r="O1500">
        <v>338.27056894079101</v>
      </c>
      <c r="P1500">
        <v>316.233389958516</v>
      </c>
      <c r="Q1500">
        <v>320.05771709883402</v>
      </c>
      <c r="R1500">
        <v>346.12344723475599</v>
      </c>
      <c r="S1500">
        <v>331.97874456149299</v>
      </c>
      <c r="T1500">
        <v>335.52149321389902</v>
      </c>
      <c r="U1500">
        <v>332.29883624148601</v>
      </c>
      <c r="V1500">
        <v>328.83686596894501</v>
      </c>
      <c r="W1500">
        <v>334.89611729736703</v>
      </c>
      <c r="X1500">
        <v>335.469021446027</v>
      </c>
      <c r="Y1500">
        <v>326.79864849925502</v>
      </c>
      <c r="Z1500">
        <v>327.76031060058199</v>
      </c>
      <c r="AA1500">
        <v>326.71733684109302</v>
      </c>
      <c r="AB1500">
        <v>328.56157324535798</v>
      </c>
      <c r="AC1500">
        <v>338.98791008057702</v>
      </c>
      <c r="AD1500">
        <v>331.11915186065698</v>
      </c>
      <c r="AE1500">
        <v>336.65788358758601</v>
      </c>
      <c r="AF1500">
        <v>324.81342901820699</v>
      </c>
      <c r="AG1500">
        <v>330.36534946461802</v>
      </c>
      <c r="AH1500">
        <v>349.77109263072703</v>
      </c>
      <c r="AI1500">
        <v>332.69983098597203</v>
      </c>
      <c r="AJ1500">
        <v>344.83698791991799</v>
      </c>
      <c r="AK1500">
        <v>338.135911358839</v>
      </c>
      <c r="AL1500">
        <v>345.99309703345199</v>
      </c>
      <c r="AM1500">
        <v>477.48289894240702</v>
      </c>
      <c r="AN1500">
        <v>801.60389650239495</v>
      </c>
      <c r="AO1500">
        <v>1158.86687633269</v>
      </c>
      <c r="AP1500">
        <v>1271.2098985632899</v>
      </c>
      <c r="AQ1500">
        <v>1235.60897327404</v>
      </c>
      <c r="AR1500">
        <v>1100.3916842297001</v>
      </c>
      <c r="AS1500">
        <v>978.02455228175597</v>
      </c>
      <c r="AT1500">
        <v>904.31151341953205</v>
      </c>
      <c r="AU1500">
        <v>865.083630374064</v>
      </c>
      <c r="AV1500">
        <v>812.40502014158903</v>
      </c>
      <c r="AW1500">
        <v>743.55738053353195</v>
      </c>
      <c r="AX1500">
        <v>800.59810283861998</v>
      </c>
      <c r="AY1500">
        <v>729.91627902043399</v>
      </c>
      <c r="AZ1500">
        <v>674.66019419171403</v>
      </c>
      <c r="BA1500">
        <v>622.94569603712205</v>
      </c>
      <c r="BB1500">
        <v>715.08556196993402</v>
      </c>
      <c r="BC1500">
        <v>803.36382883417798</v>
      </c>
      <c r="BD1500">
        <v>761.21027893258997</v>
      </c>
      <c r="BE1500">
        <v>693.39610833977895</v>
      </c>
      <c r="BF1500">
        <v>710.30123412620298</v>
      </c>
      <c r="BG1500">
        <v>643.852700375327</v>
      </c>
      <c r="BH1500">
        <v>642.83893113961801</v>
      </c>
      <c r="BI1500">
        <v>771.247772418625</v>
      </c>
      <c r="BJ1500">
        <v>1047.7617543065801</v>
      </c>
      <c r="BK1500">
        <v>1341.57737824887</v>
      </c>
      <c r="BL1500">
        <v>1314.9505059143501</v>
      </c>
      <c r="BM1500">
        <v>1168.60841968103</v>
      </c>
      <c r="BN1500">
        <v>1059.7277062478299</v>
      </c>
      <c r="BO1500">
        <v>972.47907664264403</v>
      </c>
      <c r="BP1500">
        <v>901.18919286305595</v>
      </c>
      <c r="BQ1500">
        <v>798.31710495224502</v>
      </c>
      <c r="BR1500">
        <v>734.40740629036304</v>
      </c>
      <c r="BS1500">
        <v>654.60402493835102</v>
      </c>
      <c r="BT1500">
        <v>579.97031118866698</v>
      </c>
      <c r="BU1500">
        <v>508.414768644361</v>
      </c>
      <c r="BV1500">
        <v>344.42511498254203</v>
      </c>
      <c r="BW1500">
        <v>338.94444751710103</v>
      </c>
      <c r="BX1500">
        <v>328.08188225280099</v>
      </c>
      <c r="BY1500">
        <v>342.51303359514299</v>
      </c>
      <c r="BZ1500">
        <v>347.42771886177701</v>
      </c>
      <c r="CA1500">
        <v>332.153293588672</v>
      </c>
      <c r="CB1500">
        <v>338.05682358312401</v>
      </c>
      <c r="CC1500">
        <v>328.87888792097499</v>
      </c>
      <c r="CD1500">
        <v>328.47081405781603</v>
      </c>
      <c r="CE1500">
        <v>341.24538461638599</v>
      </c>
      <c r="CF1500">
        <v>338.93087435202398</v>
      </c>
      <c r="CG1500">
        <v>328.18595912430197</v>
      </c>
      <c r="CH1500">
        <v>333.86525680344198</v>
      </c>
      <c r="CI1500">
        <v>326.28108909621301</v>
      </c>
      <c r="CJ1500">
        <v>330.44147324179102</v>
      </c>
      <c r="CK1500">
        <v>329.24363462369303</v>
      </c>
      <c r="CL1500">
        <v>328.89900498448202</v>
      </c>
      <c r="CM1500">
        <v>332.71712817930899</v>
      </c>
      <c r="CN1500">
        <v>326.80724964641001</v>
      </c>
      <c r="CO1500">
        <v>324.43435752308898</v>
      </c>
      <c r="CP1500">
        <v>320.30885569343002</v>
      </c>
      <c r="CQ1500">
        <v>341.09486057381997</v>
      </c>
      <c r="CR1500">
        <v>340.25735716997002</v>
      </c>
      <c r="CS1500">
        <v>331.84460382050497</v>
      </c>
      <c r="CT1500">
        <v>331.928137262993</v>
      </c>
      <c r="CU1500">
        <v>330.95973506830899</v>
      </c>
      <c r="CV1500">
        <v>341.46850904851499</v>
      </c>
      <c r="CW1500">
        <v>329.66607072147502</v>
      </c>
      <c r="CX1500">
        <v>355.27236648135403</v>
      </c>
      <c r="CY1500">
        <v>355.48285227117702</v>
      </c>
      <c r="CZ1500">
        <v>344.82583187631201</v>
      </c>
      <c r="DA1500">
        <v>345.22713244333801</v>
      </c>
      <c r="DB1500">
        <v>347.911117285459</v>
      </c>
      <c r="DC1500">
        <v>354.37445408713501</v>
      </c>
      <c r="DD1500">
        <v>345.73797569526602</v>
      </c>
      <c r="DE1500">
        <v>339.98376650285797</v>
      </c>
      <c r="DF1500">
        <v>350.65235131109603</v>
      </c>
      <c r="DG1500">
        <v>347.25249646106403</v>
      </c>
      <c r="DH1500">
        <v>349.36830187076202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E8CE-7084-4FCF-96A2-12F93FA1CB72}">
  <dimension ref="A1:CW1500"/>
  <sheetViews>
    <sheetView tabSelected="1" topLeftCell="BU1" workbookViewId="0">
      <selection activeCell="CW2" sqref="CW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I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ref="BJ1:CW1" si="1">1+BI1</f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331.59573387021402</v>
      </c>
      <c r="C2">
        <v>324.033694983239</v>
      </c>
      <c r="D2">
        <v>349.371561838015</v>
      </c>
      <c r="E2">
        <v>348.308956996061</v>
      </c>
      <c r="F2">
        <v>334.164198388214</v>
      </c>
      <c r="G2">
        <v>336.50091240686402</v>
      </c>
      <c r="H2">
        <v>336.54067766431598</v>
      </c>
      <c r="I2">
        <v>331.46364375051201</v>
      </c>
      <c r="J2">
        <v>336.58668098814297</v>
      </c>
      <c r="K2">
        <v>316.474001354542</v>
      </c>
      <c r="L2">
        <v>327.17304991669698</v>
      </c>
      <c r="M2">
        <v>336.49411156422502</v>
      </c>
      <c r="N2">
        <v>336.38596410127599</v>
      </c>
      <c r="O2">
        <v>333.29316224651501</v>
      </c>
      <c r="P2">
        <v>330.77894581895902</v>
      </c>
      <c r="Q2">
        <v>336.16216219093701</v>
      </c>
      <c r="R2">
        <v>321.37392231043202</v>
      </c>
      <c r="S2">
        <v>331.87657222725898</v>
      </c>
      <c r="T2">
        <v>333.41079697996702</v>
      </c>
      <c r="U2">
        <v>334.94891424646698</v>
      </c>
      <c r="V2">
        <v>326.11660478096798</v>
      </c>
      <c r="W2">
        <v>330.98883011351501</v>
      </c>
      <c r="X2">
        <v>331.76090109102</v>
      </c>
      <c r="Y2">
        <v>323.69047585179499</v>
      </c>
      <c r="Z2">
        <v>338.31021524180699</v>
      </c>
      <c r="AA2">
        <v>343.32391158591201</v>
      </c>
      <c r="AB2">
        <v>334.67517156387299</v>
      </c>
      <c r="AC2">
        <v>319.40454008361502</v>
      </c>
      <c r="AD2">
        <v>328.13242543517498</v>
      </c>
      <c r="AE2">
        <v>338.69572279327599</v>
      </c>
      <c r="AF2">
        <v>326.91432902569301</v>
      </c>
      <c r="AG2">
        <v>346.12983121686</v>
      </c>
      <c r="AH2">
        <v>441.71407571070199</v>
      </c>
      <c r="AI2">
        <v>715.69814183474398</v>
      </c>
      <c r="AJ2">
        <v>928.05235665957696</v>
      </c>
      <c r="AK2">
        <v>946.584885371582</v>
      </c>
      <c r="AL2">
        <v>868.26388671421398</v>
      </c>
      <c r="AM2">
        <v>787.37764874192499</v>
      </c>
      <c r="AN2">
        <v>736.23930734083694</v>
      </c>
      <c r="AO2">
        <v>691.14923357946395</v>
      </c>
      <c r="AP2">
        <v>695.93000616337099</v>
      </c>
      <c r="AQ2">
        <v>673.66958421856202</v>
      </c>
      <c r="AR2">
        <v>661.66856271718098</v>
      </c>
      <c r="AS2">
        <v>751.37032673491501</v>
      </c>
      <c r="AT2">
        <v>649.06942451612395</v>
      </c>
      <c r="AU2">
        <v>640.95111471160999</v>
      </c>
      <c r="AV2">
        <v>580.08715149486898</v>
      </c>
      <c r="AW2">
        <v>668.25586041104702</v>
      </c>
      <c r="AX2">
        <v>703.50843622440595</v>
      </c>
      <c r="AY2">
        <v>697.39030527877401</v>
      </c>
      <c r="AZ2">
        <v>631.31208768155398</v>
      </c>
      <c r="BA2">
        <v>648.93711508758304</v>
      </c>
      <c r="BB2">
        <v>627.60827577355894</v>
      </c>
      <c r="BC2">
        <v>672.59419388059803</v>
      </c>
      <c r="BD2">
        <v>842.886515963992</v>
      </c>
      <c r="BE2">
        <v>1138.01712395205</v>
      </c>
      <c r="BF2">
        <v>1381.8720692720401</v>
      </c>
      <c r="BG2">
        <v>1433.58471653027</v>
      </c>
      <c r="BH2">
        <v>1246.92235728796</v>
      </c>
      <c r="BI2">
        <v>1112.12093836958</v>
      </c>
      <c r="BJ2">
        <v>1010.17820466412</v>
      </c>
      <c r="BK2">
        <v>914.13591315221504</v>
      </c>
      <c r="BL2">
        <v>785.97012059383997</v>
      </c>
      <c r="BM2">
        <v>714.01697530387298</v>
      </c>
      <c r="BN2">
        <v>637.48858090231295</v>
      </c>
      <c r="BO2">
        <v>557.28928364104104</v>
      </c>
      <c r="BP2">
        <v>500.16279703541198</v>
      </c>
      <c r="BQ2">
        <v>350.348794088803</v>
      </c>
      <c r="BR2">
        <v>344.02039215888499</v>
      </c>
      <c r="BS2">
        <v>331.37158452921699</v>
      </c>
      <c r="BT2">
        <v>338.90936789509902</v>
      </c>
      <c r="BU2">
        <v>345.972238913117</v>
      </c>
      <c r="BV2">
        <v>341.93268089415398</v>
      </c>
      <c r="BW2">
        <v>328.65956550388103</v>
      </c>
      <c r="BX2">
        <v>334.518470350428</v>
      </c>
      <c r="BY2">
        <v>326.07757561735099</v>
      </c>
      <c r="BZ2">
        <v>338.10712614814599</v>
      </c>
      <c r="CA2">
        <v>327.94538555821299</v>
      </c>
      <c r="CB2">
        <v>345.76510501438702</v>
      </c>
      <c r="CC2">
        <v>334.21934416451199</v>
      </c>
      <c r="CD2">
        <v>337.42794213874799</v>
      </c>
      <c r="CE2">
        <v>323.81656169771702</v>
      </c>
      <c r="CF2">
        <v>334.47174291742903</v>
      </c>
      <c r="CG2">
        <v>333.74737880844401</v>
      </c>
      <c r="CH2">
        <v>328.83155823513903</v>
      </c>
      <c r="CI2">
        <v>319.91565894441101</v>
      </c>
      <c r="CJ2">
        <v>332.48090592081797</v>
      </c>
      <c r="CK2">
        <v>323.70333667397301</v>
      </c>
      <c r="CL2">
        <v>322.967420961713</v>
      </c>
      <c r="CM2">
        <v>330.74455061950101</v>
      </c>
      <c r="CN2">
        <v>326.01586996128998</v>
      </c>
      <c r="CO2">
        <v>335.618549277336</v>
      </c>
      <c r="CP2">
        <v>341.42107500001299</v>
      </c>
      <c r="CQ2">
        <v>343.61343850856798</v>
      </c>
      <c r="CR2">
        <v>345.32200737731</v>
      </c>
      <c r="CS2">
        <v>342.671700668391</v>
      </c>
      <c r="CT2">
        <v>336.02908654913</v>
      </c>
      <c r="CU2">
        <v>349.16877670180003</v>
      </c>
      <c r="CV2">
        <v>336.35396665621897</v>
      </c>
      <c r="CW2">
        <v>343.848590947216</v>
      </c>
    </row>
    <row r="3" spans="1:101" x14ac:dyDescent="0.25">
      <c r="A3">
        <v>0.240320427236315</v>
      </c>
      <c r="B3">
        <v>330.91336879940297</v>
      </c>
      <c r="C3">
        <v>324.09711253045901</v>
      </c>
      <c r="D3">
        <v>348.98195353621202</v>
      </c>
      <c r="E3">
        <v>348.09729879450401</v>
      </c>
      <c r="F3">
        <v>334.46470915937198</v>
      </c>
      <c r="G3">
        <v>336.70988248216099</v>
      </c>
      <c r="H3">
        <v>336.47727936737601</v>
      </c>
      <c r="I3">
        <v>332.030947082544</v>
      </c>
      <c r="J3">
        <v>336.70328749516102</v>
      </c>
      <c r="K3">
        <v>316.66988883443599</v>
      </c>
      <c r="L3">
        <v>326.58753002272198</v>
      </c>
      <c r="M3">
        <v>335.97510794586901</v>
      </c>
      <c r="N3">
        <v>336.93884339449102</v>
      </c>
      <c r="O3">
        <v>332.56453121629499</v>
      </c>
      <c r="P3">
        <v>330.17725850132598</v>
      </c>
      <c r="Q3">
        <v>336.35275923452701</v>
      </c>
      <c r="R3">
        <v>321.00927016485502</v>
      </c>
      <c r="S3">
        <v>332.53875855297503</v>
      </c>
      <c r="T3">
        <v>333.30791515505501</v>
      </c>
      <c r="U3">
        <v>335.33431727180403</v>
      </c>
      <c r="V3">
        <v>326.11166485211101</v>
      </c>
      <c r="W3">
        <v>331.63207323127699</v>
      </c>
      <c r="X3">
        <v>332.62337189193897</v>
      </c>
      <c r="Y3">
        <v>324.388285285709</v>
      </c>
      <c r="Z3">
        <v>338.23434301912903</v>
      </c>
      <c r="AA3">
        <v>342.66451439072603</v>
      </c>
      <c r="AB3">
        <v>335.07529172508799</v>
      </c>
      <c r="AC3">
        <v>320.14441580999397</v>
      </c>
      <c r="AD3">
        <v>328.86162330951299</v>
      </c>
      <c r="AE3">
        <v>338.785355676324</v>
      </c>
      <c r="AF3">
        <v>328.17649086557401</v>
      </c>
      <c r="AG3">
        <v>346.66691890317998</v>
      </c>
      <c r="AH3">
        <v>452.94285070560397</v>
      </c>
      <c r="AI3">
        <v>753.73611235293299</v>
      </c>
      <c r="AJ3">
        <v>986.277178099715</v>
      </c>
      <c r="AK3">
        <v>1005.03858542158</v>
      </c>
      <c r="AL3">
        <v>919.43361321820203</v>
      </c>
      <c r="AM3">
        <v>829.03468657677195</v>
      </c>
      <c r="AN3">
        <v>772.75286471215202</v>
      </c>
      <c r="AO3">
        <v>724.14631222916796</v>
      </c>
      <c r="AP3">
        <v>727.261390445703</v>
      </c>
      <c r="AQ3">
        <v>702.40886826745202</v>
      </c>
      <c r="AR3">
        <v>689.04715289406897</v>
      </c>
      <c r="AS3">
        <v>785.306669119699</v>
      </c>
      <c r="AT3">
        <v>673.90107949785295</v>
      </c>
      <c r="AU3">
        <v>657.49145243970497</v>
      </c>
      <c r="AV3">
        <v>594.55699843440095</v>
      </c>
      <c r="AW3">
        <v>691.545186567526</v>
      </c>
      <c r="AX3">
        <v>731.31674012040503</v>
      </c>
      <c r="AY3">
        <v>723.84489477514603</v>
      </c>
      <c r="AZ3">
        <v>651.95146773387296</v>
      </c>
      <c r="BA3">
        <v>671.09050474573201</v>
      </c>
      <c r="BB3">
        <v>647.88937377718901</v>
      </c>
      <c r="BC3">
        <v>698.44707370287904</v>
      </c>
      <c r="BD3">
        <v>885.95260037436105</v>
      </c>
      <c r="BE3">
        <v>1209.6731776090901</v>
      </c>
      <c r="BF3">
        <v>1478.76933602443</v>
      </c>
      <c r="BG3">
        <v>1532.0306031048799</v>
      </c>
      <c r="BH3">
        <v>1327.8053105951799</v>
      </c>
      <c r="BI3">
        <v>1183.60777308363</v>
      </c>
      <c r="BJ3">
        <v>1073.60945999096</v>
      </c>
      <c r="BK3">
        <v>969.83135518581605</v>
      </c>
      <c r="BL3">
        <v>830.52658397102698</v>
      </c>
      <c r="BM3">
        <v>750.60809414233802</v>
      </c>
      <c r="BN3">
        <v>667.460202313379</v>
      </c>
      <c r="BO3">
        <v>579.60385568993195</v>
      </c>
      <c r="BP3">
        <v>516.83066996120499</v>
      </c>
      <c r="BQ3">
        <v>353.44325872616901</v>
      </c>
      <c r="BR3">
        <v>344.74554219953598</v>
      </c>
      <c r="BS3">
        <v>332.15254418476798</v>
      </c>
      <c r="BT3">
        <v>339.73178837383898</v>
      </c>
      <c r="BU3">
        <v>346.22819795238701</v>
      </c>
      <c r="BV3">
        <v>342.17014416039098</v>
      </c>
      <c r="BW3">
        <v>328.35227957981601</v>
      </c>
      <c r="BX3">
        <v>334.58725954462699</v>
      </c>
      <c r="BY3">
        <v>326.00740394036399</v>
      </c>
      <c r="BZ3">
        <v>338.72679543030398</v>
      </c>
      <c r="CA3">
        <v>328.33561847642198</v>
      </c>
      <c r="CB3">
        <v>345.12056171967799</v>
      </c>
      <c r="CC3">
        <v>334.05925283274303</v>
      </c>
      <c r="CD3">
        <v>337.72167278715699</v>
      </c>
      <c r="CE3">
        <v>324.34204565047901</v>
      </c>
      <c r="CF3">
        <v>334.56688566838199</v>
      </c>
      <c r="CG3">
        <v>334.23981455995602</v>
      </c>
      <c r="CH3">
        <v>329.56330976708199</v>
      </c>
      <c r="CI3">
        <v>320.11656756621102</v>
      </c>
      <c r="CJ3">
        <v>332.36487595583202</v>
      </c>
      <c r="CK3">
        <v>323.51368498359699</v>
      </c>
      <c r="CL3">
        <v>323.203839321771</v>
      </c>
      <c r="CM3">
        <v>330.55161389975501</v>
      </c>
      <c r="CN3">
        <v>326.395496861754</v>
      </c>
      <c r="CO3">
        <v>335.92932126698702</v>
      </c>
      <c r="CP3">
        <v>340.569051204537</v>
      </c>
      <c r="CQ3">
        <v>343.23793876821901</v>
      </c>
      <c r="CR3">
        <v>344.87394942373999</v>
      </c>
      <c r="CS3">
        <v>343.12879745730299</v>
      </c>
      <c r="CT3">
        <v>334.89057736996</v>
      </c>
      <c r="CU3">
        <v>348.50118754618501</v>
      </c>
      <c r="CV3">
        <v>335.85914259944002</v>
      </c>
      <c r="CW3">
        <v>343.67719478423697</v>
      </c>
    </row>
    <row r="4" spans="1:101" x14ac:dyDescent="0.25">
      <c r="A4">
        <v>0.48064085447263</v>
      </c>
      <c r="B4">
        <v>330.91336879940297</v>
      </c>
      <c r="C4">
        <v>324.09711253045901</v>
      </c>
      <c r="D4">
        <v>348.98195353621202</v>
      </c>
      <c r="E4">
        <v>348.09729879450401</v>
      </c>
      <c r="F4">
        <v>334.46470915937198</v>
      </c>
      <c r="G4">
        <v>336.70988248216099</v>
      </c>
      <c r="H4">
        <v>336.47727936737601</v>
      </c>
      <c r="I4">
        <v>332.030947082544</v>
      </c>
      <c r="J4">
        <v>336.70328749516102</v>
      </c>
      <c r="K4">
        <v>316.66988883443599</v>
      </c>
      <c r="L4">
        <v>326.58753002272198</v>
      </c>
      <c r="M4">
        <v>335.97510794586901</v>
      </c>
      <c r="N4">
        <v>336.93884339449102</v>
      </c>
      <c r="O4">
        <v>332.56453121629499</v>
      </c>
      <c r="P4">
        <v>330.17725850132598</v>
      </c>
      <c r="Q4">
        <v>336.35275923452701</v>
      </c>
      <c r="R4">
        <v>321.00927016485502</v>
      </c>
      <c r="S4">
        <v>332.53875855297503</v>
      </c>
      <c r="T4">
        <v>333.30791515505501</v>
      </c>
      <c r="U4">
        <v>335.33431727180403</v>
      </c>
      <c r="V4">
        <v>326.11166485211101</v>
      </c>
      <c r="W4">
        <v>331.63207323127699</v>
      </c>
      <c r="X4">
        <v>332.62337189193897</v>
      </c>
      <c r="Y4">
        <v>324.388285285709</v>
      </c>
      <c r="Z4">
        <v>338.23434301912903</v>
      </c>
      <c r="AA4">
        <v>342.66451439072603</v>
      </c>
      <c r="AB4">
        <v>335.07529172508799</v>
      </c>
      <c r="AC4">
        <v>320.14441580999397</v>
      </c>
      <c r="AD4">
        <v>328.86162330951299</v>
      </c>
      <c r="AE4">
        <v>338.785355676324</v>
      </c>
      <c r="AF4">
        <v>328.17649086557401</v>
      </c>
      <c r="AG4">
        <v>346.66691890317998</v>
      </c>
      <c r="AH4">
        <v>452.94285070560397</v>
      </c>
      <c r="AI4">
        <v>753.73611235293299</v>
      </c>
      <c r="AJ4">
        <v>986.277178099715</v>
      </c>
      <c r="AK4">
        <v>1005.03858542158</v>
      </c>
      <c r="AL4">
        <v>919.43361321820203</v>
      </c>
      <c r="AM4">
        <v>829.03468657677195</v>
      </c>
      <c r="AN4">
        <v>772.75286471215202</v>
      </c>
      <c r="AO4">
        <v>724.14631222916796</v>
      </c>
      <c r="AP4">
        <v>727.261390445703</v>
      </c>
      <c r="AQ4">
        <v>702.40886826745202</v>
      </c>
      <c r="AR4">
        <v>689.04715289406897</v>
      </c>
      <c r="AS4">
        <v>785.306669119699</v>
      </c>
      <c r="AT4">
        <v>673.90107949785295</v>
      </c>
      <c r="AU4">
        <v>657.49145243970497</v>
      </c>
      <c r="AV4">
        <v>594.55699843440095</v>
      </c>
      <c r="AW4">
        <v>691.545186567526</v>
      </c>
      <c r="AX4">
        <v>731.31674012040503</v>
      </c>
      <c r="AY4">
        <v>723.84489477514603</v>
      </c>
      <c r="AZ4">
        <v>651.95146773387296</v>
      </c>
      <c r="BA4">
        <v>671.09050474573201</v>
      </c>
      <c r="BB4">
        <v>647.88937377718901</v>
      </c>
      <c r="BC4">
        <v>698.44707370287904</v>
      </c>
      <c r="BD4">
        <v>885.95260037436105</v>
      </c>
      <c r="BE4">
        <v>1209.6731776090901</v>
      </c>
      <c r="BF4">
        <v>1478.76933602443</v>
      </c>
      <c r="BG4">
        <v>1532.0306031048799</v>
      </c>
      <c r="BH4">
        <v>1327.8053105951799</v>
      </c>
      <c r="BI4">
        <v>1183.60777308363</v>
      </c>
      <c r="BJ4">
        <v>1073.60945999096</v>
      </c>
      <c r="BK4">
        <v>969.83135518581605</v>
      </c>
      <c r="BL4">
        <v>830.52658397102698</v>
      </c>
      <c r="BM4">
        <v>750.60809414233802</v>
      </c>
      <c r="BN4">
        <v>667.460202313379</v>
      </c>
      <c r="BO4">
        <v>579.60385568993195</v>
      </c>
      <c r="BP4">
        <v>516.83066996120499</v>
      </c>
      <c r="BQ4">
        <v>353.44325872616901</v>
      </c>
      <c r="BR4">
        <v>344.74554219953598</v>
      </c>
      <c r="BS4">
        <v>332.15254418476798</v>
      </c>
      <c r="BT4">
        <v>339.73178837383898</v>
      </c>
      <c r="BU4">
        <v>346.22819795238701</v>
      </c>
      <c r="BV4">
        <v>342.17014416039098</v>
      </c>
      <c r="BW4">
        <v>328.35227957981601</v>
      </c>
      <c r="BX4">
        <v>334.58725954462699</v>
      </c>
      <c r="BY4">
        <v>326.00740394036399</v>
      </c>
      <c r="BZ4">
        <v>338.72679543030398</v>
      </c>
      <c r="CA4">
        <v>328.33561847642198</v>
      </c>
      <c r="CB4">
        <v>345.12056171967799</v>
      </c>
      <c r="CC4">
        <v>334.05925283274303</v>
      </c>
      <c r="CD4">
        <v>337.72167278715699</v>
      </c>
      <c r="CE4">
        <v>324.34204565047901</v>
      </c>
      <c r="CF4">
        <v>334.56688566838199</v>
      </c>
      <c r="CG4">
        <v>334.23981455995602</v>
      </c>
      <c r="CH4">
        <v>329.56330976708199</v>
      </c>
      <c r="CI4">
        <v>320.11656756621102</v>
      </c>
      <c r="CJ4">
        <v>332.36487595583202</v>
      </c>
      <c r="CK4">
        <v>323.51368498359699</v>
      </c>
      <c r="CL4">
        <v>323.203839321771</v>
      </c>
      <c r="CM4">
        <v>330.55161389975501</v>
      </c>
      <c r="CN4">
        <v>326.395496861754</v>
      </c>
      <c r="CO4">
        <v>335.92932126698702</v>
      </c>
      <c r="CP4">
        <v>340.569051204537</v>
      </c>
      <c r="CQ4">
        <v>343.23793876821901</v>
      </c>
      <c r="CR4">
        <v>344.87394942373999</v>
      </c>
      <c r="CS4">
        <v>343.12879745730299</v>
      </c>
      <c r="CT4">
        <v>334.89057736996</v>
      </c>
      <c r="CU4">
        <v>348.50118754618501</v>
      </c>
      <c r="CV4">
        <v>335.85914259944002</v>
      </c>
      <c r="CW4">
        <v>343.67719478423697</v>
      </c>
    </row>
    <row r="5" spans="1:101" x14ac:dyDescent="0.25">
      <c r="A5">
        <v>0.72096128170894502</v>
      </c>
      <c r="B5">
        <v>330.91336879940297</v>
      </c>
      <c r="C5">
        <v>324.09711253045901</v>
      </c>
      <c r="D5">
        <v>348.98195353621202</v>
      </c>
      <c r="E5">
        <v>348.09729879450401</v>
      </c>
      <c r="F5">
        <v>334.46470915937198</v>
      </c>
      <c r="G5">
        <v>336.70988248216099</v>
      </c>
      <c r="H5">
        <v>336.47727936737601</v>
      </c>
      <c r="I5">
        <v>332.030947082544</v>
      </c>
      <c r="J5">
        <v>336.70328749516102</v>
      </c>
      <c r="K5">
        <v>316.66988883443599</v>
      </c>
      <c r="L5">
        <v>326.58753002272198</v>
      </c>
      <c r="M5">
        <v>335.97510794586901</v>
      </c>
      <c r="N5">
        <v>336.93884339449102</v>
      </c>
      <c r="O5">
        <v>332.56453121629499</v>
      </c>
      <c r="P5">
        <v>330.17725850132598</v>
      </c>
      <c r="Q5">
        <v>336.35275923452701</v>
      </c>
      <c r="R5">
        <v>321.00927016485502</v>
      </c>
      <c r="S5">
        <v>332.53875855297503</v>
      </c>
      <c r="T5">
        <v>333.30791515505501</v>
      </c>
      <c r="U5">
        <v>335.33431727180403</v>
      </c>
      <c r="V5">
        <v>326.11166485211101</v>
      </c>
      <c r="W5">
        <v>331.63207323127699</v>
      </c>
      <c r="X5">
        <v>332.62337189193897</v>
      </c>
      <c r="Y5">
        <v>324.388285285709</v>
      </c>
      <c r="Z5">
        <v>338.23434301912903</v>
      </c>
      <c r="AA5">
        <v>342.66451439072603</v>
      </c>
      <c r="AB5">
        <v>335.07529172508799</v>
      </c>
      <c r="AC5">
        <v>320.14441580999397</v>
      </c>
      <c r="AD5">
        <v>328.86162330951299</v>
      </c>
      <c r="AE5">
        <v>338.785355676324</v>
      </c>
      <c r="AF5">
        <v>328.17649086557401</v>
      </c>
      <c r="AG5">
        <v>346.66691890317998</v>
      </c>
      <c r="AH5">
        <v>452.94285070560397</v>
      </c>
      <c r="AI5">
        <v>753.73611235293299</v>
      </c>
      <c r="AJ5">
        <v>986.277178099715</v>
      </c>
      <c r="AK5">
        <v>1005.03858542158</v>
      </c>
      <c r="AL5">
        <v>919.43361321820203</v>
      </c>
      <c r="AM5">
        <v>829.03468657677195</v>
      </c>
      <c r="AN5">
        <v>772.75286471215202</v>
      </c>
      <c r="AO5">
        <v>724.14631222916796</v>
      </c>
      <c r="AP5">
        <v>727.261390445703</v>
      </c>
      <c r="AQ5">
        <v>702.40886826745202</v>
      </c>
      <c r="AR5">
        <v>689.04715289406897</v>
      </c>
      <c r="AS5">
        <v>785.306669119699</v>
      </c>
      <c r="AT5">
        <v>673.90107949785295</v>
      </c>
      <c r="AU5">
        <v>657.49145243970497</v>
      </c>
      <c r="AV5">
        <v>594.55699843440095</v>
      </c>
      <c r="AW5">
        <v>691.545186567526</v>
      </c>
      <c r="AX5">
        <v>731.31674012040503</v>
      </c>
      <c r="AY5">
        <v>723.84489477514603</v>
      </c>
      <c r="AZ5">
        <v>651.95146773387296</v>
      </c>
      <c r="BA5">
        <v>671.09050474573201</v>
      </c>
      <c r="BB5">
        <v>647.88937377718901</v>
      </c>
      <c r="BC5">
        <v>698.44707370287904</v>
      </c>
      <c r="BD5">
        <v>885.95260037436105</v>
      </c>
      <c r="BE5">
        <v>1209.6731776090901</v>
      </c>
      <c r="BF5">
        <v>1478.76933602443</v>
      </c>
      <c r="BG5">
        <v>1532.0306031048799</v>
      </c>
      <c r="BH5">
        <v>1327.8053105951799</v>
      </c>
      <c r="BI5">
        <v>1183.60777308363</v>
      </c>
      <c r="BJ5">
        <v>1073.60945999096</v>
      </c>
      <c r="BK5">
        <v>969.83135518581605</v>
      </c>
      <c r="BL5">
        <v>830.52658397102698</v>
      </c>
      <c r="BM5">
        <v>750.60809414233802</v>
      </c>
      <c r="BN5">
        <v>667.460202313379</v>
      </c>
      <c r="BO5">
        <v>579.60385568993195</v>
      </c>
      <c r="BP5">
        <v>516.83066996120499</v>
      </c>
      <c r="BQ5">
        <v>353.44325872616901</v>
      </c>
      <c r="BR5">
        <v>344.74554219953598</v>
      </c>
      <c r="BS5">
        <v>332.15254418476798</v>
      </c>
      <c r="BT5">
        <v>339.73178837383898</v>
      </c>
      <c r="BU5">
        <v>346.22819795238701</v>
      </c>
      <c r="BV5">
        <v>342.17014416039098</v>
      </c>
      <c r="BW5">
        <v>328.35227957981601</v>
      </c>
      <c r="BX5">
        <v>334.58725954462699</v>
      </c>
      <c r="BY5">
        <v>326.00740394036399</v>
      </c>
      <c r="BZ5">
        <v>338.72679543030398</v>
      </c>
      <c r="CA5">
        <v>328.33561847642198</v>
      </c>
      <c r="CB5">
        <v>345.12056171967799</v>
      </c>
      <c r="CC5">
        <v>334.05925283274303</v>
      </c>
      <c r="CD5">
        <v>337.72167278715699</v>
      </c>
      <c r="CE5">
        <v>324.34204565047901</v>
      </c>
      <c r="CF5">
        <v>334.56688566838199</v>
      </c>
      <c r="CG5">
        <v>334.23981455995602</v>
      </c>
      <c r="CH5">
        <v>329.56330976708199</v>
      </c>
      <c r="CI5">
        <v>320.11656756621102</v>
      </c>
      <c r="CJ5">
        <v>332.36487595583202</v>
      </c>
      <c r="CK5">
        <v>323.51368498359699</v>
      </c>
      <c r="CL5">
        <v>323.203839321771</v>
      </c>
      <c r="CM5">
        <v>330.55161389975501</v>
      </c>
      <c r="CN5">
        <v>326.395496861754</v>
      </c>
      <c r="CO5">
        <v>335.92932126698702</v>
      </c>
      <c r="CP5">
        <v>340.569051204537</v>
      </c>
      <c r="CQ5">
        <v>343.23793876821901</v>
      </c>
      <c r="CR5">
        <v>344.87394942373999</v>
      </c>
      <c r="CS5">
        <v>343.12879745730299</v>
      </c>
      <c r="CT5">
        <v>334.89057736996</v>
      </c>
      <c r="CU5">
        <v>348.50118754618501</v>
      </c>
      <c r="CV5">
        <v>335.85914259944002</v>
      </c>
      <c r="CW5">
        <v>343.67719478423697</v>
      </c>
    </row>
    <row r="6" spans="1:101" x14ac:dyDescent="0.25">
      <c r="A6">
        <v>0.96128170894525999</v>
      </c>
      <c r="B6">
        <v>330.91336879940297</v>
      </c>
      <c r="C6">
        <v>324.09711253045901</v>
      </c>
      <c r="D6">
        <v>348.98195353621202</v>
      </c>
      <c r="E6">
        <v>348.09729879450401</v>
      </c>
      <c r="F6">
        <v>334.46470915937198</v>
      </c>
      <c r="G6">
        <v>336.70988248216099</v>
      </c>
      <c r="H6">
        <v>336.47727936737601</v>
      </c>
      <c r="I6">
        <v>332.030947082544</v>
      </c>
      <c r="J6">
        <v>336.70328749516102</v>
      </c>
      <c r="K6">
        <v>316.66988883443599</v>
      </c>
      <c r="L6">
        <v>326.58753002272198</v>
      </c>
      <c r="M6">
        <v>335.97510794586901</v>
      </c>
      <c r="N6">
        <v>336.93884339449102</v>
      </c>
      <c r="O6">
        <v>332.56453121629499</v>
      </c>
      <c r="P6">
        <v>330.17725850132598</v>
      </c>
      <c r="Q6">
        <v>336.35275923452701</v>
      </c>
      <c r="R6">
        <v>321.00927016485502</v>
      </c>
      <c r="S6">
        <v>332.53875855297503</v>
      </c>
      <c r="T6">
        <v>333.30791515505501</v>
      </c>
      <c r="U6">
        <v>335.33431727180403</v>
      </c>
      <c r="V6">
        <v>326.11166485211101</v>
      </c>
      <c r="W6">
        <v>331.63207323127699</v>
      </c>
      <c r="X6">
        <v>332.62337189193897</v>
      </c>
      <c r="Y6">
        <v>324.388285285709</v>
      </c>
      <c r="Z6">
        <v>338.23434301912903</v>
      </c>
      <c r="AA6">
        <v>342.66451439072603</v>
      </c>
      <c r="AB6">
        <v>335.07529172508799</v>
      </c>
      <c r="AC6">
        <v>320.14441580999397</v>
      </c>
      <c r="AD6">
        <v>328.86162330951299</v>
      </c>
      <c r="AE6">
        <v>338.785355676324</v>
      </c>
      <c r="AF6">
        <v>328.17649086557401</v>
      </c>
      <c r="AG6">
        <v>346.66691890317998</v>
      </c>
      <c r="AH6">
        <v>452.94285070560397</v>
      </c>
      <c r="AI6">
        <v>753.73611235293299</v>
      </c>
      <c r="AJ6">
        <v>986.277178099715</v>
      </c>
      <c r="AK6">
        <v>1005.03858542158</v>
      </c>
      <c r="AL6">
        <v>919.43361321820203</v>
      </c>
      <c r="AM6">
        <v>829.03468657677195</v>
      </c>
      <c r="AN6">
        <v>772.75286471215202</v>
      </c>
      <c r="AO6">
        <v>724.14631222916796</v>
      </c>
      <c r="AP6">
        <v>727.261390445703</v>
      </c>
      <c r="AQ6">
        <v>702.40886826745202</v>
      </c>
      <c r="AR6">
        <v>689.04715289406897</v>
      </c>
      <c r="AS6">
        <v>785.306669119699</v>
      </c>
      <c r="AT6">
        <v>673.90107949785295</v>
      </c>
      <c r="AU6">
        <v>657.49145243970497</v>
      </c>
      <c r="AV6">
        <v>594.55699843440095</v>
      </c>
      <c r="AW6">
        <v>691.545186567526</v>
      </c>
      <c r="AX6">
        <v>731.31674012040503</v>
      </c>
      <c r="AY6">
        <v>723.84489477514603</v>
      </c>
      <c r="AZ6">
        <v>651.95146773387296</v>
      </c>
      <c r="BA6">
        <v>671.09050474573201</v>
      </c>
      <c r="BB6">
        <v>647.88937377718901</v>
      </c>
      <c r="BC6">
        <v>698.44707370287904</v>
      </c>
      <c r="BD6">
        <v>885.95260037436105</v>
      </c>
      <c r="BE6">
        <v>1209.6731776090901</v>
      </c>
      <c r="BF6">
        <v>1478.76933602443</v>
      </c>
      <c r="BG6">
        <v>1532.0306031048799</v>
      </c>
      <c r="BH6">
        <v>1327.8053105951799</v>
      </c>
      <c r="BI6">
        <v>1183.60777308363</v>
      </c>
      <c r="BJ6">
        <v>1073.60945999096</v>
      </c>
      <c r="BK6">
        <v>969.83135518581605</v>
      </c>
      <c r="BL6">
        <v>830.52658397102698</v>
      </c>
      <c r="BM6">
        <v>750.60809414233802</v>
      </c>
      <c r="BN6">
        <v>667.460202313379</v>
      </c>
      <c r="BO6">
        <v>579.60385568993195</v>
      </c>
      <c r="BP6">
        <v>516.83066996120499</v>
      </c>
      <c r="BQ6">
        <v>353.44325872616901</v>
      </c>
      <c r="BR6">
        <v>344.74554219953598</v>
      </c>
      <c r="BS6">
        <v>332.15254418476798</v>
      </c>
      <c r="BT6">
        <v>339.73178837383898</v>
      </c>
      <c r="BU6">
        <v>346.22819795238701</v>
      </c>
      <c r="BV6">
        <v>342.17014416039098</v>
      </c>
      <c r="BW6">
        <v>328.35227957981601</v>
      </c>
      <c r="BX6">
        <v>334.58725954462699</v>
      </c>
      <c r="BY6">
        <v>326.00740394036399</v>
      </c>
      <c r="BZ6">
        <v>338.72679543030398</v>
      </c>
      <c r="CA6">
        <v>328.33561847642198</v>
      </c>
      <c r="CB6">
        <v>345.12056171967799</v>
      </c>
      <c r="CC6">
        <v>334.05925283274303</v>
      </c>
      <c r="CD6">
        <v>337.72167278715699</v>
      </c>
      <c r="CE6">
        <v>324.34204565047901</v>
      </c>
      <c r="CF6">
        <v>334.56688566838199</v>
      </c>
      <c r="CG6">
        <v>334.23981455995602</v>
      </c>
      <c r="CH6">
        <v>329.56330976708199</v>
      </c>
      <c r="CI6">
        <v>320.11656756621102</v>
      </c>
      <c r="CJ6">
        <v>332.36487595583202</v>
      </c>
      <c r="CK6">
        <v>323.51368498359699</v>
      </c>
      <c r="CL6">
        <v>323.203839321771</v>
      </c>
      <c r="CM6">
        <v>330.55161389975501</v>
      </c>
      <c r="CN6">
        <v>326.395496861754</v>
      </c>
      <c r="CO6">
        <v>335.92932126698702</v>
      </c>
      <c r="CP6">
        <v>340.569051204537</v>
      </c>
      <c r="CQ6">
        <v>343.23793876821901</v>
      </c>
      <c r="CR6">
        <v>344.87394942373999</v>
      </c>
      <c r="CS6">
        <v>343.12879745730299</v>
      </c>
      <c r="CT6">
        <v>334.89057736996</v>
      </c>
      <c r="CU6">
        <v>348.50118754618501</v>
      </c>
      <c r="CV6">
        <v>335.85914259944002</v>
      </c>
      <c r="CW6">
        <v>343.67719478423697</v>
      </c>
    </row>
    <row r="7" spans="1:101" x14ac:dyDescent="0.25">
      <c r="A7">
        <v>1.2016021361815701</v>
      </c>
      <c r="B7">
        <v>331.25672499792103</v>
      </c>
      <c r="C7">
        <v>324.58417682083501</v>
      </c>
      <c r="D7">
        <v>348.54764246200699</v>
      </c>
      <c r="E7">
        <v>347.81636350329597</v>
      </c>
      <c r="F7">
        <v>334.77414364765798</v>
      </c>
      <c r="G7">
        <v>335.91787947249298</v>
      </c>
      <c r="H7">
        <v>336.290206203151</v>
      </c>
      <c r="I7">
        <v>332.21278196053498</v>
      </c>
      <c r="J7">
        <v>338.84132229314702</v>
      </c>
      <c r="K7">
        <v>317.03561056546198</v>
      </c>
      <c r="L7">
        <v>326.68791425137402</v>
      </c>
      <c r="M7">
        <v>335.793340330288</v>
      </c>
      <c r="N7">
        <v>337.05518952277401</v>
      </c>
      <c r="O7">
        <v>332.86762296771298</v>
      </c>
      <c r="P7">
        <v>330.11089673705698</v>
      </c>
      <c r="Q7">
        <v>337.01511679192402</v>
      </c>
      <c r="R7">
        <v>321.01426211486302</v>
      </c>
      <c r="S7">
        <v>332.66098983305</v>
      </c>
      <c r="T7">
        <v>333.078543287716</v>
      </c>
      <c r="U7">
        <v>334.44931259411902</v>
      </c>
      <c r="V7">
        <v>325.71388247252901</v>
      </c>
      <c r="W7">
        <v>331.81537055466401</v>
      </c>
      <c r="X7">
        <v>331.86377059692001</v>
      </c>
      <c r="Y7">
        <v>325.73365876418001</v>
      </c>
      <c r="Z7">
        <v>338.75364419962398</v>
      </c>
      <c r="AA7">
        <v>341.71792596160702</v>
      </c>
      <c r="AB7">
        <v>334.62062615851602</v>
      </c>
      <c r="AC7">
        <v>320.860764351586</v>
      </c>
      <c r="AD7">
        <v>329.95889560039097</v>
      </c>
      <c r="AE7">
        <v>338.08956407456702</v>
      </c>
      <c r="AF7">
        <v>329.78908437498598</v>
      </c>
      <c r="AG7">
        <v>345.09498784697797</v>
      </c>
      <c r="AH7">
        <v>450.99201276214001</v>
      </c>
      <c r="AI7">
        <v>740.09675357115395</v>
      </c>
      <c r="AJ7">
        <v>965.35681533497598</v>
      </c>
      <c r="AK7">
        <v>983.26352210824098</v>
      </c>
      <c r="AL7">
        <v>902.36777451033504</v>
      </c>
      <c r="AM7">
        <v>813.96288997535498</v>
      </c>
      <c r="AN7">
        <v>758.391566600234</v>
      </c>
      <c r="AO7">
        <v>713.53284015558199</v>
      </c>
      <c r="AP7">
        <v>716.79840363035498</v>
      </c>
      <c r="AQ7">
        <v>692.77804870262605</v>
      </c>
      <c r="AR7">
        <v>679.98643780432803</v>
      </c>
      <c r="AS7">
        <v>771.89149995246896</v>
      </c>
      <c r="AT7">
        <v>663.88113600791303</v>
      </c>
      <c r="AU7">
        <v>650.18783815913901</v>
      </c>
      <c r="AV7">
        <v>589.73116329792197</v>
      </c>
      <c r="AW7">
        <v>684.00520243319295</v>
      </c>
      <c r="AX7">
        <v>721.36189405489301</v>
      </c>
      <c r="AY7">
        <v>712.467979517049</v>
      </c>
      <c r="AZ7">
        <v>643.22480505350302</v>
      </c>
      <c r="BA7">
        <v>662.44220232728298</v>
      </c>
      <c r="BB7">
        <v>639.17560565137796</v>
      </c>
      <c r="BC7">
        <v>689.53183888557703</v>
      </c>
      <c r="BD7">
        <v>870.25443622877106</v>
      </c>
      <c r="BE7">
        <v>1184.2269300339799</v>
      </c>
      <c r="BF7">
        <v>1445.3037873543601</v>
      </c>
      <c r="BG7">
        <v>1495.4237417692</v>
      </c>
      <c r="BH7">
        <v>1298.3033556113501</v>
      </c>
      <c r="BI7">
        <v>1157.2637408989101</v>
      </c>
      <c r="BJ7">
        <v>1052.49810290137</v>
      </c>
      <c r="BK7">
        <v>951.07567694478303</v>
      </c>
      <c r="BL7">
        <v>815.74137496023798</v>
      </c>
      <c r="BM7">
        <v>737.37189906748597</v>
      </c>
      <c r="BN7">
        <v>656.72950961074901</v>
      </c>
      <c r="BO7">
        <v>571.65846255664496</v>
      </c>
      <c r="BP7">
        <v>510.81443869803098</v>
      </c>
      <c r="BQ7">
        <v>353.123722268905</v>
      </c>
      <c r="BR7">
        <v>345.57972552304</v>
      </c>
      <c r="BS7">
        <v>331.87951739305998</v>
      </c>
      <c r="BT7">
        <v>340.44048340177602</v>
      </c>
      <c r="BU7">
        <v>345.87492161599198</v>
      </c>
      <c r="BV7">
        <v>341.66942975262401</v>
      </c>
      <c r="BW7">
        <v>328.40016382236598</v>
      </c>
      <c r="BX7">
        <v>334.66616867672002</v>
      </c>
      <c r="BY7">
        <v>325.72134612305501</v>
      </c>
      <c r="BZ7">
        <v>340.23810608286499</v>
      </c>
      <c r="CA7">
        <v>328.22010496214199</v>
      </c>
      <c r="CB7">
        <v>344.02294167289602</v>
      </c>
      <c r="CC7">
        <v>334.53681523332801</v>
      </c>
      <c r="CD7">
        <v>337.52158065578902</v>
      </c>
      <c r="CE7">
        <v>325.59508987856901</v>
      </c>
      <c r="CF7">
        <v>334.34843583631903</v>
      </c>
      <c r="CG7">
        <v>334.45662265259398</v>
      </c>
      <c r="CH7">
        <v>329.01754599014703</v>
      </c>
      <c r="CI7">
        <v>321.42887493081201</v>
      </c>
      <c r="CJ7">
        <v>332.12427883966501</v>
      </c>
      <c r="CK7">
        <v>324.87160385984203</v>
      </c>
      <c r="CL7">
        <v>324.889928975283</v>
      </c>
      <c r="CM7">
        <v>330.81444045901401</v>
      </c>
      <c r="CN7">
        <v>327.23726749601701</v>
      </c>
      <c r="CO7">
        <v>335.072610183233</v>
      </c>
      <c r="CP7">
        <v>339.76195619782101</v>
      </c>
      <c r="CQ7">
        <v>342.59129778481599</v>
      </c>
      <c r="CR7">
        <v>344.59115455514302</v>
      </c>
      <c r="CS7">
        <v>344.683314665414</v>
      </c>
      <c r="CT7">
        <v>333.68809231059902</v>
      </c>
      <c r="CU7">
        <v>348.91624355320897</v>
      </c>
      <c r="CV7">
        <v>336.339974406838</v>
      </c>
      <c r="CW7">
        <v>343.080009125321</v>
      </c>
    </row>
    <row r="8" spans="1:101" x14ac:dyDescent="0.25">
      <c r="A8">
        <v>1.44192256341789</v>
      </c>
      <c r="B8">
        <v>334.79530996038397</v>
      </c>
      <c r="C8">
        <v>339.01051182226001</v>
      </c>
      <c r="D8">
        <v>348.20737621506203</v>
      </c>
      <c r="E8">
        <v>342.068006907626</v>
      </c>
      <c r="F8">
        <v>337.427331454203</v>
      </c>
      <c r="G8">
        <v>331.10169501770997</v>
      </c>
      <c r="H8">
        <v>334.350007508543</v>
      </c>
      <c r="I8">
        <v>337.69775952993098</v>
      </c>
      <c r="J8">
        <v>343.87251751990698</v>
      </c>
      <c r="K8">
        <v>323.70944242809401</v>
      </c>
      <c r="L8">
        <v>329.16390840496899</v>
      </c>
      <c r="M8">
        <v>331.95691529370202</v>
      </c>
      <c r="N8">
        <v>335.665951919267</v>
      </c>
      <c r="O8">
        <v>342.94744369148299</v>
      </c>
      <c r="P8">
        <v>325.98645831640198</v>
      </c>
      <c r="Q8">
        <v>343.45503398897301</v>
      </c>
      <c r="R8">
        <v>327.84683959046998</v>
      </c>
      <c r="S8">
        <v>335.206344196126</v>
      </c>
      <c r="T8">
        <v>331.595875433743</v>
      </c>
      <c r="U8">
        <v>334.55590679932698</v>
      </c>
      <c r="V8">
        <v>338.41370348334999</v>
      </c>
      <c r="W8">
        <v>332.92284039273</v>
      </c>
      <c r="X8">
        <v>337.04039660257098</v>
      </c>
      <c r="Y8">
        <v>335.12233809994302</v>
      </c>
      <c r="Z8">
        <v>335.839203260229</v>
      </c>
      <c r="AA8">
        <v>338.18067710506801</v>
      </c>
      <c r="AB8">
        <v>332.57339237361703</v>
      </c>
      <c r="AC8">
        <v>325.139430367714</v>
      </c>
      <c r="AD8">
        <v>341.122152198072</v>
      </c>
      <c r="AE8">
        <v>337.00657639199198</v>
      </c>
      <c r="AF8">
        <v>338.72997735463298</v>
      </c>
      <c r="AG8">
        <v>334.72018061316601</v>
      </c>
      <c r="AH8">
        <v>455.83188104077999</v>
      </c>
      <c r="AI8">
        <v>721.55308956261899</v>
      </c>
      <c r="AJ8">
        <v>915.06791187678596</v>
      </c>
      <c r="AK8">
        <v>921.71769934216002</v>
      </c>
      <c r="AL8">
        <v>853.23107260999404</v>
      </c>
      <c r="AM8">
        <v>772.83235740408099</v>
      </c>
      <c r="AN8">
        <v>713.83798475908304</v>
      </c>
      <c r="AO8">
        <v>703.32217955232898</v>
      </c>
      <c r="AP8">
        <v>698.17913806628201</v>
      </c>
      <c r="AQ8">
        <v>688.50568794434696</v>
      </c>
      <c r="AR8">
        <v>704.00499891708796</v>
      </c>
      <c r="AS8">
        <v>758.71584280391198</v>
      </c>
      <c r="AT8">
        <v>666.04192111124803</v>
      </c>
      <c r="AU8">
        <v>626.49456249541402</v>
      </c>
      <c r="AV8">
        <v>589.54093411448002</v>
      </c>
      <c r="AW8">
        <v>709.47964793998199</v>
      </c>
      <c r="AX8">
        <v>731.02798321720695</v>
      </c>
      <c r="AY8">
        <v>700.76945073040804</v>
      </c>
      <c r="AZ8">
        <v>645.00793313187398</v>
      </c>
      <c r="BA8">
        <v>662.93664903964498</v>
      </c>
      <c r="BB8">
        <v>651.263462951517</v>
      </c>
      <c r="BC8">
        <v>736.08545571323202</v>
      </c>
      <c r="BD8">
        <v>946.18538358902595</v>
      </c>
      <c r="BE8">
        <v>1261.7481721546701</v>
      </c>
      <c r="BF8">
        <v>1512.9931800494201</v>
      </c>
      <c r="BG8">
        <v>1553.3875211678101</v>
      </c>
      <c r="BH8">
        <v>1384.8319033119101</v>
      </c>
      <c r="BI8">
        <v>1216.7136617645999</v>
      </c>
      <c r="BJ8">
        <v>1090.0263188486899</v>
      </c>
      <c r="BK8">
        <v>977.67312953534804</v>
      </c>
      <c r="BL8">
        <v>845.88924615016697</v>
      </c>
      <c r="BM8">
        <v>747.91143564303798</v>
      </c>
      <c r="BN8">
        <v>660.95386391239299</v>
      </c>
      <c r="BO8">
        <v>572.63580053094199</v>
      </c>
      <c r="BP8">
        <v>517.61218183203403</v>
      </c>
      <c r="BQ8">
        <v>365.34570035811998</v>
      </c>
      <c r="BR8">
        <v>340.58459682677801</v>
      </c>
      <c r="BS8">
        <v>335.48102480113999</v>
      </c>
      <c r="BT8">
        <v>341.94148914174201</v>
      </c>
      <c r="BU8">
        <v>347.52617671958302</v>
      </c>
      <c r="BV8">
        <v>338.392427753883</v>
      </c>
      <c r="BW8">
        <v>329.43353368488198</v>
      </c>
      <c r="BX8">
        <v>332.92294927659299</v>
      </c>
      <c r="BY8">
        <v>325.25747837022902</v>
      </c>
      <c r="BZ8">
        <v>343.65766156802403</v>
      </c>
      <c r="CA8">
        <v>330.13984058587602</v>
      </c>
      <c r="CB8">
        <v>340.94153781059998</v>
      </c>
      <c r="CC8">
        <v>335.899910018154</v>
      </c>
      <c r="CD8">
        <v>337.20698687507399</v>
      </c>
      <c r="CE8">
        <v>340.54550443497999</v>
      </c>
      <c r="CF8">
        <v>337.29409224362502</v>
      </c>
      <c r="CG8">
        <v>336.44666128212498</v>
      </c>
      <c r="CH8">
        <v>330.32632826713899</v>
      </c>
      <c r="CI8">
        <v>333.15426870642801</v>
      </c>
      <c r="CJ8">
        <v>333.280529975452</v>
      </c>
      <c r="CK8">
        <v>333.77663475748398</v>
      </c>
      <c r="CL8">
        <v>325.70833787535901</v>
      </c>
      <c r="CM8">
        <v>329.01826933554599</v>
      </c>
      <c r="CN8">
        <v>333.42192946894602</v>
      </c>
      <c r="CO8">
        <v>331.07263276214002</v>
      </c>
      <c r="CP8">
        <v>335.69539950052098</v>
      </c>
      <c r="CQ8">
        <v>341.77979174370199</v>
      </c>
      <c r="CR8">
        <v>345.14023696735899</v>
      </c>
      <c r="CS8">
        <v>348.07689187258001</v>
      </c>
      <c r="CT8">
        <v>331.60276267793603</v>
      </c>
      <c r="CU8">
        <v>346.35685651607798</v>
      </c>
      <c r="CV8">
        <v>344.316244067002</v>
      </c>
      <c r="CW8">
        <v>341.52046094474002</v>
      </c>
    </row>
    <row r="9" spans="1:101" x14ac:dyDescent="0.25">
      <c r="A9">
        <v>1.6822429906542</v>
      </c>
      <c r="B9">
        <v>340.44707118768002</v>
      </c>
      <c r="C9">
        <v>345.05910557266299</v>
      </c>
      <c r="D9">
        <v>345.12232827289102</v>
      </c>
      <c r="E9">
        <v>339.76392411596697</v>
      </c>
      <c r="F9">
        <v>337.51631502372197</v>
      </c>
      <c r="G9">
        <v>325.14995996261899</v>
      </c>
      <c r="H9">
        <v>336.59271015182202</v>
      </c>
      <c r="I9">
        <v>334.70718523581701</v>
      </c>
      <c r="J9">
        <v>342.28264044032198</v>
      </c>
      <c r="K9">
        <v>323.09248060144398</v>
      </c>
      <c r="L9">
        <v>332.67616216185399</v>
      </c>
      <c r="M9">
        <v>334.19873167047001</v>
      </c>
      <c r="N9">
        <v>330.355171111343</v>
      </c>
      <c r="O9">
        <v>347.79108592881101</v>
      </c>
      <c r="P9">
        <v>329.60456915501697</v>
      </c>
      <c r="Q9">
        <v>345.545189402098</v>
      </c>
      <c r="R9">
        <v>332.61434581742998</v>
      </c>
      <c r="S9">
        <v>332.27545619526001</v>
      </c>
      <c r="T9">
        <v>329.23669947653002</v>
      </c>
      <c r="U9">
        <v>334.79173818084098</v>
      </c>
      <c r="V9">
        <v>342.97654629106398</v>
      </c>
      <c r="W9">
        <v>328.96755098199299</v>
      </c>
      <c r="X9">
        <v>339.70751672102</v>
      </c>
      <c r="Y9">
        <v>334.73699400244902</v>
      </c>
      <c r="Z9">
        <v>336.66724952813598</v>
      </c>
      <c r="AA9">
        <v>339.42660296230798</v>
      </c>
      <c r="AB9">
        <v>332.55018427947903</v>
      </c>
      <c r="AC9">
        <v>325.04788709084602</v>
      </c>
      <c r="AD9">
        <v>346.07054843232697</v>
      </c>
      <c r="AE9">
        <v>338.07725444461101</v>
      </c>
      <c r="AF9">
        <v>337.02776733439299</v>
      </c>
      <c r="AG9">
        <v>331.57195465441703</v>
      </c>
      <c r="AH9">
        <v>434.53620833098199</v>
      </c>
      <c r="AI9">
        <v>632.67717450108296</v>
      </c>
      <c r="AJ9">
        <v>740.08164476604998</v>
      </c>
      <c r="AK9">
        <v>729.17092052976</v>
      </c>
      <c r="AL9">
        <v>685.14864179407402</v>
      </c>
      <c r="AM9">
        <v>643.71321698167105</v>
      </c>
      <c r="AN9">
        <v>594.02152272030003</v>
      </c>
      <c r="AO9">
        <v>610.88891587631599</v>
      </c>
      <c r="AP9">
        <v>613.60798050120104</v>
      </c>
      <c r="AQ9">
        <v>622.07901042579294</v>
      </c>
      <c r="AR9">
        <v>685.60996088594504</v>
      </c>
      <c r="AS9">
        <v>701.12521628181298</v>
      </c>
      <c r="AT9">
        <v>633.07067824763601</v>
      </c>
      <c r="AU9">
        <v>588.14903190509699</v>
      </c>
      <c r="AV9">
        <v>565.57874092386305</v>
      </c>
      <c r="AW9">
        <v>700.181696243793</v>
      </c>
      <c r="AX9">
        <v>699.48899145017401</v>
      </c>
      <c r="AY9">
        <v>651.85251742538105</v>
      </c>
      <c r="AZ9">
        <v>612.85730519381104</v>
      </c>
      <c r="BA9">
        <v>632.15497144292794</v>
      </c>
      <c r="BB9">
        <v>646.47317449322702</v>
      </c>
      <c r="BC9">
        <v>753.23123151884795</v>
      </c>
      <c r="BD9">
        <v>972.86934659267297</v>
      </c>
      <c r="BE9">
        <v>1240.8500654920999</v>
      </c>
      <c r="BF9">
        <v>1427.7167997844299</v>
      </c>
      <c r="BG9">
        <v>1463.59299003511</v>
      </c>
      <c r="BH9">
        <v>1361.98426950216</v>
      </c>
      <c r="BI9">
        <v>1174.15709212109</v>
      </c>
      <c r="BJ9">
        <v>1030.1724361905201</v>
      </c>
      <c r="BK9">
        <v>926.78632163245004</v>
      </c>
      <c r="BL9">
        <v>808.14416771674803</v>
      </c>
      <c r="BM9">
        <v>707.43930413967405</v>
      </c>
      <c r="BN9">
        <v>628.66332742469297</v>
      </c>
      <c r="BO9">
        <v>547.47581621444101</v>
      </c>
      <c r="BP9">
        <v>498.63856421051003</v>
      </c>
      <c r="BQ9">
        <v>368.50763321645297</v>
      </c>
      <c r="BR9">
        <v>338.13574866990098</v>
      </c>
      <c r="BS9">
        <v>336.25112616301999</v>
      </c>
      <c r="BT9">
        <v>335.89039294381701</v>
      </c>
      <c r="BU9">
        <v>349.24696289455699</v>
      </c>
      <c r="BV9">
        <v>335.36932587631401</v>
      </c>
      <c r="BW9">
        <v>331.360641789233</v>
      </c>
      <c r="BX9">
        <v>329.84011387017102</v>
      </c>
      <c r="BY9">
        <v>324.90110755703898</v>
      </c>
      <c r="BZ9">
        <v>342.52815373867998</v>
      </c>
      <c r="CA9">
        <v>330.161581555819</v>
      </c>
      <c r="CB9">
        <v>337.07867481274099</v>
      </c>
      <c r="CC9">
        <v>338.77989845327397</v>
      </c>
      <c r="CD9">
        <v>332.45029278828503</v>
      </c>
      <c r="CE9">
        <v>341.63545851847698</v>
      </c>
      <c r="CF9">
        <v>336.15847678694797</v>
      </c>
      <c r="CG9">
        <v>333.66831035182003</v>
      </c>
      <c r="CH9">
        <v>326.96259503850098</v>
      </c>
      <c r="CI9">
        <v>339.78481187447898</v>
      </c>
      <c r="CJ9">
        <v>332.300176587267</v>
      </c>
      <c r="CK9">
        <v>335.61387339493001</v>
      </c>
      <c r="CL9">
        <v>325.74979294650097</v>
      </c>
      <c r="CM9">
        <v>328.57446428174802</v>
      </c>
      <c r="CN9">
        <v>332.60780671369201</v>
      </c>
      <c r="CO9">
        <v>329.335002175375</v>
      </c>
      <c r="CP9">
        <v>336.003036450205</v>
      </c>
      <c r="CQ9">
        <v>342.135369763217</v>
      </c>
      <c r="CR9">
        <v>347.25994114073598</v>
      </c>
      <c r="CS9">
        <v>346.28406646645499</v>
      </c>
      <c r="CT9">
        <v>332.824504021434</v>
      </c>
      <c r="CU9">
        <v>347.22226537895398</v>
      </c>
      <c r="CV9">
        <v>347.66585418088698</v>
      </c>
      <c r="CW9">
        <v>342.45416578064601</v>
      </c>
    </row>
    <row r="10" spans="1:101" x14ac:dyDescent="0.25">
      <c r="A10">
        <v>1.92256341789052</v>
      </c>
      <c r="B10">
        <v>340.44707118768002</v>
      </c>
      <c r="C10">
        <v>345.05910557266299</v>
      </c>
      <c r="D10">
        <v>345.12232827289102</v>
      </c>
      <c r="E10">
        <v>339.76392411596697</v>
      </c>
      <c r="F10">
        <v>337.51631502372197</v>
      </c>
      <c r="G10">
        <v>325.14995996261899</v>
      </c>
      <c r="H10">
        <v>336.59271015182202</v>
      </c>
      <c r="I10">
        <v>334.70718523581701</v>
      </c>
      <c r="J10">
        <v>342.28264044032198</v>
      </c>
      <c r="K10">
        <v>323.09248060144398</v>
      </c>
      <c r="L10">
        <v>332.67616216185399</v>
      </c>
      <c r="M10">
        <v>334.19873167047001</v>
      </c>
      <c r="N10">
        <v>330.355171111343</v>
      </c>
      <c r="O10">
        <v>347.79108592881101</v>
      </c>
      <c r="P10">
        <v>329.60456915501697</v>
      </c>
      <c r="Q10">
        <v>345.545189402098</v>
      </c>
      <c r="R10">
        <v>332.61434581742998</v>
      </c>
      <c r="S10">
        <v>332.27545619526001</v>
      </c>
      <c r="T10">
        <v>329.23669947653002</v>
      </c>
      <c r="U10">
        <v>334.79173818084098</v>
      </c>
      <c r="V10">
        <v>342.97654629106398</v>
      </c>
      <c r="W10">
        <v>328.96755098199299</v>
      </c>
      <c r="X10">
        <v>339.70751672102</v>
      </c>
      <c r="Y10">
        <v>334.73699400244902</v>
      </c>
      <c r="Z10">
        <v>336.66724952813598</v>
      </c>
      <c r="AA10">
        <v>339.42660296230798</v>
      </c>
      <c r="AB10">
        <v>332.55018427947903</v>
      </c>
      <c r="AC10">
        <v>325.04788709084602</v>
      </c>
      <c r="AD10">
        <v>346.07054843232697</v>
      </c>
      <c r="AE10">
        <v>338.07725444461101</v>
      </c>
      <c r="AF10">
        <v>337.02776733439299</v>
      </c>
      <c r="AG10">
        <v>331.57195465441703</v>
      </c>
      <c r="AH10">
        <v>434.53620833098199</v>
      </c>
      <c r="AI10">
        <v>632.67717450108296</v>
      </c>
      <c r="AJ10">
        <v>740.08164476604998</v>
      </c>
      <c r="AK10">
        <v>729.17092052976</v>
      </c>
      <c r="AL10">
        <v>685.14864179407402</v>
      </c>
      <c r="AM10">
        <v>643.71321698167105</v>
      </c>
      <c r="AN10">
        <v>594.02152272030003</v>
      </c>
      <c r="AO10">
        <v>610.88891587631599</v>
      </c>
      <c r="AP10">
        <v>613.60798050120104</v>
      </c>
      <c r="AQ10">
        <v>622.07901042579294</v>
      </c>
      <c r="AR10">
        <v>685.60996088594504</v>
      </c>
      <c r="AS10">
        <v>701.12521628181298</v>
      </c>
      <c r="AT10">
        <v>633.07067824763601</v>
      </c>
      <c r="AU10">
        <v>588.14903190509699</v>
      </c>
      <c r="AV10">
        <v>565.57874092386305</v>
      </c>
      <c r="AW10">
        <v>700.181696243793</v>
      </c>
      <c r="AX10">
        <v>699.48899145017401</v>
      </c>
      <c r="AY10">
        <v>651.85251742538105</v>
      </c>
      <c r="AZ10">
        <v>612.85730519381104</v>
      </c>
      <c r="BA10">
        <v>632.15497144292794</v>
      </c>
      <c r="BB10">
        <v>646.47317449322702</v>
      </c>
      <c r="BC10">
        <v>753.23123151884795</v>
      </c>
      <c r="BD10">
        <v>972.86934659267297</v>
      </c>
      <c r="BE10">
        <v>1240.8500654920999</v>
      </c>
      <c r="BF10">
        <v>1427.7167997844299</v>
      </c>
      <c r="BG10">
        <v>1463.59299003511</v>
      </c>
      <c r="BH10">
        <v>1361.98426950216</v>
      </c>
      <c r="BI10">
        <v>1174.15709212109</v>
      </c>
      <c r="BJ10">
        <v>1030.1724361905201</v>
      </c>
      <c r="BK10">
        <v>926.78632163245004</v>
      </c>
      <c r="BL10">
        <v>808.14416771674803</v>
      </c>
      <c r="BM10">
        <v>707.43930413967405</v>
      </c>
      <c r="BN10">
        <v>628.66332742469297</v>
      </c>
      <c r="BO10">
        <v>547.47581621444101</v>
      </c>
      <c r="BP10">
        <v>498.63856421051003</v>
      </c>
      <c r="BQ10">
        <v>368.50763321645297</v>
      </c>
      <c r="BR10">
        <v>338.13574866990098</v>
      </c>
      <c r="BS10">
        <v>336.25112616301999</v>
      </c>
      <c r="BT10">
        <v>335.89039294381701</v>
      </c>
      <c r="BU10">
        <v>349.24696289455699</v>
      </c>
      <c r="BV10">
        <v>335.36932587631401</v>
      </c>
      <c r="BW10">
        <v>331.360641789233</v>
      </c>
      <c r="BX10">
        <v>329.84011387017102</v>
      </c>
      <c r="BY10">
        <v>324.90110755703898</v>
      </c>
      <c r="BZ10">
        <v>342.52815373867998</v>
      </c>
      <c r="CA10">
        <v>330.161581555819</v>
      </c>
      <c r="CB10">
        <v>337.07867481274099</v>
      </c>
      <c r="CC10">
        <v>338.77989845327397</v>
      </c>
      <c r="CD10">
        <v>332.45029278828503</v>
      </c>
      <c r="CE10">
        <v>341.63545851847698</v>
      </c>
      <c r="CF10">
        <v>336.15847678694797</v>
      </c>
      <c r="CG10">
        <v>333.66831035182003</v>
      </c>
      <c r="CH10">
        <v>326.96259503850098</v>
      </c>
      <c r="CI10">
        <v>339.78481187447898</v>
      </c>
      <c r="CJ10">
        <v>332.300176587267</v>
      </c>
      <c r="CK10">
        <v>335.61387339493001</v>
      </c>
      <c r="CL10">
        <v>325.74979294650097</v>
      </c>
      <c r="CM10">
        <v>328.57446428174802</v>
      </c>
      <c r="CN10">
        <v>332.60780671369201</v>
      </c>
      <c r="CO10">
        <v>329.335002175375</v>
      </c>
      <c r="CP10">
        <v>336.003036450205</v>
      </c>
      <c r="CQ10">
        <v>342.135369763217</v>
      </c>
      <c r="CR10">
        <v>347.25994114073598</v>
      </c>
      <c r="CS10">
        <v>346.28406646645499</v>
      </c>
      <c r="CT10">
        <v>332.824504021434</v>
      </c>
      <c r="CU10">
        <v>347.22226537895398</v>
      </c>
      <c r="CV10">
        <v>347.66585418088698</v>
      </c>
      <c r="CW10">
        <v>342.45416578064601</v>
      </c>
    </row>
    <row r="11" spans="1:101" x14ac:dyDescent="0.25">
      <c r="A11">
        <v>2.1628838451268302</v>
      </c>
      <c r="B11">
        <v>340.44707118768002</v>
      </c>
      <c r="C11">
        <v>345.05910557266299</v>
      </c>
      <c r="D11">
        <v>345.12232827289102</v>
      </c>
      <c r="E11">
        <v>339.76392411596697</v>
      </c>
      <c r="F11">
        <v>337.51631502372197</v>
      </c>
      <c r="G11">
        <v>325.14995996261899</v>
      </c>
      <c r="H11">
        <v>336.59271015182202</v>
      </c>
      <c r="I11">
        <v>334.70718523581701</v>
      </c>
      <c r="J11">
        <v>342.28264044032198</v>
      </c>
      <c r="K11">
        <v>323.09248060144398</v>
      </c>
      <c r="L11">
        <v>332.67616216185399</v>
      </c>
      <c r="M11">
        <v>334.19873167047001</v>
      </c>
      <c r="N11">
        <v>330.355171111343</v>
      </c>
      <c r="O11">
        <v>347.79108592881101</v>
      </c>
      <c r="P11">
        <v>329.60456915501697</v>
      </c>
      <c r="Q11">
        <v>345.545189402098</v>
      </c>
      <c r="R11">
        <v>332.61434581742998</v>
      </c>
      <c r="S11">
        <v>332.27545619526001</v>
      </c>
      <c r="T11">
        <v>329.23669947653002</v>
      </c>
      <c r="U11">
        <v>334.79173818084098</v>
      </c>
      <c r="V11">
        <v>342.97654629106398</v>
      </c>
      <c r="W11">
        <v>328.96755098199299</v>
      </c>
      <c r="X11">
        <v>339.70751672102</v>
      </c>
      <c r="Y11">
        <v>334.73699400244902</v>
      </c>
      <c r="Z11">
        <v>336.66724952813598</v>
      </c>
      <c r="AA11">
        <v>339.42660296230798</v>
      </c>
      <c r="AB11">
        <v>332.55018427947903</v>
      </c>
      <c r="AC11">
        <v>325.04788709084602</v>
      </c>
      <c r="AD11">
        <v>346.07054843232697</v>
      </c>
      <c r="AE11">
        <v>338.07725444461101</v>
      </c>
      <c r="AF11">
        <v>337.02776733439299</v>
      </c>
      <c r="AG11">
        <v>331.57195465441703</v>
      </c>
      <c r="AH11">
        <v>434.53620833098199</v>
      </c>
      <c r="AI11">
        <v>632.67717450108296</v>
      </c>
      <c r="AJ11">
        <v>740.08164476604998</v>
      </c>
      <c r="AK11">
        <v>729.17092052976</v>
      </c>
      <c r="AL11">
        <v>685.14864179407402</v>
      </c>
      <c r="AM11">
        <v>643.71321698167105</v>
      </c>
      <c r="AN11">
        <v>594.02152272030003</v>
      </c>
      <c r="AO11">
        <v>610.88891587631599</v>
      </c>
      <c r="AP11">
        <v>613.60798050120104</v>
      </c>
      <c r="AQ11">
        <v>622.07901042579294</v>
      </c>
      <c r="AR11">
        <v>685.60996088594504</v>
      </c>
      <c r="AS11">
        <v>701.12521628181298</v>
      </c>
      <c r="AT11">
        <v>633.07067824763601</v>
      </c>
      <c r="AU11">
        <v>588.14903190509699</v>
      </c>
      <c r="AV11">
        <v>565.57874092386305</v>
      </c>
      <c r="AW11">
        <v>700.181696243793</v>
      </c>
      <c r="AX11">
        <v>699.48899145017401</v>
      </c>
      <c r="AY11">
        <v>651.85251742538105</v>
      </c>
      <c r="AZ11">
        <v>612.85730519381104</v>
      </c>
      <c r="BA11">
        <v>632.15497144292794</v>
      </c>
      <c r="BB11">
        <v>646.47317449322702</v>
      </c>
      <c r="BC11">
        <v>753.23123151884795</v>
      </c>
      <c r="BD11">
        <v>972.86934659267297</v>
      </c>
      <c r="BE11">
        <v>1240.8500654920999</v>
      </c>
      <c r="BF11">
        <v>1427.7167997844299</v>
      </c>
      <c r="BG11">
        <v>1463.59299003511</v>
      </c>
      <c r="BH11">
        <v>1361.98426950216</v>
      </c>
      <c r="BI11">
        <v>1174.15709212109</v>
      </c>
      <c r="BJ11">
        <v>1030.1724361905201</v>
      </c>
      <c r="BK11">
        <v>926.78632163245004</v>
      </c>
      <c r="BL11">
        <v>808.14416771674803</v>
      </c>
      <c r="BM11">
        <v>707.43930413967405</v>
      </c>
      <c r="BN11">
        <v>628.66332742469297</v>
      </c>
      <c r="BO11">
        <v>547.47581621444101</v>
      </c>
      <c r="BP11">
        <v>498.63856421051003</v>
      </c>
      <c r="BQ11">
        <v>368.50763321645297</v>
      </c>
      <c r="BR11">
        <v>338.13574866990098</v>
      </c>
      <c r="BS11">
        <v>336.25112616301999</v>
      </c>
      <c r="BT11">
        <v>335.89039294381701</v>
      </c>
      <c r="BU11">
        <v>349.24696289455699</v>
      </c>
      <c r="BV11">
        <v>335.36932587631401</v>
      </c>
      <c r="BW11">
        <v>331.360641789233</v>
      </c>
      <c r="BX11">
        <v>329.84011387017102</v>
      </c>
      <c r="BY11">
        <v>324.90110755703898</v>
      </c>
      <c r="BZ11">
        <v>342.52815373867998</v>
      </c>
      <c r="CA11">
        <v>330.161581555819</v>
      </c>
      <c r="CB11">
        <v>337.07867481274099</v>
      </c>
      <c r="CC11">
        <v>338.77989845327397</v>
      </c>
      <c r="CD11">
        <v>332.45029278828503</v>
      </c>
      <c r="CE11">
        <v>341.63545851847698</v>
      </c>
      <c r="CF11">
        <v>336.15847678694797</v>
      </c>
      <c r="CG11">
        <v>333.66831035182003</v>
      </c>
      <c r="CH11">
        <v>326.96259503850098</v>
      </c>
      <c r="CI11">
        <v>339.78481187447898</v>
      </c>
      <c r="CJ11">
        <v>332.300176587267</v>
      </c>
      <c r="CK11">
        <v>335.61387339493001</v>
      </c>
      <c r="CL11">
        <v>325.74979294650097</v>
      </c>
      <c r="CM11">
        <v>328.57446428174802</v>
      </c>
      <c r="CN11">
        <v>332.60780671369201</v>
      </c>
      <c r="CO11">
        <v>329.335002175375</v>
      </c>
      <c r="CP11">
        <v>336.003036450205</v>
      </c>
      <c r="CQ11">
        <v>342.135369763217</v>
      </c>
      <c r="CR11">
        <v>347.25994114073598</v>
      </c>
      <c r="CS11">
        <v>346.28406646645499</v>
      </c>
      <c r="CT11">
        <v>332.824504021434</v>
      </c>
      <c r="CU11">
        <v>347.22226537895398</v>
      </c>
      <c r="CV11">
        <v>347.66585418088698</v>
      </c>
      <c r="CW11">
        <v>342.45416578064601</v>
      </c>
    </row>
    <row r="12" spans="1:101" x14ac:dyDescent="0.25">
      <c r="A12">
        <v>2.4032042723631499</v>
      </c>
      <c r="B12">
        <v>339.70015166754001</v>
      </c>
      <c r="C12">
        <v>344.80323988273398</v>
      </c>
      <c r="D12">
        <v>345.04562690233502</v>
      </c>
      <c r="E12">
        <v>338.75625515052701</v>
      </c>
      <c r="F12">
        <v>337.20941052509801</v>
      </c>
      <c r="G12">
        <v>325.820467343605</v>
      </c>
      <c r="H12">
        <v>336.46490436683899</v>
      </c>
      <c r="I12">
        <v>335.01690778113698</v>
      </c>
      <c r="J12">
        <v>341.58167976423601</v>
      </c>
      <c r="K12">
        <v>323.651455327652</v>
      </c>
      <c r="L12">
        <v>332.11750061388898</v>
      </c>
      <c r="M12">
        <v>333.72283200077499</v>
      </c>
      <c r="N12">
        <v>330.87791208558599</v>
      </c>
      <c r="O12">
        <v>347.73660812736199</v>
      </c>
      <c r="P12">
        <v>330.11888589962899</v>
      </c>
      <c r="Q12">
        <v>347.02589248696398</v>
      </c>
      <c r="R12">
        <v>331.518230951737</v>
      </c>
      <c r="S12">
        <v>331.35966187238898</v>
      </c>
      <c r="T12">
        <v>330.44142076931598</v>
      </c>
      <c r="U12">
        <v>335.39004539331199</v>
      </c>
      <c r="V12">
        <v>342.00864197034502</v>
      </c>
      <c r="W12">
        <v>329.664720332005</v>
      </c>
      <c r="X12">
        <v>339.476684663583</v>
      </c>
      <c r="Y12">
        <v>334.431465224497</v>
      </c>
      <c r="Z12">
        <v>336.54619834183097</v>
      </c>
      <c r="AA12">
        <v>339.66469050670202</v>
      </c>
      <c r="AB12">
        <v>332.35058507513901</v>
      </c>
      <c r="AC12">
        <v>325.33187379940301</v>
      </c>
      <c r="AD12">
        <v>346.08710733944901</v>
      </c>
      <c r="AE12">
        <v>338.15301177185199</v>
      </c>
      <c r="AF12">
        <v>337.79278460538899</v>
      </c>
      <c r="AG12">
        <v>332.19396042817698</v>
      </c>
      <c r="AH12">
        <v>430.43505861961398</v>
      </c>
      <c r="AI12">
        <v>622.13462916569404</v>
      </c>
      <c r="AJ12">
        <v>725.99999204040796</v>
      </c>
      <c r="AK12">
        <v>715.00941544550597</v>
      </c>
      <c r="AL12">
        <v>673.33982069728302</v>
      </c>
      <c r="AM12">
        <v>633.90585328524696</v>
      </c>
      <c r="AN12">
        <v>584.93177959743798</v>
      </c>
      <c r="AO12">
        <v>602.10141058001204</v>
      </c>
      <c r="AP12">
        <v>606.35771771595296</v>
      </c>
      <c r="AQ12">
        <v>613.75580983688405</v>
      </c>
      <c r="AR12">
        <v>675.12173513053199</v>
      </c>
      <c r="AS12">
        <v>690.743161885939</v>
      </c>
      <c r="AT12">
        <v>625.04799507533005</v>
      </c>
      <c r="AU12">
        <v>584.18528329210994</v>
      </c>
      <c r="AV12">
        <v>561.27473674433099</v>
      </c>
      <c r="AW12">
        <v>690.01589954697897</v>
      </c>
      <c r="AX12">
        <v>689.34358923332798</v>
      </c>
      <c r="AY12">
        <v>644.25558333926199</v>
      </c>
      <c r="AZ12">
        <v>604.46042892425896</v>
      </c>
      <c r="BA12">
        <v>623.39755459867899</v>
      </c>
      <c r="BB12">
        <v>637.71745355909002</v>
      </c>
      <c r="BC12">
        <v>740.65158223011997</v>
      </c>
      <c r="BD12">
        <v>951.42707290362296</v>
      </c>
      <c r="BE12">
        <v>1208.8927464129399</v>
      </c>
      <c r="BF12">
        <v>1388.7554010429999</v>
      </c>
      <c r="BG12">
        <v>1424.1553397784901</v>
      </c>
      <c r="BH12">
        <v>1325.9959211806299</v>
      </c>
      <c r="BI12">
        <v>1145.1599405568099</v>
      </c>
      <c r="BJ12">
        <v>1005.60506984951</v>
      </c>
      <c r="BK12">
        <v>905.40389017419398</v>
      </c>
      <c r="BL12">
        <v>790.85222757920997</v>
      </c>
      <c r="BM12">
        <v>694.87384811178504</v>
      </c>
      <c r="BN12">
        <v>618.77720275142201</v>
      </c>
      <c r="BO12">
        <v>538.60587921829404</v>
      </c>
      <c r="BP12">
        <v>492.94282011044498</v>
      </c>
      <c r="BQ12">
        <v>366.17570614455798</v>
      </c>
      <c r="BR12">
        <v>338.67754770904997</v>
      </c>
      <c r="BS12">
        <v>336.522581798256</v>
      </c>
      <c r="BT12">
        <v>335.719291068014</v>
      </c>
      <c r="BU12">
        <v>348.489151843174</v>
      </c>
      <c r="BV12">
        <v>335.106567508963</v>
      </c>
      <c r="BW12">
        <v>330.835339878198</v>
      </c>
      <c r="BX12">
        <v>329.35424126469098</v>
      </c>
      <c r="BY12">
        <v>325.67006652945003</v>
      </c>
      <c r="BZ12">
        <v>341.84284664095298</v>
      </c>
      <c r="CA12">
        <v>329.93883097291899</v>
      </c>
      <c r="CB12">
        <v>336.61357902720403</v>
      </c>
      <c r="CC12">
        <v>337.65209015471498</v>
      </c>
      <c r="CD12">
        <v>333.71185084310798</v>
      </c>
      <c r="CE12">
        <v>342.51444469128103</v>
      </c>
      <c r="CF12">
        <v>335.69573372683101</v>
      </c>
      <c r="CG12">
        <v>332.85317101911301</v>
      </c>
      <c r="CH12">
        <v>326.78783302417702</v>
      </c>
      <c r="CI12">
        <v>339.63456849800798</v>
      </c>
      <c r="CJ12">
        <v>331.423438434952</v>
      </c>
      <c r="CK12">
        <v>334.61587372305701</v>
      </c>
      <c r="CL12">
        <v>326.16031558074002</v>
      </c>
      <c r="CM12">
        <v>330.01792445703899</v>
      </c>
      <c r="CN12">
        <v>334.25962809850103</v>
      </c>
      <c r="CO12">
        <v>330.32799074888698</v>
      </c>
      <c r="CP12">
        <v>335.46465275724398</v>
      </c>
      <c r="CQ12">
        <v>342.358328353415</v>
      </c>
      <c r="CR12">
        <v>346.56181663385797</v>
      </c>
      <c r="CS12">
        <v>346.537741279334</v>
      </c>
      <c r="CT12">
        <v>333.68010498076802</v>
      </c>
      <c r="CU12">
        <v>346.36179959876603</v>
      </c>
      <c r="CV12">
        <v>347.135275624445</v>
      </c>
      <c r="CW12">
        <v>341.88139431703001</v>
      </c>
    </row>
    <row r="13" spans="1:101" x14ac:dyDescent="0.25">
      <c r="A13">
        <v>2.6435246995994599</v>
      </c>
      <c r="B13">
        <v>338.87645582701401</v>
      </c>
      <c r="C13">
        <v>340.35505425718799</v>
      </c>
      <c r="D13">
        <v>338.15555539015998</v>
      </c>
      <c r="E13">
        <v>338.84540072963802</v>
      </c>
      <c r="F13">
        <v>335.23991616225999</v>
      </c>
      <c r="G13">
        <v>333.78891188742102</v>
      </c>
      <c r="H13">
        <v>340.04335464101098</v>
      </c>
      <c r="I13">
        <v>336.62603095910703</v>
      </c>
      <c r="J13">
        <v>330.81261932572301</v>
      </c>
      <c r="K13">
        <v>324.69506545450702</v>
      </c>
      <c r="L13">
        <v>327.26814603879501</v>
      </c>
      <c r="M13">
        <v>332.21792388521601</v>
      </c>
      <c r="N13">
        <v>323.96096694372198</v>
      </c>
      <c r="O13">
        <v>342.18396227914599</v>
      </c>
      <c r="P13">
        <v>338.97789783634801</v>
      </c>
      <c r="Q13">
        <v>349.72966997270601</v>
      </c>
      <c r="R13">
        <v>331.20764909169799</v>
      </c>
      <c r="S13">
        <v>328.721364892503</v>
      </c>
      <c r="T13">
        <v>331.01335368864898</v>
      </c>
      <c r="U13">
        <v>339.18308233501602</v>
      </c>
      <c r="V13">
        <v>341.13603446249903</v>
      </c>
      <c r="W13">
        <v>333.23134413854598</v>
      </c>
      <c r="X13">
        <v>346.96672171544799</v>
      </c>
      <c r="Y13">
        <v>329.32951466337897</v>
      </c>
      <c r="Z13">
        <v>337.10659893323202</v>
      </c>
      <c r="AA13">
        <v>336.62122141825603</v>
      </c>
      <c r="AB13">
        <v>332.54993199346598</v>
      </c>
      <c r="AC13">
        <v>328.38078655462402</v>
      </c>
      <c r="AD13">
        <v>347.94456145085599</v>
      </c>
      <c r="AE13">
        <v>339.98369578080002</v>
      </c>
      <c r="AF13">
        <v>340.40548531769002</v>
      </c>
      <c r="AG13">
        <v>337.56241939356698</v>
      </c>
      <c r="AH13">
        <v>420.084952314867</v>
      </c>
      <c r="AI13">
        <v>611.85819350583699</v>
      </c>
      <c r="AJ13">
        <v>707.28971232906599</v>
      </c>
      <c r="AK13">
        <v>695.96516358027998</v>
      </c>
      <c r="AL13">
        <v>658.00882292018503</v>
      </c>
      <c r="AM13">
        <v>623.047287590677</v>
      </c>
      <c r="AN13">
        <v>579.02280581760999</v>
      </c>
      <c r="AO13">
        <v>589.25159800747599</v>
      </c>
      <c r="AP13">
        <v>595.94732294467406</v>
      </c>
      <c r="AQ13">
        <v>602.55317292914299</v>
      </c>
      <c r="AR13">
        <v>669.82440815785196</v>
      </c>
      <c r="AS13">
        <v>690.09038169514804</v>
      </c>
      <c r="AT13">
        <v>622.60451000619798</v>
      </c>
      <c r="AU13">
        <v>574.37803245488703</v>
      </c>
      <c r="AV13">
        <v>562.67153708839703</v>
      </c>
      <c r="AW13">
        <v>675.36137063765796</v>
      </c>
      <c r="AX13">
        <v>675.17914355437802</v>
      </c>
      <c r="AY13">
        <v>638.97098137927196</v>
      </c>
      <c r="AZ13">
        <v>598.71911513939597</v>
      </c>
      <c r="BA13">
        <v>624.59904722652698</v>
      </c>
      <c r="BB13">
        <v>634.94008696236699</v>
      </c>
      <c r="BC13">
        <v>733.19044577545901</v>
      </c>
      <c r="BD13">
        <v>932.50710228192997</v>
      </c>
      <c r="BE13">
        <v>1172.2308646695899</v>
      </c>
      <c r="BF13">
        <v>1347.5486521868499</v>
      </c>
      <c r="BG13">
        <v>1386.526555614</v>
      </c>
      <c r="BH13">
        <v>1291.21579354034</v>
      </c>
      <c r="BI13">
        <v>1122.39860608754</v>
      </c>
      <c r="BJ13">
        <v>979.455295826363</v>
      </c>
      <c r="BK13">
        <v>888.34309106070305</v>
      </c>
      <c r="BL13">
        <v>769.30036935818998</v>
      </c>
      <c r="BM13">
        <v>686.75500035237599</v>
      </c>
      <c r="BN13">
        <v>612.41695474996095</v>
      </c>
      <c r="BO13">
        <v>540.37869072980402</v>
      </c>
      <c r="BP13">
        <v>485.19327637063498</v>
      </c>
      <c r="BQ13">
        <v>360.42515793699698</v>
      </c>
      <c r="BR13">
        <v>334.14041635881199</v>
      </c>
      <c r="BS13">
        <v>333.28392384855402</v>
      </c>
      <c r="BT13">
        <v>335.93913823148301</v>
      </c>
      <c r="BU13">
        <v>344.56847795457298</v>
      </c>
      <c r="BV13">
        <v>333.91164082171099</v>
      </c>
      <c r="BW13">
        <v>329.67297798796301</v>
      </c>
      <c r="BX13">
        <v>329.81369262835398</v>
      </c>
      <c r="BY13">
        <v>325.63847954702999</v>
      </c>
      <c r="BZ13">
        <v>339.91165070291902</v>
      </c>
      <c r="CA13">
        <v>330.81634713082002</v>
      </c>
      <c r="CB13">
        <v>333.23990366624002</v>
      </c>
      <c r="CC13">
        <v>330.32781742840399</v>
      </c>
      <c r="CD13">
        <v>336.25023766422203</v>
      </c>
      <c r="CE13">
        <v>336.55904079332498</v>
      </c>
      <c r="CF13">
        <v>334.05734154268998</v>
      </c>
      <c r="CG13">
        <v>328.997060461383</v>
      </c>
      <c r="CH13">
        <v>324.38604940749599</v>
      </c>
      <c r="CI13">
        <v>341.88262340654001</v>
      </c>
      <c r="CJ13">
        <v>328.46652623640898</v>
      </c>
      <c r="CK13">
        <v>330.512723268115</v>
      </c>
      <c r="CL13">
        <v>327.709207855182</v>
      </c>
      <c r="CM13">
        <v>339.280228994862</v>
      </c>
      <c r="CN13">
        <v>338.43765318940598</v>
      </c>
      <c r="CO13">
        <v>339.32376735124598</v>
      </c>
      <c r="CP13">
        <v>336.17819666193702</v>
      </c>
      <c r="CQ13">
        <v>341.82821100276999</v>
      </c>
      <c r="CR13">
        <v>340.98104837376798</v>
      </c>
      <c r="CS13">
        <v>348.73599975451702</v>
      </c>
      <c r="CT13">
        <v>341.28108924748699</v>
      </c>
      <c r="CU13">
        <v>343.07031388393199</v>
      </c>
      <c r="CV13">
        <v>343.12861517476102</v>
      </c>
      <c r="CW13">
        <v>342.23047521502701</v>
      </c>
    </row>
    <row r="14" spans="1:101" x14ac:dyDescent="0.25">
      <c r="A14">
        <v>2.8838451268357801</v>
      </c>
      <c r="B14">
        <v>341.03679198340001</v>
      </c>
      <c r="C14">
        <v>337.80514212178502</v>
      </c>
      <c r="D14">
        <v>333.24903517020402</v>
      </c>
      <c r="E14">
        <v>334.12879050319998</v>
      </c>
      <c r="F14">
        <v>334.49361870255501</v>
      </c>
      <c r="G14">
        <v>336.34877649882299</v>
      </c>
      <c r="H14">
        <v>344.577718586777</v>
      </c>
      <c r="I14">
        <v>332.54335367709098</v>
      </c>
      <c r="J14">
        <v>328.89113597260803</v>
      </c>
      <c r="K14">
        <v>321.84208428409198</v>
      </c>
      <c r="L14">
        <v>323.51108531482203</v>
      </c>
      <c r="M14">
        <v>332.939602541819</v>
      </c>
      <c r="N14">
        <v>327.9632678648</v>
      </c>
      <c r="O14">
        <v>336.52096748617299</v>
      </c>
      <c r="P14">
        <v>341.34738919768699</v>
      </c>
      <c r="Q14">
        <v>347.36463984760502</v>
      </c>
      <c r="R14">
        <v>333.117023870298</v>
      </c>
      <c r="S14">
        <v>327.388853619972</v>
      </c>
      <c r="T14">
        <v>326.28382793229798</v>
      </c>
      <c r="U14">
        <v>332.33804040886099</v>
      </c>
      <c r="V14">
        <v>331.30636727036398</v>
      </c>
      <c r="W14">
        <v>332.36686420864498</v>
      </c>
      <c r="X14">
        <v>343.776914267986</v>
      </c>
      <c r="Y14">
        <v>327.346643834166</v>
      </c>
      <c r="Z14">
        <v>339.75284815032597</v>
      </c>
      <c r="AA14">
        <v>331.14275542276499</v>
      </c>
      <c r="AB14">
        <v>331.31977430746099</v>
      </c>
      <c r="AC14">
        <v>329.75497414100198</v>
      </c>
      <c r="AD14">
        <v>347.73931285156903</v>
      </c>
      <c r="AE14">
        <v>339.73128908631901</v>
      </c>
      <c r="AF14">
        <v>338.57060766952702</v>
      </c>
      <c r="AG14">
        <v>338.81826201361901</v>
      </c>
      <c r="AH14">
        <v>421.45318272443899</v>
      </c>
      <c r="AI14">
        <v>606.79985836920605</v>
      </c>
      <c r="AJ14">
        <v>688.15895641116197</v>
      </c>
      <c r="AK14">
        <v>659.80215601891302</v>
      </c>
      <c r="AL14">
        <v>638.96546458279897</v>
      </c>
      <c r="AM14">
        <v>608.452995831512</v>
      </c>
      <c r="AN14">
        <v>569.96276423389304</v>
      </c>
      <c r="AO14">
        <v>576.91212788452799</v>
      </c>
      <c r="AP14">
        <v>595.79771267679803</v>
      </c>
      <c r="AQ14">
        <v>619.71084039176299</v>
      </c>
      <c r="AR14">
        <v>714.67599957392599</v>
      </c>
      <c r="AS14">
        <v>739.98601500607197</v>
      </c>
      <c r="AT14">
        <v>661.74288066981103</v>
      </c>
      <c r="AU14">
        <v>597.03418922455705</v>
      </c>
      <c r="AV14">
        <v>598.80726389402798</v>
      </c>
      <c r="AW14">
        <v>710.99048024245405</v>
      </c>
      <c r="AX14">
        <v>704.53480882983297</v>
      </c>
      <c r="AY14">
        <v>662.45790623215601</v>
      </c>
      <c r="AZ14">
        <v>614.85953025014396</v>
      </c>
      <c r="BA14">
        <v>659.14009356153997</v>
      </c>
      <c r="BB14">
        <v>692.10929837828701</v>
      </c>
      <c r="BC14">
        <v>848.72569470400401</v>
      </c>
      <c r="BD14">
        <v>1079.4062142149801</v>
      </c>
      <c r="BE14">
        <v>1295.6729612429001</v>
      </c>
      <c r="BF14">
        <v>1464.39686823345</v>
      </c>
      <c r="BG14">
        <v>1472.0397967333399</v>
      </c>
      <c r="BH14">
        <v>1373.0112312496601</v>
      </c>
      <c r="BI14">
        <v>1198.9908319900901</v>
      </c>
      <c r="BJ14">
        <v>1064.9590672321999</v>
      </c>
      <c r="BK14">
        <v>947.11265541511295</v>
      </c>
      <c r="BL14">
        <v>807.80928464605199</v>
      </c>
      <c r="BM14">
        <v>726.35712590361504</v>
      </c>
      <c r="BN14">
        <v>632.07191708170399</v>
      </c>
      <c r="BO14">
        <v>568.64407545557697</v>
      </c>
      <c r="BP14">
        <v>497.341112326467</v>
      </c>
      <c r="BQ14">
        <v>362.86979326439302</v>
      </c>
      <c r="BR14">
        <v>338.845703530641</v>
      </c>
      <c r="BS14">
        <v>331.94222770041603</v>
      </c>
      <c r="BT14">
        <v>340.35850544681301</v>
      </c>
      <c r="BU14">
        <v>334.28184071935499</v>
      </c>
      <c r="BV14">
        <v>334.96111001565299</v>
      </c>
      <c r="BW14">
        <v>322.14668633589002</v>
      </c>
      <c r="BX14">
        <v>334.420437082928</v>
      </c>
      <c r="BY14">
        <v>328.73509864997499</v>
      </c>
      <c r="BZ14">
        <v>339.6946615027</v>
      </c>
      <c r="CA14">
        <v>326.85298497349402</v>
      </c>
      <c r="CB14">
        <v>331.615117650466</v>
      </c>
      <c r="CC14">
        <v>320.71102093723198</v>
      </c>
      <c r="CD14">
        <v>341.85247529175001</v>
      </c>
      <c r="CE14">
        <v>332.99048848736999</v>
      </c>
      <c r="CF14">
        <v>332.48686408736</v>
      </c>
      <c r="CG14">
        <v>328.212081802353</v>
      </c>
      <c r="CH14">
        <v>324.66150481550198</v>
      </c>
      <c r="CI14">
        <v>343.085426334864</v>
      </c>
      <c r="CJ14">
        <v>327.79158380230302</v>
      </c>
      <c r="CK14">
        <v>334.05856225934798</v>
      </c>
      <c r="CL14">
        <v>331.041728252837</v>
      </c>
      <c r="CM14">
        <v>343.31361943336998</v>
      </c>
      <c r="CN14">
        <v>344.68466717357302</v>
      </c>
      <c r="CO14">
        <v>344.40439466933202</v>
      </c>
      <c r="CP14">
        <v>334.96201004296501</v>
      </c>
      <c r="CQ14">
        <v>340.26335004230998</v>
      </c>
      <c r="CR14">
        <v>334.83902931053802</v>
      </c>
      <c r="CS14">
        <v>348.89929688674903</v>
      </c>
      <c r="CT14">
        <v>344.35816143059202</v>
      </c>
      <c r="CU14">
        <v>340.815504556674</v>
      </c>
      <c r="CV14">
        <v>339.98479756490599</v>
      </c>
      <c r="CW14">
        <v>337.39465886575903</v>
      </c>
    </row>
    <row r="15" spans="1:101" x14ac:dyDescent="0.25">
      <c r="A15">
        <v>3.1241655540720901</v>
      </c>
      <c r="B15">
        <v>339.13325279160898</v>
      </c>
      <c r="C15">
        <v>338.61278824539897</v>
      </c>
      <c r="D15">
        <v>332.83887246658003</v>
      </c>
      <c r="E15">
        <v>331.29711092051502</v>
      </c>
      <c r="F15">
        <v>331.26161365520198</v>
      </c>
      <c r="G15">
        <v>339.25258437143901</v>
      </c>
      <c r="H15">
        <v>344.26492442991099</v>
      </c>
      <c r="I15">
        <v>334.52392627561397</v>
      </c>
      <c r="J15">
        <v>329.66070200999599</v>
      </c>
      <c r="K15">
        <v>321.64231969834998</v>
      </c>
      <c r="L15">
        <v>321.13050878459899</v>
      </c>
      <c r="M15">
        <v>330.90189601713899</v>
      </c>
      <c r="N15">
        <v>329.62248388699498</v>
      </c>
      <c r="O15">
        <v>336.484956765628</v>
      </c>
      <c r="P15">
        <v>339.89100209517301</v>
      </c>
      <c r="Q15">
        <v>347.24998128657398</v>
      </c>
      <c r="R15">
        <v>333.35797333875598</v>
      </c>
      <c r="S15">
        <v>325.92015718528199</v>
      </c>
      <c r="T15">
        <v>327.71653319408301</v>
      </c>
      <c r="U15">
        <v>328.684618348865</v>
      </c>
      <c r="V15">
        <v>330.05991759250298</v>
      </c>
      <c r="W15">
        <v>335.124786748166</v>
      </c>
      <c r="X15">
        <v>340.48677787185301</v>
      </c>
      <c r="Y15">
        <v>327.45057663193501</v>
      </c>
      <c r="Z15">
        <v>336.96114808433799</v>
      </c>
      <c r="AA15">
        <v>329.86423037268901</v>
      </c>
      <c r="AB15">
        <v>330.33685601059898</v>
      </c>
      <c r="AC15">
        <v>329.964712343889</v>
      </c>
      <c r="AD15">
        <v>343.77270704201999</v>
      </c>
      <c r="AE15">
        <v>338.34312283851699</v>
      </c>
      <c r="AF15">
        <v>338.77439610574402</v>
      </c>
      <c r="AG15">
        <v>338.64519987948199</v>
      </c>
      <c r="AH15">
        <v>398.63473852909698</v>
      </c>
      <c r="AI15">
        <v>524.96987162541495</v>
      </c>
      <c r="AJ15">
        <v>570.97749139811503</v>
      </c>
      <c r="AK15">
        <v>547.56458412803102</v>
      </c>
      <c r="AL15">
        <v>541.78126092938101</v>
      </c>
      <c r="AM15">
        <v>529.38890091008102</v>
      </c>
      <c r="AN15">
        <v>507.12826103827302</v>
      </c>
      <c r="AO15">
        <v>513.97035831827998</v>
      </c>
      <c r="AP15">
        <v>536.16784051562797</v>
      </c>
      <c r="AQ15">
        <v>572.97412183937502</v>
      </c>
      <c r="AR15">
        <v>666.75193940906297</v>
      </c>
      <c r="AS15">
        <v>682.99023449086098</v>
      </c>
      <c r="AT15">
        <v>622.89690944311201</v>
      </c>
      <c r="AU15">
        <v>571.55284736946305</v>
      </c>
      <c r="AV15">
        <v>581.52478856721996</v>
      </c>
      <c r="AW15">
        <v>669.73577779472805</v>
      </c>
      <c r="AX15">
        <v>653.38927771555097</v>
      </c>
      <c r="AY15">
        <v>616.93251820532998</v>
      </c>
      <c r="AZ15">
        <v>581.36372866557303</v>
      </c>
      <c r="BA15">
        <v>625.51375691973897</v>
      </c>
      <c r="BB15">
        <v>665.59402224591497</v>
      </c>
      <c r="BC15">
        <v>834.58474974967703</v>
      </c>
      <c r="BD15">
        <v>1026.7066513724501</v>
      </c>
      <c r="BE15">
        <v>1163.5009617118101</v>
      </c>
      <c r="BF15">
        <v>1268.0861184678699</v>
      </c>
      <c r="BG15">
        <v>1273.6871690933001</v>
      </c>
      <c r="BH15">
        <v>1187.8237855786299</v>
      </c>
      <c r="BI15">
        <v>1042.5286555579901</v>
      </c>
      <c r="BJ15">
        <v>950.71539895928504</v>
      </c>
      <c r="BK15">
        <v>837.80993321394499</v>
      </c>
      <c r="BL15">
        <v>711.15410170492498</v>
      </c>
      <c r="BM15">
        <v>653.14536308985703</v>
      </c>
      <c r="BN15">
        <v>563.84744884438305</v>
      </c>
      <c r="BO15">
        <v>523.091040438459</v>
      </c>
      <c r="BP15">
        <v>459.67931040802301</v>
      </c>
      <c r="BQ15">
        <v>357.15686128548901</v>
      </c>
      <c r="BR15">
        <v>335.60112730036201</v>
      </c>
      <c r="BS15">
        <v>329.82594677736</v>
      </c>
      <c r="BT15">
        <v>343.13253497718199</v>
      </c>
      <c r="BU15">
        <v>329.47776324506498</v>
      </c>
      <c r="BV15">
        <v>335.57891858727601</v>
      </c>
      <c r="BW15">
        <v>319.53285302372302</v>
      </c>
      <c r="BX15">
        <v>337.69654160889598</v>
      </c>
      <c r="BY15">
        <v>327.75279613524498</v>
      </c>
      <c r="BZ15">
        <v>341.10875840000898</v>
      </c>
      <c r="CA15">
        <v>327.76153103377601</v>
      </c>
      <c r="CB15">
        <v>334.57817355648803</v>
      </c>
      <c r="CC15">
        <v>316.24148858440202</v>
      </c>
      <c r="CD15">
        <v>344.48567827124901</v>
      </c>
      <c r="CE15">
        <v>330.97911949218098</v>
      </c>
      <c r="CF15">
        <v>334.70574421192799</v>
      </c>
      <c r="CG15">
        <v>330.57221209258603</v>
      </c>
      <c r="CH15">
        <v>324.12694902487999</v>
      </c>
      <c r="CI15">
        <v>340.24047326867202</v>
      </c>
      <c r="CJ15">
        <v>329.22928944134702</v>
      </c>
      <c r="CK15">
        <v>336.63188813188401</v>
      </c>
      <c r="CL15">
        <v>329.56522427219397</v>
      </c>
      <c r="CM15">
        <v>346.72563918741201</v>
      </c>
      <c r="CN15">
        <v>349.52971451819502</v>
      </c>
      <c r="CO15">
        <v>343.904488432665</v>
      </c>
      <c r="CP15">
        <v>337.07900558184298</v>
      </c>
      <c r="CQ15">
        <v>338.38730162135698</v>
      </c>
      <c r="CR15">
        <v>331.96276893113401</v>
      </c>
      <c r="CS15">
        <v>350.72115967665201</v>
      </c>
      <c r="CT15">
        <v>348.60931220387903</v>
      </c>
      <c r="CU15">
        <v>340.75917908362101</v>
      </c>
      <c r="CV15">
        <v>340.72353056850602</v>
      </c>
      <c r="CW15">
        <v>335.01344974294102</v>
      </c>
    </row>
    <row r="16" spans="1:101" x14ac:dyDescent="0.25">
      <c r="A16">
        <v>3.3644859813084098</v>
      </c>
      <c r="B16">
        <v>339.12977487490599</v>
      </c>
      <c r="C16">
        <v>338.575121045267</v>
      </c>
      <c r="D16">
        <v>332.86230157242102</v>
      </c>
      <c r="E16">
        <v>331.310340933872</v>
      </c>
      <c r="F16">
        <v>331.19444907376698</v>
      </c>
      <c r="G16">
        <v>339.33786265958003</v>
      </c>
      <c r="H16">
        <v>344.18573530958901</v>
      </c>
      <c r="I16">
        <v>334.59424292078899</v>
      </c>
      <c r="J16">
        <v>329.71551705092799</v>
      </c>
      <c r="K16">
        <v>321.66094750708902</v>
      </c>
      <c r="L16">
        <v>321.13905768099897</v>
      </c>
      <c r="M16">
        <v>330.78112412704297</v>
      </c>
      <c r="N16">
        <v>329.64504471030898</v>
      </c>
      <c r="O16">
        <v>336.47085227534399</v>
      </c>
      <c r="P16">
        <v>339.950753847957</v>
      </c>
      <c r="Q16">
        <v>347.32321130582801</v>
      </c>
      <c r="R16">
        <v>333.41558625613601</v>
      </c>
      <c r="S16">
        <v>325.79143335427602</v>
      </c>
      <c r="T16">
        <v>327.763547047847</v>
      </c>
      <c r="U16">
        <v>328.59507547195301</v>
      </c>
      <c r="V16">
        <v>330.156460608131</v>
      </c>
      <c r="W16">
        <v>335.209552234554</v>
      </c>
      <c r="X16">
        <v>340.41650417822501</v>
      </c>
      <c r="Y16">
        <v>327.40824593229001</v>
      </c>
      <c r="Z16">
        <v>336.99710565801797</v>
      </c>
      <c r="AA16">
        <v>329.87171079822701</v>
      </c>
      <c r="AB16">
        <v>330.26999334723399</v>
      </c>
      <c r="AC16">
        <v>330.03278508281898</v>
      </c>
      <c r="AD16">
        <v>343.81593369150102</v>
      </c>
      <c r="AE16">
        <v>338.24819706610998</v>
      </c>
      <c r="AF16">
        <v>338.77349084577298</v>
      </c>
      <c r="AG16">
        <v>338.60365012661902</v>
      </c>
      <c r="AH16">
        <v>397.614070469073</v>
      </c>
      <c r="AI16">
        <v>522.096723469018</v>
      </c>
      <c r="AJ16">
        <v>567.73521388922404</v>
      </c>
      <c r="AK16">
        <v>544.41293976607699</v>
      </c>
      <c r="AL16">
        <v>538.91538116803201</v>
      </c>
      <c r="AM16">
        <v>526.97085884765397</v>
      </c>
      <c r="AN16">
        <v>504.95394221270101</v>
      </c>
      <c r="AO16">
        <v>511.95591020737601</v>
      </c>
      <c r="AP16">
        <v>534.21036133408097</v>
      </c>
      <c r="AQ16">
        <v>570.93561318254899</v>
      </c>
      <c r="AR16">
        <v>664.66840053425904</v>
      </c>
      <c r="AS16">
        <v>680.37397494885204</v>
      </c>
      <c r="AT16">
        <v>621.10687265359104</v>
      </c>
      <c r="AU16">
        <v>570.28708162985902</v>
      </c>
      <c r="AV16">
        <v>580.45552802619898</v>
      </c>
      <c r="AW16">
        <v>667.54383365615195</v>
      </c>
      <c r="AX16">
        <v>651.11970365774096</v>
      </c>
      <c r="AY16">
        <v>615.08644778908001</v>
      </c>
      <c r="AZ16">
        <v>580.18146883285704</v>
      </c>
      <c r="BA16">
        <v>624.00707785093005</v>
      </c>
      <c r="BB16">
        <v>663.76665661764696</v>
      </c>
      <c r="BC16">
        <v>832.62493085351105</v>
      </c>
      <c r="BD16">
        <v>1023.39908536218</v>
      </c>
      <c r="BE16">
        <v>1158.1381151000401</v>
      </c>
      <c r="BF16">
        <v>1261.06038757837</v>
      </c>
      <c r="BG16">
        <v>1266.9688081853999</v>
      </c>
      <c r="BH16">
        <v>1182.0007844228901</v>
      </c>
      <c r="BI16">
        <v>1036.5158775894599</v>
      </c>
      <c r="BJ16">
        <v>945.38952627128697</v>
      </c>
      <c r="BK16">
        <v>832.58074244466695</v>
      </c>
      <c r="BL16">
        <v>706.48003184033701</v>
      </c>
      <c r="BM16">
        <v>649.28983017412497</v>
      </c>
      <c r="BN16">
        <v>560.67286386017099</v>
      </c>
      <c r="BO16">
        <v>520.92459747703299</v>
      </c>
      <c r="BP16">
        <v>457.80012310488797</v>
      </c>
      <c r="BQ16">
        <v>356.69202819084802</v>
      </c>
      <c r="BR16">
        <v>335.49118636706203</v>
      </c>
      <c r="BS16">
        <v>329.81321054629501</v>
      </c>
      <c r="BT16">
        <v>343.141092003898</v>
      </c>
      <c r="BU16">
        <v>329.36732730018099</v>
      </c>
      <c r="BV16">
        <v>335.63340546339799</v>
      </c>
      <c r="BW16">
        <v>319.53097854607199</v>
      </c>
      <c r="BX16">
        <v>337.74347524426702</v>
      </c>
      <c r="BY16">
        <v>327.75982941887997</v>
      </c>
      <c r="BZ16">
        <v>341.121232628553</v>
      </c>
      <c r="CA16">
        <v>327.72847328804198</v>
      </c>
      <c r="CB16">
        <v>334.720934817098</v>
      </c>
      <c r="CC16">
        <v>316.10201630658099</v>
      </c>
      <c r="CD16">
        <v>344.591954913363</v>
      </c>
      <c r="CE16">
        <v>331.03922482553003</v>
      </c>
      <c r="CF16">
        <v>334.704563478826</v>
      </c>
      <c r="CG16">
        <v>330.55444511580799</v>
      </c>
      <c r="CH16">
        <v>324.15153406899702</v>
      </c>
      <c r="CI16">
        <v>340.28958948852301</v>
      </c>
      <c r="CJ16">
        <v>329.35861294307</v>
      </c>
      <c r="CK16">
        <v>336.67856233820203</v>
      </c>
      <c r="CL16">
        <v>329.58354272721601</v>
      </c>
      <c r="CM16">
        <v>346.82485348277697</v>
      </c>
      <c r="CN16">
        <v>349.68030654750402</v>
      </c>
      <c r="CO16">
        <v>343.97231951665202</v>
      </c>
      <c r="CP16">
        <v>337.13549911099602</v>
      </c>
      <c r="CQ16">
        <v>338.33267920017602</v>
      </c>
      <c r="CR16">
        <v>331.93051867417898</v>
      </c>
      <c r="CS16">
        <v>350.80430556585998</v>
      </c>
      <c r="CT16">
        <v>348.77627405912801</v>
      </c>
      <c r="CU16">
        <v>340.78630101907203</v>
      </c>
      <c r="CV16">
        <v>340.73445902880701</v>
      </c>
      <c r="CW16">
        <v>334.94528937702802</v>
      </c>
    </row>
    <row r="17" spans="1:101" x14ac:dyDescent="0.25">
      <c r="A17">
        <v>3.6048064085447198</v>
      </c>
      <c r="B17">
        <v>338.51199443435701</v>
      </c>
      <c r="C17">
        <v>338.18423756865002</v>
      </c>
      <c r="D17">
        <v>332.16867733216401</v>
      </c>
      <c r="E17">
        <v>331.665805901743</v>
      </c>
      <c r="F17">
        <v>329.853161206518</v>
      </c>
      <c r="G17">
        <v>339.45899536743502</v>
      </c>
      <c r="H17">
        <v>343.63841889920002</v>
      </c>
      <c r="I17">
        <v>334.23361772210501</v>
      </c>
      <c r="J17">
        <v>329.77015064329902</v>
      </c>
      <c r="K17">
        <v>321.68443604825097</v>
      </c>
      <c r="L17">
        <v>322.43296994411702</v>
      </c>
      <c r="M17">
        <v>330.65067708738502</v>
      </c>
      <c r="N17">
        <v>330.22623220503198</v>
      </c>
      <c r="O17">
        <v>337.42946740530402</v>
      </c>
      <c r="P17">
        <v>339.48168279469002</v>
      </c>
      <c r="Q17">
        <v>346.63694588420498</v>
      </c>
      <c r="R17">
        <v>333.862543086529</v>
      </c>
      <c r="S17">
        <v>326.38738241396197</v>
      </c>
      <c r="T17">
        <v>326.64792207951399</v>
      </c>
      <c r="U17">
        <v>329.19195207871098</v>
      </c>
      <c r="V17">
        <v>329.74653225758902</v>
      </c>
      <c r="W17">
        <v>335.20419380894799</v>
      </c>
      <c r="X17">
        <v>340.625542772605</v>
      </c>
      <c r="Y17">
        <v>327.55536983058602</v>
      </c>
      <c r="Z17">
        <v>337.03223217934698</v>
      </c>
      <c r="AA17">
        <v>330.98720799698202</v>
      </c>
      <c r="AB17">
        <v>329.44218320664498</v>
      </c>
      <c r="AC17">
        <v>330.33975244179902</v>
      </c>
      <c r="AD17">
        <v>343.147729891457</v>
      </c>
      <c r="AE17">
        <v>337.88928706371797</v>
      </c>
      <c r="AF17">
        <v>338.560608941476</v>
      </c>
      <c r="AG17">
        <v>338.43514626878198</v>
      </c>
      <c r="AH17">
        <v>395.62931703752099</v>
      </c>
      <c r="AI17">
        <v>512.59550906608501</v>
      </c>
      <c r="AJ17">
        <v>558.59726699307998</v>
      </c>
      <c r="AK17">
        <v>535.83413545021301</v>
      </c>
      <c r="AL17">
        <v>532.08146375910201</v>
      </c>
      <c r="AM17">
        <v>518.90986058255305</v>
      </c>
      <c r="AN17">
        <v>497.77923366258602</v>
      </c>
      <c r="AO17">
        <v>506.03002790012999</v>
      </c>
      <c r="AP17">
        <v>527.52863248254005</v>
      </c>
      <c r="AQ17">
        <v>563.849802717476</v>
      </c>
      <c r="AR17">
        <v>652.14113856686595</v>
      </c>
      <c r="AS17">
        <v>666.86282715064499</v>
      </c>
      <c r="AT17">
        <v>611.96828569355603</v>
      </c>
      <c r="AU17">
        <v>564.55172192863199</v>
      </c>
      <c r="AV17">
        <v>572.46796334739304</v>
      </c>
      <c r="AW17">
        <v>656.72308519174396</v>
      </c>
      <c r="AX17">
        <v>640.13650578689101</v>
      </c>
      <c r="AY17">
        <v>606.62825898458095</v>
      </c>
      <c r="AZ17">
        <v>572.18480164165896</v>
      </c>
      <c r="BA17">
        <v>615.68514882532702</v>
      </c>
      <c r="BB17">
        <v>654.07475144419095</v>
      </c>
      <c r="BC17">
        <v>815.20018628573405</v>
      </c>
      <c r="BD17">
        <v>998.00095770590997</v>
      </c>
      <c r="BE17">
        <v>1126.3326776261999</v>
      </c>
      <c r="BF17">
        <v>1226.0446682710001</v>
      </c>
      <c r="BG17">
        <v>1232.69832281342</v>
      </c>
      <c r="BH17">
        <v>1150.03836501606</v>
      </c>
      <c r="BI17">
        <v>1008.6572139106499</v>
      </c>
      <c r="BJ17">
        <v>921.11639791562504</v>
      </c>
      <c r="BK17">
        <v>814.33088615331906</v>
      </c>
      <c r="BL17">
        <v>692.67373573228394</v>
      </c>
      <c r="BM17">
        <v>636.61326858728</v>
      </c>
      <c r="BN17">
        <v>550.01803848604095</v>
      </c>
      <c r="BO17">
        <v>513.20358917833505</v>
      </c>
      <c r="BP17">
        <v>451.02014636944699</v>
      </c>
      <c r="BQ17">
        <v>353.88178299894599</v>
      </c>
      <c r="BR17">
        <v>334.52010094635602</v>
      </c>
      <c r="BS17">
        <v>328.72427874706602</v>
      </c>
      <c r="BT17">
        <v>342.730420409533</v>
      </c>
      <c r="BU17">
        <v>329.62700088784197</v>
      </c>
      <c r="BV17">
        <v>336.28416986309497</v>
      </c>
      <c r="BW17">
        <v>320.465760194815</v>
      </c>
      <c r="BX17">
        <v>338.203883267094</v>
      </c>
      <c r="BY17">
        <v>327.77743902608103</v>
      </c>
      <c r="BZ17">
        <v>340.94112664785303</v>
      </c>
      <c r="CA17">
        <v>327.723883016039</v>
      </c>
      <c r="CB17">
        <v>334.16686618342999</v>
      </c>
      <c r="CC17">
        <v>316.43732401777402</v>
      </c>
      <c r="CD17">
        <v>344.19669595103198</v>
      </c>
      <c r="CE17">
        <v>330.420782452129</v>
      </c>
      <c r="CF17">
        <v>333.83427126123797</v>
      </c>
      <c r="CG17">
        <v>329.76362313315701</v>
      </c>
      <c r="CH17">
        <v>324.203951541751</v>
      </c>
      <c r="CI17">
        <v>340.26190264450202</v>
      </c>
      <c r="CJ17">
        <v>329.24313412555398</v>
      </c>
      <c r="CK17">
        <v>337.11930521538301</v>
      </c>
      <c r="CL17">
        <v>328.99710803603301</v>
      </c>
      <c r="CM17">
        <v>346.91079800295603</v>
      </c>
      <c r="CN17">
        <v>349.08881467939</v>
      </c>
      <c r="CO17">
        <v>343.83798474884298</v>
      </c>
      <c r="CP17">
        <v>337.73405579635897</v>
      </c>
      <c r="CQ17">
        <v>338.49927607995102</v>
      </c>
      <c r="CR17">
        <v>331.82183730349499</v>
      </c>
      <c r="CS17">
        <v>350.65248126103103</v>
      </c>
      <c r="CT17">
        <v>349.15724174563002</v>
      </c>
      <c r="CU17">
        <v>340.63215656054803</v>
      </c>
      <c r="CV17">
        <v>340.74978737278099</v>
      </c>
      <c r="CW17">
        <v>335.65688336317203</v>
      </c>
    </row>
    <row r="18" spans="1:101" x14ac:dyDescent="0.25">
      <c r="A18">
        <v>3.84512683578104</v>
      </c>
      <c r="B18">
        <v>336.43581056818698</v>
      </c>
      <c r="C18">
        <v>339.34656904264398</v>
      </c>
      <c r="D18">
        <v>334.61753477551099</v>
      </c>
      <c r="E18">
        <v>330.13012260961199</v>
      </c>
      <c r="F18">
        <v>327.82570935338703</v>
      </c>
      <c r="G18">
        <v>340.798737280701</v>
      </c>
      <c r="H18">
        <v>347.02331707175</v>
      </c>
      <c r="I18">
        <v>330.58433426794699</v>
      </c>
      <c r="J18">
        <v>331.37902142540798</v>
      </c>
      <c r="K18">
        <v>317.190152969525</v>
      </c>
      <c r="L18">
        <v>326.77289610010098</v>
      </c>
      <c r="M18">
        <v>333.44552238356601</v>
      </c>
      <c r="N18">
        <v>333.10212517873998</v>
      </c>
      <c r="O18">
        <v>337.825722919974</v>
      </c>
      <c r="P18">
        <v>333.23121829774999</v>
      </c>
      <c r="Q18">
        <v>338.98337301382497</v>
      </c>
      <c r="R18">
        <v>337.32301068887801</v>
      </c>
      <c r="S18">
        <v>329.20873234381497</v>
      </c>
      <c r="T18">
        <v>322.29580549444199</v>
      </c>
      <c r="U18">
        <v>331.78451756103101</v>
      </c>
      <c r="V18">
        <v>333.428387335688</v>
      </c>
      <c r="W18">
        <v>334.43227903965197</v>
      </c>
      <c r="X18">
        <v>340.395011943437</v>
      </c>
      <c r="Y18">
        <v>329.561302247887</v>
      </c>
      <c r="Z18">
        <v>332.87372932770199</v>
      </c>
      <c r="AA18">
        <v>336.26747395982301</v>
      </c>
      <c r="AB18">
        <v>331.33986958934003</v>
      </c>
      <c r="AC18">
        <v>330.90320950341601</v>
      </c>
      <c r="AD18">
        <v>340.30217429983799</v>
      </c>
      <c r="AE18">
        <v>338.695076381874</v>
      </c>
      <c r="AF18">
        <v>333.31929608735499</v>
      </c>
      <c r="AG18">
        <v>333.53672803262799</v>
      </c>
      <c r="AH18">
        <v>391.17093276208902</v>
      </c>
      <c r="AI18">
        <v>497.06459077514802</v>
      </c>
      <c r="AJ18">
        <v>551.90069203129303</v>
      </c>
      <c r="AK18">
        <v>525.66030524580503</v>
      </c>
      <c r="AL18">
        <v>523.04018581157402</v>
      </c>
      <c r="AM18">
        <v>509.18774501814897</v>
      </c>
      <c r="AN18">
        <v>491.66825641209499</v>
      </c>
      <c r="AO18">
        <v>504.29852152450502</v>
      </c>
      <c r="AP18">
        <v>516.92251536327694</v>
      </c>
      <c r="AQ18">
        <v>556.05026226296297</v>
      </c>
      <c r="AR18">
        <v>634.22266738495296</v>
      </c>
      <c r="AS18">
        <v>643.68631702080404</v>
      </c>
      <c r="AT18">
        <v>601.03444131033496</v>
      </c>
      <c r="AU18">
        <v>553.37389328659503</v>
      </c>
      <c r="AV18">
        <v>556.92083392826305</v>
      </c>
      <c r="AW18">
        <v>641.44519313148101</v>
      </c>
      <c r="AX18">
        <v>628.29531665396803</v>
      </c>
      <c r="AY18">
        <v>595.11735296315396</v>
      </c>
      <c r="AZ18">
        <v>562.92159585849595</v>
      </c>
      <c r="BA18">
        <v>610.64327343331797</v>
      </c>
      <c r="BB18">
        <v>640.38960913226094</v>
      </c>
      <c r="BC18">
        <v>798.45564615071703</v>
      </c>
      <c r="BD18">
        <v>968.069202670143</v>
      </c>
      <c r="BE18">
        <v>1088.0462422793601</v>
      </c>
      <c r="BF18">
        <v>1186.05462556272</v>
      </c>
      <c r="BG18">
        <v>1191.2207690955199</v>
      </c>
      <c r="BH18">
        <v>1112.3865743053</v>
      </c>
      <c r="BI18">
        <v>976.08608513032004</v>
      </c>
      <c r="BJ18">
        <v>886.62429943234099</v>
      </c>
      <c r="BK18">
        <v>798.24479613152903</v>
      </c>
      <c r="BL18">
        <v>679.29488617489096</v>
      </c>
      <c r="BM18">
        <v>617.37218094111995</v>
      </c>
      <c r="BN18">
        <v>542.10142385318795</v>
      </c>
      <c r="BO18">
        <v>502.947054054072</v>
      </c>
      <c r="BP18">
        <v>443.193792895591</v>
      </c>
      <c r="BQ18">
        <v>354.59706945277998</v>
      </c>
      <c r="BR18">
        <v>334.61814230048401</v>
      </c>
      <c r="BS18">
        <v>324.15485443464598</v>
      </c>
      <c r="BT18">
        <v>342.13812880401798</v>
      </c>
      <c r="BU18">
        <v>328.78691983861103</v>
      </c>
      <c r="BV18">
        <v>337.29086659630599</v>
      </c>
      <c r="BW18">
        <v>320.74975727995098</v>
      </c>
      <c r="BX18">
        <v>344.04784820607603</v>
      </c>
      <c r="BY18">
        <v>326.43778645214098</v>
      </c>
      <c r="BZ18">
        <v>342.02673635884202</v>
      </c>
      <c r="CA18">
        <v>329.12764487615198</v>
      </c>
      <c r="CB18">
        <v>333.24762515853001</v>
      </c>
      <c r="CC18">
        <v>320.75450603514599</v>
      </c>
      <c r="CD18">
        <v>337.60360664676102</v>
      </c>
      <c r="CE18">
        <v>327.26697123152798</v>
      </c>
      <c r="CF18">
        <v>331.80664699783603</v>
      </c>
      <c r="CG18">
        <v>329.10690594752799</v>
      </c>
      <c r="CH18">
        <v>329.961004382243</v>
      </c>
      <c r="CI18">
        <v>339.62526030182403</v>
      </c>
      <c r="CJ18">
        <v>330.59251168335697</v>
      </c>
      <c r="CK18">
        <v>343.11244252328902</v>
      </c>
      <c r="CL18">
        <v>328.94833459575602</v>
      </c>
      <c r="CM18">
        <v>341.47108472789699</v>
      </c>
      <c r="CN18">
        <v>344.01998936640598</v>
      </c>
      <c r="CO18">
        <v>340.778556449017</v>
      </c>
      <c r="CP18">
        <v>339.20107458725801</v>
      </c>
      <c r="CQ18">
        <v>338.75972333011299</v>
      </c>
      <c r="CR18">
        <v>334.06867329268499</v>
      </c>
      <c r="CS18">
        <v>345.520603827559</v>
      </c>
      <c r="CT18">
        <v>345.896748730723</v>
      </c>
      <c r="CU18">
        <v>343.98185047611503</v>
      </c>
      <c r="CV18">
        <v>343.46899798328798</v>
      </c>
      <c r="CW18">
        <v>336.320741979155</v>
      </c>
    </row>
    <row r="19" spans="1:101" x14ac:dyDescent="0.25">
      <c r="A19">
        <v>4.0854472630173504</v>
      </c>
      <c r="B19">
        <v>339.13163376110498</v>
      </c>
      <c r="C19">
        <v>338.48269102902702</v>
      </c>
      <c r="D19">
        <v>336.64407927210198</v>
      </c>
      <c r="E19">
        <v>327.74206839567199</v>
      </c>
      <c r="F19">
        <v>331.306164258617</v>
      </c>
      <c r="G19">
        <v>338.83572417568001</v>
      </c>
      <c r="H19">
        <v>347.18091714808799</v>
      </c>
      <c r="I19">
        <v>325.38129458519097</v>
      </c>
      <c r="J19">
        <v>334.09585476009198</v>
      </c>
      <c r="K19">
        <v>316.01678700512099</v>
      </c>
      <c r="L19">
        <v>325.22550264834899</v>
      </c>
      <c r="M19">
        <v>336.08477268014099</v>
      </c>
      <c r="N19">
        <v>335.88222970916001</v>
      </c>
      <c r="O19">
        <v>336.50765964812899</v>
      </c>
      <c r="P19">
        <v>326.130927908876</v>
      </c>
      <c r="Q19">
        <v>337.702396475858</v>
      </c>
      <c r="R19">
        <v>331.67805271332799</v>
      </c>
      <c r="S19">
        <v>327.53205687225397</v>
      </c>
      <c r="T19">
        <v>326.13737555377202</v>
      </c>
      <c r="U19">
        <v>332.27596673734899</v>
      </c>
      <c r="V19">
        <v>331.178815517121</v>
      </c>
      <c r="W19">
        <v>329.94150642265299</v>
      </c>
      <c r="X19">
        <v>335.16078693111598</v>
      </c>
      <c r="Y19">
        <v>332.04298700321698</v>
      </c>
      <c r="Z19">
        <v>330.91466003687498</v>
      </c>
      <c r="AA19">
        <v>341.24325552949603</v>
      </c>
      <c r="AB19">
        <v>331.19203596838997</v>
      </c>
      <c r="AC19">
        <v>325.22268276826202</v>
      </c>
      <c r="AD19">
        <v>339.750440380881</v>
      </c>
      <c r="AE19">
        <v>331.970894526471</v>
      </c>
      <c r="AF19">
        <v>332.63369403255098</v>
      </c>
      <c r="AG19">
        <v>333.358685753609</v>
      </c>
      <c r="AH19">
        <v>393.78857830604397</v>
      </c>
      <c r="AI19">
        <v>504.244921476446</v>
      </c>
      <c r="AJ19">
        <v>565.90139989159104</v>
      </c>
      <c r="AK19">
        <v>537.86964019670995</v>
      </c>
      <c r="AL19">
        <v>530.34509058763194</v>
      </c>
      <c r="AM19">
        <v>520.50782784916805</v>
      </c>
      <c r="AN19">
        <v>497.71990512489799</v>
      </c>
      <c r="AO19">
        <v>511.34600216500201</v>
      </c>
      <c r="AP19">
        <v>530.838653524954</v>
      </c>
      <c r="AQ19">
        <v>567.16562644717305</v>
      </c>
      <c r="AR19">
        <v>655.06816619025903</v>
      </c>
      <c r="AS19">
        <v>666.93274446015903</v>
      </c>
      <c r="AT19">
        <v>622.70435760181101</v>
      </c>
      <c r="AU19">
        <v>568.66023014174505</v>
      </c>
      <c r="AV19">
        <v>554.73248675992204</v>
      </c>
      <c r="AW19">
        <v>669.464919194907</v>
      </c>
      <c r="AX19">
        <v>653.59632966398704</v>
      </c>
      <c r="AY19">
        <v>621.31769787038297</v>
      </c>
      <c r="AZ19">
        <v>581.29898497516695</v>
      </c>
      <c r="BA19">
        <v>625.22914395050498</v>
      </c>
      <c r="BB19">
        <v>673.44768659085798</v>
      </c>
      <c r="BC19">
        <v>847.32758034456901</v>
      </c>
      <c r="BD19">
        <v>1036.9682856209099</v>
      </c>
      <c r="BE19">
        <v>1163.2554361785701</v>
      </c>
      <c r="BF19">
        <v>1249.2879815942999</v>
      </c>
      <c r="BG19">
        <v>1249.92049369202</v>
      </c>
      <c r="BH19">
        <v>1168.0952729760299</v>
      </c>
      <c r="BI19">
        <v>1026.2295178766501</v>
      </c>
      <c r="BJ19">
        <v>920.40972186186696</v>
      </c>
      <c r="BK19">
        <v>835.18012351065499</v>
      </c>
      <c r="BL19">
        <v>709.42207398069399</v>
      </c>
      <c r="BM19">
        <v>637.721434901306</v>
      </c>
      <c r="BN19">
        <v>554.204420266169</v>
      </c>
      <c r="BO19">
        <v>506.81911307889197</v>
      </c>
      <c r="BP19">
        <v>456.232790801286</v>
      </c>
      <c r="BQ19">
        <v>359.27428370702</v>
      </c>
      <c r="BR19">
        <v>341.83855355824301</v>
      </c>
      <c r="BS19">
        <v>330.41381438755201</v>
      </c>
      <c r="BT19">
        <v>342.15514503643101</v>
      </c>
      <c r="BU19">
        <v>332.65110685141002</v>
      </c>
      <c r="BV19">
        <v>339.70448930147103</v>
      </c>
      <c r="BW19">
        <v>325.74421487248202</v>
      </c>
      <c r="BX19">
        <v>340.41091882918602</v>
      </c>
      <c r="BY19">
        <v>328.10225616461798</v>
      </c>
      <c r="BZ19">
        <v>338.917568226892</v>
      </c>
      <c r="CA19">
        <v>327.09508201654802</v>
      </c>
      <c r="CB19">
        <v>334.78811984488902</v>
      </c>
      <c r="CC19">
        <v>326.18838459288202</v>
      </c>
      <c r="CD19">
        <v>336.23147783697902</v>
      </c>
      <c r="CE19">
        <v>325.15171424832999</v>
      </c>
      <c r="CF19">
        <v>324.54140333231999</v>
      </c>
      <c r="CG19">
        <v>330.548421784786</v>
      </c>
      <c r="CH19">
        <v>326.426843799891</v>
      </c>
      <c r="CI19">
        <v>331.13875280255797</v>
      </c>
      <c r="CJ19">
        <v>330.63112570765497</v>
      </c>
      <c r="CK19">
        <v>339.053184864439</v>
      </c>
      <c r="CL19">
        <v>335.44739817982799</v>
      </c>
      <c r="CM19">
        <v>335.41044349050702</v>
      </c>
      <c r="CN19">
        <v>343.28172190163798</v>
      </c>
      <c r="CO19">
        <v>333.34001062517302</v>
      </c>
      <c r="CP19">
        <v>333.58843765401201</v>
      </c>
      <c r="CQ19">
        <v>329.81634936682599</v>
      </c>
      <c r="CR19">
        <v>336.02099475026699</v>
      </c>
      <c r="CS19">
        <v>340.399331784033</v>
      </c>
      <c r="CT19">
        <v>341.50239934967698</v>
      </c>
      <c r="CU19">
        <v>339.00362092508101</v>
      </c>
      <c r="CV19">
        <v>347.88687095699299</v>
      </c>
      <c r="CW19">
        <v>334.42354912425799</v>
      </c>
    </row>
    <row r="20" spans="1:101" x14ac:dyDescent="0.25">
      <c r="A20">
        <v>4.3257676902536701</v>
      </c>
      <c r="B20">
        <v>337.93123214694799</v>
      </c>
      <c r="C20">
        <v>336.26585699721801</v>
      </c>
      <c r="D20">
        <v>340.77698893457699</v>
      </c>
      <c r="E20">
        <v>334.306379292727</v>
      </c>
      <c r="F20">
        <v>337.67448317515601</v>
      </c>
      <c r="G20">
        <v>343.16254255328499</v>
      </c>
      <c r="H20">
        <v>347.170919699943</v>
      </c>
      <c r="I20">
        <v>323.174301524844</v>
      </c>
      <c r="J20">
        <v>333.18644254531398</v>
      </c>
      <c r="K20">
        <v>321.98158363592898</v>
      </c>
      <c r="L20">
        <v>322.46293765816</v>
      </c>
      <c r="M20">
        <v>335.47862916081402</v>
      </c>
      <c r="N20">
        <v>332.372542582113</v>
      </c>
      <c r="O20">
        <v>334.795986354055</v>
      </c>
      <c r="P20">
        <v>325.92553031378202</v>
      </c>
      <c r="Q20">
        <v>331.672718184845</v>
      </c>
      <c r="R20">
        <v>328.00723621184102</v>
      </c>
      <c r="S20">
        <v>329.98275962223403</v>
      </c>
      <c r="T20">
        <v>331.35461256740501</v>
      </c>
      <c r="U20">
        <v>335.51037827959698</v>
      </c>
      <c r="V20">
        <v>326.25733508476497</v>
      </c>
      <c r="W20">
        <v>331.29949859930201</v>
      </c>
      <c r="X20">
        <v>334.24448652732502</v>
      </c>
      <c r="Y20">
        <v>335.65296233011799</v>
      </c>
      <c r="Z20">
        <v>329.01406402858402</v>
      </c>
      <c r="AA20">
        <v>340.56102559997299</v>
      </c>
      <c r="AB20">
        <v>331.53045173234898</v>
      </c>
      <c r="AC20">
        <v>323.64300963162799</v>
      </c>
      <c r="AD20">
        <v>336.20798271205501</v>
      </c>
      <c r="AE20">
        <v>334.23239425047302</v>
      </c>
      <c r="AF20">
        <v>334.986649519347</v>
      </c>
      <c r="AG20">
        <v>333.89501105598998</v>
      </c>
      <c r="AH20">
        <v>388.37722884167601</v>
      </c>
      <c r="AI20">
        <v>471.008398657572</v>
      </c>
      <c r="AJ20">
        <v>528.70783591738495</v>
      </c>
      <c r="AK20">
        <v>514.32884243788396</v>
      </c>
      <c r="AL20">
        <v>500.31812637003202</v>
      </c>
      <c r="AM20">
        <v>498.27394074772002</v>
      </c>
      <c r="AN20">
        <v>483.95367765965801</v>
      </c>
      <c r="AO20">
        <v>491.69955291881098</v>
      </c>
      <c r="AP20">
        <v>522.02448914568902</v>
      </c>
      <c r="AQ20">
        <v>571.028168130062</v>
      </c>
      <c r="AR20">
        <v>679.25019317498504</v>
      </c>
      <c r="AS20">
        <v>678.35562121194403</v>
      </c>
      <c r="AT20">
        <v>635.27041839303297</v>
      </c>
      <c r="AU20">
        <v>582.89045378394906</v>
      </c>
      <c r="AV20">
        <v>565.26008429325304</v>
      </c>
      <c r="AW20">
        <v>709.97535062620204</v>
      </c>
      <c r="AX20">
        <v>674.33119432250703</v>
      </c>
      <c r="AY20">
        <v>639.89521180215399</v>
      </c>
      <c r="AZ20">
        <v>592.85732824654701</v>
      </c>
      <c r="BA20">
        <v>648.55172094381805</v>
      </c>
      <c r="BB20">
        <v>728.75958659573598</v>
      </c>
      <c r="BC20">
        <v>904.977582852507</v>
      </c>
      <c r="BD20">
        <v>1087.0405305576801</v>
      </c>
      <c r="BE20">
        <v>1185.33578083576</v>
      </c>
      <c r="BF20">
        <v>1219.82871643815</v>
      </c>
      <c r="BG20">
        <v>1230.52487403647</v>
      </c>
      <c r="BH20">
        <v>1134.5169942555401</v>
      </c>
      <c r="BI20">
        <v>1015.49086589534</v>
      </c>
      <c r="BJ20">
        <v>897.45402733062394</v>
      </c>
      <c r="BK20">
        <v>841.58843859628303</v>
      </c>
      <c r="BL20">
        <v>714.16348409751902</v>
      </c>
      <c r="BM20">
        <v>639.98522931981199</v>
      </c>
      <c r="BN20">
        <v>552.17101205072504</v>
      </c>
      <c r="BO20">
        <v>500.60761547105398</v>
      </c>
      <c r="BP20">
        <v>457.22491864733001</v>
      </c>
      <c r="BQ20">
        <v>365.18710651978398</v>
      </c>
      <c r="BR20">
        <v>339.83594749777097</v>
      </c>
      <c r="BS20">
        <v>327.22467232835902</v>
      </c>
      <c r="BT20">
        <v>337.50380259710403</v>
      </c>
      <c r="BU20">
        <v>335.88171120546201</v>
      </c>
      <c r="BV20">
        <v>335.077780995083</v>
      </c>
      <c r="BW20">
        <v>332.42981315747602</v>
      </c>
      <c r="BX20">
        <v>338.40814757468303</v>
      </c>
      <c r="BY20">
        <v>325.40185726953598</v>
      </c>
      <c r="BZ20">
        <v>338.211165077896</v>
      </c>
      <c r="CA20">
        <v>331.40464154352799</v>
      </c>
      <c r="CB20">
        <v>335.531649007721</v>
      </c>
      <c r="CC20">
        <v>331.69038308417799</v>
      </c>
      <c r="CD20">
        <v>334.79129657625799</v>
      </c>
      <c r="CE20">
        <v>323.96646439603398</v>
      </c>
      <c r="CF20">
        <v>321.60961591830898</v>
      </c>
      <c r="CG20">
        <v>328.95397698340901</v>
      </c>
      <c r="CH20">
        <v>325.19214428143101</v>
      </c>
      <c r="CI20">
        <v>325.69343293236898</v>
      </c>
      <c r="CJ20">
        <v>328.07012520178301</v>
      </c>
      <c r="CK20">
        <v>340.608577505602</v>
      </c>
      <c r="CL20">
        <v>336.20974683037599</v>
      </c>
      <c r="CM20">
        <v>336.12029423014002</v>
      </c>
      <c r="CN20">
        <v>341.38495938167802</v>
      </c>
      <c r="CO20">
        <v>329.37372318095203</v>
      </c>
      <c r="CP20">
        <v>328.62586290472802</v>
      </c>
      <c r="CQ20">
        <v>325.24021983789902</v>
      </c>
      <c r="CR20">
        <v>338.24406734169202</v>
      </c>
      <c r="CS20">
        <v>338.91833689118602</v>
      </c>
      <c r="CT20">
        <v>337.50794936954401</v>
      </c>
      <c r="CU20">
        <v>337.99911052921999</v>
      </c>
      <c r="CV20">
        <v>342.50222328829301</v>
      </c>
      <c r="CW20">
        <v>331.79550270101203</v>
      </c>
    </row>
    <row r="21" spans="1:101" x14ac:dyDescent="0.25">
      <c r="A21">
        <v>4.5660881174899801</v>
      </c>
      <c r="B21">
        <v>337.39368324190599</v>
      </c>
      <c r="C21">
        <v>331.83378990998398</v>
      </c>
      <c r="D21">
        <v>343.54279598074697</v>
      </c>
      <c r="E21">
        <v>337.86619171710498</v>
      </c>
      <c r="F21">
        <v>340.26392741993101</v>
      </c>
      <c r="G21">
        <v>345.05202187740599</v>
      </c>
      <c r="H21">
        <v>345.45925205734301</v>
      </c>
      <c r="I21">
        <v>321.62772680457903</v>
      </c>
      <c r="J21">
        <v>333.39984624624401</v>
      </c>
      <c r="K21">
        <v>326.729009302105</v>
      </c>
      <c r="L21">
        <v>324.28994460027297</v>
      </c>
      <c r="M21">
        <v>336.20577598718802</v>
      </c>
      <c r="N21">
        <v>333.14750460137299</v>
      </c>
      <c r="O21">
        <v>336.75581508875598</v>
      </c>
      <c r="P21">
        <v>329.08850654209903</v>
      </c>
      <c r="Q21">
        <v>330.55885366196702</v>
      </c>
      <c r="R21">
        <v>326.49015741693398</v>
      </c>
      <c r="S21">
        <v>331.67382781559797</v>
      </c>
      <c r="T21">
        <v>331.70402344620999</v>
      </c>
      <c r="U21">
        <v>337.74240497654603</v>
      </c>
      <c r="V21">
        <v>327.36694099237701</v>
      </c>
      <c r="W21">
        <v>329.64221490708701</v>
      </c>
      <c r="X21">
        <v>333.063750426718</v>
      </c>
      <c r="Y21">
        <v>336.10184071891899</v>
      </c>
      <c r="Z21">
        <v>328.644770620651</v>
      </c>
      <c r="AA21">
        <v>341.671879821696</v>
      </c>
      <c r="AB21">
        <v>330.42265224979201</v>
      </c>
      <c r="AC21">
        <v>324.091633522027</v>
      </c>
      <c r="AD21">
        <v>336.80048679997702</v>
      </c>
      <c r="AE21">
        <v>334.00811459513199</v>
      </c>
      <c r="AF21">
        <v>333.490195862539</v>
      </c>
      <c r="AG21">
        <v>329.82152554829901</v>
      </c>
      <c r="AH21">
        <v>373.60255840228098</v>
      </c>
      <c r="AI21">
        <v>417.51040472284899</v>
      </c>
      <c r="AJ21">
        <v>468.19615876877202</v>
      </c>
      <c r="AK21">
        <v>466.05128895158498</v>
      </c>
      <c r="AL21">
        <v>457.59670913574701</v>
      </c>
      <c r="AM21">
        <v>456.38518095654302</v>
      </c>
      <c r="AN21">
        <v>448.87981213559499</v>
      </c>
      <c r="AO21">
        <v>460.437420013272</v>
      </c>
      <c r="AP21">
        <v>488.78328008962899</v>
      </c>
      <c r="AQ21">
        <v>537.162875746689</v>
      </c>
      <c r="AR21">
        <v>638.89158490459704</v>
      </c>
      <c r="AS21">
        <v>632.42493220643405</v>
      </c>
      <c r="AT21">
        <v>595.89953723100803</v>
      </c>
      <c r="AU21">
        <v>558.98084352372803</v>
      </c>
      <c r="AV21">
        <v>544.96913748420297</v>
      </c>
      <c r="AW21">
        <v>673.43154332708195</v>
      </c>
      <c r="AX21">
        <v>632.11794566869798</v>
      </c>
      <c r="AY21">
        <v>607.46535184369395</v>
      </c>
      <c r="AZ21">
        <v>561.66904029837303</v>
      </c>
      <c r="BA21">
        <v>617.76000358526301</v>
      </c>
      <c r="BB21">
        <v>699.615023163258</v>
      </c>
      <c r="BC21">
        <v>850.53509121491902</v>
      </c>
      <c r="BD21">
        <v>989.37800776984</v>
      </c>
      <c r="BE21">
        <v>1049.1348824033701</v>
      </c>
      <c r="BF21">
        <v>1046.41276905308</v>
      </c>
      <c r="BG21">
        <v>1054.12580273556</v>
      </c>
      <c r="BH21">
        <v>973.65395250195002</v>
      </c>
      <c r="BI21">
        <v>883.84173748159697</v>
      </c>
      <c r="BJ21">
        <v>769.98158392972505</v>
      </c>
      <c r="BK21">
        <v>741.24572175766798</v>
      </c>
      <c r="BL21">
        <v>638.35804595905802</v>
      </c>
      <c r="BM21">
        <v>576.45494415815597</v>
      </c>
      <c r="BN21">
        <v>504.21927114357402</v>
      </c>
      <c r="BO21">
        <v>458.75665987080203</v>
      </c>
      <c r="BP21">
        <v>431.29202545694898</v>
      </c>
      <c r="BQ21">
        <v>360.44905696670497</v>
      </c>
      <c r="BR21">
        <v>339.73341499984201</v>
      </c>
      <c r="BS21">
        <v>324.44347792999901</v>
      </c>
      <c r="BT21">
        <v>335.09399848650997</v>
      </c>
      <c r="BU21">
        <v>335.603781914043</v>
      </c>
      <c r="BV21">
        <v>331.44794009109597</v>
      </c>
      <c r="BW21">
        <v>334.82062383624498</v>
      </c>
      <c r="BX21">
        <v>337.58270519818598</v>
      </c>
      <c r="BY21">
        <v>326.19041976147702</v>
      </c>
      <c r="BZ21">
        <v>336.19425123705298</v>
      </c>
      <c r="CA21">
        <v>330.34632694923903</v>
      </c>
      <c r="CB21">
        <v>335.42856400936301</v>
      </c>
      <c r="CC21">
        <v>333.80598674983997</v>
      </c>
      <c r="CD21">
        <v>333.82844598250801</v>
      </c>
      <c r="CE21">
        <v>326.48351505442798</v>
      </c>
      <c r="CF21">
        <v>319.56396011826303</v>
      </c>
      <c r="CG21">
        <v>326.42274389882101</v>
      </c>
      <c r="CH21">
        <v>323.93802184754497</v>
      </c>
      <c r="CI21">
        <v>325.00289865246799</v>
      </c>
      <c r="CJ21">
        <v>327.04560929240603</v>
      </c>
      <c r="CK21">
        <v>343.04256431430099</v>
      </c>
      <c r="CL21">
        <v>337.39504734745702</v>
      </c>
      <c r="CM21">
        <v>336.74449026776699</v>
      </c>
      <c r="CN21">
        <v>340.89999836149599</v>
      </c>
      <c r="CO21">
        <v>329.064362883402</v>
      </c>
      <c r="CP21">
        <v>326.31842819139899</v>
      </c>
      <c r="CQ21">
        <v>325.43155887130598</v>
      </c>
      <c r="CR21">
        <v>340.17286128917698</v>
      </c>
      <c r="CS21">
        <v>338.45970120019001</v>
      </c>
      <c r="CT21">
        <v>336.69139819849897</v>
      </c>
      <c r="CU21">
        <v>338.80856037517498</v>
      </c>
      <c r="CV21">
        <v>339.92535309200298</v>
      </c>
      <c r="CW21">
        <v>331.40478611750399</v>
      </c>
    </row>
    <row r="22" spans="1:101" x14ac:dyDescent="0.25">
      <c r="A22">
        <v>4.8064085447262999</v>
      </c>
      <c r="B22">
        <v>336.77297987722</v>
      </c>
      <c r="C22">
        <v>331.48226627450998</v>
      </c>
      <c r="D22">
        <v>343.42862100634602</v>
      </c>
      <c r="E22">
        <v>337.67245836716501</v>
      </c>
      <c r="F22">
        <v>340.74937748648102</v>
      </c>
      <c r="G22">
        <v>345.08531177658301</v>
      </c>
      <c r="H22">
        <v>345.44649734573102</v>
      </c>
      <c r="I22">
        <v>322.88536338724498</v>
      </c>
      <c r="J22">
        <v>332.49663013815899</v>
      </c>
      <c r="K22">
        <v>326.78624442747099</v>
      </c>
      <c r="L22">
        <v>324.097004015501</v>
      </c>
      <c r="M22">
        <v>335.526813654639</v>
      </c>
      <c r="N22">
        <v>333.030057865483</v>
      </c>
      <c r="O22">
        <v>338.08196274766698</v>
      </c>
      <c r="P22">
        <v>330.14936076567301</v>
      </c>
      <c r="Q22">
        <v>329.88169755610198</v>
      </c>
      <c r="R22">
        <v>326.61248236809701</v>
      </c>
      <c r="S22">
        <v>332.428304825049</v>
      </c>
      <c r="T22">
        <v>330.45416458707899</v>
      </c>
      <c r="U22">
        <v>337.12236166475299</v>
      </c>
      <c r="V22">
        <v>327.28581258749699</v>
      </c>
      <c r="W22">
        <v>329.82861320176499</v>
      </c>
      <c r="X22">
        <v>332.80079975086699</v>
      </c>
      <c r="Y22">
        <v>335.89346961840698</v>
      </c>
      <c r="Z22">
        <v>328.76912658371498</v>
      </c>
      <c r="AA22">
        <v>342.43881345667398</v>
      </c>
      <c r="AB22">
        <v>331.54641240828698</v>
      </c>
      <c r="AC22">
        <v>324.814646683609</v>
      </c>
      <c r="AD22">
        <v>337.62346474246101</v>
      </c>
      <c r="AE22">
        <v>334.19972977664099</v>
      </c>
      <c r="AF22">
        <v>334.30749150190201</v>
      </c>
      <c r="AG22">
        <v>329.14947857954297</v>
      </c>
      <c r="AH22">
        <v>370.00259910240197</v>
      </c>
      <c r="AI22">
        <v>409.03722487500698</v>
      </c>
      <c r="AJ22">
        <v>458.41334011015198</v>
      </c>
      <c r="AK22">
        <v>456.88103945602501</v>
      </c>
      <c r="AL22">
        <v>449.64253924201398</v>
      </c>
      <c r="AM22">
        <v>449.28585439344999</v>
      </c>
      <c r="AN22">
        <v>441.81574184408902</v>
      </c>
      <c r="AO22">
        <v>454.44778847482098</v>
      </c>
      <c r="AP22">
        <v>480.15997168364697</v>
      </c>
      <c r="AQ22">
        <v>527.77103148086803</v>
      </c>
      <c r="AR22">
        <v>623.19040037958302</v>
      </c>
      <c r="AS22">
        <v>615.86807642748295</v>
      </c>
      <c r="AT22">
        <v>582.71513919726794</v>
      </c>
      <c r="AU22">
        <v>550.18552770589599</v>
      </c>
      <c r="AV22">
        <v>537.20911151042196</v>
      </c>
      <c r="AW22">
        <v>657.707207821167</v>
      </c>
      <c r="AX22">
        <v>618.39380958820004</v>
      </c>
      <c r="AY22">
        <v>593.225381292262</v>
      </c>
      <c r="AZ22">
        <v>551.57139529626397</v>
      </c>
      <c r="BA22">
        <v>604.49113228423198</v>
      </c>
      <c r="BB22">
        <v>681.31111270999304</v>
      </c>
      <c r="BC22">
        <v>824.85706395071895</v>
      </c>
      <c r="BD22">
        <v>953.30379428425397</v>
      </c>
      <c r="BE22">
        <v>1007.53335490246</v>
      </c>
      <c r="BF22">
        <v>1004.79547333343</v>
      </c>
      <c r="BG22">
        <v>1009.35333929174</v>
      </c>
      <c r="BH22">
        <v>935.00829421038395</v>
      </c>
      <c r="BI22">
        <v>849.27712174809801</v>
      </c>
      <c r="BJ22">
        <v>740.30689370262405</v>
      </c>
      <c r="BK22">
        <v>714.16200451477005</v>
      </c>
      <c r="BL22">
        <v>617.76863323546695</v>
      </c>
      <c r="BM22">
        <v>559.35785488299496</v>
      </c>
      <c r="BN22">
        <v>492.11536456367099</v>
      </c>
      <c r="BO22">
        <v>449.53917547965199</v>
      </c>
      <c r="BP22">
        <v>424.59081768183103</v>
      </c>
      <c r="BQ22">
        <v>358.18303621682298</v>
      </c>
      <c r="BR22">
        <v>339.49064232274901</v>
      </c>
      <c r="BS22">
        <v>324.00008482660502</v>
      </c>
      <c r="BT22">
        <v>334.679549776241</v>
      </c>
      <c r="BU22">
        <v>335.76125686992998</v>
      </c>
      <c r="BV22">
        <v>331.18740381451198</v>
      </c>
      <c r="BW22">
        <v>334.27210600610698</v>
      </c>
      <c r="BX22">
        <v>338.325420755724</v>
      </c>
      <c r="BY22">
        <v>326.47268745308702</v>
      </c>
      <c r="BZ22">
        <v>337.13693667664</v>
      </c>
      <c r="CA22">
        <v>330.43145316541302</v>
      </c>
      <c r="CB22">
        <v>333.89548083385603</v>
      </c>
      <c r="CC22">
        <v>331.63963035248599</v>
      </c>
      <c r="CD22">
        <v>334.45192481954598</v>
      </c>
      <c r="CE22">
        <v>326.800742874962</v>
      </c>
      <c r="CF22">
        <v>319.08646495415297</v>
      </c>
      <c r="CG22">
        <v>328.09133451283799</v>
      </c>
      <c r="CH22">
        <v>324.32568180891002</v>
      </c>
      <c r="CI22">
        <v>327.02471820342498</v>
      </c>
      <c r="CJ22">
        <v>326.63245952710298</v>
      </c>
      <c r="CK22">
        <v>341.93096349408199</v>
      </c>
      <c r="CL22">
        <v>338.03469378165101</v>
      </c>
      <c r="CM22">
        <v>336.44187336805999</v>
      </c>
      <c r="CN22">
        <v>341.233919038468</v>
      </c>
      <c r="CO22">
        <v>330.01655497209401</v>
      </c>
      <c r="CP22">
        <v>327.20077056272999</v>
      </c>
      <c r="CQ22">
        <v>326.494093410255</v>
      </c>
      <c r="CR22">
        <v>340.50694397151699</v>
      </c>
      <c r="CS22">
        <v>338.12148423694799</v>
      </c>
      <c r="CT22">
        <v>336.422871433708</v>
      </c>
      <c r="CU22">
        <v>337.72104866810798</v>
      </c>
      <c r="CV22">
        <v>339.39166532668003</v>
      </c>
      <c r="CW22">
        <v>331.86127445237798</v>
      </c>
    </row>
    <row r="23" spans="1:101" x14ac:dyDescent="0.25">
      <c r="A23">
        <v>5.0467289719626098</v>
      </c>
      <c r="B23">
        <v>338.16328976687498</v>
      </c>
      <c r="C23">
        <v>331.39147303956202</v>
      </c>
      <c r="D23">
        <v>343.81659073571399</v>
      </c>
      <c r="E23">
        <v>340.87520198279299</v>
      </c>
      <c r="F23">
        <v>349.13170194310499</v>
      </c>
      <c r="G23">
        <v>344.771851149768</v>
      </c>
      <c r="H23">
        <v>345.24394455667601</v>
      </c>
      <c r="I23">
        <v>323.59543675787302</v>
      </c>
      <c r="J23">
        <v>334.49521910632001</v>
      </c>
      <c r="K23">
        <v>330.09098134508901</v>
      </c>
      <c r="L23">
        <v>323.03234463441601</v>
      </c>
      <c r="M23">
        <v>335.62331150563602</v>
      </c>
      <c r="N23">
        <v>332.06380101296003</v>
      </c>
      <c r="O23">
        <v>337.77120915091399</v>
      </c>
      <c r="P23">
        <v>329.95565689497403</v>
      </c>
      <c r="Q23">
        <v>327.41429671147398</v>
      </c>
      <c r="R23">
        <v>325.02668323095702</v>
      </c>
      <c r="S23">
        <v>333.246013846658</v>
      </c>
      <c r="T23">
        <v>330.47788569836501</v>
      </c>
      <c r="U23">
        <v>331.263906757455</v>
      </c>
      <c r="V23">
        <v>327.05517527129803</v>
      </c>
      <c r="W23">
        <v>327.90825733029197</v>
      </c>
      <c r="X23">
        <v>331.92901706344702</v>
      </c>
      <c r="Y23">
        <v>335.06582871967203</v>
      </c>
      <c r="Z23">
        <v>332.13169529236501</v>
      </c>
      <c r="AA23">
        <v>341.309517229775</v>
      </c>
      <c r="AB23">
        <v>335.41335757588701</v>
      </c>
      <c r="AC23">
        <v>322.694906479949</v>
      </c>
      <c r="AD23">
        <v>335.29758578098</v>
      </c>
      <c r="AE23">
        <v>336.33848573192603</v>
      </c>
      <c r="AF23">
        <v>335.990918566733</v>
      </c>
      <c r="AG23">
        <v>333.94021175720297</v>
      </c>
      <c r="AH23">
        <v>368.21688428791299</v>
      </c>
      <c r="AI23">
        <v>413.10189447832897</v>
      </c>
      <c r="AJ23">
        <v>454.64821999616203</v>
      </c>
      <c r="AK23">
        <v>457.502596694305</v>
      </c>
      <c r="AL23">
        <v>442.01905051881101</v>
      </c>
      <c r="AM23">
        <v>448.90492661839102</v>
      </c>
      <c r="AN23">
        <v>439.79026707335299</v>
      </c>
      <c r="AO23">
        <v>452.83436665625197</v>
      </c>
      <c r="AP23">
        <v>477.519430975153</v>
      </c>
      <c r="AQ23">
        <v>518.879963277613</v>
      </c>
      <c r="AR23">
        <v>609.87637576467398</v>
      </c>
      <c r="AS23">
        <v>605.153825542763</v>
      </c>
      <c r="AT23">
        <v>572.21065252984397</v>
      </c>
      <c r="AU23">
        <v>547.57065901291901</v>
      </c>
      <c r="AV23">
        <v>535.27434391325096</v>
      </c>
      <c r="AW23">
        <v>647.82080146466205</v>
      </c>
      <c r="AX23">
        <v>609.15389290010603</v>
      </c>
      <c r="AY23">
        <v>580.72490523469799</v>
      </c>
      <c r="AZ23">
        <v>550.65989600177102</v>
      </c>
      <c r="BA23">
        <v>591.32496245576397</v>
      </c>
      <c r="BB23">
        <v>662.46176153169199</v>
      </c>
      <c r="BC23">
        <v>804.32270046613803</v>
      </c>
      <c r="BD23">
        <v>923.16380086766196</v>
      </c>
      <c r="BE23">
        <v>982.80786583050406</v>
      </c>
      <c r="BF23">
        <v>965.60368088560801</v>
      </c>
      <c r="BG23">
        <v>972.876446541527</v>
      </c>
      <c r="BH23">
        <v>904.131248896643</v>
      </c>
      <c r="BI23">
        <v>821.02304928591604</v>
      </c>
      <c r="BJ23">
        <v>716.645402611657</v>
      </c>
      <c r="BK23">
        <v>687.52028460673705</v>
      </c>
      <c r="BL23">
        <v>597.04029695130805</v>
      </c>
      <c r="BM23">
        <v>551.89394181923205</v>
      </c>
      <c r="BN23">
        <v>486.72087104104799</v>
      </c>
      <c r="BO23">
        <v>447.001644910984</v>
      </c>
      <c r="BP23">
        <v>425.582150495684</v>
      </c>
      <c r="BQ23">
        <v>363.039906689232</v>
      </c>
      <c r="BR23">
        <v>343.43160801816998</v>
      </c>
      <c r="BS23">
        <v>328.04552458748702</v>
      </c>
      <c r="BT23">
        <v>334.492515227772</v>
      </c>
      <c r="BU23">
        <v>334.47645032953</v>
      </c>
      <c r="BV23">
        <v>329.616944466907</v>
      </c>
      <c r="BW23">
        <v>329.20255509796999</v>
      </c>
      <c r="BX23">
        <v>340.54046008021498</v>
      </c>
      <c r="BY23">
        <v>330.28755379191699</v>
      </c>
      <c r="BZ23">
        <v>339.259694316082</v>
      </c>
      <c r="CA23">
        <v>330.51139397246402</v>
      </c>
      <c r="CB23">
        <v>334.30796526586897</v>
      </c>
      <c r="CC23">
        <v>331.048799640943</v>
      </c>
      <c r="CD23">
        <v>334.316188641964</v>
      </c>
      <c r="CE23">
        <v>325.07732627258503</v>
      </c>
      <c r="CF23">
        <v>320.76851595297802</v>
      </c>
      <c r="CG23">
        <v>333.39498647610702</v>
      </c>
      <c r="CH23">
        <v>323.75529809794</v>
      </c>
      <c r="CI23">
        <v>328.511859148089</v>
      </c>
      <c r="CJ23">
        <v>326.75474793946302</v>
      </c>
      <c r="CK23">
        <v>333.63617605574302</v>
      </c>
      <c r="CL23">
        <v>344.161190549021</v>
      </c>
      <c r="CM23">
        <v>333.60908630888298</v>
      </c>
      <c r="CN23">
        <v>343.34938924459902</v>
      </c>
      <c r="CO23">
        <v>333.299721549254</v>
      </c>
      <c r="CP23">
        <v>332.99727312039198</v>
      </c>
      <c r="CQ23">
        <v>328.50439574893198</v>
      </c>
      <c r="CR23">
        <v>343.27918902410801</v>
      </c>
      <c r="CS23">
        <v>339.16753312967199</v>
      </c>
      <c r="CT23">
        <v>338.22596061329</v>
      </c>
      <c r="CU23">
        <v>332.73608445244702</v>
      </c>
      <c r="CV23">
        <v>334.11066623686401</v>
      </c>
      <c r="CW23">
        <v>334.77305688959899</v>
      </c>
    </row>
    <row r="24" spans="1:101" x14ac:dyDescent="0.25">
      <c r="A24">
        <v>5.2870493991989296</v>
      </c>
      <c r="B24">
        <v>336.63253448339799</v>
      </c>
      <c r="C24">
        <v>330.27379081030301</v>
      </c>
      <c r="D24">
        <v>346.00791978859098</v>
      </c>
      <c r="E24">
        <v>346.65041162146298</v>
      </c>
      <c r="F24">
        <v>352.64591991141498</v>
      </c>
      <c r="G24">
        <v>339.91617631350499</v>
      </c>
      <c r="H24">
        <v>342.86819048719502</v>
      </c>
      <c r="I24">
        <v>327.70512801947598</v>
      </c>
      <c r="J24">
        <v>332.32032628854301</v>
      </c>
      <c r="K24">
        <v>337.01733693320602</v>
      </c>
      <c r="L24">
        <v>324.27650307663498</v>
      </c>
      <c r="M24">
        <v>332.52006335063999</v>
      </c>
      <c r="N24">
        <v>329.81909792116102</v>
      </c>
      <c r="O24">
        <v>338.26488071578399</v>
      </c>
      <c r="P24">
        <v>329.60849965748002</v>
      </c>
      <c r="Q24">
        <v>324.227979290485</v>
      </c>
      <c r="R24">
        <v>327.58084287446502</v>
      </c>
      <c r="S24">
        <v>335.145731657162</v>
      </c>
      <c r="T24">
        <v>330.66589824996498</v>
      </c>
      <c r="U24">
        <v>331.05996508797102</v>
      </c>
      <c r="V24">
        <v>327.70795975493502</v>
      </c>
      <c r="W24">
        <v>322.26571973310701</v>
      </c>
      <c r="X24">
        <v>334.127777171589</v>
      </c>
      <c r="Y24">
        <v>335.50129588714799</v>
      </c>
      <c r="Z24">
        <v>331.62377396942298</v>
      </c>
      <c r="AA24">
        <v>335.36590319822301</v>
      </c>
      <c r="AB24">
        <v>333.01192632382799</v>
      </c>
      <c r="AC24">
        <v>320.90801036389701</v>
      </c>
      <c r="AD24">
        <v>333.56958347736497</v>
      </c>
      <c r="AE24">
        <v>336.172471052643</v>
      </c>
      <c r="AF24">
        <v>332.7962233266</v>
      </c>
      <c r="AG24">
        <v>339.46686791308599</v>
      </c>
      <c r="AH24">
        <v>368.161011410561</v>
      </c>
      <c r="AI24">
        <v>418.58871840122498</v>
      </c>
      <c r="AJ24">
        <v>451.95622579453698</v>
      </c>
      <c r="AK24">
        <v>459.20562673068503</v>
      </c>
      <c r="AL24">
        <v>445.75911327751197</v>
      </c>
      <c r="AM24">
        <v>452.14407160813499</v>
      </c>
      <c r="AN24">
        <v>440.99179367982299</v>
      </c>
      <c r="AO24">
        <v>449.21914043200201</v>
      </c>
      <c r="AP24">
        <v>484.37039210833899</v>
      </c>
      <c r="AQ24">
        <v>526.31881298466999</v>
      </c>
      <c r="AR24">
        <v>614.14580139583597</v>
      </c>
      <c r="AS24">
        <v>610.46471947009798</v>
      </c>
      <c r="AT24">
        <v>576.53574479893496</v>
      </c>
      <c r="AU24">
        <v>550.93747655699406</v>
      </c>
      <c r="AV24">
        <v>535.33667657952799</v>
      </c>
      <c r="AW24">
        <v>651.45772582408904</v>
      </c>
      <c r="AX24">
        <v>611.78526171955298</v>
      </c>
      <c r="AY24">
        <v>577.75519281518302</v>
      </c>
      <c r="AZ24">
        <v>559.957457225653</v>
      </c>
      <c r="BA24">
        <v>593.459144370628</v>
      </c>
      <c r="BB24">
        <v>674.09288072252502</v>
      </c>
      <c r="BC24">
        <v>817.26593319142501</v>
      </c>
      <c r="BD24">
        <v>948.694799662533</v>
      </c>
      <c r="BE24">
        <v>1005.04114070847</v>
      </c>
      <c r="BF24">
        <v>985.56790945670195</v>
      </c>
      <c r="BG24">
        <v>995.19375323283305</v>
      </c>
      <c r="BH24">
        <v>923.60359890149005</v>
      </c>
      <c r="BI24">
        <v>835.24825266297796</v>
      </c>
      <c r="BJ24">
        <v>729.90108031878401</v>
      </c>
      <c r="BK24">
        <v>690.37891987654803</v>
      </c>
      <c r="BL24">
        <v>601.61028518883995</v>
      </c>
      <c r="BM24">
        <v>558.687740107943</v>
      </c>
      <c r="BN24">
        <v>487.43720821176498</v>
      </c>
      <c r="BO24">
        <v>450.04957926878001</v>
      </c>
      <c r="BP24">
        <v>426.649781305636</v>
      </c>
      <c r="BQ24">
        <v>363.73273219476403</v>
      </c>
      <c r="BR24">
        <v>339.54069736407899</v>
      </c>
      <c r="BS24">
        <v>329.762761179905</v>
      </c>
      <c r="BT24">
        <v>331.80844598452398</v>
      </c>
      <c r="BU24">
        <v>331.37387753400901</v>
      </c>
      <c r="BV24">
        <v>327.26630349952399</v>
      </c>
      <c r="BW24">
        <v>335.862313428932</v>
      </c>
      <c r="BX24">
        <v>337.87595554710202</v>
      </c>
      <c r="BY24">
        <v>331.19087676898602</v>
      </c>
      <c r="BZ24">
        <v>333.84302786741</v>
      </c>
      <c r="CA24">
        <v>334.48193681396498</v>
      </c>
      <c r="CB24">
        <v>332.09280763657603</v>
      </c>
      <c r="CC24">
        <v>333.43916310953398</v>
      </c>
      <c r="CD24">
        <v>337.06905993465699</v>
      </c>
      <c r="CE24">
        <v>323.344573170687</v>
      </c>
      <c r="CF24">
        <v>319.86212235411102</v>
      </c>
      <c r="CG24">
        <v>330.40066977535002</v>
      </c>
      <c r="CH24">
        <v>324.18031594792802</v>
      </c>
      <c r="CI24">
        <v>328.268643600801</v>
      </c>
      <c r="CJ24">
        <v>324.77711960682598</v>
      </c>
      <c r="CK24">
        <v>334.64909620053197</v>
      </c>
      <c r="CL24">
        <v>343.36656437910602</v>
      </c>
      <c r="CM24">
        <v>336.82480056744402</v>
      </c>
      <c r="CN24">
        <v>344.28451283913898</v>
      </c>
      <c r="CO24">
        <v>339.72155831010798</v>
      </c>
      <c r="CP24">
        <v>333.71079370881301</v>
      </c>
      <c r="CQ24">
        <v>331.80832483070401</v>
      </c>
      <c r="CR24">
        <v>347.90924508674698</v>
      </c>
      <c r="CS24">
        <v>343.50476697090198</v>
      </c>
      <c r="CT24">
        <v>340.71976258921302</v>
      </c>
      <c r="CU24">
        <v>333.148497079881</v>
      </c>
      <c r="CV24">
        <v>333.35241746632897</v>
      </c>
      <c r="CW24">
        <v>338.47490381912201</v>
      </c>
    </row>
    <row r="25" spans="1:101" x14ac:dyDescent="0.25">
      <c r="A25">
        <v>5.5273698264352404</v>
      </c>
      <c r="B25">
        <v>332.82548482056001</v>
      </c>
      <c r="C25">
        <v>338.89237437205998</v>
      </c>
      <c r="D25">
        <v>351.91633288130902</v>
      </c>
      <c r="E25">
        <v>347.41819130021503</v>
      </c>
      <c r="F25">
        <v>350.97805519362203</v>
      </c>
      <c r="G25">
        <v>340.56935238833898</v>
      </c>
      <c r="H25">
        <v>341.36344116949402</v>
      </c>
      <c r="I25">
        <v>330.11169317367097</v>
      </c>
      <c r="J25">
        <v>333.191101928016</v>
      </c>
      <c r="K25">
        <v>336.54770675523901</v>
      </c>
      <c r="L25">
        <v>327.29303260783797</v>
      </c>
      <c r="M25">
        <v>329.04572059484701</v>
      </c>
      <c r="N25">
        <v>329.36832881991597</v>
      </c>
      <c r="O25">
        <v>337.892120776323</v>
      </c>
      <c r="P25">
        <v>332.07446824431003</v>
      </c>
      <c r="Q25">
        <v>323.43539122045303</v>
      </c>
      <c r="R25">
        <v>333.35431519861902</v>
      </c>
      <c r="S25">
        <v>333.03167308253001</v>
      </c>
      <c r="T25">
        <v>330.14386717367898</v>
      </c>
      <c r="U25">
        <v>332.18039909338501</v>
      </c>
      <c r="V25">
        <v>330.032092908425</v>
      </c>
      <c r="W25">
        <v>324.91701258874002</v>
      </c>
      <c r="X25">
        <v>334.16803049674797</v>
      </c>
      <c r="Y25">
        <v>334.87117538086397</v>
      </c>
      <c r="Z25">
        <v>329.962404210665</v>
      </c>
      <c r="AA25">
        <v>328.42576617722301</v>
      </c>
      <c r="AB25">
        <v>334.32545227583</v>
      </c>
      <c r="AC25">
        <v>328.47623130483498</v>
      </c>
      <c r="AD25">
        <v>331.05690171744402</v>
      </c>
      <c r="AE25">
        <v>340.62174497058197</v>
      </c>
      <c r="AF25">
        <v>331.954833530896</v>
      </c>
      <c r="AG25">
        <v>340.67132263335901</v>
      </c>
      <c r="AH25">
        <v>373.33145584255999</v>
      </c>
      <c r="AI25">
        <v>427.04817758288601</v>
      </c>
      <c r="AJ25">
        <v>451.849994146521</v>
      </c>
      <c r="AK25">
        <v>458.359668722653</v>
      </c>
      <c r="AL25">
        <v>445.50792184333397</v>
      </c>
      <c r="AM25">
        <v>452.046771126929</v>
      </c>
      <c r="AN25">
        <v>446.23342491406203</v>
      </c>
      <c r="AO25">
        <v>451.23628240407299</v>
      </c>
      <c r="AP25">
        <v>487.83620426186701</v>
      </c>
      <c r="AQ25">
        <v>545.66748469576203</v>
      </c>
      <c r="AR25">
        <v>652.46282663126703</v>
      </c>
      <c r="AS25">
        <v>637.70397100208299</v>
      </c>
      <c r="AT25">
        <v>599.43685728292303</v>
      </c>
      <c r="AU25">
        <v>564.00960643519295</v>
      </c>
      <c r="AV25">
        <v>560.19994515108101</v>
      </c>
      <c r="AW25">
        <v>674.29311484268703</v>
      </c>
      <c r="AX25">
        <v>628.74168468510004</v>
      </c>
      <c r="AY25">
        <v>593.75491302299804</v>
      </c>
      <c r="AZ25">
        <v>579.69115778958701</v>
      </c>
      <c r="BA25">
        <v>616.019171966371</v>
      </c>
      <c r="BB25">
        <v>726.63490389020296</v>
      </c>
      <c r="BC25">
        <v>887.29725218141698</v>
      </c>
      <c r="BD25">
        <v>1029.1090805707599</v>
      </c>
      <c r="BE25">
        <v>1067.9751259797399</v>
      </c>
      <c r="BF25">
        <v>1038.5325405390699</v>
      </c>
      <c r="BG25">
        <v>1043.88908680451</v>
      </c>
      <c r="BH25">
        <v>964.69664105595496</v>
      </c>
      <c r="BI25">
        <v>867.85799027129497</v>
      </c>
      <c r="BJ25">
        <v>760.90085051958204</v>
      </c>
      <c r="BK25">
        <v>710.06921807564504</v>
      </c>
      <c r="BL25">
        <v>619.24587247339298</v>
      </c>
      <c r="BM25">
        <v>572.57657485024697</v>
      </c>
      <c r="BN25">
        <v>503.14949929203198</v>
      </c>
      <c r="BO25">
        <v>460.85875457245101</v>
      </c>
      <c r="BP25">
        <v>431.57581683605503</v>
      </c>
      <c r="BQ25">
        <v>366.612630124715</v>
      </c>
      <c r="BR25">
        <v>336.249248269156</v>
      </c>
      <c r="BS25">
        <v>330.06949220687301</v>
      </c>
      <c r="BT25">
        <v>325.23613329861303</v>
      </c>
      <c r="BU25">
        <v>327.54104408454901</v>
      </c>
      <c r="BV25">
        <v>326.69642959982701</v>
      </c>
      <c r="BW25">
        <v>330.832503327805</v>
      </c>
      <c r="BX25">
        <v>336.55096050099598</v>
      </c>
      <c r="BY25">
        <v>330.73091127944502</v>
      </c>
      <c r="BZ25">
        <v>332.49888530432702</v>
      </c>
      <c r="CA25">
        <v>331.49720628057401</v>
      </c>
      <c r="CB25">
        <v>333.303409504657</v>
      </c>
      <c r="CC25">
        <v>330.82691178551499</v>
      </c>
      <c r="CD25">
        <v>331.60852088649199</v>
      </c>
      <c r="CE25">
        <v>328.07450613854201</v>
      </c>
      <c r="CF25">
        <v>323.59100694420601</v>
      </c>
      <c r="CG25">
        <v>332.13165420309099</v>
      </c>
      <c r="CH25">
        <v>329.89200661132298</v>
      </c>
      <c r="CI25">
        <v>329.71655712601199</v>
      </c>
      <c r="CJ25">
        <v>323.28422594558998</v>
      </c>
      <c r="CK25">
        <v>336.35700375326502</v>
      </c>
      <c r="CL25">
        <v>338.327317291425</v>
      </c>
      <c r="CM25">
        <v>341.63828309326601</v>
      </c>
      <c r="CN25">
        <v>345.659131538194</v>
      </c>
      <c r="CO25">
        <v>341.84890692314099</v>
      </c>
      <c r="CP25">
        <v>337.95194778096698</v>
      </c>
      <c r="CQ25">
        <v>341.52397969719402</v>
      </c>
      <c r="CR25">
        <v>348.19836259016398</v>
      </c>
      <c r="CS25">
        <v>347.31798115987402</v>
      </c>
      <c r="CT25">
        <v>342.11089363345599</v>
      </c>
      <c r="CU25">
        <v>333.530037133939</v>
      </c>
      <c r="CV25">
        <v>326.316071831849</v>
      </c>
      <c r="CW25">
        <v>339.81170310181301</v>
      </c>
    </row>
    <row r="26" spans="1:101" x14ac:dyDescent="0.25">
      <c r="A26">
        <v>5.7676902536715602</v>
      </c>
      <c r="B26">
        <v>335.29166482792903</v>
      </c>
      <c r="C26">
        <v>341.36557079284501</v>
      </c>
      <c r="D26">
        <v>347.15076537450699</v>
      </c>
      <c r="E26">
        <v>346.03001176846601</v>
      </c>
      <c r="F26">
        <v>346.944672886018</v>
      </c>
      <c r="G26">
        <v>336.98891553505598</v>
      </c>
      <c r="H26">
        <v>341.08168081996399</v>
      </c>
      <c r="I26">
        <v>332.539270552716</v>
      </c>
      <c r="J26">
        <v>334.79691345787199</v>
      </c>
      <c r="K26">
        <v>333.85559394094503</v>
      </c>
      <c r="L26">
        <v>330.74627222423101</v>
      </c>
      <c r="M26">
        <v>328.07773764402202</v>
      </c>
      <c r="N26">
        <v>332.391136276775</v>
      </c>
      <c r="O26">
        <v>334.72228120165403</v>
      </c>
      <c r="P26">
        <v>332.76073261240401</v>
      </c>
      <c r="Q26">
        <v>327.18345386585202</v>
      </c>
      <c r="R26">
        <v>333.734682536207</v>
      </c>
      <c r="S26">
        <v>330.10104708114397</v>
      </c>
      <c r="T26">
        <v>327.87321007412402</v>
      </c>
      <c r="U26">
        <v>331.355537736146</v>
      </c>
      <c r="V26">
        <v>338.54896679986899</v>
      </c>
      <c r="W26">
        <v>322.40518947298801</v>
      </c>
      <c r="X26">
        <v>336.133195058534</v>
      </c>
      <c r="Y26">
        <v>330.82691288838299</v>
      </c>
      <c r="Z26">
        <v>331.65779697466098</v>
      </c>
      <c r="AA26">
        <v>327.80596806449199</v>
      </c>
      <c r="AB26">
        <v>335.10817788366302</v>
      </c>
      <c r="AC26">
        <v>330.99337413301203</v>
      </c>
      <c r="AD26">
        <v>331.00173441004199</v>
      </c>
      <c r="AE26">
        <v>336.94285253311199</v>
      </c>
      <c r="AF26">
        <v>333.80490469240999</v>
      </c>
      <c r="AG26">
        <v>340.01472010428199</v>
      </c>
      <c r="AH26">
        <v>371.802581250971</v>
      </c>
      <c r="AI26">
        <v>416.40089362239399</v>
      </c>
      <c r="AJ26">
        <v>433.16750720153698</v>
      </c>
      <c r="AK26">
        <v>434.44336083538298</v>
      </c>
      <c r="AL26">
        <v>426.44342268051997</v>
      </c>
      <c r="AM26">
        <v>435.25185273984499</v>
      </c>
      <c r="AN26">
        <v>428.48397720150098</v>
      </c>
      <c r="AO26">
        <v>439.06742577687299</v>
      </c>
      <c r="AP26">
        <v>474.25796279092299</v>
      </c>
      <c r="AQ26">
        <v>546.99998675771405</v>
      </c>
      <c r="AR26">
        <v>663.99440647386996</v>
      </c>
      <c r="AS26">
        <v>637.06196151699601</v>
      </c>
      <c r="AT26">
        <v>596.22536931275897</v>
      </c>
      <c r="AU26">
        <v>567.47157048460997</v>
      </c>
      <c r="AV26">
        <v>567.65068569133598</v>
      </c>
      <c r="AW26">
        <v>669.20606039542599</v>
      </c>
      <c r="AX26">
        <v>614.45833249335703</v>
      </c>
      <c r="AY26">
        <v>588.03188490617094</v>
      </c>
      <c r="AZ26">
        <v>567.41108547378803</v>
      </c>
      <c r="BA26">
        <v>615.52158947222301</v>
      </c>
      <c r="BB26">
        <v>750.42466177781603</v>
      </c>
      <c r="BC26">
        <v>903.71026567513002</v>
      </c>
      <c r="BD26">
        <v>1015.98321193616</v>
      </c>
      <c r="BE26">
        <v>1026.69343628564</v>
      </c>
      <c r="BF26">
        <v>977.201986977155</v>
      </c>
      <c r="BG26">
        <v>966.65375943118897</v>
      </c>
      <c r="BH26">
        <v>889.94335329390003</v>
      </c>
      <c r="BI26">
        <v>801.58679232615702</v>
      </c>
      <c r="BJ26">
        <v>727.33948962815396</v>
      </c>
      <c r="BK26">
        <v>669.62622788687599</v>
      </c>
      <c r="BL26">
        <v>587.76176404427099</v>
      </c>
      <c r="BM26">
        <v>550.73380921114995</v>
      </c>
      <c r="BN26">
        <v>499.71168492467399</v>
      </c>
      <c r="BO26">
        <v>454.462004696885</v>
      </c>
      <c r="BP26">
        <v>428.50629458355002</v>
      </c>
      <c r="BQ26">
        <v>367.00613942272798</v>
      </c>
      <c r="BR26">
        <v>333.838129980399</v>
      </c>
      <c r="BS26">
        <v>334.23369781092998</v>
      </c>
      <c r="BT26">
        <v>323.73638006053602</v>
      </c>
      <c r="BU26">
        <v>326.17487567898598</v>
      </c>
      <c r="BV26">
        <v>328.66659779393802</v>
      </c>
      <c r="BW26">
        <v>327.14883561848097</v>
      </c>
      <c r="BX26">
        <v>334.89992623548699</v>
      </c>
      <c r="BY26">
        <v>332.60431421828702</v>
      </c>
      <c r="BZ26">
        <v>327.70696412602098</v>
      </c>
      <c r="CA26">
        <v>327.06580059494399</v>
      </c>
      <c r="CB26">
        <v>332.10112343561298</v>
      </c>
      <c r="CC26">
        <v>330.23588724817699</v>
      </c>
      <c r="CD26">
        <v>329.89726983091401</v>
      </c>
      <c r="CE26">
        <v>330.506051222042</v>
      </c>
      <c r="CF26">
        <v>322.745935892788</v>
      </c>
      <c r="CG26">
        <v>332.50262417314701</v>
      </c>
      <c r="CH26">
        <v>332.76721432358698</v>
      </c>
      <c r="CI26">
        <v>329.28246461710501</v>
      </c>
      <c r="CJ26">
        <v>321.24638013353501</v>
      </c>
      <c r="CK26">
        <v>329.28714510402398</v>
      </c>
      <c r="CL26">
        <v>340.86062674089197</v>
      </c>
      <c r="CM26">
        <v>338.921779101445</v>
      </c>
      <c r="CN26">
        <v>349.72187823080299</v>
      </c>
      <c r="CO26">
        <v>340.65552359358099</v>
      </c>
      <c r="CP26">
        <v>341.17622982901702</v>
      </c>
      <c r="CQ26">
        <v>347.78396389982697</v>
      </c>
      <c r="CR26">
        <v>347.36749574628698</v>
      </c>
      <c r="CS26">
        <v>346.84326655199101</v>
      </c>
      <c r="CT26">
        <v>344.37229890621802</v>
      </c>
      <c r="CU26">
        <v>332.24419865408402</v>
      </c>
      <c r="CV26">
        <v>330.71390230659898</v>
      </c>
      <c r="CW26">
        <v>342.490200260839</v>
      </c>
    </row>
    <row r="27" spans="1:101" x14ac:dyDescent="0.25">
      <c r="A27">
        <v>6.0080106809078702</v>
      </c>
      <c r="B27">
        <v>337.06702927948498</v>
      </c>
      <c r="C27">
        <v>344.118812198174</v>
      </c>
      <c r="D27">
        <v>347.55992290959398</v>
      </c>
      <c r="E27">
        <v>345.536530650369</v>
      </c>
      <c r="F27">
        <v>346.99945113526201</v>
      </c>
      <c r="G27">
        <v>337.67767662940901</v>
      </c>
      <c r="H27">
        <v>341.68316086577698</v>
      </c>
      <c r="I27">
        <v>334.46266987231201</v>
      </c>
      <c r="J27">
        <v>338.66323684573899</v>
      </c>
      <c r="K27">
        <v>331.36766926470801</v>
      </c>
      <c r="L27">
        <v>330.43273454498302</v>
      </c>
      <c r="M27">
        <v>327.96747503323297</v>
      </c>
      <c r="N27">
        <v>331.97907212960899</v>
      </c>
      <c r="O27">
        <v>331.87975819840398</v>
      </c>
      <c r="P27">
        <v>330.42627223312201</v>
      </c>
      <c r="Q27">
        <v>329.54425267027102</v>
      </c>
      <c r="R27">
        <v>334.79654990782001</v>
      </c>
      <c r="S27">
        <v>331.726140770678</v>
      </c>
      <c r="T27">
        <v>328.272338712146</v>
      </c>
      <c r="U27">
        <v>330.15478036258799</v>
      </c>
      <c r="V27">
        <v>340.66457340300701</v>
      </c>
      <c r="W27">
        <v>321.751634496919</v>
      </c>
      <c r="X27">
        <v>336.051020396968</v>
      </c>
      <c r="Y27">
        <v>329.948300971202</v>
      </c>
      <c r="Z27">
        <v>332.90260306064499</v>
      </c>
      <c r="AA27">
        <v>327.90457717476698</v>
      </c>
      <c r="AB27">
        <v>333.88782464865</v>
      </c>
      <c r="AC27">
        <v>332.255038554603</v>
      </c>
      <c r="AD27">
        <v>330.01098444442101</v>
      </c>
      <c r="AE27">
        <v>336.73704971372803</v>
      </c>
      <c r="AF27">
        <v>335.52121481363901</v>
      </c>
      <c r="AG27">
        <v>340.05816156361999</v>
      </c>
      <c r="AH27">
        <v>362.04724616078198</v>
      </c>
      <c r="AI27">
        <v>396.82854285994102</v>
      </c>
      <c r="AJ27">
        <v>410.883066583139</v>
      </c>
      <c r="AK27">
        <v>406.193399145694</v>
      </c>
      <c r="AL27">
        <v>403.93533946923202</v>
      </c>
      <c r="AM27">
        <v>415.47223441468202</v>
      </c>
      <c r="AN27">
        <v>406.76398245317301</v>
      </c>
      <c r="AO27">
        <v>421.772174728474</v>
      </c>
      <c r="AP27">
        <v>452.86475743362899</v>
      </c>
      <c r="AQ27">
        <v>520.79050145189797</v>
      </c>
      <c r="AR27">
        <v>625.20855179713703</v>
      </c>
      <c r="AS27">
        <v>593.09498184666097</v>
      </c>
      <c r="AT27">
        <v>563.56476132524699</v>
      </c>
      <c r="AU27">
        <v>545.28660800899695</v>
      </c>
      <c r="AV27">
        <v>543.506432081654</v>
      </c>
      <c r="AW27">
        <v>626.37966892930103</v>
      </c>
      <c r="AX27">
        <v>573.05824138627804</v>
      </c>
      <c r="AY27">
        <v>551.71398775365901</v>
      </c>
      <c r="AZ27">
        <v>540.22589002281404</v>
      </c>
      <c r="BA27">
        <v>580.54128347628398</v>
      </c>
      <c r="BB27">
        <v>704.91157855243603</v>
      </c>
      <c r="BC27">
        <v>833.37373992777702</v>
      </c>
      <c r="BD27">
        <v>916.06659364410098</v>
      </c>
      <c r="BE27">
        <v>904.88811692132094</v>
      </c>
      <c r="BF27">
        <v>855.801155399923</v>
      </c>
      <c r="BG27">
        <v>835.93014094737396</v>
      </c>
      <c r="BH27">
        <v>775.86265200921002</v>
      </c>
      <c r="BI27">
        <v>701.85338404144102</v>
      </c>
      <c r="BJ27">
        <v>644.87778504985795</v>
      </c>
      <c r="BK27">
        <v>590.37965832118698</v>
      </c>
      <c r="BL27">
        <v>528.60076246288804</v>
      </c>
      <c r="BM27">
        <v>501.04588608657502</v>
      </c>
      <c r="BN27">
        <v>466.20099261343398</v>
      </c>
      <c r="BO27">
        <v>427.63257457561002</v>
      </c>
      <c r="BP27">
        <v>409.11963002099299</v>
      </c>
      <c r="BQ27">
        <v>360.44039888786398</v>
      </c>
      <c r="BR27">
        <v>332.78690628961101</v>
      </c>
      <c r="BS27">
        <v>335.23500484827798</v>
      </c>
      <c r="BT27">
        <v>327.20669333231899</v>
      </c>
      <c r="BU27">
        <v>325.70590796008997</v>
      </c>
      <c r="BV27">
        <v>332.03447153631799</v>
      </c>
      <c r="BW27">
        <v>327.04934562825201</v>
      </c>
      <c r="BX27">
        <v>334.11296108312598</v>
      </c>
      <c r="BY27">
        <v>334.56706885544799</v>
      </c>
      <c r="BZ27">
        <v>328.252262544036</v>
      </c>
      <c r="CA27">
        <v>325.33743085785198</v>
      </c>
      <c r="CB27">
        <v>332.19157165791103</v>
      </c>
      <c r="CC27">
        <v>328.27033932366197</v>
      </c>
      <c r="CD27">
        <v>330.49140485863501</v>
      </c>
      <c r="CE27">
        <v>329.84648835414498</v>
      </c>
      <c r="CF27">
        <v>320.676017587648</v>
      </c>
      <c r="CG27">
        <v>332.08141279307603</v>
      </c>
      <c r="CH27">
        <v>335.26601145714102</v>
      </c>
      <c r="CI27">
        <v>330.59001386185503</v>
      </c>
      <c r="CJ27">
        <v>321.70249842505399</v>
      </c>
      <c r="CK27">
        <v>325.13945815005701</v>
      </c>
      <c r="CL27">
        <v>342.48677739685098</v>
      </c>
      <c r="CM27">
        <v>337.16178053806601</v>
      </c>
      <c r="CN27">
        <v>348.57560402796003</v>
      </c>
      <c r="CO27">
        <v>340.00854759428699</v>
      </c>
      <c r="CP27">
        <v>343.17175149131998</v>
      </c>
      <c r="CQ27">
        <v>348.92879408085798</v>
      </c>
      <c r="CR27">
        <v>348.80926008725697</v>
      </c>
      <c r="CS27">
        <v>350.473864647543</v>
      </c>
      <c r="CT27">
        <v>346.29355552978302</v>
      </c>
      <c r="CU27">
        <v>329.923635484523</v>
      </c>
      <c r="CV27">
        <v>333.99869293610499</v>
      </c>
      <c r="CW27">
        <v>344.82986307025101</v>
      </c>
    </row>
    <row r="28" spans="1:101" x14ac:dyDescent="0.25">
      <c r="A28">
        <v>6.2483311081441899</v>
      </c>
      <c r="B28">
        <v>338.467172117323</v>
      </c>
      <c r="C28">
        <v>344.58848214325099</v>
      </c>
      <c r="D28">
        <v>348.99876525230502</v>
      </c>
      <c r="E28">
        <v>349.32437006458002</v>
      </c>
      <c r="F28">
        <v>345.70326140685597</v>
      </c>
      <c r="G28">
        <v>340.54371966007801</v>
      </c>
      <c r="H28">
        <v>341.8249707503</v>
      </c>
      <c r="I28">
        <v>329.805758750687</v>
      </c>
      <c r="J28">
        <v>341.764055553162</v>
      </c>
      <c r="K28">
        <v>330.26375349229102</v>
      </c>
      <c r="L28">
        <v>327.74435128986499</v>
      </c>
      <c r="M28">
        <v>327.588773682046</v>
      </c>
      <c r="N28">
        <v>331.89684496082799</v>
      </c>
      <c r="O28">
        <v>329.07080646026498</v>
      </c>
      <c r="P28">
        <v>331.80760461199401</v>
      </c>
      <c r="Q28">
        <v>330.520661956693</v>
      </c>
      <c r="R28">
        <v>339.15992018363499</v>
      </c>
      <c r="S28">
        <v>331.66135779756701</v>
      </c>
      <c r="T28">
        <v>331.58499995655802</v>
      </c>
      <c r="U28">
        <v>334.14090665003903</v>
      </c>
      <c r="V28">
        <v>339.53069520255599</v>
      </c>
      <c r="W28">
        <v>320.70799409360802</v>
      </c>
      <c r="X28">
        <v>336.608869277108</v>
      </c>
      <c r="Y28">
        <v>335.29482229780001</v>
      </c>
      <c r="Z28">
        <v>329.76895995672902</v>
      </c>
      <c r="AA28">
        <v>325.410178017058</v>
      </c>
      <c r="AB28">
        <v>330.33393388803597</v>
      </c>
      <c r="AC28">
        <v>330.168128885709</v>
      </c>
      <c r="AD28">
        <v>331.01328624495102</v>
      </c>
      <c r="AE28">
        <v>336.53321776227301</v>
      </c>
      <c r="AF28">
        <v>336.65133681668999</v>
      </c>
      <c r="AG28">
        <v>340.83364990877902</v>
      </c>
      <c r="AH28">
        <v>358.81715778545703</v>
      </c>
      <c r="AI28">
        <v>393.18067052494598</v>
      </c>
      <c r="AJ28">
        <v>406.00751816391499</v>
      </c>
      <c r="AK28">
        <v>396.74246125228802</v>
      </c>
      <c r="AL28">
        <v>398.54325768591701</v>
      </c>
      <c r="AM28">
        <v>408.326924110216</v>
      </c>
      <c r="AN28">
        <v>404.27539657237099</v>
      </c>
      <c r="AO28">
        <v>411.278459489363</v>
      </c>
      <c r="AP28">
        <v>448.45412094111998</v>
      </c>
      <c r="AQ28">
        <v>508.76558957935401</v>
      </c>
      <c r="AR28">
        <v>608.61250618075906</v>
      </c>
      <c r="AS28">
        <v>575.72034126032202</v>
      </c>
      <c r="AT28">
        <v>550.43593761996306</v>
      </c>
      <c r="AU28">
        <v>533.84097875682801</v>
      </c>
      <c r="AV28">
        <v>533.29839298209504</v>
      </c>
      <c r="AW28">
        <v>610.16853386909895</v>
      </c>
      <c r="AX28">
        <v>555.71920920110404</v>
      </c>
      <c r="AY28">
        <v>545.76135672999999</v>
      </c>
      <c r="AZ28">
        <v>531.54485227203304</v>
      </c>
      <c r="BA28">
        <v>567.32108487810206</v>
      </c>
      <c r="BB28">
        <v>683.97523086635294</v>
      </c>
      <c r="BC28">
        <v>799.34959059013397</v>
      </c>
      <c r="BD28">
        <v>876.85273310993102</v>
      </c>
      <c r="BE28">
        <v>862.29605898477598</v>
      </c>
      <c r="BF28">
        <v>814.67713091247094</v>
      </c>
      <c r="BG28">
        <v>794.85309591598195</v>
      </c>
      <c r="BH28">
        <v>742.14071957188798</v>
      </c>
      <c r="BI28">
        <v>671.75415127721305</v>
      </c>
      <c r="BJ28">
        <v>621.10926164768205</v>
      </c>
      <c r="BK28">
        <v>566.19529884965402</v>
      </c>
      <c r="BL28">
        <v>510.67057828482803</v>
      </c>
      <c r="BM28">
        <v>481.93882258668702</v>
      </c>
      <c r="BN28">
        <v>457.78188622632399</v>
      </c>
      <c r="BO28">
        <v>417.64958149120702</v>
      </c>
      <c r="BP28">
        <v>399.10543750431498</v>
      </c>
      <c r="BQ28">
        <v>356.15061353130699</v>
      </c>
      <c r="BR28">
        <v>333.86743961457802</v>
      </c>
      <c r="BS28">
        <v>336.48679363859202</v>
      </c>
      <c r="BT28">
        <v>333.03375833037001</v>
      </c>
      <c r="BU28">
        <v>324.15463596503298</v>
      </c>
      <c r="BV28">
        <v>332.80795380818398</v>
      </c>
      <c r="BW28">
        <v>330.49305680571803</v>
      </c>
      <c r="BX28">
        <v>333.13922444670101</v>
      </c>
      <c r="BY28">
        <v>334.848426324353</v>
      </c>
      <c r="BZ28">
        <v>323.93333673806598</v>
      </c>
      <c r="CA28">
        <v>324.10986342747202</v>
      </c>
      <c r="CB28">
        <v>337.22174448637901</v>
      </c>
      <c r="CC28">
        <v>330.72814740110402</v>
      </c>
      <c r="CD28">
        <v>328.25353505894799</v>
      </c>
      <c r="CE28">
        <v>331.74176261888402</v>
      </c>
      <c r="CF28">
        <v>319.26137228929002</v>
      </c>
      <c r="CG28">
        <v>324.93375914126602</v>
      </c>
      <c r="CH28">
        <v>336.87797856721198</v>
      </c>
      <c r="CI28">
        <v>325.06912501976598</v>
      </c>
      <c r="CJ28">
        <v>324.37109187912102</v>
      </c>
      <c r="CK28">
        <v>326.892584946998</v>
      </c>
      <c r="CL28">
        <v>339.21090498481101</v>
      </c>
      <c r="CM28">
        <v>335.847866806647</v>
      </c>
      <c r="CN28">
        <v>344.28241601033</v>
      </c>
      <c r="CO28">
        <v>336.92024473972401</v>
      </c>
      <c r="CP28">
        <v>340.66295810705401</v>
      </c>
      <c r="CQ28">
        <v>349.20502507822698</v>
      </c>
      <c r="CR28">
        <v>348.78418750061502</v>
      </c>
      <c r="CS28">
        <v>352.28416717485402</v>
      </c>
      <c r="CT28">
        <v>352.76363351320799</v>
      </c>
      <c r="CU28">
        <v>332.54031951855899</v>
      </c>
      <c r="CV28">
        <v>339.82722390874102</v>
      </c>
      <c r="CW28">
        <v>346.93344661893201</v>
      </c>
    </row>
    <row r="29" spans="1:101" x14ac:dyDescent="0.25">
      <c r="A29">
        <v>6.4886515353804999</v>
      </c>
      <c r="B29">
        <v>339.77024564984799</v>
      </c>
      <c r="C29">
        <v>347.62062290029002</v>
      </c>
      <c r="D29">
        <v>347.03739449769103</v>
      </c>
      <c r="E29">
        <v>346.93092497407798</v>
      </c>
      <c r="F29">
        <v>342.68254396308203</v>
      </c>
      <c r="G29">
        <v>343.20015208069202</v>
      </c>
      <c r="H29">
        <v>340.94404928371</v>
      </c>
      <c r="I29">
        <v>334.44873599865099</v>
      </c>
      <c r="J29">
        <v>338.609333891326</v>
      </c>
      <c r="K29">
        <v>325.75958460055602</v>
      </c>
      <c r="L29">
        <v>326.916783777288</v>
      </c>
      <c r="M29">
        <v>325.77639896587402</v>
      </c>
      <c r="N29">
        <v>332.20583006526499</v>
      </c>
      <c r="O29">
        <v>328.21716427592798</v>
      </c>
      <c r="P29">
        <v>336.517832932913</v>
      </c>
      <c r="Q29">
        <v>336.769871387237</v>
      </c>
      <c r="R29">
        <v>337.96244601240898</v>
      </c>
      <c r="S29">
        <v>328.66121116260501</v>
      </c>
      <c r="T29">
        <v>332.25521773066703</v>
      </c>
      <c r="U29">
        <v>336.60563786405697</v>
      </c>
      <c r="V29">
        <v>336.14513007591103</v>
      </c>
      <c r="W29">
        <v>321.28717106141698</v>
      </c>
      <c r="X29">
        <v>335.31580892557798</v>
      </c>
      <c r="Y29">
        <v>335.58623490476401</v>
      </c>
      <c r="Z29">
        <v>330.10404672310801</v>
      </c>
      <c r="AA29">
        <v>326.34561666916397</v>
      </c>
      <c r="AB29">
        <v>331.78044674640898</v>
      </c>
      <c r="AC29">
        <v>331.92513003409698</v>
      </c>
      <c r="AD29">
        <v>332.56429115600201</v>
      </c>
      <c r="AE29">
        <v>335.49540080680703</v>
      </c>
      <c r="AF29">
        <v>338.33020382196401</v>
      </c>
      <c r="AG29">
        <v>338.28216384196003</v>
      </c>
      <c r="AH29">
        <v>358.778092159891</v>
      </c>
      <c r="AI29">
        <v>395.38537923048602</v>
      </c>
      <c r="AJ29">
        <v>408.63959699310499</v>
      </c>
      <c r="AK29">
        <v>391.81440374776002</v>
      </c>
      <c r="AL29">
        <v>398.93096258453301</v>
      </c>
      <c r="AM29">
        <v>409.43790433872698</v>
      </c>
      <c r="AN29">
        <v>408.91714988616701</v>
      </c>
      <c r="AO29">
        <v>409.58417358889199</v>
      </c>
      <c r="AP29">
        <v>449.52299940631502</v>
      </c>
      <c r="AQ29">
        <v>510.47292242901898</v>
      </c>
      <c r="AR29">
        <v>620.09031616427706</v>
      </c>
      <c r="AS29">
        <v>577.86864997676196</v>
      </c>
      <c r="AT29">
        <v>550.56688021723198</v>
      </c>
      <c r="AU29">
        <v>527.41791026756903</v>
      </c>
      <c r="AV29">
        <v>541.66115932555203</v>
      </c>
      <c r="AW29">
        <v>611.21390248821797</v>
      </c>
      <c r="AX29">
        <v>557.76783482733902</v>
      </c>
      <c r="AY29">
        <v>552.92042954293004</v>
      </c>
      <c r="AZ29">
        <v>526.95623670676002</v>
      </c>
      <c r="BA29">
        <v>565.64167982631602</v>
      </c>
      <c r="BB29">
        <v>691.797844219495</v>
      </c>
      <c r="BC29">
        <v>800.14993035999896</v>
      </c>
      <c r="BD29">
        <v>880.45460020974599</v>
      </c>
      <c r="BE29">
        <v>863.21627393495203</v>
      </c>
      <c r="BF29">
        <v>825.68369469752201</v>
      </c>
      <c r="BG29">
        <v>798.89905689288798</v>
      </c>
      <c r="BH29">
        <v>746.47244385078397</v>
      </c>
      <c r="BI29">
        <v>678.57145962839695</v>
      </c>
      <c r="BJ29">
        <v>635.50317594129399</v>
      </c>
      <c r="BK29">
        <v>573.77058059389799</v>
      </c>
      <c r="BL29">
        <v>516.40638421330004</v>
      </c>
      <c r="BM29">
        <v>481.540855589172</v>
      </c>
      <c r="BN29">
        <v>460.63950830752498</v>
      </c>
      <c r="BO29">
        <v>421.927294834588</v>
      </c>
      <c r="BP29">
        <v>401.64467931206502</v>
      </c>
      <c r="BQ29">
        <v>356.277117077188</v>
      </c>
      <c r="BR29">
        <v>333.07358208111498</v>
      </c>
      <c r="BS29">
        <v>334.910967269146</v>
      </c>
      <c r="BT29">
        <v>333.66071184999299</v>
      </c>
      <c r="BU29">
        <v>329.52412231848501</v>
      </c>
      <c r="BV29">
        <v>332.65901560281901</v>
      </c>
      <c r="BW29">
        <v>328.38111464393199</v>
      </c>
      <c r="BX29">
        <v>329.114236261472</v>
      </c>
      <c r="BY29">
        <v>336.14175300449602</v>
      </c>
      <c r="BZ29">
        <v>321.21805304555301</v>
      </c>
      <c r="CA29">
        <v>319.48965891100403</v>
      </c>
      <c r="CB29">
        <v>332.61248387157502</v>
      </c>
      <c r="CC29">
        <v>332.27169149681703</v>
      </c>
      <c r="CD29">
        <v>327.102016582342</v>
      </c>
      <c r="CE29">
        <v>331.97201480576501</v>
      </c>
      <c r="CF29">
        <v>318.15404885951102</v>
      </c>
      <c r="CG29">
        <v>326.58415641314099</v>
      </c>
      <c r="CH29">
        <v>339.99300666546401</v>
      </c>
      <c r="CI29">
        <v>325.54795633071399</v>
      </c>
      <c r="CJ29">
        <v>328.56353812781703</v>
      </c>
      <c r="CK29">
        <v>326.41203165784799</v>
      </c>
      <c r="CL29">
        <v>334.20417175988598</v>
      </c>
      <c r="CM29">
        <v>332.00676104549302</v>
      </c>
      <c r="CN29">
        <v>345.422658079114</v>
      </c>
      <c r="CO29">
        <v>334.86240763216199</v>
      </c>
      <c r="CP29">
        <v>335.83835098271902</v>
      </c>
      <c r="CQ29">
        <v>347.019540309474</v>
      </c>
      <c r="CR29">
        <v>348.29531359198199</v>
      </c>
      <c r="CS29">
        <v>349.974156748523</v>
      </c>
      <c r="CT29">
        <v>350.927474483124</v>
      </c>
      <c r="CU29">
        <v>333.13776326184001</v>
      </c>
      <c r="CV29">
        <v>341.00202321761299</v>
      </c>
      <c r="CW29">
        <v>345.11016065892102</v>
      </c>
    </row>
    <row r="30" spans="1:101" x14ac:dyDescent="0.25">
      <c r="A30">
        <v>6.7289719626168196</v>
      </c>
      <c r="B30">
        <v>339.70077463939901</v>
      </c>
      <c r="C30">
        <v>349.22222949658601</v>
      </c>
      <c r="D30">
        <v>344.71189589785001</v>
      </c>
      <c r="E30">
        <v>346.28532107236202</v>
      </c>
      <c r="F30">
        <v>342.56103967912901</v>
      </c>
      <c r="G30">
        <v>342.31357448773201</v>
      </c>
      <c r="H30">
        <v>338.52106801873998</v>
      </c>
      <c r="I30">
        <v>334.97564755415601</v>
      </c>
      <c r="J30">
        <v>340.12773370239103</v>
      </c>
      <c r="K30">
        <v>324.17484579523398</v>
      </c>
      <c r="L30">
        <v>326.82205557040402</v>
      </c>
      <c r="M30">
        <v>328.34189249759601</v>
      </c>
      <c r="N30">
        <v>338.54087615198699</v>
      </c>
      <c r="O30">
        <v>328.83038123680399</v>
      </c>
      <c r="P30">
        <v>341.26065721946901</v>
      </c>
      <c r="Q30">
        <v>343.54501866837501</v>
      </c>
      <c r="R30">
        <v>337.596066189851</v>
      </c>
      <c r="S30">
        <v>326.39867987931399</v>
      </c>
      <c r="T30">
        <v>333.49177859479897</v>
      </c>
      <c r="U30">
        <v>334.09805435297801</v>
      </c>
      <c r="V30">
        <v>334.01596840768099</v>
      </c>
      <c r="W30">
        <v>327.29719301472301</v>
      </c>
      <c r="X30">
        <v>331.59586328460301</v>
      </c>
      <c r="Y30">
        <v>333.496887741156</v>
      </c>
      <c r="Z30">
        <v>335.69073518348603</v>
      </c>
      <c r="AA30">
        <v>328.56654177766598</v>
      </c>
      <c r="AB30">
        <v>336.095616569605</v>
      </c>
      <c r="AC30">
        <v>334.77329738851</v>
      </c>
      <c r="AD30">
        <v>332.13866013039097</v>
      </c>
      <c r="AE30">
        <v>336.87171075921702</v>
      </c>
      <c r="AF30">
        <v>344.511364711959</v>
      </c>
      <c r="AG30">
        <v>334.78917709798702</v>
      </c>
      <c r="AH30">
        <v>362.99633706409202</v>
      </c>
      <c r="AI30">
        <v>397.27585732763703</v>
      </c>
      <c r="AJ30">
        <v>410.67371102110701</v>
      </c>
      <c r="AK30">
        <v>395.71968443795203</v>
      </c>
      <c r="AL30">
        <v>396.82563471221499</v>
      </c>
      <c r="AM30">
        <v>404.90169397116199</v>
      </c>
      <c r="AN30">
        <v>408.125603958802</v>
      </c>
      <c r="AO30">
        <v>407.49329083602998</v>
      </c>
      <c r="AP30">
        <v>450.79020840281203</v>
      </c>
      <c r="AQ30">
        <v>518.78746262995696</v>
      </c>
      <c r="AR30">
        <v>640.53972707435605</v>
      </c>
      <c r="AS30">
        <v>590.50233126142598</v>
      </c>
      <c r="AT30">
        <v>551.74179626173702</v>
      </c>
      <c r="AU30">
        <v>527.84357655541601</v>
      </c>
      <c r="AV30">
        <v>546.69788423089301</v>
      </c>
      <c r="AW30">
        <v>623.29055588049403</v>
      </c>
      <c r="AX30">
        <v>572.16302987530798</v>
      </c>
      <c r="AY30">
        <v>563.40879453680304</v>
      </c>
      <c r="AZ30">
        <v>530.25135845333205</v>
      </c>
      <c r="BA30">
        <v>572.13999755136501</v>
      </c>
      <c r="BB30">
        <v>714.05738654206596</v>
      </c>
      <c r="BC30">
        <v>823.424215799075</v>
      </c>
      <c r="BD30">
        <v>901.48076474733</v>
      </c>
      <c r="BE30">
        <v>883.31404828223106</v>
      </c>
      <c r="BF30">
        <v>844.54523242570497</v>
      </c>
      <c r="BG30">
        <v>815.04686024225998</v>
      </c>
      <c r="BH30">
        <v>759.505609314205</v>
      </c>
      <c r="BI30">
        <v>691.38580841043097</v>
      </c>
      <c r="BJ30">
        <v>649.63162118582204</v>
      </c>
      <c r="BK30">
        <v>584.63920470525102</v>
      </c>
      <c r="BL30">
        <v>528.47654754605196</v>
      </c>
      <c r="BM30">
        <v>484.49971468472103</v>
      </c>
      <c r="BN30">
        <v>462.34514145907502</v>
      </c>
      <c r="BO30">
        <v>422.075590253597</v>
      </c>
      <c r="BP30">
        <v>403.07902515208201</v>
      </c>
      <c r="BQ30">
        <v>360.90430326563302</v>
      </c>
      <c r="BR30">
        <v>335.90170301814402</v>
      </c>
      <c r="BS30">
        <v>333.31936230900999</v>
      </c>
      <c r="BT30">
        <v>336.83096832851999</v>
      </c>
      <c r="BU30">
        <v>335.40515624181899</v>
      </c>
      <c r="BV30">
        <v>335.48043561781799</v>
      </c>
      <c r="BW30">
        <v>322.36996648220901</v>
      </c>
      <c r="BX30">
        <v>327.60130390356397</v>
      </c>
      <c r="BY30">
        <v>336.32201163524599</v>
      </c>
      <c r="BZ30">
        <v>326.96267232853103</v>
      </c>
      <c r="CA30">
        <v>319.443030500948</v>
      </c>
      <c r="CB30">
        <v>331.28472464227502</v>
      </c>
      <c r="CC30">
        <v>330.08006018385203</v>
      </c>
      <c r="CD30">
        <v>330.71876959199801</v>
      </c>
      <c r="CE30">
        <v>332.74692169154599</v>
      </c>
      <c r="CF30">
        <v>318.50661407585602</v>
      </c>
      <c r="CG30">
        <v>329.31140526454402</v>
      </c>
      <c r="CH30">
        <v>340.84301808638497</v>
      </c>
      <c r="CI30">
        <v>327.650322324797</v>
      </c>
      <c r="CJ30">
        <v>332.46648351392702</v>
      </c>
      <c r="CK30">
        <v>322.70717590085297</v>
      </c>
      <c r="CL30">
        <v>331.15243471367398</v>
      </c>
      <c r="CM30">
        <v>331.90051991034898</v>
      </c>
      <c r="CN30">
        <v>346.92460117999201</v>
      </c>
      <c r="CO30">
        <v>332.64530008471098</v>
      </c>
      <c r="CP30">
        <v>336.57487466958099</v>
      </c>
      <c r="CQ30">
        <v>341.22317064317099</v>
      </c>
      <c r="CR30">
        <v>345.08252630553301</v>
      </c>
      <c r="CS30">
        <v>351.17579628574703</v>
      </c>
      <c r="CT30">
        <v>348.30033678587</v>
      </c>
      <c r="CU30">
        <v>331.367576464705</v>
      </c>
      <c r="CV30">
        <v>341.778361525913</v>
      </c>
      <c r="CW30">
        <v>343.08478363766301</v>
      </c>
    </row>
    <row r="31" spans="1:101" x14ac:dyDescent="0.25">
      <c r="A31">
        <v>6.9692923898531296</v>
      </c>
      <c r="B31">
        <v>337.61567026185799</v>
      </c>
      <c r="C31">
        <v>348.72679399610098</v>
      </c>
      <c r="D31">
        <v>339.62718448397698</v>
      </c>
      <c r="E31">
        <v>348.75291808564299</v>
      </c>
      <c r="F31">
        <v>342.361668162093</v>
      </c>
      <c r="G31">
        <v>342.595928109922</v>
      </c>
      <c r="H31">
        <v>338.36658094451502</v>
      </c>
      <c r="I31">
        <v>329.83174154433101</v>
      </c>
      <c r="J31">
        <v>338.42322642797598</v>
      </c>
      <c r="K31">
        <v>326.73537282517702</v>
      </c>
      <c r="L31">
        <v>327.08656702519102</v>
      </c>
      <c r="M31">
        <v>328.87730810617802</v>
      </c>
      <c r="N31">
        <v>341.73191012356199</v>
      </c>
      <c r="O31">
        <v>329.16871026039001</v>
      </c>
      <c r="P31">
        <v>341.37720256338002</v>
      </c>
      <c r="Q31">
        <v>342.82102279017897</v>
      </c>
      <c r="R31">
        <v>334.25715473552299</v>
      </c>
      <c r="S31">
        <v>324.00889542357402</v>
      </c>
      <c r="T31">
        <v>332.47485676517999</v>
      </c>
      <c r="U31">
        <v>332.40895074767298</v>
      </c>
      <c r="V31">
        <v>335.31887011163099</v>
      </c>
      <c r="W31">
        <v>326.31401340217502</v>
      </c>
      <c r="X31">
        <v>334.12479502290302</v>
      </c>
      <c r="Y31">
        <v>336.47343107340998</v>
      </c>
      <c r="Z31">
        <v>339.04004280862699</v>
      </c>
      <c r="AA31">
        <v>330.91935423649801</v>
      </c>
      <c r="AB31">
        <v>335.83050127015701</v>
      </c>
      <c r="AC31">
        <v>335.96738229551602</v>
      </c>
      <c r="AD31">
        <v>331.93981872118098</v>
      </c>
      <c r="AE31">
        <v>339.21893397075303</v>
      </c>
      <c r="AF31">
        <v>346.45645361838598</v>
      </c>
      <c r="AG31">
        <v>336.45625573807399</v>
      </c>
      <c r="AH31">
        <v>361.21844460884301</v>
      </c>
      <c r="AI31">
        <v>396.81215797383499</v>
      </c>
      <c r="AJ31">
        <v>406.88506958838798</v>
      </c>
      <c r="AK31">
        <v>394.218453945622</v>
      </c>
      <c r="AL31">
        <v>397.20453300193702</v>
      </c>
      <c r="AM31">
        <v>404.802988570921</v>
      </c>
      <c r="AN31">
        <v>405.12936734910198</v>
      </c>
      <c r="AO31">
        <v>405.61763704420599</v>
      </c>
      <c r="AP31">
        <v>452.86163028025902</v>
      </c>
      <c r="AQ31">
        <v>539.88337025570695</v>
      </c>
      <c r="AR31">
        <v>675.87636340864196</v>
      </c>
      <c r="AS31">
        <v>613.61198333098798</v>
      </c>
      <c r="AT31">
        <v>566.16000944191103</v>
      </c>
      <c r="AU31">
        <v>535.96025393605703</v>
      </c>
      <c r="AV31">
        <v>555.50497427334301</v>
      </c>
      <c r="AW31">
        <v>651.06433460973597</v>
      </c>
      <c r="AX31">
        <v>594.15042471742504</v>
      </c>
      <c r="AY31">
        <v>576.11883243365401</v>
      </c>
      <c r="AZ31">
        <v>543.22061310435299</v>
      </c>
      <c r="BA31">
        <v>596.08950085369395</v>
      </c>
      <c r="BB31">
        <v>753.89115086744005</v>
      </c>
      <c r="BC31">
        <v>868.34190883978602</v>
      </c>
      <c r="BD31">
        <v>931.37228521511099</v>
      </c>
      <c r="BE31">
        <v>912.19715253362597</v>
      </c>
      <c r="BF31">
        <v>865.08239478068299</v>
      </c>
      <c r="BG31">
        <v>830.82059648850895</v>
      </c>
      <c r="BH31">
        <v>770.26015302736903</v>
      </c>
      <c r="BI31">
        <v>708.91313021231497</v>
      </c>
      <c r="BJ31">
        <v>658.19800108458298</v>
      </c>
      <c r="BK31">
        <v>590.27609575789097</v>
      </c>
      <c r="BL31">
        <v>531.03590259039402</v>
      </c>
      <c r="BM31">
        <v>482.96719724738301</v>
      </c>
      <c r="BN31">
        <v>463.116246787644</v>
      </c>
      <c r="BO31">
        <v>417.84416092020399</v>
      </c>
      <c r="BP31">
        <v>400.03433393473102</v>
      </c>
      <c r="BQ31">
        <v>361.94783014985802</v>
      </c>
      <c r="BR31">
        <v>339.30353576523203</v>
      </c>
      <c r="BS31">
        <v>330.91088766406</v>
      </c>
      <c r="BT31">
        <v>340.61021017756701</v>
      </c>
      <c r="BU31">
        <v>336.451579992944</v>
      </c>
      <c r="BV31">
        <v>334.28574157225597</v>
      </c>
      <c r="BW31">
        <v>323.29036166939602</v>
      </c>
      <c r="BX31">
        <v>326.812830330216</v>
      </c>
      <c r="BY31">
        <v>333.045806065943</v>
      </c>
      <c r="BZ31">
        <v>327.12174999697902</v>
      </c>
      <c r="CA31">
        <v>319.42677082063102</v>
      </c>
      <c r="CB31">
        <v>330.43281464311798</v>
      </c>
      <c r="CC31">
        <v>328.310740866488</v>
      </c>
      <c r="CD31">
        <v>333.49522663837598</v>
      </c>
      <c r="CE31">
        <v>329.76144722816599</v>
      </c>
      <c r="CF31">
        <v>316.772788640182</v>
      </c>
      <c r="CG31">
        <v>330.58612273375201</v>
      </c>
      <c r="CH31">
        <v>339.35658552498302</v>
      </c>
      <c r="CI31">
        <v>328.60716728800497</v>
      </c>
      <c r="CJ31">
        <v>330.50042889848402</v>
      </c>
      <c r="CK31">
        <v>322.85474679320299</v>
      </c>
      <c r="CL31">
        <v>331.95203318403202</v>
      </c>
      <c r="CM31">
        <v>329.88193846175102</v>
      </c>
      <c r="CN31">
        <v>346.90902523519202</v>
      </c>
      <c r="CO31">
        <v>333.72384542514402</v>
      </c>
      <c r="CP31">
        <v>334.75279641155902</v>
      </c>
      <c r="CQ31">
        <v>337.85204036927502</v>
      </c>
      <c r="CR31">
        <v>347.25999534494201</v>
      </c>
      <c r="CS31">
        <v>345.71031875464399</v>
      </c>
      <c r="CT31">
        <v>345.02177770519802</v>
      </c>
      <c r="CU31">
        <v>329.37794966513297</v>
      </c>
      <c r="CV31">
        <v>343.30106931809797</v>
      </c>
      <c r="CW31">
        <v>341.23825253273299</v>
      </c>
    </row>
    <row r="32" spans="1:101" x14ac:dyDescent="0.25">
      <c r="A32">
        <v>7.2096128170894502</v>
      </c>
      <c r="B32">
        <v>334.54162091652398</v>
      </c>
      <c r="C32">
        <v>346.66931421790798</v>
      </c>
      <c r="D32">
        <v>337.88294611046899</v>
      </c>
      <c r="E32">
        <v>348.99730510744803</v>
      </c>
      <c r="F32">
        <v>342.67861096901498</v>
      </c>
      <c r="G32">
        <v>343.94133535199597</v>
      </c>
      <c r="H32">
        <v>337.919393913487</v>
      </c>
      <c r="I32">
        <v>327.37212424208701</v>
      </c>
      <c r="J32">
        <v>337.23401414817403</v>
      </c>
      <c r="K32">
        <v>328.73603994680201</v>
      </c>
      <c r="L32">
        <v>323.75124289992198</v>
      </c>
      <c r="M32">
        <v>327.39667813310803</v>
      </c>
      <c r="N32">
        <v>340.57121160310999</v>
      </c>
      <c r="O32">
        <v>330.61280415719</v>
      </c>
      <c r="P32">
        <v>339.18358155469099</v>
      </c>
      <c r="Q32">
        <v>341.294589690414</v>
      </c>
      <c r="R32">
        <v>335.93904827225498</v>
      </c>
      <c r="S32">
        <v>323.64788833492798</v>
      </c>
      <c r="T32">
        <v>330.83131523358298</v>
      </c>
      <c r="U32">
        <v>330.56678767473602</v>
      </c>
      <c r="V32">
        <v>332.65041925424799</v>
      </c>
      <c r="W32">
        <v>324.34601501580102</v>
      </c>
      <c r="X32">
        <v>332.732015906188</v>
      </c>
      <c r="Y32">
        <v>337.44382672671799</v>
      </c>
      <c r="Z32">
        <v>336.04794187386398</v>
      </c>
      <c r="AA32">
        <v>330.71807062146701</v>
      </c>
      <c r="AB32">
        <v>335.13749966128103</v>
      </c>
      <c r="AC32">
        <v>335.88510446750797</v>
      </c>
      <c r="AD32">
        <v>331.676428899624</v>
      </c>
      <c r="AE32">
        <v>340.61286875983001</v>
      </c>
      <c r="AF32">
        <v>347.35362751487099</v>
      </c>
      <c r="AG32">
        <v>336.333623463702</v>
      </c>
      <c r="AH32">
        <v>356.911672159467</v>
      </c>
      <c r="AI32">
        <v>386.60717275422297</v>
      </c>
      <c r="AJ32">
        <v>394.240885377273</v>
      </c>
      <c r="AK32">
        <v>384.81151695280101</v>
      </c>
      <c r="AL32">
        <v>390.38721232630701</v>
      </c>
      <c r="AM32">
        <v>398.42869749671303</v>
      </c>
      <c r="AN32">
        <v>398.264314399385</v>
      </c>
      <c r="AO32">
        <v>398.53772986850998</v>
      </c>
      <c r="AP32">
        <v>444.927883529599</v>
      </c>
      <c r="AQ32">
        <v>537.83184674351901</v>
      </c>
      <c r="AR32">
        <v>657.59874050729297</v>
      </c>
      <c r="AS32">
        <v>597.73599621701896</v>
      </c>
      <c r="AT32">
        <v>554.95717748419702</v>
      </c>
      <c r="AU32">
        <v>523.42527600309495</v>
      </c>
      <c r="AV32">
        <v>544.13834630661302</v>
      </c>
      <c r="AW32">
        <v>635.19855451743103</v>
      </c>
      <c r="AX32">
        <v>585.50849347471399</v>
      </c>
      <c r="AY32">
        <v>557.18825405261202</v>
      </c>
      <c r="AZ32">
        <v>533.12474931478403</v>
      </c>
      <c r="BA32">
        <v>584.18882479457704</v>
      </c>
      <c r="BB32">
        <v>727.37883703983596</v>
      </c>
      <c r="BC32">
        <v>826.71585092423095</v>
      </c>
      <c r="BD32">
        <v>858.819989973421</v>
      </c>
      <c r="BE32">
        <v>838.282368232095</v>
      </c>
      <c r="BF32">
        <v>784.76842998832797</v>
      </c>
      <c r="BG32">
        <v>760.00847395086998</v>
      </c>
      <c r="BH32">
        <v>704.07531250165005</v>
      </c>
      <c r="BI32">
        <v>666.28100547021495</v>
      </c>
      <c r="BJ32">
        <v>613.52516430300398</v>
      </c>
      <c r="BK32">
        <v>557.89259624172496</v>
      </c>
      <c r="BL32">
        <v>505.334677751399</v>
      </c>
      <c r="BM32">
        <v>457.48277696008302</v>
      </c>
      <c r="BN32">
        <v>438.10804978535799</v>
      </c>
      <c r="BO32">
        <v>400.41143804788999</v>
      </c>
      <c r="BP32">
        <v>388.23071064117602</v>
      </c>
      <c r="BQ32">
        <v>361.09673362651802</v>
      </c>
      <c r="BR32">
        <v>339.54549547869999</v>
      </c>
      <c r="BS32">
        <v>329.28334068684097</v>
      </c>
      <c r="BT32">
        <v>341.98285269143298</v>
      </c>
      <c r="BU32">
        <v>338.37725990339197</v>
      </c>
      <c r="BV32">
        <v>333.97881578290401</v>
      </c>
      <c r="BW32">
        <v>323.42145034872499</v>
      </c>
      <c r="BX32">
        <v>325.85290477314999</v>
      </c>
      <c r="BY32">
        <v>329.87870411895801</v>
      </c>
      <c r="BZ32">
        <v>330.32835630468702</v>
      </c>
      <c r="CA32">
        <v>320.97367577497801</v>
      </c>
      <c r="CB32">
        <v>328.49265315599001</v>
      </c>
      <c r="CC32">
        <v>325.48136464676702</v>
      </c>
      <c r="CD32">
        <v>334.68624104950402</v>
      </c>
      <c r="CE32">
        <v>327.86846929692001</v>
      </c>
      <c r="CF32">
        <v>317.040268453333</v>
      </c>
      <c r="CG32">
        <v>326.90892766689097</v>
      </c>
      <c r="CH32">
        <v>337.74288084710298</v>
      </c>
      <c r="CI32">
        <v>330.50813773756897</v>
      </c>
      <c r="CJ32">
        <v>333.00573886919199</v>
      </c>
      <c r="CK32">
        <v>320.50077406857997</v>
      </c>
      <c r="CL32">
        <v>328.52475302230101</v>
      </c>
      <c r="CM32">
        <v>329.90862028285198</v>
      </c>
      <c r="CN32">
        <v>344.23839467674202</v>
      </c>
      <c r="CO32">
        <v>337.76024494547198</v>
      </c>
      <c r="CP32">
        <v>335.23162944444999</v>
      </c>
      <c r="CQ32">
        <v>331.11121753462299</v>
      </c>
      <c r="CR32">
        <v>346.75139772550398</v>
      </c>
      <c r="CS32">
        <v>343.17574232648599</v>
      </c>
      <c r="CT32">
        <v>344.63692319604598</v>
      </c>
      <c r="CU32">
        <v>329.91959915515503</v>
      </c>
      <c r="CV32">
        <v>344.49754304483298</v>
      </c>
      <c r="CW32">
        <v>339.62365974157802</v>
      </c>
    </row>
    <row r="33" spans="1:101" x14ac:dyDescent="0.25">
      <c r="A33">
        <v>7.4499332443257602</v>
      </c>
      <c r="B33">
        <v>334.47732067981798</v>
      </c>
      <c r="C33">
        <v>343.71390493124602</v>
      </c>
      <c r="D33">
        <v>338.47243893670702</v>
      </c>
      <c r="E33">
        <v>348.53873805680098</v>
      </c>
      <c r="F33">
        <v>340.72474098452301</v>
      </c>
      <c r="G33">
        <v>342.56689322841601</v>
      </c>
      <c r="H33">
        <v>338.547620980153</v>
      </c>
      <c r="I33">
        <v>328.26487735118002</v>
      </c>
      <c r="J33">
        <v>333.10579421867101</v>
      </c>
      <c r="K33">
        <v>331.76415655430498</v>
      </c>
      <c r="L33">
        <v>325.56389451357899</v>
      </c>
      <c r="M33">
        <v>328.01148533532802</v>
      </c>
      <c r="N33">
        <v>339.804510978461</v>
      </c>
      <c r="O33">
        <v>333.08468333938799</v>
      </c>
      <c r="P33">
        <v>337.20256044398502</v>
      </c>
      <c r="Q33">
        <v>341.91368595351099</v>
      </c>
      <c r="R33">
        <v>337.345420383695</v>
      </c>
      <c r="S33">
        <v>322.27081361220201</v>
      </c>
      <c r="T33">
        <v>329.70814419718698</v>
      </c>
      <c r="U33">
        <v>334.92598525287599</v>
      </c>
      <c r="V33">
        <v>333.18544191612199</v>
      </c>
      <c r="W33">
        <v>327.56118578725398</v>
      </c>
      <c r="X33">
        <v>331.58365175160998</v>
      </c>
      <c r="Y33">
        <v>337.25348696633301</v>
      </c>
      <c r="Z33">
        <v>334.63467815999502</v>
      </c>
      <c r="AA33">
        <v>331.11903574036</v>
      </c>
      <c r="AB33">
        <v>336.168852267462</v>
      </c>
      <c r="AC33">
        <v>335.47330572282999</v>
      </c>
      <c r="AD33">
        <v>330.83147359750802</v>
      </c>
      <c r="AE33">
        <v>338.21232158220499</v>
      </c>
      <c r="AF33">
        <v>347.51453836332502</v>
      </c>
      <c r="AG33">
        <v>336.66322972112903</v>
      </c>
      <c r="AH33">
        <v>352.11906956418102</v>
      </c>
      <c r="AI33">
        <v>377.27637561516298</v>
      </c>
      <c r="AJ33">
        <v>378.31477908623401</v>
      </c>
      <c r="AK33">
        <v>376.38677260157402</v>
      </c>
      <c r="AL33">
        <v>387.89667449127899</v>
      </c>
      <c r="AM33">
        <v>392.287972416363</v>
      </c>
      <c r="AN33">
        <v>393.49819724926101</v>
      </c>
      <c r="AO33">
        <v>392.923760440541</v>
      </c>
      <c r="AP33">
        <v>436.59554091421501</v>
      </c>
      <c r="AQ33">
        <v>520.504172058839</v>
      </c>
      <c r="AR33">
        <v>612.57739918029699</v>
      </c>
      <c r="AS33">
        <v>555.88773868109502</v>
      </c>
      <c r="AT33">
        <v>529.79069953616499</v>
      </c>
      <c r="AU33">
        <v>501.288331368846</v>
      </c>
      <c r="AV33">
        <v>528.22496521531002</v>
      </c>
      <c r="AW33">
        <v>595.31776268262297</v>
      </c>
      <c r="AX33">
        <v>555.917434192781</v>
      </c>
      <c r="AY33">
        <v>532.60335819476302</v>
      </c>
      <c r="AZ33">
        <v>514.97999223755198</v>
      </c>
      <c r="BA33">
        <v>563.00017322715303</v>
      </c>
      <c r="BB33">
        <v>679.49233365954103</v>
      </c>
      <c r="BC33">
        <v>756.08341417111205</v>
      </c>
      <c r="BD33">
        <v>769.49362240733103</v>
      </c>
      <c r="BE33">
        <v>745.94255851662797</v>
      </c>
      <c r="BF33">
        <v>694.89006576567397</v>
      </c>
      <c r="BG33">
        <v>676.09400570967398</v>
      </c>
      <c r="BH33">
        <v>632.95413512699895</v>
      </c>
      <c r="BI33">
        <v>609.50763822560998</v>
      </c>
      <c r="BJ33">
        <v>560.00339541589904</v>
      </c>
      <c r="BK33">
        <v>516.09162399864204</v>
      </c>
      <c r="BL33">
        <v>467.989607841051</v>
      </c>
      <c r="BM33">
        <v>428.37545513112201</v>
      </c>
      <c r="BN33">
        <v>410.53800269393702</v>
      </c>
      <c r="BO33">
        <v>384.74707840745901</v>
      </c>
      <c r="BP33">
        <v>376.77765885011701</v>
      </c>
      <c r="BQ33">
        <v>357.52154548282499</v>
      </c>
      <c r="BR33">
        <v>338.374314294567</v>
      </c>
      <c r="BS33">
        <v>325.63794083663601</v>
      </c>
      <c r="BT33">
        <v>338.48500084704</v>
      </c>
      <c r="BU33">
        <v>341.491391433486</v>
      </c>
      <c r="BV33">
        <v>332.23109261065599</v>
      </c>
      <c r="BW33">
        <v>321.53382749631902</v>
      </c>
      <c r="BX33">
        <v>326.64264991723002</v>
      </c>
      <c r="BY33">
        <v>328.674567158689</v>
      </c>
      <c r="BZ33">
        <v>330.181703539517</v>
      </c>
      <c r="CA33">
        <v>323.62990695033898</v>
      </c>
      <c r="CB33">
        <v>327.16465449790098</v>
      </c>
      <c r="CC33">
        <v>324.48525513122701</v>
      </c>
      <c r="CD33">
        <v>332.97068237456</v>
      </c>
      <c r="CE33">
        <v>326.961272105001</v>
      </c>
      <c r="CF33">
        <v>318.348217256319</v>
      </c>
      <c r="CG33">
        <v>322.90757468570598</v>
      </c>
      <c r="CH33">
        <v>337.95058751424301</v>
      </c>
      <c r="CI33">
        <v>332.35712474881802</v>
      </c>
      <c r="CJ33">
        <v>335.51487830296497</v>
      </c>
      <c r="CK33">
        <v>319.47810405450502</v>
      </c>
      <c r="CL33">
        <v>330.54413283283998</v>
      </c>
      <c r="CM33">
        <v>334.17300480661999</v>
      </c>
      <c r="CN33">
        <v>348.56051576727799</v>
      </c>
      <c r="CO33">
        <v>341.84499882433101</v>
      </c>
      <c r="CP33">
        <v>337.726979454326</v>
      </c>
      <c r="CQ33">
        <v>327.06854862771399</v>
      </c>
      <c r="CR33">
        <v>345.75251430092197</v>
      </c>
      <c r="CS33">
        <v>338.81479086010501</v>
      </c>
      <c r="CT33">
        <v>341.70197091403298</v>
      </c>
      <c r="CU33">
        <v>336.93550548532301</v>
      </c>
      <c r="CV33">
        <v>345.830829621877</v>
      </c>
      <c r="CW33">
        <v>337.39981923566398</v>
      </c>
    </row>
    <row r="34" spans="1:101" x14ac:dyDescent="0.25">
      <c r="A34">
        <v>7.69025367156208</v>
      </c>
      <c r="B34">
        <v>335.06873155918402</v>
      </c>
      <c r="C34">
        <v>344.57177076006599</v>
      </c>
      <c r="D34">
        <v>341.42952607467299</v>
      </c>
      <c r="E34">
        <v>345.55331031925999</v>
      </c>
      <c r="F34">
        <v>340.325448775707</v>
      </c>
      <c r="G34">
        <v>340.02045256647801</v>
      </c>
      <c r="H34">
        <v>336.88606552067199</v>
      </c>
      <c r="I34">
        <v>330.57288793437601</v>
      </c>
      <c r="J34">
        <v>332.12817081748898</v>
      </c>
      <c r="K34">
        <v>330.32477438533402</v>
      </c>
      <c r="L34">
        <v>327.35781712916901</v>
      </c>
      <c r="M34">
        <v>331.15368842002601</v>
      </c>
      <c r="N34">
        <v>342.57256971450698</v>
      </c>
      <c r="O34">
        <v>332.296910115081</v>
      </c>
      <c r="P34">
        <v>334.17084919275999</v>
      </c>
      <c r="Q34">
        <v>339.58532406809599</v>
      </c>
      <c r="R34">
        <v>337.17175664302601</v>
      </c>
      <c r="S34">
        <v>319.99265408102099</v>
      </c>
      <c r="T34">
        <v>329.91166670526002</v>
      </c>
      <c r="U34">
        <v>335.53222097960202</v>
      </c>
      <c r="V34">
        <v>334.738162000015</v>
      </c>
      <c r="W34">
        <v>331.89956980088698</v>
      </c>
      <c r="X34">
        <v>331.52412313779098</v>
      </c>
      <c r="Y34">
        <v>334.99219840772099</v>
      </c>
      <c r="Z34">
        <v>339.72071650639401</v>
      </c>
      <c r="AA34">
        <v>329.68650711873101</v>
      </c>
      <c r="AB34">
        <v>333.78456161358901</v>
      </c>
      <c r="AC34">
        <v>337.54156244301498</v>
      </c>
      <c r="AD34">
        <v>329.10313453288097</v>
      </c>
      <c r="AE34">
        <v>332.55916855172001</v>
      </c>
      <c r="AF34">
        <v>342.50767843348399</v>
      </c>
      <c r="AG34">
        <v>338.20055549345699</v>
      </c>
      <c r="AH34">
        <v>352.06076320049101</v>
      </c>
      <c r="AI34">
        <v>370.75876949747601</v>
      </c>
      <c r="AJ34">
        <v>370.14375265989702</v>
      </c>
      <c r="AK34">
        <v>376.32676708069999</v>
      </c>
      <c r="AL34">
        <v>388.79915779239798</v>
      </c>
      <c r="AM34">
        <v>389.901576438402</v>
      </c>
      <c r="AN34">
        <v>393.271813110653</v>
      </c>
      <c r="AO34">
        <v>391.02338281030802</v>
      </c>
      <c r="AP34">
        <v>436.67688623355298</v>
      </c>
      <c r="AQ34">
        <v>514.75294754987601</v>
      </c>
      <c r="AR34">
        <v>602.52327188204697</v>
      </c>
      <c r="AS34">
        <v>546.70435729227199</v>
      </c>
      <c r="AT34">
        <v>523.20027807725103</v>
      </c>
      <c r="AU34">
        <v>493.22021579876599</v>
      </c>
      <c r="AV34">
        <v>518.14500130995305</v>
      </c>
      <c r="AW34">
        <v>583.96984262952299</v>
      </c>
      <c r="AX34">
        <v>548.37396438359701</v>
      </c>
      <c r="AY34">
        <v>530.22538983379502</v>
      </c>
      <c r="AZ34">
        <v>506.69417937159699</v>
      </c>
      <c r="BA34">
        <v>555.51728909214705</v>
      </c>
      <c r="BB34">
        <v>669.35231015264401</v>
      </c>
      <c r="BC34">
        <v>739.48480463119904</v>
      </c>
      <c r="BD34">
        <v>750.52791986873206</v>
      </c>
      <c r="BE34">
        <v>725.130919025926</v>
      </c>
      <c r="BF34">
        <v>681.44180748760903</v>
      </c>
      <c r="BG34">
        <v>661.65867404773905</v>
      </c>
      <c r="BH34">
        <v>618.73330712956704</v>
      </c>
      <c r="BI34">
        <v>599.83370599340299</v>
      </c>
      <c r="BJ34">
        <v>546.04634661103</v>
      </c>
      <c r="BK34">
        <v>507.39607240734699</v>
      </c>
      <c r="BL34">
        <v>461.24840898118202</v>
      </c>
      <c r="BM34">
        <v>426.46825500720701</v>
      </c>
      <c r="BN34">
        <v>402.35158784265502</v>
      </c>
      <c r="BO34">
        <v>381.01431022352301</v>
      </c>
      <c r="BP34">
        <v>375.388591968627</v>
      </c>
      <c r="BQ34">
        <v>356.06438983052101</v>
      </c>
      <c r="BR34">
        <v>333.06687239391903</v>
      </c>
      <c r="BS34">
        <v>324.23579850294902</v>
      </c>
      <c r="BT34">
        <v>335.53590039712702</v>
      </c>
      <c r="BU34">
        <v>342.61398159587299</v>
      </c>
      <c r="BV34">
        <v>332.66292831546701</v>
      </c>
      <c r="BW34">
        <v>319.59495474391002</v>
      </c>
      <c r="BX34">
        <v>325.15139166113403</v>
      </c>
      <c r="BY34">
        <v>325.92203992171198</v>
      </c>
      <c r="BZ34">
        <v>333.728844606851</v>
      </c>
      <c r="CA34">
        <v>327.39083499781498</v>
      </c>
      <c r="CB34">
        <v>325.10898109665402</v>
      </c>
      <c r="CC34">
        <v>326.68698781201698</v>
      </c>
      <c r="CD34">
        <v>336.56812734319999</v>
      </c>
      <c r="CE34">
        <v>323.75923811323503</v>
      </c>
      <c r="CF34">
        <v>323.25181573297499</v>
      </c>
      <c r="CG34">
        <v>327.43755500211199</v>
      </c>
      <c r="CH34">
        <v>336.39332094005999</v>
      </c>
      <c r="CI34">
        <v>335.53590358450799</v>
      </c>
      <c r="CJ34">
        <v>333.41270348041002</v>
      </c>
      <c r="CK34">
        <v>321.84680164988498</v>
      </c>
      <c r="CL34">
        <v>333.09241236580903</v>
      </c>
      <c r="CM34">
        <v>336.30734795524199</v>
      </c>
      <c r="CN34">
        <v>354.233649460572</v>
      </c>
      <c r="CO34">
        <v>341.48770926522502</v>
      </c>
      <c r="CP34">
        <v>338.76017042213101</v>
      </c>
      <c r="CQ34">
        <v>325.10567444838802</v>
      </c>
      <c r="CR34">
        <v>348.53763237831402</v>
      </c>
      <c r="CS34">
        <v>339.47906153744202</v>
      </c>
      <c r="CT34">
        <v>335.84624846381797</v>
      </c>
      <c r="CU34">
        <v>340.978239821682</v>
      </c>
      <c r="CV34">
        <v>344.052891111142</v>
      </c>
      <c r="CW34">
        <v>335.81425501538098</v>
      </c>
    </row>
    <row r="35" spans="1:101" x14ac:dyDescent="0.25">
      <c r="A35">
        <v>7.9305740987983899</v>
      </c>
      <c r="B35">
        <v>337.45472080986502</v>
      </c>
      <c r="C35">
        <v>345.058378998781</v>
      </c>
      <c r="D35">
        <v>340.47766326633001</v>
      </c>
      <c r="E35">
        <v>345.37400579744099</v>
      </c>
      <c r="F35">
        <v>342.84696587528498</v>
      </c>
      <c r="G35">
        <v>335.59726963214598</v>
      </c>
      <c r="H35">
        <v>337.02838114428903</v>
      </c>
      <c r="I35">
        <v>325.59185836182297</v>
      </c>
      <c r="J35">
        <v>330.05239404696999</v>
      </c>
      <c r="K35">
        <v>327.45706516714301</v>
      </c>
      <c r="L35">
        <v>326.95451279454801</v>
      </c>
      <c r="M35">
        <v>335.358691397781</v>
      </c>
      <c r="N35">
        <v>342.10755173365402</v>
      </c>
      <c r="O35">
        <v>329.60846793844399</v>
      </c>
      <c r="P35">
        <v>329.67748865374898</v>
      </c>
      <c r="Q35">
        <v>335.63570942578099</v>
      </c>
      <c r="R35">
        <v>340.08817414145301</v>
      </c>
      <c r="S35">
        <v>325.55222962678403</v>
      </c>
      <c r="T35">
        <v>330.00631751402801</v>
      </c>
      <c r="U35">
        <v>333.15076848765898</v>
      </c>
      <c r="V35">
        <v>338.27040177912397</v>
      </c>
      <c r="W35">
        <v>334.82191977626798</v>
      </c>
      <c r="X35">
        <v>332.54675440413598</v>
      </c>
      <c r="Y35">
        <v>335.25648378097901</v>
      </c>
      <c r="Z35">
        <v>335.74168930777398</v>
      </c>
      <c r="AA35">
        <v>327.146413724811</v>
      </c>
      <c r="AB35">
        <v>328.15385107387402</v>
      </c>
      <c r="AC35">
        <v>336.21338087866502</v>
      </c>
      <c r="AD35">
        <v>331.31711578649498</v>
      </c>
      <c r="AE35">
        <v>333.76471601795203</v>
      </c>
      <c r="AF35">
        <v>342.82695132456399</v>
      </c>
      <c r="AG35">
        <v>339.31486042695502</v>
      </c>
      <c r="AH35">
        <v>351.30517322736603</v>
      </c>
      <c r="AI35">
        <v>370.98960804940901</v>
      </c>
      <c r="AJ35">
        <v>371.09232406108703</v>
      </c>
      <c r="AK35">
        <v>381.28181856056699</v>
      </c>
      <c r="AL35">
        <v>391.86555647200998</v>
      </c>
      <c r="AM35">
        <v>392.27827429236999</v>
      </c>
      <c r="AN35">
        <v>391.603627608701</v>
      </c>
      <c r="AO35">
        <v>390.11785764183497</v>
      </c>
      <c r="AP35">
        <v>434.160473362613</v>
      </c>
      <c r="AQ35">
        <v>514.80669198144699</v>
      </c>
      <c r="AR35">
        <v>603.37106377913199</v>
      </c>
      <c r="AS35">
        <v>551.78561994684298</v>
      </c>
      <c r="AT35">
        <v>528.07580613423295</v>
      </c>
      <c r="AU35">
        <v>494.96421023057798</v>
      </c>
      <c r="AV35">
        <v>513.98673918234601</v>
      </c>
      <c r="AW35">
        <v>589.34651202864302</v>
      </c>
      <c r="AX35">
        <v>545.87230573050795</v>
      </c>
      <c r="AY35">
        <v>533.17138373895602</v>
      </c>
      <c r="AZ35">
        <v>509.27440295096</v>
      </c>
      <c r="BA35">
        <v>559.80835159297897</v>
      </c>
      <c r="BB35">
        <v>673.74841309843305</v>
      </c>
      <c r="BC35">
        <v>745.85981268799299</v>
      </c>
      <c r="BD35">
        <v>762.86446559725505</v>
      </c>
      <c r="BE35">
        <v>731.34058459487198</v>
      </c>
      <c r="BF35">
        <v>685.94727559711896</v>
      </c>
      <c r="BG35">
        <v>670.33476778803299</v>
      </c>
      <c r="BH35">
        <v>623.65192515502804</v>
      </c>
      <c r="BI35">
        <v>608.74141237372999</v>
      </c>
      <c r="BJ35">
        <v>545.69708687609398</v>
      </c>
      <c r="BK35">
        <v>508.50744441030002</v>
      </c>
      <c r="BL35">
        <v>461.71604017455002</v>
      </c>
      <c r="BM35">
        <v>430.24221850460299</v>
      </c>
      <c r="BN35">
        <v>403.61602025310202</v>
      </c>
      <c r="BO35">
        <v>377.74415024472597</v>
      </c>
      <c r="BP35">
        <v>376.010375736713</v>
      </c>
      <c r="BQ35">
        <v>354.45824741043901</v>
      </c>
      <c r="BR35">
        <v>331.53290025251403</v>
      </c>
      <c r="BS35">
        <v>326.25457935532501</v>
      </c>
      <c r="BT35">
        <v>338.146145993701</v>
      </c>
      <c r="BU35">
        <v>339.40780499165498</v>
      </c>
      <c r="BV35">
        <v>334.79668785790199</v>
      </c>
      <c r="BW35">
        <v>320.67485174894398</v>
      </c>
      <c r="BX35">
        <v>326.88207484347498</v>
      </c>
      <c r="BY35">
        <v>321.58881581157198</v>
      </c>
      <c r="BZ35">
        <v>337.64509235427602</v>
      </c>
      <c r="CA35">
        <v>327.16531069890402</v>
      </c>
      <c r="CB35">
        <v>327.88712419376498</v>
      </c>
      <c r="CC35">
        <v>324.25405217547899</v>
      </c>
      <c r="CD35">
        <v>341.04258781265298</v>
      </c>
      <c r="CE35">
        <v>326.49155083452598</v>
      </c>
      <c r="CF35">
        <v>323.01514503840798</v>
      </c>
      <c r="CG35">
        <v>325.13056408204602</v>
      </c>
      <c r="CH35">
        <v>335.88580258331802</v>
      </c>
      <c r="CI35">
        <v>336.22054818541699</v>
      </c>
      <c r="CJ35">
        <v>330.37067344444301</v>
      </c>
      <c r="CK35">
        <v>325.814735210668</v>
      </c>
      <c r="CL35">
        <v>337.76257087284199</v>
      </c>
      <c r="CM35">
        <v>341.90157323384199</v>
      </c>
      <c r="CN35">
        <v>354.640353057445</v>
      </c>
      <c r="CO35">
        <v>338.34456042636202</v>
      </c>
      <c r="CP35">
        <v>342.546009421382</v>
      </c>
      <c r="CQ35">
        <v>322.695956785926</v>
      </c>
      <c r="CR35">
        <v>351.98773841812903</v>
      </c>
      <c r="CS35">
        <v>340.16558973936998</v>
      </c>
      <c r="CT35">
        <v>335.83546387396899</v>
      </c>
      <c r="CU35">
        <v>341.535971841042</v>
      </c>
      <c r="CV35">
        <v>345.20126120733198</v>
      </c>
      <c r="CW35">
        <v>336.88785367177798</v>
      </c>
    </row>
    <row r="36" spans="1:101" x14ac:dyDescent="0.25">
      <c r="A36">
        <v>8.1708945260347097</v>
      </c>
      <c r="B36">
        <v>338.914261573717</v>
      </c>
      <c r="C36">
        <v>344.548847179711</v>
      </c>
      <c r="D36">
        <v>340.482871476828</v>
      </c>
      <c r="E36">
        <v>345.34367634756001</v>
      </c>
      <c r="F36">
        <v>344.65436078848899</v>
      </c>
      <c r="G36">
        <v>339.75882590593102</v>
      </c>
      <c r="H36">
        <v>336.74079514709803</v>
      </c>
      <c r="I36">
        <v>319.16194500161998</v>
      </c>
      <c r="J36">
        <v>330.017492024484</v>
      </c>
      <c r="K36">
        <v>321.76884041803697</v>
      </c>
      <c r="L36">
        <v>326.10745344467199</v>
      </c>
      <c r="M36">
        <v>332.43826109914602</v>
      </c>
      <c r="N36">
        <v>342.77455360253799</v>
      </c>
      <c r="O36">
        <v>328.86536133026198</v>
      </c>
      <c r="P36">
        <v>326.25213205087903</v>
      </c>
      <c r="Q36">
        <v>329.779628336955</v>
      </c>
      <c r="R36">
        <v>342.95958225599901</v>
      </c>
      <c r="S36">
        <v>328.23431124888702</v>
      </c>
      <c r="T36">
        <v>325.540679988519</v>
      </c>
      <c r="U36">
        <v>333.59622251299999</v>
      </c>
      <c r="V36">
        <v>338.72844430142197</v>
      </c>
      <c r="W36">
        <v>330.23566904860701</v>
      </c>
      <c r="X36">
        <v>335.12475878854201</v>
      </c>
      <c r="Y36">
        <v>338.33650414219898</v>
      </c>
      <c r="Z36">
        <v>331.66928733178901</v>
      </c>
      <c r="AA36">
        <v>327.306980609866</v>
      </c>
      <c r="AB36">
        <v>322.71692571515302</v>
      </c>
      <c r="AC36">
        <v>337.65041614439502</v>
      </c>
      <c r="AD36">
        <v>330.32796984168499</v>
      </c>
      <c r="AE36">
        <v>331.93452816149698</v>
      </c>
      <c r="AF36">
        <v>341.00303232316099</v>
      </c>
      <c r="AG36">
        <v>340.09173141208299</v>
      </c>
      <c r="AH36">
        <v>348.68626219751297</v>
      </c>
      <c r="AI36">
        <v>368.53945426567498</v>
      </c>
      <c r="AJ36">
        <v>368.85082270893997</v>
      </c>
      <c r="AK36">
        <v>385.31634435980999</v>
      </c>
      <c r="AL36">
        <v>393.07857096094199</v>
      </c>
      <c r="AM36">
        <v>394.42087574881799</v>
      </c>
      <c r="AN36">
        <v>395.16965365623702</v>
      </c>
      <c r="AO36">
        <v>397.06661377257899</v>
      </c>
      <c r="AP36">
        <v>433.28202749729098</v>
      </c>
      <c r="AQ36">
        <v>520.94023157089805</v>
      </c>
      <c r="AR36">
        <v>617.95101439101097</v>
      </c>
      <c r="AS36">
        <v>568.34977202018194</v>
      </c>
      <c r="AT36">
        <v>541.91527807357602</v>
      </c>
      <c r="AU36">
        <v>502.930681251012</v>
      </c>
      <c r="AV36">
        <v>525.45823860726205</v>
      </c>
      <c r="AW36">
        <v>600.15759041198396</v>
      </c>
      <c r="AX36">
        <v>549.49086594195899</v>
      </c>
      <c r="AY36">
        <v>542.56902483788201</v>
      </c>
      <c r="AZ36">
        <v>524.64161794408301</v>
      </c>
      <c r="BA36">
        <v>575.81231273437402</v>
      </c>
      <c r="BB36">
        <v>691.80394450190602</v>
      </c>
      <c r="BC36">
        <v>771.63155285463904</v>
      </c>
      <c r="BD36">
        <v>786.59794326225597</v>
      </c>
      <c r="BE36">
        <v>753.83200286960596</v>
      </c>
      <c r="BF36">
        <v>705.87055359258602</v>
      </c>
      <c r="BG36">
        <v>685.986828707222</v>
      </c>
      <c r="BH36">
        <v>632.360740265201</v>
      </c>
      <c r="BI36">
        <v>614.27969215699102</v>
      </c>
      <c r="BJ36">
        <v>550.14305474494802</v>
      </c>
      <c r="BK36">
        <v>514.42136955690205</v>
      </c>
      <c r="BL36">
        <v>466.01498510095399</v>
      </c>
      <c r="BM36">
        <v>429.95643845021903</v>
      </c>
      <c r="BN36">
        <v>407.33345464871502</v>
      </c>
      <c r="BO36">
        <v>376.03675350524799</v>
      </c>
      <c r="BP36">
        <v>376.40521304667197</v>
      </c>
      <c r="BQ36">
        <v>356.63200589444801</v>
      </c>
      <c r="BR36">
        <v>328.53805780381902</v>
      </c>
      <c r="BS36">
        <v>327.61587039630001</v>
      </c>
      <c r="BT36">
        <v>335.85462149645002</v>
      </c>
      <c r="BU36">
        <v>334.54736110370698</v>
      </c>
      <c r="BV36">
        <v>333.29555323328299</v>
      </c>
      <c r="BW36">
        <v>325.83687125273701</v>
      </c>
      <c r="BX36">
        <v>330.56340260822401</v>
      </c>
      <c r="BY36">
        <v>319.64152199564302</v>
      </c>
      <c r="BZ36">
        <v>336.77714845714098</v>
      </c>
      <c r="CA36">
        <v>324.22502449570101</v>
      </c>
      <c r="CB36">
        <v>330.81807860999203</v>
      </c>
      <c r="CC36">
        <v>327.98176893031098</v>
      </c>
      <c r="CD36">
        <v>338.60386853664397</v>
      </c>
      <c r="CE36">
        <v>323.71086178767001</v>
      </c>
      <c r="CF36">
        <v>323.97064203952903</v>
      </c>
      <c r="CG36">
        <v>324.37101936371101</v>
      </c>
      <c r="CH36">
        <v>337.07266178129498</v>
      </c>
      <c r="CI36">
        <v>337.59282217335402</v>
      </c>
      <c r="CJ36">
        <v>329.52354835305903</v>
      </c>
      <c r="CK36">
        <v>329.49239567576501</v>
      </c>
      <c r="CL36">
        <v>337.07212397694201</v>
      </c>
      <c r="CM36">
        <v>341.11868742734902</v>
      </c>
      <c r="CN36">
        <v>355.05365830179898</v>
      </c>
      <c r="CO36">
        <v>336.73501381104597</v>
      </c>
      <c r="CP36">
        <v>346.012412868154</v>
      </c>
      <c r="CQ36">
        <v>324.33016923066998</v>
      </c>
      <c r="CR36">
        <v>355.511482656677</v>
      </c>
      <c r="CS36">
        <v>332.95539975054299</v>
      </c>
      <c r="CT36">
        <v>335.35850247412901</v>
      </c>
      <c r="CU36">
        <v>342.47131490046598</v>
      </c>
      <c r="CV36">
        <v>345.37562735695298</v>
      </c>
      <c r="CW36">
        <v>342.10465958939602</v>
      </c>
    </row>
    <row r="37" spans="1:101" x14ac:dyDescent="0.25">
      <c r="A37">
        <v>8.4112149532710205</v>
      </c>
      <c r="B37">
        <v>340.47102522931999</v>
      </c>
      <c r="C37">
        <v>341.35346812619002</v>
      </c>
      <c r="D37">
        <v>341.221488306136</v>
      </c>
      <c r="E37">
        <v>341.36530113944701</v>
      </c>
      <c r="F37">
        <v>342.84106950249901</v>
      </c>
      <c r="G37">
        <v>340.73505894402598</v>
      </c>
      <c r="H37">
        <v>333.586383286054</v>
      </c>
      <c r="I37">
        <v>319.48158246671699</v>
      </c>
      <c r="J37">
        <v>326.63158927476297</v>
      </c>
      <c r="K37">
        <v>321.36311876032403</v>
      </c>
      <c r="L37">
        <v>322.86420497498699</v>
      </c>
      <c r="M37">
        <v>333.38120488103402</v>
      </c>
      <c r="N37">
        <v>339.99621753204298</v>
      </c>
      <c r="O37">
        <v>326.72340006980698</v>
      </c>
      <c r="P37">
        <v>327.42695446846398</v>
      </c>
      <c r="Q37">
        <v>325.95918168021302</v>
      </c>
      <c r="R37">
        <v>343.87204010947102</v>
      </c>
      <c r="S37">
        <v>332.78355886559302</v>
      </c>
      <c r="T37">
        <v>325.40384697034801</v>
      </c>
      <c r="U37">
        <v>334.10615953328102</v>
      </c>
      <c r="V37">
        <v>334.31041675967401</v>
      </c>
      <c r="W37">
        <v>330.94491975758598</v>
      </c>
      <c r="X37">
        <v>334.64581727644401</v>
      </c>
      <c r="Y37">
        <v>340.36709369122599</v>
      </c>
      <c r="Z37">
        <v>330.706547176318</v>
      </c>
      <c r="AA37">
        <v>326.70525128105498</v>
      </c>
      <c r="AB37">
        <v>319.53149255581002</v>
      </c>
      <c r="AC37">
        <v>336.49284436028898</v>
      </c>
      <c r="AD37">
        <v>329.35079548705801</v>
      </c>
      <c r="AE37">
        <v>328.715960854613</v>
      </c>
      <c r="AF37">
        <v>341.27400072025898</v>
      </c>
      <c r="AG37">
        <v>336.44026705201998</v>
      </c>
      <c r="AH37">
        <v>347.20930460184798</v>
      </c>
      <c r="AI37">
        <v>363.17781822083703</v>
      </c>
      <c r="AJ37">
        <v>370.147165307688</v>
      </c>
      <c r="AK37">
        <v>382.08520208265497</v>
      </c>
      <c r="AL37">
        <v>388.63228826248701</v>
      </c>
      <c r="AM37">
        <v>385.33221377135698</v>
      </c>
      <c r="AN37">
        <v>394.07046445270799</v>
      </c>
      <c r="AO37">
        <v>395.70321536953202</v>
      </c>
      <c r="AP37">
        <v>431.52962490459998</v>
      </c>
      <c r="AQ37">
        <v>524.76971540262696</v>
      </c>
      <c r="AR37">
        <v>617.883200642308</v>
      </c>
      <c r="AS37">
        <v>569.99693478756603</v>
      </c>
      <c r="AT37">
        <v>543.73441529208901</v>
      </c>
      <c r="AU37">
        <v>506.84521029900401</v>
      </c>
      <c r="AV37">
        <v>535.08995356824801</v>
      </c>
      <c r="AW37">
        <v>601.82711455265803</v>
      </c>
      <c r="AX37">
        <v>549.02160708775295</v>
      </c>
      <c r="AY37">
        <v>549.160615748297</v>
      </c>
      <c r="AZ37">
        <v>522.07631526591797</v>
      </c>
      <c r="BA37">
        <v>583.67852284247294</v>
      </c>
      <c r="BB37">
        <v>698.82202935413397</v>
      </c>
      <c r="BC37">
        <v>776.81692053372603</v>
      </c>
      <c r="BD37">
        <v>779.63132766944295</v>
      </c>
      <c r="BE37">
        <v>741.66270037369202</v>
      </c>
      <c r="BF37">
        <v>688.93378987993196</v>
      </c>
      <c r="BG37">
        <v>670.47468345546895</v>
      </c>
      <c r="BH37">
        <v>619.22094483083299</v>
      </c>
      <c r="BI37">
        <v>594.77712561704698</v>
      </c>
      <c r="BJ37">
        <v>540.33827825331502</v>
      </c>
      <c r="BK37">
        <v>508.52043957000598</v>
      </c>
      <c r="BL37">
        <v>457.51966050410903</v>
      </c>
      <c r="BM37">
        <v>423.05745721142898</v>
      </c>
      <c r="BN37">
        <v>405.02651087559201</v>
      </c>
      <c r="BO37">
        <v>377.15869179796499</v>
      </c>
      <c r="BP37">
        <v>375.825292647813</v>
      </c>
      <c r="BQ37">
        <v>360.30326434659003</v>
      </c>
      <c r="BR37">
        <v>324.49375089767801</v>
      </c>
      <c r="BS37">
        <v>324.82108768369301</v>
      </c>
      <c r="BT37">
        <v>330.36233485151803</v>
      </c>
      <c r="BU37">
        <v>334.04355701730202</v>
      </c>
      <c r="BV37">
        <v>330.46319019890899</v>
      </c>
      <c r="BW37">
        <v>325.10970428930199</v>
      </c>
      <c r="BX37">
        <v>333.078100168361</v>
      </c>
      <c r="BY37">
        <v>321.16078757515402</v>
      </c>
      <c r="BZ37">
        <v>333.60536863739401</v>
      </c>
      <c r="CA37">
        <v>325.12178038701398</v>
      </c>
      <c r="CB37">
        <v>330.96111679237902</v>
      </c>
      <c r="CC37">
        <v>328.055840710555</v>
      </c>
      <c r="CD37">
        <v>335.52020942219502</v>
      </c>
      <c r="CE37">
        <v>323.11593002407602</v>
      </c>
      <c r="CF37">
        <v>323.92034633557103</v>
      </c>
      <c r="CG37">
        <v>326.70740056792602</v>
      </c>
      <c r="CH37">
        <v>336.48053229607302</v>
      </c>
      <c r="CI37">
        <v>333.68340880613499</v>
      </c>
      <c r="CJ37">
        <v>329.80102273319801</v>
      </c>
      <c r="CK37">
        <v>329.53498316154702</v>
      </c>
      <c r="CL37">
        <v>337.95837856470001</v>
      </c>
      <c r="CM37">
        <v>337.70399372410799</v>
      </c>
      <c r="CN37">
        <v>352.93567021627501</v>
      </c>
      <c r="CO37">
        <v>335.936747145987</v>
      </c>
      <c r="CP37">
        <v>345.04713646994702</v>
      </c>
      <c r="CQ37">
        <v>327.97323914260102</v>
      </c>
      <c r="CR37">
        <v>354.903637636658</v>
      </c>
      <c r="CS37">
        <v>331.41999512354801</v>
      </c>
      <c r="CT37">
        <v>341.206423900201</v>
      </c>
      <c r="CU37">
        <v>345.50967809881797</v>
      </c>
      <c r="CV37">
        <v>346.48005042978002</v>
      </c>
      <c r="CW37">
        <v>344.65103151217397</v>
      </c>
    </row>
    <row r="38" spans="1:101" x14ac:dyDescent="0.25">
      <c r="A38">
        <v>8.6515353805073403</v>
      </c>
      <c r="B38">
        <v>344.42723736587999</v>
      </c>
      <c r="C38">
        <v>342.48119092335003</v>
      </c>
      <c r="D38">
        <v>343.759539989627</v>
      </c>
      <c r="E38">
        <v>340.995750417311</v>
      </c>
      <c r="F38">
        <v>342.55155002757601</v>
      </c>
      <c r="G38">
        <v>340.701404081806</v>
      </c>
      <c r="H38">
        <v>333.278312133898</v>
      </c>
      <c r="I38">
        <v>319.902473477081</v>
      </c>
      <c r="J38">
        <v>327.123192339144</v>
      </c>
      <c r="K38">
        <v>317.34435043148397</v>
      </c>
      <c r="L38">
        <v>326.02335925497601</v>
      </c>
      <c r="M38">
        <v>332.77017725611501</v>
      </c>
      <c r="N38">
        <v>338.71170036080798</v>
      </c>
      <c r="O38">
        <v>323.66109168786301</v>
      </c>
      <c r="P38">
        <v>333.26253549034601</v>
      </c>
      <c r="Q38">
        <v>325.95998416819901</v>
      </c>
      <c r="R38">
        <v>344.77266529749198</v>
      </c>
      <c r="S38">
        <v>337.82242993445499</v>
      </c>
      <c r="T38">
        <v>331.85067356794798</v>
      </c>
      <c r="U38">
        <v>334.53078923788001</v>
      </c>
      <c r="V38">
        <v>329.06394791309299</v>
      </c>
      <c r="W38">
        <v>329.90584594681201</v>
      </c>
      <c r="X38">
        <v>334.29256519555003</v>
      </c>
      <c r="Y38">
        <v>337.813883770801</v>
      </c>
      <c r="Z38">
        <v>333.02032141823099</v>
      </c>
      <c r="AA38">
        <v>327.00640990374598</v>
      </c>
      <c r="AB38">
        <v>316.70261737182699</v>
      </c>
      <c r="AC38">
        <v>334.00436356782899</v>
      </c>
      <c r="AD38">
        <v>333.60073546138602</v>
      </c>
      <c r="AE38">
        <v>327.29046039386901</v>
      </c>
      <c r="AF38">
        <v>338.26172562180699</v>
      </c>
      <c r="AG38">
        <v>334.32573366844099</v>
      </c>
      <c r="AH38">
        <v>345.15203981673898</v>
      </c>
      <c r="AI38">
        <v>354.28677540377203</v>
      </c>
      <c r="AJ38">
        <v>365.18300448722403</v>
      </c>
      <c r="AK38">
        <v>375.917111002799</v>
      </c>
      <c r="AL38">
        <v>384.39618169729999</v>
      </c>
      <c r="AM38">
        <v>373.72224926574899</v>
      </c>
      <c r="AN38">
        <v>392.56455848988799</v>
      </c>
      <c r="AO38">
        <v>391.08787841949402</v>
      </c>
      <c r="AP38">
        <v>430.08578587305601</v>
      </c>
      <c r="AQ38">
        <v>516.17973329554195</v>
      </c>
      <c r="AR38">
        <v>594.211505329273</v>
      </c>
      <c r="AS38">
        <v>552.42700454936005</v>
      </c>
      <c r="AT38">
        <v>528.201513950547</v>
      </c>
      <c r="AU38">
        <v>497.19649329971099</v>
      </c>
      <c r="AV38">
        <v>532.74539176570204</v>
      </c>
      <c r="AW38">
        <v>585.79381306201503</v>
      </c>
      <c r="AX38">
        <v>533.47496786605996</v>
      </c>
      <c r="AY38">
        <v>545.433636758023</v>
      </c>
      <c r="AZ38">
        <v>510.365668769872</v>
      </c>
      <c r="BA38">
        <v>571.808164550181</v>
      </c>
      <c r="BB38">
        <v>676.02542442982406</v>
      </c>
      <c r="BC38">
        <v>736.95650519975595</v>
      </c>
      <c r="BD38">
        <v>736.95987419671906</v>
      </c>
      <c r="BE38">
        <v>693.496250341267</v>
      </c>
      <c r="BF38">
        <v>645.35046902890997</v>
      </c>
      <c r="BG38">
        <v>633.86796881831401</v>
      </c>
      <c r="BH38">
        <v>585.53157938482104</v>
      </c>
      <c r="BI38">
        <v>559.66792401155999</v>
      </c>
      <c r="BJ38">
        <v>519.55710371389398</v>
      </c>
      <c r="BK38">
        <v>489.13604756620202</v>
      </c>
      <c r="BL38">
        <v>439.09837427367</v>
      </c>
      <c r="BM38">
        <v>410.67907034331802</v>
      </c>
      <c r="BN38">
        <v>396.17344289249502</v>
      </c>
      <c r="BO38">
        <v>378.48901290703901</v>
      </c>
      <c r="BP38">
        <v>373.00763802132502</v>
      </c>
      <c r="BQ38">
        <v>359.844793259293</v>
      </c>
      <c r="BR38">
        <v>324.960141775328</v>
      </c>
      <c r="BS38">
        <v>324.90324528680702</v>
      </c>
      <c r="BT38">
        <v>331.70669260507401</v>
      </c>
      <c r="BU38">
        <v>333.96777920612101</v>
      </c>
      <c r="BV38">
        <v>329.95983277759899</v>
      </c>
      <c r="BW38">
        <v>327.64655381539899</v>
      </c>
      <c r="BX38">
        <v>335.58381408734198</v>
      </c>
      <c r="BY38">
        <v>328.47563824224198</v>
      </c>
      <c r="BZ38">
        <v>333.02417185268899</v>
      </c>
      <c r="CA38">
        <v>325.217261379006</v>
      </c>
      <c r="CB38">
        <v>332.46812879382099</v>
      </c>
      <c r="CC38">
        <v>331.07935234667099</v>
      </c>
      <c r="CD38">
        <v>334.71184692370298</v>
      </c>
      <c r="CE38">
        <v>323.66680056703399</v>
      </c>
      <c r="CF38">
        <v>324.360790721272</v>
      </c>
      <c r="CG38">
        <v>327.278523596924</v>
      </c>
      <c r="CH38">
        <v>338.641520964812</v>
      </c>
      <c r="CI38">
        <v>333.274881408667</v>
      </c>
      <c r="CJ38">
        <v>327.47852074286601</v>
      </c>
      <c r="CK38">
        <v>334.53820152364199</v>
      </c>
      <c r="CL38">
        <v>342.65256884447501</v>
      </c>
      <c r="CM38">
        <v>336.34971985824802</v>
      </c>
      <c r="CN38">
        <v>349.27500834479201</v>
      </c>
      <c r="CO38">
        <v>332.72794279028602</v>
      </c>
      <c r="CP38">
        <v>343.91414581308499</v>
      </c>
      <c r="CQ38">
        <v>328.952210694222</v>
      </c>
      <c r="CR38">
        <v>357.33926858121799</v>
      </c>
      <c r="CS38">
        <v>335.71335718491298</v>
      </c>
      <c r="CT38">
        <v>343.09182754127198</v>
      </c>
      <c r="CU38">
        <v>347.81651385281299</v>
      </c>
      <c r="CV38">
        <v>340.47055161505301</v>
      </c>
      <c r="CW38">
        <v>347.56409675786603</v>
      </c>
    </row>
    <row r="39" spans="1:101" x14ac:dyDescent="0.25">
      <c r="A39">
        <v>8.8918558077436494</v>
      </c>
      <c r="B39">
        <v>345.76421274405902</v>
      </c>
      <c r="C39">
        <v>343.23708077426198</v>
      </c>
      <c r="D39">
        <v>340.247378998621</v>
      </c>
      <c r="E39">
        <v>343.44408104166303</v>
      </c>
      <c r="F39">
        <v>346.82776224000901</v>
      </c>
      <c r="G39">
        <v>343.41479050211899</v>
      </c>
      <c r="H39">
        <v>334.84484371791598</v>
      </c>
      <c r="I39">
        <v>318.564113063619</v>
      </c>
      <c r="J39">
        <v>328.21031838427302</v>
      </c>
      <c r="K39">
        <v>313.75677337274601</v>
      </c>
      <c r="L39">
        <v>324.66808344546598</v>
      </c>
      <c r="M39">
        <v>333.234796997432</v>
      </c>
      <c r="N39">
        <v>339.72969441281299</v>
      </c>
      <c r="O39">
        <v>325.61565662169602</v>
      </c>
      <c r="P39">
        <v>330.99212925824003</v>
      </c>
      <c r="Q39">
        <v>325.41191841666</v>
      </c>
      <c r="R39">
        <v>341.99119129531402</v>
      </c>
      <c r="S39">
        <v>340.12209326713599</v>
      </c>
      <c r="T39">
        <v>335.06489248884799</v>
      </c>
      <c r="U39">
        <v>328.106224859576</v>
      </c>
      <c r="V39">
        <v>326.59512822377201</v>
      </c>
      <c r="W39">
        <v>333.26637667638101</v>
      </c>
      <c r="X39">
        <v>337.756128564611</v>
      </c>
      <c r="Y39">
        <v>338.33238313668699</v>
      </c>
      <c r="Z39">
        <v>334.480904793957</v>
      </c>
      <c r="AA39">
        <v>326.415692013843</v>
      </c>
      <c r="AB39">
        <v>312.80062960630698</v>
      </c>
      <c r="AC39">
        <v>331.855052511368</v>
      </c>
      <c r="AD39">
        <v>330.80675157017998</v>
      </c>
      <c r="AE39">
        <v>329.59035597758299</v>
      </c>
      <c r="AF39">
        <v>337.68335147981702</v>
      </c>
      <c r="AG39">
        <v>333.63895280480102</v>
      </c>
      <c r="AH39">
        <v>339.19645976946902</v>
      </c>
      <c r="AI39">
        <v>348.55164746051702</v>
      </c>
      <c r="AJ39">
        <v>360.08850641944503</v>
      </c>
      <c r="AK39">
        <v>369.43133344138602</v>
      </c>
      <c r="AL39">
        <v>374.28158177774702</v>
      </c>
      <c r="AM39">
        <v>366.67122898756003</v>
      </c>
      <c r="AN39">
        <v>386.935245372179</v>
      </c>
      <c r="AO39">
        <v>385.631311419474</v>
      </c>
      <c r="AP39">
        <v>426.52239816047103</v>
      </c>
      <c r="AQ39">
        <v>502.63164236732598</v>
      </c>
      <c r="AR39">
        <v>570.75170967296106</v>
      </c>
      <c r="AS39">
        <v>536.778937576565</v>
      </c>
      <c r="AT39">
        <v>512.31479121668599</v>
      </c>
      <c r="AU39">
        <v>487.391904618951</v>
      </c>
      <c r="AV39">
        <v>517.13111783080706</v>
      </c>
      <c r="AW39">
        <v>562.04286649854498</v>
      </c>
      <c r="AX39">
        <v>515.46082059715002</v>
      </c>
      <c r="AY39">
        <v>531.20301971377705</v>
      </c>
      <c r="AZ39">
        <v>494.27769356694199</v>
      </c>
      <c r="BA39">
        <v>553.87105699191898</v>
      </c>
      <c r="BB39">
        <v>646.44931220462195</v>
      </c>
      <c r="BC39">
        <v>697.15590599234201</v>
      </c>
      <c r="BD39">
        <v>693.72723401798896</v>
      </c>
      <c r="BE39">
        <v>645.686708529405</v>
      </c>
      <c r="BF39">
        <v>604.61519255422195</v>
      </c>
      <c r="BG39">
        <v>598.57523442423701</v>
      </c>
      <c r="BH39">
        <v>550.86745053824802</v>
      </c>
      <c r="BI39">
        <v>527.57808389297395</v>
      </c>
      <c r="BJ39">
        <v>493.821036991889</v>
      </c>
      <c r="BK39">
        <v>468.50227633914199</v>
      </c>
      <c r="BL39">
        <v>421.49361330534998</v>
      </c>
      <c r="BM39">
        <v>399.37779964631</v>
      </c>
      <c r="BN39">
        <v>387.09156456929202</v>
      </c>
      <c r="BO39">
        <v>375.46954262321299</v>
      </c>
      <c r="BP39">
        <v>366.737546591566</v>
      </c>
      <c r="BQ39">
        <v>358.19916490115702</v>
      </c>
      <c r="BR39">
        <v>323.106780847788</v>
      </c>
      <c r="BS39">
        <v>325.94248328825199</v>
      </c>
      <c r="BT39">
        <v>333.35478911441197</v>
      </c>
      <c r="BU39">
        <v>331.39112734610399</v>
      </c>
      <c r="BV39">
        <v>327.35206905266102</v>
      </c>
      <c r="BW39">
        <v>327.056222660907</v>
      </c>
      <c r="BX39">
        <v>336.59199705688201</v>
      </c>
      <c r="BY39">
        <v>329.82025728033102</v>
      </c>
      <c r="BZ39">
        <v>335.44469202958101</v>
      </c>
      <c r="CA39">
        <v>322.58268639992502</v>
      </c>
      <c r="CB39">
        <v>328.581815340182</v>
      </c>
      <c r="CC39">
        <v>338.32819931047499</v>
      </c>
      <c r="CD39">
        <v>335.80172764766002</v>
      </c>
      <c r="CE39">
        <v>326.48494359047601</v>
      </c>
      <c r="CF39">
        <v>322.80407235331802</v>
      </c>
      <c r="CG39">
        <v>332.15027818642</v>
      </c>
      <c r="CH39">
        <v>335.95859327046099</v>
      </c>
      <c r="CI39">
        <v>333.473645696745</v>
      </c>
      <c r="CJ39">
        <v>325.53656098157398</v>
      </c>
      <c r="CK39">
        <v>335.19474460358498</v>
      </c>
      <c r="CL39">
        <v>341.60673386365499</v>
      </c>
      <c r="CM39">
        <v>330.90836902200903</v>
      </c>
      <c r="CN39">
        <v>345.82560881150903</v>
      </c>
      <c r="CO39">
        <v>327.972631951886</v>
      </c>
      <c r="CP39">
        <v>344.05035307697699</v>
      </c>
      <c r="CQ39">
        <v>330.73353787300101</v>
      </c>
      <c r="CR39">
        <v>352.35478290349198</v>
      </c>
      <c r="CS39">
        <v>334.42560004019299</v>
      </c>
      <c r="CT39">
        <v>344.34791879639602</v>
      </c>
      <c r="CU39">
        <v>347.125656442165</v>
      </c>
      <c r="CV39">
        <v>342.12080242587501</v>
      </c>
      <c r="CW39">
        <v>351.74525981792601</v>
      </c>
    </row>
    <row r="40" spans="1:101" x14ac:dyDescent="0.25">
      <c r="A40">
        <v>9.1321762349799709</v>
      </c>
      <c r="B40">
        <v>347.11885840136199</v>
      </c>
      <c r="C40">
        <v>344.56057519888901</v>
      </c>
      <c r="D40">
        <v>340.17076201357298</v>
      </c>
      <c r="E40">
        <v>342.81211127407198</v>
      </c>
      <c r="F40">
        <v>350.40795056425202</v>
      </c>
      <c r="G40">
        <v>342.28312228551999</v>
      </c>
      <c r="H40">
        <v>337.36881632750601</v>
      </c>
      <c r="I40">
        <v>318.66488897498198</v>
      </c>
      <c r="J40">
        <v>329.30922624581501</v>
      </c>
      <c r="K40">
        <v>316.373095026432</v>
      </c>
      <c r="L40">
        <v>323.77776383851602</v>
      </c>
      <c r="M40">
        <v>334.712217840655</v>
      </c>
      <c r="N40">
        <v>339.71192634222302</v>
      </c>
      <c r="O40">
        <v>327.58267586380902</v>
      </c>
      <c r="P40">
        <v>331.52726825482301</v>
      </c>
      <c r="Q40">
        <v>327.17016552770599</v>
      </c>
      <c r="R40">
        <v>339.63106074367198</v>
      </c>
      <c r="S40">
        <v>340.60642298521299</v>
      </c>
      <c r="T40">
        <v>334.42646019593502</v>
      </c>
      <c r="U40">
        <v>326.43861443598598</v>
      </c>
      <c r="V40">
        <v>327.25159483175099</v>
      </c>
      <c r="W40">
        <v>329.94012630422401</v>
      </c>
      <c r="X40">
        <v>339.94445593116399</v>
      </c>
      <c r="Y40">
        <v>338.166840025878</v>
      </c>
      <c r="Z40">
        <v>338.02383204616001</v>
      </c>
      <c r="AA40">
        <v>325.73227876674002</v>
      </c>
      <c r="AB40">
        <v>310.79084298706999</v>
      </c>
      <c r="AC40">
        <v>332.19037568848501</v>
      </c>
      <c r="AD40">
        <v>328.82058453384099</v>
      </c>
      <c r="AE40">
        <v>337.242855162811</v>
      </c>
      <c r="AF40">
        <v>336.71028395863198</v>
      </c>
      <c r="AG40">
        <v>333.38802997259302</v>
      </c>
      <c r="AH40">
        <v>339.25871189840302</v>
      </c>
      <c r="AI40">
        <v>349.89529896827702</v>
      </c>
      <c r="AJ40">
        <v>360.82482578462702</v>
      </c>
      <c r="AK40">
        <v>365.69558427097098</v>
      </c>
      <c r="AL40">
        <v>370.72305854674698</v>
      </c>
      <c r="AM40">
        <v>364.59340600245099</v>
      </c>
      <c r="AN40">
        <v>384.26811534987002</v>
      </c>
      <c r="AO40">
        <v>386.37359284734202</v>
      </c>
      <c r="AP40">
        <v>421.108987729798</v>
      </c>
      <c r="AQ40">
        <v>498.721833558713</v>
      </c>
      <c r="AR40">
        <v>557.42617860164103</v>
      </c>
      <c r="AS40">
        <v>528.16174971895202</v>
      </c>
      <c r="AT40">
        <v>506.618702555043</v>
      </c>
      <c r="AU40">
        <v>481.28597924510001</v>
      </c>
      <c r="AV40">
        <v>510.22486267746802</v>
      </c>
      <c r="AW40">
        <v>551.40045411863696</v>
      </c>
      <c r="AX40">
        <v>510.630961376264</v>
      </c>
      <c r="AY40">
        <v>513.67722548406698</v>
      </c>
      <c r="AZ40">
        <v>493.048440125176</v>
      </c>
      <c r="BA40">
        <v>548.92423904484599</v>
      </c>
      <c r="BB40">
        <v>633.16276660826998</v>
      </c>
      <c r="BC40">
        <v>681.99671806287301</v>
      </c>
      <c r="BD40">
        <v>680.32676932669006</v>
      </c>
      <c r="BE40">
        <v>631.74050049679704</v>
      </c>
      <c r="BF40">
        <v>588.13800424454701</v>
      </c>
      <c r="BG40">
        <v>583.16584773675595</v>
      </c>
      <c r="BH40">
        <v>538.91013142240001</v>
      </c>
      <c r="BI40">
        <v>512.811196058115</v>
      </c>
      <c r="BJ40">
        <v>482.05120703017099</v>
      </c>
      <c r="BK40">
        <v>458.10263779554799</v>
      </c>
      <c r="BL40">
        <v>411.82873168022701</v>
      </c>
      <c r="BM40">
        <v>393.51267405951501</v>
      </c>
      <c r="BN40">
        <v>383.79306791857903</v>
      </c>
      <c r="BO40">
        <v>376.47084702932699</v>
      </c>
      <c r="BP40">
        <v>363.07263017801603</v>
      </c>
      <c r="BQ40">
        <v>356.36446400931197</v>
      </c>
      <c r="BR40">
        <v>322.856596207184</v>
      </c>
      <c r="BS40">
        <v>326.98496674994999</v>
      </c>
      <c r="BT40">
        <v>334.18917954363599</v>
      </c>
      <c r="BU40">
        <v>332.28416115624299</v>
      </c>
      <c r="BV40">
        <v>325.17194848775802</v>
      </c>
      <c r="BW40">
        <v>324.35091749511997</v>
      </c>
      <c r="BX40">
        <v>336.57121721688401</v>
      </c>
      <c r="BY40">
        <v>332.01370534772798</v>
      </c>
      <c r="BZ40">
        <v>333.22193628039298</v>
      </c>
      <c r="CA40">
        <v>319.69813440900799</v>
      </c>
      <c r="CB40">
        <v>329.04468077400099</v>
      </c>
      <c r="CC40">
        <v>337.890772600297</v>
      </c>
      <c r="CD40">
        <v>333.50209282965398</v>
      </c>
      <c r="CE40">
        <v>326.85563809019601</v>
      </c>
      <c r="CF40">
        <v>319.510855901681</v>
      </c>
      <c r="CG40">
        <v>331.09253765869698</v>
      </c>
      <c r="CH40">
        <v>336.22514686503501</v>
      </c>
      <c r="CI40">
        <v>333.86929336580602</v>
      </c>
      <c r="CJ40">
        <v>323.47077367543301</v>
      </c>
      <c r="CK40">
        <v>332.90060640587899</v>
      </c>
      <c r="CL40">
        <v>343.17615195377198</v>
      </c>
      <c r="CM40">
        <v>328.94941846447603</v>
      </c>
      <c r="CN40">
        <v>338.96018022111298</v>
      </c>
      <c r="CO40">
        <v>332.461640454014</v>
      </c>
      <c r="CP40">
        <v>343.69244907962099</v>
      </c>
      <c r="CQ40">
        <v>330.42557774484999</v>
      </c>
      <c r="CR40">
        <v>348.05114778421301</v>
      </c>
      <c r="CS40">
        <v>333.365817513953</v>
      </c>
      <c r="CT40">
        <v>343.37699134402499</v>
      </c>
      <c r="CU40">
        <v>342.56525065251702</v>
      </c>
      <c r="CV40">
        <v>340.43114000096398</v>
      </c>
      <c r="CW40">
        <v>351.72719075066999</v>
      </c>
    </row>
    <row r="41" spans="1:101" x14ac:dyDescent="0.25">
      <c r="A41">
        <v>9.37249666221628</v>
      </c>
      <c r="B41">
        <v>343.958493049884</v>
      </c>
      <c r="C41">
        <v>343.344398563163</v>
      </c>
      <c r="D41">
        <v>344.04671181185898</v>
      </c>
      <c r="E41">
        <v>346.10964290886102</v>
      </c>
      <c r="F41">
        <v>349.57124892392801</v>
      </c>
      <c r="G41">
        <v>342.893881730565</v>
      </c>
      <c r="H41">
        <v>338.02495500466398</v>
      </c>
      <c r="I41">
        <v>320.56946585976198</v>
      </c>
      <c r="J41">
        <v>334.434896985455</v>
      </c>
      <c r="K41">
        <v>321.98061965866702</v>
      </c>
      <c r="L41">
        <v>320.06711987473301</v>
      </c>
      <c r="M41">
        <v>332.68285178462702</v>
      </c>
      <c r="N41">
        <v>340.19334567357703</v>
      </c>
      <c r="O41">
        <v>329.15064243139602</v>
      </c>
      <c r="P41">
        <v>333.640636678345</v>
      </c>
      <c r="Q41">
        <v>327.43485040554799</v>
      </c>
      <c r="R41">
        <v>338.992886663565</v>
      </c>
      <c r="S41">
        <v>340.03652547318001</v>
      </c>
      <c r="T41">
        <v>334.03886972592801</v>
      </c>
      <c r="U41">
        <v>329.17943940264303</v>
      </c>
      <c r="V41">
        <v>327.01653363286698</v>
      </c>
      <c r="W41">
        <v>325.60004343711</v>
      </c>
      <c r="X41">
        <v>341.93203784002702</v>
      </c>
      <c r="Y41">
        <v>337.90376551200501</v>
      </c>
      <c r="Z41">
        <v>339.22652900255503</v>
      </c>
      <c r="AA41">
        <v>325.61973121345301</v>
      </c>
      <c r="AB41">
        <v>312.70898675624602</v>
      </c>
      <c r="AC41">
        <v>336.47294789083799</v>
      </c>
      <c r="AD41">
        <v>328.44428503694297</v>
      </c>
      <c r="AE41">
        <v>338.18700319698303</v>
      </c>
      <c r="AF41">
        <v>334.43865929449203</v>
      </c>
      <c r="AG41">
        <v>331.66773689642298</v>
      </c>
      <c r="AH41">
        <v>341.398481049476</v>
      </c>
      <c r="AI41">
        <v>348.39768618583599</v>
      </c>
      <c r="AJ41">
        <v>358.44848525412499</v>
      </c>
      <c r="AK41">
        <v>365.137700732962</v>
      </c>
      <c r="AL41">
        <v>372.77998363919102</v>
      </c>
      <c r="AM41">
        <v>360.788885975754</v>
      </c>
      <c r="AN41">
        <v>384.73282240708699</v>
      </c>
      <c r="AO41">
        <v>390.528449308662</v>
      </c>
      <c r="AP41">
        <v>424.916573579859</v>
      </c>
      <c r="AQ41">
        <v>509.72043817638797</v>
      </c>
      <c r="AR41">
        <v>563.56050128960396</v>
      </c>
      <c r="AS41">
        <v>535.01002966045201</v>
      </c>
      <c r="AT41">
        <v>510.213611951053</v>
      </c>
      <c r="AU41">
        <v>482.514662692998</v>
      </c>
      <c r="AV41">
        <v>510.652322126706</v>
      </c>
      <c r="AW41">
        <v>552.20939139545396</v>
      </c>
      <c r="AX41">
        <v>521.01235876347596</v>
      </c>
      <c r="AY41">
        <v>509.270326284524</v>
      </c>
      <c r="AZ41">
        <v>496.92721321122099</v>
      </c>
      <c r="BA41">
        <v>559.44377535843705</v>
      </c>
      <c r="BB41">
        <v>639.86574488551901</v>
      </c>
      <c r="BC41">
        <v>690.65092932947596</v>
      </c>
      <c r="BD41">
        <v>686.057997359556</v>
      </c>
      <c r="BE41">
        <v>641.99538750315503</v>
      </c>
      <c r="BF41">
        <v>595.25687564270902</v>
      </c>
      <c r="BG41">
        <v>586.71719199718996</v>
      </c>
      <c r="BH41">
        <v>541.86333454407395</v>
      </c>
      <c r="BI41">
        <v>513.50396012814304</v>
      </c>
      <c r="BJ41">
        <v>487.47324516173001</v>
      </c>
      <c r="BK41">
        <v>461.14447061335801</v>
      </c>
      <c r="BL41">
        <v>414.61029763777799</v>
      </c>
      <c r="BM41">
        <v>392.05298102491099</v>
      </c>
      <c r="BN41">
        <v>382.43486892733898</v>
      </c>
      <c r="BO41">
        <v>379.12924991033202</v>
      </c>
      <c r="BP41">
        <v>362.82712870693501</v>
      </c>
      <c r="BQ41">
        <v>357.06062790060901</v>
      </c>
      <c r="BR41">
        <v>323.05887271847701</v>
      </c>
      <c r="BS41">
        <v>326.26223179298302</v>
      </c>
      <c r="BT41">
        <v>330.558254860261</v>
      </c>
      <c r="BU41">
        <v>334.16480829987199</v>
      </c>
      <c r="BV41">
        <v>322.089755351939</v>
      </c>
      <c r="BW41">
        <v>326.71096594942497</v>
      </c>
      <c r="BX41">
        <v>335.26283399506701</v>
      </c>
      <c r="BY41">
        <v>332.42608622257598</v>
      </c>
      <c r="BZ41">
        <v>328.11661468435</v>
      </c>
      <c r="CA41">
        <v>319.83547472054602</v>
      </c>
      <c r="CB41">
        <v>331.76506053738098</v>
      </c>
      <c r="CC41">
        <v>337.582057856701</v>
      </c>
      <c r="CD41">
        <v>333.18779815941201</v>
      </c>
      <c r="CE41">
        <v>325.38430396468999</v>
      </c>
      <c r="CF41">
        <v>319.55501154407102</v>
      </c>
      <c r="CG41">
        <v>331.410868492134</v>
      </c>
      <c r="CH41">
        <v>335.55644488496699</v>
      </c>
      <c r="CI41">
        <v>333.32486251329198</v>
      </c>
      <c r="CJ41">
        <v>321.816633206956</v>
      </c>
      <c r="CK41">
        <v>331.12107137545001</v>
      </c>
      <c r="CL41">
        <v>341.41359308561698</v>
      </c>
      <c r="CM41">
        <v>327.636299201452</v>
      </c>
      <c r="CN41">
        <v>339.28583895429603</v>
      </c>
      <c r="CO41">
        <v>336.558992985077</v>
      </c>
      <c r="CP41">
        <v>342.93585334205198</v>
      </c>
      <c r="CQ41">
        <v>332.23111799050798</v>
      </c>
      <c r="CR41">
        <v>343.686991430467</v>
      </c>
      <c r="CS41">
        <v>334.73972973101297</v>
      </c>
      <c r="CT41">
        <v>341.48886537221102</v>
      </c>
      <c r="CU41">
        <v>340.62316018741802</v>
      </c>
      <c r="CV41">
        <v>338.62135814069802</v>
      </c>
      <c r="CW41">
        <v>351.63670341016802</v>
      </c>
    </row>
    <row r="42" spans="1:101" x14ac:dyDescent="0.25">
      <c r="A42">
        <v>9.6128170894525997</v>
      </c>
      <c r="B42">
        <v>340.00521873233299</v>
      </c>
      <c r="C42">
        <v>343.96974643676202</v>
      </c>
      <c r="D42">
        <v>342.03700517586799</v>
      </c>
      <c r="E42">
        <v>345.90190018130198</v>
      </c>
      <c r="F42">
        <v>350.18555030859198</v>
      </c>
      <c r="G42">
        <v>340.96729265029501</v>
      </c>
      <c r="H42">
        <v>339.81006946532102</v>
      </c>
      <c r="I42">
        <v>323.63127308565402</v>
      </c>
      <c r="J42">
        <v>337.98304747146602</v>
      </c>
      <c r="K42">
        <v>328.02837729952699</v>
      </c>
      <c r="L42">
        <v>319.39326738877099</v>
      </c>
      <c r="M42">
        <v>331.48946959501001</v>
      </c>
      <c r="N42">
        <v>338.80249727132099</v>
      </c>
      <c r="O42">
        <v>328.41223987397899</v>
      </c>
      <c r="P42">
        <v>334.65661886804099</v>
      </c>
      <c r="Q42">
        <v>327.369359397663</v>
      </c>
      <c r="R42">
        <v>336.88456183179198</v>
      </c>
      <c r="S42">
        <v>340.32622997625901</v>
      </c>
      <c r="T42">
        <v>336.18138272425</v>
      </c>
      <c r="U42">
        <v>331.59018677892101</v>
      </c>
      <c r="V42">
        <v>326.25253693191002</v>
      </c>
      <c r="W42">
        <v>328.75208021008802</v>
      </c>
      <c r="X42">
        <v>341.440058238338</v>
      </c>
      <c r="Y42">
        <v>336.30225665217802</v>
      </c>
      <c r="Z42">
        <v>338.35063723304398</v>
      </c>
      <c r="AA42">
        <v>325.94142809319698</v>
      </c>
      <c r="AB42">
        <v>313.868874215343</v>
      </c>
      <c r="AC42">
        <v>335.25326716655502</v>
      </c>
      <c r="AD42">
        <v>330.79977388469899</v>
      </c>
      <c r="AE42">
        <v>338.19435297446302</v>
      </c>
      <c r="AF42">
        <v>331.61804006323598</v>
      </c>
      <c r="AG42">
        <v>331.43672381394202</v>
      </c>
      <c r="AH42">
        <v>341.359488506388</v>
      </c>
      <c r="AI42">
        <v>346.71504320026298</v>
      </c>
      <c r="AJ42">
        <v>357.34203212574698</v>
      </c>
      <c r="AK42">
        <v>361.58341127167802</v>
      </c>
      <c r="AL42">
        <v>374.14703470108901</v>
      </c>
      <c r="AM42">
        <v>357.557346546129</v>
      </c>
      <c r="AN42">
        <v>382.27787744371898</v>
      </c>
      <c r="AO42">
        <v>390.94000109409399</v>
      </c>
      <c r="AP42">
        <v>424.383483754412</v>
      </c>
      <c r="AQ42">
        <v>519.51489384460103</v>
      </c>
      <c r="AR42">
        <v>571.379713171449</v>
      </c>
      <c r="AS42">
        <v>535.55482399154505</v>
      </c>
      <c r="AT42">
        <v>515.43820551814895</v>
      </c>
      <c r="AU42">
        <v>483.14639749327802</v>
      </c>
      <c r="AV42">
        <v>516.62585400524995</v>
      </c>
      <c r="AW42">
        <v>557.005863803176</v>
      </c>
      <c r="AX42">
        <v>530.10082342727196</v>
      </c>
      <c r="AY42">
        <v>509.57529637830203</v>
      </c>
      <c r="AZ42">
        <v>499.11823453945101</v>
      </c>
      <c r="BA42">
        <v>565.50926893077201</v>
      </c>
      <c r="BB42">
        <v>646.62941915524095</v>
      </c>
      <c r="BC42">
        <v>696.881122243405</v>
      </c>
      <c r="BD42">
        <v>685.54843600451397</v>
      </c>
      <c r="BE42">
        <v>639.31588584183601</v>
      </c>
      <c r="BF42">
        <v>592.66997753656506</v>
      </c>
      <c r="BG42">
        <v>579.51076816867896</v>
      </c>
      <c r="BH42">
        <v>540.91105663279995</v>
      </c>
      <c r="BI42">
        <v>510.967927253369</v>
      </c>
      <c r="BJ42">
        <v>488.45985440346698</v>
      </c>
      <c r="BK42">
        <v>456.27088277609698</v>
      </c>
      <c r="BL42">
        <v>409.55446534676599</v>
      </c>
      <c r="BM42">
        <v>391.25241453097198</v>
      </c>
      <c r="BN42">
        <v>380.63875963062401</v>
      </c>
      <c r="BO42">
        <v>380.37258327175999</v>
      </c>
      <c r="BP42">
        <v>362.22051193013698</v>
      </c>
      <c r="BQ42">
        <v>353.300432605016</v>
      </c>
      <c r="BR42">
        <v>323.95065774581099</v>
      </c>
      <c r="BS42">
        <v>326.90867514554299</v>
      </c>
      <c r="BT42">
        <v>330.56578974584397</v>
      </c>
      <c r="BU42">
        <v>334.94863969755397</v>
      </c>
      <c r="BV42">
        <v>318.974272149417</v>
      </c>
      <c r="BW42">
        <v>327.18871523590099</v>
      </c>
      <c r="BX42">
        <v>334.76105718032102</v>
      </c>
      <c r="BY42">
        <v>333.57909222645901</v>
      </c>
      <c r="BZ42">
        <v>326.38277571408003</v>
      </c>
      <c r="CA42">
        <v>324.958080775052</v>
      </c>
      <c r="CB42">
        <v>332.16581779416202</v>
      </c>
      <c r="CC42">
        <v>335.06297025093102</v>
      </c>
      <c r="CD42">
        <v>333.01488444679097</v>
      </c>
      <c r="CE42">
        <v>325.59739555439302</v>
      </c>
      <c r="CF42">
        <v>319.00638717858197</v>
      </c>
      <c r="CG42">
        <v>331.88444066647003</v>
      </c>
      <c r="CH42">
        <v>331.79307629146899</v>
      </c>
      <c r="CI42">
        <v>328.847092246839</v>
      </c>
      <c r="CJ42">
        <v>319.40947018817701</v>
      </c>
      <c r="CK42">
        <v>328.98349650944402</v>
      </c>
      <c r="CL42">
        <v>343.40125374737102</v>
      </c>
      <c r="CM42">
        <v>328.577705521393</v>
      </c>
      <c r="CN42">
        <v>338.03196755398801</v>
      </c>
      <c r="CO42">
        <v>337.06657786479798</v>
      </c>
      <c r="CP42">
        <v>341.72719588170099</v>
      </c>
      <c r="CQ42">
        <v>334.92715078603902</v>
      </c>
      <c r="CR42">
        <v>339.78257881423798</v>
      </c>
      <c r="CS42">
        <v>338.79707394916301</v>
      </c>
      <c r="CT42">
        <v>341.402306886573</v>
      </c>
      <c r="CU42">
        <v>341.56073785898201</v>
      </c>
      <c r="CV42">
        <v>338.50453183424298</v>
      </c>
      <c r="CW42">
        <v>353.41482106565297</v>
      </c>
    </row>
    <row r="43" spans="1:101" x14ac:dyDescent="0.25">
      <c r="A43">
        <v>9.8531375166889106</v>
      </c>
      <c r="B43">
        <v>338.83108755531998</v>
      </c>
      <c r="C43">
        <v>344.23620286819698</v>
      </c>
      <c r="D43">
        <v>341.17284338621999</v>
      </c>
      <c r="E43">
        <v>344.62965814023602</v>
      </c>
      <c r="F43">
        <v>347.14319530864799</v>
      </c>
      <c r="G43">
        <v>337.33758284300302</v>
      </c>
      <c r="H43">
        <v>345.91385517563202</v>
      </c>
      <c r="I43">
        <v>323.08951698953598</v>
      </c>
      <c r="J43">
        <v>341.61595058898803</v>
      </c>
      <c r="K43">
        <v>326.78880510729402</v>
      </c>
      <c r="L43">
        <v>322.11786099743802</v>
      </c>
      <c r="M43">
        <v>329.18856830055199</v>
      </c>
      <c r="N43">
        <v>338.80494863080202</v>
      </c>
      <c r="O43">
        <v>329.06182386082401</v>
      </c>
      <c r="P43">
        <v>329.10734231679601</v>
      </c>
      <c r="Q43">
        <v>332.03081724217702</v>
      </c>
      <c r="R43">
        <v>335.05459165974901</v>
      </c>
      <c r="S43">
        <v>338.91281916499901</v>
      </c>
      <c r="T43">
        <v>335.84551627870098</v>
      </c>
      <c r="U43">
        <v>331.12122901838001</v>
      </c>
      <c r="V43">
        <v>326.58487443362901</v>
      </c>
      <c r="W43">
        <v>330.18352469824299</v>
      </c>
      <c r="X43">
        <v>338.94437069746698</v>
      </c>
      <c r="Y43">
        <v>335.66665805707902</v>
      </c>
      <c r="Z43">
        <v>336.92279835889798</v>
      </c>
      <c r="AA43">
        <v>324.89564317423799</v>
      </c>
      <c r="AB43">
        <v>320.45138221676598</v>
      </c>
      <c r="AC43">
        <v>334.35242566863798</v>
      </c>
      <c r="AD43">
        <v>328.64419485132998</v>
      </c>
      <c r="AE43">
        <v>337.75621753924497</v>
      </c>
      <c r="AF43">
        <v>326.593136455136</v>
      </c>
      <c r="AG43">
        <v>336.17666835814799</v>
      </c>
      <c r="AH43">
        <v>337.72254517866702</v>
      </c>
      <c r="AI43">
        <v>343.03855921032698</v>
      </c>
      <c r="AJ43">
        <v>354.35627533173698</v>
      </c>
      <c r="AK43">
        <v>361.670016955817</v>
      </c>
      <c r="AL43">
        <v>373.65632645181898</v>
      </c>
      <c r="AM43">
        <v>360.880945990513</v>
      </c>
      <c r="AN43">
        <v>378.08153632296001</v>
      </c>
      <c r="AO43">
        <v>389.689109720197</v>
      </c>
      <c r="AP43">
        <v>423.273174542513</v>
      </c>
      <c r="AQ43">
        <v>518.86280317902902</v>
      </c>
      <c r="AR43">
        <v>573.73447474315003</v>
      </c>
      <c r="AS43">
        <v>524.79682599357602</v>
      </c>
      <c r="AT43">
        <v>515.30417007660105</v>
      </c>
      <c r="AU43">
        <v>486.76368973705002</v>
      </c>
      <c r="AV43">
        <v>518.03080336632502</v>
      </c>
      <c r="AW43">
        <v>555.03412088657899</v>
      </c>
      <c r="AX43">
        <v>532.14568278201295</v>
      </c>
      <c r="AY43">
        <v>500.481492373756</v>
      </c>
      <c r="AZ43">
        <v>494.87645046229102</v>
      </c>
      <c r="BA43">
        <v>554.90729566910102</v>
      </c>
      <c r="BB43">
        <v>637.47407157085797</v>
      </c>
      <c r="BC43">
        <v>679.31117870353205</v>
      </c>
      <c r="BD43">
        <v>664.22799301518</v>
      </c>
      <c r="BE43">
        <v>617.87985864330597</v>
      </c>
      <c r="BF43">
        <v>576.55818177668903</v>
      </c>
      <c r="BG43">
        <v>556.06240170482602</v>
      </c>
      <c r="BH43">
        <v>527.76657378916298</v>
      </c>
      <c r="BI43">
        <v>502.366754154879</v>
      </c>
      <c r="BJ43">
        <v>477.44710247360598</v>
      </c>
      <c r="BK43">
        <v>447.27622462108798</v>
      </c>
      <c r="BL43">
        <v>400.54954119948599</v>
      </c>
      <c r="BM43">
        <v>389.49005315992503</v>
      </c>
      <c r="BN43">
        <v>377.06200596622199</v>
      </c>
      <c r="BO43">
        <v>376.53263932322199</v>
      </c>
      <c r="BP43">
        <v>360.88939903129199</v>
      </c>
      <c r="BQ43">
        <v>350.28104750925598</v>
      </c>
      <c r="BR43">
        <v>325.17860576773501</v>
      </c>
      <c r="BS43">
        <v>329.792931608488</v>
      </c>
      <c r="BT43">
        <v>334.57258314003599</v>
      </c>
      <c r="BU43">
        <v>331.56163455079798</v>
      </c>
      <c r="BV43">
        <v>323.34955475128697</v>
      </c>
      <c r="BW43">
        <v>327.86842145723898</v>
      </c>
      <c r="BX43">
        <v>330.17092293288101</v>
      </c>
      <c r="BY43">
        <v>339.000319425253</v>
      </c>
      <c r="BZ43">
        <v>333.18520478659502</v>
      </c>
      <c r="CA43">
        <v>328.86119494457699</v>
      </c>
      <c r="CB43">
        <v>327.03067420546898</v>
      </c>
      <c r="CC43">
        <v>333.70230995050503</v>
      </c>
      <c r="CD43">
        <v>333.48334629787598</v>
      </c>
      <c r="CE43">
        <v>326.96580699402898</v>
      </c>
      <c r="CF43">
        <v>325.28320163351702</v>
      </c>
      <c r="CG43">
        <v>328.41031334889698</v>
      </c>
      <c r="CH43">
        <v>327.45090854892101</v>
      </c>
      <c r="CI43">
        <v>327.992334745839</v>
      </c>
      <c r="CJ43">
        <v>319.82477797582601</v>
      </c>
      <c r="CK43">
        <v>327.801507482293</v>
      </c>
      <c r="CL43">
        <v>344.70895158044698</v>
      </c>
      <c r="CM43">
        <v>331.66440311429301</v>
      </c>
      <c r="CN43">
        <v>339.40773709199499</v>
      </c>
      <c r="CO43">
        <v>334.407509370296</v>
      </c>
      <c r="CP43">
        <v>339.94251924318797</v>
      </c>
      <c r="CQ43">
        <v>336.61968216894297</v>
      </c>
      <c r="CR43">
        <v>337.36999395829503</v>
      </c>
      <c r="CS43">
        <v>341.730739705296</v>
      </c>
      <c r="CT43">
        <v>342.352131893533</v>
      </c>
      <c r="CU43">
        <v>342.070450958224</v>
      </c>
      <c r="CV43">
        <v>337.76559872573199</v>
      </c>
      <c r="CW43">
        <v>355.44189453678803</v>
      </c>
    </row>
    <row r="44" spans="1:101" x14ac:dyDescent="0.25">
      <c r="A44">
        <v>10.0934579439252</v>
      </c>
      <c r="B44">
        <v>334.72805737635201</v>
      </c>
      <c r="C44">
        <v>346.85532180081702</v>
      </c>
      <c r="D44">
        <v>335.00504946186902</v>
      </c>
      <c r="E44">
        <v>341.26934896304499</v>
      </c>
      <c r="F44">
        <v>347.09476677871902</v>
      </c>
      <c r="G44">
        <v>333.33606755212998</v>
      </c>
      <c r="H44">
        <v>345.69461544690603</v>
      </c>
      <c r="I44">
        <v>328.93257083236699</v>
      </c>
      <c r="J44">
        <v>341.36671046964</v>
      </c>
      <c r="K44">
        <v>328.92762090376499</v>
      </c>
      <c r="L44">
        <v>323.62966559132298</v>
      </c>
      <c r="M44">
        <v>331.32947737378299</v>
      </c>
      <c r="N44">
        <v>337.05092264073801</v>
      </c>
      <c r="O44">
        <v>332.47265816006899</v>
      </c>
      <c r="P44">
        <v>322.25892839364701</v>
      </c>
      <c r="Q44">
        <v>335.27602255409602</v>
      </c>
      <c r="R44">
        <v>330.15910349365402</v>
      </c>
      <c r="S44">
        <v>334.26927066725398</v>
      </c>
      <c r="T44">
        <v>333.156056515469</v>
      </c>
      <c r="U44">
        <v>323.751640447635</v>
      </c>
      <c r="V44">
        <v>332.77471296459299</v>
      </c>
      <c r="W44">
        <v>332.46184075993699</v>
      </c>
      <c r="X44">
        <v>336.27633749894301</v>
      </c>
      <c r="Y44">
        <v>336.24898355255402</v>
      </c>
      <c r="Z44">
        <v>332.663869460478</v>
      </c>
      <c r="AA44">
        <v>323.33779735334201</v>
      </c>
      <c r="AB44">
        <v>327.47765802440398</v>
      </c>
      <c r="AC44">
        <v>335.30803353694199</v>
      </c>
      <c r="AD44">
        <v>331.19384577420601</v>
      </c>
      <c r="AE44">
        <v>332.62136950580702</v>
      </c>
      <c r="AF44">
        <v>321.537875095917</v>
      </c>
      <c r="AG44">
        <v>342.41525317099001</v>
      </c>
      <c r="AH44">
        <v>339.268101104663</v>
      </c>
      <c r="AI44">
        <v>346.97400960115698</v>
      </c>
      <c r="AJ44">
        <v>352.87041572405298</v>
      </c>
      <c r="AK44">
        <v>363.28631077725697</v>
      </c>
      <c r="AL44">
        <v>371.28366268612001</v>
      </c>
      <c r="AM44">
        <v>367.43208135728401</v>
      </c>
      <c r="AN44">
        <v>371.82784056592402</v>
      </c>
      <c r="AO44">
        <v>387.93413625545401</v>
      </c>
      <c r="AP44">
        <v>427.45639599915597</v>
      </c>
      <c r="AQ44">
        <v>522.54324299307405</v>
      </c>
      <c r="AR44">
        <v>572.35527958275202</v>
      </c>
      <c r="AS44">
        <v>520.664417827016</v>
      </c>
      <c r="AT44">
        <v>518.74914155729198</v>
      </c>
      <c r="AU44">
        <v>488.83930417593803</v>
      </c>
      <c r="AV44">
        <v>523.95506724644702</v>
      </c>
      <c r="AW44">
        <v>557.08739873484399</v>
      </c>
      <c r="AX44">
        <v>533.06055435244605</v>
      </c>
      <c r="AY44">
        <v>493.69066196706899</v>
      </c>
      <c r="AZ44">
        <v>490.13697401821702</v>
      </c>
      <c r="BA44">
        <v>548.09375430948501</v>
      </c>
      <c r="BB44">
        <v>629.05232925018595</v>
      </c>
      <c r="BC44">
        <v>657.76322160193104</v>
      </c>
      <c r="BD44">
        <v>645.94618694722794</v>
      </c>
      <c r="BE44">
        <v>603.22330359763703</v>
      </c>
      <c r="BF44">
        <v>566.33063849695804</v>
      </c>
      <c r="BG44">
        <v>534.43139156291795</v>
      </c>
      <c r="BH44">
        <v>516.95103737720399</v>
      </c>
      <c r="BI44">
        <v>496.96698443478198</v>
      </c>
      <c r="BJ44">
        <v>464.35832637089999</v>
      </c>
      <c r="BK44">
        <v>438.235968793425</v>
      </c>
      <c r="BL44">
        <v>394.18325184525202</v>
      </c>
      <c r="BM44">
        <v>389.89151000652203</v>
      </c>
      <c r="BN44">
        <v>377.280963278831</v>
      </c>
      <c r="BO44">
        <v>372.67237348328598</v>
      </c>
      <c r="BP44">
        <v>355.90195339026201</v>
      </c>
      <c r="BQ44">
        <v>347.16188139623</v>
      </c>
      <c r="BR44">
        <v>324.59865876116498</v>
      </c>
      <c r="BS44">
        <v>331.70627176921801</v>
      </c>
      <c r="BT44">
        <v>334.48778241648898</v>
      </c>
      <c r="BU44">
        <v>325.78511608132999</v>
      </c>
      <c r="BV44">
        <v>327.30495210827797</v>
      </c>
      <c r="BW44">
        <v>330.99009764698201</v>
      </c>
      <c r="BX44">
        <v>330.46864223701698</v>
      </c>
      <c r="BY44">
        <v>333.99470054340401</v>
      </c>
      <c r="BZ44">
        <v>338.33764472158299</v>
      </c>
      <c r="CA44">
        <v>331.71581020047103</v>
      </c>
      <c r="CB44">
        <v>324.578430100091</v>
      </c>
      <c r="CC44">
        <v>338.07968635524497</v>
      </c>
      <c r="CD44">
        <v>333.41516238294798</v>
      </c>
      <c r="CE44">
        <v>323.85550107451502</v>
      </c>
      <c r="CF44">
        <v>329.68285978676198</v>
      </c>
      <c r="CG44">
        <v>327.59394191873503</v>
      </c>
      <c r="CH44">
        <v>323.25132930235497</v>
      </c>
      <c r="CI44">
        <v>328.87097306271397</v>
      </c>
      <c r="CJ44">
        <v>326.24405387689097</v>
      </c>
      <c r="CK44">
        <v>332.15962441929997</v>
      </c>
      <c r="CL44">
        <v>345.90952076264102</v>
      </c>
      <c r="CM44">
        <v>334.982147962498</v>
      </c>
      <c r="CN44">
        <v>338.77260735448698</v>
      </c>
      <c r="CO44">
        <v>333.07557748155</v>
      </c>
      <c r="CP44">
        <v>338.21350599962</v>
      </c>
      <c r="CQ44">
        <v>342.70714204813697</v>
      </c>
      <c r="CR44">
        <v>340.40750566178798</v>
      </c>
      <c r="CS44">
        <v>338.79962468285498</v>
      </c>
      <c r="CT44">
        <v>346.70096413657598</v>
      </c>
      <c r="CU44">
        <v>339.02281893729401</v>
      </c>
      <c r="CV44">
        <v>338.517156510907</v>
      </c>
      <c r="CW44">
        <v>359.28517841410599</v>
      </c>
    </row>
    <row r="45" spans="1:101" x14ac:dyDescent="0.25">
      <c r="A45">
        <v>10.3337783711615</v>
      </c>
      <c r="B45">
        <v>332.37710334278802</v>
      </c>
      <c r="C45">
        <v>346.15312468676501</v>
      </c>
      <c r="D45">
        <v>335.82183269557402</v>
      </c>
      <c r="E45">
        <v>337.76971352280799</v>
      </c>
      <c r="F45">
        <v>346.28067882079102</v>
      </c>
      <c r="G45">
        <v>327.02706513756698</v>
      </c>
      <c r="H45">
        <v>347.20405758262802</v>
      </c>
      <c r="I45">
        <v>333.863703432401</v>
      </c>
      <c r="J45">
        <v>344.208883616739</v>
      </c>
      <c r="K45">
        <v>331.23067028409002</v>
      </c>
      <c r="L45">
        <v>319.80085527294699</v>
      </c>
      <c r="M45">
        <v>333.510268779179</v>
      </c>
      <c r="N45">
        <v>335.56059712572301</v>
      </c>
      <c r="O45">
        <v>329.795984042866</v>
      </c>
      <c r="P45">
        <v>324.27080083733</v>
      </c>
      <c r="Q45">
        <v>336.52100823523801</v>
      </c>
      <c r="R45">
        <v>333.16412629968198</v>
      </c>
      <c r="S45">
        <v>330.28279581897101</v>
      </c>
      <c r="T45">
        <v>330.79727003701402</v>
      </c>
      <c r="U45">
        <v>327.92857219808502</v>
      </c>
      <c r="V45">
        <v>333.03919641543303</v>
      </c>
      <c r="W45">
        <v>327.64925368396001</v>
      </c>
      <c r="X45">
        <v>335.308336255043</v>
      </c>
      <c r="Y45">
        <v>333.85161433899299</v>
      </c>
      <c r="Z45">
        <v>329.91765485360901</v>
      </c>
      <c r="AA45">
        <v>324.51454945173703</v>
      </c>
      <c r="AB45">
        <v>328.66474676804302</v>
      </c>
      <c r="AC45">
        <v>339.17284148264099</v>
      </c>
      <c r="AD45">
        <v>334.09728238681902</v>
      </c>
      <c r="AE45">
        <v>330.006876446398</v>
      </c>
      <c r="AF45">
        <v>318.09490565382202</v>
      </c>
      <c r="AG45">
        <v>344.89174550876999</v>
      </c>
      <c r="AH45">
        <v>340.647843741288</v>
      </c>
      <c r="AI45">
        <v>344.73072247155602</v>
      </c>
      <c r="AJ45">
        <v>348.74831877947202</v>
      </c>
      <c r="AK45">
        <v>363.25186876395298</v>
      </c>
      <c r="AL45">
        <v>371.16010080634697</v>
      </c>
      <c r="AM45">
        <v>365.69821137779701</v>
      </c>
      <c r="AN45">
        <v>368.99033658897099</v>
      </c>
      <c r="AO45">
        <v>386.02801409931402</v>
      </c>
      <c r="AP45">
        <v>420.60774764986598</v>
      </c>
      <c r="AQ45">
        <v>511.59044354011201</v>
      </c>
      <c r="AR45">
        <v>555.375247086684</v>
      </c>
      <c r="AS45">
        <v>505.168620266056</v>
      </c>
      <c r="AT45">
        <v>502.65622241666301</v>
      </c>
      <c r="AU45">
        <v>481.34132689594401</v>
      </c>
      <c r="AV45">
        <v>515.03951170936898</v>
      </c>
      <c r="AW45">
        <v>540.90051625074796</v>
      </c>
      <c r="AX45">
        <v>522.49339897452501</v>
      </c>
      <c r="AY45">
        <v>475.22229968428502</v>
      </c>
      <c r="AZ45">
        <v>481.48585844792001</v>
      </c>
      <c r="BA45">
        <v>529.89315897962797</v>
      </c>
      <c r="BB45">
        <v>603.95617809935197</v>
      </c>
      <c r="BC45">
        <v>619.66922174268905</v>
      </c>
      <c r="BD45">
        <v>606.72677043348006</v>
      </c>
      <c r="BE45">
        <v>574.73120978168197</v>
      </c>
      <c r="BF45">
        <v>543.68251565133403</v>
      </c>
      <c r="BG45">
        <v>505.60361400265401</v>
      </c>
      <c r="BH45">
        <v>502.33730741699401</v>
      </c>
      <c r="BI45">
        <v>482.838800924846</v>
      </c>
      <c r="BJ45">
        <v>450.03249775678597</v>
      </c>
      <c r="BK45">
        <v>421.64031927060898</v>
      </c>
      <c r="BL45">
        <v>389.31352192269702</v>
      </c>
      <c r="BM45">
        <v>383.57950341375903</v>
      </c>
      <c r="BN45">
        <v>371.25719675016501</v>
      </c>
      <c r="BO45">
        <v>361.99417177669</v>
      </c>
      <c r="BP45">
        <v>350.90480127011102</v>
      </c>
      <c r="BQ45">
        <v>343.121640804967</v>
      </c>
      <c r="BR45">
        <v>330.66917825899998</v>
      </c>
      <c r="BS45">
        <v>330.80385299408101</v>
      </c>
      <c r="BT45">
        <v>338.88533040870601</v>
      </c>
      <c r="BU45">
        <v>326.981520658779</v>
      </c>
      <c r="BV45">
        <v>326.747032585591</v>
      </c>
      <c r="BW45">
        <v>335.71526734031897</v>
      </c>
      <c r="BX45">
        <v>330.30909729960899</v>
      </c>
      <c r="BY45">
        <v>335.99313340649502</v>
      </c>
      <c r="BZ45">
        <v>336.23329991265001</v>
      </c>
      <c r="CA45">
        <v>333.38525532212901</v>
      </c>
      <c r="CB45">
        <v>326.63730430750502</v>
      </c>
      <c r="CC45">
        <v>337.24490471992101</v>
      </c>
      <c r="CD45">
        <v>331.69303802160499</v>
      </c>
      <c r="CE45">
        <v>322.757880406308</v>
      </c>
      <c r="CF45">
        <v>333.38358349492802</v>
      </c>
      <c r="CG45">
        <v>328.215475462884</v>
      </c>
      <c r="CH45">
        <v>324.61473707473499</v>
      </c>
      <c r="CI45">
        <v>330.40159524911297</v>
      </c>
      <c r="CJ45">
        <v>326.52575126906697</v>
      </c>
      <c r="CK45">
        <v>335.02721912138799</v>
      </c>
      <c r="CL45">
        <v>347.01247896770502</v>
      </c>
      <c r="CM45">
        <v>336.83739367883601</v>
      </c>
      <c r="CN45">
        <v>335.46106210176902</v>
      </c>
      <c r="CO45">
        <v>336.61666850571498</v>
      </c>
      <c r="CP45">
        <v>342.72523988220701</v>
      </c>
      <c r="CQ45">
        <v>343.58022919047602</v>
      </c>
      <c r="CR45">
        <v>344.22539960146099</v>
      </c>
      <c r="CS45">
        <v>338.77941961690601</v>
      </c>
      <c r="CT45">
        <v>345.34050527646099</v>
      </c>
      <c r="CU45">
        <v>337.23617496031397</v>
      </c>
      <c r="CV45">
        <v>337.16909921763897</v>
      </c>
      <c r="CW45">
        <v>359.581947104552</v>
      </c>
    </row>
    <row r="46" spans="1:101" x14ac:dyDescent="0.25">
      <c r="A46">
        <v>10.574098798397801</v>
      </c>
      <c r="B46">
        <v>331.204964844014</v>
      </c>
      <c r="C46">
        <v>346.82371662789399</v>
      </c>
      <c r="D46">
        <v>335.89039827726799</v>
      </c>
      <c r="E46">
        <v>335.91765605161601</v>
      </c>
      <c r="F46">
        <v>343.775193707683</v>
      </c>
      <c r="G46">
        <v>327.802720208322</v>
      </c>
      <c r="H46">
        <v>348.66213841207002</v>
      </c>
      <c r="I46">
        <v>333.88386520353703</v>
      </c>
      <c r="J46">
        <v>345.41495521814699</v>
      </c>
      <c r="K46">
        <v>331.31434842592301</v>
      </c>
      <c r="L46">
        <v>317.318772942458</v>
      </c>
      <c r="M46">
        <v>330.78285323713999</v>
      </c>
      <c r="N46">
        <v>333.29514415515501</v>
      </c>
      <c r="O46">
        <v>328.51934335708199</v>
      </c>
      <c r="P46">
        <v>323.133067022609</v>
      </c>
      <c r="Q46">
        <v>337.69646703744598</v>
      </c>
      <c r="R46">
        <v>338.543459327797</v>
      </c>
      <c r="S46">
        <v>330.66813382218402</v>
      </c>
      <c r="T46">
        <v>331.311505433241</v>
      </c>
      <c r="U46">
        <v>329.19466083277001</v>
      </c>
      <c r="V46">
        <v>332.64566699493702</v>
      </c>
      <c r="W46">
        <v>328.12691633294003</v>
      </c>
      <c r="X46">
        <v>335.03696213337798</v>
      </c>
      <c r="Y46">
        <v>333.05193938408598</v>
      </c>
      <c r="Z46">
        <v>324.997068979566</v>
      </c>
      <c r="AA46">
        <v>325.000232314149</v>
      </c>
      <c r="AB46">
        <v>332.499201904561</v>
      </c>
      <c r="AC46">
        <v>340.39341146334698</v>
      </c>
      <c r="AD46">
        <v>333.45515819419001</v>
      </c>
      <c r="AE46">
        <v>325.67546268841301</v>
      </c>
      <c r="AF46">
        <v>316.95614619909998</v>
      </c>
      <c r="AG46">
        <v>345.360289284695</v>
      </c>
      <c r="AH46">
        <v>341.11079099267801</v>
      </c>
      <c r="AI46">
        <v>343.34374316241002</v>
      </c>
      <c r="AJ46">
        <v>345.38621370971998</v>
      </c>
      <c r="AK46">
        <v>365.51603840135101</v>
      </c>
      <c r="AL46">
        <v>369.13804732936802</v>
      </c>
      <c r="AM46">
        <v>366.23463265287302</v>
      </c>
      <c r="AN46">
        <v>366.00596171275299</v>
      </c>
      <c r="AO46">
        <v>385.45137606915802</v>
      </c>
      <c r="AP46">
        <v>422.755552278381</v>
      </c>
      <c r="AQ46">
        <v>502.62462596773202</v>
      </c>
      <c r="AR46">
        <v>549.28343833179304</v>
      </c>
      <c r="AS46">
        <v>499.53941925943701</v>
      </c>
      <c r="AT46">
        <v>496.70965884044699</v>
      </c>
      <c r="AU46">
        <v>476.49031446153202</v>
      </c>
      <c r="AV46">
        <v>513.44642994662104</v>
      </c>
      <c r="AW46">
        <v>533.85821691876004</v>
      </c>
      <c r="AX46">
        <v>515.99052896836099</v>
      </c>
      <c r="AY46">
        <v>470.722410501139</v>
      </c>
      <c r="AZ46">
        <v>478.81387268445502</v>
      </c>
      <c r="BA46">
        <v>523.69118671589399</v>
      </c>
      <c r="BB46">
        <v>594.50144137252096</v>
      </c>
      <c r="BC46">
        <v>604.466938014569</v>
      </c>
      <c r="BD46">
        <v>587.33563695270198</v>
      </c>
      <c r="BE46">
        <v>558.78215856820395</v>
      </c>
      <c r="BF46">
        <v>530.91171102238297</v>
      </c>
      <c r="BG46">
        <v>495.56010063067799</v>
      </c>
      <c r="BH46">
        <v>494.30866519758399</v>
      </c>
      <c r="BI46">
        <v>477.84034911650201</v>
      </c>
      <c r="BJ46">
        <v>448.85545156519402</v>
      </c>
      <c r="BK46">
        <v>420.57027344786701</v>
      </c>
      <c r="BL46">
        <v>386.82189922924198</v>
      </c>
      <c r="BM46">
        <v>382.57506932499501</v>
      </c>
      <c r="BN46">
        <v>371.21385408685802</v>
      </c>
      <c r="BO46">
        <v>355.11973750576101</v>
      </c>
      <c r="BP46">
        <v>350.67414986282301</v>
      </c>
      <c r="BQ46">
        <v>342.71478405400597</v>
      </c>
      <c r="BR46">
        <v>333.43788779566898</v>
      </c>
      <c r="BS46">
        <v>327.18609258656198</v>
      </c>
      <c r="BT46">
        <v>338.69289672496598</v>
      </c>
      <c r="BU46">
        <v>325.32192173427597</v>
      </c>
      <c r="BV46">
        <v>327.19726803602703</v>
      </c>
      <c r="BW46">
        <v>340.06553245386698</v>
      </c>
      <c r="BX46">
        <v>326.53383434964798</v>
      </c>
      <c r="BY46">
        <v>335.23588214213902</v>
      </c>
      <c r="BZ46">
        <v>335.29630905858397</v>
      </c>
      <c r="CA46">
        <v>332.32297899810101</v>
      </c>
      <c r="CB46">
        <v>328.09266247614198</v>
      </c>
      <c r="CC46">
        <v>336.69259469032801</v>
      </c>
      <c r="CD46">
        <v>333.85855947006399</v>
      </c>
      <c r="CE46">
        <v>328.47926047568802</v>
      </c>
      <c r="CF46">
        <v>335.55250785240901</v>
      </c>
      <c r="CG46">
        <v>327.90651355750498</v>
      </c>
      <c r="CH46">
        <v>326.43972016138002</v>
      </c>
      <c r="CI46">
        <v>333.88097481189698</v>
      </c>
      <c r="CJ46">
        <v>328.826457349355</v>
      </c>
      <c r="CK46">
        <v>336.76382688265397</v>
      </c>
      <c r="CL46">
        <v>345.215114789739</v>
      </c>
      <c r="CM46">
        <v>335.93195312026398</v>
      </c>
      <c r="CN46">
        <v>335.45835139147499</v>
      </c>
      <c r="CO46">
        <v>333.44125532002801</v>
      </c>
      <c r="CP46">
        <v>343.28871353420101</v>
      </c>
      <c r="CQ46">
        <v>348.73337673545302</v>
      </c>
      <c r="CR46">
        <v>348.56311010253802</v>
      </c>
      <c r="CS46">
        <v>340.00659913918099</v>
      </c>
      <c r="CT46">
        <v>350.56757887502499</v>
      </c>
      <c r="CU46">
        <v>336.31869023499002</v>
      </c>
      <c r="CV46">
        <v>337.88718873138998</v>
      </c>
      <c r="CW46">
        <v>361.90293690452802</v>
      </c>
    </row>
    <row r="47" spans="1:101" x14ac:dyDescent="0.25">
      <c r="A47">
        <v>10.814419225634101</v>
      </c>
      <c r="B47">
        <v>330.61542493635301</v>
      </c>
      <c r="C47">
        <v>347.14877165240898</v>
      </c>
      <c r="D47">
        <v>332.87698757033598</v>
      </c>
      <c r="E47">
        <v>335.02288881663901</v>
      </c>
      <c r="F47">
        <v>346.63829572981001</v>
      </c>
      <c r="G47">
        <v>330.73292910055699</v>
      </c>
      <c r="H47">
        <v>349.39913505149798</v>
      </c>
      <c r="I47">
        <v>333.53912073512703</v>
      </c>
      <c r="J47">
        <v>346.92426836198399</v>
      </c>
      <c r="K47">
        <v>327.318071028416</v>
      </c>
      <c r="L47">
        <v>318.04695171810602</v>
      </c>
      <c r="M47">
        <v>331.114141168765</v>
      </c>
      <c r="N47">
        <v>328.55809456418802</v>
      </c>
      <c r="O47">
        <v>330.282438706721</v>
      </c>
      <c r="P47">
        <v>323.26125957896198</v>
      </c>
      <c r="Q47">
        <v>336.61818778724898</v>
      </c>
      <c r="R47">
        <v>338.51784888007001</v>
      </c>
      <c r="S47">
        <v>330.38395868280003</v>
      </c>
      <c r="T47">
        <v>332.43475947553202</v>
      </c>
      <c r="U47">
        <v>327.85109275186397</v>
      </c>
      <c r="V47">
        <v>330.84440415143899</v>
      </c>
      <c r="W47">
        <v>329.74725438502003</v>
      </c>
      <c r="X47">
        <v>332.643706016517</v>
      </c>
      <c r="Y47">
        <v>333.49043790790898</v>
      </c>
      <c r="Z47">
        <v>325.94528655025698</v>
      </c>
      <c r="AA47">
        <v>331.98712540088502</v>
      </c>
      <c r="AB47">
        <v>333.13946442661398</v>
      </c>
      <c r="AC47">
        <v>335.115540056763</v>
      </c>
      <c r="AD47">
        <v>334.055744268019</v>
      </c>
      <c r="AE47">
        <v>324.458873595184</v>
      </c>
      <c r="AF47">
        <v>319.99288203108102</v>
      </c>
      <c r="AG47">
        <v>344.496383529855</v>
      </c>
      <c r="AH47">
        <v>339.85199309290198</v>
      </c>
      <c r="AI47">
        <v>345.44227762405302</v>
      </c>
      <c r="AJ47">
        <v>347.01610185076498</v>
      </c>
      <c r="AK47">
        <v>363.64606086565101</v>
      </c>
      <c r="AL47">
        <v>367.15475018529202</v>
      </c>
      <c r="AM47">
        <v>365.97116190732402</v>
      </c>
      <c r="AN47">
        <v>365.613951039222</v>
      </c>
      <c r="AO47">
        <v>381.78862679053401</v>
      </c>
      <c r="AP47">
        <v>421.96563130228498</v>
      </c>
      <c r="AQ47">
        <v>499.3006993235</v>
      </c>
      <c r="AR47">
        <v>547.65545534002604</v>
      </c>
      <c r="AS47">
        <v>499.67117139582399</v>
      </c>
      <c r="AT47">
        <v>493.715288808396</v>
      </c>
      <c r="AU47">
        <v>476.74413302114499</v>
      </c>
      <c r="AV47">
        <v>518.22538507664603</v>
      </c>
      <c r="AW47">
        <v>533.38190859179701</v>
      </c>
      <c r="AX47">
        <v>513.76468380257904</v>
      </c>
      <c r="AY47">
        <v>472.87931062748498</v>
      </c>
      <c r="AZ47">
        <v>477.62472048882302</v>
      </c>
      <c r="BA47">
        <v>517.68939522315304</v>
      </c>
      <c r="BB47">
        <v>598.16289392345698</v>
      </c>
      <c r="BC47">
        <v>607.13197055669002</v>
      </c>
      <c r="BD47">
        <v>579.21395280896502</v>
      </c>
      <c r="BE47">
        <v>555.69848038463294</v>
      </c>
      <c r="BF47">
        <v>526.93350897431901</v>
      </c>
      <c r="BG47">
        <v>497.70977719764602</v>
      </c>
      <c r="BH47">
        <v>494.086633410682</v>
      </c>
      <c r="BI47">
        <v>475.489100152736</v>
      </c>
      <c r="BJ47">
        <v>446.27416040549502</v>
      </c>
      <c r="BK47">
        <v>420.01732147344899</v>
      </c>
      <c r="BL47">
        <v>386.29593948412202</v>
      </c>
      <c r="BM47">
        <v>379.12007524817898</v>
      </c>
      <c r="BN47">
        <v>371.08287953061603</v>
      </c>
      <c r="BO47">
        <v>354.58280742171002</v>
      </c>
      <c r="BP47">
        <v>351.059751548657</v>
      </c>
      <c r="BQ47">
        <v>343.818601980739</v>
      </c>
      <c r="BR47">
        <v>334.10691480095301</v>
      </c>
      <c r="BS47">
        <v>326.64088379095398</v>
      </c>
      <c r="BT47">
        <v>339.76132274134699</v>
      </c>
      <c r="BU47">
        <v>324.87793769587199</v>
      </c>
      <c r="BV47">
        <v>328.08023025936802</v>
      </c>
      <c r="BW47">
        <v>338.59904260459001</v>
      </c>
      <c r="BX47">
        <v>326.04811058203899</v>
      </c>
      <c r="BY47">
        <v>333.93975109292199</v>
      </c>
      <c r="BZ47">
        <v>338.61829667354999</v>
      </c>
      <c r="CA47">
        <v>333.75389045047302</v>
      </c>
      <c r="CB47">
        <v>325.46723838539202</v>
      </c>
      <c r="CC47">
        <v>334.21192352575599</v>
      </c>
      <c r="CD47">
        <v>333.21436338621999</v>
      </c>
      <c r="CE47">
        <v>330.78335421812801</v>
      </c>
      <c r="CF47">
        <v>336.20200931580001</v>
      </c>
      <c r="CG47">
        <v>329.67903626503897</v>
      </c>
      <c r="CH47">
        <v>328.46256371336102</v>
      </c>
      <c r="CI47">
        <v>333.61612045634399</v>
      </c>
      <c r="CJ47">
        <v>332.01373426318497</v>
      </c>
      <c r="CK47">
        <v>336.94469044840798</v>
      </c>
      <c r="CL47">
        <v>340.91701834361498</v>
      </c>
      <c r="CM47">
        <v>337.73342711753099</v>
      </c>
      <c r="CN47">
        <v>336.85203292209701</v>
      </c>
      <c r="CO47">
        <v>330.94784532306801</v>
      </c>
      <c r="CP47">
        <v>339.15501381659698</v>
      </c>
      <c r="CQ47">
        <v>350.19724431705203</v>
      </c>
      <c r="CR47">
        <v>345.81112382604601</v>
      </c>
      <c r="CS47">
        <v>340.264451958618</v>
      </c>
      <c r="CT47">
        <v>348.35279006564298</v>
      </c>
      <c r="CU47">
        <v>337.148045962894</v>
      </c>
      <c r="CV47">
        <v>340.944020325645</v>
      </c>
      <c r="CW47">
        <v>361.04301808827898</v>
      </c>
    </row>
    <row r="48" spans="1:101" x14ac:dyDescent="0.25">
      <c r="A48">
        <v>11.054739652870399</v>
      </c>
      <c r="B48">
        <v>337.33828817839401</v>
      </c>
      <c r="C48">
        <v>347.43118110661902</v>
      </c>
      <c r="D48">
        <v>331.791077521158</v>
      </c>
      <c r="E48">
        <v>334.58020244735502</v>
      </c>
      <c r="F48">
        <v>340.99722072459002</v>
      </c>
      <c r="G48">
        <v>330.43105895814199</v>
      </c>
      <c r="H48">
        <v>350.83019064071601</v>
      </c>
      <c r="I48">
        <v>335.63495138134698</v>
      </c>
      <c r="J48">
        <v>344.01841941070597</v>
      </c>
      <c r="K48">
        <v>323.42392304862</v>
      </c>
      <c r="L48">
        <v>317.39623062091698</v>
      </c>
      <c r="M48">
        <v>327.89355483978102</v>
      </c>
      <c r="N48">
        <v>327.75676017977702</v>
      </c>
      <c r="O48">
        <v>330.33285855322799</v>
      </c>
      <c r="P48">
        <v>321.86393281409102</v>
      </c>
      <c r="Q48">
        <v>337.168600415583</v>
      </c>
      <c r="R48">
        <v>340.45405697375998</v>
      </c>
      <c r="S48">
        <v>326.93328156372399</v>
      </c>
      <c r="T48">
        <v>333.90984768191203</v>
      </c>
      <c r="U48">
        <v>323.83821081200398</v>
      </c>
      <c r="V48">
        <v>332.25617414587401</v>
      </c>
      <c r="W48">
        <v>328.03529781878802</v>
      </c>
      <c r="X48">
        <v>332.38629472755002</v>
      </c>
      <c r="Y48">
        <v>332.23746369192202</v>
      </c>
      <c r="Z48">
        <v>327.00512598861798</v>
      </c>
      <c r="AA48">
        <v>327.653184344294</v>
      </c>
      <c r="AB48">
        <v>335.667307386397</v>
      </c>
      <c r="AC48">
        <v>337.91494183528403</v>
      </c>
      <c r="AD48">
        <v>333.964417801575</v>
      </c>
      <c r="AE48">
        <v>326.15427903356698</v>
      </c>
      <c r="AF48">
        <v>320.75088805269201</v>
      </c>
      <c r="AG48">
        <v>343.03150682592099</v>
      </c>
      <c r="AH48">
        <v>341.55269831639902</v>
      </c>
      <c r="AI48">
        <v>343.69403972655499</v>
      </c>
      <c r="AJ48">
        <v>343.71011431931697</v>
      </c>
      <c r="AK48">
        <v>360.318638047999</v>
      </c>
      <c r="AL48">
        <v>364.68091412495397</v>
      </c>
      <c r="AM48">
        <v>367.15141220480399</v>
      </c>
      <c r="AN48">
        <v>367.46397559932802</v>
      </c>
      <c r="AO48">
        <v>377.095682461916</v>
      </c>
      <c r="AP48">
        <v>424.740288033041</v>
      </c>
      <c r="AQ48">
        <v>495.78567201846403</v>
      </c>
      <c r="AR48">
        <v>551.32954768634704</v>
      </c>
      <c r="AS48">
        <v>498.140825007199</v>
      </c>
      <c r="AT48">
        <v>495.278223770701</v>
      </c>
      <c r="AU48">
        <v>475.919187623742</v>
      </c>
      <c r="AV48">
        <v>525.22984465516799</v>
      </c>
      <c r="AW48">
        <v>545.93893889983894</v>
      </c>
      <c r="AX48">
        <v>512.74426527805701</v>
      </c>
      <c r="AY48">
        <v>475.97733187510102</v>
      </c>
      <c r="AZ48">
        <v>476.17748914616999</v>
      </c>
      <c r="BA48">
        <v>519.59836194721095</v>
      </c>
      <c r="BB48">
        <v>601.68194070133097</v>
      </c>
      <c r="BC48">
        <v>610.27649932330303</v>
      </c>
      <c r="BD48">
        <v>573.59907912960296</v>
      </c>
      <c r="BE48">
        <v>552.24729815903697</v>
      </c>
      <c r="BF48">
        <v>522.76990474823504</v>
      </c>
      <c r="BG48">
        <v>497.33590429495598</v>
      </c>
      <c r="BH48">
        <v>489.328749182276</v>
      </c>
      <c r="BI48">
        <v>474.714023115185</v>
      </c>
      <c r="BJ48">
        <v>442.01602064619999</v>
      </c>
      <c r="BK48">
        <v>419.61117676919099</v>
      </c>
      <c r="BL48">
        <v>391.262350284533</v>
      </c>
      <c r="BM48">
        <v>380.21804463480697</v>
      </c>
      <c r="BN48">
        <v>371.211458069966</v>
      </c>
      <c r="BO48">
        <v>350.36678081942398</v>
      </c>
      <c r="BP48">
        <v>351.77618935319202</v>
      </c>
      <c r="BQ48">
        <v>340.69124663507398</v>
      </c>
      <c r="BR48">
        <v>334.14757190337298</v>
      </c>
      <c r="BS48">
        <v>328.991139252415</v>
      </c>
      <c r="BT48">
        <v>335.54876153970901</v>
      </c>
      <c r="BU48">
        <v>325.88658920100801</v>
      </c>
      <c r="BV48">
        <v>327.50027063487897</v>
      </c>
      <c r="BW48">
        <v>334.28053190281298</v>
      </c>
      <c r="BX48">
        <v>328.20977552322603</v>
      </c>
      <c r="BY48">
        <v>334.53338326967997</v>
      </c>
      <c r="BZ48">
        <v>335.49602623696097</v>
      </c>
      <c r="CA48">
        <v>332.801779322073</v>
      </c>
      <c r="CB48">
        <v>325.13730311216301</v>
      </c>
      <c r="CC48">
        <v>328.92136084587497</v>
      </c>
      <c r="CD48">
        <v>328.822987094182</v>
      </c>
      <c r="CE48">
        <v>330.39451477530298</v>
      </c>
      <c r="CF48">
        <v>339.643956367469</v>
      </c>
      <c r="CG48">
        <v>329.87856385277399</v>
      </c>
      <c r="CH48">
        <v>326.99732671241901</v>
      </c>
      <c r="CI48">
        <v>335.74341291115798</v>
      </c>
      <c r="CJ48">
        <v>335.16871242973599</v>
      </c>
      <c r="CK48">
        <v>334.74229945638501</v>
      </c>
      <c r="CL48">
        <v>336.10138692088799</v>
      </c>
      <c r="CM48">
        <v>335.20736039456301</v>
      </c>
      <c r="CN48">
        <v>331.26118072556699</v>
      </c>
      <c r="CO48">
        <v>330.969353651738</v>
      </c>
      <c r="CP48">
        <v>341.29134547726397</v>
      </c>
      <c r="CQ48">
        <v>344.43803326372199</v>
      </c>
      <c r="CR48">
        <v>347.27329966647699</v>
      </c>
      <c r="CS48">
        <v>340.889624087551</v>
      </c>
      <c r="CT48">
        <v>353.99022565703598</v>
      </c>
      <c r="CU48">
        <v>336.361378783492</v>
      </c>
      <c r="CV48">
        <v>341.21138941580301</v>
      </c>
      <c r="CW48">
        <v>357.81694475642098</v>
      </c>
    </row>
    <row r="49" spans="1:101" x14ac:dyDescent="0.25">
      <c r="A49">
        <v>11.295060080106801</v>
      </c>
      <c r="B49">
        <v>341.32427731797799</v>
      </c>
      <c r="C49">
        <v>349.30574498235802</v>
      </c>
      <c r="D49">
        <v>327.74219669082299</v>
      </c>
      <c r="E49">
        <v>333.71048658833797</v>
      </c>
      <c r="F49">
        <v>350.52482338536203</v>
      </c>
      <c r="G49">
        <v>332.095373291003</v>
      </c>
      <c r="H49">
        <v>349.16913797078701</v>
      </c>
      <c r="I49">
        <v>337.40735691649502</v>
      </c>
      <c r="J49">
        <v>342.83249333775399</v>
      </c>
      <c r="K49">
        <v>324.78120416264898</v>
      </c>
      <c r="L49">
        <v>317.78002228228701</v>
      </c>
      <c r="M49">
        <v>330.66288961904201</v>
      </c>
      <c r="N49">
        <v>328.73872782532698</v>
      </c>
      <c r="O49">
        <v>337.52379201066401</v>
      </c>
      <c r="P49">
        <v>329.75260191476298</v>
      </c>
      <c r="Q49">
        <v>338.89067261055698</v>
      </c>
      <c r="R49">
        <v>339.93989171767402</v>
      </c>
      <c r="S49">
        <v>329.15465703991299</v>
      </c>
      <c r="T49">
        <v>335.52924081370702</v>
      </c>
      <c r="U49">
        <v>324.19806798414902</v>
      </c>
      <c r="V49">
        <v>335.21550782664599</v>
      </c>
      <c r="W49">
        <v>333.077418842226</v>
      </c>
      <c r="X49">
        <v>333.02060903523801</v>
      </c>
      <c r="Y49">
        <v>329.64645626486498</v>
      </c>
      <c r="Z49">
        <v>324.22491811650701</v>
      </c>
      <c r="AA49">
        <v>332.00462406010701</v>
      </c>
      <c r="AB49">
        <v>330.565704304024</v>
      </c>
      <c r="AC49">
        <v>336.52702117284298</v>
      </c>
      <c r="AD49">
        <v>335.56514792158498</v>
      </c>
      <c r="AE49">
        <v>328.54486132315799</v>
      </c>
      <c r="AF49">
        <v>327.70622641603097</v>
      </c>
      <c r="AG49">
        <v>340.25519420752499</v>
      </c>
      <c r="AH49">
        <v>341.24123227462297</v>
      </c>
      <c r="AI49">
        <v>346.05164998416501</v>
      </c>
      <c r="AJ49">
        <v>341.48977651696703</v>
      </c>
      <c r="AK49">
        <v>357.58130918051398</v>
      </c>
      <c r="AL49">
        <v>364.53008265412097</v>
      </c>
      <c r="AM49">
        <v>371.957966039121</v>
      </c>
      <c r="AN49">
        <v>365.16627507333499</v>
      </c>
      <c r="AO49">
        <v>378.29111104938403</v>
      </c>
      <c r="AP49">
        <v>427.09598860005201</v>
      </c>
      <c r="AQ49">
        <v>498.57840702782801</v>
      </c>
      <c r="AR49">
        <v>541.573851738813</v>
      </c>
      <c r="AS49">
        <v>500.66296377534297</v>
      </c>
      <c r="AT49">
        <v>491.82219276912298</v>
      </c>
      <c r="AU49">
        <v>473.31851065975701</v>
      </c>
      <c r="AV49">
        <v>525.34533386723797</v>
      </c>
      <c r="AW49">
        <v>545.47950188513698</v>
      </c>
      <c r="AX49">
        <v>512.08516398745405</v>
      </c>
      <c r="AY49">
        <v>486.10033343902199</v>
      </c>
      <c r="AZ49">
        <v>473.93937942146499</v>
      </c>
      <c r="BA49">
        <v>518.80548152291897</v>
      </c>
      <c r="BB49">
        <v>598.67013083731297</v>
      </c>
      <c r="BC49">
        <v>596.23186388476404</v>
      </c>
      <c r="BD49">
        <v>562.74466230026303</v>
      </c>
      <c r="BE49">
        <v>550.17595861722202</v>
      </c>
      <c r="BF49">
        <v>515.86447070830798</v>
      </c>
      <c r="BG49">
        <v>496.226915476199</v>
      </c>
      <c r="BH49">
        <v>482.97688997255</v>
      </c>
      <c r="BI49">
        <v>469.86839956488097</v>
      </c>
      <c r="BJ49">
        <v>450.84295048779597</v>
      </c>
      <c r="BK49">
        <v>417.99954056619902</v>
      </c>
      <c r="BL49">
        <v>394.97993236008602</v>
      </c>
      <c r="BM49">
        <v>374.80985300605403</v>
      </c>
      <c r="BN49">
        <v>371.10343703096402</v>
      </c>
      <c r="BO49">
        <v>349.24851632916301</v>
      </c>
      <c r="BP49">
        <v>348.95465739506102</v>
      </c>
      <c r="BQ49">
        <v>338.16260339581697</v>
      </c>
      <c r="BR49">
        <v>330.60941317828701</v>
      </c>
      <c r="BS49">
        <v>328.35426928710302</v>
      </c>
      <c r="BT49">
        <v>332.69347831455599</v>
      </c>
      <c r="BU49">
        <v>326.372659984466</v>
      </c>
      <c r="BV49">
        <v>321.16558599762101</v>
      </c>
      <c r="BW49">
        <v>330.913434519053</v>
      </c>
      <c r="BX49">
        <v>331.07463288849698</v>
      </c>
      <c r="BY49">
        <v>330.46461338466702</v>
      </c>
      <c r="BZ49">
        <v>334.23033083727699</v>
      </c>
      <c r="CA49">
        <v>329.01448895924699</v>
      </c>
      <c r="CB49">
        <v>331.84554548805301</v>
      </c>
      <c r="CC49">
        <v>324.22223351013002</v>
      </c>
      <c r="CD49">
        <v>325.69640930765098</v>
      </c>
      <c r="CE49">
        <v>329.94844635328201</v>
      </c>
      <c r="CF49">
        <v>335.03225250767298</v>
      </c>
      <c r="CG49">
        <v>331.70578110846901</v>
      </c>
      <c r="CH49">
        <v>329.46241907226897</v>
      </c>
      <c r="CI49">
        <v>334.08292457840599</v>
      </c>
      <c r="CJ49">
        <v>334.625926695727</v>
      </c>
      <c r="CK49">
        <v>333.39510927399601</v>
      </c>
      <c r="CL49">
        <v>328.81913190481998</v>
      </c>
      <c r="CM49">
        <v>335.99700327058702</v>
      </c>
      <c r="CN49">
        <v>327.66904238859797</v>
      </c>
      <c r="CO49">
        <v>330.49880087316802</v>
      </c>
      <c r="CP49">
        <v>344.80433090730202</v>
      </c>
      <c r="CQ49">
        <v>341.306308143237</v>
      </c>
      <c r="CR49">
        <v>345.78277355809098</v>
      </c>
      <c r="CS49">
        <v>344.31466204967001</v>
      </c>
      <c r="CT49">
        <v>352.62787628404402</v>
      </c>
      <c r="CU49">
        <v>336.63676338301298</v>
      </c>
      <c r="CV49">
        <v>341.02965970440101</v>
      </c>
      <c r="CW49">
        <v>355.69447875987998</v>
      </c>
    </row>
    <row r="50" spans="1:101" x14ac:dyDescent="0.25">
      <c r="A50">
        <v>11.535380507343101</v>
      </c>
      <c r="B50">
        <v>343.25961418049502</v>
      </c>
      <c r="C50">
        <v>345.79323189508301</v>
      </c>
      <c r="D50">
        <v>329.30857681574201</v>
      </c>
      <c r="E50">
        <v>335.81363773113702</v>
      </c>
      <c r="F50">
        <v>353.038264749316</v>
      </c>
      <c r="G50">
        <v>335.77383467501397</v>
      </c>
      <c r="H50">
        <v>352.20984529607</v>
      </c>
      <c r="I50">
        <v>337.04364684922803</v>
      </c>
      <c r="J50">
        <v>345.33247730550602</v>
      </c>
      <c r="K50">
        <v>325.92956435433803</v>
      </c>
      <c r="L50">
        <v>319.59909845507502</v>
      </c>
      <c r="M50">
        <v>336.49725847697999</v>
      </c>
      <c r="N50">
        <v>325.55795878001499</v>
      </c>
      <c r="O50">
        <v>342.97774945984099</v>
      </c>
      <c r="P50">
        <v>332.82348410898101</v>
      </c>
      <c r="Q50">
        <v>338.32883753886301</v>
      </c>
      <c r="R50">
        <v>344.390730185677</v>
      </c>
      <c r="S50">
        <v>331.68786662259498</v>
      </c>
      <c r="T50">
        <v>337.21596753475501</v>
      </c>
      <c r="U50">
        <v>327.93515189199002</v>
      </c>
      <c r="V50">
        <v>331.224333862354</v>
      </c>
      <c r="W50">
        <v>333.161194958549</v>
      </c>
      <c r="X50">
        <v>334.42608963357702</v>
      </c>
      <c r="Y50">
        <v>328.83961770472001</v>
      </c>
      <c r="Z50">
        <v>327.56740109533001</v>
      </c>
      <c r="AA50">
        <v>332.12067397796301</v>
      </c>
      <c r="AB50">
        <v>328.28527770956498</v>
      </c>
      <c r="AC50">
        <v>336.66987311601002</v>
      </c>
      <c r="AD50">
        <v>330.78192572851401</v>
      </c>
      <c r="AE50">
        <v>333.80244281455703</v>
      </c>
      <c r="AF50">
        <v>330.56187811317699</v>
      </c>
      <c r="AG50">
        <v>338.21540502907499</v>
      </c>
      <c r="AH50">
        <v>338.71589269479</v>
      </c>
      <c r="AI50">
        <v>348.22168112979301</v>
      </c>
      <c r="AJ50">
        <v>343.92967670096903</v>
      </c>
      <c r="AK50">
        <v>356.78927292855798</v>
      </c>
      <c r="AL50">
        <v>365.898081071999</v>
      </c>
      <c r="AM50">
        <v>368.39475393346498</v>
      </c>
      <c r="AN50">
        <v>365.75045892558001</v>
      </c>
      <c r="AO50">
        <v>377.22275008062201</v>
      </c>
      <c r="AP50">
        <v>427.33139257715499</v>
      </c>
      <c r="AQ50">
        <v>495.10887498571998</v>
      </c>
      <c r="AR50">
        <v>542.26329186640203</v>
      </c>
      <c r="AS50">
        <v>497.73179980462697</v>
      </c>
      <c r="AT50">
        <v>489.73379818143002</v>
      </c>
      <c r="AU50">
        <v>473.30119918790302</v>
      </c>
      <c r="AV50">
        <v>529.101256554619</v>
      </c>
      <c r="AW50">
        <v>545.75509355227598</v>
      </c>
      <c r="AX50">
        <v>509.31910787232903</v>
      </c>
      <c r="AY50">
        <v>492.32034251424301</v>
      </c>
      <c r="AZ50">
        <v>474.18819631823902</v>
      </c>
      <c r="BA50">
        <v>521.91250875844901</v>
      </c>
      <c r="BB50">
        <v>595.20660272287898</v>
      </c>
      <c r="BC50">
        <v>585.426370775289</v>
      </c>
      <c r="BD50">
        <v>555.39105062092403</v>
      </c>
      <c r="BE50">
        <v>548.53596761648998</v>
      </c>
      <c r="BF50">
        <v>504.22057798431098</v>
      </c>
      <c r="BG50">
        <v>495.51980046082002</v>
      </c>
      <c r="BH50">
        <v>480.30134292089298</v>
      </c>
      <c r="BI50">
        <v>459.66896352614299</v>
      </c>
      <c r="BJ50">
        <v>456.00307752313398</v>
      </c>
      <c r="BK50">
        <v>417.85117351260698</v>
      </c>
      <c r="BL50">
        <v>396.98333019063</v>
      </c>
      <c r="BM50">
        <v>368.51144977792501</v>
      </c>
      <c r="BN50">
        <v>370.24539658435998</v>
      </c>
      <c r="BO50">
        <v>346.473480219983</v>
      </c>
      <c r="BP50">
        <v>353.461521811262</v>
      </c>
      <c r="BQ50">
        <v>339.23208819720702</v>
      </c>
      <c r="BR50">
        <v>329.15221711381503</v>
      </c>
      <c r="BS50">
        <v>325.82507172194403</v>
      </c>
      <c r="BT50">
        <v>337.47810228205901</v>
      </c>
      <c r="BU50">
        <v>330.94116389423698</v>
      </c>
      <c r="BV50">
        <v>323.04643435731498</v>
      </c>
      <c r="BW50">
        <v>329.84668772512498</v>
      </c>
      <c r="BX50">
        <v>328.91911702235001</v>
      </c>
      <c r="BY50">
        <v>330.04985167537097</v>
      </c>
      <c r="BZ50">
        <v>332.455518015552</v>
      </c>
      <c r="CA50">
        <v>328.11927250761102</v>
      </c>
      <c r="CB50">
        <v>339.45846963725103</v>
      </c>
      <c r="CC50">
        <v>319.76118476524601</v>
      </c>
      <c r="CD50">
        <v>322.01232854314702</v>
      </c>
      <c r="CE50">
        <v>330.33007848026102</v>
      </c>
      <c r="CF50">
        <v>334.59149948018</v>
      </c>
      <c r="CG50">
        <v>333.504267764117</v>
      </c>
      <c r="CH50">
        <v>332.00833777009899</v>
      </c>
      <c r="CI50">
        <v>331.639685129496</v>
      </c>
      <c r="CJ50">
        <v>333.19467012791102</v>
      </c>
      <c r="CK50">
        <v>332.18461970520798</v>
      </c>
      <c r="CL50">
        <v>320.529065268181</v>
      </c>
      <c r="CM50">
        <v>337.20308225789699</v>
      </c>
      <c r="CN50">
        <v>329.46903144791497</v>
      </c>
      <c r="CO50">
        <v>332.560598800994</v>
      </c>
      <c r="CP50">
        <v>346.48472768692</v>
      </c>
      <c r="CQ50">
        <v>336.65062164114897</v>
      </c>
      <c r="CR50">
        <v>341.52488159059698</v>
      </c>
      <c r="CS50">
        <v>343.81431514225198</v>
      </c>
      <c r="CT50">
        <v>346.57864330904101</v>
      </c>
      <c r="CU50">
        <v>333.32090503347501</v>
      </c>
      <c r="CV50">
        <v>343.063515910729</v>
      </c>
      <c r="CW50">
        <v>348.146184748525</v>
      </c>
    </row>
    <row r="51" spans="1:101" x14ac:dyDescent="0.25">
      <c r="A51">
        <v>11.775700934579399</v>
      </c>
      <c r="B51">
        <v>347.08236228954797</v>
      </c>
      <c r="C51">
        <v>347.77166313210398</v>
      </c>
      <c r="D51">
        <v>328.67787405169798</v>
      </c>
      <c r="E51">
        <v>335.44937808354803</v>
      </c>
      <c r="F51">
        <v>356.43065942279901</v>
      </c>
      <c r="G51">
        <v>341.738293012383</v>
      </c>
      <c r="H51">
        <v>351.512920722552</v>
      </c>
      <c r="I51">
        <v>338.54376081099099</v>
      </c>
      <c r="J51">
        <v>342.302566169594</v>
      </c>
      <c r="K51">
        <v>321.08377195305502</v>
      </c>
      <c r="L51">
        <v>324.688049292644</v>
      </c>
      <c r="M51">
        <v>335.13117042618802</v>
      </c>
      <c r="N51">
        <v>325.37398059101599</v>
      </c>
      <c r="O51">
        <v>345.33161013305198</v>
      </c>
      <c r="P51">
        <v>333.113676408407</v>
      </c>
      <c r="Q51">
        <v>337.470662244057</v>
      </c>
      <c r="R51">
        <v>347.25161647505098</v>
      </c>
      <c r="S51">
        <v>336.36930804395502</v>
      </c>
      <c r="T51">
        <v>339.27658730007403</v>
      </c>
      <c r="U51">
        <v>329.54611497329898</v>
      </c>
      <c r="V51">
        <v>330.192837281864</v>
      </c>
      <c r="W51">
        <v>337.31890183216501</v>
      </c>
      <c r="X51">
        <v>335.905131440361</v>
      </c>
      <c r="Y51">
        <v>331.30254761870401</v>
      </c>
      <c r="Z51">
        <v>330.58024015772702</v>
      </c>
      <c r="AA51">
        <v>332.85334462428898</v>
      </c>
      <c r="AB51">
        <v>331.45768608879899</v>
      </c>
      <c r="AC51">
        <v>329.23435389643703</v>
      </c>
      <c r="AD51">
        <v>327.47202222294698</v>
      </c>
      <c r="AE51">
        <v>334.28252509895202</v>
      </c>
      <c r="AF51">
        <v>329.49274378318302</v>
      </c>
      <c r="AG51">
        <v>336.14072009056503</v>
      </c>
      <c r="AH51">
        <v>339.37638382943902</v>
      </c>
      <c r="AI51">
        <v>349.25928974046599</v>
      </c>
      <c r="AJ51">
        <v>346.04764103630299</v>
      </c>
      <c r="AK51">
        <v>356.94361026110198</v>
      </c>
      <c r="AL51">
        <v>364.38112831879499</v>
      </c>
      <c r="AM51">
        <v>367.38729488786799</v>
      </c>
      <c r="AN51">
        <v>363.212786030774</v>
      </c>
      <c r="AO51">
        <v>373.637222869021</v>
      </c>
      <c r="AP51">
        <v>422.50304038351101</v>
      </c>
      <c r="AQ51">
        <v>483.35440419040498</v>
      </c>
      <c r="AR51">
        <v>522.75378452104496</v>
      </c>
      <c r="AS51">
        <v>482.90363155323502</v>
      </c>
      <c r="AT51">
        <v>478.701397185117</v>
      </c>
      <c r="AU51">
        <v>458.985038845372</v>
      </c>
      <c r="AV51">
        <v>512.92805782235098</v>
      </c>
      <c r="AW51">
        <v>528.32635462818996</v>
      </c>
      <c r="AX51">
        <v>497.503003703763</v>
      </c>
      <c r="AY51">
        <v>486.51023491018799</v>
      </c>
      <c r="AZ51">
        <v>467.01881695813302</v>
      </c>
      <c r="BA51">
        <v>510.96206143466702</v>
      </c>
      <c r="BB51">
        <v>567.554193396453</v>
      </c>
      <c r="BC51">
        <v>559.56409775088298</v>
      </c>
      <c r="BD51">
        <v>532.52364723496805</v>
      </c>
      <c r="BE51">
        <v>527.07534499877397</v>
      </c>
      <c r="BF51">
        <v>484.40273058650899</v>
      </c>
      <c r="BG51">
        <v>484.565435919918</v>
      </c>
      <c r="BH51">
        <v>465.65937083740101</v>
      </c>
      <c r="BI51">
        <v>448.32411045583802</v>
      </c>
      <c r="BJ51">
        <v>447.74476795893099</v>
      </c>
      <c r="BK51">
        <v>410.50616518539698</v>
      </c>
      <c r="BL51">
        <v>392.12228718096299</v>
      </c>
      <c r="BM51">
        <v>362.617278068112</v>
      </c>
      <c r="BN51">
        <v>367.00752075743702</v>
      </c>
      <c r="BO51">
        <v>344.97453493027501</v>
      </c>
      <c r="BP51">
        <v>353.48598136046002</v>
      </c>
      <c r="BQ51">
        <v>338.38829322003602</v>
      </c>
      <c r="BR51">
        <v>323.35019687274303</v>
      </c>
      <c r="BS51">
        <v>327.15892030860198</v>
      </c>
      <c r="BT51">
        <v>332.74035294293998</v>
      </c>
      <c r="BU51">
        <v>332.55812632560202</v>
      </c>
      <c r="BV51">
        <v>327.51274821894498</v>
      </c>
      <c r="BW51">
        <v>327.68231492422302</v>
      </c>
      <c r="BX51">
        <v>329.26261046769997</v>
      </c>
      <c r="BY51">
        <v>327.88420574375198</v>
      </c>
      <c r="BZ51">
        <v>329.827728913626</v>
      </c>
      <c r="CA51">
        <v>327.76405081838999</v>
      </c>
      <c r="CB51">
        <v>342.63779464708301</v>
      </c>
      <c r="CC51">
        <v>313.39760990820997</v>
      </c>
      <c r="CD51">
        <v>321.04654333597398</v>
      </c>
      <c r="CE51">
        <v>329.18542203780299</v>
      </c>
      <c r="CF51">
        <v>334.67122203701302</v>
      </c>
      <c r="CG51">
        <v>332.41084005172002</v>
      </c>
      <c r="CH51">
        <v>332.53356028162</v>
      </c>
      <c r="CI51">
        <v>332.129648020047</v>
      </c>
      <c r="CJ51">
        <v>332.68662424672698</v>
      </c>
      <c r="CK51">
        <v>328.71650778078299</v>
      </c>
      <c r="CL51">
        <v>319.276994375892</v>
      </c>
      <c r="CM51">
        <v>336.53725166186598</v>
      </c>
      <c r="CN51">
        <v>330.87889793670303</v>
      </c>
      <c r="CO51">
        <v>331.76542302534699</v>
      </c>
      <c r="CP51">
        <v>344.02245707480398</v>
      </c>
      <c r="CQ51">
        <v>330.02442967843803</v>
      </c>
      <c r="CR51">
        <v>338.95666265821097</v>
      </c>
      <c r="CS51">
        <v>350.797849498978</v>
      </c>
      <c r="CT51">
        <v>351.51011728692799</v>
      </c>
      <c r="CU51">
        <v>336.59683261095302</v>
      </c>
      <c r="CV51">
        <v>344.997649082149</v>
      </c>
      <c r="CW51">
        <v>348.30429987368302</v>
      </c>
    </row>
    <row r="52" spans="1:101" x14ac:dyDescent="0.25">
      <c r="A52">
        <v>12.016021361815699</v>
      </c>
      <c r="B52">
        <v>346.08528128232501</v>
      </c>
      <c r="C52">
        <v>344.07583494374501</v>
      </c>
      <c r="D52">
        <v>330.08672742349398</v>
      </c>
      <c r="E52">
        <v>337.379091295134</v>
      </c>
      <c r="F52">
        <v>355.32341190480798</v>
      </c>
      <c r="G52">
        <v>344.79660249222798</v>
      </c>
      <c r="H52">
        <v>347.79110316396998</v>
      </c>
      <c r="I52">
        <v>338.51229115874702</v>
      </c>
      <c r="J52">
        <v>342.636558609639</v>
      </c>
      <c r="K52">
        <v>323.032983271972</v>
      </c>
      <c r="L52">
        <v>327.34174862226502</v>
      </c>
      <c r="M52">
        <v>334.59036376251902</v>
      </c>
      <c r="N52">
        <v>327.069823014039</v>
      </c>
      <c r="O52">
        <v>346.94830208461002</v>
      </c>
      <c r="P52">
        <v>337.62202591971197</v>
      </c>
      <c r="Q52">
        <v>339.44424634285002</v>
      </c>
      <c r="R52">
        <v>343.35689192540502</v>
      </c>
      <c r="S52">
        <v>340.17382038684502</v>
      </c>
      <c r="T52">
        <v>341.11228963222698</v>
      </c>
      <c r="U52">
        <v>325.79056370772003</v>
      </c>
      <c r="V52">
        <v>333.01420459188301</v>
      </c>
      <c r="W52">
        <v>339.05795459707798</v>
      </c>
      <c r="X52">
        <v>337.63239874645097</v>
      </c>
      <c r="Y52">
        <v>332.84644192145299</v>
      </c>
      <c r="Z52">
        <v>331.600234171664</v>
      </c>
      <c r="AA52">
        <v>334.62570247783299</v>
      </c>
      <c r="AB52">
        <v>329.09319612968301</v>
      </c>
      <c r="AC52">
        <v>328.03889060954998</v>
      </c>
      <c r="AD52">
        <v>327.64664105372901</v>
      </c>
      <c r="AE52">
        <v>334.66757505303298</v>
      </c>
      <c r="AF52">
        <v>332.21262056753898</v>
      </c>
      <c r="AG52">
        <v>337.852227460861</v>
      </c>
      <c r="AH52">
        <v>340.98054854656499</v>
      </c>
      <c r="AI52">
        <v>349.35024603438802</v>
      </c>
      <c r="AJ52">
        <v>347.50805518200798</v>
      </c>
      <c r="AK52">
        <v>355.49996262760601</v>
      </c>
      <c r="AL52">
        <v>365.547276196344</v>
      </c>
      <c r="AM52">
        <v>368.08939413321599</v>
      </c>
      <c r="AN52">
        <v>365.61470130169499</v>
      </c>
      <c r="AO52">
        <v>373.10599711210602</v>
      </c>
      <c r="AP52">
        <v>416.06815011553601</v>
      </c>
      <c r="AQ52">
        <v>478.839893736639</v>
      </c>
      <c r="AR52">
        <v>513.40711890195996</v>
      </c>
      <c r="AS52">
        <v>475.95279802946499</v>
      </c>
      <c r="AT52">
        <v>472.09621034084103</v>
      </c>
      <c r="AU52">
        <v>458.362531889053</v>
      </c>
      <c r="AV52">
        <v>502.06861400140502</v>
      </c>
      <c r="AW52">
        <v>520.70262522174198</v>
      </c>
      <c r="AX52">
        <v>492.93377742764801</v>
      </c>
      <c r="AY52">
        <v>479.237785491941</v>
      </c>
      <c r="AZ52">
        <v>459.460533109388</v>
      </c>
      <c r="BA52">
        <v>506.77350243926298</v>
      </c>
      <c r="BB52">
        <v>556.664351566302</v>
      </c>
      <c r="BC52">
        <v>549.29119529874697</v>
      </c>
      <c r="BD52">
        <v>520.78626825388505</v>
      </c>
      <c r="BE52">
        <v>517.70839844404395</v>
      </c>
      <c r="BF52">
        <v>475.714098498417</v>
      </c>
      <c r="BG52">
        <v>476.76703084767303</v>
      </c>
      <c r="BH52">
        <v>461.97872376714599</v>
      </c>
      <c r="BI52">
        <v>442.02691181059203</v>
      </c>
      <c r="BJ52">
        <v>439.92917980046798</v>
      </c>
      <c r="BK52">
        <v>404.99510641965202</v>
      </c>
      <c r="BL52">
        <v>391.18999375437397</v>
      </c>
      <c r="BM52">
        <v>357.11572705207902</v>
      </c>
      <c r="BN52">
        <v>362.88147698062198</v>
      </c>
      <c r="BO52">
        <v>347.91198367374102</v>
      </c>
      <c r="BP52">
        <v>351.56434177829499</v>
      </c>
      <c r="BQ52">
        <v>336.98568963626798</v>
      </c>
      <c r="BR52">
        <v>321.30458439035999</v>
      </c>
      <c r="BS52">
        <v>329.02128046868501</v>
      </c>
      <c r="BT52">
        <v>333.65390571045998</v>
      </c>
      <c r="BU52">
        <v>334.59495173033201</v>
      </c>
      <c r="BV52">
        <v>329.99241221401297</v>
      </c>
      <c r="BW52">
        <v>327.56706916071198</v>
      </c>
      <c r="BX52">
        <v>332.692013694259</v>
      </c>
      <c r="BY52">
        <v>325.85231425145901</v>
      </c>
      <c r="BZ52">
        <v>331.48594294320702</v>
      </c>
      <c r="CA52">
        <v>329.52220146488997</v>
      </c>
      <c r="CB52">
        <v>338.08345675688997</v>
      </c>
      <c r="CC52">
        <v>312.63080974249698</v>
      </c>
      <c r="CD52">
        <v>319.65290086406702</v>
      </c>
      <c r="CE52">
        <v>324.46884164094001</v>
      </c>
      <c r="CF52">
        <v>333.00955642177098</v>
      </c>
      <c r="CG52">
        <v>333.03830123996499</v>
      </c>
      <c r="CH52">
        <v>331.93541962710498</v>
      </c>
      <c r="CI52">
        <v>328.69155238430102</v>
      </c>
      <c r="CJ52">
        <v>334.41352231029498</v>
      </c>
      <c r="CK52">
        <v>329.26486681071998</v>
      </c>
      <c r="CL52">
        <v>319.652863481471</v>
      </c>
      <c r="CM52">
        <v>338.064410856927</v>
      </c>
      <c r="CN52">
        <v>332.03786633497799</v>
      </c>
      <c r="CO52">
        <v>331.99503852054499</v>
      </c>
      <c r="CP52">
        <v>343.59738788842401</v>
      </c>
      <c r="CQ52">
        <v>327.64929653335599</v>
      </c>
      <c r="CR52">
        <v>335.06466656782197</v>
      </c>
      <c r="CS52">
        <v>351.745831490375</v>
      </c>
      <c r="CT52">
        <v>348.38361395874801</v>
      </c>
      <c r="CU52">
        <v>340.65368333718999</v>
      </c>
      <c r="CV52">
        <v>346.73450528619799</v>
      </c>
      <c r="CW52">
        <v>348.22331987203302</v>
      </c>
    </row>
    <row r="53" spans="1:101" x14ac:dyDescent="0.25">
      <c r="A53">
        <v>12.256341789052</v>
      </c>
      <c r="B53">
        <v>346.138553624238</v>
      </c>
      <c r="C53">
        <v>339.99734756937102</v>
      </c>
      <c r="D53">
        <v>332.29200652462299</v>
      </c>
      <c r="E53">
        <v>340.30399236024101</v>
      </c>
      <c r="F53">
        <v>354.81685277713302</v>
      </c>
      <c r="G53">
        <v>343.05932852567901</v>
      </c>
      <c r="H53">
        <v>345.454955041706</v>
      </c>
      <c r="I53">
        <v>340.272659723142</v>
      </c>
      <c r="J53">
        <v>342.77877313483202</v>
      </c>
      <c r="K53">
        <v>324.38754341797198</v>
      </c>
      <c r="L53">
        <v>329.60626469609798</v>
      </c>
      <c r="M53">
        <v>329.99787039843602</v>
      </c>
      <c r="N53">
        <v>329.47496246051202</v>
      </c>
      <c r="O53">
        <v>343.46109709888498</v>
      </c>
      <c r="P53">
        <v>336.150092571073</v>
      </c>
      <c r="Q53">
        <v>342.60241217352899</v>
      </c>
      <c r="R53">
        <v>342.75670632521297</v>
      </c>
      <c r="S53">
        <v>339.950416092387</v>
      </c>
      <c r="T53">
        <v>338.95479499480302</v>
      </c>
      <c r="U53">
        <v>324.050321272563</v>
      </c>
      <c r="V53">
        <v>333.29201209661397</v>
      </c>
      <c r="W53">
        <v>335.35136007800003</v>
      </c>
      <c r="X53">
        <v>341.18492632475397</v>
      </c>
      <c r="Y53">
        <v>330.76073746804502</v>
      </c>
      <c r="Z53">
        <v>327.92888127952898</v>
      </c>
      <c r="AA53">
        <v>326.78510670826199</v>
      </c>
      <c r="AB53">
        <v>333.66821832446499</v>
      </c>
      <c r="AC53">
        <v>331.99119256191699</v>
      </c>
      <c r="AD53">
        <v>327.84117382007702</v>
      </c>
      <c r="AE53">
        <v>334.28041935770301</v>
      </c>
      <c r="AF53">
        <v>334.70015029873798</v>
      </c>
      <c r="AG53">
        <v>335.56725784024297</v>
      </c>
      <c r="AH53">
        <v>339.45409646471097</v>
      </c>
      <c r="AI53">
        <v>347.18544695832298</v>
      </c>
      <c r="AJ53">
        <v>348.77603892509597</v>
      </c>
      <c r="AK53">
        <v>353.86585898980201</v>
      </c>
      <c r="AL53">
        <v>362.42699084990801</v>
      </c>
      <c r="AM53">
        <v>369.20624168931698</v>
      </c>
      <c r="AN53">
        <v>361.22597601506197</v>
      </c>
      <c r="AO53">
        <v>375.74784339972598</v>
      </c>
      <c r="AP53">
        <v>413.66285366141699</v>
      </c>
      <c r="AQ53">
        <v>479.590581318896</v>
      </c>
      <c r="AR53">
        <v>513.452084235592</v>
      </c>
      <c r="AS53">
        <v>470.726673005782</v>
      </c>
      <c r="AT53">
        <v>470.91155795177599</v>
      </c>
      <c r="AU53">
        <v>461.17666849010402</v>
      </c>
      <c r="AV53">
        <v>497.59630248744799</v>
      </c>
      <c r="AW53">
        <v>518.34855691343898</v>
      </c>
      <c r="AX53">
        <v>490.64850255791202</v>
      </c>
      <c r="AY53">
        <v>478.16526914762898</v>
      </c>
      <c r="AZ53">
        <v>457.57567935118902</v>
      </c>
      <c r="BA53">
        <v>511.93279440719198</v>
      </c>
      <c r="BB53">
        <v>549.89726081004005</v>
      </c>
      <c r="BC53">
        <v>544.40432760390297</v>
      </c>
      <c r="BD53">
        <v>522.58557795324703</v>
      </c>
      <c r="BE53">
        <v>509.98344274847199</v>
      </c>
      <c r="BF53">
        <v>471.10717556130101</v>
      </c>
      <c r="BG53">
        <v>464.63900695068401</v>
      </c>
      <c r="BH53">
        <v>456.08711116549898</v>
      </c>
      <c r="BI53">
        <v>438.08695872598503</v>
      </c>
      <c r="BJ53">
        <v>433.54375012525401</v>
      </c>
      <c r="BK53">
        <v>399.87939385581501</v>
      </c>
      <c r="BL53">
        <v>389.80957700335398</v>
      </c>
      <c r="BM53">
        <v>356.70472221971698</v>
      </c>
      <c r="BN53">
        <v>359.93570130524398</v>
      </c>
      <c r="BO53">
        <v>348.61590881531703</v>
      </c>
      <c r="BP53">
        <v>352.17909110396198</v>
      </c>
      <c r="BQ53">
        <v>337.15950542117503</v>
      </c>
      <c r="BR53">
        <v>325.31768257758898</v>
      </c>
      <c r="BS53">
        <v>324.40078130857501</v>
      </c>
      <c r="BT53">
        <v>333.676108437577</v>
      </c>
      <c r="BU53">
        <v>335.434847936702</v>
      </c>
      <c r="BV53">
        <v>327.541619343707</v>
      </c>
      <c r="BW53">
        <v>331.60495491055599</v>
      </c>
      <c r="BX53">
        <v>337.11669101436701</v>
      </c>
      <c r="BY53">
        <v>324.741264795804</v>
      </c>
      <c r="BZ53">
        <v>328.61623391543202</v>
      </c>
      <c r="CA53">
        <v>327.40776665340201</v>
      </c>
      <c r="CB53">
        <v>332.49412129772401</v>
      </c>
      <c r="CC53">
        <v>314.74757184845203</v>
      </c>
      <c r="CD53">
        <v>317.820435275553</v>
      </c>
      <c r="CE53">
        <v>321.58948224924302</v>
      </c>
      <c r="CF53">
        <v>334.813264156819</v>
      </c>
      <c r="CG53">
        <v>330.46892289132097</v>
      </c>
      <c r="CH53">
        <v>327.94325822792399</v>
      </c>
      <c r="CI53">
        <v>324.77603756018902</v>
      </c>
      <c r="CJ53">
        <v>335.16932380306901</v>
      </c>
      <c r="CK53">
        <v>330.48124515358199</v>
      </c>
      <c r="CL53">
        <v>320.41899026967297</v>
      </c>
      <c r="CM53">
        <v>336.85039174530198</v>
      </c>
      <c r="CN53">
        <v>331.270431173953</v>
      </c>
      <c r="CO53">
        <v>331.68335851642098</v>
      </c>
      <c r="CP53">
        <v>345.24920925641601</v>
      </c>
      <c r="CQ53">
        <v>324.64944437325602</v>
      </c>
      <c r="CR53">
        <v>332.66189200167202</v>
      </c>
      <c r="CS53">
        <v>351.20886726359998</v>
      </c>
      <c r="CT53">
        <v>347.852699343506</v>
      </c>
      <c r="CU53">
        <v>342.01665373368201</v>
      </c>
      <c r="CV53">
        <v>346.84005588469802</v>
      </c>
      <c r="CW53">
        <v>349.00102846815201</v>
      </c>
    </row>
    <row r="54" spans="1:101" x14ac:dyDescent="0.25">
      <c r="A54">
        <v>12.4966622162883</v>
      </c>
      <c r="B54">
        <v>339.55596012686999</v>
      </c>
      <c r="C54">
        <v>339.91272930070699</v>
      </c>
      <c r="D54">
        <v>335.669345645742</v>
      </c>
      <c r="E54">
        <v>337.69892631492502</v>
      </c>
      <c r="F54">
        <v>358.798254984854</v>
      </c>
      <c r="G54">
        <v>343.22628497879998</v>
      </c>
      <c r="H54">
        <v>344.12313756730799</v>
      </c>
      <c r="I54">
        <v>337.66985483519602</v>
      </c>
      <c r="J54">
        <v>346.10730099883801</v>
      </c>
      <c r="K54">
        <v>324.14438982545101</v>
      </c>
      <c r="L54">
        <v>330.80301684141699</v>
      </c>
      <c r="M54">
        <v>333.927956034018</v>
      </c>
      <c r="N54">
        <v>330.94992107887703</v>
      </c>
      <c r="O54">
        <v>342.93306414415002</v>
      </c>
      <c r="P54">
        <v>338.782856824379</v>
      </c>
      <c r="Q54">
        <v>341.95877907204698</v>
      </c>
      <c r="R54">
        <v>338.428087049552</v>
      </c>
      <c r="S54">
        <v>337.90924247689497</v>
      </c>
      <c r="T54">
        <v>333.65064578721501</v>
      </c>
      <c r="U54">
        <v>321.55063989384001</v>
      </c>
      <c r="V54">
        <v>331.84493220535199</v>
      </c>
      <c r="W54">
        <v>333.22920830732198</v>
      </c>
      <c r="X54">
        <v>340.88416537313799</v>
      </c>
      <c r="Y54">
        <v>326.29225069768</v>
      </c>
      <c r="Z54">
        <v>326.76910236611099</v>
      </c>
      <c r="AA54">
        <v>324.745360033802</v>
      </c>
      <c r="AB54">
        <v>334.50835322194098</v>
      </c>
      <c r="AC54">
        <v>328.989929480039</v>
      </c>
      <c r="AD54">
        <v>325.881351302469</v>
      </c>
      <c r="AE54">
        <v>331.32615588032598</v>
      </c>
      <c r="AF54">
        <v>337.77550665190898</v>
      </c>
      <c r="AG54">
        <v>335.77806660161599</v>
      </c>
      <c r="AH54">
        <v>339.100501456296</v>
      </c>
      <c r="AI54">
        <v>348.81996346243398</v>
      </c>
      <c r="AJ54">
        <v>354.073087802038</v>
      </c>
      <c r="AK54">
        <v>354.84645125112701</v>
      </c>
      <c r="AL54">
        <v>360.89762028705701</v>
      </c>
      <c r="AM54">
        <v>368.648908340395</v>
      </c>
      <c r="AN54">
        <v>358.04714999969701</v>
      </c>
      <c r="AO54">
        <v>380.05890067687898</v>
      </c>
      <c r="AP54">
        <v>412.882957326103</v>
      </c>
      <c r="AQ54">
        <v>489.24835207463599</v>
      </c>
      <c r="AR54">
        <v>517.32721149115696</v>
      </c>
      <c r="AS54">
        <v>473.33545611969498</v>
      </c>
      <c r="AT54">
        <v>472.20279852686502</v>
      </c>
      <c r="AU54">
        <v>468.77673796858898</v>
      </c>
      <c r="AV54">
        <v>502.89966270528299</v>
      </c>
      <c r="AW54">
        <v>517.15447367645902</v>
      </c>
      <c r="AX54">
        <v>493.20994782359497</v>
      </c>
      <c r="AY54">
        <v>483.415403553955</v>
      </c>
      <c r="AZ54">
        <v>458.31100070092202</v>
      </c>
      <c r="BA54">
        <v>518.81757818906499</v>
      </c>
      <c r="BB54">
        <v>553.70909919179405</v>
      </c>
      <c r="BC54">
        <v>543.61610419666204</v>
      </c>
      <c r="BD54">
        <v>531.51544507542906</v>
      </c>
      <c r="BE54">
        <v>512.72241306271201</v>
      </c>
      <c r="BF54">
        <v>471.97473857422699</v>
      </c>
      <c r="BG54">
        <v>459.68244538868203</v>
      </c>
      <c r="BH54">
        <v>455.87637683385202</v>
      </c>
      <c r="BI54">
        <v>436.18420928764903</v>
      </c>
      <c r="BJ54">
        <v>433.34327183996601</v>
      </c>
      <c r="BK54">
        <v>396.441075886514</v>
      </c>
      <c r="BL54">
        <v>384.81168372256298</v>
      </c>
      <c r="BM54">
        <v>358.18494992071601</v>
      </c>
      <c r="BN54">
        <v>358.85581067990603</v>
      </c>
      <c r="BO54">
        <v>351.957688175979</v>
      </c>
      <c r="BP54">
        <v>350.63397729577503</v>
      </c>
      <c r="BQ54">
        <v>340.61957305851701</v>
      </c>
      <c r="BR54">
        <v>322.78778989045799</v>
      </c>
      <c r="BS54">
        <v>319.13167894997798</v>
      </c>
      <c r="BT54">
        <v>333.26940142510699</v>
      </c>
      <c r="BU54">
        <v>335.31393642785201</v>
      </c>
      <c r="BV54">
        <v>332.62720901899701</v>
      </c>
      <c r="BW54">
        <v>336.03791761563201</v>
      </c>
      <c r="BX54">
        <v>335.49046990111901</v>
      </c>
      <c r="BY54">
        <v>328.332841303978</v>
      </c>
      <c r="BZ54">
        <v>331.574696218474</v>
      </c>
      <c r="CA54">
        <v>326.89119119876602</v>
      </c>
      <c r="CB54">
        <v>330.13180195119298</v>
      </c>
      <c r="CC54">
        <v>320.39887993191201</v>
      </c>
      <c r="CD54">
        <v>317.92127760841299</v>
      </c>
      <c r="CE54">
        <v>321.25221687539698</v>
      </c>
      <c r="CF54">
        <v>334.70807473159499</v>
      </c>
      <c r="CG54">
        <v>328.93785820468401</v>
      </c>
      <c r="CH54">
        <v>326.98192662660398</v>
      </c>
      <c r="CI54">
        <v>319.46636963723199</v>
      </c>
      <c r="CJ54">
        <v>333.74171727589498</v>
      </c>
      <c r="CK54">
        <v>332.04469428350097</v>
      </c>
      <c r="CL54">
        <v>322.67130526542002</v>
      </c>
      <c r="CM54">
        <v>336.41054434516099</v>
      </c>
      <c r="CN54">
        <v>332.36226988900302</v>
      </c>
      <c r="CO54">
        <v>336.12974404208597</v>
      </c>
      <c r="CP54">
        <v>345.69565579855902</v>
      </c>
      <c r="CQ54">
        <v>324.47995630514401</v>
      </c>
      <c r="CR54">
        <v>329.085789668252</v>
      </c>
      <c r="CS54">
        <v>348.06018367608903</v>
      </c>
      <c r="CT54">
        <v>343.36930119599401</v>
      </c>
      <c r="CU54">
        <v>339.63350920591802</v>
      </c>
      <c r="CV54">
        <v>346.28515641871599</v>
      </c>
      <c r="CW54">
        <v>347.836489817683</v>
      </c>
    </row>
    <row r="55" spans="1:101" x14ac:dyDescent="0.25">
      <c r="A55">
        <v>12.7369826435247</v>
      </c>
      <c r="B55">
        <v>335.47266445652502</v>
      </c>
      <c r="C55">
        <v>340.300823699082</v>
      </c>
      <c r="D55">
        <v>337.758733204137</v>
      </c>
      <c r="E55">
        <v>341.25516776073403</v>
      </c>
      <c r="F55">
        <v>351.08503690962499</v>
      </c>
      <c r="G55">
        <v>341.83755463899098</v>
      </c>
      <c r="H55">
        <v>338.51445705114702</v>
      </c>
      <c r="I55">
        <v>339.28471161721802</v>
      </c>
      <c r="J55">
        <v>346.24836303462598</v>
      </c>
      <c r="K55">
        <v>324.19149597227198</v>
      </c>
      <c r="L55">
        <v>332.15216478560001</v>
      </c>
      <c r="M55">
        <v>332.687211172947</v>
      </c>
      <c r="N55">
        <v>332.39851552449898</v>
      </c>
      <c r="O55">
        <v>340.46080087678303</v>
      </c>
      <c r="P55">
        <v>334.27125902406902</v>
      </c>
      <c r="Q55">
        <v>345.083791104672</v>
      </c>
      <c r="R55">
        <v>337.279727430729</v>
      </c>
      <c r="S55">
        <v>331.81327722235102</v>
      </c>
      <c r="T55">
        <v>330.72880511509999</v>
      </c>
      <c r="U55">
        <v>322.71273612531098</v>
      </c>
      <c r="V55">
        <v>330.105193281948</v>
      </c>
      <c r="W55">
        <v>329.99974722717798</v>
      </c>
      <c r="X55">
        <v>337.44252372919101</v>
      </c>
      <c r="Y55">
        <v>321.30251580571502</v>
      </c>
      <c r="Z55">
        <v>328.03015501179402</v>
      </c>
      <c r="AA55">
        <v>322.01706281927699</v>
      </c>
      <c r="AB55">
        <v>339.42169480501201</v>
      </c>
      <c r="AC55">
        <v>328.007711553185</v>
      </c>
      <c r="AD55">
        <v>325.42392481357598</v>
      </c>
      <c r="AE55">
        <v>333.63619968440901</v>
      </c>
      <c r="AF55">
        <v>333.20862921103497</v>
      </c>
      <c r="AG55">
        <v>338.09345557751402</v>
      </c>
      <c r="AH55">
        <v>340.59378052873399</v>
      </c>
      <c r="AI55">
        <v>347.02110137783001</v>
      </c>
      <c r="AJ55">
        <v>354.78054795731799</v>
      </c>
      <c r="AK55">
        <v>352.51029731702198</v>
      </c>
      <c r="AL55">
        <v>357.97785431862599</v>
      </c>
      <c r="AM55">
        <v>367.13235846249</v>
      </c>
      <c r="AN55">
        <v>360.81859403147098</v>
      </c>
      <c r="AO55">
        <v>376.44000882306301</v>
      </c>
      <c r="AP55">
        <v>413.07246991958601</v>
      </c>
      <c r="AQ55">
        <v>491.126955371733</v>
      </c>
      <c r="AR55">
        <v>519.52628638668898</v>
      </c>
      <c r="AS55">
        <v>474.160577025154</v>
      </c>
      <c r="AT55">
        <v>472.49074129306001</v>
      </c>
      <c r="AU55">
        <v>465.44829278648098</v>
      </c>
      <c r="AV55">
        <v>508.56407127985398</v>
      </c>
      <c r="AW55">
        <v>511.253503989622</v>
      </c>
      <c r="AX55">
        <v>491.52588150635302</v>
      </c>
      <c r="AY55">
        <v>478.99655331423997</v>
      </c>
      <c r="AZ55">
        <v>456.86642484087298</v>
      </c>
      <c r="BA55">
        <v>522.75647359989</v>
      </c>
      <c r="BB55">
        <v>549.38583800007098</v>
      </c>
      <c r="BC55">
        <v>540.26335658430503</v>
      </c>
      <c r="BD55">
        <v>530.30990970509595</v>
      </c>
      <c r="BE55">
        <v>511.81123758920302</v>
      </c>
      <c r="BF55">
        <v>469.15964619469401</v>
      </c>
      <c r="BG55">
        <v>461.21109056591598</v>
      </c>
      <c r="BH55">
        <v>451.22184677017498</v>
      </c>
      <c r="BI55">
        <v>433.286881520939</v>
      </c>
      <c r="BJ55">
        <v>425.46428987126001</v>
      </c>
      <c r="BK55">
        <v>395.23880066182898</v>
      </c>
      <c r="BL55">
        <v>377.690129922187</v>
      </c>
      <c r="BM55">
        <v>360.34257257490998</v>
      </c>
      <c r="BN55">
        <v>356.80035035092101</v>
      </c>
      <c r="BO55">
        <v>351.44824417034903</v>
      </c>
      <c r="BP55">
        <v>352.82181060952303</v>
      </c>
      <c r="BQ55">
        <v>339.726357291738</v>
      </c>
      <c r="BR55">
        <v>325.91449951454098</v>
      </c>
      <c r="BS55">
        <v>318.563782538601</v>
      </c>
      <c r="BT55">
        <v>330.07946380159802</v>
      </c>
      <c r="BU55">
        <v>334.384184306961</v>
      </c>
      <c r="BV55">
        <v>336.64548089015602</v>
      </c>
      <c r="BW55">
        <v>337.60853173090197</v>
      </c>
      <c r="BX55">
        <v>330.99898034356198</v>
      </c>
      <c r="BY55">
        <v>328.35763614921802</v>
      </c>
      <c r="BZ55">
        <v>328.98153219120798</v>
      </c>
      <c r="CA55">
        <v>333.25956941845197</v>
      </c>
      <c r="CB55">
        <v>326.73249716100997</v>
      </c>
      <c r="CC55">
        <v>323.78869977787099</v>
      </c>
      <c r="CD55">
        <v>322.65994173504498</v>
      </c>
      <c r="CE55">
        <v>321.59563211809899</v>
      </c>
      <c r="CF55">
        <v>337.68275653825299</v>
      </c>
      <c r="CG55">
        <v>329.353130740832</v>
      </c>
      <c r="CH55">
        <v>328.70619171919998</v>
      </c>
      <c r="CI55">
        <v>320.32323246938199</v>
      </c>
      <c r="CJ55">
        <v>332.57812845757098</v>
      </c>
      <c r="CK55">
        <v>335.13234688084401</v>
      </c>
      <c r="CL55">
        <v>325.89712451234402</v>
      </c>
      <c r="CM55">
        <v>337.62634645308498</v>
      </c>
      <c r="CN55">
        <v>334.19125131770301</v>
      </c>
      <c r="CO55">
        <v>338.852805510412</v>
      </c>
      <c r="CP55">
        <v>344.49088872988199</v>
      </c>
      <c r="CQ55">
        <v>329.81238527998602</v>
      </c>
      <c r="CR55">
        <v>328.81913175263702</v>
      </c>
      <c r="CS55">
        <v>344.24957194808098</v>
      </c>
      <c r="CT55">
        <v>342.50570490866801</v>
      </c>
      <c r="CU55">
        <v>337.783490124813</v>
      </c>
      <c r="CV55">
        <v>346.233227321588</v>
      </c>
      <c r="CW55">
        <v>347.21345442741398</v>
      </c>
    </row>
    <row r="56" spans="1:101" x14ac:dyDescent="0.25">
      <c r="A56">
        <v>12.977303070761</v>
      </c>
      <c r="B56">
        <v>334.75748887299</v>
      </c>
      <c r="C56">
        <v>343.552693982628</v>
      </c>
      <c r="D56">
        <v>338.54120907142999</v>
      </c>
      <c r="E56">
        <v>340.51733778336899</v>
      </c>
      <c r="F56">
        <v>346.97202630487101</v>
      </c>
      <c r="G56">
        <v>341.85468346694802</v>
      </c>
      <c r="H56">
        <v>334.31372662620703</v>
      </c>
      <c r="I56">
        <v>338.28954946399102</v>
      </c>
      <c r="J56">
        <v>341.24801760457399</v>
      </c>
      <c r="K56">
        <v>324.30618122624901</v>
      </c>
      <c r="L56">
        <v>330.29177959572598</v>
      </c>
      <c r="M56">
        <v>331.21210954506603</v>
      </c>
      <c r="N56">
        <v>337.46055656833602</v>
      </c>
      <c r="O56">
        <v>336.42009414033203</v>
      </c>
      <c r="P56">
        <v>334.59291141364002</v>
      </c>
      <c r="Q56">
        <v>347.25325809466898</v>
      </c>
      <c r="R56">
        <v>336.086840843701</v>
      </c>
      <c r="S56">
        <v>333.83923458566898</v>
      </c>
      <c r="T56">
        <v>330.87502033743499</v>
      </c>
      <c r="U56">
        <v>325.24932138069698</v>
      </c>
      <c r="V56">
        <v>331.64979928745402</v>
      </c>
      <c r="W56">
        <v>328.27070160278703</v>
      </c>
      <c r="X56">
        <v>334.307562224148</v>
      </c>
      <c r="Y56">
        <v>319.38238790896401</v>
      </c>
      <c r="Z56">
        <v>326.528493153873</v>
      </c>
      <c r="AA56">
        <v>323.32496019080202</v>
      </c>
      <c r="AB56">
        <v>339.08056256751502</v>
      </c>
      <c r="AC56">
        <v>330.48561840504499</v>
      </c>
      <c r="AD56">
        <v>328.93467527299401</v>
      </c>
      <c r="AE56">
        <v>330.95807621532401</v>
      </c>
      <c r="AF56">
        <v>329.583706396232</v>
      </c>
      <c r="AG56">
        <v>343.838243050279</v>
      </c>
      <c r="AH56">
        <v>339.87045899280798</v>
      </c>
      <c r="AI56">
        <v>344.32462543156203</v>
      </c>
      <c r="AJ56">
        <v>351.27497442898198</v>
      </c>
      <c r="AK56">
        <v>354.10352684953602</v>
      </c>
      <c r="AL56">
        <v>356.72369416075401</v>
      </c>
      <c r="AM56">
        <v>366.58811604140999</v>
      </c>
      <c r="AN56">
        <v>358.67774232285399</v>
      </c>
      <c r="AO56">
        <v>376.22699471486698</v>
      </c>
      <c r="AP56">
        <v>410.22681658411898</v>
      </c>
      <c r="AQ56">
        <v>497.28628250994802</v>
      </c>
      <c r="AR56">
        <v>522.32605840455005</v>
      </c>
      <c r="AS56">
        <v>480.62932755870099</v>
      </c>
      <c r="AT56">
        <v>472.19532290103302</v>
      </c>
      <c r="AU56">
        <v>463.21478304264298</v>
      </c>
      <c r="AV56">
        <v>508.549878809414</v>
      </c>
      <c r="AW56">
        <v>504.89383784852299</v>
      </c>
      <c r="AX56">
        <v>493.13990638101501</v>
      </c>
      <c r="AY56">
        <v>477.10966785934198</v>
      </c>
      <c r="AZ56">
        <v>456.10814181736703</v>
      </c>
      <c r="BA56">
        <v>520.49544345479899</v>
      </c>
      <c r="BB56">
        <v>544.81094999672598</v>
      </c>
      <c r="BC56">
        <v>539.11176104360095</v>
      </c>
      <c r="BD56">
        <v>526.214048134466</v>
      </c>
      <c r="BE56">
        <v>511.09480896703599</v>
      </c>
      <c r="BF56">
        <v>465.68273664091203</v>
      </c>
      <c r="BG56">
        <v>460.41701509577098</v>
      </c>
      <c r="BH56">
        <v>447.17755068438902</v>
      </c>
      <c r="BI56">
        <v>432.240442107908</v>
      </c>
      <c r="BJ56">
        <v>418.75799572372102</v>
      </c>
      <c r="BK56">
        <v>394.50591911561401</v>
      </c>
      <c r="BL56">
        <v>373.88492052585298</v>
      </c>
      <c r="BM56">
        <v>360.62142732209702</v>
      </c>
      <c r="BN56">
        <v>354.55589812755699</v>
      </c>
      <c r="BO56">
        <v>353.74221332243098</v>
      </c>
      <c r="BP56">
        <v>349.538268458235</v>
      </c>
      <c r="BQ56">
        <v>339.33445742113798</v>
      </c>
      <c r="BR56">
        <v>327.453139240187</v>
      </c>
      <c r="BS56">
        <v>315.72312458325399</v>
      </c>
      <c r="BT56">
        <v>328.21954952664601</v>
      </c>
      <c r="BU56">
        <v>332.05502763759301</v>
      </c>
      <c r="BV56">
        <v>336.56279021664398</v>
      </c>
      <c r="BW56">
        <v>336.457608111578</v>
      </c>
      <c r="BX56">
        <v>329.03995669525199</v>
      </c>
      <c r="BY56">
        <v>329.77149372169799</v>
      </c>
      <c r="BZ56">
        <v>329.50163271227598</v>
      </c>
      <c r="CA56">
        <v>335.35076817879599</v>
      </c>
      <c r="CB56">
        <v>324.65570492009601</v>
      </c>
      <c r="CC56">
        <v>324.19822052250402</v>
      </c>
      <c r="CD56">
        <v>324.45263481110902</v>
      </c>
      <c r="CE56">
        <v>323.62526911279798</v>
      </c>
      <c r="CF56">
        <v>336.75537331756601</v>
      </c>
      <c r="CG56">
        <v>328.79973219120598</v>
      </c>
      <c r="CH56">
        <v>330.84409135047702</v>
      </c>
      <c r="CI56">
        <v>318.75097122402099</v>
      </c>
      <c r="CJ56">
        <v>330.39231599749297</v>
      </c>
      <c r="CK56">
        <v>332.15531190727398</v>
      </c>
      <c r="CL56">
        <v>334.330145297554</v>
      </c>
      <c r="CM56">
        <v>336.643080912762</v>
      </c>
      <c r="CN56">
        <v>335.73028714370002</v>
      </c>
      <c r="CO56">
        <v>341.10907222737899</v>
      </c>
      <c r="CP56">
        <v>340.50702121293301</v>
      </c>
      <c r="CQ56">
        <v>329.956015775494</v>
      </c>
      <c r="CR56">
        <v>329.31882046332203</v>
      </c>
      <c r="CS56">
        <v>346.14552944964498</v>
      </c>
      <c r="CT56">
        <v>346.147086329155</v>
      </c>
      <c r="CU56">
        <v>340.90328084454598</v>
      </c>
      <c r="CV56">
        <v>350.03089299790997</v>
      </c>
      <c r="CW56">
        <v>351.81409694758599</v>
      </c>
    </row>
    <row r="57" spans="1:101" x14ac:dyDescent="0.25">
      <c r="A57">
        <v>13.2176234979973</v>
      </c>
      <c r="B57">
        <v>335.84901430302102</v>
      </c>
      <c r="C57">
        <v>342.44883586757697</v>
      </c>
      <c r="D57">
        <v>340.461306145734</v>
      </c>
      <c r="E57">
        <v>340.01204628338002</v>
      </c>
      <c r="F57">
        <v>343.34524345392998</v>
      </c>
      <c r="G57">
        <v>339.63353231667003</v>
      </c>
      <c r="H57">
        <v>330.47253898532398</v>
      </c>
      <c r="I57">
        <v>336.65252242447099</v>
      </c>
      <c r="J57">
        <v>337.97892908299298</v>
      </c>
      <c r="K57">
        <v>322.30234181573701</v>
      </c>
      <c r="L57">
        <v>327.63140418083998</v>
      </c>
      <c r="M57">
        <v>330.779021513445</v>
      </c>
      <c r="N57">
        <v>339.97083297905101</v>
      </c>
      <c r="O57">
        <v>333.79948412186599</v>
      </c>
      <c r="P57">
        <v>332.386256342796</v>
      </c>
      <c r="Q57">
        <v>347.35546984697999</v>
      </c>
      <c r="R57">
        <v>333.961128061794</v>
      </c>
      <c r="S57">
        <v>334.05520158226</v>
      </c>
      <c r="T57">
        <v>330.147423787869</v>
      </c>
      <c r="U57">
        <v>323.84774302649998</v>
      </c>
      <c r="V57">
        <v>335.00419698240398</v>
      </c>
      <c r="W57">
        <v>327.41887441049897</v>
      </c>
      <c r="X57">
        <v>336.41839647998</v>
      </c>
      <c r="Y57">
        <v>318.99332779205099</v>
      </c>
      <c r="Z57">
        <v>324.71524960337098</v>
      </c>
      <c r="AA57">
        <v>321.54706021295101</v>
      </c>
      <c r="AB57">
        <v>337.36580617395299</v>
      </c>
      <c r="AC57">
        <v>332.41107898492203</v>
      </c>
      <c r="AD57">
        <v>336.40479638024601</v>
      </c>
      <c r="AE57">
        <v>332.08887510437199</v>
      </c>
      <c r="AF57">
        <v>329.922637269527</v>
      </c>
      <c r="AG57">
        <v>342.65280298778998</v>
      </c>
      <c r="AH57">
        <v>340.85296633039098</v>
      </c>
      <c r="AI57">
        <v>342.84303273792898</v>
      </c>
      <c r="AJ57">
        <v>348.55505353623801</v>
      </c>
      <c r="AK57">
        <v>353.815430974366</v>
      </c>
      <c r="AL57">
        <v>355.05994396104899</v>
      </c>
      <c r="AM57">
        <v>363.933088597775</v>
      </c>
      <c r="AN57">
        <v>355.910554334707</v>
      </c>
      <c r="AO57">
        <v>377.64798434978502</v>
      </c>
      <c r="AP57">
        <v>406.65398895277002</v>
      </c>
      <c r="AQ57">
        <v>484.18006398959199</v>
      </c>
      <c r="AR57">
        <v>502.03861686606399</v>
      </c>
      <c r="AS57">
        <v>468.14959734029799</v>
      </c>
      <c r="AT57">
        <v>460.74773664665901</v>
      </c>
      <c r="AU57">
        <v>455.99651213796</v>
      </c>
      <c r="AV57">
        <v>496.43606966161002</v>
      </c>
      <c r="AW57">
        <v>493.74583428133298</v>
      </c>
      <c r="AX57">
        <v>478.65286172386402</v>
      </c>
      <c r="AY57">
        <v>461.19134712274001</v>
      </c>
      <c r="AZ57">
        <v>443.82639510263101</v>
      </c>
      <c r="BA57">
        <v>505.65661618013098</v>
      </c>
      <c r="BB57">
        <v>520.41728882550103</v>
      </c>
      <c r="BC57">
        <v>521.86729139475494</v>
      </c>
      <c r="BD57">
        <v>503.18143637376602</v>
      </c>
      <c r="BE57">
        <v>491.14574112526799</v>
      </c>
      <c r="BF57">
        <v>452.274769620077</v>
      </c>
      <c r="BG57">
        <v>448.079497548517</v>
      </c>
      <c r="BH57">
        <v>432.82231740918297</v>
      </c>
      <c r="BI57">
        <v>420.782933559311</v>
      </c>
      <c r="BJ57">
        <v>411.837562774741</v>
      </c>
      <c r="BK57">
        <v>387.64599410171297</v>
      </c>
      <c r="BL57">
        <v>369.20461730929497</v>
      </c>
      <c r="BM57">
        <v>358.91462106425797</v>
      </c>
      <c r="BN57">
        <v>350.41598954898001</v>
      </c>
      <c r="BO57">
        <v>352.03206360213699</v>
      </c>
      <c r="BP57">
        <v>346.66520223986799</v>
      </c>
      <c r="BQ57">
        <v>335.50506995393903</v>
      </c>
      <c r="BR57">
        <v>329.90462196087202</v>
      </c>
      <c r="BS57">
        <v>314.22336790094403</v>
      </c>
      <c r="BT57">
        <v>325.09786320649602</v>
      </c>
      <c r="BU57">
        <v>330.23034199190499</v>
      </c>
      <c r="BV57">
        <v>332.20926010213202</v>
      </c>
      <c r="BW57">
        <v>336.11264387220302</v>
      </c>
      <c r="BX57">
        <v>329.55000232718101</v>
      </c>
      <c r="BY57">
        <v>328.104672977473</v>
      </c>
      <c r="BZ57">
        <v>331.33008403099399</v>
      </c>
      <c r="CA57">
        <v>335.01616556192897</v>
      </c>
      <c r="CB57">
        <v>322.95292531772901</v>
      </c>
      <c r="CC57">
        <v>326.74728677964998</v>
      </c>
      <c r="CD57">
        <v>327.18521077235903</v>
      </c>
      <c r="CE57">
        <v>324.826113107357</v>
      </c>
      <c r="CF57">
        <v>335.99849261695499</v>
      </c>
      <c r="CG57">
        <v>327.40356619420697</v>
      </c>
      <c r="CH57">
        <v>328.86792523540498</v>
      </c>
      <c r="CI57">
        <v>317.30301239188401</v>
      </c>
      <c r="CJ57">
        <v>328.21319887184501</v>
      </c>
      <c r="CK57">
        <v>331.117516226514</v>
      </c>
      <c r="CL57">
        <v>337.43240427098903</v>
      </c>
      <c r="CM57">
        <v>334.95359002420503</v>
      </c>
      <c r="CN57">
        <v>333.79943654506002</v>
      </c>
      <c r="CO57">
        <v>343.595897222985</v>
      </c>
      <c r="CP57">
        <v>338.85301892749601</v>
      </c>
      <c r="CQ57">
        <v>332.03940264920197</v>
      </c>
      <c r="CR57">
        <v>332.28459841148901</v>
      </c>
      <c r="CS57">
        <v>344.46588339579102</v>
      </c>
      <c r="CT57">
        <v>345.29303068088501</v>
      </c>
      <c r="CU57">
        <v>340.75349027206403</v>
      </c>
      <c r="CV57">
        <v>352.40512162890599</v>
      </c>
      <c r="CW57">
        <v>353.723401165746</v>
      </c>
    </row>
    <row r="58" spans="1:101" x14ac:dyDescent="0.25">
      <c r="A58">
        <v>13.4579439252336</v>
      </c>
      <c r="B58">
        <v>336.77976532514299</v>
      </c>
      <c r="C58">
        <v>342.33747744199798</v>
      </c>
      <c r="D58">
        <v>342.41559555725399</v>
      </c>
      <c r="E58">
        <v>340.51081216606002</v>
      </c>
      <c r="F58">
        <v>341.81080995611399</v>
      </c>
      <c r="G58">
        <v>334.88791598166603</v>
      </c>
      <c r="H58">
        <v>328.20190079382701</v>
      </c>
      <c r="I58">
        <v>335.27943530463102</v>
      </c>
      <c r="J58">
        <v>335.867734046907</v>
      </c>
      <c r="K58">
        <v>321.19130677698303</v>
      </c>
      <c r="L58">
        <v>327.56507147277699</v>
      </c>
      <c r="M58">
        <v>332.53599370610999</v>
      </c>
      <c r="N58">
        <v>340.29717442076299</v>
      </c>
      <c r="O58">
        <v>333.21814356452398</v>
      </c>
      <c r="P58">
        <v>331.12847967700998</v>
      </c>
      <c r="Q58">
        <v>347.65419955102197</v>
      </c>
      <c r="R58">
        <v>331.801520400968</v>
      </c>
      <c r="S58">
        <v>333.92848910735398</v>
      </c>
      <c r="T58">
        <v>330.97413406200798</v>
      </c>
      <c r="U58">
        <v>325.050259568949</v>
      </c>
      <c r="V58">
        <v>335.48553367327401</v>
      </c>
      <c r="W58">
        <v>328.88691976343301</v>
      </c>
      <c r="X58">
        <v>337.61708307072502</v>
      </c>
      <c r="Y58">
        <v>319.62065125113497</v>
      </c>
      <c r="Z58">
        <v>324.19353720170898</v>
      </c>
      <c r="AA58">
        <v>319.70151940694899</v>
      </c>
      <c r="AB58">
        <v>336.72882501250302</v>
      </c>
      <c r="AC58">
        <v>329.59981457217702</v>
      </c>
      <c r="AD58">
        <v>341.31183309052</v>
      </c>
      <c r="AE58">
        <v>336.27814153256799</v>
      </c>
      <c r="AF58">
        <v>331.77103361134698</v>
      </c>
      <c r="AG58">
        <v>339.14709263788802</v>
      </c>
      <c r="AH58">
        <v>340.194358037992</v>
      </c>
      <c r="AI58">
        <v>343.586923492003</v>
      </c>
      <c r="AJ58">
        <v>346.85063141071703</v>
      </c>
      <c r="AK58">
        <v>351.51933319092399</v>
      </c>
      <c r="AL58">
        <v>356.55037403215499</v>
      </c>
      <c r="AM58">
        <v>362.04292414043601</v>
      </c>
      <c r="AN58">
        <v>356.83450220252797</v>
      </c>
      <c r="AO58">
        <v>378.58079695048002</v>
      </c>
      <c r="AP58">
        <v>407.65705850186401</v>
      </c>
      <c r="AQ58">
        <v>477.58898362070499</v>
      </c>
      <c r="AR58">
        <v>491.658745210223</v>
      </c>
      <c r="AS58">
        <v>457.92624306477802</v>
      </c>
      <c r="AT58">
        <v>456.83410564344399</v>
      </c>
      <c r="AU58">
        <v>452.69828872371602</v>
      </c>
      <c r="AV58">
        <v>493.88782400271998</v>
      </c>
      <c r="AW58">
        <v>488.38410409951399</v>
      </c>
      <c r="AX58">
        <v>470.32930068589599</v>
      </c>
      <c r="AY58">
        <v>456.56208571968602</v>
      </c>
      <c r="AZ58">
        <v>439.09203155688903</v>
      </c>
      <c r="BA58">
        <v>498.03184144245</v>
      </c>
      <c r="BB58">
        <v>511.43419855181799</v>
      </c>
      <c r="BC58">
        <v>511.26205263985997</v>
      </c>
      <c r="BD58">
        <v>491.44254632936298</v>
      </c>
      <c r="BE58">
        <v>481.63251080046399</v>
      </c>
      <c r="BF58">
        <v>446.00590682850498</v>
      </c>
      <c r="BG58">
        <v>442.45909134695</v>
      </c>
      <c r="BH58">
        <v>424.68403692776297</v>
      </c>
      <c r="BI58">
        <v>415.54312300111599</v>
      </c>
      <c r="BJ58">
        <v>411.07293416535498</v>
      </c>
      <c r="BK58">
        <v>381.36589218576302</v>
      </c>
      <c r="BL58">
        <v>365.05151600429002</v>
      </c>
      <c r="BM58">
        <v>357.84296952774702</v>
      </c>
      <c r="BN58">
        <v>348.54426767730502</v>
      </c>
      <c r="BO58">
        <v>347.35561118469002</v>
      </c>
      <c r="BP58">
        <v>348.36638844123399</v>
      </c>
      <c r="BQ58">
        <v>332.03746632638502</v>
      </c>
      <c r="BR58">
        <v>332.963419841313</v>
      </c>
      <c r="BS58">
        <v>314.422450453078</v>
      </c>
      <c r="BT58">
        <v>326.25337830728199</v>
      </c>
      <c r="BU58">
        <v>330.860289632346</v>
      </c>
      <c r="BV58">
        <v>329.62311685585701</v>
      </c>
      <c r="BW58">
        <v>336.75365265244301</v>
      </c>
      <c r="BX58">
        <v>328.707422937508</v>
      </c>
      <c r="BY58">
        <v>327.082196797547</v>
      </c>
      <c r="BZ58">
        <v>331.84933760886997</v>
      </c>
      <c r="CA58">
        <v>335.37043939148401</v>
      </c>
      <c r="CB58">
        <v>323.52042904548301</v>
      </c>
      <c r="CC58">
        <v>328.37984705052401</v>
      </c>
      <c r="CD58">
        <v>328.66049448510302</v>
      </c>
      <c r="CE58">
        <v>324.96784599811099</v>
      </c>
      <c r="CF58">
        <v>336.05579819319797</v>
      </c>
      <c r="CG58">
        <v>328.08880168650802</v>
      </c>
      <c r="CH58">
        <v>328.35566329935602</v>
      </c>
      <c r="CI58">
        <v>316.82110402903299</v>
      </c>
      <c r="CJ58">
        <v>326.64049329446198</v>
      </c>
      <c r="CK58">
        <v>332.45090170242901</v>
      </c>
      <c r="CL58">
        <v>335.85482626290002</v>
      </c>
      <c r="CM58">
        <v>333.14073859423303</v>
      </c>
      <c r="CN58">
        <v>332.27706625662699</v>
      </c>
      <c r="CO58">
        <v>347.903680628541</v>
      </c>
      <c r="CP58">
        <v>338.12083297563998</v>
      </c>
      <c r="CQ58">
        <v>332.42616118543702</v>
      </c>
      <c r="CR58">
        <v>333.98348236113202</v>
      </c>
      <c r="CS58">
        <v>342.75030024937899</v>
      </c>
      <c r="CT58">
        <v>343.09031040541203</v>
      </c>
      <c r="CU58">
        <v>338.94708796415699</v>
      </c>
      <c r="CV58">
        <v>350.57655817042098</v>
      </c>
      <c r="CW58">
        <v>354.56095828194998</v>
      </c>
    </row>
    <row r="59" spans="1:101" x14ac:dyDescent="0.25">
      <c r="A59">
        <v>13.6982643524699</v>
      </c>
      <c r="B59">
        <v>338.51367965173398</v>
      </c>
      <c r="C59">
        <v>348.57461027532298</v>
      </c>
      <c r="D59">
        <v>340.200326775137</v>
      </c>
      <c r="E59">
        <v>340.34184609386398</v>
      </c>
      <c r="F59">
        <v>341.40149836359598</v>
      </c>
      <c r="G59">
        <v>333.615597127743</v>
      </c>
      <c r="H59">
        <v>329.05467922201598</v>
      </c>
      <c r="I59">
        <v>332.54942543849899</v>
      </c>
      <c r="J59">
        <v>331.444638975646</v>
      </c>
      <c r="K59">
        <v>320.117114069921</v>
      </c>
      <c r="L59">
        <v>329.15599132310302</v>
      </c>
      <c r="M59">
        <v>337.90171874244101</v>
      </c>
      <c r="N59">
        <v>341.25275909436698</v>
      </c>
      <c r="O59">
        <v>332.032186196591</v>
      </c>
      <c r="P59">
        <v>331.51058854366499</v>
      </c>
      <c r="Q59">
        <v>343.618643907962</v>
      </c>
      <c r="R59">
        <v>332.723692030601</v>
      </c>
      <c r="S59">
        <v>330.71662478710698</v>
      </c>
      <c r="T59">
        <v>331.01888736849497</v>
      </c>
      <c r="U59">
        <v>328.72427323214299</v>
      </c>
      <c r="V59">
        <v>336.46485808556201</v>
      </c>
      <c r="W59">
        <v>328.38746524836</v>
      </c>
      <c r="X59">
        <v>332.97605386493802</v>
      </c>
      <c r="Y59">
        <v>322.95894868633502</v>
      </c>
      <c r="Z59">
        <v>325.85432551880803</v>
      </c>
      <c r="AA59">
        <v>323.52515284946202</v>
      </c>
      <c r="AB59">
        <v>334.25955109310001</v>
      </c>
      <c r="AC59">
        <v>324.86139386832701</v>
      </c>
      <c r="AD59">
        <v>342.73904111430898</v>
      </c>
      <c r="AE59">
        <v>336.13996932407599</v>
      </c>
      <c r="AF59">
        <v>329.49296626958602</v>
      </c>
      <c r="AG59">
        <v>338.78428933455302</v>
      </c>
      <c r="AH59">
        <v>334.667042854312</v>
      </c>
      <c r="AI59">
        <v>345.33249061909498</v>
      </c>
      <c r="AJ59">
        <v>344.74532440125398</v>
      </c>
      <c r="AK59">
        <v>349.29360818442399</v>
      </c>
      <c r="AL59">
        <v>356.44587791113997</v>
      </c>
      <c r="AM59">
        <v>352.73765832148899</v>
      </c>
      <c r="AN59">
        <v>357.329610979672</v>
      </c>
      <c r="AO59">
        <v>380.73223747518603</v>
      </c>
      <c r="AP59">
        <v>409.88659533958003</v>
      </c>
      <c r="AQ59">
        <v>482.077528141372</v>
      </c>
      <c r="AR59">
        <v>496.747718093191</v>
      </c>
      <c r="AS59">
        <v>454.40175093537499</v>
      </c>
      <c r="AT59">
        <v>460.27061924870799</v>
      </c>
      <c r="AU59">
        <v>447.586601673095</v>
      </c>
      <c r="AV59">
        <v>507.07308931881101</v>
      </c>
      <c r="AW59">
        <v>487.59354103057399</v>
      </c>
      <c r="AX59">
        <v>467.34119045684002</v>
      </c>
      <c r="AY59">
        <v>464.22880289842402</v>
      </c>
      <c r="AZ59">
        <v>441.56175145671898</v>
      </c>
      <c r="BA59">
        <v>497.070300269136</v>
      </c>
      <c r="BB59">
        <v>513.88480426673004</v>
      </c>
      <c r="BC59">
        <v>509.810889189894</v>
      </c>
      <c r="BD59">
        <v>489.44398675650399</v>
      </c>
      <c r="BE59">
        <v>479.45533832797202</v>
      </c>
      <c r="BF59">
        <v>448.70740912787301</v>
      </c>
      <c r="BG59">
        <v>447.05884485277397</v>
      </c>
      <c r="BH59">
        <v>424.25866181355599</v>
      </c>
      <c r="BI59">
        <v>413.986644944202</v>
      </c>
      <c r="BJ59">
        <v>415.48008184805002</v>
      </c>
      <c r="BK59">
        <v>378.02068248903299</v>
      </c>
      <c r="BL59">
        <v>366.34890809839499</v>
      </c>
      <c r="BM59">
        <v>359.32882907522099</v>
      </c>
      <c r="BN59">
        <v>353.44023550257401</v>
      </c>
      <c r="BO59">
        <v>342.13176822850698</v>
      </c>
      <c r="BP59">
        <v>346.48402934460302</v>
      </c>
      <c r="BQ59">
        <v>328.19189225018999</v>
      </c>
      <c r="BR59">
        <v>330.55951345241499</v>
      </c>
      <c r="BS59">
        <v>320.684501145963</v>
      </c>
      <c r="BT59">
        <v>327.43827917944998</v>
      </c>
      <c r="BU59">
        <v>332.71334523579299</v>
      </c>
      <c r="BV59">
        <v>332.15519172607901</v>
      </c>
      <c r="BW59">
        <v>336.634227687654</v>
      </c>
      <c r="BX59">
        <v>323.15869058092102</v>
      </c>
      <c r="BY59">
        <v>332.58729289380801</v>
      </c>
      <c r="BZ59">
        <v>330.08441672971099</v>
      </c>
      <c r="CA59">
        <v>337.63515222864999</v>
      </c>
      <c r="CB59">
        <v>329.528773310411</v>
      </c>
      <c r="CC59">
        <v>328.74182618329797</v>
      </c>
      <c r="CD59">
        <v>328.495593305885</v>
      </c>
      <c r="CE59">
        <v>324.02197920946497</v>
      </c>
      <c r="CF59">
        <v>330.29233490695401</v>
      </c>
      <c r="CG59">
        <v>330.234726902212</v>
      </c>
      <c r="CH59">
        <v>331.95963054104499</v>
      </c>
      <c r="CI59">
        <v>316.73711134609601</v>
      </c>
      <c r="CJ59">
        <v>315.65336655794698</v>
      </c>
      <c r="CK59">
        <v>331.037310173913</v>
      </c>
      <c r="CL59">
        <v>339.24667448856502</v>
      </c>
      <c r="CM59">
        <v>333.71299239146799</v>
      </c>
      <c r="CN59">
        <v>336.14318291918102</v>
      </c>
      <c r="CO59">
        <v>350.40321015529702</v>
      </c>
      <c r="CP59">
        <v>336.778518947169</v>
      </c>
      <c r="CQ59">
        <v>331.15362869136601</v>
      </c>
      <c r="CR59">
        <v>340.92247733140698</v>
      </c>
      <c r="CS59">
        <v>342.27854928163401</v>
      </c>
      <c r="CT59">
        <v>342.996306745352</v>
      </c>
      <c r="CU59">
        <v>340.41380140762601</v>
      </c>
      <c r="CV59">
        <v>348.29318294608203</v>
      </c>
      <c r="CW59">
        <v>356.205996636414</v>
      </c>
    </row>
    <row r="60" spans="1:101" x14ac:dyDescent="0.25">
      <c r="A60">
        <v>13.938584779706201</v>
      </c>
      <c r="B60">
        <v>343.54852123673697</v>
      </c>
      <c r="C60">
        <v>345.420761344666</v>
      </c>
      <c r="D60">
        <v>339.40955567623598</v>
      </c>
      <c r="E60">
        <v>341.274415125156</v>
      </c>
      <c r="F60">
        <v>338.80722942579501</v>
      </c>
      <c r="G60">
        <v>330.84212478122203</v>
      </c>
      <c r="H60">
        <v>327.27409310982102</v>
      </c>
      <c r="I60">
        <v>335.787449824205</v>
      </c>
      <c r="J60">
        <v>328.32203476051598</v>
      </c>
      <c r="K60">
        <v>320.04407661426802</v>
      </c>
      <c r="L60">
        <v>328.76294328798798</v>
      </c>
      <c r="M60">
        <v>336.58832444699601</v>
      </c>
      <c r="N60">
        <v>343.04464427703499</v>
      </c>
      <c r="O60">
        <v>337.83524389532801</v>
      </c>
      <c r="P60">
        <v>332.24737930662297</v>
      </c>
      <c r="Q60">
        <v>344.27609651215198</v>
      </c>
      <c r="R60">
        <v>332.50734114804197</v>
      </c>
      <c r="S60">
        <v>333.968272633102</v>
      </c>
      <c r="T60">
        <v>335.56204507217001</v>
      </c>
      <c r="U60">
        <v>329.20654722201101</v>
      </c>
      <c r="V60">
        <v>338.74679697612601</v>
      </c>
      <c r="W60">
        <v>331.10354714302701</v>
      </c>
      <c r="X60">
        <v>332.73073075524002</v>
      </c>
      <c r="Y60">
        <v>326.87601394963201</v>
      </c>
      <c r="Z60">
        <v>328.64199582772898</v>
      </c>
      <c r="AA60">
        <v>327.21891612887202</v>
      </c>
      <c r="AB60">
        <v>333.95464998415298</v>
      </c>
      <c r="AC60">
        <v>322.68781266329398</v>
      </c>
      <c r="AD60">
        <v>341.92323721868098</v>
      </c>
      <c r="AE60">
        <v>335.40394581195198</v>
      </c>
      <c r="AF60">
        <v>324.26394521709199</v>
      </c>
      <c r="AG60">
        <v>341.84870276829702</v>
      </c>
      <c r="AH60">
        <v>333.65922469609001</v>
      </c>
      <c r="AI60">
        <v>347.03874736069099</v>
      </c>
      <c r="AJ60">
        <v>338.11443404285598</v>
      </c>
      <c r="AK60">
        <v>349.84074987215303</v>
      </c>
      <c r="AL60">
        <v>357.28740797959699</v>
      </c>
      <c r="AM60">
        <v>353.17836024872997</v>
      </c>
      <c r="AN60">
        <v>360.45174438638202</v>
      </c>
      <c r="AO60">
        <v>380.22317021952603</v>
      </c>
      <c r="AP60">
        <v>413.27648462360997</v>
      </c>
      <c r="AQ60">
        <v>487.18114756303601</v>
      </c>
      <c r="AR60">
        <v>498.76685025891902</v>
      </c>
      <c r="AS60">
        <v>456.37835773202102</v>
      </c>
      <c r="AT60">
        <v>461.22967245996301</v>
      </c>
      <c r="AU60">
        <v>446.33993286821101</v>
      </c>
      <c r="AV60">
        <v>511.53072364218099</v>
      </c>
      <c r="AW60">
        <v>489.92557283064502</v>
      </c>
      <c r="AX60">
        <v>467.03749591798299</v>
      </c>
      <c r="AY60">
        <v>465.71750358400999</v>
      </c>
      <c r="AZ60">
        <v>437.71904582887902</v>
      </c>
      <c r="BA60">
        <v>495.443485954501</v>
      </c>
      <c r="BB60">
        <v>514.36404194503496</v>
      </c>
      <c r="BC60">
        <v>506.72179514076402</v>
      </c>
      <c r="BD60">
        <v>483.01683862121598</v>
      </c>
      <c r="BE60">
        <v>480.08605853285502</v>
      </c>
      <c r="BF60">
        <v>450.34788541151102</v>
      </c>
      <c r="BG60">
        <v>446.781059590876</v>
      </c>
      <c r="BH60">
        <v>425.77609097700599</v>
      </c>
      <c r="BI60">
        <v>411.95135062870901</v>
      </c>
      <c r="BJ60">
        <v>413.10340521404203</v>
      </c>
      <c r="BK60">
        <v>377.08991573495001</v>
      </c>
      <c r="BL60">
        <v>363.185293615337</v>
      </c>
      <c r="BM60">
        <v>362.29679947208501</v>
      </c>
      <c r="BN60">
        <v>353.08585851700201</v>
      </c>
      <c r="BO60">
        <v>340.65934994283799</v>
      </c>
      <c r="BP60">
        <v>344.88793582952798</v>
      </c>
      <c r="BQ60">
        <v>331.98997060374001</v>
      </c>
      <c r="BR60">
        <v>332.79585652593403</v>
      </c>
      <c r="BS60">
        <v>324.68028635695799</v>
      </c>
      <c r="BT60">
        <v>329.93684074256703</v>
      </c>
      <c r="BU60">
        <v>329.942033925114</v>
      </c>
      <c r="BV60">
        <v>328.096769302513</v>
      </c>
      <c r="BW60">
        <v>334.075725714356</v>
      </c>
      <c r="BX60">
        <v>321.91871905193199</v>
      </c>
      <c r="BY60">
        <v>330.82715739452499</v>
      </c>
      <c r="BZ60">
        <v>328.789353379533</v>
      </c>
      <c r="CA60">
        <v>339.807758422765</v>
      </c>
      <c r="CB60">
        <v>334.81383714645398</v>
      </c>
      <c r="CC60">
        <v>327.487527331938</v>
      </c>
      <c r="CD60">
        <v>331.64305251123102</v>
      </c>
      <c r="CE60">
        <v>324.19592200226498</v>
      </c>
      <c r="CF60">
        <v>329.87422143713599</v>
      </c>
      <c r="CG60">
        <v>329.43027828967098</v>
      </c>
      <c r="CH60">
        <v>331.007925868916</v>
      </c>
      <c r="CI60">
        <v>320.45769082488101</v>
      </c>
      <c r="CJ60">
        <v>316.560944806789</v>
      </c>
      <c r="CK60">
        <v>329.99172346224498</v>
      </c>
      <c r="CL60">
        <v>341.93970719725797</v>
      </c>
      <c r="CM60">
        <v>331.96746951335501</v>
      </c>
      <c r="CN60">
        <v>337.19588075965299</v>
      </c>
      <c r="CO60">
        <v>348.27969367708698</v>
      </c>
      <c r="CP60">
        <v>335.15658597460498</v>
      </c>
      <c r="CQ60">
        <v>331.894232827108</v>
      </c>
      <c r="CR60">
        <v>339.950371005401</v>
      </c>
      <c r="CS60">
        <v>343.88199669606701</v>
      </c>
      <c r="CT60">
        <v>346.50432415744098</v>
      </c>
      <c r="CU60">
        <v>344.07092523623402</v>
      </c>
      <c r="CV60">
        <v>348.85566718639501</v>
      </c>
      <c r="CW60">
        <v>359.28912592570902</v>
      </c>
    </row>
    <row r="61" spans="1:101" x14ac:dyDescent="0.25">
      <c r="A61">
        <v>14.178905206942501</v>
      </c>
      <c r="B61">
        <v>347.45986676854102</v>
      </c>
      <c r="C61">
        <v>343.99021285282902</v>
      </c>
      <c r="D61">
        <v>336.78966297528598</v>
      </c>
      <c r="E61">
        <v>344.312558419786</v>
      </c>
      <c r="F61">
        <v>339.54504689557803</v>
      </c>
      <c r="G61">
        <v>329.89933007497302</v>
      </c>
      <c r="H61">
        <v>328.15603665145301</v>
      </c>
      <c r="I61">
        <v>334.297138424183</v>
      </c>
      <c r="J61">
        <v>330.752065512846</v>
      </c>
      <c r="K61">
        <v>319.39546395830098</v>
      </c>
      <c r="L61">
        <v>328.19268052345598</v>
      </c>
      <c r="M61">
        <v>338.766291812151</v>
      </c>
      <c r="N61">
        <v>341.16181634732902</v>
      </c>
      <c r="O61">
        <v>336.74573047284599</v>
      </c>
      <c r="P61">
        <v>333.519747485783</v>
      </c>
      <c r="Q61">
        <v>341.65143621728703</v>
      </c>
      <c r="R61">
        <v>331.42995682970798</v>
      </c>
      <c r="S61">
        <v>336.10557521732397</v>
      </c>
      <c r="T61">
        <v>339.972567496191</v>
      </c>
      <c r="U61">
        <v>329.49780465414602</v>
      </c>
      <c r="V61">
        <v>338.882117854309</v>
      </c>
      <c r="W61">
        <v>331.82183253955498</v>
      </c>
      <c r="X61">
        <v>332.397129772222</v>
      </c>
      <c r="Y61">
        <v>330.57210738359299</v>
      </c>
      <c r="Z61">
        <v>330.88853518050502</v>
      </c>
      <c r="AA61">
        <v>328.78366381868898</v>
      </c>
      <c r="AB61">
        <v>329.39443720573797</v>
      </c>
      <c r="AC61">
        <v>325.53767938085002</v>
      </c>
      <c r="AD61">
        <v>341.98923231801899</v>
      </c>
      <c r="AE61">
        <v>332.13970263522401</v>
      </c>
      <c r="AF61">
        <v>323.70132226898698</v>
      </c>
      <c r="AG61">
        <v>341.17593015725299</v>
      </c>
      <c r="AH61">
        <v>333.63004235724901</v>
      </c>
      <c r="AI61">
        <v>350.75948408397602</v>
      </c>
      <c r="AJ61">
        <v>338.52301275148898</v>
      </c>
      <c r="AK61">
        <v>352.72587421028197</v>
      </c>
      <c r="AL61">
        <v>357.981134946287</v>
      </c>
      <c r="AM61">
        <v>354.684255153251</v>
      </c>
      <c r="AN61">
        <v>362.683206140349</v>
      </c>
      <c r="AO61">
        <v>382.89603258061101</v>
      </c>
      <c r="AP61">
        <v>415.01543148495102</v>
      </c>
      <c r="AQ61">
        <v>490.06089119643298</v>
      </c>
      <c r="AR61">
        <v>499.78230068631098</v>
      </c>
      <c r="AS61">
        <v>456.53296059835401</v>
      </c>
      <c r="AT61">
        <v>460.82020397609801</v>
      </c>
      <c r="AU61">
        <v>448.47960080016497</v>
      </c>
      <c r="AV61">
        <v>514.07086149245799</v>
      </c>
      <c r="AW61">
        <v>495.61023255728003</v>
      </c>
      <c r="AX61">
        <v>467.33864999603202</v>
      </c>
      <c r="AY61">
        <v>467.23106354329599</v>
      </c>
      <c r="AZ61">
        <v>439.65679365272098</v>
      </c>
      <c r="BA61">
        <v>494.045333747303</v>
      </c>
      <c r="BB61">
        <v>513.16612492610204</v>
      </c>
      <c r="BC61">
        <v>504.95676296658399</v>
      </c>
      <c r="BD61">
        <v>479.73386554634902</v>
      </c>
      <c r="BE61">
        <v>479.436016273306</v>
      </c>
      <c r="BF61">
        <v>449.95605345597397</v>
      </c>
      <c r="BG61">
        <v>445.186024723728</v>
      </c>
      <c r="BH61">
        <v>426.13324058187601</v>
      </c>
      <c r="BI61">
        <v>409.88756530642303</v>
      </c>
      <c r="BJ61">
        <v>411.90179041157</v>
      </c>
      <c r="BK61">
        <v>377.29814125240398</v>
      </c>
      <c r="BL61">
        <v>364.90432715006</v>
      </c>
      <c r="BM61">
        <v>362.88280323157699</v>
      </c>
      <c r="BN61">
        <v>354.10958206751798</v>
      </c>
      <c r="BO61">
        <v>339.93011913365802</v>
      </c>
      <c r="BP61">
        <v>341.47329453553402</v>
      </c>
      <c r="BQ61">
        <v>333.787356938578</v>
      </c>
      <c r="BR61">
        <v>332.66046784654901</v>
      </c>
      <c r="BS61">
        <v>324.985526401377</v>
      </c>
      <c r="BT61">
        <v>329.66868250084099</v>
      </c>
      <c r="BU61">
        <v>330.87782708925801</v>
      </c>
      <c r="BV61">
        <v>326.63606641515901</v>
      </c>
      <c r="BW61">
        <v>332.19086484478998</v>
      </c>
      <c r="BX61">
        <v>323.18527693111298</v>
      </c>
      <c r="BY61">
        <v>327.00053329057999</v>
      </c>
      <c r="BZ61">
        <v>327.19868875505603</v>
      </c>
      <c r="CA61">
        <v>335.75822600710899</v>
      </c>
      <c r="CB61">
        <v>339.16397635013101</v>
      </c>
      <c r="CC61">
        <v>326.68559402462199</v>
      </c>
      <c r="CD61">
        <v>329.80479106686698</v>
      </c>
      <c r="CE61">
        <v>324.43762738347601</v>
      </c>
      <c r="CF61">
        <v>324.87011205212002</v>
      </c>
      <c r="CG61">
        <v>330.01403714852103</v>
      </c>
      <c r="CH61">
        <v>329.65275422404198</v>
      </c>
      <c r="CI61">
        <v>322.79826435551098</v>
      </c>
      <c r="CJ61">
        <v>318.251950904529</v>
      </c>
      <c r="CK61">
        <v>327.90239258552498</v>
      </c>
      <c r="CL61">
        <v>340.816991856534</v>
      </c>
      <c r="CM61">
        <v>330.73849877724501</v>
      </c>
      <c r="CN61">
        <v>339.61975161312398</v>
      </c>
      <c r="CO61">
        <v>347.83923224590899</v>
      </c>
      <c r="CP61">
        <v>333.71658079753701</v>
      </c>
      <c r="CQ61">
        <v>328.42615251221298</v>
      </c>
      <c r="CR61">
        <v>339.75925037220799</v>
      </c>
      <c r="CS61">
        <v>345.36627949204097</v>
      </c>
      <c r="CT61">
        <v>347.92142722022101</v>
      </c>
      <c r="CU61">
        <v>344.66253066490998</v>
      </c>
      <c r="CV61">
        <v>350.45374835791199</v>
      </c>
      <c r="CW61">
        <v>360.59905620208599</v>
      </c>
    </row>
    <row r="62" spans="1:101" x14ac:dyDescent="0.25">
      <c r="A62">
        <v>14.4192256341789</v>
      </c>
      <c r="B62">
        <v>349.38626779906201</v>
      </c>
      <c r="C62">
        <v>341.95633123043302</v>
      </c>
      <c r="D62">
        <v>334.01281558986</v>
      </c>
      <c r="E62">
        <v>347.742909298494</v>
      </c>
      <c r="F62">
        <v>340.94464863166797</v>
      </c>
      <c r="G62">
        <v>329.38889064249901</v>
      </c>
      <c r="H62">
        <v>328.33282274148399</v>
      </c>
      <c r="I62">
        <v>333.74651672359897</v>
      </c>
      <c r="J62">
        <v>334.16048438841199</v>
      </c>
      <c r="K62">
        <v>320.41583286198102</v>
      </c>
      <c r="L62">
        <v>327.06438313079798</v>
      </c>
      <c r="M62">
        <v>338.63272727853303</v>
      </c>
      <c r="N62">
        <v>337.50403834205599</v>
      </c>
      <c r="O62">
        <v>334.99850714547699</v>
      </c>
      <c r="P62">
        <v>333.95414473951701</v>
      </c>
      <c r="Q62">
        <v>340.18401709686401</v>
      </c>
      <c r="R62">
        <v>330.95318730061399</v>
      </c>
      <c r="S62">
        <v>336.32373835815002</v>
      </c>
      <c r="T62">
        <v>343.04179072933903</v>
      </c>
      <c r="U62">
        <v>330.12250861065399</v>
      </c>
      <c r="V62">
        <v>338.83915534400001</v>
      </c>
      <c r="W62">
        <v>332.541173457269</v>
      </c>
      <c r="X62">
        <v>331.98832639165698</v>
      </c>
      <c r="Y62">
        <v>331.66897586388399</v>
      </c>
      <c r="Z62">
        <v>333.80484764702601</v>
      </c>
      <c r="AA62">
        <v>330.43742628135499</v>
      </c>
      <c r="AB62">
        <v>327.69362778923499</v>
      </c>
      <c r="AC62">
        <v>326.81708751360497</v>
      </c>
      <c r="AD62">
        <v>341.36902778966697</v>
      </c>
      <c r="AE62">
        <v>330.60732991399698</v>
      </c>
      <c r="AF62">
        <v>325.77374881603799</v>
      </c>
      <c r="AG62">
        <v>338.93935395536801</v>
      </c>
      <c r="AH62">
        <v>335.15398521301699</v>
      </c>
      <c r="AI62">
        <v>352.43483226578297</v>
      </c>
      <c r="AJ62">
        <v>340.20730494778502</v>
      </c>
      <c r="AK62">
        <v>353.234518967479</v>
      </c>
      <c r="AL62">
        <v>358.417980497325</v>
      </c>
      <c r="AM62">
        <v>355.58916509211298</v>
      </c>
      <c r="AN62">
        <v>366.71186996946102</v>
      </c>
      <c r="AO62">
        <v>385.46910938567999</v>
      </c>
      <c r="AP62">
        <v>414.98276965577099</v>
      </c>
      <c r="AQ62">
        <v>489.109829126553</v>
      </c>
      <c r="AR62">
        <v>494.39042808326099</v>
      </c>
      <c r="AS62">
        <v>451.08332888340601</v>
      </c>
      <c r="AT62">
        <v>458.39431404534901</v>
      </c>
      <c r="AU62">
        <v>448.34332574405602</v>
      </c>
      <c r="AV62">
        <v>510.57668932808599</v>
      </c>
      <c r="AW62">
        <v>496.29950343000002</v>
      </c>
      <c r="AX62">
        <v>463.38148344332501</v>
      </c>
      <c r="AY62">
        <v>466.99841100155999</v>
      </c>
      <c r="AZ62">
        <v>440.03236585120698</v>
      </c>
      <c r="BA62">
        <v>491.41906588804301</v>
      </c>
      <c r="BB62">
        <v>507.599743772669</v>
      </c>
      <c r="BC62">
        <v>498.48218464481101</v>
      </c>
      <c r="BD62">
        <v>472.320436307948</v>
      </c>
      <c r="BE62">
        <v>473.44461334530399</v>
      </c>
      <c r="BF62">
        <v>446.590507312932</v>
      </c>
      <c r="BG62">
        <v>439.95813297886502</v>
      </c>
      <c r="BH62">
        <v>422.26519246855003</v>
      </c>
      <c r="BI62">
        <v>406.28814341535298</v>
      </c>
      <c r="BJ62">
        <v>409.15583453932402</v>
      </c>
      <c r="BK62">
        <v>375.91556738153298</v>
      </c>
      <c r="BL62">
        <v>366.13970793482599</v>
      </c>
      <c r="BM62">
        <v>364.016583475473</v>
      </c>
      <c r="BN62">
        <v>355.52511448448098</v>
      </c>
      <c r="BO62">
        <v>339.126448060244</v>
      </c>
      <c r="BP62">
        <v>339.00098577345898</v>
      </c>
      <c r="BQ62">
        <v>334.99349341456002</v>
      </c>
      <c r="BR62">
        <v>331.45920028373399</v>
      </c>
      <c r="BS62">
        <v>325.63471709425301</v>
      </c>
      <c r="BT62">
        <v>329.285554190818</v>
      </c>
      <c r="BU62">
        <v>333.06180082503101</v>
      </c>
      <c r="BV62">
        <v>326.31670690312097</v>
      </c>
      <c r="BW62">
        <v>330.32751116489499</v>
      </c>
      <c r="BX62">
        <v>325.29662311428501</v>
      </c>
      <c r="BY62">
        <v>324.80794617473498</v>
      </c>
      <c r="BZ62">
        <v>325.60284175806902</v>
      </c>
      <c r="CA62">
        <v>333.022257477447</v>
      </c>
      <c r="CB62">
        <v>341.56924758038201</v>
      </c>
      <c r="CC62">
        <v>327.43981247873802</v>
      </c>
      <c r="CD62">
        <v>328.39281733031902</v>
      </c>
      <c r="CE62">
        <v>326.12383734935997</v>
      </c>
      <c r="CF62">
        <v>321.04686515210602</v>
      </c>
      <c r="CG62">
        <v>331.27671776493702</v>
      </c>
      <c r="CH62">
        <v>328.56404726788099</v>
      </c>
      <c r="CI62">
        <v>326.00825550278398</v>
      </c>
      <c r="CJ62">
        <v>318.95134795650102</v>
      </c>
      <c r="CK62">
        <v>328.65172770760103</v>
      </c>
      <c r="CL62">
        <v>337.63357387711898</v>
      </c>
      <c r="CM62">
        <v>330.65316012254499</v>
      </c>
      <c r="CN62">
        <v>339.73043329024603</v>
      </c>
      <c r="CO62">
        <v>346.90866441905598</v>
      </c>
      <c r="CP62">
        <v>333.78507785308801</v>
      </c>
      <c r="CQ62">
        <v>326.54323239475099</v>
      </c>
      <c r="CR62">
        <v>339.21888795520101</v>
      </c>
      <c r="CS62">
        <v>344.48444543589198</v>
      </c>
      <c r="CT62">
        <v>347.91634500633199</v>
      </c>
      <c r="CU62">
        <v>344.05128314208503</v>
      </c>
      <c r="CV62">
        <v>351.48991527439898</v>
      </c>
      <c r="CW62">
        <v>360.15103411853698</v>
      </c>
    </row>
    <row r="63" spans="1:101" x14ac:dyDescent="0.25">
      <c r="A63">
        <v>14.659546061415201</v>
      </c>
      <c r="B63">
        <v>350.21446542296098</v>
      </c>
      <c r="C63">
        <v>336.67923182619103</v>
      </c>
      <c r="D63">
        <v>331.61865438198799</v>
      </c>
      <c r="E63">
        <v>350.13357263965003</v>
      </c>
      <c r="F63">
        <v>341.62761386185701</v>
      </c>
      <c r="G63">
        <v>327.28500657739102</v>
      </c>
      <c r="H63">
        <v>328.500486923133</v>
      </c>
      <c r="I63">
        <v>336.439943421701</v>
      </c>
      <c r="J63">
        <v>336.95761753566501</v>
      </c>
      <c r="K63">
        <v>321.54397230967697</v>
      </c>
      <c r="L63">
        <v>324.35044134323198</v>
      </c>
      <c r="M63">
        <v>336.601699483517</v>
      </c>
      <c r="N63">
        <v>333.40993999434602</v>
      </c>
      <c r="O63">
        <v>334.82242790342201</v>
      </c>
      <c r="P63">
        <v>332.42905804247999</v>
      </c>
      <c r="Q63">
        <v>336.60640266635102</v>
      </c>
      <c r="R63">
        <v>329.69915437008001</v>
      </c>
      <c r="S63">
        <v>336.20336397050397</v>
      </c>
      <c r="T63">
        <v>342.55441378415998</v>
      </c>
      <c r="U63">
        <v>330.96569621967802</v>
      </c>
      <c r="V63">
        <v>339.46105744358903</v>
      </c>
      <c r="W63">
        <v>333.86946726351999</v>
      </c>
      <c r="X63">
        <v>332.21277302566398</v>
      </c>
      <c r="Y63">
        <v>329.643706737988</v>
      </c>
      <c r="Z63">
        <v>337.921517570638</v>
      </c>
      <c r="AA63">
        <v>331.61189848194101</v>
      </c>
      <c r="AB63">
        <v>329.670418660162</v>
      </c>
      <c r="AC63">
        <v>325.87217506445501</v>
      </c>
      <c r="AD63">
        <v>339.38065902456799</v>
      </c>
      <c r="AE63">
        <v>331.59753401054598</v>
      </c>
      <c r="AF63">
        <v>331.930258661506</v>
      </c>
      <c r="AG63">
        <v>332.59091834112598</v>
      </c>
      <c r="AH63">
        <v>338.10348384498798</v>
      </c>
      <c r="AI63">
        <v>350.78480306315601</v>
      </c>
      <c r="AJ63">
        <v>341.278310037783</v>
      </c>
      <c r="AK63">
        <v>349.60714484348</v>
      </c>
      <c r="AL63">
        <v>357.45828663304502</v>
      </c>
      <c r="AM63">
        <v>354.79724870793001</v>
      </c>
      <c r="AN63">
        <v>372.58225010218001</v>
      </c>
      <c r="AO63">
        <v>388.37613162856599</v>
      </c>
      <c r="AP63">
        <v>413.87041446502002</v>
      </c>
      <c r="AQ63">
        <v>479.49947634817499</v>
      </c>
      <c r="AR63">
        <v>475.52394046074801</v>
      </c>
      <c r="AS63">
        <v>435.23224383819303</v>
      </c>
      <c r="AT63">
        <v>448.94793884865601</v>
      </c>
      <c r="AU63">
        <v>444.71548599838201</v>
      </c>
      <c r="AV63">
        <v>499.14434038023501</v>
      </c>
      <c r="AW63">
        <v>484.88896292181698</v>
      </c>
      <c r="AX63">
        <v>452.01762884075998</v>
      </c>
      <c r="AY63">
        <v>460.93078388235801</v>
      </c>
      <c r="AZ63">
        <v>435.97356879685299</v>
      </c>
      <c r="BA63">
        <v>481.78126181335</v>
      </c>
      <c r="BB63">
        <v>491.51292594677199</v>
      </c>
      <c r="BC63">
        <v>478.65291091588301</v>
      </c>
      <c r="BD63">
        <v>457.29459720243</v>
      </c>
      <c r="BE63">
        <v>455.55203285923</v>
      </c>
      <c r="BF63">
        <v>433.39107970533001</v>
      </c>
      <c r="BG63">
        <v>427.975970090712</v>
      </c>
      <c r="BH63">
        <v>412.70839491771198</v>
      </c>
      <c r="BI63">
        <v>398.04810699099102</v>
      </c>
      <c r="BJ63">
        <v>403.56281923586101</v>
      </c>
      <c r="BK63">
        <v>371.229972631333</v>
      </c>
      <c r="BL63">
        <v>365.87353068918401</v>
      </c>
      <c r="BM63">
        <v>368.63352199625098</v>
      </c>
      <c r="BN63">
        <v>356.548642948142</v>
      </c>
      <c r="BO63">
        <v>338.141171891657</v>
      </c>
      <c r="BP63">
        <v>337.51194870781802</v>
      </c>
      <c r="BQ63">
        <v>335.75775478830701</v>
      </c>
      <c r="BR63">
        <v>328.592266315774</v>
      </c>
      <c r="BS63">
        <v>328.65470937834999</v>
      </c>
      <c r="BT63">
        <v>329.97160542873303</v>
      </c>
      <c r="BU63">
        <v>336.45368753973798</v>
      </c>
      <c r="BV63">
        <v>327.60853593472302</v>
      </c>
      <c r="BW63">
        <v>327.106446799455</v>
      </c>
      <c r="BX63">
        <v>327.54469924848399</v>
      </c>
      <c r="BY63">
        <v>324.59736340003502</v>
      </c>
      <c r="BZ63">
        <v>320.91319705318602</v>
      </c>
      <c r="CA63">
        <v>332.18512109017598</v>
      </c>
      <c r="CB63">
        <v>342.16982075036401</v>
      </c>
      <c r="CC63">
        <v>331.038302598607</v>
      </c>
      <c r="CD63">
        <v>329.60363824442697</v>
      </c>
      <c r="CE63">
        <v>329.24352038137198</v>
      </c>
      <c r="CF63">
        <v>318.50718182735898</v>
      </c>
      <c r="CG63">
        <v>331.72436288280898</v>
      </c>
      <c r="CH63">
        <v>327.34825575281201</v>
      </c>
      <c r="CI63">
        <v>331.30252621607099</v>
      </c>
      <c r="CJ63">
        <v>317.08954428995702</v>
      </c>
      <c r="CK63">
        <v>331.11523147229099</v>
      </c>
      <c r="CL63">
        <v>330.81738751536</v>
      </c>
      <c r="CM63">
        <v>330.69647954519598</v>
      </c>
      <c r="CN63">
        <v>336.99603453293997</v>
      </c>
      <c r="CO63">
        <v>343.56336579484599</v>
      </c>
      <c r="CP63">
        <v>336.93949780686</v>
      </c>
      <c r="CQ63">
        <v>328.28866678437902</v>
      </c>
      <c r="CR63">
        <v>338.36339752089299</v>
      </c>
      <c r="CS63">
        <v>340.52162929904</v>
      </c>
      <c r="CT63">
        <v>344.13557685436598</v>
      </c>
      <c r="CU63">
        <v>343.32150302149103</v>
      </c>
      <c r="CV63">
        <v>349.54138733069499</v>
      </c>
      <c r="CW63">
        <v>356.88221550752598</v>
      </c>
    </row>
    <row r="64" spans="1:101" x14ac:dyDescent="0.25">
      <c r="A64">
        <v>14.899866488651501</v>
      </c>
      <c r="B64">
        <v>350.073740935849</v>
      </c>
      <c r="C64">
        <v>337.10033074997102</v>
      </c>
      <c r="D64">
        <v>330.371156352767</v>
      </c>
      <c r="E64">
        <v>349.168840469011</v>
      </c>
      <c r="F64">
        <v>336.32966528351398</v>
      </c>
      <c r="G64">
        <v>328.483418005423</v>
      </c>
      <c r="H64">
        <v>333.05113588626</v>
      </c>
      <c r="I64">
        <v>339.87880676865501</v>
      </c>
      <c r="J64">
        <v>340.52979744880901</v>
      </c>
      <c r="K64">
        <v>326.752949097456</v>
      </c>
      <c r="L64">
        <v>322.34453977087998</v>
      </c>
      <c r="M64">
        <v>331.92258798934301</v>
      </c>
      <c r="N64">
        <v>332.32874116732597</v>
      </c>
      <c r="O64">
        <v>337.392306353962</v>
      </c>
      <c r="P64">
        <v>332.07444453221598</v>
      </c>
      <c r="Q64">
        <v>334.11563938990002</v>
      </c>
      <c r="R64">
        <v>329.942998947104</v>
      </c>
      <c r="S64">
        <v>335.82247352207298</v>
      </c>
      <c r="T64">
        <v>339.53808993162897</v>
      </c>
      <c r="U64">
        <v>330.62425177661902</v>
      </c>
      <c r="V64">
        <v>341.12668851478799</v>
      </c>
      <c r="W64">
        <v>329.33959140559398</v>
      </c>
      <c r="X64">
        <v>329.19794736810201</v>
      </c>
      <c r="Y64">
        <v>325.28052256391902</v>
      </c>
      <c r="Z64">
        <v>338.54318628537499</v>
      </c>
      <c r="AA64">
        <v>335.929014700967</v>
      </c>
      <c r="AB64">
        <v>330.52879236214602</v>
      </c>
      <c r="AC64">
        <v>331.93859659377898</v>
      </c>
      <c r="AD64">
        <v>333.63984442496297</v>
      </c>
      <c r="AE64">
        <v>326.96304653940399</v>
      </c>
      <c r="AF64">
        <v>330.20787369824802</v>
      </c>
      <c r="AG64">
        <v>336.28602960459801</v>
      </c>
      <c r="AH64">
        <v>337.50534581363303</v>
      </c>
      <c r="AI64">
        <v>347.34197480189403</v>
      </c>
      <c r="AJ64">
        <v>339.71193778455398</v>
      </c>
      <c r="AK64">
        <v>352.92493814214299</v>
      </c>
      <c r="AL64">
        <v>356.40647302150398</v>
      </c>
      <c r="AM64">
        <v>353.89194994566799</v>
      </c>
      <c r="AN64">
        <v>368.33993313376698</v>
      </c>
      <c r="AO64">
        <v>395.00616780487098</v>
      </c>
      <c r="AP64">
        <v>408.53979000250303</v>
      </c>
      <c r="AQ64">
        <v>479.78079242947098</v>
      </c>
      <c r="AR64">
        <v>477.27875332993602</v>
      </c>
      <c r="AS64">
        <v>434.59259869857999</v>
      </c>
      <c r="AT64">
        <v>444.49550686413897</v>
      </c>
      <c r="AU64">
        <v>441.12567329620799</v>
      </c>
      <c r="AV64">
        <v>494.67996181690802</v>
      </c>
      <c r="AW64">
        <v>478.245428014514</v>
      </c>
      <c r="AX64">
        <v>449.11709701048898</v>
      </c>
      <c r="AY64">
        <v>459.692434770631</v>
      </c>
      <c r="AZ64">
        <v>437.90756719645202</v>
      </c>
      <c r="BA64">
        <v>477.35309113323399</v>
      </c>
      <c r="BB64">
        <v>488.71991975989101</v>
      </c>
      <c r="BC64">
        <v>473.97551971030703</v>
      </c>
      <c r="BD64">
        <v>454.36912257193802</v>
      </c>
      <c r="BE64">
        <v>453.66315740758199</v>
      </c>
      <c r="BF64">
        <v>430.86632420318199</v>
      </c>
      <c r="BG64">
        <v>421.30295380205501</v>
      </c>
      <c r="BH64">
        <v>408.65153258630301</v>
      </c>
      <c r="BI64">
        <v>398.32676444581301</v>
      </c>
      <c r="BJ64">
        <v>395.13322727905199</v>
      </c>
      <c r="BK64">
        <v>371.84242932182701</v>
      </c>
      <c r="BL64">
        <v>366.04539190175899</v>
      </c>
      <c r="BM64">
        <v>367.83207693257401</v>
      </c>
      <c r="BN64">
        <v>355.30608287393102</v>
      </c>
      <c r="BO64">
        <v>340.89460729768598</v>
      </c>
      <c r="BP64">
        <v>333.92585902043697</v>
      </c>
      <c r="BQ64">
        <v>338.01400386636999</v>
      </c>
      <c r="BR64">
        <v>327.08895211358401</v>
      </c>
      <c r="BS64">
        <v>329.42668889114401</v>
      </c>
      <c r="BT64">
        <v>329.30814515245697</v>
      </c>
      <c r="BU64">
        <v>338.00390526473001</v>
      </c>
      <c r="BV64">
        <v>328.82002581136402</v>
      </c>
      <c r="BW64">
        <v>325.46158211987103</v>
      </c>
      <c r="BX64">
        <v>324.27822307637803</v>
      </c>
      <c r="BY64">
        <v>327.70493196494698</v>
      </c>
      <c r="BZ64">
        <v>321.531437695053</v>
      </c>
      <c r="CA64">
        <v>327.07749722027802</v>
      </c>
      <c r="CB64">
        <v>340.93570246233202</v>
      </c>
      <c r="CC64">
        <v>333.020932171374</v>
      </c>
      <c r="CD64">
        <v>328.94414408436398</v>
      </c>
      <c r="CE64">
        <v>330.501148451549</v>
      </c>
      <c r="CF64">
        <v>317.71460415422303</v>
      </c>
      <c r="CG64">
        <v>333.29107956283701</v>
      </c>
      <c r="CH64">
        <v>329.093109860271</v>
      </c>
      <c r="CI64">
        <v>336.89652608975803</v>
      </c>
      <c r="CJ64">
        <v>315.64284094569399</v>
      </c>
      <c r="CK64">
        <v>330.14642646318902</v>
      </c>
      <c r="CL64">
        <v>333.89339419474697</v>
      </c>
      <c r="CM64">
        <v>332.33869498828602</v>
      </c>
      <c r="CN64">
        <v>339.74072452379301</v>
      </c>
      <c r="CO64">
        <v>339.68791555227699</v>
      </c>
      <c r="CP64">
        <v>337.35222005328899</v>
      </c>
      <c r="CQ64">
        <v>327.92568362744601</v>
      </c>
      <c r="CR64">
        <v>338.55025916408101</v>
      </c>
      <c r="CS64">
        <v>339.74050382554299</v>
      </c>
      <c r="CT64">
        <v>344.60073620057898</v>
      </c>
      <c r="CU64">
        <v>348.549621934198</v>
      </c>
      <c r="CV64">
        <v>346.36196983902403</v>
      </c>
      <c r="CW64">
        <v>351.48008226434001</v>
      </c>
    </row>
    <row r="65" spans="1:101" x14ac:dyDescent="0.25">
      <c r="A65">
        <v>15.140186915887799</v>
      </c>
      <c r="B65">
        <v>347.92127472287501</v>
      </c>
      <c r="C65">
        <v>340.436578929159</v>
      </c>
      <c r="D65">
        <v>328.20335932281398</v>
      </c>
      <c r="E65">
        <v>350.14997951093699</v>
      </c>
      <c r="F65">
        <v>334.650704275181</v>
      </c>
      <c r="G65">
        <v>327.99056656013698</v>
      </c>
      <c r="H65">
        <v>334.52583934801203</v>
      </c>
      <c r="I65">
        <v>343.42028472854798</v>
      </c>
      <c r="J65">
        <v>342.12298202852497</v>
      </c>
      <c r="K65">
        <v>327.05603945580299</v>
      </c>
      <c r="L65">
        <v>320.46767735571302</v>
      </c>
      <c r="M65">
        <v>330.255620293579</v>
      </c>
      <c r="N65">
        <v>327.42236756497698</v>
      </c>
      <c r="O65">
        <v>337.864059065888</v>
      </c>
      <c r="P65">
        <v>329.67714205972999</v>
      </c>
      <c r="Q65">
        <v>334.11418363479902</v>
      </c>
      <c r="R65">
        <v>325.70467050758998</v>
      </c>
      <c r="S65">
        <v>339.472338232965</v>
      </c>
      <c r="T65">
        <v>337.313479100108</v>
      </c>
      <c r="U65">
        <v>330.40793264118503</v>
      </c>
      <c r="V65">
        <v>339.19443713625498</v>
      </c>
      <c r="W65">
        <v>329.82404503413397</v>
      </c>
      <c r="X65">
        <v>329.04270363874099</v>
      </c>
      <c r="Y65">
        <v>316.984545667178</v>
      </c>
      <c r="Z65">
        <v>340.29123645171097</v>
      </c>
      <c r="AA65">
        <v>336.84731495306698</v>
      </c>
      <c r="AB65">
        <v>329.88579780220601</v>
      </c>
      <c r="AC65">
        <v>336.33905123580303</v>
      </c>
      <c r="AD65">
        <v>331.24393870755398</v>
      </c>
      <c r="AE65">
        <v>327.17902239032401</v>
      </c>
      <c r="AF65">
        <v>332.44233218761798</v>
      </c>
      <c r="AG65">
        <v>338.31029150226402</v>
      </c>
      <c r="AH65">
        <v>339.08218501572401</v>
      </c>
      <c r="AI65">
        <v>346.60043732960798</v>
      </c>
      <c r="AJ65">
        <v>338.33356499083999</v>
      </c>
      <c r="AK65">
        <v>354.86286040217198</v>
      </c>
      <c r="AL65">
        <v>357.03049408906099</v>
      </c>
      <c r="AM65">
        <v>361.254627098345</v>
      </c>
      <c r="AN65">
        <v>366.78221268545002</v>
      </c>
      <c r="AO65">
        <v>393.73006660133899</v>
      </c>
      <c r="AP65">
        <v>409.70362106988</v>
      </c>
      <c r="AQ65">
        <v>478.03100711369501</v>
      </c>
      <c r="AR65">
        <v>474.02359816619497</v>
      </c>
      <c r="AS65">
        <v>436.75092846318699</v>
      </c>
      <c r="AT65">
        <v>440.74386243215798</v>
      </c>
      <c r="AU65">
        <v>438.78969227611299</v>
      </c>
      <c r="AV65">
        <v>488.64705850482801</v>
      </c>
      <c r="AW65">
        <v>477.95208150439498</v>
      </c>
      <c r="AX65">
        <v>447.84799653632001</v>
      </c>
      <c r="AY65">
        <v>449.62115231366499</v>
      </c>
      <c r="AZ65">
        <v>437.19548439701498</v>
      </c>
      <c r="BA65">
        <v>477.46868622060703</v>
      </c>
      <c r="BB65">
        <v>485.38376805429198</v>
      </c>
      <c r="BC65">
        <v>469.28718250591999</v>
      </c>
      <c r="BD65">
        <v>451.96879758562301</v>
      </c>
      <c r="BE65">
        <v>450.56491281398399</v>
      </c>
      <c r="BF65">
        <v>428.14347194852502</v>
      </c>
      <c r="BG65">
        <v>418.71311326805699</v>
      </c>
      <c r="BH65">
        <v>407.184276326965</v>
      </c>
      <c r="BI65">
        <v>396.54081870789798</v>
      </c>
      <c r="BJ65">
        <v>390.456809335375</v>
      </c>
      <c r="BK65">
        <v>369.68371803046603</v>
      </c>
      <c r="BL65">
        <v>364.96124569515501</v>
      </c>
      <c r="BM65">
        <v>364.26588662965497</v>
      </c>
      <c r="BN65">
        <v>355.38254698769401</v>
      </c>
      <c r="BO65">
        <v>341.25503126606799</v>
      </c>
      <c r="BP65">
        <v>333.04032356017501</v>
      </c>
      <c r="BQ65">
        <v>339.07135014441201</v>
      </c>
      <c r="BR65">
        <v>328.46169306036097</v>
      </c>
      <c r="BS65">
        <v>330.22101233899798</v>
      </c>
      <c r="BT65">
        <v>327.78125857427199</v>
      </c>
      <c r="BU65">
        <v>337.96517472685201</v>
      </c>
      <c r="BV65">
        <v>328.19878228344299</v>
      </c>
      <c r="BW65">
        <v>323.66442315888298</v>
      </c>
      <c r="BX65">
        <v>324.43572512926801</v>
      </c>
      <c r="BY65">
        <v>325.87352071400898</v>
      </c>
      <c r="BZ65">
        <v>324.342941418853</v>
      </c>
      <c r="CA65">
        <v>322.03543862150002</v>
      </c>
      <c r="CB65">
        <v>339.91331370972603</v>
      </c>
      <c r="CC65">
        <v>330.80939291246301</v>
      </c>
      <c r="CD65">
        <v>330.33430552674599</v>
      </c>
      <c r="CE65">
        <v>332.119202633204</v>
      </c>
      <c r="CF65">
        <v>318.98319439353401</v>
      </c>
      <c r="CG65">
        <v>335.497910319629</v>
      </c>
      <c r="CH65">
        <v>326.14264795254599</v>
      </c>
      <c r="CI65">
        <v>339.01386346019399</v>
      </c>
      <c r="CJ65">
        <v>321.26795460749798</v>
      </c>
      <c r="CK65">
        <v>330.98469845047902</v>
      </c>
      <c r="CL65">
        <v>331.22955218406997</v>
      </c>
      <c r="CM65">
        <v>330.49484332220902</v>
      </c>
      <c r="CN65">
        <v>338.84581809153701</v>
      </c>
      <c r="CO65">
        <v>343.20397161442401</v>
      </c>
      <c r="CP65">
        <v>337.50916202014099</v>
      </c>
      <c r="CQ65">
        <v>325.27764381817599</v>
      </c>
      <c r="CR65">
        <v>333.50681461890298</v>
      </c>
      <c r="CS65">
        <v>341.40592822466101</v>
      </c>
      <c r="CT65">
        <v>345.12648868230298</v>
      </c>
      <c r="CU65">
        <v>348.24035944007397</v>
      </c>
      <c r="CV65">
        <v>345.20005163181901</v>
      </c>
      <c r="CW65">
        <v>349.39259145889099</v>
      </c>
    </row>
    <row r="66" spans="1:101" x14ac:dyDescent="0.25">
      <c r="A66">
        <v>15.3805073431241</v>
      </c>
      <c r="B66">
        <v>347.10495505375297</v>
      </c>
      <c r="C66">
        <v>340.92174498833401</v>
      </c>
      <c r="D66">
        <v>327.32386911501999</v>
      </c>
      <c r="E66">
        <v>351.05135011901302</v>
      </c>
      <c r="F66">
        <v>334.83635665875602</v>
      </c>
      <c r="G66">
        <v>328.637514588079</v>
      </c>
      <c r="H66">
        <v>336.70935859276199</v>
      </c>
      <c r="I66">
        <v>343.398517963816</v>
      </c>
      <c r="J66">
        <v>341.790029937177</v>
      </c>
      <c r="K66">
        <v>327.341996245931</v>
      </c>
      <c r="L66">
        <v>319.88712176281399</v>
      </c>
      <c r="M66">
        <v>330.67574337586899</v>
      </c>
      <c r="N66">
        <v>325.68258656878402</v>
      </c>
      <c r="O66">
        <v>337.67829427051998</v>
      </c>
      <c r="P66">
        <v>327.16594528272799</v>
      </c>
      <c r="Q66">
        <v>333.169748488842</v>
      </c>
      <c r="R66">
        <v>326.16032626689503</v>
      </c>
      <c r="S66">
        <v>338.855610973176</v>
      </c>
      <c r="T66">
        <v>335.51024871612799</v>
      </c>
      <c r="U66">
        <v>331.7653301579</v>
      </c>
      <c r="V66">
        <v>336.99367982628098</v>
      </c>
      <c r="W66">
        <v>330.82581545243897</v>
      </c>
      <c r="X66">
        <v>328.77635435019698</v>
      </c>
      <c r="Y66">
        <v>314.33405845386102</v>
      </c>
      <c r="Z66">
        <v>338.56695245182601</v>
      </c>
      <c r="AA66">
        <v>338.14888814118598</v>
      </c>
      <c r="AB66">
        <v>328.201059609808</v>
      </c>
      <c r="AC66">
        <v>339.37442367508697</v>
      </c>
      <c r="AD66">
        <v>331.47282416495102</v>
      </c>
      <c r="AE66">
        <v>325.30310837845099</v>
      </c>
      <c r="AF66">
        <v>333.45739098864198</v>
      </c>
      <c r="AG66">
        <v>337.02550100889403</v>
      </c>
      <c r="AH66">
        <v>339.173394050198</v>
      </c>
      <c r="AI66">
        <v>346.33655599383201</v>
      </c>
      <c r="AJ66">
        <v>338.35861434687899</v>
      </c>
      <c r="AK66">
        <v>357.02392067459903</v>
      </c>
      <c r="AL66">
        <v>355.17278975939701</v>
      </c>
      <c r="AM66">
        <v>364.72984104509499</v>
      </c>
      <c r="AN66">
        <v>365.32533240937897</v>
      </c>
      <c r="AO66">
        <v>393.90865845009603</v>
      </c>
      <c r="AP66">
        <v>410.74654453455798</v>
      </c>
      <c r="AQ66">
        <v>480.90561857809399</v>
      </c>
      <c r="AR66">
        <v>473.76332925527799</v>
      </c>
      <c r="AS66">
        <v>439.081152901422</v>
      </c>
      <c r="AT66">
        <v>441.60694263595298</v>
      </c>
      <c r="AU66">
        <v>437.54582200729499</v>
      </c>
      <c r="AV66">
        <v>488.85739523039098</v>
      </c>
      <c r="AW66">
        <v>479.36219320622303</v>
      </c>
      <c r="AX66">
        <v>448.36396897950198</v>
      </c>
      <c r="AY66">
        <v>448.84425081108401</v>
      </c>
      <c r="AZ66">
        <v>441.20171120661098</v>
      </c>
      <c r="BA66">
        <v>479.16648082207303</v>
      </c>
      <c r="BB66">
        <v>481.350317920441</v>
      </c>
      <c r="BC66">
        <v>472.40784711938699</v>
      </c>
      <c r="BD66">
        <v>452.92352407715202</v>
      </c>
      <c r="BE66">
        <v>452.34135815409502</v>
      </c>
      <c r="BF66">
        <v>427.19305903743799</v>
      </c>
      <c r="BG66">
        <v>417.83011214784699</v>
      </c>
      <c r="BH66">
        <v>405.51675350422198</v>
      </c>
      <c r="BI66">
        <v>398.53533108052898</v>
      </c>
      <c r="BJ66">
        <v>390.67096345779299</v>
      </c>
      <c r="BK66">
        <v>370.28161048068802</v>
      </c>
      <c r="BL66">
        <v>363.14097813148402</v>
      </c>
      <c r="BM66">
        <v>363.223791137109</v>
      </c>
      <c r="BN66">
        <v>354.11934453781902</v>
      </c>
      <c r="BO66">
        <v>342.19206339570798</v>
      </c>
      <c r="BP66">
        <v>333.76243507222102</v>
      </c>
      <c r="BQ66">
        <v>338.54811976404898</v>
      </c>
      <c r="BR66">
        <v>327.49048561679501</v>
      </c>
      <c r="BS66">
        <v>328.83586710680299</v>
      </c>
      <c r="BT66">
        <v>326.52935021239398</v>
      </c>
      <c r="BU66">
        <v>339.71819060500599</v>
      </c>
      <c r="BV66">
        <v>328.36722578638899</v>
      </c>
      <c r="BW66">
        <v>322.50074241019797</v>
      </c>
      <c r="BX66">
        <v>325.99865509455202</v>
      </c>
      <c r="BY66">
        <v>323.524154927241</v>
      </c>
      <c r="BZ66">
        <v>327.261116051692</v>
      </c>
      <c r="CA66">
        <v>320.77344202029298</v>
      </c>
      <c r="CB66">
        <v>339.65110193685399</v>
      </c>
      <c r="CC66">
        <v>330.15100441749399</v>
      </c>
      <c r="CD66">
        <v>328.25285733256698</v>
      </c>
      <c r="CE66">
        <v>332.84130096126103</v>
      </c>
      <c r="CF66">
        <v>320.07887349361602</v>
      </c>
      <c r="CG66">
        <v>337.19293491044499</v>
      </c>
      <c r="CH66">
        <v>329.807096371721</v>
      </c>
      <c r="CI66">
        <v>341.95993162672801</v>
      </c>
      <c r="CJ66">
        <v>323.09576324552398</v>
      </c>
      <c r="CK66">
        <v>333.85302574855001</v>
      </c>
      <c r="CL66">
        <v>332.48579172061397</v>
      </c>
      <c r="CM66">
        <v>331.648596096863</v>
      </c>
      <c r="CN66">
        <v>335.55952573612501</v>
      </c>
      <c r="CO66">
        <v>343.33738068442</v>
      </c>
      <c r="CP66">
        <v>338.38851739122498</v>
      </c>
      <c r="CQ66">
        <v>324.81205518335298</v>
      </c>
      <c r="CR66">
        <v>335.21035359954999</v>
      </c>
      <c r="CS66">
        <v>341.02562731534499</v>
      </c>
      <c r="CT66">
        <v>346.91419115182799</v>
      </c>
      <c r="CU66">
        <v>348.48289084857299</v>
      </c>
      <c r="CV66">
        <v>345.48188358176202</v>
      </c>
      <c r="CW66">
        <v>345.95274339430699</v>
      </c>
    </row>
    <row r="67" spans="1:101" x14ac:dyDescent="0.25">
      <c r="A67">
        <v>15.6208277703604</v>
      </c>
      <c r="B67">
        <v>344.60043595608499</v>
      </c>
      <c r="C67">
        <v>341.79368203558198</v>
      </c>
      <c r="D67">
        <v>327.33687645305002</v>
      </c>
      <c r="E67">
        <v>351.14314954748897</v>
      </c>
      <c r="F67">
        <v>336.40114723319601</v>
      </c>
      <c r="G67">
        <v>330.20928706925702</v>
      </c>
      <c r="H67">
        <v>339.69374280935602</v>
      </c>
      <c r="I67">
        <v>342.13827368024999</v>
      </c>
      <c r="J67">
        <v>337.07063612134198</v>
      </c>
      <c r="K67">
        <v>327.95486825452701</v>
      </c>
      <c r="L67">
        <v>321.00589110728998</v>
      </c>
      <c r="M67">
        <v>331.888099655465</v>
      </c>
      <c r="N67">
        <v>325.98192543744301</v>
      </c>
      <c r="O67">
        <v>337.22058684046499</v>
      </c>
      <c r="P67">
        <v>325.867932778902</v>
      </c>
      <c r="Q67">
        <v>331.44006787931698</v>
      </c>
      <c r="R67">
        <v>326.078878025243</v>
      </c>
      <c r="S67">
        <v>337.01236525071198</v>
      </c>
      <c r="T67">
        <v>333.99824030503601</v>
      </c>
      <c r="U67">
        <v>334.45901434251903</v>
      </c>
      <c r="V67">
        <v>333.62198141730698</v>
      </c>
      <c r="W67">
        <v>332.26710111778198</v>
      </c>
      <c r="X67">
        <v>329.70077566489198</v>
      </c>
      <c r="Y67">
        <v>314.609056356417</v>
      </c>
      <c r="Z67">
        <v>336.13997292476199</v>
      </c>
      <c r="AA67">
        <v>338.67566420719203</v>
      </c>
      <c r="AB67">
        <v>327.21704639437002</v>
      </c>
      <c r="AC67">
        <v>342.066183732556</v>
      </c>
      <c r="AD67">
        <v>331.49561243047901</v>
      </c>
      <c r="AE67">
        <v>321.39935364527202</v>
      </c>
      <c r="AF67">
        <v>335.80640156612299</v>
      </c>
      <c r="AG67">
        <v>332.53997486579499</v>
      </c>
      <c r="AH67">
        <v>338.59457928795899</v>
      </c>
      <c r="AI67">
        <v>345.72802258820298</v>
      </c>
      <c r="AJ67">
        <v>338.516249227809</v>
      </c>
      <c r="AK67">
        <v>357.03382730897903</v>
      </c>
      <c r="AL67">
        <v>350.51053085214198</v>
      </c>
      <c r="AM67">
        <v>363.91526162494102</v>
      </c>
      <c r="AN67">
        <v>361.63372255216302</v>
      </c>
      <c r="AO67">
        <v>393.97864483551399</v>
      </c>
      <c r="AP67">
        <v>411.73342220771002</v>
      </c>
      <c r="AQ67">
        <v>480.00747855550901</v>
      </c>
      <c r="AR67">
        <v>470.87642039320502</v>
      </c>
      <c r="AS67">
        <v>439.77454488057901</v>
      </c>
      <c r="AT67">
        <v>441.44392704444698</v>
      </c>
      <c r="AU67">
        <v>434.69136102134303</v>
      </c>
      <c r="AV67">
        <v>486.43588591954602</v>
      </c>
      <c r="AW67">
        <v>477.359410439253</v>
      </c>
      <c r="AX67">
        <v>448.966247942373</v>
      </c>
      <c r="AY67">
        <v>446.90199528938803</v>
      </c>
      <c r="AZ67">
        <v>443.61818325629901</v>
      </c>
      <c r="BA67">
        <v>475.28754391327197</v>
      </c>
      <c r="BB67">
        <v>472.32656843393698</v>
      </c>
      <c r="BC67">
        <v>471.90801563375101</v>
      </c>
      <c r="BD67">
        <v>450.69238154040301</v>
      </c>
      <c r="BE67">
        <v>447.77611083651499</v>
      </c>
      <c r="BF67">
        <v>421.46022215809802</v>
      </c>
      <c r="BG67">
        <v>414.69298313529498</v>
      </c>
      <c r="BH67">
        <v>402.91653021324203</v>
      </c>
      <c r="BI67">
        <v>398.63808630384199</v>
      </c>
      <c r="BJ67">
        <v>389.24831843010298</v>
      </c>
      <c r="BK67">
        <v>369.01613869665402</v>
      </c>
      <c r="BL67">
        <v>358.77955081347801</v>
      </c>
      <c r="BM67">
        <v>363.94147440024398</v>
      </c>
      <c r="BN67">
        <v>349.80304512594603</v>
      </c>
      <c r="BO67">
        <v>344.82685471291899</v>
      </c>
      <c r="BP67">
        <v>333.99086592459298</v>
      </c>
      <c r="BQ67">
        <v>337.62322393950001</v>
      </c>
      <c r="BR67">
        <v>327.29377209256</v>
      </c>
      <c r="BS67">
        <v>328.53974468731002</v>
      </c>
      <c r="BT67">
        <v>326.82785711218798</v>
      </c>
      <c r="BU67">
        <v>343.45797954597202</v>
      </c>
      <c r="BV67">
        <v>330.120297487073</v>
      </c>
      <c r="BW67">
        <v>323.40287884302802</v>
      </c>
      <c r="BX67">
        <v>328.43577024874298</v>
      </c>
      <c r="BY67">
        <v>321.082580162966</v>
      </c>
      <c r="BZ67">
        <v>329.87141232421698</v>
      </c>
      <c r="CA67">
        <v>321.66677004112199</v>
      </c>
      <c r="CB67">
        <v>339.42043629429497</v>
      </c>
      <c r="CC67">
        <v>329.53395339862499</v>
      </c>
      <c r="CD67">
        <v>326.46143647092401</v>
      </c>
      <c r="CE67">
        <v>331.09845274531898</v>
      </c>
      <c r="CF67">
        <v>320.39334762488198</v>
      </c>
      <c r="CG67">
        <v>337.26289253698098</v>
      </c>
      <c r="CH67">
        <v>335.63927196351199</v>
      </c>
      <c r="CI67">
        <v>343.713249334811</v>
      </c>
      <c r="CJ67">
        <v>324.84703951479497</v>
      </c>
      <c r="CK67">
        <v>336.79511315408098</v>
      </c>
      <c r="CL67">
        <v>334.66568058937901</v>
      </c>
      <c r="CM67">
        <v>333.112719198185</v>
      </c>
      <c r="CN67">
        <v>332.481515365505</v>
      </c>
      <c r="CO67">
        <v>341.24157922890601</v>
      </c>
      <c r="CP67">
        <v>343.05701240163597</v>
      </c>
      <c r="CQ67">
        <v>327.998000622392</v>
      </c>
      <c r="CR67">
        <v>338.76999518320599</v>
      </c>
      <c r="CS67">
        <v>338.83226552321798</v>
      </c>
      <c r="CT67">
        <v>347.38236637202402</v>
      </c>
      <c r="CU67">
        <v>349.57147827524699</v>
      </c>
      <c r="CV67">
        <v>345.29815965849798</v>
      </c>
      <c r="CW67">
        <v>343.662646735951</v>
      </c>
    </row>
    <row r="68" spans="1:101" x14ac:dyDescent="0.25">
      <c r="A68">
        <v>15.8611481975967</v>
      </c>
      <c r="B68">
        <v>342.93052345275697</v>
      </c>
      <c r="C68">
        <v>342.14893906307702</v>
      </c>
      <c r="D68">
        <v>329.67294192304797</v>
      </c>
      <c r="E68">
        <v>345.13838070982399</v>
      </c>
      <c r="F68">
        <v>336.249780405411</v>
      </c>
      <c r="G68">
        <v>331.60644042247901</v>
      </c>
      <c r="H68">
        <v>340.25506002368002</v>
      </c>
      <c r="I68">
        <v>339.32356286797699</v>
      </c>
      <c r="J68">
        <v>333.40872032620803</v>
      </c>
      <c r="K68">
        <v>328.67596155381</v>
      </c>
      <c r="L68">
        <v>318.666303610429</v>
      </c>
      <c r="M68">
        <v>333.89972524270598</v>
      </c>
      <c r="N68">
        <v>326.10479526739101</v>
      </c>
      <c r="O68">
        <v>336.44622773003198</v>
      </c>
      <c r="P68">
        <v>329.69892736486503</v>
      </c>
      <c r="Q68">
        <v>334.15923746568399</v>
      </c>
      <c r="R68">
        <v>329.79878202813899</v>
      </c>
      <c r="S68">
        <v>340.11995992508901</v>
      </c>
      <c r="T68">
        <v>329.96921329569898</v>
      </c>
      <c r="U68">
        <v>335.00294515335401</v>
      </c>
      <c r="V68">
        <v>334.24714603195298</v>
      </c>
      <c r="W68">
        <v>332.38364836345499</v>
      </c>
      <c r="X68">
        <v>331.75539968026601</v>
      </c>
      <c r="Y68">
        <v>316.116975279195</v>
      </c>
      <c r="Z68">
        <v>335.54896667960799</v>
      </c>
      <c r="AA68">
        <v>340.15509497735502</v>
      </c>
      <c r="AB68">
        <v>331.89003398578802</v>
      </c>
      <c r="AC68">
        <v>338.56827956677699</v>
      </c>
      <c r="AD68">
        <v>332.62876285714299</v>
      </c>
      <c r="AE68">
        <v>323.299542505445</v>
      </c>
      <c r="AF68">
        <v>335.30327319532302</v>
      </c>
      <c r="AG68">
        <v>332.53128867180197</v>
      </c>
      <c r="AH68">
        <v>338.57317341797898</v>
      </c>
      <c r="AI68">
        <v>346.01217013930801</v>
      </c>
      <c r="AJ68">
        <v>340.75260703245601</v>
      </c>
      <c r="AK68">
        <v>352.18421475525997</v>
      </c>
      <c r="AL68">
        <v>348.65794605151802</v>
      </c>
      <c r="AM68">
        <v>362.67636952643397</v>
      </c>
      <c r="AN68">
        <v>362.34569213601799</v>
      </c>
      <c r="AO68">
        <v>392.39761201815202</v>
      </c>
      <c r="AP68">
        <v>411.768743895993</v>
      </c>
      <c r="AQ68">
        <v>477.82870120868103</v>
      </c>
      <c r="AR68">
        <v>468.77690436254602</v>
      </c>
      <c r="AS68">
        <v>438.29097152806997</v>
      </c>
      <c r="AT68">
        <v>441.29690334071103</v>
      </c>
      <c r="AU68">
        <v>434.747696882149</v>
      </c>
      <c r="AV68">
        <v>483.900150426111</v>
      </c>
      <c r="AW68">
        <v>469.89072989645399</v>
      </c>
      <c r="AX68">
        <v>447.15640204159001</v>
      </c>
      <c r="AY68">
        <v>448.47856395108602</v>
      </c>
      <c r="AZ68">
        <v>439.647773545598</v>
      </c>
      <c r="BA68">
        <v>471.22130498753</v>
      </c>
      <c r="BB68">
        <v>468.31334551445502</v>
      </c>
      <c r="BC68">
        <v>466.85330871524297</v>
      </c>
      <c r="BD68">
        <v>449.45637282848298</v>
      </c>
      <c r="BE68">
        <v>440.127762165359</v>
      </c>
      <c r="BF68">
        <v>422.23076594876699</v>
      </c>
      <c r="BG68">
        <v>410.219054307563</v>
      </c>
      <c r="BH68">
        <v>403.09840990888603</v>
      </c>
      <c r="BI68">
        <v>398.29199063084098</v>
      </c>
      <c r="BJ68">
        <v>388.86972136665503</v>
      </c>
      <c r="BK68">
        <v>367.56133412173199</v>
      </c>
      <c r="BL68">
        <v>355.15829507818103</v>
      </c>
      <c r="BM68">
        <v>364.02978036975702</v>
      </c>
      <c r="BN68">
        <v>344.43509975221701</v>
      </c>
      <c r="BO68">
        <v>345.73745056389998</v>
      </c>
      <c r="BP68">
        <v>336.68392157449802</v>
      </c>
      <c r="BQ68">
        <v>337.68030905028002</v>
      </c>
      <c r="BR68">
        <v>331.525532181345</v>
      </c>
      <c r="BS68">
        <v>327.06874443274103</v>
      </c>
      <c r="BT68">
        <v>332.041455150324</v>
      </c>
      <c r="BU68">
        <v>345.54426945901099</v>
      </c>
      <c r="BV68">
        <v>330.469791509277</v>
      </c>
      <c r="BW68">
        <v>323.05996287667102</v>
      </c>
      <c r="BX68">
        <v>329.15397800861598</v>
      </c>
      <c r="BY68">
        <v>321.284681260078</v>
      </c>
      <c r="BZ68">
        <v>331.92089634350702</v>
      </c>
      <c r="CA68">
        <v>322.612674395429</v>
      </c>
      <c r="CB68">
        <v>336.84264460557301</v>
      </c>
      <c r="CC68">
        <v>331.12772143994999</v>
      </c>
      <c r="CD68">
        <v>326.44039018684401</v>
      </c>
      <c r="CE68">
        <v>333.49215645194801</v>
      </c>
      <c r="CF68">
        <v>322.79948064654701</v>
      </c>
      <c r="CG68">
        <v>336.25988590993597</v>
      </c>
      <c r="CH68">
        <v>338.78441779491101</v>
      </c>
      <c r="CI68">
        <v>342.52242023328603</v>
      </c>
      <c r="CJ68">
        <v>321.38322789454799</v>
      </c>
      <c r="CK68">
        <v>336.78240685549099</v>
      </c>
      <c r="CL68">
        <v>337.08381153436801</v>
      </c>
      <c r="CM68">
        <v>338.55107601716003</v>
      </c>
      <c r="CN68">
        <v>330.449993256825</v>
      </c>
      <c r="CO68">
        <v>339.60094060138101</v>
      </c>
      <c r="CP68">
        <v>346.71985957655198</v>
      </c>
      <c r="CQ68">
        <v>332.76702643465097</v>
      </c>
      <c r="CR68">
        <v>343.36691219428201</v>
      </c>
      <c r="CS68">
        <v>336.30421930611402</v>
      </c>
      <c r="CT68">
        <v>345.37501034859997</v>
      </c>
      <c r="CU68">
        <v>349.86553938547701</v>
      </c>
      <c r="CV68">
        <v>344.42148132613403</v>
      </c>
      <c r="CW68">
        <v>339.88123804063201</v>
      </c>
    </row>
    <row r="69" spans="1:101" x14ac:dyDescent="0.25">
      <c r="A69">
        <v>16.1014686248331</v>
      </c>
      <c r="B69">
        <v>343.26628254520102</v>
      </c>
      <c r="C69">
        <v>345.58511082057402</v>
      </c>
      <c r="D69">
        <v>332.175513776348</v>
      </c>
      <c r="E69">
        <v>344.92473433890399</v>
      </c>
      <c r="F69">
        <v>336.71724180314197</v>
      </c>
      <c r="G69">
        <v>333.42084747316102</v>
      </c>
      <c r="H69">
        <v>343.36086511348299</v>
      </c>
      <c r="I69">
        <v>336.98771233545602</v>
      </c>
      <c r="J69">
        <v>332.32207643072502</v>
      </c>
      <c r="K69">
        <v>329.060980101844</v>
      </c>
      <c r="L69">
        <v>322.04855084482898</v>
      </c>
      <c r="M69">
        <v>337.66209116293902</v>
      </c>
      <c r="N69">
        <v>326.29195637021701</v>
      </c>
      <c r="O69">
        <v>336.16067694054499</v>
      </c>
      <c r="P69">
        <v>331.70438129374298</v>
      </c>
      <c r="Q69">
        <v>333.94643499191699</v>
      </c>
      <c r="R69">
        <v>333.121836906319</v>
      </c>
      <c r="S69">
        <v>342.59731270506398</v>
      </c>
      <c r="T69">
        <v>326.62769524743698</v>
      </c>
      <c r="U69">
        <v>335.70955166788298</v>
      </c>
      <c r="V69">
        <v>333.57059071819702</v>
      </c>
      <c r="W69">
        <v>332.724564613486</v>
      </c>
      <c r="X69">
        <v>331.23822347178998</v>
      </c>
      <c r="Y69">
        <v>319.30731717510798</v>
      </c>
      <c r="Z69">
        <v>330.48227013755502</v>
      </c>
      <c r="AA69">
        <v>340.84749199818299</v>
      </c>
      <c r="AB69">
        <v>327.95629126383801</v>
      </c>
      <c r="AC69">
        <v>337.04260494123599</v>
      </c>
      <c r="AD69">
        <v>331.031303672847</v>
      </c>
      <c r="AE69">
        <v>320.84682506780598</v>
      </c>
      <c r="AF69">
        <v>332.90005852536802</v>
      </c>
      <c r="AG69">
        <v>328.51474993472499</v>
      </c>
      <c r="AH69">
        <v>337.163610496383</v>
      </c>
      <c r="AI69">
        <v>345.15123153956699</v>
      </c>
      <c r="AJ69">
        <v>340.08847548959301</v>
      </c>
      <c r="AK69">
        <v>351.353234707279</v>
      </c>
      <c r="AL69">
        <v>347.44789356976798</v>
      </c>
      <c r="AM69">
        <v>362.73712063982299</v>
      </c>
      <c r="AN69">
        <v>361.390698121127</v>
      </c>
      <c r="AO69">
        <v>390.77730427688698</v>
      </c>
      <c r="AP69">
        <v>409.86935360502002</v>
      </c>
      <c r="AQ69">
        <v>473.63342852979599</v>
      </c>
      <c r="AR69">
        <v>466.687367594156</v>
      </c>
      <c r="AS69">
        <v>441.53128716222199</v>
      </c>
      <c r="AT69">
        <v>436.30971150223098</v>
      </c>
      <c r="AU69">
        <v>431.63411403847101</v>
      </c>
      <c r="AV69">
        <v>484.05288144366102</v>
      </c>
      <c r="AW69">
        <v>468.78040718779198</v>
      </c>
      <c r="AX69">
        <v>451.26726298040199</v>
      </c>
      <c r="AY69">
        <v>445.13219279172699</v>
      </c>
      <c r="AZ69">
        <v>439.265669525612</v>
      </c>
      <c r="BA69">
        <v>466.92155622118099</v>
      </c>
      <c r="BB69">
        <v>466.05676294776401</v>
      </c>
      <c r="BC69">
        <v>460.78910415883303</v>
      </c>
      <c r="BD69">
        <v>448.07384183374899</v>
      </c>
      <c r="BE69">
        <v>439.229951469458</v>
      </c>
      <c r="BF69">
        <v>421.91739214230199</v>
      </c>
      <c r="BG69">
        <v>408.87390507103902</v>
      </c>
      <c r="BH69">
        <v>403.82523058326399</v>
      </c>
      <c r="BI69">
        <v>398.32116504190998</v>
      </c>
      <c r="BJ69">
        <v>388.64692357286498</v>
      </c>
      <c r="BK69">
        <v>363.520363915161</v>
      </c>
      <c r="BL69">
        <v>351.42586663855002</v>
      </c>
      <c r="BM69">
        <v>360.78964677599902</v>
      </c>
      <c r="BN69">
        <v>342.95379565945302</v>
      </c>
      <c r="BO69">
        <v>344.44602029561997</v>
      </c>
      <c r="BP69">
        <v>337.13367453423001</v>
      </c>
      <c r="BQ69">
        <v>333.87365653292102</v>
      </c>
      <c r="BR69">
        <v>332.18902398485301</v>
      </c>
      <c r="BS69">
        <v>327.38538604409098</v>
      </c>
      <c r="BT69">
        <v>333.52844817412898</v>
      </c>
      <c r="BU69">
        <v>341.43638621716599</v>
      </c>
      <c r="BV69">
        <v>330.22934609208602</v>
      </c>
      <c r="BW69">
        <v>321.918758153076</v>
      </c>
      <c r="BX69">
        <v>328.31765374067197</v>
      </c>
      <c r="BY69">
        <v>321.35055745742898</v>
      </c>
      <c r="BZ69">
        <v>333.63742165700199</v>
      </c>
      <c r="CA69">
        <v>324.59255720934198</v>
      </c>
      <c r="CB69">
        <v>333.35649977030499</v>
      </c>
      <c r="CC69">
        <v>327.596157535195</v>
      </c>
      <c r="CD69">
        <v>327.562505402395</v>
      </c>
      <c r="CE69">
        <v>333.48361859443702</v>
      </c>
      <c r="CF69">
        <v>326.39039788245401</v>
      </c>
      <c r="CG69">
        <v>332.22487693668199</v>
      </c>
      <c r="CH69">
        <v>338.78883241033498</v>
      </c>
      <c r="CI69">
        <v>339.09638421920602</v>
      </c>
      <c r="CJ69">
        <v>325.500612919552</v>
      </c>
      <c r="CK69">
        <v>333.21003025341099</v>
      </c>
      <c r="CL69">
        <v>339.42009520233</v>
      </c>
      <c r="CM69">
        <v>338.41076927892698</v>
      </c>
      <c r="CN69">
        <v>331.59643423715897</v>
      </c>
      <c r="CO69">
        <v>339.19320666842401</v>
      </c>
      <c r="CP69">
        <v>348.30565566805097</v>
      </c>
      <c r="CQ69">
        <v>335.50226677225902</v>
      </c>
      <c r="CR69">
        <v>344.55964297095898</v>
      </c>
      <c r="CS69">
        <v>337.08795604470498</v>
      </c>
      <c r="CT69">
        <v>342.99114428609101</v>
      </c>
      <c r="CU69">
        <v>347.22394815509102</v>
      </c>
      <c r="CV69">
        <v>344.179572088974</v>
      </c>
      <c r="CW69">
        <v>335.58813417879702</v>
      </c>
    </row>
    <row r="70" spans="1:101" x14ac:dyDescent="0.25">
      <c r="A70">
        <v>16.341789052069402</v>
      </c>
      <c r="B70">
        <v>340.08086358507501</v>
      </c>
      <c r="C70">
        <v>351.15643486024197</v>
      </c>
      <c r="D70">
        <v>330.62058839152797</v>
      </c>
      <c r="E70">
        <v>346.22467200701197</v>
      </c>
      <c r="F70">
        <v>340.21207680883401</v>
      </c>
      <c r="G70">
        <v>335.92005171724901</v>
      </c>
      <c r="H70">
        <v>342.51678046908199</v>
      </c>
      <c r="I70">
        <v>335.80626654904802</v>
      </c>
      <c r="J70">
        <v>332.48691498360898</v>
      </c>
      <c r="K70">
        <v>327.58396258080001</v>
      </c>
      <c r="L70">
        <v>327.143195766139</v>
      </c>
      <c r="M70">
        <v>336.00758062448398</v>
      </c>
      <c r="N70">
        <v>325.44959693644398</v>
      </c>
      <c r="O70">
        <v>333.181954202074</v>
      </c>
      <c r="P70">
        <v>331.57211071975502</v>
      </c>
      <c r="Q70">
        <v>334.05278202982697</v>
      </c>
      <c r="R70">
        <v>335.99901153298202</v>
      </c>
      <c r="S70">
        <v>338.09988051161298</v>
      </c>
      <c r="T70">
        <v>327.70767124179798</v>
      </c>
      <c r="U70">
        <v>336.24610427676998</v>
      </c>
      <c r="V70">
        <v>332.25111100124701</v>
      </c>
      <c r="W70">
        <v>330.385256217039</v>
      </c>
      <c r="X70">
        <v>330.66692719018698</v>
      </c>
      <c r="Y70">
        <v>321.70656232908198</v>
      </c>
      <c r="Z70">
        <v>330.99900140970101</v>
      </c>
      <c r="AA70">
        <v>344.86130269761497</v>
      </c>
      <c r="AB70">
        <v>328.19507930288898</v>
      </c>
      <c r="AC70">
        <v>332.322935910578</v>
      </c>
      <c r="AD70">
        <v>330.61024450811601</v>
      </c>
      <c r="AE70">
        <v>325.58512894917902</v>
      </c>
      <c r="AF70">
        <v>328.31730345712498</v>
      </c>
      <c r="AG70">
        <v>330.00796167295198</v>
      </c>
      <c r="AH70">
        <v>333.32722363941298</v>
      </c>
      <c r="AI70">
        <v>346.34888883301602</v>
      </c>
      <c r="AJ70">
        <v>340.45503630756502</v>
      </c>
      <c r="AK70">
        <v>352.30365227883402</v>
      </c>
      <c r="AL70">
        <v>346.70587172398598</v>
      </c>
      <c r="AM70">
        <v>361.63887565881799</v>
      </c>
      <c r="AN70">
        <v>365.73889196613402</v>
      </c>
      <c r="AO70">
        <v>389.65602309710903</v>
      </c>
      <c r="AP70">
        <v>413.17330908192503</v>
      </c>
      <c r="AQ70">
        <v>468.28705184299002</v>
      </c>
      <c r="AR70">
        <v>464.58512490049702</v>
      </c>
      <c r="AS70">
        <v>440.49131434937999</v>
      </c>
      <c r="AT70">
        <v>434.72241089452802</v>
      </c>
      <c r="AU70">
        <v>430.38639498836</v>
      </c>
      <c r="AV70">
        <v>482.23342843696599</v>
      </c>
      <c r="AW70">
        <v>463.94328075647701</v>
      </c>
      <c r="AX70">
        <v>446.85168889742198</v>
      </c>
      <c r="AY70">
        <v>439.89965100912599</v>
      </c>
      <c r="AZ70">
        <v>437.92473808254198</v>
      </c>
      <c r="BA70">
        <v>466.93785782847101</v>
      </c>
      <c r="BB70">
        <v>462.16650357521399</v>
      </c>
      <c r="BC70">
        <v>455.52367908289898</v>
      </c>
      <c r="BD70">
        <v>442.75510761861602</v>
      </c>
      <c r="BE70">
        <v>434.68380621435898</v>
      </c>
      <c r="BF70">
        <v>422.34098289084</v>
      </c>
      <c r="BG70">
        <v>404.96551688326798</v>
      </c>
      <c r="BH70">
        <v>400.86833110773699</v>
      </c>
      <c r="BI70">
        <v>392.95849148276801</v>
      </c>
      <c r="BJ70">
        <v>386.89024475553498</v>
      </c>
      <c r="BK70">
        <v>359.73677006462299</v>
      </c>
      <c r="BL70">
        <v>347.36590621437801</v>
      </c>
      <c r="BM70">
        <v>354.81868660242702</v>
      </c>
      <c r="BN70">
        <v>340.37415886506898</v>
      </c>
      <c r="BO70">
        <v>341.57490832174301</v>
      </c>
      <c r="BP70">
        <v>338.509849122719</v>
      </c>
      <c r="BQ70">
        <v>333.94356865635098</v>
      </c>
      <c r="BR70">
        <v>334.82610240477402</v>
      </c>
      <c r="BS70">
        <v>324.886088881577</v>
      </c>
      <c r="BT70">
        <v>332.28042146010699</v>
      </c>
      <c r="BU70">
        <v>344.54134282651199</v>
      </c>
      <c r="BV70">
        <v>327.330080225985</v>
      </c>
      <c r="BW70">
        <v>324.92817238806401</v>
      </c>
      <c r="BX70">
        <v>330.36803787125899</v>
      </c>
      <c r="BY70">
        <v>321.18659880149397</v>
      </c>
      <c r="BZ70">
        <v>335.08380387483902</v>
      </c>
      <c r="CA70">
        <v>326.05044013320099</v>
      </c>
      <c r="CB70">
        <v>330.094339055354</v>
      </c>
      <c r="CC70">
        <v>326.486113598825</v>
      </c>
      <c r="CD70">
        <v>322.98170755012097</v>
      </c>
      <c r="CE70">
        <v>333.27135175840601</v>
      </c>
      <c r="CF70">
        <v>329.22559008688597</v>
      </c>
      <c r="CG70">
        <v>332.21584576757499</v>
      </c>
      <c r="CH70">
        <v>332.498437928584</v>
      </c>
      <c r="CI70">
        <v>335.829502365059</v>
      </c>
      <c r="CJ70">
        <v>327.56993506649502</v>
      </c>
      <c r="CK70">
        <v>339.38127224269999</v>
      </c>
      <c r="CL70">
        <v>336.40591874402702</v>
      </c>
      <c r="CM70">
        <v>342.86129846019901</v>
      </c>
      <c r="CN70">
        <v>335.43559924575902</v>
      </c>
      <c r="CO70">
        <v>337.92232708983101</v>
      </c>
      <c r="CP70">
        <v>348.46678986323201</v>
      </c>
      <c r="CQ70">
        <v>333.00820781478097</v>
      </c>
      <c r="CR70">
        <v>344.81260629772402</v>
      </c>
      <c r="CS70">
        <v>338.84255747077702</v>
      </c>
      <c r="CT70">
        <v>348.39332890655999</v>
      </c>
      <c r="CU70">
        <v>345.53740806990101</v>
      </c>
      <c r="CV70">
        <v>344.553363384661</v>
      </c>
      <c r="CW70">
        <v>334.416511270375</v>
      </c>
    </row>
    <row r="71" spans="1:101" x14ac:dyDescent="0.25">
      <c r="A71">
        <v>16.5821094793057</v>
      </c>
      <c r="B71">
        <v>342.21195633466903</v>
      </c>
      <c r="C71">
        <v>352.78627733743502</v>
      </c>
      <c r="D71">
        <v>330.74574184185298</v>
      </c>
      <c r="E71">
        <v>348.18187372721599</v>
      </c>
      <c r="F71">
        <v>342.63600436496301</v>
      </c>
      <c r="G71">
        <v>337.855294042656</v>
      </c>
      <c r="H71">
        <v>341.30910715276701</v>
      </c>
      <c r="I71">
        <v>333.90324264348902</v>
      </c>
      <c r="J71">
        <v>331.42574762755697</v>
      </c>
      <c r="K71">
        <v>328.826426752597</v>
      </c>
      <c r="L71">
        <v>328.50906612589802</v>
      </c>
      <c r="M71">
        <v>336.43006163777898</v>
      </c>
      <c r="N71">
        <v>324.51949750804403</v>
      </c>
      <c r="O71">
        <v>331.63633543644301</v>
      </c>
      <c r="P71">
        <v>332.70585688190602</v>
      </c>
      <c r="Q71">
        <v>334.81805848720001</v>
      </c>
      <c r="R71">
        <v>339.49362655784898</v>
      </c>
      <c r="S71">
        <v>335.67768063495902</v>
      </c>
      <c r="T71">
        <v>332.02097583278402</v>
      </c>
      <c r="U71">
        <v>334.27267882762601</v>
      </c>
      <c r="V71">
        <v>330.78525212745501</v>
      </c>
      <c r="W71">
        <v>330.16631986779902</v>
      </c>
      <c r="X71">
        <v>330.78489876731402</v>
      </c>
      <c r="Y71">
        <v>326.35561449162702</v>
      </c>
      <c r="Z71">
        <v>327.88980562035601</v>
      </c>
      <c r="AA71">
        <v>344.87083237039502</v>
      </c>
      <c r="AB71">
        <v>326.89534438166402</v>
      </c>
      <c r="AC71">
        <v>332.04300557764799</v>
      </c>
      <c r="AD71">
        <v>332.69674559304502</v>
      </c>
      <c r="AE71">
        <v>326.14718749398497</v>
      </c>
      <c r="AF71">
        <v>329.82309406763</v>
      </c>
      <c r="AG71">
        <v>327.85357895334403</v>
      </c>
      <c r="AH71">
        <v>332.362176917569</v>
      </c>
      <c r="AI71">
        <v>348.49923567795599</v>
      </c>
      <c r="AJ71">
        <v>342.79709791439001</v>
      </c>
      <c r="AK71">
        <v>349.312006411021</v>
      </c>
      <c r="AL71">
        <v>348.31604222843299</v>
      </c>
      <c r="AM71">
        <v>360.96086655092898</v>
      </c>
      <c r="AN71">
        <v>369.64868169001801</v>
      </c>
      <c r="AO71">
        <v>389.30706487422202</v>
      </c>
      <c r="AP71">
        <v>412.49743145448502</v>
      </c>
      <c r="AQ71">
        <v>465.43625711083899</v>
      </c>
      <c r="AR71">
        <v>460.421732164177</v>
      </c>
      <c r="AS71">
        <v>438.329144765536</v>
      </c>
      <c r="AT71">
        <v>434.774178372395</v>
      </c>
      <c r="AU71">
        <v>432.27757514709998</v>
      </c>
      <c r="AV71">
        <v>483.79220459153902</v>
      </c>
      <c r="AW71">
        <v>461.29817790791702</v>
      </c>
      <c r="AX71">
        <v>451.50052976183002</v>
      </c>
      <c r="AY71">
        <v>441.76930878309997</v>
      </c>
      <c r="AZ71">
        <v>438.94023630091999</v>
      </c>
      <c r="BA71">
        <v>467.36447692620499</v>
      </c>
      <c r="BB71">
        <v>463.36482989466703</v>
      </c>
      <c r="BC71">
        <v>457.14664380760797</v>
      </c>
      <c r="BD71">
        <v>441.31097895677999</v>
      </c>
      <c r="BE71">
        <v>430.97621164430598</v>
      </c>
      <c r="BF71">
        <v>423.45878216440298</v>
      </c>
      <c r="BG71">
        <v>403.93017970359602</v>
      </c>
      <c r="BH71">
        <v>398.184385680265</v>
      </c>
      <c r="BI71">
        <v>388.56730934965998</v>
      </c>
      <c r="BJ71">
        <v>383.78813500063097</v>
      </c>
      <c r="BK71">
        <v>359.81987342683198</v>
      </c>
      <c r="BL71">
        <v>346.11031054102</v>
      </c>
      <c r="BM71">
        <v>355.18915851704998</v>
      </c>
      <c r="BN71">
        <v>336.08045874482599</v>
      </c>
      <c r="BO71">
        <v>342.196832873152</v>
      </c>
      <c r="BP71">
        <v>339.92181635221698</v>
      </c>
      <c r="BQ71">
        <v>336.70449455446101</v>
      </c>
      <c r="BR71">
        <v>335.782612214663</v>
      </c>
      <c r="BS71">
        <v>324.33809290656899</v>
      </c>
      <c r="BT71">
        <v>332.95615793327801</v>
      </c>
      <c r="BU71">
        <v>341.68130341425001</v>
      </c>
      <c r="BV71">
        <v>327.767876265903</v>
      </c>
      <c r="BW71">
        <v>327.20240027208001</v>
      </c>
      <c r="BX71">
        <v>331.11888564933002</v>
      </c>
      <c r="BY71">
        <v>320.35050239621302</v>
      </c>
      <c r="BZ71">
        <v>334.47196655345698</v>
      </c>
      <c r="CA71">
        <v>333.40231014242198</v>
      </c>
      <c r="CB71">
        <v>331.90205641554098</v>
      </c>
      <c r="CC71">
        <v>324.21059384196798</v>
      </c>
      <c r="CD71">
        <v>324.24182099045299</v>
      </c>
      <c r="CE71">
        <v>331.17216616985598</v>
      </c>
      <c r="CF71">
        <v>332.15294029645798</v>
      </c>
      <c r="CG71">
        <v>331.589846255135</v>
      </c>
      <c r="CH71">
        <v>332.26253448134401</v>
      </c>
      <c r="CI71">
        <v>333.328120229533</v>
      </c>
      <c r="CJ71">
        <v>327.23127451277099</v>
      </c>
      <c r="CK71">
        <v>338.49888367182899</v>
      </c>
      <c r="CL71">
        <v>337.367532828751</v>
      </c>
      <c r="CM71">
        <v>342.17179604734702</v>
      </c>
      <c r="CN71">
        <v>334.126268367492</v>
      </c>
      <c r="CO71">
        <v>334.52906280662103</v>
      </c>
      <c r="CP71">
        <v>349.054322299381</v>
      </c>
      <c r="CQ71">
        <v>339.77143419471997</v>
      </c>
      <c r="CR71">
        <v>346.42088854468199</v>
      </c>
      <c r="CS71">
        <v>338.89942008394303</v>
      </c>
      <c r="CT71">
        <v>350.53340442900202</v>
      </c>
      <c r="CU71">
        <v>341.82786168733497</v>
      </c>
      <c r="CV71">
        <v>348.45905839388098</v>
      </c>
      <c r="CW71">
        <v>333.91116196274902</v>
      </c>
    </row>
    <row r="72" spans="1:101" x14ac:dyDescent="0.25">
      <c r="A72">
        <v>16.822429906541998</v>
      </c>
      <c r="B72">
        <v>343.16754910000799</v>
      </c>
      <c r="C72">
        <v>351.80015047266102</v>
      </c>
      <c r="D72">
        <v>332.00266595728999</v>
      </c>
      <c r="E72">
        <v>349.10641271775597</v>
      </c>
      <c r="F72">
        <v>342.12546396712298</v>
      </c>
      <c r="G72">
        <v>338.21618297466301</v>
      </c>
      <c r="H72">
        <v>339.768664951419</v>
      </c>
      <c r="I72">
        <v>333.27073761020301</v>
      </c>
      <c r="J72">
        <v>332.19637541639798</v>
      </c>
      <c r="K72">
        <v>328.29916827116602</v>
      </c>
      <c r="L72">
        <v>328.10910215963401</v>
      </c>
      <c r="M72">
        <v>335.79680126327997</v>
      </c>
      <c r="N72">
        <v>325.20522906669299</v>
      </c>
      <c r="O72">
        <v>331.60647868685999</v>
      </c>
      <c r="P72">
        <v>333.47374644250402</v>
      </c>
      <c r="Q72">
        <v>335.44406654285598</v>
      </c>
      <c r="R72">
        <v>340.49445374094103</v>
      </c>
      <c r="S72">
        <v>332.56098469607701</v>
      </c>
      <c r="T72">
        <v>334.38293070166998</v>
      </c>
      <c r="U72">
        <v>333.116895455605</v>
      </c>
      <c r="V72">
        <v>330.55956041969603</v>
      </c>
      <c r="W72">
        <v>328.473677983237</v>
      </c>
      <c r="X72">
        <v>331.03644036928898</v>
      </c>
      <c r="Y72">
        <v>329.48927711119001</v>
      </c>
      <c r="Z72">
        <v>327.14430546733598</v>
      </c>
      <c r="AA72">
        <v>344.69618853415898</v>
      </c>
      <c r="AB72">
        <v>327.31406866609399</v>
      </c>
      <c r="AC72">
        <v>333.527465959079</v>
      </c>
      <c r="AD72">
        <v>334.693156467591</v>
      </c>
      <c r="AE72">
        <v>326.86246862608499</v>
      </c>
      <c r="AF72">
        <v>329.52486466867498</v>
      </c>
      <c r="AG72">
        <v>328.73413560325702</v>
      </c>
      <c r="AH72">
        <v>331.90435799995799</v>
      </c>
      <c r="AI72">
        <v>348.88417435282798</v>
      </c>
      <c r="AJ72">
        <v>343.53773458630099</v>
      </c>
      <c r="AK72">
        <v>349.39810068134801</v>
      </c>
      <c r="AL72">
        <v>351.04759029597699</v>
      </c>
      <c r="AM72">
        <v>358.99207360906303</v>
      </c>
      <c r="AN72">
        <v>372.15984695838102</v>
      </c>
      <c r="AO72">
        <v>389.80705222149498</v>
      </c>
      <c r="AP72">
        <v>412.452166859763</v>
      </c>
      <c r="AQ72">
        <v>464.280420987919</v>
      </c>
      <c r="AR72">
        <v>456.88163297015302</v>
      </c>
      <c r="AS72">
        <v>436.675634227047</v>
      </c>
      <c r="AT72">
        <v>433.24144000575899</v>
      </c>
      <c r="AU72">
        <v>433.093800420778</v>
      </c>
      <c r="AV72">
        <v>484.73442315685998</v>
      </c>
      <c r="AW72">
        <v>458.52561652836602</v>
      </c>
      <c r="AX72">
        <v>454.53367514525002</v>
      </c>
      <c r="AY72">
        <v>442.364309588455</v>
      </c>
      <c r="AZ72">
        <v>438.86697649176699</v>
      </c>
      <c r="BA72">
        <v>467.66033366428599</v>
      </c>
      <c r="BB72">
        <v>464.90193616395499</v>
      </c>
      <c r="BC72">
        <v>458.41742818615899</v>
      </c>
      <c r="BD72">
        <v>439.473732992301</v>
      </c>
      <c r="BE72">
        <v>431.27707370400702</v>
      </c>
      <c r="BF72">
        <v>424.97108639278702</v>
      </c>
      <c r="BG72">
        <v>402.58259125352998</v>
      </c>
      <c r="BH72">
        <v>395.72298798059398</v>
      </c>
      <c r="BI72">
        <v>387.60591191937402</v>
      </c>
      <c r="BJ72">
        <v>381.43965851182497</v>
      </c>
      <c r="BK72">
        <v>361.11051635474598</v>
      </c>
      <c r="BL72">
        <v>345.409407837998</v>
      </c>
      <c r="BM72">
        <v>355.05041872754799</v>
      </c>
      <c r="BN72">
        <v>334.453863877679</v>
      </c>
      <c r="BO72">
        <v>340.78304555842601</v>
      </c>
      <c r="BP72">
        <v>341.87896450203903</v>
      </c>
      <c r="BQ72">
        <v>340.22253554084</v>
      </c>
      <c r="BR72">
        <v>335.89378324277402</v>
      </c>
      <c r="BS72">
        <v>324.13040445399599</v>
      </c>
      <c r="BT72">
        <v>332.30065144508899</v>
      </c>
      <c r="BU72">
        <v>339.67220203638198</v>
      </c>
      <c r="BV72">
        <v>327.12023214793601</v>
      </c>
      <c r="BW72">
        <v>327.24759402638</v>
      </c>
      <c r="BX72">
        <v>330.50541429016198</v>
      </c>
      <c r="BY72">
        <v>319.92184382607599</v>
      </c>
      <c r="BZ72">
        <v>334.72737032927199</v>
      </c>
      <c r="CA72">
        <v>336.32452224983098</v>
      </c>
      <c r="CB72">
        <v>332.54411789055899</v>
      </c>
      <c r="CC72">
        <v>322.36492294723803</v>
      </c>
      <c r="CD72">
        <v>324.77616063188901</v>
      </c>
      <c r="CE72">
        <v>330.277955386131</v>
      </c>
      <c r="CF72">
        <v>334.28275367569802</v>
      </c>
      <c r="CG72">
        <v>331.28306604485402</v>
      </c>
      <c r="CH72">
        <v>333.65794192937</v>
      </c>
      <c r="CI72">
        <v>331.91674847098398</v>
      </c>
      <c r="CJ72">
        <v>325.06500523545498</v>
      </c>
      <c r="CK72">
        <v>337.70103776048302</v>
      </c>
      <c r="CL72">
        <v>337.842919434051</v>
      </c>
      <c r="CM72">
        <v>343.39245851220102</v>
      </c>
      <c r="CN72">
        <v>334.649942110143</v>
      </c>
      <c r="CO72">
        <v>333.01372994752302</v>
      </c>
      <c r="CP72">
        <v>348.75656564619902</v>
      </c>
      <c r="CQ72">
        <v>343.68510214704497</v>
      </c>
      <c r="CR72">
        <v>348.10029603683699</v>
      </c>
      <c r="CS72">
        <v>338.94809958291899</v>
      </c>
      <c r="CT72">
        <v>351.49189477096002</v>
      </c>
      <c r="CU72">
        <v>340.82916061994001</v>
      </c>
      <c r="CV72">
        <v>349.81398113193802</v>
      </c>
      <c r="CW72">
        <v>333.32861136740797</v>
      </c>
    </row>
    <row r="73" spans="1:101" x14ac:dyDescent="0.25">
      <c r="A73">
        <v>17.0627503337783</v>
      </c>
      <c r="B73">
        <v>339.692481173327</v>
      </c>
      <c r="C73">
        <v>354.43772009115798</v>
      </c>
      <c r="D73">
        <v>332.45451932291502</v>
      </c>
      <c r="E73">
        <v>353.50434389241798</v>
      </c>
      <c r="F73">
        <v>343.64187193115401</v>
      </c>
      <c r="G73">
        <v>338.15611471076301</v>
      </c>
      <c r="H73">
        <v>341.32607299150999</v>
      </c>
      <c r="I73">
        <v>330.69101046780099</v>
      </c>
      <c r="J73">
        <v>334.77201354272103</v>
      </c>
      <c r="K73">
        <v>329.93796859552299</v>
      </c>
      <c r="L73">
        <v>329.41577268794202</v>
      </c>
      <c r="M73">
        <v>334.19035406289998</v>
      </c>
      <c r="N73">
        <v>323.15277942715102</v>
      </c>
      <c r="O73">
        <v>326.53756376860599</v>
      </c>
      <c r="P73">
        <v>333.188125108919</v>
      </c>
      <c r="Q73">
        <v>335.72124141288299</v>
      </c>
      <c r="R73">
        <v>341.09062270020797</v>
      </c>
      <c r="S73">
        <v>330.06764219081998</v>
      </c>
      <c r="T73">
        <v>329.71032547572702</v>
      </c>
      <c r="U73">
        <v>330.42688402628397</v>
      </c>
      <c r="V73">
        <v>331.51427504911999</v>
      </c>
      <c r="W73">
        <v>330.351209316721</v>
      </c>
      <c r="X73">
        <v>330.75972028981499</v>
      </c>
      <c r="Y73">
        <v>331.07970767448899</v>
      </c>
      <c r="Z73">
        <v>331.12426541221902</v>
      </c>
      <c r="AA73">
        <v>343.809264491313</v>
      </c>
      <c r="AB73">
        <v>326.77905871179701</v>
      </c>
      <c r="AC73">
        <v>335.11229098904897</v>
      </c>
      <c r="AD73">
        <v>337.13049043364498</v>
      </c>
      <c r="AE73">
        <v>330.56984017088899</v>
      </c>
      <c r="AF73">
        <v>329.699385360939</v>
      </c>
      <c r="AG73">
        <v>328.09394741141699</v>
      </c>
      <c r="AH73">
        <v>334.59979086604</v>
      </c>
      <c r="AI73">
        <v>350.76744748502102</v>
      </c>
      <c r="AJ73">
        <v>343.53695543908299</v>
      </c>
      <c r="AK73">
        <v>345.35316700723303</v>
      </c>
      <c r="AL73">
        <v>357.02102692092802</v>
      </c>
      <c r="AM73">
        <v>356.85101609705498</v>
      </c>
      <c r="AN73">
        <v>378.459390522918</v>
      </c>
      <c r="AO73">
        <v>386.73623500158999</v>
      </c>
      <c r="AP73">
        <v>416.08308311745401</v>
      </c>
      <c r="AQ73">
        <v>457.87703325595299</v>
      </c>
      <c r="AR73">
        <v>457.74946704222498</v>
      </c>
      <c r="AS73">
        <v>428.01259678186898</v>
      </c>
      <c r="AT73">
        <v>428.67339002824002</v>
      </c>
      <c r="AU73">
        <v>433.21356559404597</v>
      </c>
      <c r="AV73">
        <v>486.75676926373302</v>
      </c>
      <c r="AW73">
        <v>458.49903409365101</v>
      </c>
      <c r="AX73">
        <v>456.51426669234797</v>
      </c>
      <c r="AY73">
        <v>442.10443175460301</v>
      </c>
      <c r="AZ73">
        <v>439.366284150816</v>
      </c>
      <c r="BA73">
        <v>467.40137735781002</v>
      </c>
      <c r="BB73">
        <v>465.56136576740101</v>
      </c>
      <c r="BC73">
        <v>450.89813683995499</v>
      </c>
      <c r="BD73">
        <v>432.16439159202099</v>
      </c>
      <c r="BE73">
        <v>427.62811733647902</v>
      </c>
      <c r="BF73">
        <v>425.69424138418202</v>
      </c>
      <c r="BG73">
        <v>400.36612350908501</v>
      </c>
      <c r="BH73">
        <v>395.76252536919498</v>
      </c>
      <c r="BI73">
        <v>387.49847814001299</v>
      </c>
      <c r="BJ73">
        <v>378.91398974450499</v>
      </c>
      <c r="BK73">
        <v>362.511030550312</v>
      </c>
      <c r="BL73">
        <v>351.82769037207402</v>
      </c>
      <c r="BM73">
        <v>350.04910818972297</v>
      </c>
      <c r="BN73">
        <v>337.88245664813002</v>
      </c>
      <c r="BO73">
        <v>341.734304195265</v>
      </c>
      <c r="BP73">
        <v>341.374772744702</v>
      </c>
      <c r="BQ73">
        <v>340.51398810170002</v>
      </c>
      <c r="BR73">
        <v>339.95082220217398</v>
      </c>
      <c r="BS73">
        <v>328.42968669343298</v>
      </c>
      <c r="BT73">
        <v>331.37542586366601</v>
      </c>
      <c r="BU73">
        <v>332.59779253637902</v>
      </c>
      <c r="BV73">
        <v>328.865298594634</v>
      </c>
      <c r="BW73">
        <v>326.56049442498602</v>
      </c>
      <c r="BX73">
        <v>330.05478443189702</v>
      </c>
      <c r="BY73">
        <v>323.70105376781902</v>
      </c>
      <c r="BZ73">
        <v>332.47091968851203</v>
      </c>
      <c r="CA73">
        <v>337.333519154508</v>
      </c>
      <c r="CB73">
        <v>332.79235374779199</v>
      </c>
      <c r="CC73">
        <v>323.71705966435798</v>
      </c>
      <c r="CD73">
        <v>323.41441307704503</v>
      </c>
      <c r="CE73">
        <v>329.68223370768402</v>
      </c>
      <c r="CF73">
        <v>333.17108292556799</v>
      </c>
      <c r="CG73">
        <v>331.77860661454599</v>
      </c>
      <c r="CH73">
        <v>327.66987991105998</v>
      </c>
      <c r="CI73">
        <v>330.84613324414897</v>
      </c>
      <c r="CJ73">
        <v>325.98217184552902</v>
      </c>
      <c r="CK73">
        <v>330.87548434372599</v>
      </c>
      <c r="CL73">
        <v>332.21226598164901</v>
      </c>
      <c r="CM73">
        <v>346.46970517541598</v>
      </c>
      <c r="CN73">
        <v>338.35258194108502</v>
      </c>
      <c r="CO73">
        <v>330.07423181564297</v>
      </c>
      <c r="CP73">
        <v>344.12954887715199</v>
      </c>
      <c r="CQ73">
        <v>347.15614467834098</v>
      </c>
      <c r="CR73">
        <v>349.17644059998503</v>
      </c>
      <c r="CS73">
        <v>343.26471319290602</v>
      </c>
      <c r="CT73">
        <v>350.49429962269801</v>
      </c>
      <c r="CU73">
        <v>339.63661215446001</v>
      </c>
      <c r="CV73">
        <v>353.93495439600201</v>
      </c>
      <c r="CW73">
        <v>334.36579668497001</v>
      </c>
    </row>
    <row r="74" spans="1:101" x14ac:dyDescent="0.25">
      <c r="A74">
        <v>17.303070761014599</v>
      </c>
      <c r="B74">
        <v>338.16691482181102</v>
      </c>
      <c r="C74">
        <v>352.53848455882002</v>
      </c>
      <c r="D74">
        <v>333.473112079869</v>
      </c>
      <c r="E74">
        <v>354.99850982749399</v>
      </c>
      <c r="F74">
        <v>343.448560151744</v>
      </c>
      <c r="G74">
        <v>337.15830240232299</v>
      </c>
      <c r="H74">
        <v>341.61389247804902</v>
      </c>
      <c r="I74">
        <v>332.033097169982</v>
      </c>
      <c r="J74">
        <v>337.05535188251599</v>
      </c>
      <c r="K74">
        <v>327.34668206278599</v>
      </c>
      <c r="L74">
        <v>329.914238788452</v>
      </c>
      <c r="M74">
        <v>333.72485359542998</v>
      </c>
      <c r="N74">
        <v>322.09069642616902</v>
      </c>
      <c r="O74">
        <v>326.18260850180502</v>
      </c>
      <c r="P74">
        <v>330.64428054167098</v>
      </c>
      <c r="Q74">
        <v>333.29232726425897</v>
      </c>
      <c r="R74">
        <v>342.57427196614401</v>
      </c>
      <c r="S74">
        <v>328.496436816987</v>
      </c>
      <c r="T74">
        <v>326.05440937001902</v>
      </c>
      <c r="U74">
        <v>330.09998517823198</v>
      </c>
      <c r="V74">
        <v>331.51412485861403</v>
      </c>
      <c r="W74">
        <v>331.60701663159699</v>
      </c>
      <c r="X74">
        <v>330.45450910114698</v>
      </c>
      <c r="Y74">
        <v>332.79947009390202</v>
      </c>
      <c r="Z74">
        <v>333.66269406362198</v>
      </c>
      <c r="AA74">
        <v>341.10451315823701</v>
      </c>
      <c r="AB74">
        <v>327.31672163145799</v>
      </c>
      <c r="AC74">
        <v>333.10087841248497</v>
      </c>
      <c r="AD74">
        <v>338.47218456313499</v>
      </c>
      <c r="AE74">
        <v>333.57399229654999</v>
      </c>
      <c r="AF74">
        <v>328.80265483139601</v>
      </c>
      <c r="AG74">
        <v>327.56176799409201</v>
      </c>
      <c r="AH74">
        <v>334.81025302524199</v>
      </c>
      <c r="AI74">
        <v>353.45816053765202</v>
      </c>
      <c r="AJ74">
        <v>341.61935105914199</v>
      </c>
      <c r="AK74">
        <v>344.820466916795</v>
      </c>
      <c r="AL74">
        <v>357.302777317721</v>
      </c>
      <c r="AM74">
        <v>356.53522622147301</v>
      </c>
      <c r="AN74">
        <v>379.80983882964898</v>
      </c>
      <c r="AO74">
        <v>389.04242274378697</v>
      </c>
      <c r="AP74">
        <v>417.65750696789303</v>
      </c>
      <c r="AQ74">
        <v>455.5175709952</v>
      </c>
      <c r="AR74">
        <v>451.476596568464</v>
      </c>
      <c r="AS74">
        <v>426.07376394129301</v>
      </c>
      <c r="AT74">
        <v>426.37798462699601</v>
      </c>
      <c r="AU74">
        <v>429.70542867692598</v>
      </c>
      <c r="AV74">
        <v>491.331438799544</v>
      </c>
      <c r="AW74">
        <v>458.20259691779501</v>
      </c>
      <c r="AX74">
        <v>453.61975739912799</v>
      </c>
      <c r="AY74">
        <v>442.870109459069</v>
      </c>
      <c r="AZ74">
        <v>440.304903281051</v>
      </c>
      <c r="BA74">
        <v>467.58269188784698</v>
      </c>
      <c r="BB74">
        <v>466.425701229053</v>
      </c>
      <c r="BC74">
        <v>448.45373217164598</v>
      </c>
      <c r="BD74">
        <v>427.75049166798999</v>
      </c>
      <c r="BE74">
        <v>428.46844585346702</v>
      </c>
      <c r="BF74">
        <v>420.34772063269997</v>
      </c>
      <c r="BG74">
        <v>397.68474472106698</v>
      </c>
      <c r="BH74">
        <v>389.97757037566902</v>
      </c>
      <c r="BI74">
        <v>386.847625740338</v>
      </c>
      <c r="BJ74">
        <v>377.62011461355797</v>
      </c>
      <c r="BK74">
        <v>362.31636892403799</v>
      </c>
      <c r="BL74">
        <v>353.53552515769201</v>
      </c>
      <c r="BM74">
        <v>345.30356324550303</v>
      </c>
      <c r="BN74">
        <v>340.51243526392</v>
      </c>
      <c r="BO74">
        <v>343.31477556386199</v>
      </c>
      <c r="BP74">
        <v>340.07550664794098</v>
      </c>
      <c r="BQ74">
        <v>341.043742268519</v>
      </c>
      <c r="BR74">
        <v>338.00553534856601</v>
      </c>
      <c r="BS74">
        <v>330.13704923648697</v>
      </c>
      <c r="BT74">
        <v>328.40474918267103</v>
      </c>
      <c r="BU74">
        <v>330.26608688581598</v>
      </c>
      <c r="BV74">
        <v>329.00106127361198</v>
      </c>
      <c r="BW74">
        <v>323.768863576108</v>
      </c>
      <c r="BX74">
        <v>328.66509047944697</v>
      </c>
      <c r="BY74">
        <v>328.87358861968602</v>
      </c>
      <c r="BZ74">
        <v>332.64335917197297</v>
      </c>
      <c r="CA74">
        <v>337.705893905165</v>
      </c>
      <c r="CB74">
        <v>329.90127600582798</v>
      </c>
      <c r="CC74">
        <v>324.65499949511297</v>
      </c>
      <c r="CD74">
        <v>321.70037517823101</v>
      </c>
      <c r="CE74">
        <v>328.50930253616798</v>
      </c>
      <c r="CF74">
        <v>333.06356177707403</v>
      </c>
      <c r="CG74">
        <v>330.86771857444398</v>
      </c>
      <c r="CH74">
        <v>324.68299415508397</v>
      </c>
      <c r="CI74">
        <v>330.37732069787802</v>
      </c>
      <c r="CJ74">
        <v>326.02653311896597</v>
      </c>
      <c r="CK74">
        <v>328.29690029837201</v>
      </c>
      <c r="CL74">
        <v>333.65962879024102</v>
      </c>
      <c r="CM74">
        <v>342.83907666941099</v>
      </c>
      <c r="CN74">
        <v>337.73739160167901</v>
      </c>
      <c r="CO74">
        <v>328.80275714546599</v>
      </c>
      <c r="CP74">
        <v>339.74199825543099</v>
      </c>
      <c r="CQ74">
        <v>345.14179230351198</v>
      </c>
      <c r="CR74">
        <v>347.84895124670197</v>
      </c>
      <c r="CS74">
        <v>345.49876923094502</v>
      </c>
      <c r="CT74">
        <v>352.08901150077901</v>
      </c>
      <c r="CU74">
        <v>336.77370531216002</v>
      </c>
      <c r="CV74">
        <v>357.74230437340799</v>
      </c>
      <c r="CW74">
        <v>333.67235288033299</v>
      </c>
    </row>
    <row r="75" spans="1:101" x14ac:dyDescent="0.25">
      <c r="A75">
        <v>17.543391188251</v>
      </c>
      <c r="B75">
        <v>334.63019930334201</v>
      </c>
      <c r="C75">
        <v>352.16261899776902</v>
      </c>
      <c r="D75">
        <v>334.258852382697</v>
      </c>
      <c r="E75">
        <v>353.820209671177</v>
      </c>
      <c r="F75">
        <v>345.38652144957803</v>
      </c>
      <c r="G75">
        <v>334.59553970012598</v>
      </c>
      <c r="H75">
        <v>343.97887518430201</v>
      </c>
      <c r="I75">
        <v>337.29614123692198</v>
      </c>
      <c r="J75">
        <v>334.23583140175799</v>
      </c>
      <c r="K75">
        <v>322.17552522304902</v>
      </c>
      <c r="L75">
        <v>331.65455995999503</v>
      </c>
      <c r="M75">
        <v>331.048511856034</v>
      </c>
      <c r="N75">
        <v>324.77167092815898</v>
      </c>
      <c r="O75">
        <v>326.03844446931902</v>
      </c>
      <c r="P75">
        <v>326.40825362868901</v>
      </c>
      <c r="Q75">
        <v>327.66682939138298</v>
      </c>
      <c r="R75">
        <v>343.015600356059</v>
      </c>
      <c r="S75">
        <v>326.21944511885698</v>
      </c>
      <c r="T75">
        <v>328.85767618414701</v>
      </c>
      <c r="U75">
        <v>329.77050385717303</v>
      </c>
      <c r="V75">
        <v>330.88791453539199</v>
      </c>
      <c r="W75">
        <v>330.87065182725399</v>
      </c>
      <c r="X75">
        <v>331.50792024407701</v>
      </c>
      <c r="Y75">
        <v>335.75954903053298</v>
      </c>
      <c r="Z75">
        <v>336.213586738049</v>
      </c>
      <c r="AA75">
        <v>335.47302992064402</v>
      </c>
      <c r="AB75">
        <v>329.998625130878</v>
      </c>
      <c r="AC75">
        <v>333.70563723422498</v>
      </c>
      <c r="AD75">
        <v>338.209460974433</v>
      </c>
      <c r="AE75">
        <v>337.38351242825001</v>
      </c>
      <c r="AF75">
        <v>331.93589838907701</v>
      </c>
      <c r="AG75">
        <v>329.66181429135798</v>
      </c>
      <c r="AH75">
        <v>332.72045296216902</v>
      </c>
      <c r="AI75">
        <v>354.667618260366</v>
      </c>
      <c r="AJ75">
        <v>340.53543943975399</v>
      </c>
      <c r="AK75">
        <v>345.39057989228098</v>
      </c>
      <c r="AL75">
        <v>355.55363451281897</v>
      </c>
      <c r="AM75">
        <v>357.15585624263502</v>
      </c>
      <c r="AN75">
        <v>379.35421842482702</v>
      </c>
      <c r="AO75">
        <v>391.12286168788199</v>
      </c>
      <c r="AP75">
        <v>424.685342817839</v>
      </c>
      <c r="AQ75">
        <v>455.66349960214302</v>
      </c>
      <c r="AR75">
        <v>450.11492750233498</v>
      </c>
      <c r="AS75">
        <v>426.16669530890402</v>
      </c>
      <c r="AT75">
        <v>427.60730623257098</v>
      </c>
      <c r="AU75">
        <v>427.51556683290198</v>
      </c>
      <c r="AV75">
        <v>493.83815221786898</v>
      </c>
      <c r="AW75">
        <v>459.58450529290201</v>
      </c>
      <c r="AX75">
        <v>454.64918433724301</v>
      </c>
      <c r="AY75">
        <v>445.04009163736998</v>
      </c>
      <c r="AZ75">
        <v>442.08704178310302</v>
      </c>
      <c r="BA75">
        <v>469.36725943140902</v>
      </c>
      <c r="BB75">
        <v>468.727136319588</v>
      </c>
      <c r="BC75">
        <v>449.07216270769499</v>
      </c>
      <c r="BD75">
        <v>429.15401919835</v>
      </c>
      <c r="BE75">
        <v>433.37956174358197</v>
      </c>
      <c r="BF75">
        <v>418.58035233963398</v>
      </c>
      <c r="BG75">
        <v>398.42621633880799</v>
      </c>
      <c r="BH75">
        <v>385.41442811102502</v>
      </c>
      <c r="BI75">
        <v>385.66065882691697</v>
      </c>
      <c r="BJ75">
        <v>372.70325353912</v>
      </c>
      <c r="BK75">
        <v>362.40716576722099</v>
      </c>
      <c r="BL75">
        <v>354.83111861180799</v>
      </c>
      <c r="BM75">
        <v>346.19056159031697</v>
      </c>
      <c r="BN75">
        <v>340.27608784294</v>
      </c>
      <c r="BO75">
        <v>344.811219539273</v>
      </c>
      <c r="BP75">
        <v>338.967651834344</v>
      </c>
      <c r="BQ75">
        <v>343.211775942884</v>
      </c>
      <c r="BR75">
        <v>336.73543112624998</v>
      </c>
      <c r="BS75">
        <v>330.79721328064898</v>
      </c>
      <c r="BT75">
        <v>323.55062233528901</v>
      </c>
      <c r="BU75">
        <v>330.60766819887698</v>
      </c>
      <c r="BV75">
        <v>326.044089056296</v>
      </c>
      <c r="BW75">
        <v>324.25034768872098</v>
      </c>
      <c r="BX75">
        <v>327.77075798930099</v>
      </c>
      <c r="BY75">
        <v>334.72036503089601</v>
      </c>
      <c r="BZ75">
        <v>333.46323807086998</v>
      </c>
      <c r="CA75">
        <v>337.740709751336</v>
      </c>
      <c r="CB75">
        <v>330.22643587875302</v>
      </c>
      <c r="CC75">
        <v>327.67151718849999</v>
      </c>
      <c r="CD75">
        <v>318.03479447063501</v>
      </c>
      <c r="CE75">
        <v>325.95353400504302</v>
      </c>
      <c r="CF75">
        <v>329.41468166221</v>
      </c>
      <c r="CG75">
        <v>332.53428035646601</v>
      </c>
      <c r="CH75">
        <v>322.18600597975097</v>
      </c>
      <c r="CI75">
        <v>329.15103896282301</v>
      </c>
      <c r="CJ75">
        <v>325.886508171922</v>
      </c>
      <c r="CK75">
        <v>327.02246022243799</v>
      </c>
      <c r="CL75">
        <v>336.357509405455</v>
      </c>
      <c r="CM75">
        <v>341.30443222258998</v>
      </c>
      <c r="CN75">
        <v>334.83468304046897</v>
      </c>
      <c r="CO75">
        <v>325.748119976059</v>
      </c>
      <c r="CP75">
        <v>336.54771027541898</v>
      </c>
      <c r="CQ75">
        <v>340.82993228010503</v>
      </c>
      <c r="CR75">
        <v>347.52532963893202</v>
      </c>
      <c r="CS75">
        <v>348.43583534590402</v>
      </c>
      <c r="CT75">
        <v>356.55220667197398</v>
      </c>
      <c r="CU75">
        <v>336.14931822103603</v>
      </c>
      <c r="CV75">
        <v>360.19274270158201</v>
      </c>
      <c r="CW75">
        <v>338.42955996729501</v>
      </c>
    </row>
    <row r="76" spans="1:101" x14ac:dyDescent="0.25">
      <c r="A76">
        <v>17.783711615487299</v>
      </c>
      <c r="B76">
        <v>331.49838568063802</v>
      </c>
      <c r="C76">
        <v>347.987853195463</v>
      </c>
      <c r="D76">
        <v>337.44075877745098</v>
      </c>
      <c r="E76">
        <v>353.88863137896601</v>
      </c>
      <c r="F76">
        <v>342.34787750872999</v>
      </c>
      <c r="G76">
        <v>334.35284740717401</v>
      </c>
      <c r="H76">
        <v>340.71210071384098</v>
      </c>
      <c r="I76">
        <v>339.69635430603603</v>
      </c>
      <c r="J76">
        <v>332.16273677692601</v>
      </c>
      <c r="K76">
        <v>319.64280527808398</v>
      </c>
      <c r="L76">
        <v>325.72534616083198</v>
      </c>
      <c r="M76">
        <v>333.912514288544</v>
      </c>
      <c r="N76">
        <v>327.71994924429998</v>
      </c>
      <c r="O76">
        <v>325.92492167137402</v>
      </c>
      <c r="P76">
        <v>326.65049489224702</v>
      </c>
      <c r="Q76">
        <v>328.95011085178999</v>
      </c>
      <c r="R76">
        <v>338.78859540857798</v>
      </c>
      <c r="S76">
        <v>327.60460787442202</v>
      </c>
      <c r="T76">
        <v>325.15234449777103</v>
      </c>
      <c r="U76">
        <v>329.59846171748302</v>
      </c>
      <c r="V76">
        <v>329.07046133416497</v>
      </c>
      <c r="W76">
        <v>332.45720821953</v>
      </c>
      <c r="X76">
        <v>331.664037614432</v>
      </c>
      <c r="Y76">
        <v>336.07126442913398</v>
      </c>
      <c r="Z76">
        <v>336.792723403482</v>
      </c>
      <c r="AA76">
        <v>332.01992438982802</v>
      </c>
      <c r="AB76">
        <v>332.73999350379898</v>
      </c>
      <c r="AC76">
        <v>331.91378709865302</v>
      </c>
      <c r="AD76">
        <v>339.14197070972</v>
      </c>
      <c r="AE76">
        <v>334.73856366182201</v>
      </c>
      <c r="AF76">
        <v>332.35079781995699</v>
      </c>
      <c r="AG76">
        <v>327.90216475525602</v>
      </c>
      <c r="AH76">
        <v>333.37235745234699</v>
      </c>
      <c r="AI76">
        <v>357.71519977797499</v>
      </c>
      <c r="AJ76">
        <v>337.949977278316</v>
      </c>
      <c r="AK76">
        <v>341.83409049648901</v>
      </c>
      <c r="AL76">
        <v>357.71872956919998</v>
      </c>
      <c r="AM76">
        <v>354.35374122829103</v>
      </c>
      <c r="AN76">
        <v>375.48715941645202</v>
      </c>
      <c r="AO76">
        <v>389.146689269295</v>
      </c>
      <c r="AP76">
        <v>427.68367935189599</v>
      </c>
      <c r="AQ76">
        <v>447.08855875606201</v>
      </c>
      <c r="AR76">
        <v>438.81462727330597</v>
      </c>
      <c r="AS76">
        <v>421.59396834676301</v>
      </c>
      <c r="AT76">
        <v>424.10392795064098</v>
      </c>
      <c r="AU76">
        <v>423.44140340860798</v>
      </c>
      <c r="AV76">
        <v>482.05810376584799</v>
      </c>
      <c r="AW76">
        <v>451.92023380057401</v>
      </c>
      <c r="AX76">
        <v>444.96530043901299</v>
      </c>
      <c r="AY76">
        <v>436.088854095606</v>
      </c>
      <c r="AZ76">
        <v>437.32687091772101</v>
      </c>
      <c r="BA76">
        <v>464.44041396466002</v>
      </c>
      <c r="BB76">
        <v>458.35110954052698</v>
      </c>
      <c r="BC76">
        <v>444.38410661310701</v>
      </c>
      <c r="BD76">
        <v>421.285868416661</v>
      </c>
      <c r="BE76">
        <v>423.69506451438798</v>
      </c>
      <c r="BF76">
        <v>414.09857699899101</v>
      </c>
      <c r="BG76">
        <v>392.14424298423</v>
      </c>
      <c r="BH76">
        <v>385.64786083091298</v>
      </c>
      <c r="BI76">
        <v>382.05475422723703</v>
      </c>
      <c r="BJ76">
        <v>369.99135553264</v>
      </c>
      <c r="BK76">
        <v>363.066168626516</v>
      </c>
      <c r="BL76">
        <v>355.25421200187202</v>
      </c>
      <c r="BM76">
        <v>346.56496877469101</v>
      </c>
      <c r="BN76">
        <v>340.132460226614</v>
      </c>
      <c r="BO76">
        <v>342.57480941737902</v>
      </c>
      <c r="BP76">
        <v>335.01020583748402</v>
      </c>
      <c r="BQ76">
        <v>344.34525944302698</v>
      </c>
      <c r="BR76">
        <v>334.07693803121902</v>
      </c>
      <c r="BS76">
        <v>333.58377202487401</v>
      </c>
      <c r="BT76">
        <v>324.16321287943401</v>
      </c>
      <c r="BU76">
        <v>330.19178971094601</v>
      </c>
      <c r="BV76">
        <v>327.15315936552997</v>
      </c>
      <c r="BW76">
        <v>325.89001338802098</v>
      </c>
      <c r="BX76">
        <v>326.68800469656901</v>
      </c>
      <c r="BY76">
        <v>335.76075946161899</v>
      </c>
      <c r="BZ76">
        <v>333.99411875526999</v>
      </c>
      <c r="CA76">
        <v>334.56586058090699</v>
      </c>
      <c r="CB76">
        <v>329.44906984355299</v>
      </c>
      <c r="CC76">
        <v>325.72474232576798</v>
      </c>
      <c r="CD76">
        <v>317.91584396525798</v>
      </c>
      <c r="CE76">
        <v>322.58020942220298</v>
      </c>
      <c r="CF76">
        <v>328.51101792181402</v>
      </c>
      <c r="CG76">
        <v>333.14315836648098</v>
      </c>
      <c r="CH76">
        <v>325.058290804629</v>
      </c>
      <c r="CI76">
        <v>329.37047476933702</v>
      </c>
      <c r="CJ76">
        <v>324.18269727986001</v>
      </c>
      <c r="CK76">
        <v>324.147984909039</v>
      </c>
      <c r="CL76">
        <v>335.64953737469898</v>
      </c>
      <c r="CM76">
        <v>335.98695176185697</v>
      </c>
      <c r="CN76">
        <v>335.706749361108</v>
      </c>
      <c r="CO76">
        <v>326.14066065069898</v>
      </c>
      <c r="CP76">
        <v>336.84120538424702</v>
      </c>
      <c r="CQ76">
        <v>345.35626192831</v>
      </c>
      <c r="CR76">
        <v>346.94811101022702</v>
      </c>
      <c r="CS76">
        <v>351.64081927942499</v>
      </c>
      <c r="CT76">
        <v>354.28096560827902</v>
      </c>
      <c r="CU76">
        <v>336.26046613569201</v>
      </c>
      <c r="CV76">
        <v>359.761220855293</v>
      </c>
      <c r="CW76">
        <v>340.60881339403301</v>
      </c>
    </row>
    <row r="77" spans="1:101" x14ac:dyDescent="0.25">
      <c r="A77">
        <v>18.024032042723601</v>
      </c>
      <c r="B77">
        <v>330.11584878322702</v>
      </c>
      <c r="C77">
        <v>346.78749778019301</v>
      </c>
      <c r="D77">
        <v>339.31234495027098</v>
      </c>
      <c r="E77">
        <v>353.14038684081402</v>
      </c>
      <c r="F77">
        <v>341.87159616297299</v>
      </c>
      <c r="G77">
        <v>334.25485863565098</v>
      </c>
      <c r="H77">
        <v>340.54393281802498</v>
      </c>
      <c r="I77">
        <v>340.470295159052</v>
      </c>
      <c r="J77">
        <v>332.17448512014801</v>
      </c>
      <c r="K77">
        <v>318.44440427572499</v>
      </c>
      <c r="L77">
        <v>323.60955923677898</v>
      </c>
      <c r="M77">
        <v>336.29175260974398</v>
      </c>
      <c r="N77">
        <v>329.23931106025901</v>
      </c>
      <c r="O77">
        <v>324.73935188507198</v>
      </c>
      <c r="P77">
        <v>327.19044178509102</v>
      </c>
      <c r="Q77">
        <v>331.66742191326699</v>
      </c>
      <c r="R77">
        <v>337.162309537044</v>
      </c>
      <c r="S77">
        <v>328.705396524972</v>
      </c>
      <c r="T77">
        <v>323.560023402502</v>
      </c>
      <c r="U77">
        <v>328.30763175150798</v>
      </c>
      <c r="V77">
        <v>328.85994293042802</v>
      </c>
      <c r="W77">
        <v>333.36761693488103</v>
      </c>
      <c r="X77">
        <v>332.20600411245101</v>
      </c>
      <c r="Y77">
        <v>335.64705630024901</v>
      </c>
      <c r="Z77">
        <v>336.27984194835</v>
      </c>
      <c r="AA77">
        <v>329.47631477486601</v>
      </c>
      <c r="AB77">
        <v>333.455837856519</v>
      </c>
      <c r="AC77">
        <v>330.61585634713703</v>
      </c>
      <c r="AD77">
        <v>339.62844361626099</v>
      </c>
      <c r="AE77">
        <v>331.38676659413198</v>
      </c>
      <c r="AF77">
        <v>333.98261181780799</v>
      </c>
      <c r="AG77">
        <v>326.64316255171298</v>
      </c>
      <c r="AH77">
        <v>334.512990003879</v>
      </c>
      <c r="AI77">
        <v>357.67950274239797</v>
      </c>
      <c r="AJ77">
        <v>337.72217158143201</v>
      </c>
      <c r="AK77">
        <v>340.54603856404998</v>
      </c>
      <c r="AL77">
        <v>359.34118196933201</v>
      </c>
      <c r="AM77">
        <v>353.45804796734598</v>
      </c>
      <c r="AN77">
        <v>373.646598452398</v>
      </c>
      <c r="AO77">
        <v>387.87192316729499</v>
      </c>
      <c r="AP77">
        <v>428.86463775960402</v>
      </c>
      <c r="AQ77">
        <v>447.34860434508101</v>
      </c>
      <c r="AR77">
        <v>436.14094781230199</v>
      </c>
      <c r="AS77">
        <v>423.14824156090498</v>
      </c>
      <c r="AT77">
        <v>424.21153054821798</v>
      </c>
      <c r="AU77">
        <v>421.99807436359902</v>
      </c>
      <c r="AV77">
        <v>480.40921399931</v>
      </c>
      <c r="AW77">
        <v>454.29280420145199</v>
      </c>
      <c r="AX77">
        <v>445.29324869285898</v>
      </c>
      <c r="AY77">
        <v>433.08886764458799</v>
      </c>
      <c r="AZ77">
        <v>435.75492076802402</v>
      </c>
      <c r="BA77">
        <v>466.16095754560098</v>
      </c>
      <c r="BB77">
        <v>457.44556424785702</v>
      </c>
      <c r="BC77">
        <v>446.10335310609298</v>
      </c>
      <c r="BD77">
        <v>418.91639630256202</v>
      </c>
      <c r="BE77">
        <v>423.73698165107601</v>
      </c>
      <c r="BF77">
        <v>415.74462655558898</v>
      </c>
      <c r="BG77">
        <v>391.905377143252</v>
      </c>
      <c r="BH77">
        <v>387.51871819347298</v>
      </c>
      <c r="BI77">
        <v>383.32784441758298</v>
      </c>
      <c r="BJ77">
        <v>368.68566985344802</v>
      </c>
      <c r="BK77">
        <v>363.20469374459901</v>
      </c>
      <c r="BL77">
        <v>357.36046421740599</v>
      </c>
      <c r="BM77">
        <v>348.50833159786902</v>
      </c>
      <c r="BN77">
        <v>341.127207084742</v>
      </c>
      <c r="BO77">
        <v>340.64533901276798</v>
      </c>
      <c r="BP77">
        <v>334.12302251300702</v>
      </c>
      <c r="BQ77">
        <v>344.040237732685</v>
      </c>
      <c r="BR77">
        <v>333.27141512582398</v>
      </c>
      <c r="BS77">
        <v>334.79172374515502</v>
      </c>
      <c r="BT77">
        <v>325.527486453878</v>
      </c>
      <c r="BU77">
        <v>329.22544428581801</v>
      </c>
      <c r="BV77">
        <v>327.78160648804698</v>
      </c>
      <c r="BW77">
        <v>325.40048669341598</v>
      </c>
      <c r="BX77">
        <v>326.40483968135402</v>
      </c>
      <c r="BY77">
        <v>336.98303151844101</v>
      </c>
      <c r="BZ77">
        <v>334.71066221772202</v>
      </c>
      <c r="CA77">
        <v>333.82398317481801</v>
      </c>
      <c r="CB77">
        <v>328.629473854342</v>
      </c>
      <c r="CC77">
        <v>324.36443170412201</v>
      </c>
      <c r="CD77">
        <v>319.10952035969001</v>
      </c>
      <c r="CE77">
        <v>320.197883711727</v>
      </c>
      <c r="CF77">
        <v>327.63985917283901</v>
      </c>
      <c r="CG77">
        <v>332.37569748517598</v>
      </c>
      <c r="CH77">
        <v>328.036270255506</v>
      </c>
      <c r="CI77">
        <v>331.043652182225</v>
      </c>
      <c r="CJ77">
        <v>324.40591667093099</v>
      </c>
      <c r="CK77">
        <v>321.62119603285697</v>
      </c>
      <c r="CL77">
        <v>337.66681067518402</v>
      </c>
      <c r="CM77">
        <v>334.79798691497098</v>
      </c>
      <c r="CN77">
        <v>334.89908436783799</v>
      </c>
      <c r="CO77">
        <v>327.61787966744203</v>
      </c>
      <c r="CP77">
        <v>335.87416984345299</v>
      </c>
      <c r="CQ77">
        <v>347.819469860244</v>
      </c>
      <c r="CR77">
        <v>346.33666260913799</v>
      </c>
      <c r="CS77">
        <v>352.666477046024</v>
      </c>
      <c r="CT77">
        <v>351.90029382072498</v>
      </c>
      <c r="CU77">
        <v>335.25681493124301</v>
      </c>
      <c r="CV77">
        <v>359.50572725888799</v>
      </c>
      <c r="CW77">
        <v>341.817771943732</v>
      </c>
    </row>
    <row r="78" spans="1:101" x14ac:dyDescent="0.25">
      <c r="A78">
        <v>18.264352469959899</v>
      </c>
      <c r="B78">
        <v>328.12450452852897</v>
      </c>
      <c r="C78">
        <v>338.58829879810497</v>
      </c>
      <c r="D78">
        <v>342.82952269005898</v>
      </c>
      <c r="E78">
        <v>350.99765274380599</v>
      </c>
      <c r="F78">
        <v>343.69143713630001</v>
      </c>
      <c r="G78">
        <v>336.37200056977599</v>
      </c>
      <c r="H78">
        <v>339.24384801471001</v>
      </c>
      <c r="I78">
        <v>337.58938918138603</v>
      </c>
      <c r="J78">
        <v>333.44912388677102</v>
      </c>
      <c r="K78">
        <v>315.87446731994902</v>
      </c>
      <c r="L78">
        <v>322.83354831452499</v>
      </c>
      <c r="M78">
        <v>336.90667268377399</v>
      </c>
      <c r="N78">
        <v>330.08727834265</v>
      </c>
      <c r="O78">
        <v>322.88832080888</v>
      </c>
      <c r="P78">
        <v>327.36561962617702</v>
      </c>
      <c r="Q78">
        <v>332.045626132189</v>
      </c>
      <c r="R78">
        <v>335.35691629501002</v>
      </c>
      <c r="S78">
        <v>329.274168053209</v>
      </c>
      <c r="T78">
        <v>321.358581954832</v>
      </c>
      <c r="U78">
        <v>336.89080404932599</v>
      </c>
      <c r="V78">
        <v>327.72235775867102</v>
      </c>
      <c r="W78">
        <v>336.56200286030202</v>
      </c>
      <c r="X78">
        <v>334.13394821937999</v>
      </c>
      <c r="Y78">
        <v>333.16358869390598</v>
      </c>
      <c r="Z78">
        <v>340.34566267077997</v>
      </c>
      <c r="AA78">
        <v>324.55999890658398</v>
      </c>
      <c r="AB78">
        <v>339.02239977275201</v>
      </c>
      <c r="AC78">
        <v>325.511107055222</v>
      </c>
      <c r="AD78">
        <v>338.523806578696</v>
      </c>
      <c r="AE78">
        <v>336.02673982361802</v>
      </c>
      <c r="AF78">
        <v>338.96648893680799</v>
      </c>
      <c r="AG78">
        <v>324.766799357335</v>
      </c>
      <c r="AH78">
        <v>337.54588383503602</v>
      </c>
      <c r="AI78">
        <v>353.462404031277</v>
      </c>
      <c r="AJ78">
        <v>337.56278001016602</v>
      </c>
      <c r="AK78">
        <v>338.395561070177</v>
      </c>
      <c r="AL78">
        <v>360.22423794153599</v>
      </c>
      <c r="AM78">
        <v>352.48724786539901</v>
      </c>
      <c r="AN78">
        <v>374.72538661505502</v>
      </c>
      <c r="AO78">
        <v>387.94966902055199</v>
      </c>
      <c r="AP78">
        <v>428.19910563244099</v>
      </c>
      <c r="AQ78">
        <v>453.386131183538</v>
      </c>
      <c r="AR78">
        <v>433.11516683391801</v>
      </c>
      <c r="AS78">
        <v>422.22879254083398</v>
      </c>
      <c r="AT78">
        <v>428.020312672822</v>
      </c>
      <c r="AU78">
        <v>418.90499543377001</v>
      </c>
      <c r="AV78">
        <v>471.98613663286102</v>
      </c>
      <c r="AW78">
        <v>455.24996805460597</v>
      </c>
      <c r="AX78">
        <v>437.185870916993</v>
      </c>
      <c r="AY78">
        <v>433.52827780629701</v>
      </c>
      <c r="AZ78">
        <v>436.642921762605</v>
      </c>
      <c r="BA78">
        <v>459.50636848022299</v>
      </c>
      <c r="BB78">
        <v>445.62801925292098</v>
      </c>
      <c r="BC78">
        <v>434.04542062687699</v>
      </c>
      <c r="BD78">
        <v>414.00724750242</v>
      </c>
      <c r="BE78">
        <v>419.11102647050001</v>
      </c>
      <c r="BF78">
        <v>412.451497315192</v>
      </c>
      <c r="BG78">
        <v>390.98455352291597</v>
      </c>
      <c r="BH78">
        <v>391.83442381837301</v>
      </c>
      <c r="BI78">
        <v>385.07145352188002</v>
      </c>
      <c r="BJ78">
        <v>367.95882081035103</v>
      </c>
      <c r="BK78">
        <v>356.11088664154403</v>
      </c>
      <c r="BL78">
        <v>354.88836327908098</v>
      </c>
      <c r="BM78">
        <v>348.87270224335202</v>
      </c>
      <c r="BN78">
        <v>340.28468478563502</v>
      </c>
      <c r="BO78">
        <v>340.96659881305999</v>
      </c>
      <c r="BP78">
        <v>327.277124593373</v>
      </c>
      <c r="BQ78">
        <v>341.209045345888</v>
      </c>
      <c r="BR78">
        <v>334.18080062000899</v>
      </c>
      <c r="BS78">
        <v>335.056647976627</v>
      </c>
      <c r="BT78">
        <v>329.47793399926002</v>
      </c>
      <c r="BU78">
        <v>330.76745539423598</v>
      </c>
      <c r="BV78">
        <v>325.18954001047501</v>
      </c>
      <c r="BW78">
        <v>321.20942161328799</v>
      </c>
      <c r="BX78">
        <v>327.54456185793998</v>
      </c>
      <c r="BY78">
        <v>336.64853755181298</v>
      </c>
      <c r="BZ78">
        <v>331.823580089031</v>
      </c>
      <c r="CA78">
        <v>335.41779179438299</v>
      </c>
      <c r="CB78">
        <v>326.05578328494897</v>
      </c>
      <c r="CC78">
        <v>325.627538643788</v>
      </c>
      <c r="CD78">
        <v>323.12683549795099</v>
      </c>
      <c r="CE78">
        <v>320.39792275486701</v>
      </c>
      <c r="CF78">
        <v>326.82274176243197</v>
      </c>
      <c r="CG78">
        <v>331.274535568055</v>
      </c>
      <c r="CH78">
        <v>327.32845697534702</v>
      </c>
      <c r="CI78">
        <v>333.30626210814501</v>
      </c>
      <c r="CJ78">
        <v>327.82868537590701</v>
      </c>
      <c r="CK78">
        <v>320.86844404381401</v>
      </c>
      <c r="CL78">
        <v>341.21031561743001</v>
      </c>
      <c r="CM78">
        <v>336.564804503929</v>
      </c>
      <c r="CN78">
        <v>333.913096736976</v>
      </c>
      <c r="CO78">
        <v>323.15882503135703</v>
      </c>
      <c r="CP78">
        <v>335.91788359195101</v>
      </c>
      <c r="CQ78">
        <v>344.33739303533798</v>
      </c>
      <c r="CR78">
        <v>349.489087691382</v>
      </c>
      <c r="CS78">
        <v>346.91737402810099</v>
      </c>
      <c r="CT78">
        <v>350.745977659902</v>
      </c>
      <c r="CU78">
        <v>335.98386749179002</v>
      </c>
      <c r="CV78">
        <v>358.77013080201499</v>
      </c>
      <c r="CW78">
        <v>344.90117073916201</v>
      </c>
    </row>
    <row r="79" spans="1:101" x14ac:dyDescent="0.25">
      <c r="A79">
        <v>18.504672897196201</v>
      </c>
      <c r="B79">
        <v>329.39990646299401</v>
      </c>
      <c r="C79">
        <v>338.533281417181</v>
      </c>
      <c r="D79">
        <v>343.47057050548898</v>
      </c>
      <c r="E79">
        <v>348.889594101</v>
      </c>
      <c r="F79">
        <v>343.66278126596097</v>
      </c>
      <c r="G79">
        <v>338.17138336492297</v>
      </c>
      <c r="H79">
        <v>338.00258256938901</v>
      </c>
      <c r="I79">
        <v>337.613894963544</v>
      </c>
      <c r="J79">
        <v>333.52206666408199</v>
      </c>
      <c r="K79">
        <v>315.556775404365</v>
      </c>
      <c r="L79">
        <v>323.42466405909101</v>
      </c>
      <c r="M79">
        <v>337.36164386558301</v>
      </c>
      <c r="N79">
        <v>330.53784755007501</v>
      </c>
      <c r="O79">
        <v>323.84308245670002</v>
      </c>
      <c r="P79">
        <v>328.20919402223598</v>
      </c>
      <c r="Q79">
        <v>331.41519353692701</v>
      </c>
      <c r="R79">
        <v>334.24481703860198</v>
      </c>
      <c r="S79">
        <v>329.78699983553099</v>
      </c>
      <c r="T79">
        <v>322.00892974758398</v>
      </c>
      <c r="U79">
        <v>337.77688296141298</v>
      </c>
      <c r="V79">
        <v>327.35399653862299</v>
      </c>
      <c r="W79">
        <v>336.53668969615501</v>
      </c>
      <c r="X79">
        <v>333.90460131117101</v>
      </c>
      <c r="Y79">
        <v>332.25403363407497</v>
      </c>
      <c r="Z79">
        <v>338.87753735583402</v>
      </c>
      <c r="AA79">
        <v>323.59979193076498</v>
      </c>
      <c r="AB79">
        <v>338.94258902857098</v>
      </c>
      <c r="AC79">
        <v>323.19367369606903</v>
      </c>
      <c r="AD79">
        <v>338.77477559467502</v>
      </c>
      <c r="AE79">
        <v>336.476875000711</v>
      </c>
      <c r="AF79">
        <v>338.612532538322</v>
      </c>
      <c r="AG79">
        <v>324.70552300793798</v>
      </c>
      <c r="AH79">
        <v>337.942442373174</v>
      </c>
      <c r="AI79">
        <v>349.56540049975598</v>
      </c>
      <c r="AJ79">
        <v>338.583579229451</v>
      </c>
      <c r="AK79">
        <v>339.458339323357</v>
      </c>
      <c r="AL79">
        <v>360.02525388608598</v>
      </c>
      <c r="AM79">
        <v>353.317967036033</v>
      </c>
      <c r="AN79">
        <v>374.66358828197599</v>
      </c>
      <c r="AO79">
        <v>388.47362998661799</v>
      </c>
      <c r="AP79">
        <v>428.48809515110997</v>
      </c>
      <c r="AQ79">
        <v>455.20244107321298</v>
      </c>
      <c r="AR79">
        <v>432.09275431181499</v>
      </c>
      <c r="AS79">
        <v>422.78916747983698</v>
      </c>
      <c r="AT79">
        <v>429.05637328804698</v>
      </c>
      <c r="AU79">
        <v>418.368456978344</v>
      </c>
      <c r="AV79">
        <v>469.852152314823</v>
      </c>
      <c r="AW79">
        <v>455.26502695691102</v>
      </c>
      <c r="AX79">
        <v>436.27458546650502</v>
      </c>
      <c r="AY79">
        <v>432.94860031985598</v>
      </c>
      <c r="AZ79">
        <v>436.68492159677498</v>
      </c>
      <c r="BA79">
        <v>457.35358854333799</v>
      </c>
      <c r="BB79">
        <v>445.399374130919</v>
      </c>
      <c r="BC79">
        <v>433.96153971691001</v>
      </c>
      <c r="BD79">
        <v>414.53776761868698</v>
      </c>
      <c r="BE79">
        <v>418.81604009551802</v>
      </c>
      <c r="BF79">
        <v>412.20489498098101</v>
      </c>
      <c r="BG79">
        <v>391.57495670401602</v>
      </c>
      <c r="BH79">
        <v>394.20379516536099</v>
      </c>
      <c r="BI79">
        <v>385.33095090319699</v>
      </c>
      <c r="BJ79">
        <v>368.79702986844302</v>
      </c>
      <c r="BK79">
        <v>355.55583749912199</v>
      </c>
      <c r="BL79">
        <v>355.33943730007502</v>
      </c>
      <c r="BM79">
        <v>349.87748589146599</v>
      </c>
      <c r="BN79">
        <v>340.89994913323801</v>
      </c>
      <c r="BO79">
        <v>341.40012946286902</v>
      </c>
      <c r="BP79">
        <v>328.17724032341999</v>
      </c>
      <c r="BQ79">
        <v>341.21603457552402</v>
      </c>
      <c r="BR79">
        <v>334.50567103985298</v>
      </c>
      <c r="BS79">
        <v>333.95748986853403</v>
      </c>
      <c r="BT79">
        <v>331.26549826936201</v>
      </c>
      <c r="BU79">
        <v>331.231970273446</v>
      </c>
      <c r="BV79">
        <v>325.21296836445498</v>
      </c>
      <c r="BW79">
        <v>320.98265925921203</v>
      </c>
      <c r="BX79">
        <v>328.055147469411</v>
      </c>
      <c r="BY79">
        <v>336.646643525223</v>
      </c>
      <c r="BZ79">
        <v>331.99054028047101</v>
      </c>
      <c r="CA79">
        <v>335.34179479242601</v>
      </c>
      <c r="CB79">
        <v>325.639974190332</v>
      </c>
      <c r="CC79">
        <v>325.51683880376902</v>
      </c>
      <c r="CD79">
        <v>324.83295675436699</v>
      </c>
      <c r="CE79">
        <v>320.22881113166102</v>
      </c>
      <c r="CF79">
        <v>326.64552505022198</v>
      </c>
      <c r="CG79">
        <v>330.80877845862398</v>
      </c>
      <c r="CH79">
        <v>327.59941853015698</v>
      </c>
      <c r="CI79">
        <v>332.64551631922501</v>
      </c>
      <c r="CJ79">
        <v>327.49787195089698</v>
      </c>
      <c r="CK79">
        <v>321.67466398198502</v>
      </c>
      <c r="CL79">
        <v>341.900259253</v>
      </c>
      <c r="CM79">
        <v>336.61370416082002</v>
      </c>
      <c r="CN79">
        <v>333.70752426973002</v>
      </c>
      <c r="CO79">
        <v>324.654897673981</v>
      </c>
      <c r="CP79">
        <v>336.34486390488502</v>
      </c>
      <c r="CQ79">
        <v>343.33098858716102</v>
      </c>
      <c r="CR79">
        <v>350.27472087221003</v>
      </c>
      <c r="CS79">
        <v>344.67983737161398</v>
      </c>
      <c r="CT79">
        <v>350.80787261147299</v>
      </c>
      <c r="CU79">
        <v>336.30412671373898</v>
      </c>
      <c r="CV79">
        <v>355.727111448252</v>
      </c>
      <c r="CW79">
        <v>346.303901381088</v>
      </c>
    </row>
    <row r="80" spans="1:101" x14ac:dyDescent="0.25">
      <c r="A80">
        <v>18.7449933244325</v>
      </c>
      <c r="B80">
        <v>334.88077861278703</v>
      </c>
      <c r="C80">
        <v>339.754520422643</v>
      </c>
      <c r="D80">
        <v>346.399723307302</v>
      </c>
      <c r="E80">
        <v>341.48925373559598</v>
      </c>
      <c r="F80">
        <v>341.52826435254798</v>
      </c>
      <c r="G80">
        <v>341.78576068434597</v>
      </c>
      <c r="H80">
        <v>332.26202856872101</v>
      </c>
      <c r="I80">
        <v>338.45779483569203</v>
      </c>
      <c r="J80">
        <v>333.88297364653403</v>
      </c>
      <c r="K80">
        <v>314.79820294369</v>
      </c>
      <c r="L80">
        <v>325.15165843084299</v>
      </c>
      <c r="M80">
        <v>340.41200424559997</v>
      </c>
      <c r="N80">
        <v>331.82592814559098</v>
      </c>
      <c r="O80">
        <v>327.28289429769598</v>
      </c>
      <c r="P80">
        <v>331.77633635363998</v>
      </c>
      <c r="Q80">
        <v>328.55374940140001</v>
      </c>
      <c r="R80">
        <v>330.98641269171998</v>
      </c>
      <c r="S80">
        <v>329.97281551077498</v>
      </c>
      <c r="T80">
        <v>324.22671079619198</v>
      </c>
      <c r="U80">
        <v>339.24355387803502</v>
      </c>
      <c r="V80">
        <v>326.56498634678098</v>
      </c>
      <c r="W80">
        <v>337.03964702684902</v>
      </c>
      <c r="X80">
        <v>332.16964571393999</v>
      </c>
      <c r="Y80">
        <v>332.25570932966502</v>
      </c>
      <c r="Z80">
        <v>334.17012841501901</v>
      </c>
      <c r="AA80">
        <v>320.11878011552801</v>
      </c>
      <c r="AB80">
        <v>337.66572053961602</v>
      </c>
      <c r="AC80">
        <v>315.556247139417</v>
      </c>
      <c r="AD80">
        <v>339.78315502349</v>
      </c>
      <c r="AE80">
        <v>336.51484142622701</v>
      </c>
      <c r="AF80">
        <v>336.53654008988502</v>
      </c>
      <c r="AG80">
        <v>325.88119060744401</v>
      </c>
      <c r="AH80">
        <v>339.204078074189</v>
      </c>
      <c r="AI80">
        <v>337.91541710156901</v>
      </c>
      <c r="AJ80">
        <v>342.19143896148802</v>
      </c>
      <c r="AK80">
        <v>343.86425151745198</v>
      </c>
      <c r="AL80">
        <v>358.79081226442401</v>
      </c>
      <c r="AM80">
        <v>356.82381322273301</v>
      </c>
      <c r="AN80">
        <v>373.447225694005</v>
      </c>
      <c r="AO80">
        <v>389.74105057385202</v>
      </c>
      <c r="AP80">
        <v>430.48757389067202</v>
      </c>
      <c r="AQ80">
        <v>460.39534612025898</v>
      </c>
      <c r="AR80">
        <v>429.20061533435398</v>
      </c>
      <c r="AS80">
        <v>425.59269966918998</v>
      </c>
      <c r="AT80">
        <v>428.95268432577399</v>
      </c>
      <c r="AU80">
        <v>418.49217860189799</v>
      </c>
      <c r="AV80">
        <v>465.57552925096098</v>
      </c>
      <c r="AW80">
        <v>454.52831759258902</v>
      </c>
      <c r="AX80">
        <v>436.35195206285903</v>
      </c>
      <c r="AY80">
        <v>433.097963298021</v>
      </c>
      <c r="AZ80">
        <v>435.82571622456499</v>
      </c>
      <c r="BA80">
        <v>452.16757884892297</v>
      </c>
      <c r="BB80">
        <v>447.96747375620799</v>
      </c>
      <c r="BC80">
        <v>437.153286636404</v>
      </c>
      <c r="BD80">
        <v>417.52795589599998</v>
      </c>
      <c r="BE80">
        <v>418.93396293185401</v>
      </c>
      <c r="BF80">
        <v>411.710491172687</v>
      </c>
      <c r="BG80">
        <v>393.872047517292</v>
      </c>
      <c r="BH80">
        <v>400.59715405772499</v>
      </c>
      <c r="BI80">
        <v>385.66190311432803</v>
      </c>
      <c r="BJ80">
        <v>373.103403613757</v>
      </c>
      <c r="BK80">
        <v>355.73409807552201</v>
      </c>
      <c r="BL80">
        <v>358.44407606405798</v>
      </c>
      <c r="BM80">
        <v>354.96205499909399</v>
      </c>
      <c r="BN80">
        <v>343.58899004455498</v>
      </c>
      <c r="BO80">
        <v>342.28600849651599</v>
      </c>
      <c r="BP80">
        <v>333.508568953956</v>
      </c>
      <c r="BQ80">
        <v>341.78881785876598</v>
      </c>
      <c r="BR80">
        <v>333.23544984261099</v>
      </c>
      <c r="BS80">
        <v>330.612442635592</v>
      </c>
      <c r="BT80">
        <v>335.21772242758999</v>
      </c>
      <c r="BU80">
        <v>333.64172383625601</v>
      </c>
      <c r="BV80">
        <v>326.76618096777901</v>
      </c>
      <c r="BW80">
        <v>321.02245783753699</v>
      </c>
      <c r="BX80">
        <v>330.57099475143201</v>
      </c>
      <c r="BY80">
        <v>336.68671041038499</v>
      </c>
      <c r="BZ80">
        <v>333.56097528629999</v>
      </c>
      <c r="CA80">
        <v>333.28218108059599</v>
      </c>
      <c r="CB80">
        <v>324.83666545803902</v>
      </c>
      <c r="CC80">
        <v>325.97430075579399</v>
      </c>
      <c r="CD80">
        <v>327.94789138643199</v>
      </c>
      <c r="CE80">
        <v>319.181902625698</v>
      </c>
      <c r="CF80">
        <v>325.85492382650199</v>
      </c>
      <c r="CG80">
        <v>328.61540595437901</v>
      </c>
      <c r="CH80">
        <v>329.41335427266699</v>
      </c>
      <c r="CI80">
        <v>330.29004820749202</v>
      </c>
      <c r="CJ80">
        <v>325.70607741954399</v>
      </c>
      <c r="CK80">
        <v>326.13612445225999</v>
      </c>
      <c r="CL80">
        <v>342.97283716010799</v>
      </c>
      <c r="CM80">
        <v>336.00649860426699</v>
      </c>
      <c r="CN80">
        <v>332.85395866254498</v>
      </c>
      <c r="CO80">
        <v>329.55295754436997</v>
      </c>
      <c r="CP80">
        <v>338.71335246377402</v>
      </c>
      <c r="CQ80">
        <v>339.63924643963702</v>
      </c>
      <c r="CR80">
        <v>351.845534175051</v>
      </c>
      <c r="CS80">
        <v>339.96342016943998</v>
      </c>
      <c r="CT80">
        <v>351.47997592836703</v>
      </c>
      <c r="CU80">
        <v>338.77784468350399</v>
      </c>
      <c r="CV80">
        <v>345.929489365069</v>
      </c>
      <c r="CW80">
        <v>349.42305896671701</v>
      </c>
    </row>
    <row r="81" spans="1:101" x14ac:dyDescent="0.25">
      <c r="A81">
        <v>18.985313751668802</v>
      </c>
      <c r="B81">
        <v>336.29781540680301</v>
      </c>
      <c r="C81">
        <v>340.07065284613401</v>
      </c>
      <c r="D81">
        <v>344.66874381086899</v>
      </c>
      <c r="E81">
        <v>340.53481396013598</v>
      </c>
      <c r="F81">
        <v>339.49104925519703</v>
      </c>
      <c r="G81">
        <v>343.23815119218398</v>
      </c>
      <c r="H81">
        <v>331.78592616010798</v>
      </c>
      <c r="I81">
        <v>335.59586968981301</v>
      </c>
      <c r="J81">
        <v>336.49687437479298</v>
      </c>
      <c r="K81">
        <v>317.23744505538701</v>
      </c>
      <c r="L81">
        <v>326.073189619007</v>
      </c>
      <c r="M81">
        <v>340.42423271669998</v>
      </c>
      <c r="N81">
        <v>329.91548371922403</v>
      </c>
      <c r="O81">
        <v>330.689009348144</v>
      </c>
      <c r="P81">
        <v>331.50970146384799</v>
      </c>
      <c r="Q81">
        <v>329.71156576408202</v>
      </c>
      <c r="R81">
        <v>332.017276922294</v>
      </c>
      <c r="S81">
        <v>327.93843040498001</v>
      </c>
      <c r="T81">
        <v>327.03446881341699</v>
      </c>
      <c r="U81">
        <v>336.548078209268</v>
      </c>
      <c r="V81">
        <v>325.556477076546</v>
      </c>
      <c r="W81">
        <v>336.94070394215697</v>
      </c>
      <c r="X81">
        <v>331.43800804130098</v>
      </c>
      <c r="Y81">
        <v>331.33808677398298</v>
      </c>
      <c r="Z81">
        <v>334.97147075940899</v>
      </c>
      <c r="AA81">
        <v>321.59088751565798</v>
      </c>
      <c r="AB81">
        <v>336.15727609401199</v>
      </c>
      <c r="AC81">
        <v>315.97590373841399</v>
      </c>
      <c r="AD81">
        <v>340.11842737291198</v>
      </c>
      <c r="AE81">
        <v>334.58805680712697</v>
      </c>
      <c r="AF81">
        <v>336.643116403612</v>
      </c>
      <c r="AG81">
        <v>326.70614474400003</v>
      </c>
      <c r="AH81">
        <v>341.38569079106901</v>
      </c>
      <c r="AI81">
        <v>337.45237523823999</v>
      </c>
      <c r="AJ81">
        <v>341.84714535282501</v>
      </c>
      <c r="AK81">
        <v>346.13097726019703</v>
      </c>
      <c r="AL81">
        <v>359.34829881660301</v>
      </c>
      <c r="AM81">
        <v>355.90024877173801</v>
      </c>
      <c r="AN81">
        <v>373.42210127227202</v>
      </c>
      <c r="AO81">
        <v>388.374970739959</v>
      </c>
      <c r="AP81">
        <v>427.31013879062402</v>
      </c>
      <c r="AQ81">
        <v>458.42719857087297</v>
      </c>
      <c r="AR81">
        <v>429.67926390750898</v>
      </c>
      <c r="AS81">
        <v>423.19468651994498</v>
      </c>
      <c r="AT81">
        <v>428.993896821357</v>
      </c>
      <c r="AU81">
        <v>422.351577658444</v>
      </c>
      <c r="AV81">
        <v>466.57243033006301</v>
      </c>
      <c r="AW81">
        <v>453.66336097887398</v>
      </c>
      <c r="AX81">
        <v>435.18892310070601</v>
      </c>
      <c r="AY81">
        <v>430.85854596361099</v>
      </c>
      <c r="AZ81">
        <v>432.74065133438802</v>
      </c>
      <c r="BA81">
        <v>453.13742085715</v>
      </c>
      <c r="BB81">
        <v>446.872751668332</v>
      </c>
      <c r="BC81">
        <v>438.186410203327</v>
      </c>
      <c r="BD81">
        <v>414.80245140191198</v>
      </c>
      <c r="BE81">
        <v>417.10954621035802</v>
      </c>
      <c r="BF81">
        <v>408.95002450480501</v>
      </c>
      <c r="BG81">
        <v>396.13606575960398</v>
      </c>
      <c r="BH81">
        <v>401.05770976257099</v>
      </c>
      <c r="BI81">
        <v>389.47143533126098</v>
      </c>
      <c r="BJ81">
        <v>375.38302529909703</v>
      </c>
      <c r="BK81">
        <v>353.27622740471799</v>
      </c>
      <c r="BL81">
        <v>360.471138080294</v>
      </c>
      <c r="BM81">
        <v>358.749890733619</v>
      </c>
      <c r="BN81">
        <v>342.62377858599899</v>
      </c>
      <c r="BO81">
        <v>341.925378332256</v>
      </c>
      <c r="BP81">
        <v>334.008927834487</v>
      </c>
      <c r="BQ81">
        <v>342.14670332258299</v>
      </c>
      <c r="BR81">
        <v>334.22071601488801</v>
      </c>
      <c r="BS81">
        <v>332.97353464636501</v>
      </c>
      <c r="BT81">
        <v>338.07671261404801</v>
      </c>
      <c r="BU81">
        <v>330.681280077895</v>
      </c>
      <c r="BV81">
        <v>331.532769898293</v>
      </c>
      <c r="BW81">
        <v>321.70685639868799</v>
      </c>
      <c r="BX81">
        <v>333.841573978562</v>
      </c>
      <c r="BY81">
        <v>337.10277389170102</v>
      </c>
      <c r="BZ81">
        <v>333.30256765329898</v>
      </c>
      <c r="CA81">
        <v>333.92833785473499</v>
      </c>
      <c r="CB81">
        <v>326.67250753695703</v>
      </c>
      <c r="CC81">
        <v>326.35816154407098</v>
      </c>
      <c r="CD81">
        <v>328.97746693940002</v>
      </c>
      <c r="CE81">
        <v>320.85587707643299</v>
      </c>
      <c r="CF81">
        <v>327.31309764868098</v>
      </c>
      <c r="CG81">
        <v>327.14497720901898</v>
      </c>
      <c r="CH81">
        <v>329.49903873023601</v>
      </c>
      <c r="CI81">
        <v>333.10862808363902</v>
      </c>
      <c r="CJ81">
        <v>325.17003162220198</v>
      </c>
      <c r="CK81">
        <v>329.84780810753398</v>
      </c>
      <c r="CL81">
        <v>342.171730449883</v>
      </c>
      <c r="CM81">
        <v>337.93513221667899</v>
      </c>
      <c r="CN81">
        <v>333.26542495304</v>
      </c>
      <c r="CO81">
        <v>331.67733376768803</v>
      </c>
      <c r="CP81">
        <v>339.791614956844</v>
      </c>
      <c r="CQ81">
        <v>340.44632289223802</v>
      </c>
      <c r="CR81">
        <v>350.21209322553602</v>
      </c>
      <c r="CS81">
        <v>339.342223877077</v>
      </c>
      <c r="CT81">
        <v>348.73196015006198</v>
      </c>
      <c r="CU81">
        <v>340.55214366458301</v>
      </c>
      <c r="CV81">
        <v>344.73925485164301</v>
      </c>
      <c r="CW81">
        <v>347.72588320140198</v>
      </c>
    </row>
    <row r="82" spans="1:101" x14ac:dyDescent="0.25">
      <c r="A82">
        <v>19.225634178905199</v>
      </c>
      <c r="B82">
        <v>338.28906213299001</v>
      </c>
      <c r="C82">
        <v>341.794686469684</v>
      </c>
      <c r="D82">
        <v>343.56245246576998</v>
      </c>
      <c r="E82">
        <v>340.53759683000197</v>
      </c>
      <c r="F82">
        <v>338.20178244715697</v>
      </c>
      <c r="G82">
        <v>343.94968493129898</v>
      </c>
      <c r="H82">
        <v>329.90850204089401</v>
      </c>
      <c r="I82">
        <v>331.88847177193799</v>
      </c>
      <c r="J82">
        <v>338.036792378835</v>
      </c>
      <c r="K82">
        <v>320.51692892062403</v>
      </c>
      <c r="L82">
        <v>326.20550598502803</v>
      </c>
      <c r="M82">
        <v>339.63311089382802</v>
      </c>
      <c r="N82">
        <v>326.73332788074902</v>
      </c>
      <c r="O82">
        <v>333.82345858126598</v>
      </c>
      <c r="P82">
        <v>330.95467899262502</v>
      </c>
      <c r="Q82">
        <v>332.26075331260603</v>
      </c>
      <c r="R82">
        <v>332.75005429628499</v>
      </c>
      <c r="S82">
        <v>327.41437677578398</v>
      </c>
      <c r="T82">
        <v>333.08261769940299</v>
      </c>
      <c r="U82">
        <v>333.23588531987502</v>
      </c>
      <c r="V82">
        <v>326.12956042332502</v>
      </c>
      <c r="W82">
        <v>336.77779049788501</v>
      </c>
      <c r="X82">
        <v>331.49488722470198</v>
      </c>
      <c r="Y82">
        <v>331.270271729814</v>
      </c>
      <c r="Z82">
        <v>333.86230128866498</v>
      </c>
      <c r="AA82">
        <v>322.073282910719</v>
      </c>
      <c r="AB82">
        <v>334.55130831653599</v>
      </c>
      <c r="AC82">
        <v>316.20871370591902</v>
      </c>
      <c r="AD82">
        <v>340.16714887583402</v>
      </c>
      <c r="AE82">
        <v>333.15167404531297</v>
      </c>
      <c r="AF82">
        <v>337.08463269075497</v>
      </c>
      <c r="AG82">
        <v>328.49859957612</v>
      </c>
      <c r="AH82">
        <v>342.710107073693</v>
      </c>
      <c r="AI82">
        <v>334.819007988924</v>
      </c>
      <c r="AJ82">
        <v>343.11093200207603</v>
      </c>
      <c r="AK82">
        <v>348.34378738337398</v>
      </c>
      <c r="AL82">
        <v>360.17761926691497</v>
      </c>
      <c r="AM82">
        <v>355.77196831542</v>
      </c>
      <c r="AN82">
        <v>373.48480813013299</v>
      </c>
      <c r="AO82">
        <v>384.69353237939998</v>
      </c>
      <c r="AP82">
        <v>423.90988930607199</v>
      </c>
      <c r="AQ82">
        <v>451.81477318024599</v>
      </c>
      <c r="AR82">
        <v>428.78979806483602</v>
      </c>
      <c r="AS82">
        <v>418.52276132695602</v>
      </c>
      <c r="AT82">
        <v>426.63009687909499</v>
      </c>
      <c r="AU82">
        <v>425.32300361703199</v>
      </c>
      <c r="AV82">
        <v>460.81870454395198</v>
      </c>
      <c r="AW82">
        <v>449.291004606733</v>
      </c>
      <c r="AX82">
        <v>431.44906992641103</v>
      </c>
      <c r="AY82">
        <v>425.87437293379099</v>
      </c>
      <c r="AZ82">
        <v>426.43191702663898</v>
      </c>
      <c r="BA82">
        <v>451.82928390759201</v>
      </c>
      <c r="BB82">
        <v>440.68735090058402</v>
      </c>
      <c r="BC82">
        <v>432.70126891351998</v>
      </c>
      <c r="BD82">
        <v>410.05910948966999</v>
      </c>
      <c r="BE82">
        <v>412.23386839117899</v>
      </c>
      <c r="BF82">
        <v>405.45190177196002</v>
      </c>
      <c r="BG82">
        <v>397.50621021523898</v>
      </c>
      <c r="BH82">
        <v>401.21853341414499</v>
      </c>
      <c r="BI82">
        <v>390.98198055261901</v>
      </c>
      <c r="BJ82">
        <v>375.94961164322802</v>
      </c>
      <c r="BK82">
        <v>348.61936052383402</v>
      </c>
      <c r="BL82">
        <v>362.18296229087099</v>
      </c>
      <c r="BM82">
        <v>363.368955654633</v>
      </c>
      <c r="BN82">
        <v>341.60121644651298</v>
      </c>
      <c r="BO82">
        <v>339.58544886193698</v>
      </c>
      <c r="BP82">
        <v>334.00581244187799</v>
      </c>
      <c r="BQ82">
        <v>340.973440641107</v>
      </c>
      <c r="BR82">
        <v>334.95476164241302</v>
      </c>
      <c r="BS82">
        <v>334.29421702435201</v>
      </c>
      <c r="BT82">
        <v>341.29598943003799</v>
      </c>
      <c r="BU82">
        <v>327.49919782151102</v>
      </c>
      <c r="BV82">
        <v>335.61133207663602</v>
      </c>
      <c r="BW82">
        <v>323.43666691463898</v>
      </c>
      <c r="BX82">
        <v>337.52935404475102</v>
      </c>
      <c r="BY82">
        <v>335.79396481408997</v>
      </c>
      <c r="BZ82">
        <v>333.66682106672602</v>
      </c>
      <c r="CA82">
        <v>334.715260528746</v>
      </c>
      <c r="CB82">
        <v>329.734072917042</v>
      </c>
      <c r="CC82">
        <v>326.67497034607601</v>
      </c>
      <c r="CD82">
        <v>329.307671647544</v>
      </c>
      <c r="CE82">
        <v>323.85653714303299</v>
      </c>
      <c r="CF82">
        <v>329.58903990147297</v>
      </c>
      <c r="CG82">
        <v>326.55188254813697</v>
      </c>
      <c r="CH82">
        <v>330.464688513086</v>
      </c>
      <c r="CI82">
        <v>335.02128785204201</v>
      </c>
      <c r="CJ82">
        <v>326.36533839993598</v>
      </c>
      <c r="CK82">
        <v>334.32653450652998</v>
      </c>
      <c r="CL82">
        <v>340.20531607931798</v>
      </c>
      <c r="CM82">
        <v>340.51622924878802</v>
      </c>
      <c r="CN82">
        <v>334.46316859829699</v>
      </c>
      <c r="CO82">
        <v>333.501963958462</v>
      </c>
      <c r="CP82">
        <v>341.41758168829898</v>
      </c>
      <c r="CQ82">
        <v>341.19515565061602</v>
      </c>
      <c r="CR82">
        <v>348.96501630272701</v>
      </c>
      <c r="CS82">
        <v>340.29127505296702</v>
      </c>
      <c r="CT82">
        <v>344.90632059987598</v>
      </c>
      <c r="CU82">
        <v>344.19415963903498</v>
      </c>
      <c r="CV82">
        <v>342.50371128484699</v>
      </c>
      <c r="CW82">
        <v>346.665190957292</v>
      </c>
    </row>
    <row r="83" spans="1:101" x14ac:dyDescent="0.25">
      <c r="A83">
        <v>19.465954606141501</v>
      </c>
      <c r="B83">
        <v>339.39816015205997</v>
      </c>
      <c r="C83">
        <v>343.06437126743401</v>
      </c>
      <c r="D83">
        <v>340.28997182987302</v>
      </c>
      <c r="E83">
        <v>343.020578336688</v>
      </c>
      <c r="F83">
        <v>338.02037069545901</v>
      </c>
      <c r="G83">
        <v>344.94187598460599</v>
      </c>
      <c r="H83">
        <v>328.221320937656</v>
      </c>
      <c r="I83">
        <v>332.07256370854702</v>
      </c>
      <c r="J83">
        <v>336.298824899404</v>
      </c>
      <c r="K83">
        <v>321.67123144160399</v>
      </c>
      <c r="L83">
        <v>328.87031084806102</v>
      </c>
      <c r="M83">
        <v>335.51252774688197</v>
      </c>
      <c r="N83">
        <v>331.69500140777899</v>
      </c>
      <c r="O83">
        <v>339.17030018617697</v>
      </c>
      <c r="P83">
        <v>331.10865818450702</v>
      </c>
      <c r="Q83">
        <v>329.58819544667102</v>
      </c>
      <c r="R83">
        <v>333.29006685147698</v>
      </c>
      <c r="S83">
        <v>327.63404221508</v>
      </c>
      <c r="T83">
        <v>333.46859043322797</v>
      </c>
      <c r="U83">
        <v>335.90548514186099</v>
      </c>
      <c r="V83">
        <v>327.43091290717001</v>
      </c>
      <c r="W83">
        <v>340.367029458395</v>
      </c>
      <c r="X83">
        <v>332.69981719878803</v>
      </c>
      <c r="Y83">
        <v>334.82192763861502</v>
      </c>
      <c r="Z83">
        <v>331.47125922086798</v>
      </c>
      <c r="AA83">
        <v>324.31537310921601</v>
      </c>
      <c r="AB83">
        <v>332.58589737872001</v>
      </c>
      <c r="AC83">
        <v>321.15528947652899</v>
      </c>
      <c r="AD83">
        <v>340.48575765596001</v>
      </c>
      <c r="AE83">
        <v>332.44783320090102</v>
      </c>
      <c r="AF83">
        <v>332.51650142727499</v>
      </c>
      <c r="AG83">
        <v>331.52733808533998</v>
      </c>
      <c r="AH83">
        <v>340.07751994356698</v>
      </c>
      <c r="AI83">
        <v>335.88790813723301</v>
      </c>
      <c r="AJ83">
        <v>346.266090038784</v>
      </c>
      <c r="AK83">
        <v>349.77619876401099</v>
      </c>
      <c r="AL83">
        <v>357.729436377799</v>
      </c>
      <c r="AM83">
        <v>356.55874357550999</v>
      </c>
      <c r="AN83">
        <v>376.18524777889797</v>
      </c>
      <c r="AO83">
        <v>386.079863504613</v>
      </c>
      <c r="AP83">
        <v>418.97017160689899</v>
      </c>
      <c r="AQ83">
        <v>451.19883815042903</v>
      </c>
      <c r="AR83">
        <v>431.812834208433</v>
      </c>
      <c r="AS83">
        <v>413.99276486550201</v>
      </c>
      <c r="AT83">
        <v>422.50260521591599</v>
      </c>
      <c r="AU83">
        <v>423.88078497042898</v>
      </c>
      <c r="AV83">
        <v>459.94048788576799</v>
      </c>
      <c r="AW83">
        <v>445.14949340240099</v>
      </c>
      <c r="AX83">
        <v>429.82395123636098</v>
      </c>
      <c r="AY83">
        <v>425.515745140121</v>
      </c>
      <c r="AZ83">
        <v>425.24782960845101</v>
      </c>
      <c r="BA83">
        <v>441.43280338122997</v>
      </c>
      <c r="BB83">
        <v>434.64051351020902</v>
      </c>
      <c r="BC83">
        <v>427.32079385526902</v>
      </c>
      <c r="BD83">
        <v>407.78407420001702</v>
      </c>
      <c r="BE83">
        <v>407.96346753530702</v>
      </c>
      <c r="BF83">
        <v>401.50930302754102</v>
      </c>
      <c r="BG83">
        <v>398.29712605103299</v>
      </c>
      <c r="BH83">
        <v>396.14606456110999</v>
      </c>
      <c r="BI83">
        <v>389.66689987319199</v>
      </c>
      <c r="BJ83">
        <v>374.409943426702</v>
      </c>
      <c r="BK83">
        <v>351.73748018917001</v>
      </c>
      <c r="BL83">
        <v>360.910038025181</v>
      </c>
      <c r="BM83">
        <v>359.06198259609903</v>
      </c>
      <c r="BN83">
        <v>339.69134016515602</v>
      </c>
      <c r="BO83">
        <v>343.70745655910298</v>
      </c>
      <c r="BP83">
        <v>334.64680199634103</v>
      </c>
      <c r="BQ83">
        <v>337.00057366427097</v>
      </c>
      <c r="BR83">
        <v>334.053505030368</v>
      </c>
      <c r="BS83">
        <v>333.37975437908602</v>
      </c>
      <c r="BT83">
        <v>339.73564924657802</v>
      </c>
      <c r="BU83">
        <v>327.43801132220199</v>
      </c>
      <c r="BV83">
        <v>340.29182782563402</v>
      </c>
      <c r="BW83">
        <v>321.81208830864102</v>
      </c>
      <c r="BX83">
        <v>335.62499597773501</v>
      </c>
      <c r="BY83">
        <v>338.26055913569598</v>
      </c>
      <c r="BZ83">
        <v>333.538988567692</v>
      </c>
      <c r="CA83">
        <v>335.62146634913898</v>
      </c>
      <c r="CB83">
        <v>333.19419774180801</v>
      </c>
      <c r="CC83">
        <v>329.73582108530502</v>
      </c>
      <c r="CD83">
        <v>332.13505060358199</v>
      </c>
      <c r="CE83">
        <v>326.51638204335399</v>
      </c>
      <c r="CF83">
        <v>330.09947250007002</v>
      </c>
      <c r="CG83">
        <v>326.71014350219298</v>
      </c>
      <c r="CH83">
        <v>331.97492086283899</v>
      </c>
      <c r="CI83">
        <v>331.186757010191</v>
      </c>
      <c r="CJ83">
        <v>327.28495878273299</v>
      </c>
      <c r="CK83">
        <v>336.43273542074002</v>
      </c>
      <c r="CL83">
        <v>342.55782194995498</v>
      </c>
      <c r="CM83">
        <v>343.32174605554798</v>
      </c>
      <c r="CN83">
        <v>333.64345561887598</v>
      </c>
      <c r="CO83">
        <v>332.09349416055801</v>
      </c>
      <c r="CP83">
        <v>342.13744003632098</v>
      </c>
      <c r="CQ83">
        <v>338.27652760625301</v>
      </c>
      <c r="CR83">
        <v>349.85094407574297</v>
      </c>
      <c r="CS83">
        <v>337.92495439062998</v>
      </c>
      <c r="CT83">
        <v>345.628796983906</v>
      </c>
      <c r="CU83">
        <v>344.07135456863602</v>
      </c>
      <c r="CV83">
        <v>344.742240748406</v>
      </c>
      <c r="CW83">
        <v>349.06235600419598</v>
      </c>
    </row>
    <row r="84" spans="1:101" x14ac:dyDescent="0.25">
      <c r="A84">
        <v>19.7062750333778</v>
      </c>
      <c r="B84">
        <v>341.00699007980199</v>
      </c>
      <c r="C84">
        <v>343.09085962993601</v>
      </c>
      <c r="D84">
        <v>338.72369223014402</v>
      </c>
      <c r="E84">
        <v>343.05353165160102</v>
      </c>
      <c r="F84">
        <v>337.71336561048798</v>
      </c>
      <c r="G84">
        <v>344.95667976536703</v>
      </c>
      <c r="H84">
        <v>327.755207292889</v>
      </c>
      <c r="I84">
        <v>331.55194002437997</v>
      </c>
      <c r="J84">
        <v>336.91610655999801</v>
      </c>
      <c r="K84">
        <v>322.45674801324498</v>
      </c>
      <c r="L84">
        <v>331.04541093948899</v>
      </c>
      <c r="M84">
        <v>333.26346493881903</v>
      </c>
      <c r="N84">
        <v>331.71501855013997</v>
      </c>
      <c r="O84">
        <v>342.124169209635</v>
      </c>
      <c r="P84">
        <v>332.57028415805098</v>
      </c>
      <c r="Q84">
        <v>330.94768993196101</v>
      </c>
      <c r="R84">
        <v>334.57796519696001</v>
      </c>
      <c r="S84">
        <v>328.24230520078601</v>
      </c>
      <c r="T84">
        <v>332.45006493687401</v>
      </c>
      <c r="U84">
        <v>335.60701718244701</v>
      </c>
      <c r="V84">
        <v>327.18937505509302</v>
      </c>
      <c r="W84">
        <v>343.10952579748999</v>
      </c>
      <c r="X84">
        <v>333.214128400844</v>
      </c>
      <c r="Y84">
        <v>335.376007899748</v>
      </c>
      <c r="Z84">
        <v>330.72961530631102</v>
      </c>
      <c r="AA84">
        <v>322.80734731797099</v>
      </c>
      <c r="AB84">
        <v>332.563452716055</v>
      </c>
      <c r="AC84">
        <v>321.50207837036402</v>
      </c>
      <c r="AD84">
        <v>341.53252749549898</v>
      </c>
      <c r="AE84">
        <v>331.99436418329498</v>
      </c>
      <c r="AF84">
        <v>331.546569160204</v>
      </c>
      <c r="AG84">
        <v>330.508438588194</v>
      </c>
      <c r="AH84">
        <v>337.148624325502</v>
      </c>
      <c r="AI84">
        <v>335.92411798928703</v>
      </c>
      <c r="AJ84">
        <v>348.87153237233298</v>
      </c>
      <c r="AK84">
        <v>351.86225641418702</v>
      </c>
      <c r="AL84">
        <v>358.50398522311298</v>
      </c>
      <c r="AM84">
        <v>360.03996911231297</v>
      </c>
      <c r="AN84">
        <v>377.81058399241698</v>
      </c>
      <c r="AO84">
        <v>390.114328725348</v>
      </c>
      <c r="AP84">
        <v>420.69609306720099</v>
      </c>
      <c r="AQ84">
        <v>448.05541163250803</v>
      </c>
      <c r="AR84">
        <v>433.36224484518902</v>
      </c>
      <c r="AS84">
        <v>409.40397873163499</v>
      </c>
      <c r="AT84">
        <v>418.62868977760701</v>
      </c>
      <c r="AU84">
        <v>422.39833070875699</v>
      </c>
      <c r="AV84">
        <v>457.73932867636199</v>
      </c>
      <c r="AW84">
        <v>439.66744413741901</v>
      </c>
      <c r="AX84">
        <v>429.69870756869898</v>
      </c>
      <c r="AY84">
        <v>424.31935461926599</v>
      </c>
      <c r="AZ84">
        <v>423.15708466470301</v>
      </c>
      <c r="BA84">
        <v>440.306044629886</v>
      </c>
      <c r="BB84">
        <v>431.96055383196801</v>
      </c>
      <c r="BC84">
        <v>424.19041992752</v>
      </c>
      <c r="BD84">
        <v>404.49215725483702</v>
      </c>
      <c r="BE84">
        <v>405.89803469286898</v>
      </c>
      <c r="BF84">
        <v>400.10155601928699</v>
      </c>
      <c r="BG84">
        <v>397.43297227320102</v>
      </c>
      <c r="BH84">
        <v>392.08260857955798</v>
      </c>
      <c r="BI84">
        <v>387.46674929152903</v>
      </c>
      <c r="BJ84">
        <v>372.12598896465403</v>
      </c>
      <c r="BK84">
        <v>354.09930353151401</v>
      </c>
      <c r="BL84">
        <v>361.135952640894</v>
      </c>
      <c r="BM84">
        <v>357.75133094640199</v>
      </c>
      <c r="BN84">
        <v>339.12584469317602</v>
      </c>
      <c r="BO84">
        <v>344.14692460458002</v>
      </c>
      <c r="BP84">
        <v>337.27898119974901</v>
      </c>
      <c r="BQ84">
        <v>336.59817072325501</v>
      </c>
      <c r="BR84">
        <v>333.93934637236902</v>
      </c>
      <c r="BS84">
        <v>335.41671245241702</v>
      </c>
      <c r="BT84">
        <v>337.34313952374401</v>
      </c>
      <c r="BU84">
        <v>327.29252112025199</v>
      </c>
      <c r="BV84">
        <v>342.32893454913898</v>
      </c>
      <c r="BW84">
        <v>322.18182916559499</v>
      </c>
      <c r="BX84">
        <v>335.64364499914802</v>
      </c>
      <c r="BY84">
        <v>338.67640673927099</v>
      </c>
      <c r="BZ84">
        <v>334.718024608863</v>
      </c>
      <c r="CA84">
        <v>335.36322289318701</v>
      </c>
      <c r="CB84">
        <v>332.47193098216798</v>
      </c>
      <c r="CC84">
        <v>334.069760853069</v>
      </c>
      <c r="CD84">
        <v>332.68766937829503</v>
      </c>
      <c r="CE84">
        <v>329.12858740696697</v>
      </c>
      <c r="CF84">
        <v>327.837493505574</v>
      </c>
      <c r="CG84">
        <v>325.59390672119298</v>
      </c>
      <c r="CH84">
        <v>333.20502234278598</v>
      </c>
      <c r="CI84">
        <v>330.98016224134898</v>
      </c>
      <c r="CJ84">
        <v>327.25240196952302</v>
      </c>
      <c r="CK84">
        <v>337.70765195618702</v>
      </c>
      <c r="CL84">
        <v>344.479943697924</v>
      </c>
      <c r="CM84">
        <v>344.72344574995799</v>
      </c>
      <c r="CN84">
        <v>333.61978418689301</v>
      </c>
      <c r="CO84">
        <v>332.58116543902099</v>
      </c>
      <c r="CP84">
        <v>340.917357785256</v>
      </c>
      <c r="CQ84">
        <v>337.55980550115902</v>
      </c>
      <c r="CR84">
        <v>347.98545799222399</v>
      </c>
      <c r="CS84">
        <v>340.456181906052</v>
      </c>
      <c r="CT84">
        <v>344.759826792409</v>
      </c>
      <c r="CU84">
        <v>344.34139543362102</v>
      </c>
      <c r="CV84">
        <v>346.001784171949</v>
      </c>
      <c r="CW84">
        <v>350.29814342554101</v>
      </c>
    </row>
    <row r="85" spans="1:101" x14ac:dyDescent="0.25">
      <c r="A85">
        <v>19.946595460614098</v>
      </c>
      <c r="B85">
        <v>339.55565264903203</v>
      </c>
      <c r="C85">
        <v>345.78328187767301</v>
      </c>
      <c r="D85">
        <v>338.47383212528001</v>
      </c>
      <c r="E85">
        <v>340.21717216752103</v>
      </c>
      <c r="F85">
        <v>334.82574762811703</v>
      </c>
      <c r="G85">
        <v>340.560145597565</v>
      </c>
      <c r="H85">
        <v>330.78310940472602</v>
      </c>
      <c r="I85">
        <v>330.047213393155</v>
      </c>
      <c r="J85">
        <v>332.83195748217798</v>
      </c>
      <c r="K85">
        <v>323.772379997597</v>
      </c>
      <c r="L85">
        <v>332.134473924578</v>
      </c>
      <c r="M85">
        <v>331.45716553193398</v>
      </c>
      <c r="N85">
        <v>330.47346702691698</v>
      </c>
      <c r="O85">
        <v>347.00193573758401</v>
      </c>
      <c r="P85">
        <v>334.17287481000699</v>
      </c>
      <c r="Q85">
        <v>330.99446178058099</v>
      </c>
      <c r="R85">
        <v>331.88673459576302</v>
      </c>
      <c r="S85">
        <v>328.96152261346299</v>
      </c>
      <c r="T85">
        <v>332.945357373077</v>
      </c>
      <c r="U85">
        <v>334.964392861742</v>
      </c>
      <c r="V85">
        <v>328.92237786380798</v>
      </c>
      <c r="W85">
        <v>344.27206988678103</v>
      </c>
      <c r="X85">
        <v>332.27779046503298</v>
      </c>
      <c r="Y85">
        <v>336.56486092100698</v>
      </c>
      <c r="Z85">
        <v>329.46423136230999</v>
      </c>
      <c r="AA85">
        <v>323.15157524447801</v>
      </c>
      <c r="AB85">
        <v>331.70529193809102</v>
      </c>
      <c r="AC85">
        <v>322.563719238467</v>
      </c>
      <c r="AD85">
        <v>342.11021869172203</v>
      </c>
      <c r="AE85">
        <v>331.17652216423602</v>
      </c>
      <c r="AF85">
        <v>328.793643131024</v>
      </c>
      <c r="AG85">
        <v>326.81047820112599</v>
      </c>
      <c r="AH85">
        <v>337.34580815828599</v>
      </c>
      <c r="AI85">
        <v>337.81428035076499</v>
      </c>
      <c r="AJ85">
        <v>353.683917106482</v>
      </c>
      <c r="AK85">
        <v>354.77615816033</v>
      </c>
      <c r="AL85">
        <v>359.95772552815498</v>
      </c>
      <c r="AM85">
        <v>363.92281764155803</v>
      </c>
      <c r="AN85">
        <v>377.876768280352</v>
      </c>
      <c r="AO85">
        <v>394.333685490059</v>
      </c>
      <c r="AP85">
        <v>424.03841072718501</v>
      </c>
      <c r="AQ85">
        <v>443.07774973183899</v>
      </c>
      <c r="AR85">
        <v>435.686327599153</v>
      </c>
      <c r="AS85">
        <v>404.560339940765</v>
      </c>
      <c r="AT85">
        <v>413.89909766524602</v>
      </c>
      <c r="AU85">
        <v>420.70583515350302</v>
      </c>
      <c r="AV85">
        <v>462.03979373041801</v>
      </c>
      <c r="AW85">
        <v>436.60304633644603</v>
      </c>
      <c r="AX85">
        <v>428.44515843552801</v>
      </c>
      <c r="AY85">
        <v>427.13331991285997</v>
      </c>
      <c r="AZ85">
        <v>417.17856354241201</v>
      </c>
      <c r="BA85">
        <v>440.962454353917</v>
      </c>
      <c r="BB85">
        <v>435.431552385923</v>
      </c>
      <c r="BC85">
        <v>426.61541397360901</v>
      </c>
      <c r="BD85">
        <v>407.48346817438699</v>
      </c>
      <c r="BE85">
        <v>409.10520715375299</v>
      </c>
      <c r="BF85">
        <v>400.170979949274</v>
      </c>
      <c r="BG85">
        <v>395.42309540958797</v>
      </c>
      <c r="BH85">
        <v>387.476282630448</v>
      </c>
      <c r="BI85">
        <v>383.97636463188297</v>
      </c>
      <c r="BJ85">
        <v>373.169921915587</v>
      </c>
      <c r="BK85">
        <v>357.61915084996599</v>
      </c>
      <c r="BL85">
        <v>363.02442545243599</v>
      </c>
      <c r="BM85">
        <v>356.61242166897301</v>
      </c>
      <c r="BN85">
        <v>340.67912534742601</v>
      </c>
      <c r="BO85">
        <v>346.97586401626501</v>
      </c>
      <c r="BP85">
        <v>343.21134900616698</v>
      </c>
      <c r="BQ85">
        <v>334.50043743140998</v>
      </c>
      <c r="BR85">
        <v>331.93979354448999</v>
      </c>
      <c r="BS85">
        <v>336.976576066218</v>
      </c>
      <c r="BT85">
        <v>335.22727540200401</v>
      </c>
      <c r="BU85">
        <v>325.92897783544498</v>
      </c>
      <c r="BV85">
        <v>344.95936832299799</v>
      </c>
      <c r="BW85">
        <v>326.66349433968799</v>
      </c>
      <c r="BX85">
        <v>334.312852115346</v>
      </c>
      <c r="BY85">
        <v>336.85348358073901</v>
      </c>
      <c r="BZ85">
        <v>336.12487676183702</v>
      </c>
      <c r="CA85">
        <v>332.12326358994699</v>
      </c>
      <c r="CB85">
        <v>333.43058725397401</v>
      </c>
      <c r="CC85">
        <v>341.81440715003203</v>
      </c>
      <c r="CD85">
        <v>330.134329638743</v>
      </c>
      <c r="CE85">
        <v>333.32537359925198</v>
      </c>
      <c r="CF85">
        <v>326.91003579089698</v>
      </c>
      <c r="CG85">
        <v>326.57288280319398</v>
      </c>
      <c r="CH85">
        <v>333.69948037216602</v>
      </c>
      <c r="CI85">
        <v>328.78053475003998</v>
      </c>
      <c r="CJ85">
        <v>325.88911221494197</v>
      </c>
      <c r="CK85">
        <v>337.77682795469798</v>
      </c>
      <c r="CL85">
        <v>342.24748288124698</v>
      </c>
      <c r="CM85">
        <v>340.37057177246197</v>
      </c>
      <c r="CN85">
        <v>332.37319383772899</v>
      </c>
      <c r="CO85">
        <v>336.64766357611097</v>
      </c>
      <c r="CP85">
        <v>339.73495465523501</v>
      </c>
      <c r="CQ85">
        <v>336.22552313646003</v>
      </c>
      <c r="CR85">
        <v>342.53982192610198</v>
      </c>
      <c r="CS85">
        <v>343.75463682211199</v>
      </c>
      <c r="CT85">
        <v>342.062663225694</v>
      </c>
      <c r="CU85">
        <v>339.70140659597899</v>
      </c>
      <c r="CV85">
        <v>346.69159366049001</v>
      </c>
      <c r="CW85">
        <v>348.29550809547499</v>
      </c>
    </row>
    <row r="86" spans="1:101" x14ac:dyDescent="0.25">
      <c r="A86">
        <v>20.1869158878504</v>
      </c>
      <c r="B86">
        <v>338.94220535507799</v>
      </c>
      <c r="C86">
        <v>346.26360458286899</v>
      </c>
      <c r="D86">
        <v>338.365727452626</v>
      </c>
      <c r="E86">
        <v>339.89079687349101</v>
      </c>
      <c r="F86">
        <v>332.13767957164998</v>
      </c>
      <c r="G86">
        <v>339.81960273119603</v>
      </c>
      <c r="H86">
        <v>331.519366958175</v>
      </c>
      <c r="I86">
        <v>328.89361214174602</v>
      </c>
      <c r="J86">
        <v>328.88228090815198</v>
      </c>
      <c r="K86">
        <v>325.44966699764097</v>
      </c>
      <c r="L86">
        <v>329.51752261350202</v>
      </c>
      <c r="M86">
        <v>330.33393316968699</v>
      </c>
      <c r="N86">
        <v>330.67195792834599</v>
      </c>
      <c r="O86">
        <v>346.67656677607602</v>
      </c>
      <c r="P86">
        <v>334.16547383147901</v>
      </c>
      <c r="Q86">
        <v>331.66442648347498</v>
      </c>
      <c r="R86">
        <v>334.52657259366498</v>
      </c>
      <c r="S86">
        <v>328.70239053507697</v>
      </c>
      <c r="T86">
        <v>333.00560829776902</v>
      </c>
      <c r="U86">
        <v>333.27048649383499</v>
      </c>
      <c r="V86">
        <v>331.95626643010002</v>
      </c>
      <c r="W86">
        <v>343.75787655493298</v>
      </c>
      <c r="X86">
        <v>328.74439988744899</v>
      </c>
      <c r="Y86">
        <v>335.06544709198801</v>
      </c>
      <c r="Z86">
        <v>329.22967154927602</v>
      </c>
      <c r="AA86">
        <v>321.86725356533998</v>
      </c>
      <c r="AB86">
        <v>333.51441470203599</v>
      </c>
      <c r="AC86">
        <v>324.81096537264801</v>
      </c>
      <c r="AD86">
        <v>340.304393675597</v>
      </c>
      <c r="AE86">
        <v>327.57370442548199</v>
      </c>
      <c r="AF86">
        <v>330.20869567378298</v>
      </c>
      <c r="AG86">
        <v>324.88377374533002</v>
      </c>
      <c r="AH86">
        <v>337.69500105019398</v>
      </c>
      <c r="AI86">
        <v>340.76275612524199</v>
      </c>
      <c r="AJ86">
        <v>355.11637375238797</v>
      </c>
      <c r="AK86">
        <v>354.67590701819</v>
      </c>
      <c r="AL86">
        <v>358.22049354111601</v>
      </c>
      <c r="AM86">
        <v>365.26596369060798</v>
      </c>
      <c r="AN86">
        <v>378.04192228995498</v>
      </c>
      <c r="AO86">
        <v>395.027035863538</v>
      </c>
      <c r="AP86">
        <v>423.43757957889397</v>
      </c>
      <c r="AQ86">
        <v>439.38768411798799</v>
      </c>
      <c r="AR86">
        <v>438.63324881310598</v>
      </c>
      <c r="AS86">
        <v>406.24691201408802</v>
      </c>
      <c r="AT86">
        <v>412.95049620612298</v>
      </c>
      <c r="AU86">
        <v>420.311708060032</v>
      </c>
      <c r="AV86">
        <v>463.49149616587499</v>
      </c>
      <c r="AW86">
        <v>436.699217239635</v>
      </c>
      <c r="AX86">
        <v>424.88630353960298</v>
      </c>
      <c r="AY86">
        <v>426.25646883132299</v>
      </c>
      <c r="AZ86">
        <v>414.640229110429</v>
      </c>
      <c r="BA86">
        <v>445.36658860399302</v>
      </c>
      <c r="BB86">
        <v>434.77166312630499</v>
      </c>
      <c r="BC86">
        <v>429.59798634559297</v>
      </c>
      <c r="BD86">
        <v>408.10609656321401</v>
      </c>
      <c r="BE86">
        <v>407.86981593641798</v>
      </c>
      <c r="BF86">
        <v>401.297362106999</v>
      </c>
      <c r="BG86">
        <v>397.83583577347599</v>
      </c>
      <c r="BH86">
        <v>386.56046667512197</v>
      </c>
      <c r="BI86">
        <v>383.56808550465303</v>
      </c>
      <c r="BJ86">
        <v>369.73104921659302</v>
      </c>
      <c r="BK86">
        <v>356.529446976342</v>
      </c>
      <c r="BL86">
        <v>362.674742538999</v>
      </c>
      <c r="BM86">
        <v>359.61208377251199</v>
      </c>
      <c r="BN86">
        <v>339.93993434638799</v>
      </c>
      <c r="BO86">
        <v>344.745881725309</v>
      </c>
      <c r="BP86">
        <v>342.70908469754301</v>
      </c>
      <c r="BQ86">
        <v>330.18077384858799</v>
      </c>
      <c r="BR86">
        <v>330.530255033179</v>
      </c>
      <c r="BS86">
        <v>332.79333167590698</v>
      </c>
      <c r="BT86">
        <v>333.60739253274198</v>
      </c>
      <c r="BU86">
        <v>326.00766032850203</v>
      </c>
      <c r="BV86">
        <v>342.94727188990203</v>
      </c>
      <c r="BW86">
        <v>327.12207392656802</v>
      </c>
      <c r="BX86">
        <v>329.80104638198401</v>
      </c>
      <c r="BY86">
        <v>332.69898960714698</v>
      </c>
      <c r="BZ86">
        <v>334.73035438527597</v>
      </c>
      <c r="CA86">
        <v>331.40387183062001</v>
      </c>
      <c r="CB86">
        <v>335.03239482499299</v>
      </c>
      <c r="CC86">
        <v>346.37107157481603</v>
      </c>
      <c r="CD86">
        <v>329.21755384032798</v>
      </c>
      <c r="CE86">
        <v>334.26599014908902</v>
      </c>
      <c r="CF86">
        <v>328.03692704489998</v>
      </c>
      <c r="CG86">
        <v>324.45154598392998</v>
      </c>
      <c r="CH86">
        <v>333.14677977821401</v>
      </c>
      <c r="CI86">
        <v>327.86161614095198</v>
      </c>
      <c r="CJ86">
        <v>329.33602547489699</v>
      </c>
      <c r="CK86">
        <v>337.69735682453302</v>
      </c>
      <c r="CL86">
        <v>339.27382379612197</v>
      </c>
      <c r="CM86">
        <v>339.25086415439699</v>
      </c>
      <c r="CN86">
        <v>329.93378323269599</v>
      </c>
      <c r="CO86">
        <v>330.28840348007299</v>
      </c>
      <c r="CP86">
        <v>340.54779326490001</v>
      </c>
      <c r="CQ86">
        <v>334.83103710493998</v>
      </c>
      <c r="CR86">
        <v>342.59149483126498</v>
      </c>
      <c r="CS86">
        <v>346.98330982164703</v>
      </c>
      <c r="CT86">
        <v>342.47513250287801</v>
      </c>
      <c r="CU86">
        <v>339.64164933258297</v>
      </c>
      <c r="CV86">
        <v>347.58161297448697</v>
      </c>
      <c r="CW86">
        <v>344.36581444295899</v>
      </c>
    </row>
    <row r="87" spans="1:101" x14ac:dyDescent="0.25">
      <c r="A87">
        <v>20.427236315086699</v>
      </c>
      <c r="B87">
        <v>336.703091646622</v>
      </c>
      <c r="C87">
        <v>342.88834677208899</v>
      </c>
      <c r="D87">
        <v>337.532269312729</v>
      </c>
      <c r="E87">
        <v>339.04526922691298</v>
      </c>
      <c r="F87">
        <v>330.90364329569798</v>
      </c>
      <c r="G87">
        <v>336.630000198174</v>
      </c>
      <c r="H87">
        <v>333.470631742406</v>
      </c>
      <c r="I87">
        <v>327.77881829101301</v>
      </c>
      <c r="J87">
        <v>321.92966030803899</v>
      </c>
      <c r="K87">
        <v>323.53120833804701</v>
      </c>
      <c r="L87">
        <v>326.01448325961798</v>
      </c>
      <c r="M87">
        <v>326.96802632308601</v>
      </c>
      <c r="N87">
        <v>329.58047566963398</v>
      </c>
      <c r="O87">
        <v>343.90753205730698</v>
      </c>
      <c r="P87">
        <v>332.37872031739897</v>
      </c>
      <c r="Q87">
        <v>334.30984960375002</v>
      </c>
      <c r="R87">
        <v>334.92636714731498</v>
      </c>
      <c r="S87">
        <v>328.96284607662898</v>
      </c>
      <c r="T87">
        <v>331.18240011832</v>
      </c>
      <c r="U87">
        <v>332.446842150181</v>
      </c>
      <c r="V87">
        <v>331.80712076472503</v>
      </c>
      <c r="W87">
        <v>344.10857538880401</v>
      </c>
      <c r="X87">
        <v>329.02959394917701</v>
      </c>
      <c r="Y87">
        <v>334.37718547309697</v>
      </c>
      <c r="Z87">
        <v>329.30608970707101</v>
      </c>
      <c r="AA87">
        <v>323.12112723576098</v>
      </c>
      <c r="AB87">
        <v>333.75064049976203</v>
      </c>
      <c r="AC87">
        <v>327.27814356875598</v>
      </c>
      <c r="AD87">
        <v>337.03276226813603</v>
      </c>
      <c r="AE87">
        <v>327.335822565851</v>
      </c>
      <c r="AF87">
        <v>329.867773894979</v>
      </c>
      <c r="AG87">
        <v>324.45869884096101</v>
      </c>
      <c r="AH87">
        <v>333.979949757273</v>
      </c>
      <c r="AI87">
        <v>343.73244239482699</v>
      </c>
      <c r="AJ87">
        <v>355.20887708027698</v>
      </c>
      <c r="AK87">
        <v>355.57882249980099</v>
      </c>
      <c r="AL87">
        <v>360.84208148951097</v>
      </c>
      <c r="AM87">
        <v>364.05534511224101</v>
      </c>
      <c r="AN87">
        <v>375.57939010705098</v>
      </c>
      <c r="AO87">
        <v>396.66467784469899</v>
      </c>
      <c r="AP87">
        <v>420.96999546521698</v>
      </c>
      <c r="AQ87">
        <v>438.88435400625002</v>
      </c>
      <c r="AR87">
        <v>434.20565436565602</v>
      </c>
      <c r="AS87">
        <v>406.222817165668</v>
      </c>
      <c r="AT87">
        <v>412.498518456265</v>
      </c>
      <c r="AU87">
        <v>416.962676227072</v>
      </c>
      <c r="AV87">
        <v>459.28087570708198</v>
      </c>
      <c r="AW87">
        <v>435.52008755256298</v>
      </c>
      <c r="AX87">
        <v>422.37728716425897</v>
      </c>
      <c r="AY87">
        <v>424.56616204775997</v>
      </c>
      <c r="AZ87">
        <v>410.15116822579898</v>
      </c>
      <c r="BA87">
        <v>444.64231980001</v>
      </c>
      <c r="BB87">
        <v>430.44030272964602</v>
      </c>
      <c r="BC87">
        <v>424.37407523065298</v>
      </c>
      <c r="BD87">
        <v>406.87219752441803</v>
      </c>
      <c r="BE87">
        <v>406.262448729499</v>
      </c>
      <c r="BF87">
        <v>397.257681837463</v>
      </c>
      <c r="BG87">
        <v>396.98756852796998</v>
      </c>
      <c r="BH87">
        <v>381.78066564870801</v>
      </c>
      <c r="BI87">
        <v>379.42808830255001</v>
      </c>
      <c r="BJ87">
        <v>367.40664093842599</v>
      </c>
      <c r="BK87">
        <v>356.05376020764697</v>
      </c>
      <c r="BL87">
        <v>360.53411605219702</v>
      </c>
      <c r="BM87">
        <v>359.533006985707</v>
      </c>
      <c r="BN87">
        <v>337.44890836360798</v>
      </c>
      <c r="BO87">
        <v>342.95345248758099</v>
      </c>
      <c r="BP87">
        <v>341.14009251576601</v>
      </c>
      <c r="BQ87">
        <v>328.39568646450402</v>
      </c>
      <c r="BR87">
        <v>332.19534803400398</v>
      </c>
      <c r="BS87">
        <v>333.72829247726401</v>
      </c>
      <c r="BT87">
        <v>329.31551088724899</v>
      </c>
      <c r="BU87">
        <v>327.99930236988098</v>
      </c>
      <c r="BV87">
        <v>341.274002320119</v>
      </c>
      <c r="BW87">
        <v>327.96114364987199</v>
      </c>
      <c r="BX87">
        <v>326.60943644069903</v>
      </c>
      <c r="BY87">
        <v>332.39634964357202</v>
      </c>
      <c r="BZ87">
        <v>333.74521188698202</v>
      </c>
      <c r="CA87">
        <v>328.80554481798703</v>
      </c>
      <c r="CB87">
        <v>333.03551349852103</v>
      </c>
      <c r="CC87">
        <v>346.93365801791902</v>
      </c>
      <c r="CD87">
        <v>330.02707409092801</v>
      </c>
      <c r="CE87">
        <v>335.668169592293</v>
      </c>
      <c r="CF87">
        <v>326.42183297202899</v>
      </c>
      <c r="CG87">
        <v>324.84587607715298</v>
      </c>
      <c r="CH87">
        <v>330.77293755429298</v>
      </c>
      <c r="CI87">
        <v>327.89625904727501</v>
      </c>
      <c r="CJ87">
        <v>330.14999713524298</v>
      </c>
      <c r="CK87">
        <v>333.02914367885597</v>
      </c>
      <c r="CL87">
        <v>338.13683864425099</v>
      </c>
      <c r="CM87">
        <v>339.784422949082</v>
      </c>
      <c r="CN87">
        <v>329.93659559225898</v>
      </c>
      <c r="CO87">
        <v>328.697574322393</v>
      </c>
      <c r="CP87">
        <v>335.69357195743601</v>
      </c>
      <c r="CQ87">
        <v>333.98780735316001</v>
      </c>
      <c r="CR87">
        <v>340.89712660447498</v>
      </c>
      <c r="CS87">
        <v>347.34225829911298</v>
      </c>
      <c r="CT87">
        <v>341.49525270811102</v>
      </c>
      <c r="CU87">
        <v>338.84833090570902</v>
      </c>
      <c r="CV87">
        <v>351.12522834834101</v>
      </c>
      <c r="CW87">
        <v>342.45620764093002</v>
      </c>
    </row>
    <row r="88" spans="1:101" x14ac:dyDescent="0.25">
      <c r="A88">
        <v>20.667556742323001</v>
      </c>
      <c r="B88">
        <v>336.85176239109597</v>
      </c>
      <c r="C88">
        <v>338.71758804750698</v>
      </c>
      <c r="D88">
        <v>340.51917380043898</v>
      </c>
      <c r="E88">
        <v>334.90100037325698</v>
      </c>
      <c r="F88">
        <v>332.71237689162803</v>
      </c>
      <c r="G88">
        <v>331.52960784173001</v>
      </c>
      <c r="H88">
        <v>331.64748105302601</v>
      </c>
      <c r="I88">
        <v>324.25478873641998</v>
      </c>
      <c r="J88">
        <v>319.36691824406898</v>
      </c>
      <c r="K88">
        <v>321.03292912580002</v>
      </c>
      <c r="L88">
        <v>323.36680193410098</v>
      </c>
      <c r="M88">
        <v>325.48997628394</v>
      </c>
      <c r="N88">
        <v>328.52276891655401</v>
      </c>
      <c r="O88">
        <v>338.66020990277099</v>
      </c>
      <c r="P88">
        <v>330.52050081137497</v>
      </c>
      <c r="Q88">
        <v>335.03016187947298</v>
      </c>
      <c r="R88">
        <v>331.18450203250802</v>
      </c>
      <c r="S88">
        <v>329.72815226896398</v>
      </c>
      <c r="T88">
        <v>328.120075662555</v>
      </c>
      <c r="U88">
        <v>334.73743596838102</v>
      </c>
      <c r="V88">
        <v>335.20288785085597</v>
      </c>
      <c r="W88">
        <v>343.403791153469</v>
      </c>
      <c r="X88">
        <v>331.02150765473499</v>
      </c>
      <c r="Y88">
        <v>334.66819975837001</v>
      </c>
      <c r="Z88">
        <v>325.94586832422601</v>
      </c>
      <c r="AA88">
        <v>321.57347572387198</v>
      </c>
      <c r="AB88">
        <v>334.622839264155</v>
      </c>
      <c r="AC88">
        <v>325.432344495395</v>
      </c>
      <c r="AD88">
        <v>335.35794216304299</v>
      </c>
      <c r="AE88">
        <v>327.48166066104801</v>
      </c>
      <c r="AF88">
        <v>326.45008840211801</v>
      </c>
      <c r="AG88">
        <v>324.51262376210502</v>
      </c>
      <c r="AH88">
        <v>331.59881584716902</v>
      </c>
      <c r="AI88">
        <v>341.639842375858</v>
      </c>
      <c r="AJ88">
        <v>358.27654899478199</v>
      </c>
      <c r="AK88">
        <v>356.47925780062201</v>
      </c>
      <c r="AL88">
        <v>365.27715749341598</v>
      </c>
      <c r="AM88">
        <v>364.18594464340703</v>
      </c>
      <c r="AN88">
        <v>380.63417207876398</v>
      </c>
      <c r="AO88">
        <v>398.68552974574698</v>
      </c>
      <c r="AP88">
        <v>422.06980639454702</v>
      </c>
      <c r="AQ88">
        <v>441.63715012519299</v>
      </c>
      <c r="AR88">
        <v>430.110538274313</v>
      </c>
      <c r="AS88">
        <v>408.84916611710503</v>
      </c>
      <c r="AT88">
        <v>410.674616383189</v>
      </c>
      <c r="AU88">
        <v>411.631208883596</v>
      </c>
      <c r="AV88">
        <v>453.94608241149899</v>
      </c>
      <c r="AW88">
        <v>436.80465289162697</v>
      </c>
      <c r="AX88">
        <v>421.51956067073201</v>
      </c>
      <c r="AY88">
        <v>422.44563755008897</v>
      </c>
      <c r="AZ88">
        <v>409.20052364271999</v>
      </c>
      <c r="BA88">
        <v>436.06651363488101</v>
      </c>
      <c r="BB88">
        <v>431.21805708608599</v>
      </c>
      <c r="BC88">
        <v>418.43738319602602</v>
      </c>
      <c r="BD88">
        <v>409.20748132400399</v>
      </c>
      <c r="BE88">
        <v>403.70240232692902</v>
      </c>
      <c r="BF88">
        <v>395.67074318441502</v>
      </c>
      <c r="BG88">
        <v>395.555792010272</v>
      </c>
      <c r="BH88">
        <v>382.85761823764102</v>
      </c>
      <c r="BI88">
        <v>374.53062593101998</v>
      </c>
      <c r="BJ88">
        <v>365.96893378956798</v>
      </c>
      <c r="BK88">
        <v>357.86160356967298</v>
      </c>
      <c r="BL88">
        <v>361.94729923428503</v>
      </c>
      <c r="BM88">
        <v>358.22105253338998</v>
      </c>
      <c r="BN88">
        <v>340.57144813603702</v>
      </c>
      <c r="BO88">
        <v>341.92424960316202</v>
      </c>
      <c r="BP88">
        <v>340.12611131374098</v>
      </c>
      <c r="BQ88">
        <v>325.52657847259098</v>
      </c>
      <c r="BR88">
        <v>332.85355563444199</v>
      </c>
      <c r="BS88">
        <v>331.079676741561</v>
      </c>
      <c r="BT88">
        <v>326.41879767341402</v>
      </c>
      <c r="BU88">
        <v>333.24829189168798</v>
      </c>
      <c r="BV88">
        <v>336.99128883571501</v>
      </c>
      <c r="BW88">
        <v>328.843109108146</v>
      </c>
      <c r="BX88">
        <v>322.78392924725699</v>
      </c>
      <c r="BY88">
        <v>330.00202087136603</v>
      </c>
      <c r="BZ88">
        <v>334.80157100759402</v>
      </c>
      <c r="CA88">
        <v>327.48375519625699</v>
      </c>
      <c r="CB88">
        <v>332.89568047730501</v>
      </c>
      <c r="CC88">
        <v>345.61047818506398</v>
      </c>
      <c r="CD88">
        <v>332.24540511508201</v>
      </c>
      <c r="CE88">
        <v>334.86366936067702</v>
      </c>
      <c r="CF88">
        <v>327.315490591426</v>
      </c>
      <c r="CG88">
        <v>325.660306729892</v>
      </c>
      <c r="CH88">
        <v>326.909132477122</v>
      </c>
      <c r="CI88">
        <v>327.70358580680499</v>
      </c>
      <c r="CJ88">
        <v>333.62629839532201</v>
      </c>
      <c r="CK88">
        <v>327.42382629130799</v>
      </c>
      <c r="CL88">
        <v>337.961185046693</v>
      </c>
      <c r="CM88">
        <v>338.74466349753601</v>
      </c>
      <c r="CN88">
        <v>328.78898283023199</v>
      </c>
      <c r="CO88">
        <v>327.16447757793702</v>
      </c>
      <c r="CP88">
        <v>332.89095248258002</v>
      </c>
      <c r="CQ88">
        <v>334.35160066719402</v>
      </c>
      <c r="CR88">
        <v>340.27056658376</v>
      </c>
      <c r="CS88">
        <v>345.35574159293901</v>
      </c>
      <c r="CT88">
        <v>340.12108934583102</v>
      </c>
      <c r="CU88">
        <v>337.19774028280398</v>
      </c>
      <c r="CV88">
        <v>351.61306579192302</v>
      </c>
      <c r="CW88">
        <v>343.19454517434798</v>
      </c>
    </row>
    <row r="89" spans="1:101" x14ac:dyDescent="0.25">
      <c r="A89">
        <v>20.907877169559399</v>
      </c>
      <c r="B89">
        <v>337.35005393248298</v>
      </c>
      <c r="C89">
        <v>336.16110005181298</v>
      </c>
      <c r="D89">
        <v>340.36746980226798</v>
      </c>
      <c r="E89">
        <v>333.09195059288601</v>
      </c>
      <c r="F89">
        <v>332.60598260913201</v>
      </c>
      <c r="G89">
        <v>332.60731461562</v>
      </c>
      <c r="H89">
        <v>331.39229841950998</v>
      </c>
      <c r="I89">
        <v>325.299609945687</v>
      </c>
      <c r="J89">
        <v>317.66343865482003</v>
      </c>
      <c r="K89">
        <v>318.92668341909598</v>
      </c>
      <c r="L89">
        <v>323.08542519608699</v>
      </c>
      <c r="M89">
        <v>324.49905612839501</v>
      </c>
      <c r="N89">
        <v>329.76938285773599</v>
      </c>
      <c r="O89">
        <v>334.79368302675601</v>
      </c>
      <c r="P89">
        <v>328.24069365301199</v>
      </c>
      <c r="Q89">
        <v>330.99684592688101</v>
      </c>
      <c r="R89">
        <v>332.24737359078199</v>
      </c>
      <c r="S89">
        <v>328.45979046762699</v>
      </c>
      <c r="T89">
        <v>326.60046979614401</v>
      </c>
      <c r="U89">
        <v>334.16540118479003</v>
      </c>
      <c r="V89">
        <v>331.48380340449</v>
      </c>
      <c r="W89">
        <v>341.84845058436503</v>
      </c>
      <c r="X89">
        <v>327.75864561306798</v>
      </c>
      <c r="Y89">
        <v>331.31580495268997</v>
      </c>
      <c r="Z89">
        <v>326.82756990253102</v>
      </c>
      <c r="AA89">
        <v>322.32615181789203</v>
      </c>
      <c r="AB89">
        <v>335.78239351426998</v>
      </c>
      <c r="AC89">
        <v>327.155514410828</v>
      </c>
      <c r="AD89">
        <v>334.46015776815602</v>
      </c>
      <c r="AE89">
        <v>325.36024102464398</v>
      </c>
      <c r="AF89">
        <v>326.77072018668798</v>
      </c>
      <c r="AG89">
        <v>324.30498139085199</v>
      </c>
      <c r="AH89">
        <v>330.92032215558402</v>
      </c>
      <c r="AI89">
        <v>342.08212510358197</v>
      </c>
      <c r="AJ89">
        <v>355.096231891912</v>
      </c>
      <c r="AK89">
        <v>355.82196743217997</v>
      </c>
      <c r="AL89">
        <v>363.47856935469702</v>
      </c>
      <c r="AM89">
        <v>363.374119646248</v>
      </c>
      <c r="AN89">
        <v>382.00584415677702</v>
      </c>
      <c r="AO89">
        <v>400.823357553618</v>
      </c>
      <c r="AP89">
        <v>423.02836958655797</v>
      </c>
      <c r="AQ89">
        <v>438.44516327876698</v>
      </c>
      <c r="AR89">
        <v>427.11320099787798</v>
      </c>
      <c r="AS89">
        <v>408.61673894020299</v>
      </c>
      <c r="AT89">
        <v>411.67669010526402</v>
      </c>
      <c r="AU89">
        <v>411.883510204456</v>
      </c>
      <c r="AV89">
        <v>445.38336564951697</v>
      </c>
      <c r="AW89">
        <v>432.15642802061097</v>
      </c>
      <c r="AX89">
        <v>420.76873907239502</v>
      </c>
      <c r="AY89">
        <v>417.57862807561401</v>
      </c>
      <c r="AZ89">
        <v>405.86542498037699</v>
      </c>
      <c r="BA89">
        <v>433.94064915496898</v>
      </c>
      <c r="BB89">
        <v>430.35779966438997</v>
      </c>
      <c r="BC89">
        <v>415.28262729794602</v>
      </c>
      <c r="BD89">
        <v>404.886876887158</v>
      </c>
      <c r="BE89">
        <v>402.74126933320701</v>
      </c>
      <c r="BF89">
        <v>394.19905544344101</v>
      </c>
      <c r="BG89">
        <v>391.82246049711603</v>
      </c>
      <c r="BH89">
        <v>382.403269553558</v>
      </c>
      <c r="BI89">
        <v>373.13535520697502</v>
      </c>
      <c r="BJ89">
        <v>367.36555495552602</v>
      </c>
      <c r="BK89">
        <v>359.02059194785301</v>
      </c>
      <c r="BL89">
        <v>361.20518770776101</v>
      </c>
      <c r="BM89">
        <v>358.265070684911</v>
      </c>
      <c r="BN89">
        <v>340.70897864796899</v>
      </c>
      <c r="BO89">
        <v>339.740229429762</v>
      </c>
      <c r="BP89">
        <v>340.23201507652698</v>
      </c>
      <c r="BQ89">
        <v>324.93446229038</v>
      </c>
      <c r="BR89">
        <v>333.05378192707502</v>
      </c>
      <c r="BS89">
        <v>329.87995501544702</v>
      </c>
      <c r="BT89">
        <v>323.80221316298702</v>
      </c>
      <c r="BU89">
        <v>336.14340387875399</v>
      </c>
      <c r="BV89">
        <v>334.32322335890399</v>
      </c>
      <c r="BW89">
        <v>331.36618958083301</v>
      </c>
      <c r="BX89">
        <v>322.38717449634402</v>
      </c>
      <c r="BY89">
        <v>333.07055219911598</v>
      </c>
      <c r="BZ89">
        <v>334.34497797159798</v>
      </c>
      <c r="CA89">
        <v>326.021498632896</v>
      </c>
      <c r="CB89">
        <v>333.218451331609</v>
      </c>
      <c r="CC89">
        <v>345.47807887566597</v>
      </c>
      <c r="CD89">
        <v>331.21419453060798</v>
      </c>
      <c r="CE89">
        <v>331.03218199775699</v>
      </c>
      <c r="CF89">
        <v>326.26635773499203</v>
      </c>
      <c r="CG89">
        <v>325.60659148607698</v>
      </c>
      <c r="CH89">
        <v>325.17378941211598</v>
      </c>
      <c r="CI89">
        <v>328.40597895585302</v>
      </c>
      <c r="CJ89">
        <v>333.73456108099498</v>
      </c>
      <c r="CK89">
        <v>326.05653808124498</v>
      </c>
      <c r="CL89">
        <v>335.19753098367198</v>
      </c>
      <c r="CM89">
        <v>339.29590365492601</v>
      </c>
      <c r="CN89">
        <v>330.01204319420799</v>
      </c>
      <c r="CO89">
        <v>327.78613949074497</v>
      </c>
      <c r="CP89">
        <v>332.58690141484601</v>
      </c>
      <c r="CQ89">
        <v>336.17659747708097</v>
      </c>
      <c r="CR89">
        <v>339.72834743882697</v>
      </c>
      <c r="CS89">
        <v>346.79212149383699</v>
      </c>
      <c r="CT89">
        <v>340.05252433075202</v>
      </c>
      <c r="CU89">
        <v>334.751377152918</v>
      </c>
      <c r="CV89">
        <v>351.79404888714998</v>
      </c>
      <c r="CW89">
        <v>342.84622089810102</v>
      </c>
    </row>
    <row r="90" spans="1:101" x14ac:dyDescent="0.25">
      <c r="A90">
        <v>21.148197596795701</v>
      </c>
      <c r="B90">
        <v>340.69453468731598</v>
      </c>
      <c r="C90">
        <v>334.98149974618798</v>
      </c>
      <c r="D90">
        <v>343.02339020477001</v>
      </c>
      <c r="E90">
        <v>328.15174587541202</v>
      </c>
      <c r="F90">
        <v>333.39091336837299</v>
      </c>
      <c r="G90">
        <v>332.42300165715397</v>
      </c>
      <c r="H90">
        <v>334.05347194620799</v>
      </c>
      <c r="I90">
        <v>325.71801032412998</v>
      </c>
      <c r="J90">
        <v>319.61024793857302</v>
      </c>
      <c r="K90">
        <v>318.53726104342701</v>
      </c>
      <c r="L90">
        <v>325.65218979736699</v>
      </c>
      <c r="M90">
        <v>326.73897505677297</v>
      </c>
      <c r="N90">
        <v>326.02090179344702</v>
      </c>
      <c r="O90">
        <v>329.42189343413497</v>
      </c>
      <c r="P90">
        <v>328.56873440748097</v>
      </c>
      <c r="Q90">
        <v>331.09235378269398</v>
      </c>
      <c r="R90">
        <v>332.88249024121598</v>
      </c>
      <c r="S90">
        <v>328.28023193929801</v>
      </c>
      <c r="T90">
        <v>329.49338196031698</v>
      </c>
      <c r="U90">
        <v>332.16340081440597</v>
      </c>
      <c r="V90">
        <v>329.55532722707301</v>
      </c>
      <c r="W90">
        <v>336.432771500797</v>
      </c>
      <c r="X90">
        <v>324.84366659346301</v>
      </c>
      <c r="Y90">
        <v>328.74420250340597</v>
      </c>
      <c r="Z90">
        <v>329.22471392493901</v>
      </c>
      <c r="AA90">
        <v>320.76594423934898</v>
      </c>
      <c r="AB90">
        <v>335.484042301567</v>
      </c>
      <c r="AC90">
        <v>328.09617131359698</v>
      </c>
      <c r="AD90">
        <v>334.71498042712</v>
      </c>
      <c r="AE90">
        <v>325.28867751911503</v>
      </c>
      <c r="AF90">
        <v>328.23797312451899</v>
      </c>
      <c r="AG90">
        <v>323.12938371463599</v>
      </c>
      <c r="AH90">
        <v>335.42250564830402</v>
      </c>
      <c r="AI90">
        <v>342.68577292641203</v>
      </c>
      <c r="AJ90">
        <v>353.81991057447402</v>
      </c>
      <c r="AK90">
        <v>355.38048382724497</v>
      </c>
      <c r="AL90">
        <v>362.40036758958502</v>
      </c>
      <c r="AM90">
        <v>363.17774491757899</v>
      </c>
      <c r="AN90">
        <v>378.68397933976502</v>
      </c>
      <c r="AO90">
        <v>402.73800845426399</v>
      </c>
      <c r="AP90">
        <v>425.855372024583</v>
      </c>
      <c r="AQ90">
        <v>434.97167350944699</v>
      </c>
      <c r="AR90">
        <v>421.23374119694699</v>
      </c>
      <c r="AS90">
        <v>406.57872227024899</v>
      </c>
      <c r="AT90">
        <v>414.00707296934303</v>
      </c>
      <c r="AU90">
        <v>413.88223752892901</v>
      </c>
      <c r="AV90">
        <v>442.63962467175799</v>
      </c>
      <c r="AW90">
        <v>431.92633196928102</v>
      </c>
      <c r="AX90">
        <v>421.71815694891802</v>
      </c>
      <c r="AY90">
        <v>415.335394677458</v>
      </c>
      <c r="AZ90">
        <v>402.91305650736803</v>
      </c>
      <c r="BA90">
        <v>431.43738185372501</v>
      </c>
      <c r="BB90">
        <v>430.571271837609</v>
      </c>
      <c r="BC90">
        <v>412.50769126761099</v>
      </c>
      <c r="BD90">
        <v>406.07164652266198</v>
      </c>
      <c r="BE90">
        <v>400.81266103678598</v>
      </c>
      <c r="BF90">
        <v>392.79457267513902</v>
      </c>
      <c r="BG90">
        <v>390.52404913051498</v>
      </c>
      <c r="BH90">
        <v>384.11553382350797</v>
      </c>
      <c r="BI90">
        <v>371.640931896133</v>
      </c>
      <c r="BJ90">
        <v>365.81919564863301</v>
      </c>
      <c r="BK90">
        <v>358.026444057812</v>
      </c>
      <c r="BL90">
        <v>359.24015271252898</v>
      </c>
      <c r="BM90">
        <v>357.42255570908901</v>
      </c>
      <c r="BN90">
        <v>342.56083746841801</v>
      </c>
      <c r="BO90">
        <v>338.26924080515698</v>
      </c>
      <c r="BP90">
        <v>339.88861997481899</v>
      </c>
      <c r="BQ90">
        <v>325.85875150336898</v>
      </c>
      <c r="BR90">
        <v>333.32403561419397</v>
      </c>
      <c r="BS90">
        <v>326.02304017488899</v>
      </c>
      <c r="BT90">
        <v>323.35930608247997</v>
      </c>
      <c r="BU90">
        <v>336.04968198713499</v>
      </c>
      <c r="BV90">
        <v>329.00573188621303</v>
      </c>
      <c r="BW90">
        <v>332.27886288088598</v>
      </c>
      <c r="BX90">
        <v>323.95405746823798</v>
      </c>
      <c r="BY90">
        <v>330.53668216365497</v>
      </c>
      <c r="BZ90">
        <v>333.98872918077399</v>
      </c>
      <c r="CA90">
        <v>324.697862303899</v>
      </c>
      <c r="CB90">
        <v>333.01452472318601</v>
      </c>
      <c r="CC90">
        <v>345.22407491446398</v>
      </c>
      <c r="CD90">
        <v>329.18269586007398</v>
      </c>
      <c r="CE90">
        <v>329.670048868621</v>
      </c>
      <c r="CF90">
        <v>325.11516332977698</v>
      </c>
      <c r="CG90">
        <v>327.05887076754698</v>
      </c>
      <c r="CH90">
        <v>324.11941951281</v>
      </c>
      <c r="CI90">
        <v>329.99523255602998</v>
      </c>
      <c r="CJ90">
        <v>334.16674612537997</v>
      </c>
      <c r="CK90">
        <v>324.77156068870602</v>
      </c>
      <c r="CL90">
        <v>334.22472564356298</v>
      </c>
      <c r="CM90">
        <v>338.74700956786103</v>
      </c>
      <c r="CN90">
        <v>329.10067315693902</v>
      </c>
      <c r="CO90">
        <v>329.67682256217199</v>
      </c>
      <c r="CP90">
        <v>334.84889424175799</v>
      </c>
      <c r="CQ90">
        <v>337.86777422991202</v>
      </c>
      <c r="CR90">
        <v>341.07702730511699</v>
      </c>
      <c r="CS90">
        <v>347.42305841299299</v>
      </c>
      <c r="CT90">
        <v>337.57322327909998</v>
      </c>
      <c r="CU90">
        <v>336.301256562378</v>
      </c>
      <c r="CV90">
        <v>348.61678804402999</v>
      </c>
      <c r="CW90">
        <v>342.73353336888499</v>
      </c>
    </row>
    <row r="91" spans="1:101" x14ac:dyDescent="0.25">
      <c r="A91">
        <v>21.388518024031999</v>
      </c>
      <c r="B91">
        <v>342.37333914912602</v>
      </c>
      <c r="C91">
        <v>337.234128763076</v>
      </c>
      <c r="D91">
        <v>343.83641565028501</v>
      </c>
      <c r="E91">
        <v>326.73763381407599</v>
      </c>
      <c r="F91">
        <v>332.95032276040502</v>
      </c>
      <c r="G91">
        <v>328.96084183674202</v>
      </c>
      <c r="H91">
        <v>332.76398357443799</v>
      </c>
      <c r="I91">
        <v>323.870461762464</v>
      </c>
      <c r="J91">
        <v>317.831836287199</v>
      </c>
      <c r="K91">
        <v>318.780424888646</v>
      </c>
      <c r="L91">
        <v>324.50067249150197</v>
      </c>
      <c r="M91">
        <v>332.35817502573502</v>
      </c>
      <c r="N91">
        <v>326.31207450133297</v>
      </c>
      <c r="O91">
        <v>328.29263514338697</v>
      </c>
      <c r="P91">
        <v>331.21624102455502</v>
      </c>
      <c r="Q91">
        <v>328.896467844185</v>
      </c>
      <c r="R91">
        <v>331.27833509003199</v>
      </c>
      <c r="S91">
        <v>325.13256552411099</v>
      </c>
      <c r="T91">
        <v>333.58396531544503</v>
      </c>
      <c r="U91">
        <v>329.22990551712502</v>
      </c>
      <c r="V91">
        <v>328.93663228663502</v>
      </c>
      <c r="W91">
        <v>331.17311407495998</v>
      </c>
      <c r="X91">
        <v>324.11391613505299</v>
      </c>
      <c r="Y91">
        <v>328.60456260803102</v>
      </c>
      <c r="Z91">
        <v>334.83841604333202</v>
      </c>
      <c r="AA91">
        <v>321.49928667493299</v>
      </c>
      <c r="AB91">
        <v>335.829370523568</v>
      </c>
      <c r="AC91">
        <v>330.63977806350601</v>
      </c>
      <c r="AD91">
        <v>332.44801930928799</v>
      </c>
      <c r="AE91">
        <v>323.39875235752498</v>
      </c>
      <c r="AF91">
        <v>328.84426018777901</v>
      </c>
      <c r="AG91">
        <v>324.72755947811203</v>
      </c>
      <c r="AH91">
        <v>339.31775228208801</v>
      </c>
      <c r="AI91">
        <v>341.19132795082498</v>
      </c>
      <c r="AJ91">
        <v>355.55413136212201</v>
      </c>
      <c r="AK91">
        <v>353.37812629143502</v>
      </c>
      <c r="AL91">
        <v>359.640982406018</v>
      </c>
      <c r="AM91">
        <v>358.28456964614401</v>
      </c>
      <c r="AN91">
        <v>376.85394948677703</v>
      </c>
      <c r="AO91">
        <v>405.98376666101899</v>
      </c>
      <c r="AP91">
        <v>425.97782861282201</v>
      </c>
      <c r="AQ91">
        <v>438.09130805042599</v>
      </c>
      <c r="AR91">
        <v>416.24168165287199</v>
      </c>
      <c r="AS91">
        <v>414.21398707971298</v>
      </c>
      <c r="AT91">
        <v>413.706328784623</v>
      </c>
      <c r="AU91">
        <v>417.75968587882602</v>
      </c>
      <c r="AV91">
        <v>443.45387839459499</v>
      </c>
      <c r="AW91">
        <v>434.965845646383</v>
      </c>
      <c r="AX91">
        <v>422.29488262972899</v>
      </c>
      <c r="AY91">
        <v>414.37160908017501</v>
      </c>
      <c r="AZ91">
        <v>401.66076329633103</v>
      </c>
      <c r="BA91">
        <v>429.66718909843598</v>
      </c>
      <c r="BB91">
        <v>432.72763839598002</v>
      </c>
      <c r="BC91">
        <v>411.40991238076401</v>
      </c>
      <c r="BD91">
        <v>406.304643889462</v>
      </c>
      <c r="BE91">
        <v>400.50113873095398</v>
      </c>
      <c r="BF91">
        <v>391.58042630819199</v>
      </c>
      <c r="BG91">
        <v>386.57091726131802</v>
      </c>
      <c r="BH91">
        <v>388.62526715991203</v>
      </c>
      <c r="BI91">
        <v>372.61846392252397</v>
      </c>
      <c r="BJ91">
        <v>365.66476152916499</v>
      </c>
      <c r="BK91">
        <v>355.81728182269302</v>
      </c>
      <c r="BL91">
        <v>355.64989224816998</v>
      </c>
      <c r="BM91">
        <v>357.07869432195201</v>
      </c>
      <c r="BN91">
        <v>342.07234411293899</v>
      </c>
      <c r="BO91">
        <v>336.83176971203801</v>
      </c>
      <c r="BP91">
        <v>336.15944211832402</v>
      </c>
      <c r="BQ91">
        <v>323.47150344348103</v>
      </c>
      <c r="BR91">
        <v>328.89493964863601</v>
      </c>
      <c r="BS91">
        <v>320.777262729862</v>
      </c>
      <c r="BT91">
        <v>326.037635643231</v>
      </c>
      <c r="BU91">
        <v>337.186835939199</v>
      </c>
      <c r="BV91">
        <v>326.24609624400699</v>
      </c>
      <c r="BW91">
        <v>330.56195629127097</v>
      </c>
      <c r="BX91">
        <v>326.44110633542101</v>
      </c>
      <c r="BY91">
        <v>328.696777282612</v>
      </c>
      <c r="BZ91">
        <v>335.01647691715999</v>
      </c>
      <c r="CA91">
        <v>324.244759003735</v>
      </c>
      <c r="CB91">
        <v>334.85132803307198</v>
      </c>
      <c r="CC91">
        <v>338.763863334441</v>
      </c>
      <c r="CD91">
        <v>331.89825058349197</v>
      </c>
      <c r="CE91">
        <v>324.85705778150299</v>
      </c>
      <c r="CF91">
        <v>325.035730922651</v>
      </c>
      <c r="CG91">
        <v>329.56236567041299</v>
      </c>
      <c r="CH91">
        <v>318.46121184435901</v>
      </c>
      <c r="CI91">
        <v>331.74091325819899</v>
      </c>
      <c r="CJ91">
        <v>335.15200668107002</v>
      </c>
      <c r="CK91">
        <v>326.82833105542301</v>
      </c>
      <c r="CL91">
        <v>330.81995865919203</v>
      </c>
      <c r="CM91">
        <v>334.75246563964203</v>
      </c>
      <c r="CN91">
        <v>326.05961210422299</v>
      </c>
      <c r="CO91">
        <v>327.89465294751898</v>
      </c>
      <c r="CP91">
        <v>338.09858075874899</v>
      </c>
      <c r="CQ91">
        <v>342.22583302165299</v>
      </c>
      <c r="CR91">
        <v>345.40698555960699</v>
      </c>
      <c r="CS91">
        <v>347.332750633697</v>
      </c>
      <c r="CT91">
        <v>339.88731402979698</v>
      </c>
      <c r="CU91">
        <v>335.887269686823</v>
      </c>
      <c r="CV91">
        <v>350.70641335745398</v>
      </c>
      <c r="CW91">
        <v>341.94622701111803</v>
      </c>
    </row>
    <row r="92" spans="1:101" x14ac:dyDescent="0.25">
      <c r="A92">
        <v>21.628838451268301</v>
      </c>
      <c r="B92">
        <v>344.99367022057697</v>
      </c>
      <c r="C92">
        <v>336.405637889015</v>
      </c>
      <c r="D92">
        <v>345.582160454421</v>
      </c>
      <c r="E92">
        <v>327.84715643550402</v>
      </c>
      <c r="F92">
        <v>333.75121902263902</v>
      </c>
      <c r="G92">
        <v>330.85470034796401</v>
      </c>
      <c r="H92">
        <v>333.31050271878303</v>
      </c>
      <c r="I92">
        <v>325.32528222781201</v>
      </c>
      <c r="J92">
        <v>319.59768140409801</v>
      </c>
      <c r="K92">
        <v>317.79225564995397</v>
      </c>
      <c r="L92">
        <v>325.51402366977402</v>
      </c>
      <c r="M92">
        <v>335.99451571935299</v>
      </c>
      <c r="N92">
        <v>327.52295862150299</v>
      </c>
      <c r="O92">
        <v>324.92884303744398</v>
      </c>
      <c r="P92">
        <v>329.810869299182</v>
      </c>
      <c r="Q92">
        <v>328.66893956572397</v>
      </c>
      <c r="R92">
        <v>332.97588239043603</v>
      </c>
      <c r="S92">
        <v>328.51542423324599</v>
      </c>
      <c r="T92">
        <v>333.63947451696498</v>
      </c>
      <c r="U92">
        <v>327.38646724411001</v>
      </c>
      <c r="V92">
        <v>326.37199993722101</v>
      </c>
      <c r="W92">
        <v>328.74317598206198</v>
      </c>
      <c r="X92">
        <v>324.00207464913302</v>
      </c>
      <c r="Y92">
        <v>328.17806658745099</v>
      </c>
      <c r="Z92">
        <v>334.49482068492199</v>
      </c>
      <c r="AA92">
        <v>322.594819939557</v>
      </c>
      <c r="AB92">
        <v>335.54706812971</v>
      </c>
      <c r="AC92">
        <v>331.87661989036098</v>
      </c>
      <c r="AD92">
        <v>331.22975716787499</v>
      </c>
      <c r="AE92">
        <v>322.39987551604401</v>
      </c>
      <c r="AF92">
        <v>325.895353546276</v>
      </c>
      <c r="AG92">
        <v>324.62915120497399</v>
      </c>
      <c r="AH92">
        <v>341.44962430232903</v>
      </c>
      <c r="AI92">
        <v>342.35946925414498</v>
      </c>
      <c r="AJ92">
        <v>354.17977735427701</v>
      </c>
      <c r="AK92">
        <v>352.05903247477897</v>
      </c>
      <c r="AL92">
        <v>357.00323820868198</v>
      </c>
      <c r="AM92">
        <v>358.41963054169901</v>
      </c>
      <c r="AN92">
        <v>377.84334918753899</v>
      </c>
      <c r="AO92">
        <v>406.38988849037702</v>
      </c>
      <c r="AP92">
        <v>425.38848569382202</v>
      </c>
      <c r="AQ92">
        <v>437.77132295328897</v>
      </c>
      <c r="AR92">
        <v>415.10876650844898</v>
      </c>
      <c r="AS92">
        <v>416.864209531592</v>
      </c>
      <c r="AT92">
        <v>413.90776879575299</v>
      </c>
      <c r="AU92">
        <v>420.466582733221</v>
      </c>
      <c r="AV92">
        <v>445.102867652437</v>
      </c>
      <c r="AW92">
        <v>436.03990127620102</v>
      </c>
      <c r="AX92">
        <v>423.80857035208601</v>
      </c>
      <c r="AY92">
        <v>413.17503232852198</v>
      </c>
      <c r="AZ92">
        <v>402.12792885871698</v>
      </c>
      <c r="BA92">
        <v>429.28304004125101</v>
      </c>
      <c r="BB92">
        <v>431.90267020893401</v>
      </c>
      <c r="BC92">
        <v>413.02323879062999</v>
      </c>
      <c r="BD92">
        <v>405.33985041575397</v>
      </c>
      <c r="BE92">
        <v>396.38694916842297</v>
      </c>
      <c r="BF92">
        <v>391.38531202316898</v>
      </c>
      <c r="BG92">
        <v>388.03262593137799</v>
      </c>
      <c r="BH92">
        <v>388.25983459126297</v>
      </c>
      <c r="BI92">
        <v>372.37030814951601</v>
      </c>
      <c r="BJ92">
        <v>364.57100963106501</v>
      </c>
      <c r="BK92">
        <v>356.765636563013</v>
      </c>
      <c r="BL92">
        <v>356.33731534155902</v>
      </c>
      <c r="BM92">
        <v>356.09845388181299</v>
      </c>
      <c r="BN92">
        <v>342.170190034001</v>
      </c>
      <c r="BO92">
        <v>336.15224970961498</v>
      </c>
      <c r="BP92">
        <v>334.13623913150298</v>
      </c>
      <c r="BQ92">
        <v>323.57396937828599</v>
      </c>
      <c r="BR92">
        <v>327.71224482653201</v>
      </c>
      <c r="BS92">
        <v>319.28668324926502</v>
      </c>
      <c r="BT92">
        <v>325.46597837638399</v>
      </c>
      <c r="BU92">
        <v>336.49595773122297</v>
      </c>
      <c r="BV92">
        <v>324.62135207895301</v>
      </c>
      <c r="BW92">
        <v>329.345456359004</v>
      </c>
      <c r="BX92">
        <v>327.24518727435702</v>
      </c>
      <c r="BY92">
        <v>329.26023104120702</v>
      </c>
      <c r="BZ92">
        <v>336.51898775033902</v>
      </c>
      <c r="CA92">
        <v>322.38184596694202</v>
      </c>
      <c r="CB92">
        <v>334.61483621004697</v>
      </c>
      <c r="CC92">
        <v>336.84431519472002</v>
      </c>
      <c r="CD92">
        <v>332.47531213101399</v>
      </c>
      <c r="CE92">
        <v>322.72928680278801</v>
      </c>
      <c r="CF92">
        <v>323.56376884672102</v>
      </c>
      <c r="CG92">
        <v>329.20561650757799</v>
      </c>
      <c r="CH92">
        <v>319.13506335194802</v>
      </c>
      <c r="CI92">
        <v>332.03792604897802</v>
      </c>
      <c r="CJ92">
        <v>336.948259924019</v>
      </c>
      <c r="CK92">
        <v>327.79698314319597</v>
      </c>
      <c r="CL92">
        <v>331.99837866158299</v>
      </c>
      <c r="CM92">
        <v>336.33127880120702</v>
      </c>
      <c r="CN92">
        <v>326.96203331528898</v>
      </c>
      <c r="CO92">
        <v>326.61648227370898</v>
      </c>
      <c r="CP92">
        <v>342.18622086514802</v>
      </c>
      <c r="CQ92">
        <v>343.32141032034002</v>
      </c>
      <c r="CR92">
        <v>344.769909387768</v>
      </c>
      <c r="CS92">
        <v>347.989207914004</v>
      </c>
      <c r="CT92">
        <v>338.72445394783898</v>
      </c>
      <c r="CU92">
        <v>339.42828260387103</v>
      </c>
      <c r="CV92">
        <v>349.840960436302</v>
      </c>
      <c r="CW92">
        <v>343.047909030499</v>
      </c>
    </row>
    <row r="93" spans="1:101" x14ac:dyDescent="0.25">
      <c r="A93">
        <v>21.869158878504599</v>
      </c>
      <c r="B93">
        <v>343.31782013476402</v>
      </c>
      <c r="C93">
        <v>327.86015841198599</v>
      </c>
      <c r="D93">
        <v>346.52744775840699</v>
      </c>
      <c r="E93">
        <v>329.82811055627297</v>
      </c>
      <c r="F93">
        <v>338.11567094783601</v>
      </c>
      <c r="G93">
        <v>325.46344276584</v>
      </c>
      <c r="H93">
        <v>333.83464844011797</v>
      </c>
      <c r="I93">
        <v>328.471881288482</v>
      </c>
      <c r="J93">
        <v>322.03302381075002</v>
      </c>
      <c r="K93">
        <v>315.08039333872898</v>
      </c>
      <c r="L93">
        <v>325.97756187756499</v>
      </c>
      <c r="M93">
        <v>340.57100920021998</v>
      </c>
      <c r="N93">
        <v>330.42062256123899</v>
      </c>
      <c r="O93">
        <v>320.68910932522101</v>
      </c>
      <c r="P93">
        <v>328.55085845129599</v>
      </c>
      <c r="Q93">
        <v>332.50142311105401</v>
      </c>
      <c r="R93">
        <v>333.51196864234799</v>
      </c>
      <c r="S93">
        <v>331.66872491637997</v>
      </c>
      <c r="T93">
        <v>336.05559231293699</v>
      </c>
      <c r="U93">
        <v>326.35233736228002</v>
      </c>
      <c r="V93">
        <v>319.27236359845</v>
      </c>
      <c r="W93">
        <v>327.59730478254698</v>
      </c>
      <c r="X93">
        <v>326.832794647225</v>
      </c>
      <c r="Y93">
        <v>325.17351437584801</v>
      </c>
      <c r="Z93">
        <v>335.92938046790903</v>
      </c>
      <c r="AA93">
        <v>326.368680603977</v>
      </c>
      <c r="AB93">
        <v>335.15250726646798</v>
      </c>
      <c r="AC93">
        <v>334.07832289707198</v>
      </c>
      <c r="AD93">
        <v>328.33644797260803</v>
      </c>
      <c r="AE93">
        <v>323.22756963439002</v>
      </c>
      <c r="AF93">
        <v>324.17724606360503</v>
      </c>
      <c r="AG93">
        <v>328.387379297954</v>
      </c>
      <c r="AH93">
        <v>340.07579092294299</v>
      </c>
      <c r="AI93">
        <v>345.23158753117599</v>
      </c>
      <c r="AJ93">
        <v>353.00718359460302</v>
      </c>
      <c r="AK93">
        <v>353.00753006697897</v>
      </c>
      <c r="AL93">
        <v>358.12053547133303</v>
      </c>
      <c r="AM93">
        <v>363.70997895332499</v>
      </c>
      <c r="AN93">
        <v>378.35964894264202</v>
      </c>
      <c r="AO93">
        <v>404.93205095019999</v>
      </c>
      <c r="AP93">
        <v>428.670779374083</v>
      </c>
      <c r="AQ93">
        <v>440.30401550163498</v>
      </c>
      <c r="AR93">
        <v>411.082886975598</v>
      </c>
      <c r="AS93">
        <v>415.38194269628201</v>
      </c>
      <c r="AT93">
        <v>412.77361940463601</v>
      </c>
      <c r="AU93">
        <v>423.37931119294399</v>
      </c>
      <c r="AV93">
        <v>448.24361820405102</v>
      </c>
      <c r="AW93">
        <v>437.22639380508798</v>
      </c>
      <c r="AX93">
        <v>427.6385015175</v>
      </c>
      <c r="AY93">
        <v>412.858683898224</v>
      </c>
      <c r="AZ93">
        <v>402.38476669443099</v>
      </c>
      <c r="BA93">
        <v>425.98784635604301</v>
      </c>
      <c r="BB93">
        <v>432.29145658413501</v>
      </c>
      <c r="BC93">
        <v>414.214640154851</v>
      </c>
      <c r="BD93">
        <v>405.93769813395397</v>
      </c>
      <c r="BE93">
        <v>395.87546089929901</v>
      </c>
      <c r="BF93">
        <v>386.88189518009</v>
      </c>
      <c r="BG93">
        <v>383.53846387367997</v>
      </c>
      <c r="BH93">
        <v>386.94001635151199</v>
      </c>
      <c r="BI93">
        <v>369.056145871262</v>
      </c>
      <c r="BJ93">
        <v>367.80498258027501</v>
      </c>
      <c r="BK93">
        <v>356.41264500348302</v>
      </c>
      <c r="BL93">
        <v>352.87016031228802</v>
      </c>
      <c r="BM93">
        <v>352.14613396283897</v>
      </c>
      <c r="BN93">
        <v>343.46740768454703</v>
      </c>
      <c r="BO93">
        <v>334.332442271236</v>
      </c>
      <c r="BP93">
        <v>335.72045499259201</v>
      </c>
      <c r="BQ93">
        <v>326.48145424430697</v>
      </c>
      <c r="BR93">
        <v>332.09925224573999</v>
      </c>
      <c r="BS93">
        <v>321.662264279353</v>
      </c>
      <c r="BT93">
        <v>324.95723020434099</v>
      </c>
      <c r="BU93">
        <v>337.629446986017</v>
      </c>
      <c r="BV93">
        <v>326.934599119751</v>
      </c>
      <c r="BW93">
        <v>328.949669442919</v>
      </c>
      <c r="BX93">
        <v>329.87593514601099</v>
      </c>
      <c r="BY93">
        <v>335.71905251942297</v>
      </c>
      <c r="BZ93">
        <v>336.122249967024</v>
      </c>
      <c r="CA93">
        <v>323.81086244579802</v>
      </c>
      <c r="CB93">
        <v>332.12990008262699</v>
      </c>
      <c r="CC93">
        <v>336.02535575936702</v>
      </c>
      <c r="CD93">
        <v>329.53841369059</v>
      </c>
      <c r="CE93">
        <v>323.348988862532</v>
      </c>
      <c r="CF93">
        <v>324.05936079214399</v>
      </c>
      <c r="CG93">
        <v>331.80712023962798</v>
      </c>
      <c r="CH93">
        <v>316.28195123741301</v>
      </c>
      <c r="CI93">
        <v>334.53547450759299</v>
      </c>
      <c r="CJ93">
        <v>336.98653275154697</v>
      </c>
      <c r="CK93">
        <v>330.24720126590699</v>
      </c>
      <c r="CL93">
        <v>336.847999871262</v>
      </c>
      <c r="CM93">
        <v>338.60439953641298</v>
      </c>
      <c r="CN93">
        <v>331.48263363476201</v>
      </c>
      <c r="CO93">
        <v>331.223159796304</v>
      </c>
      <c r="CP93">
        <v>344.83957378149597</v>
      </c>
      <c r="CQ93">
        <v>343.81667300108398</v>
      </c>
      <c r="CR93">
        <v>340.37446074194298</v>
      </c>
      <c r="CS93">
        <v>349.77306829642299</v>
      </c>
      <c r="CT93">
        <v>334.38413091083902</v>
      </c>
      <c r="CU93">
        <v>342.1118645807</v>
      </c>
      <c r="CV93">
        <v>350.30543312565902</v>
      </c>
      <c r="CW93">
        <v>348.04434872522199</v>
      </c>
    </row>
    <row r="94" spans="1:101" x14ac:dyDescent="0.25">
      <c r="A94">
        <v>22.109479305740901</v>
      </c>
      <c r="B94">
        <v>343.74195173374699</v>
      </c>
      <c r="C94">
        <v>328.30827669507403</v>
      </c>
      <c r="D94">
        <v>346.18047424018698</v>
      </c>
      <c r="E94">
        <v>332.66904811172299</v>
      </c>
      <c r="F94">
        <v>338.10916977338502</v>
      </c>
      <c r="G94">
        <v>326.28529945794497</v>
      </c>
      <c r="H94">
        <v>334.69669615901802</v>
      </c>
      <c r="I94">
        <v>328.69800340362798</v>
      </c>
      <c r="J94">
        <v>324.148829086788</v>
      </c>
      <c r="K94">
        <v>316.00165260813202</v>
      </c>
      <c r="L94">
        <v>324.97259647517302</v>
      </c>
      <c r="M94">
        <v>341.05101979414701</v>
      </c>
      <c r="N94">
        <v>333.46699479903498</v>
      </c>
      <c r="O94">
        <v>320.67219879998601</v>
      </c>
      <c r="P94">
        <v>327.64728417495797</v>
      </c>
      <c r="Q94">
        <v>331.596483273557</v>
      </c>
      <c r="R94">
        <v>336.62365285646803</v>
      </c>
      <c r="S94">
        <v>333.93791598799498</v>
      </c>
      <c r="T94">
        <v>335.99943171063097</v>
      </c>
      <c r="U94">
        <v>326.66161382713199</v>
      </c>
      <c r="V94">
        <v>319.516195838871</v>
      </c>
      <c r="W94">
        <v>327.05048297173499</v>
      </c>
      <c r="X94">
        <v>325.49051547749599</v>
      </c>
      <c r="Y94">
        <v>326.68312866115798</v>
      </c>
      <c r="Z94">
        <v>336.47413010703502</v>
      </c>
      <c r="AA94">
        <v>328.09094017584403</v>
      </c>
      <c r="AB94">
        <v>336.21248779198402</v>
      </c>
      <c r="AC94">
        <v>335.94549044107299</v>
      </c>
      <c r="AD94">
        <v>331.29223658164301</v>
      </c>
      <c r="AE94">
        <v>323.91294305363999</v>
      </c>
      <c r="AF94">
        <v>323.78481932395698</v>
      </c>
      <c r="AG94">
        <v>327.32137313201503</v>
      </c>
      <c r="AH94">
        <v>345.29604056936398</v>
      </c>
      <c r="AI94">
        <v>346.427304613486</v>
      </c>
      <c r="AJ94">
        <v>354.68502579522499</v>
      </c>
      <c r="AK94">
        <v>351.55554913636598</v>
      </c>
      <c r="AL94">
        <v>355.544873673827</v>
      </c>
      <c r="AM94">
        <v>364.22282788671902</v>
      </c>
      <c r="AN94">
        <v>379.87513817851999</v>
      </c>
      <c r="AO94">
        <v>407.26727324272503</v>
      </c>
      <c r="AP94">
        <v>426.95348789681498</v>
      </c>
      <c r="AQ94">
        <v>437.828211308253</v>
      </c>
      <c r="AR94">
        <v>411.05186822136301</v>
      </c>
      <c r="AS94">
        <v>417.486228649385</v>
      </c>
      <c r="AT94">
        <v>413.69482963793098</v>
      </c>
      <c r="AU94">
        <v>424.04853628673197</v>
      </c>
      <c r="AV94">
        <v>450.17875302945299</v>
      </c>
      <c r="AW94">
        <v>438.50113023487501</v>
      </c>
      <c r="AX94">
        <v>426.025926567525</v>
      </c>
      <c r="AY94">
        <v>410.70894885922098</v>
      </c>
      <c r="AZ94">
        <v>403.11470929805199</v>
      </c>
      <c r="BA94">
        <v>426.33724928656699</v>
      </c>
      <c r="BB94">
        <v>425.32040467672499</v>
      </c>
      <c r="BC94">
        <v>415.39421826659401</v>
      </c>
      <c r="BD94">
        <v>405.21757883843497</v>
      </c>
      <c r="BE94">
        <v>397.027620351895</v>
      </c>
      <c r="BF94">
        <v>389.05321009026301</v>
      </c>
      <c r="BG94">
        <v>384.00196815805498</v>
      </c>
      <c r="BH94">
        <v>384.87297561807299</v>
      </c>
      <c r="BI94">
        <v>369.11182797260398</v>
      </c>
      <c r="BJ94">
        <v>366.06745265580702</v>
      </c>
      <c r="BK94">
        <v>355.878470848902</v>
      </c>
      <c r="BL94">
        <v>353.87767466051901</v>
      </c>
      <c r="BM94">
        <v>351.45125560029101</v>
      </c>
      <c r="BN94">
        <v>345.0663369632</v>
      </c>
      <c r="BO94">
        <v>334.39224428707001</v>
      </c>
      <c r="BP94">
        <v>333.56591965637898</v>
      </c>
      <c r="BQ94">
        <v>326.33028185955402</v>
      </c>
      <c r="BR94">
        <v>330.24592053848397</v>
      </c>
      <c r="BS94">
        <v>321.88710679764199</v>
      </c>
      <c r="BT94">
        <v>324.29875970842699</v>
      </c>
      <c r="BU94">
        <v>336.62814686019999</v>
      </c>
      <c r="BV94">
        <v>323.62015588936998</v>
      </c>
      <c r="BW94">
        <v>326.26710950720098</v>
      </c>
      <c r="BX94">
        <v>328.57824737172098</v>
      </c>
      <c r="BY94">
        <v>333.87505830234102</v>
      </c>
      <c r="BZ94">
        <v>337.10061651197202</v>
      </c>
      <c r="CA94">
        <v>323.37541133128099</v>
      </c>
      <c r="CB94">
        <v>330.06838604639898</v>
      </c>
      <c r="CC94">
        <v>335.34853731631199</v>
      </c>
      <c r="CD94">
        <v>332.70358203142399</v>
      </c>
      <c r="CE94">
        <v>325.260326859408</v>
      </c>
      <c r="CF94">
        <v>323.20384067361499</v>
      </c>
      <c r="CG94">
        <v>330.31102793419399</v>
      </c>
      <c r="CH94">
        <v>316.00995696589399</v>
      </c>
      <c r="CI94">
        <v>333.31590165032299</v>
      </c>
      <c r="CJ94">
        <v>335.50898792045899</v>
      </c>
      <c r="CK94">
        <v>329.76483162315498</v>
      </c>
      <c r="CL94">
        <v>336.37482412908901</v>
      </c>
      <c r="CM94">
        <v>338.77096851074202</v>
      </c>
      <c r="CN94">
        <v>330.211756716732</v>
      </c>
      <c r="CO94">
        <v>330.03326241191002</v>
      </c>
      <c r="CP94">
        <v>344.43826460464498</v>
      </c>
      <c r="CQ94">
        <v>342.95314175491501</v>
      </c>
      <c r="CR94">
        <v>339.08367925689498</v>
      </c>
      <c r="CS94">
        <v>349.28502859142498</v>
      </c>
      <c r="CT94">
        <v>339.10911200660098</v>
      </c>
      <c r="CU94">
        <v>345.35610423874198</v>
      </c>
      <c r="CV94">
        <v>349.89197484005501</v>
      </c>
      <c r="CW94">
        <v>346.892813380993</v>
      </c>
    </row>
    <row r="95" spans="1:101" x14ac:dyDescent="0.25">
      <c r="A95">
        <v>22.349799732977299</v>
      </c>
      <c r="B95">
        <v>345.38196698670902</v>
      </c>
      <c r="C95">
        <v>328.50156209449</v>
      </c>
      <c r="D95">
        <v>341.05389412076698</v>
      </c>
      <c r="E95">
        <v>337.244522722417</v>
      </c>
      <c r="F95">
        <v>339.57813016818699</v>
      </c>
      <c r="G95">
        <v>331.07812003944798</v>
      </c>
      <c r="H95">
        <v>333.83110121849899</v>
      </c>
      <c r="I95">
        <v>331.10606584417701</v>
      </c>
      <c r="J95">
        <v>327.05577101125402</v>
      </c>
      <c r="K95">
        <v>315.94168122888101</v>
      </c>
      <c r="L95">
        <v>327.721807508182</v>
      </c>
      <c r="M95">
        <v>340.25786391079498</v>
      </c>
      <c r="N95">
        <v>334.88890564173698</v>
      </c>
      <c r="O95">
        <v>322.30787563024302</v>
      </c>
      <c r="P95">
        <v>327.60871814079798</v>
      </c>
      <c r="Q95">
        <v>331.81183781576499</v>
      </c>
      <c r="R95">
        <v>336.74111187976303</v>
      </c>
      <c r="S95">
        <v>334.768116878672</v>
      </c>
      <c r="T95">
        <v>336.73504617446798</v>
      </c>
      <c r="U95">
        <v>324.75952889760202</v>
      </c>
      <c r="V95">
        <v>318.86374335734502</v>
      </c>
      <c r="W95">
        <v>330.389828301975</v>
      </c>
      <c r="X95">
        <v>325.58584530720799</v>
      </c>
      <c r="Y95">
        <v>324.13601477425999</v>
      </c>
      <c r="Z95">
        <v>338.52009909187097</v>
      </c>
      <c r="AA95">
        <v>330.184877412844</v>
      </c>
      <c r="AB95">
        <v>337.92368339290999</v>
      </c>
      <c r="AC95">
        <v>336.49823669771399</v>
      </c>
      <c r="AD95">
        <v>333.64299647949099</v>
      </c>
      <c r="AE95">
        <v>321.84273840456598</v>
      </c>
      <c r="AF95">
        <v>324.65683319711297</v>
      </c>
      <c r="AG95">
        <v>324.38493573346301</v>
      </c>
      <c r="AH95">
        <v>352.61846076151102</v>
      </c>
      <c r="AI95">
        <v>349.74124913217298</v>
      </c>
      <c r="AJ95">
        <v>356.25581416995601</v>
      </c>
      <c r="AK95">
        <v>349.75202261048298</v>
      </c>
      <c r="AL95">
        <v>352.08657083500401</v>
      </c>
      <c r="AM95">
        <v>369.31049971897301</v>
      </c>
      <c r="AN95">
        <v>378.98720919000999</v>
      </c>
      <c r="AO95">
        <v>409.33088388646001</v>
      </c>
      <c r="AP95">
        <v>426.77158380275699</v>
      </c>
      <c r="AQ95">
        <v>432.73283735140598</v>
      </c>
      <c r="AR95">
        <v>411.04256676293602</v>
      </c>
      <c r="AS95">
        <v>415.06855336729097</v>
      </c>
      <c r="AT95">
        <v>411.448188217123</v>
      </c>
      <c r="AU95">
        <v>421.95391931007401</v>
      </c>
      <c r="AV95">
        <v>449.40218912984801</v>
      </c>
      <c r="AW95">
        <v>436.76683616546097</v>
      </c>
      <c r="AX95">
        <v>420.79596338286899</v>
      </c>
      <c r="AY95">
        <v>409.34572966013701</v>
      </c>
      <c r="AZ95">
        <v>404.31878771959299</v>
      </c>
      <c r="BA95">
        <v>424.66696049566599</v>
      </c>
      <c r="BB95">
        <v>412.81925730258399</v>
      </c>
      <c r="BC95">
        <v>413.06395386773198</v>
      </c>
      <c r="BD95">
        <v>399.71105713816002</v>
      </c>
      <c r="BE95">
        <v>394.34623636660098</v>
      </c>
      <c r="BF95">
        <v>389.84476279860303</v>
      </c>
      <c r="BG95">
        <v>383.74166412347302</v>
      </c>
      <c r="BH95">
        <v>384.41007913377501</v>
      </c>
      <c r="BI95">
        <v>369.35661391997502</v>
      </c>
      <c r="BJ95">
        <v>364.54733882087999</v>
      </c>
      <c r="BK95">
        <v>355.05397554312799</v>
      </c>
      <c r="BL95">
        <v>349.436636912219</v>
      </c>
      <c r="BM95">
        <v>348.33658923681401</v>
      </c>
      <c r="BN95">
        <v>343.11516088932802</v>
      </c>
      <c r="BO95">
        <v>333.80729193849999</v>
      </c>
      <c r="BP95">
        <v>336.65553449837103</v>
      </c>
      <c r="BQ95">
        <v>329.75376526236499</v>
      </c>
      <c r="BR95">
        <v>329.72759614882699</v>
      </c>
      <c r="BS95">
        <v>323.15355411829103</v>
      </c>
      <c r="BT95">
        <v>325.57222785431202</v>
      </c>
      <c r="BU95">
        <v>332.45007853699701</v>
      </c>
      <c r="BV95">
        <v>323.84009623430802</v>
      </c>
      <c r="BW95">
        <v>326.695620152728</v>
      </c>
      <c r="BX95">
        <v>326.64811857743803</v>
      </c>
      <c r="BY95">
        <v>330.171944691249</v>
      </c>
      <c r="BZ95">
        <v>336.94092407127198</v>
      </c>
      <c r="CA95">
        <v>324.320709901886</v>
      </c>
      <c r="CB95">
        <v>328.85792707767001</v>
      </c>
      <c r="CC95">
        <v>333.61088324478197</v>
      </c>
      <c r="CD95">
        <v>329.47986472798999</v>
      </c>
      <c r="CE95">
        <v>325.34599534916799</v>
      </c>
      <c r="CF95">
        <v>325.94975919933199</v>
      </c>
      <c r="CG95">
        <v>330.33663898561798</v>
      </c>
      <c r="CH95">
        <v>317.72631520647798</v>
      </c>
      <c r="CI95">
        <v>330.86086098361</v>
      </c>
      <c r="CJ95">
        <v>336.23531367722802</v>
      </c>
      <c r="CK95">
        <v>329.98838665376201</v>
      </c>
      <c r="CL95">
        <v>339.50733656119502</v>
      </c>
      <c r="CM95">
        <v>335.843862350471</v>
      </c>
      <c r="CN95">
        <v>327.53301437143102</v>
      </c>
      <c r="CO95">
        <v>333.139762623362</v>
      </c>
      <c r="CP95">
        <v>343.258060883339</v>
      </c>
      <c r="CQ95">
        <v>346.04523351635498</v>
      </c>
      <c r="CR95">
        <v>340.780361554156</v>
      </c>
      <c r="CS95">
        <v>354.36236146226702</v>
      </c>
      <c r="CT95">
        <v>340.42033487327302</v>
      </c>
      <c r="CU95">
        <v>345.98093700852598</v>
      </c>
      <c r="CV95">
        <v>351.95107526176099</v>
      </c>
      <c r="CW95">
        <v>348.73879991906801</v>
      </c>
    </row>
    <row r="96" spans="1:101" x14ac:dyDescent="0.25">
      <c r="A96">
        <v>22.590120160213601</v>
      </c>
      <c r="B96">
        <v>342.37097977034199</v>
      </c>
      <c r="C96">
        <v>329.586005510799</v>
      </c>
      <c r="D96">
        <v>344.83851016566803</v>
      </c>
      <c r="E96">
        <v>335.74235471535701</v>
      </c>
      <c r="F96">
        <v>340.06220392271501</v>
      </c>
      <c r="G96">
        <v>329.316166337391</v>
      </c>
      <c r="H96">
        <v>336.311353716089</v>
      </c>
      <c r="I96">
        <v>332.59827881282399</v>
      </c>
      <c r="J96">
        <v>330.85458602105803</v>
      </c>
      <c r="K96">
        <v>315.787612155126</v>
      </c>
      <c r="L96">
        <v>327.05125619405999</v>
      </c>
      <c r="M96">
        <v>345.01426636199602</v>
      </c>
      <c r="N96">
        <v>334.80591234460201</v>
      </c>
      <c r="O96">
        <v>329.40711763484097</v>
      </c>
      <c r="P96">
        <v>330.33390672412298</v>
      </c>
      <c r="Q96">
        <v>331.92189480123301</v>
      </c>
      <c r="R96">
        <v>332.052748531703</v>
      </c>
      <c r="S96">
        <v>335.51430387192897</v>
      </c>
      <c r="T96">
        <v>338.50244333049301</v>
      </c>
      <c r="U96">
        <v>322.29536618201797</v>
      </c>
      <c r="V96">
        <v>321.89971242373099</v>
      </c>
      <c r="W96">
        <v>329.07531554047699</v>
      </c>
      <c r="X96">
        <v>326.63605433251598</v>
      </c>
      <c r="Y96">
        <v>324.67370556975197</v>
      </c>
      <c r="Z96">
        <v>337.96136135475001</v>
      </c>
      <c r="AA96">
        <v>331.51846051680502</v>
      </c>
      <c r="AB96">
        <v>334.838754845849</v>
      </c>
      <c r="AC96">
        <v>332.82998185134898</v>
      </c>
      <c r="AD96">
        <v>333.95139539477299</v>
      </c>
      <c r="AE96">
        <v>323.25257356703003</v>
      </c>
      <c r="AF96">
        <v>326.26332420640802</v>
      </c>
      <c r="AG96">
        <v>324.30192694854401</v>
      </c>
      <c r="AH96">
        <v>355.39115539672798</v>
      </c>
      <c r="AI96">
        <v>350.29107638215697</v>
      </c>
      <c r="AJ96">
        <v>356.54569085200302</v>
      </c>
      <c r="AK96">
        <v>353.57438562442701</v>
      </c>
      <c r="AL96">
        <v>355.82715457196002</v>
      </c>
      <c r="AM96">
        <v>371.852877363581</v>
      </c>
      <c r="AN96">
        <v>381.765753902114</v>
      </c>
      <c r="AO96">
        <v>414.91612946597701</v>
      </c>
      <c r="AP96">
        <v>429.66724434113002</v>
      </c>
      <c r="AQ96">
        <v>434.14668619271299</v>
      </c>
      <c r="AR96">
        <v>412.48016260000998</v>
      </c>
      <c r="AS96">
        <v>415.56786454802301</v>
      </c>
      <c r="AT96">
        <v>411.26524040595899</v>
      </c>
      <c r="AU96">
        <v>425.93051975214399</v>
      </c>
      <c r="AV96">
        <v>456.31508020794797</v>
      </c>
      <c r="AW96">
        <v>442.41935987174497</v>
      </c>
      <c r="AX96">
        <v>419.96102744176</v>
      </c>
      <c r="AY96">
        <v>409.03911526109101</v>
      </c>
      <c r="AZ96">
        <v>408.69964540618099</v>
      </c>
      <c r="BA96">
        <v>422.848972429242</v>
      </c>
      <c r="BB96">
        <v>408.87565235040501</v>
      </c>
      <c r="BC96">
        <v>418.085292025017</v>
      </c>
      <c r="BD96">
        <v>401.39057811531501</v>
      </c>
      <c r="BE96">
        <v>392.83882617488803</v>
      </c>
      <c r="BF96">
        <v>390.81930317782201</v>
      </c>
      <c r="BG96">
        <v>386.32952869341699</v>
      </c>
      <c r="BH96">
        <v>383.938008079121</v>
      </c>
      <c r="BI96">
        <v>366.751831774621</v>
      </c>
      <c r="BJ96">
        <v>358.65406649804601</v>
      </c>
      <c r="BK96">
        <v>358.184913567656</v>
      </c>
      <c r="BL96">
        <v>347.33048177772997</v>
      </c>
      <c r="BM96">
        <v>347.80203402626603</v>
      </c>
      <c r="BN96">
        <v>341.86611125281701</v>
      </c>
      <c r="BO96">
        <v>333.68369814494503</v>
      </c>
      <c r="BP96">
        <v>335.13543456131299</v>
      </c>
      <c r="BQ96">
        <v>329.68980399606198</v>
      </c>
      <c r="BR96">
        <v>331.51547271365001</v>
      </c>
      <c r="BS96">
        <v>327.53531704576699</v>
      </c>
      <c r="BT96">
        <v>326.79318414776702</v>
      </c>
      <c r="BU96">
        <v>329.94299767486001</v>
      </c>
      <c r="BV96">
        <v>323.221304126056</v>
      </c>
      <c r="BW96">
        <v>327.43434407310099</v>
      </c>
      <c r="BX96">
        <v>325.34016691421601</v>
      </c>
      <c r="BY96">
        <v>326.85012816557901</v>
      </c>
      <c r="BZ96">
        <v>339.56702158260498</v>
      </c>
      <c r="CA96">
        <v>324.482326481239</v>
      </c>
      <c r="CB96">
        <v>329.21814309141098</v>
      </c>
      <c r="CC96">
        <v>329.507130188735</v>
      </c>
      <c r="CD96">
        <v>331.911345117503</v>
      </c>
      <c r="CE96">
        <v>328.03317137778902</v>
      </c>
      <c r="CF96">
        <v>327.84994646533198</v>
      </c>
      <c r="CG96">
        <v>329.66591726896598</v>
      </c>
      <c r="CH96">
        <v>316.15766248697201</v>
      </c>
      <c r="CI96">
        <v>331.80361418985802</v>
      </c>
      <c r="CJ96">
        <v>335.83711140758101</v>
      </c>
      <c r="CK96">
        <v>327.07265811203098</v>
      </c>
      <c r="CL96">
        <v>339.43097551919999</v>
      </c>
      <c r="CM96">
        <v>331.38682284153401</v>
      </c>
      <c r="CN96">
        <v>327.56963188546598</v>
      </c>
      <c r="CO96">
        <v>335.74869682334202</v>
      </c>
      <c r="CP96">
        <v>344.39241911137401</v>
      </c>
      <c r="CQ96">
        <v>348.86964851553603</v>
      </c>
      <c r="CR96">
        <v>341.68717717239099</v>
      </c>
      <c r="CS96">
        <v>354.83257795219498</v>
      </c>
      <c r="CT96">
        <v>344.132093535683</v>
      </c>
      <c r="CU96">
        <v>350.53258318709402</v>
      </c>
      <c r="CV96">
        <v>354.44160363356502</v>
      </c>
      <c r="CW96">
        <v>350.66483346426497</v>
      </c>
    </row>
    <row r="97" spans="1:101" x14ac:dyDescent="0.25">
      <c r="A97">
        <v>22.8304405874499</v>
      </c>
      <c r="B97">
        <v>340.75581007521998</v>
      </c>
      <c r="C97">
        <v>328.63920647037799</v>
      </c>
      <c r="D97">
        <v>342.35563397904002</v>
      </c>
      <c r="E97">
        <v>336.23965423333902</v>
      </c>
      <c r="F97">
        <v>341.65066824297998</v>
      </c>
      <c r="G97">
        <v>332.35357380182199</v>
      </c>
      <c r="H97">
        <v>339.75876798695703</v>
      </c>
      <c r="I97">
        <v>332.82810071431601</v>
      </c>
      <c r="J97">
        <v>333.23579570220397</v>
      </c>
      <c r="K97">
        <v>317.250442861816</v>
      </c>
      <c r="L97">
        <v>323.50564112218598</v>
      </c>
      <c r="M97">
        <v>342.709105086119</v>
      </c>
      <c r="N97">
        <v>333.03981761913002</v>
      </c>
      <c r="O97">
        <v>328.67500694636601</v>
      </c>
      <c r="P97">
        <v>329.75302589142899</v>
      </c>
      <c r="Q97">
        <v>332.02732798984101</v>
      </c>
      <c r="R97">
        <v>332.79647647663199</v>
      </c>
      <c r="S97">
        <v>335.39215939040201</v>
      </c>
      <c r="T97">
        <v>335.79111439985297</v>
      </c>
      <c r="U97">
        <v>321.89749459595998</v>
      </c>
      <c r="V97">
        <v>323.47558005713802</v>
      </c>
      <c r="W97">
        <v>332.89129547136201</v>
      </c>
      <c r="X97">
        <v>327.73505124037302</v>
      </c>
      <c r="Y97">
        <v>324.390359795839</v>
      </c>
      <c r="Z97">
        <v>336.82984622937101</v>
      </c>
      <c r="AA97">
        <v>331.39171916367098</v>
      </c>
      <c r="AB97">
        <v>335.18498529477898</v>
      </c>
      <c r="AC97">
        <v>333.55065768542602</v>
      </c>
      <c r="AD97">
        <v>333.92299873329102</v>
      </c>
      <c r="AE97">
        <v>326.696819808344</v>
      </c>
      <c r="AF97">
        <v>326.87446955113398</v>
      </c>
      <c r="AG97">
        <v>326.09195024521603</v>
      </c>
      <c r="AH97">
        <v>354.82967947308799</v>
      </c>
      <c r="AI97">
        <v>350.57804039008897</v>
      </c>
      <c r="AJ97">
        <v>354.82260339678697</v>
      </c>
      <c r="AK97">
        <v>354.23978576228097</v>
      </c>
      <c r="AL97">
        <v>358.106483505482</v>
      </c>
      <c r="AM97">
        <v>374.93726528931302</v>
      </c>
      <c r="AN97">
        <v>382.615645954005</v>
      </c>
      <c r="AO97">
        <v>415.31982130567798</v>
      </c>
      <c r="AP97">
        <v>431.267843751557</v>
      </c>
      <c r="AQ97">
        <v>434.88754908835898</v>
      </c>
      <c r="AR97">
        <v>413.06170388984202</v>
      </c>
      <c r="AS97">
        <v>414.92688456020898</v>
      </c>
      <c r="AT97">
        <v>411.13974056056998</v>
      </c>
      <c r="AU97">
        <v>422.978553838435</v>
      </c>
      <c r="AV97">
        <v>454.70143703812801</v>
      </c>
      <c r="AW97">
        <v>442.12138987098899</v>
      </c>
      <c r="AX97">
        <v>418.64615476682599</v>
      </c>
      <c r="AY97">
        <v>411.06783696461201</v>
      </c>
      <c r="AZ97">
        <v>413.22377528644398</v>
      </c>
      <c r="BA97">
        <v>423.14338981441699</v>
      </c>
      <c r="BB97">
        <v>406.45470442094802</v>
      </c>
      <c r="BC97">
        <v>420.29246310588701</v>
      </c>
      <c r="BD97">
        <v>401.94971802383799</v>
      </c>
      <c r="BE97">
        <v>395.213017829764</v>
      </c>
      <c r="BF97">
        <v>391.17461891545997</v>
      </c>
      <c r="BG97">
        <v>385.29172092088902</v>
      </c>
      <c r="BH97">
        <v>383.791845055951</v>
      </c>
      <c r="BI97">
        <v>368.580232874633</v>
      </c>
      <c r="BJ97">
        <v>360.49505076105697</v>
      </c>
      <c r="BK97">
        <v>359.16476453045198</v>
      </c>
      <c r="BL97">
        <v>347.46690983791598</v>
      </c>
      <c r="BM97">
        <v>350.57910765367802</v>
      </c>
      <c r="BN97">
        <v>343.35235036498602</v>
      </c>
      <c r="BO97">
        <v>335.48859682763702</v>
      </c>
      <c r="BP97">
        <v>336.13502831573902</v>
      </c>
      <c r="BQ97">
        <v>334.97281545281299</v>
      </c>
      <c r="BR97">
        <v>334.17556588522302</v>
      </c>
      <c r="BS97">
        <v>330.873976459424</v>
      </c>
      <c r="BT97">
        <v>325.96031281541099</v>
      </c>
      <c r="BU97">
        <v>329.315969539881</v>
      </c>
      <c r="BV97">
        <v>324.75405089332202</v>
      </c>
      <c r="BW97">
        <v>325.94164651566803</v>
      </c>
      <c r="BX97">
        <v>324.04134125894802</v>
      </c>
      <c r="BY97">
        <v>327.72571082655099</v>
      </c>
      <c r="BZ97">
        <v>339.92770741079801</v>
      </c>
      <c r="CA97">
        <v>326.661367247805</v>
      </c>
      <c r="CB97">
        <v>327.48811318646301</v>
      </c>
      <c r="CC97">
        <v>332.374262845597</v>
      </c>
      <c r="CD97">
        <v>331.74096481763797</v>
      </c>
      <c r="CE97">
        <v>330.12966737007099</v>
      </c>
      <c r="CF97">
        <v>329.57645985384897</v>
      </c>
      <c r="CG97">
        <v>329.06614316047597</v>
      </c>
      <c r="CH97">
        <v>315.79291661385099</v>
      </c>
      <c r="CI97">
        <v>332.70017671873302</v>
      </c>
      <c r="CJ97">
        <v>334.40651252250802</v>
      </c>
      <c r="CK97">
        <v>325.92451368754598</v>
      </c>
      <c r="CL97">
        <v>338.88982872435997</v>
      </c>
      <c r="CM97">
        <v>330.03488214359299</v>
      </c>
      <c r="CN97">
        <v>326.276033483795</v>
      </c>
      <c r="CO97">
        <v>339.72016409954603</v>
      </c>
      <c r="CP97">
        <v>341.41455705298699</v>
      </c>
      <c r="CQ97">
        <v>350.022938468848</v>
      </c>
      <c r="CR97">
        <v>339.846748265305</v>
      </c>
      <c r="CS97">
        <v>355.48942331369102</v>
      </c>
      <c r="CT97">
        <v>346.09604024895998</v>
      </c>
      <c r="CU97">
        <v>348.74082066196399</v>
      </c>
      <c r="CV97">
        <v>356.29691701061699</v>
      </c>
      <c r="CW97">
        <v>351.35137475620701</v>
      </c>
    </row>
    <row r="98" spans="1:101" x14ac:dyDescent="0.25">
      <c r="A98">
        <v>23.070761014686202</v>
      </c>
      <c r="B98">
        <v>336.19406940163202</v>
      </c>
      <c r="C98">
        <v>329.47896818639401</v>
      </c>
      <c r="D98">
        <v>341.19101707133098</v>
      </c>
      <c r="E98">
        <v>339.161462774889</v>
      </c>
      <c r="F98">
        <v>340.98452800694901</v>
      </c>
      <c r="G98">
        <v>336.96022668528201</v>
      </c>
      <c r="H98">
        <v>342.65137019749102</v>
      </c>
      <c r="I98">
        <v>331.52207491978203</v>
      </c>
      <c r="J98">
        <v>333.72683643210399</v>
      </c>
      <c r="K98">
        <v>316.76495184686303</v>
      </c>
      <c r="L98">
        <v>321.780358323847</v>
      </c>
      <c r="M98">
        <v>339.601615809382</v>
      </c>
      <c r="N98">
        <v>332.99582763074199</v>
      </c>
      <c r="O98">
        <v>326.12188253558702</v>
      </c>
      <c r="P98">
        <v>326.60801006213001</v>
      </c>
      <c r="Q98">
        <v>330.54128804521702</v>
      </c>
      <c r="R98">
        <v>329.40038183087597</v>
      </c>
      <c r="S98">
        <v>338.62482436379503</v>
      </c>
      <c r="T98">
        <v>332.01421733271098</v>
      </c>
      <c r="U98">
        <v>324.54703743474499</v>
      </c>
      <c r="V98">
        <v>322.45638994635601</v>
      </c>
      <c r="W98">
        <v>336.117195476316</v>
      </c>
      <c r="X98">
        <v>325.555593339165</v>
      </c>
      <c r="Y98">
        <v>325.98022102510498</v>
      </c>
      <c r="Z98">
        <v>333.31734723918902</v>
      </c>
      <c r="AA98">
        <v>330.279863615225</v>
      </c>
      <c r="AB98">
        <v>334.04649993074599</v>
      </c>
      <c r="AC98">
        <v>336.99883943680697</v>
      </c>
      <c r="AD98">
        <v>335.37825848961398</v>
      </c>
      <c r="AE98">
        <v>325.59249777229502</v>
      </c>
      <c r="AF98">
        <v>327.086126723284</v>
      </c>
      <c r="AG98">
        <v>328.74813990600097</v>
      </c>
      <c r="AH98">
        <v>356.39384045678401</v>
      </c>
      <c r="AI98">
        <v>349.54462209112103</v>
      </c>
      <c r="AJ98">
        <v>350.447347257432</v>
      </c>
      <c r="AK98">
        <v>357.352754551788</v>
      </c>
      <c r="AL98">
        <v>362.91447052861901</v>
      </c>
      <c r="AM98">
        <v>375.46221691602801</v>
      </c>
      <c r="AN98">
        <v>388.10512414543598</v>
      </c>
      <c r="AO98">
        <v>416.90083987728599</v>
      </c>
      <c r="AP98">
        <v>431.88440673675001</v>
      </c>
      <c r="AQ98">
        <v>435.16745233038199</v>
      </c>
      <c r="AR98">
        <v>411.53864784636801</v>
      </c>
      <c r="AS98">
        <v>418.169763154988</v>
      </c>
      <c r="AT98">
        <v>410.77958624259003</v>
      </c>
      <c r="AU98">
        <v>423.08998415973502</v>
      </c>
      <c r="AV98">
        <v>453.18574982112602</v>
      </c>
      <c r="AW98">
        <v>438.13795339874201</v>
      </c>
      <c r="AX98">
        <v>414.828428527602</v>
      </c>
      <c r="AY98">
        <v>415.12130842720597</v>
      </c>
      <c r="AZ98">
        <v>414.86999651144902</v>
      </c>
      <c r="BA98">
        <v>421.59877015784298</v>
      </c>
      <c r="BB98">
        <v>405.005326810383</v>
      </c>
      <c r="BC98">
        <v>424.54431145956499</v>
      </c>
      <c r="BD98">
        <v>402.55699990382902</v>
      </c>
      <c r="BE98">
        <v>397.55511437518697</v>
      </c>
      <c r="BF98">
        <v>388.69734914515902</v>
      </c>
      <c r="BG98">
        <v>387.24292473091299</v>
      </c>
      <c r="BH98">
        <v>379.64019175937699</v>
      </c>
      <c r="BI98">
        <v>367.43103320917299</v>
      </c>
      <c r="BJ98">
        <v>363.74259345739199</v>
      </c>
      <c r="BK98">
        <v>361.25978567252002</v>
      </c>
      <c r="BL98">
        <v>348.95323462002602</v>
      </c>
      <c r="BM98">
        <v>349.557820544972</v>
      </c>
      <c r="BN98">
        <v>345.129162551739</v>
      </c>
      <c r="BO98">
        <v>337.616846312934</v>
      </c>
      <c r="BP98">
        <v>337.00608923973499</v>
      </c>
      <c r="BQ98">
        <v>338.59961539392998</v>
      </c>
      <c r="BR98">
        <v>337.29854544003501</v>
      </c>
      <c r="BS98">
        <v>333.11353198684202</v>
      </c>
      <c r="BT98">
        <v>324.65907158030899</v>
      </c>
      <c r="BU98">
        <v>326.94606330803703</v>
      </c>
      <c r="BV98">
        <v>329.42276946496202</v>
      </c>
      <c r="BW98">
        <v>327.34552300402498</v>
      </c>
      <c r="BX98">
        <v>326.232272255015</v>
      </c>
      <c r="BY98">
        <v>328.35587183012302</v>
      </c>
      <c r="BZ98">
        <v>338.003061577246</v>
      </c>
      <c r="CA98">
        <v>323.96460131671103</v>
      </c>
      <c r="CB98">
        <v>327.20808186060702</v>
      </c>
      <c r="CC98">
        <v>337.86023369630198</v>
      </c>
      <c r="CD98">
        <v>332.15701889351101</v>
      </c>
      <c r="CE98">
        <v>329.99401553276402</v>
      </c>
      <c r="CF98">
        <v>332.48054727692897</v>
      </c>
      <c r="CG98">
        <v>327.49784724773701</v>
      </c>
      <c r="CH98">
        <v>318.63081455007398</v>
      </c>
      <c r="CI98">
        <v>329.38744210420498</v>
      </c>
      <c r="CJ98">
        <v>334.93662429012699</v>
      </c>
      <c r="CK98">
        <v>325.33568974784799</v>
      </c>
      <c r="CL98">
        <v>340.00773035226399</v>
      </c>
      <c r="CM98">
        <v>332.13965655405201</v>
      </c>
      <c r="CN98">
        <v>328.05337456828403</v>
      </c>
      <c r="CO98">
        <v>346.01338596848598</v>
      </c>
      <c r="CP98">
        <v>342.56079938466098</v>
      </c>
      <c r="CQ98">
        <v>347.54237152157299</v>
      </c>
      <c r="CR98">
        <v>338.95133207434901</v>
      </c>
      <c r="CS98">
        <v>355.000971275697</v>
      </c>
      <c r="CT98">
        <v>344.35871239302702</v>
      </c>
      <c r="CU98">
        <v>346.306175316821</v>
      </c>
      <c r="CV98">
        <v>354.79525104131301</v>
      </c>
      <c r="CW98">
        <v>348.81399554513001</v>
      </c>
    </row>
    <row r="99" spans="1:101" x14ac:dyDescent="0.25">
      <c r="A99">
        <v>23.3110814419225</v>
      </c>
      <c r="B99">
        <v>337.03356186536502</v>
      </c>
      <c r="C99">
        <v>331.54382148637097</v>
      </c>
      <c r="D99">
        <v>339.32853119977898</v>
      </c>
      <c r="E99">
        <v>338.43466341036498</v>
      </c>
      <c r="F99">
        <v>343.64633756999001</v>
      </c>
      <c r="G99">
        <v>338.22640613804498</v>
      </c>
      <c r="H99">
        <v>343.21009706881301</v>
      </c>
      <c r="I99">
        <v>332.82756333344201</v>
      </c>
      <c r="J99">
        <v>333.92974223112901</v>
      </c>
      <c r="K99">
        <v>317.39392079025998</v>
      </c>
      <c r="L99">
        <v>318.18069832965602</v>
      </c>
      <c r="M99">
        <v>339.09943935179302</v>
      </c>
      <c r="N99">
        <v>330.21518044452802</v>
      </c>
      <c r="O99">
        <v>327.06285369033498</v>
      </c>
      <c r="P99">
        <v>328.14870809295002</v>
      </c>
      <c r="Q99">
        <v>326.52394704326201</v>
      </c>
      <c r="R99">
        <v>327.41510007995601</v>
      </c>
      <c r="S99">
        <v>336.27566876233999</v>
      </c>
      <c r="T99">
        <v>328.424057402573</v>
      </c>
      <c r="U99">
        <v>323.386375352583</v>
      </c>
      <c r="V99">
        <v>322.733310617516</v>
      </c>
      <c r="W99">
        <v>336.71271868051798</v>
      </c>
      <c r="X99">
        <v>326.65696969972601</v>
      </c>
      <c r="Y99">
        <v>325.906906784292</v>
      </c>
      <c r="Z99">
        <v>330.60102197402801</v>
      </c>
      <c r="AA99">
        <v>327.72321902642398</v>
      </c>
      <c r="AB99">
        <v>333.444660450806</v>
      </c>
      <c r="AC99">
        <v>338.08691582880402</v>
      </c>
      <c r="AD99">
        <v>334.93020693729</v>
      </c>
      <c r="AE99">
        <v>327.25879678858098</v>
      </c>
      <c r="AF99">
        <v>329.191209794364</v>
      </c>
      <c r="AG99">
        <v>330.900224884664</v>
      </c>
      <c r="AH99">
        <v>354.02010543773798</v>
      </c>
      <c r="AI99">
        <v>349.19292054508702</v>
      </c>
      <c r="AJ99">
        <v>345.4053235069</v>
      </c>
      <c r="AK99">
        <v>357.559451041312</v>
      </c>
      <c r="AL99">
        <v>364.18311655961003</v>
      </c>
      <c r="AM99">
        <v>374.27887916681402</v>
      </c>
      <c r="AN99">
        <v>386.411557468078</v>
      </c>
      <c r="AO99">
        <v>414.61485183381001</v>
      </c>
      <c r="AP99">
        <v>429.86824020662198</v>
      </c>
      <c r="AQ99">
        <v>435.30704249649398</v>
      </c>
      <c r="AR99">
        <v>410.76679792645803</v>
      </c>
      <c r="AS99">
        <v>415.54941000332201</v>
      </c>
      <c r="AT99">
        <v>408.315065466259</v>
      </c>
      <c r="AU99">
        <v>421.61576203118801</v>
      </c>
      <c r="AV99">
        <v>448.03372566437997</v>
      </c>
      <c r="AW99">
        <v>435.47484647229999</v>
      </c>
      <c r="AX99">
        <v>413.81605575933003</v>
      </c>
      <c r="AY99">
        <v>416.23163064881402</v>
      </c>
      <c r="AZ99">
        <v>414.601534166286</v>
      </c>
      <c r="BA99">
        <v>423.36310987986599</v>
      </c>
      <c r="BB99">
        <v>405.562124742393</v>
      </c>
      <c r="BC99">
        <v>424.57534798847001</v>
      </c>
      <c r="BD99">
        <v>402.66014239188098</v>
      </c>
      <c r="BE99">
        <v>398.09330608818999</v>
      </c>
      <c r="BF99">
        <v>387.19607634900501</v>
      </c>
      <c r="BG99">
        <v>387.65112726762601</v>
      </c>
      <c r="BH99">
        <v>378.93316677812197</v>
      </c>
      <c r="BI99">
        <v>368.37660443875001</v>
      </c>
      <c r="BJ99">
        <v>363.60401971903798</v>
      </c>
      <c r="BK99">
        <v>361.86217878454499</v>
      </c>
      <c r="BL99">
        <v>348.535597447057</v>
      </c>
      <c r="BM99">
        <v>350.843254435299</v>
      </c>
      <c r="BN99">
        <v>345.07564169343601</v>
      </c>
      <c r="BO99">
        <v>339.426192302527</v>
      </c>
      <c r="BP99">
        <v>337.36363359476502</v>
      </c>
      <c r="BQ99">
        <v>339.17384185377398</v>
      </c>
      <c r="BR99">
        <v>339.03842055695202</v>
      </c>
      <c r="BS99">
        <v>336.08302774972401</v>
      </c>
      <c r="BT99">
        <v>325.08890826247102</v>
      </c>
      <c r="BU99">
        <v>326.11987472474198</v>
      </c>
      <c r="BV99">
        <v>331.42880033910097</v>
      </c>
      <c r="BW99">
        <v>326.92947408047098</v>
      </c>
      <c r="BX99">
        <v>326.12747419972698</v>
      </c>
      <c r="BY99">
        <v>326.626273340654</v>
      </c>
      <c r="BZ99">
        <v>337.71163887125903</v>
      </c>
      <c r="CA99">
        <v>326.49387872909898</v>
      </c>
      <c r="CB99">
        <v>325.70979885275102</v>
      </c>
      <c r="CC99">
        <v>337.10077708963001</v>
      </c>
      <c r="CD99">
        <v>329.83264003875399</v>
      </c>
      <c r="CE99">
        <v>328.26799433645101</v>
      </c>
      <c r="CF99">
        <v>332.60771555459303</v>
      </c>
      <c r="CG99">
        <v>328.95686955415198</v>
      </c>
      <c r="CH99">
        <v>318.33066226557901</v>
      </c>
      <c r="CI99">
        <v>329.56477633153298</v>
      </c>
      <c r="CJ99">
        <v>331.823249076965</v>
      </c>
      <c r="CK99">
        <v>326.738661397854</v>
      </c>
      <c r="CL99">
        <v>338.64886855320299</v>
      </c>
      <c r="CM99">
        <v>331.99322421821302</v>
      </c>
      <c r="CN99">
        <v>328.94243703896399</v>
      </c>
      <c r="CO99">
        <v>350.04889998151901</v>
      </c>
      <c r="CP99">
        <v>341.41501360221599</v>
      </c>
      <c r="CQ99">
        <v>348.83941785304302</v>
      </c>
      <c r="CR99">
        <v>340.41354185100101</v>
      </c>
      <c r="CS99">
        <v>352.923312102122</v>
      </c>
      <c r="CT99">
        <v>346.11271391858998</v>
      </c>
      <c r="CU99">
        <v>342.250602879322</v>
      </c>
      <c r="CV99">
        <v>353.60384829213399</v>
      </c>
      <c r="CW99">
        <v>349.25879809735</v>
      </c>
    </row>
    <row r="100" spans="1:101" x14ac:dyDescent="0.25">
      <c r="A100">
        <v>23.551401869158799</v>
      </c>
      <c r="B100">
        <v>338.41647736053801</v>
      </c>
      <c r="C100">
        <v>335.67706279880599</v>
      </c>
      <c r="D100">
        <v>341.29955735357299</v>
      </c>
      <c r="E100">
        <v>339.44581876015701</v>
      </c>
      <c r="F100">
        <v>342.327056261986</v>
      </c>
      <c r="G100">
        <v>342.16413199128903</v>
      </c>
      <c r="H100">
        <v>341.79998278757898</v>
      </c>
      <c r="I100">
        <v>334.14103833852403</v>
      </c>
      <c r="J100">
        <v>334.28639442962901</v>
      </c>
      <c r="K100">
        <v>318.55373263327999</v>
      </c>
      <c r="L100">
        <v>318.83187841155802</v>
      </c>
      <c r="M100">
        <v>335.50665651528402</v>
      </c>
      <c r="N100">
        <v>326.428678459335</v>
      </c>
      <c r="O100">
        <v>329.34207482975398</v>
      </c>
      <c r="P100">
        <v>327.58644884663801</v>
      </c>
      <c r="Q100">
        <v>326.44879478294899</v>
      </c>
      <c r="R100">
        <v>326.04500815706098</v>
      </c>
      <c r="S100">
        <v>335.13581231086999</v>
      </c>
      <c r="T100">
        <v>327.08012117723399</v>
      </c>
      <c r="U100">
        <v>323.967084333819</v>
      </c>
      <c r="V100">
        <v>327.82861353141698</v>
      </c>
      <c r="W100">
        <v>337.27480995085898</v>
      </c>
      <c r="X100">
        <v>328.95786993870701</v>
      </c>
      <c r="Y100">
        <v>328.287159792024</v>
      </c>
      <c r="Z100">
        <v>328.59478251622397</v>
      </c>
      <c r="AA100">
        <v>324.755554369864</v>
      </c>
      <c r="AB100">
        <v>332.32321596291001</v>
      </c>
      <c r="AC100">
        <v>336.004926293133</v>
      </c>
      <c r="AD100">
        <v>335.43579139453101</v>
      </c>
      <c r="AE100">
        <v>329.316577539874</v>
      </c>
      <c r="AF100">
        <v>331.35808509687803</v>
      </c>
      <c r="AG100">
        <v>332.82522832637898</v>
      </c>
      <c r="AH100">
        <v>353.14835442352103</v>
      </c>
      <c r="AI100">
        <v>352.37136609493098</v>
      </c>
      <c r="AJ100">
        <v>344.03538753031302</v>
      </c>
      <c r="AK100">
        <v>356.060499141729</v>
      </c>
      <c r="AL100">
        <v>369.08623829234301</v>
      </c>
      <c r="AM100">
        <v>377.86591162874402</v>
      </c>
      <c r="AN100">
        <v>387.31399448083101</v>
      </c>
      <c r="AO100">
        <v>413.881806434949</v>
      </c>
      <c r="AP100">
        <v>426.92002628560101</v>
      </c>
      <c r="AQ100">
        <v>433.78544473151197</v>
      </c>
      <c r="AR100">
        <v>413.52464229037201</v>
      </c>
      <c r="AS100">
        <v>413.35454182776601</v>
      </c>
      <c r="AT100">
        <v>410.17220924770402</v>
      </c>
      <c r="AU100">
        <v>423.11400303324501</v>
      </c>
      <c r="AV100">
        <v>442.53233628225001</v>
      </c>
      <c r="AW100">
        <v>439.43979505810302</v>
      </c>
      <c r="AX100">
        <v>413.11102711444801</v>
      </c>
      <c r="AY100">
        <v>413.63800592559897</v>
      </c>
      <c r="AZ100">
        <v>409.41428952324299</v>
      </c>
      <c r="BA100">
        <v>420.568567076786</v>
      </c>
      <c r="BB100">
        <v>406.15828206397299</v>
      </c>
      <c r="BC100">
        <v>418.99183892875698</v>
      </c>
      <c r="BD100">
        <v>401.43740591707302</v>
      </c>
      <c r="BE100">
        <v>398.663984782667</v>
      </c>
      <c r="BF100">
        <v>388.87268552296899</v>
      </c>
      <c r="BG100">
        <v>388.29213790883603</v>
      </c>
      <c r="BH100">
        <v>379.76806442759403</v>
      </c>
      <c r="BI100">
        <v>368.48543900232499</v>
      </c>
      <c r="BJ100">
        <v>360.91316286031798</v>
      </c>
      <c r="BK100">
        <v>361.44585947226898</v>
      </c>
      <c r="BL100">
        <v>349.81007744819101</v>
      </c>
      <c r="BM100">
        <v>353.87154967190298</v>
      </c>
      <c r="BN100">
        <v>344.70640719194699</v>
      </c>
      <c r="BO100">
        <v>341.24247391886701</v>
      </c>
      <c r="BP100">
        <v>335.09082538499302</v>
      </c>
      <c r="BQ100">
        <v>339.76594647963998</v>
      </c>
      <c r="BR100">
        <v>341.35283873961703</v>
      </c>
      <c r="BS100">
        <v>335.246934548843</v>
      </c>
      <c r="BT100">
        <v>325.25931210821199</v>
      </c>
      <c r="BU100">
        <v>325.52322726257</v>
      </c>
      <c r="BV100">
        <v>330.25495338394501</v>
      </c>
      <c r="BW100">
        <v>328.80808679891697</v>
      </c>
      <c r="BX100">
        <v>330.15166209637101</v>
      </c>
      <c r="BY100">
        <v>324.080252191542</v>
      </c>
      <c r="BZ100">
        <v>334.29619416093902</v>
      </c>
      <c r="CA100">
        <v>328.95099738315002</v>
      </c>
      <c r="CB100">
        <v>329.46750079077799</v>
      </c>
      <c r="CC100">
        <v>335.15008680579598</v>
      </c>
      <c r="CD100">
        <v>329.81995878663002</v>
      </c>
      <c r="CE100">
        <v>327.40614634425498</v>
      </c>
      <c r="CF100">
        <v>330.85491014042901</v>
      </c>
      <c r="CG100">
        <v>328.66888592445298</v>
      </c>
      <c r="CH100">
        <v>324.60889013931398</v>
      </c>
      <c r="CI100">
        <v>329.45408753286199</v>
      </c>
      <c r="CJ100">
        <v>330.64001940247601</v>
      </c>
      <c r="CK100">
        <v>327.475912826046</v>
      </c>
      <c r="CL100">
        <v>337.64093815952702</v>
      </c>
      <c r="CM100">
        <v>332.52515813063599</v>
      </c>
      <c r="CN100">
        <v>330.639221075541</v>
      </c>
      <c r="CO100">
        <v>349.99792553292599</v>
      </c>
      <c r="CP100">
        <v>339.84033467596799</v>
      </c>
      <c r="CQ100">
        <v>348.82042423369302</v>
      </c>
      <c r="CR100">
        <v>343.08690932504499</v>
      </c>
      <c r="CS100">
        <v>352.905795893419</v>
      </c>
      <c r="CT100">
        <v>346.79278697549802</v>
      </c>
      <c r="CU100">
        <v>338.72379564892702</v>
      </c>
      <c r="CV100">
        <v>352.484716893626</v>
      </c>
      <c r="CW100">
        <v>349.70265870374402</v>
      </c>
    </row>
    <row r="101" spans="1:101" x14ac:dyDescent="0.25">
      <c r="A101">
        <v>23.7917222963951</v>
      </c>
      <c r="B101">
        <v>338.98402706834997</v>
      </c>
      <c r="C101">
        <v>337.18402570482402</v>
      </c>
      <c r="D101">
        <v>342.46058552075698</v>
      </c>
      <c r="E101">
        <v>339.481460548423</v>
      </c>
      <c r="F101">
        <v>341.11196925482898</v>
      </c>
      <c r="G101">
        <v>341.93099198671803</v>
      </c>
      <c r="H101">
        <v>341.14565790884097</v>
      </c>
      <c r="I101">
        <v>337.03215905832798</v>
      </c>
      <c r="J101">
        <v>332.580266865336</v>
      </c>
      <c r="K101">
        <v>317.08722825763601</v>
      </c>
      <c r="L101">
        <v>319.53795927365297</v>
      </c>
      <c r="M101">
        <v>333.92973077903099</v>
      </c>
      <c r="N101">
        <v>324.86862433137799</v>
      </c>
      <c r="O101">
        <v>331.16007613588999</v>
      </c>
      <c r="P101">
        <v>330.78630846394401</v>
      </c>
      <c r="Q101">
        <v>329.05209665772799</v>
      </c>
      <c r="R101">
        <v>324.79529310775899</v>
      </c>
      <c r="S101">
        <v>330.923417243529</v>
      </c>
      <c r="T101">
        <v>326.62268193345102</v>
      </c>
      <c r="U101">
        <v>324.24924892632703</v>
      </c>
      <c r="V101">
        <v>328.586750942045</v>
      </c>
      <c r="W101">
        <v>339.47099433168398</v>
      </c>
      <c r="X101">
        <v>330.00612948646301</v>
      </c>
      <c r="Y101">
        <v>327.94436233053699</v>
      </c>
      <c r="Z101">
        <v>328.86214751160998</v>
      </c>
      <c r="AA101">
        <v>322.47479067327998</v>
      </c>
      <c r="AB101">
        <v>328.87343097602002</v>
      </c>
      <c r="AC101">
        <v>333.47385358594602</v>
      </c>
      <c r="AD101">
        <v>332.93493513302502</v>
      </c>
      <c r="AE101">
        <v>329.463386952105</v>
      </c>
      <c r="AF101">
        <v>333.54615243350401</v>
      </c>
      <c r="AG101">
        <v>337.841294334868</v>
      </c>
      <c r="AH101">
        <v>348.43787973848902</v>
      </c>
      <c r="AI101">
        <v>353.75799515637101</v>
      </c>
      <c r="AJ101">
        <v>344.44401913764898</v>
      </c>
      <c r="AK101">
        <v>354.89906694132998</v>
      </c>
      <c r="AL101">
        <v>369.44376399038202</v>
      </c>
      <c r="AM101">
        <v>379.23966611830201</v>
      </c>
      <c r="AN101">
        <v>384.036496253981</v>
      </c>
      <c r="AO101">
        <v>413.71965600184501</v>
      </c>
      <c r="AP101">
        <v>428.83328778075901</v>
      </c>
      <c r="AQ101">
        <v>431.47515517848501</v>
      </c>
      <c r="AR101">
        <v>412.65846142827502</v>
      </c>
      <c r="AS101">
        <v>406.85170558704698</v>
      </c>
      <c r="AT101">
        <v>411.80841904087799</v>
      </c>
      <c r="AU101">
        <v>424.15556753232698</v>
      </c>
      <c r="AV101">
        <v>439.66503824790198</v>
      </c>
      <c r="AW101">
        <v>440.07481527873199</v>
      </c>
      <c r="AX101">
        <v>413.40738786600502</v>
      </c>
      <c r="AY101">
        <v>412.091784460844</v>
      </c>
      <c r="AZ101">
        <v>407.27053111396799</v>
      </c>
      <c r="BA101">
        <v>417.57350623180599</v>
      </c>
      <c r="BB101">
        <v>405.03544000492298</v>
      </c>
      <c r="BC101">
        <v>412.13231071774601</v>
      </c>
      <c r="BD101">
        <v>400.25783795907898</v>
      </c>
      <c r="BE101">
        <v>394.915901609461</v>
      </c>
      <c r="BF101">
        <v>386.31706654709001</v>
      </c>
      <c r="BG101">
        <v>391.24293913243099</v>
      </c>
      <c r="BH101">
        <v>378.74942489854402</v>
      </c>
      <c r="BI101">
        <v>366.01346702573801</v>
      </c>
      <c r="BJ101">
        <v>358.64267137026798</v>
      </c>
      <c r="BK101">
        <v>364.68512390315198</v>
      </c>
      <c r="BL101">
        <v>350.590409427731</v>
      </c>
      <c r="BM101">
        <v>352.80694908814598</v>
      </c>
      <c r="BN101">
        <v>343.797023634293</v>
      </c>
      <c r="BO101">
        <v>341.43372202542503</v>
      </c>
      <c r="BP101">
        <v>335.89866280624102</v>
      </c>
      <c r="BQ101">
        <v>339.30511114731701</v>
      </c>
      <c r="BR101">
        <v>344.76725205729201</v>
      </c>
      <c r="BS101">
        <v>333.77982558445802</v>
      </c>
      <c r="BT101">
        <v>328.218821552789</v>
      </c>
      <c r="BU101">
        <v>323.03411922391001</v>
      </c>
      <c r="BV101">
        <v>332.45678062244002</v>
      </c>
      <c r="BW101">
        <v>330.49711127310599</v>
      </c>
      <c r="BX101">
        <v>331.31878567767899</v>
      </c>
      <c r="BY101">
        <v>324.43029719721699</v>
      </c>
      <c r="BZ101">
        <v>329.508700637885</v>
      </c>
      <c r="CA101">
        <v>331.66817063372702</v>
      </c>
      <c r="CB101">
        <v>332.97706694386397</v>
      </c>
      <c r="CC101">
        <v>332.58483579983499</v>
      </c>
      <c r="CD101">
        <v>326.93176116467703</v>
      </c>
      <c r="CE101">
        <v>324.27314121460302</v>
      </c>
      <c r="CF101">
        <v>330.14452976687102</v>
      </c>
      <c r="CG101">
        <v>331.36530378529</v>
      </c>
      <c r="CH101">
        <v>323.84418762751602</v>
      </c>
      <c r="CI101">
        <v>328.20999109187301</v>
      </c>
      <c r="CJ101">
        <v>331.79460739949297</v>
      </c>
      <c r="CK101">
        <v>325.91184016693597</v>
      </c>
      <c r="CL101">
        <v>337.27089019825098</v>
      </c>
      <c r="CM101">
        <v>335.023414963758</v>
      </c>
      <c r="CN101">
        <v>332.302703882022</v>
      </c>
      <c r="CO101">
        <v>352.52317897654501</v>
      </c>
      <c r="CP101">
        <v>339.25979543856101</v>
      </c>
      <c r="CQ101">
        <v>347.197231498127</v>
      </c>
      <c r="CR101">
        <v>346.67405375249399</v>
      </c>
      <c r="CS101">
        <v>352.30565276694801</v>
      </c>
      <c r="CT101">
        <v>347.88644769228301</v>
      </c>
      <c r="CU101">
        <v>334.89678096800202</v>
      </c>
      <c r="CV101">
        <v>352.72695504749402</v>
      </c>
      <c r="CW101">
        <v>349.70093928927599</v>
      </c>
    </row>
    <row r="102" spans="1:101" x14ac:dyDescent="0.25">
      <c r="A102">
        <v>24.032042723631498</v>
      </c>
      <c r="B102">
        <v>340.50898275077202</v>
      </c>
      <c r="C102">
        <v>339.50470908142398</v>
      </c>
      <c r="D102">
        <v>341.52340783992702</v>
      </c>
      <c r="E102">
        <v>336.63209252299202</v>
      </c>
      <c r="F102">
        <v>341.47943813566798</v>
      </c>
      <c r="G102">
        <v>342.36614054641399</v>
      </c>
      <c r="H102">
        <v>342.24560514848099</v>
      </c>
      <c r="I102">
        <v>337.14620594911202</v>
      </c>
      <c r="J102">
        <v>331.81836184077599</v>
      </c>
      <c r="K102">
        <v>319.02251108072397</v>
      </c>
      <c r="L102">
        <v>320.37600464044698</v>
      </c>
      <c r="M102">
        <v>333.563304103375</v>
      </c>
      <c r="N102">
        <v>326.01924458098102</v>
      </c>
      <c r="O102">
        <v>330.58145826276598</v>
      </c>
      <c r="P102">
        <v>331.45492189766702</v>
      </c>
      <c r="Q102">
        <v>331.38720912365699</v>
      </c>
      <c r="R102">
        <v>324.60834367879198</v>
      </c>
      <c r="S102">
        <v>332.12097772296198</v>
      </c>
      <c r="T102">
        <v>324.38810318921099</v>
      </c>
      <c r="U102">
        <v>321.73290011081701</v>
      </c>
      <c r="V102">
        <v>328.28922345211203</v>
      </c>
      <c r="W102">
        <v>339.22705970616698</v>
      </c>
      <c r="X102">
        <v>329.39218724326503</v>
      </c>
      <c r="Y102">
        <v>328.94349880840201</v>
      </c>
      <c r="Z102">
        <v>329.18779207239101</v>
      </c>
      <c r="AA102">
        <v>318.85536311064402</v>
      </c>
      <c r="AB102">
        <v>327.55039409332102</v>
      </c>
      <c r="AC102">
        <v>335.66855658859902</v>
      </c>
      <c r="AD102">
        <v>329.787524590609</v>
      </c>
      <c r="AE102">
        <v>327.048579095555</v>
      </c>
      <c r="AF102">
        <v>336.64691296034499</v>
      </c>
      <c r="AG102">
        <v>339.92633539857201</v>
      </c>
      <c r="AH102">
        <v>343.90781641567099</v>
      </c>
      <c r="AI102">
        <v>354.55386059533299</v>
      </c>
      <c r="AJ102">
        <v>344.016859806539</v>
      </c>
      <c r="AK102">
        <v>357.128939115516</v>
      </c>
      <c r="AL102">
        <v>370.771452963473</v>
      </c>
      <c r="AM102">
        <v>382.84849350171402</v>
      </c>
      <c r="AN102">
        <v>383.16647806953802</v>
      </c>
      <c r="AO102">
        <v>409.902521163117</v>
      </c>
      <c r="AP102">
        <v>429.70869829160301</v>
      </c>
      <c r="AQ102">
        <v>436.07415252150201</v>
      </c>
      <c r="AR102">
        <v>413.12465127689597</v>
      </c>
      <c r="AS102">
        <v>403.60378223943701</v>
      </c>
      <c r="AT102">
        <v>409.37489024958597</v>
      </c>
      <c r="AU102">
        <v>423.983801261042</v>
      </c>
      <c r="AV102">
        <v>439.41293378550802</v>
      </c>
      <c r="AW102">
        <v>441.43780323422902</v>
      </c>
      <c r="AX102">
        <v>413.94432622116602</v>
      </c>
      <c r="AY102">
        <v>411.47844798628</v>
      </c>
      <c r="AZ102">
        <v>402.31642864757703</v>
      </c>
      <c r="BA102">
        <v>418.16915469299698</v>
      </c>
      <c r="BB102">
        <v>410.066697231234</v>
      </c>
      <c r="BC102">
        <v>411.73115792228498</v>
      </c>
      <c r="BD102">
        <v>399.47719029773799</v>
      </c>
      <c r="BE102">
        <v>394.600594722376</v>
      </c>
      <c r="BF102">
        <v>385.862075450877</v>
      </c>
      <c r="BG102">
        <v>388.50336060096203</v>
      </c>
      <c r="BH102">
        <v>380.23874358334001</v>
      </c>
      <c r="BI102">
        <v>363.52490829831203</v>
      </c>
      <c r="BJ102">
        <v>356.36444401496902</v>
      </c>
      <c r="BK102">
        <v>365.88873123394302</v>
      </c>
      <c r="BL102">
        <v>354.17579304492102</v>
      </c>
      <c r="BM102">
        <v>352.070973189565</v>
      </c>
      <c r="BN102">
        <v>344.74538946246503</v>
      </c>
      <c r="BO102">
        <v>340.73638507212502</v>
      </c>
      <c r="BP102">
        <v>335.04021656254798</v>
      </c>
      <c r="BQ102">
        <v>334.29997943079502</v>
      </c>
      <c r="BR102">
        <v>343.507494576542</v>
      </c>
      <c r="BS102">
        <v>331.54034340102902</v>
      </c>
      <c r="BT102">
        <v>327.01322972641498</v>
      </c>
      <c r="BU102">
        <v>322.65228131213098</v>
      </c>
      <c r="BV102">
        <v>332.75475026044199</v>
      </c>
      <c r="BW102">
        <v>329.48309101937798</v>
      </c>
      <c r="BX102">
        <v>336.709498646768</v>
      </c>
      <c r="BY102">
        <v>326.05244900627599</v>
      </c>
      <c r="BZ102">
        <v>326.35478618292501</v>
      </c>
      <c r="CA102">
        <v>334.68957033998998</v>
      </c>
      <c r="CB102">
        <v>332.56189635216401</v>
      </c>
      <c r="CC102">
        <v>330.72040124642399</v>
      </c>
      <c r="CD102">
        <v>326.59404429371602</v>
      </c>
      <c r="CE102">
        <v>322.51280036053299</v>
      </c>
      <c r="CF102">
        <v>329.60422474198901</v>
      </c>
      <c r="CG102">
        <v>334.113223519521</v>
      </c>
      <c r="CH102">
        <v>327.67148921770001</v>
      </c>
      <c r="CI102">
        <v>330.49648254890798</v>
      </c>
      <c r="CJ102">
        <v>329.98705394319501</v>
      </c>
      <c r="CK102">
        <v>330.39876552153498</v>
      </c>
      <c r="CL102">
        <v>336.14421149261801</v>
      </c>
      <c r="CM102">
        <v>338.68188980212699</v>
      </c>
      <c r="CN102">
        <v>334.653903791179</v>
      </c>
      <c r="CO102">
        <v>349.70013761217803</v>
      </c>
      <c r="CP102">
        <v>337.72128077040099</v>
      </c>
      <c r="CQ102">
        <v>342.84732578746099</v>
      </c>
      <c r="CR102">
        <v>347.95655748279199</v>
      </c>
      <c r="CS102">
        <v>349.39333628884498</v>
      </c>
      <c r="CT102">
        <v>346.441105994103</v>
      </c>
      <c r="CU102">
        <v>333.11509446027702</v>
      </c>
      <c r="CV102">
        <v>348.18581003445001</v>
      </c>
      <c r="CW102">
        <v>349.69800527924599</v>
      </c>
    </row>
    <row r="103" spans="1:101" x14ac:dyDescent="0.25">
      <c r="A103">
        <v>24.2723631508678</v>
      </c>
      <c r="B103">
        <v>341.28019542224803</v>
      </c>
      <c r="C103">
        <v>339.17632480674598</v>
      </c>
      <c r="D103">
        <v>339.55809541783799</v>
      </c>
      <c r="E103">
        <v>337.07417480745499</v>
      </c>
      <c r="F103">
        <v>339.13980871591298</v>
      </c>
      <c r="G103">
        <v>340.16844520794399</v>
      </c>
      <c r="H103">
        <v>342.07048292045101</v>
      </c>
      <c r="I103">
        <v>336.86436347170502</v>
      </c>
      <c r="J103">
        <v>331.37200753600303</v>
      </c>
      <c r="K103">
        <v>321.56375316587099</v>
      </c>
      <c r="L103">
        <v>321.518389793099</v>
      </c>
      <c r="M103">
        <v>332.86927423398799</v>
      </c>
      <c r="N103">
        <v>326.16700556845802</v>
      </c>
      <c r="O103">
        <v>329.44517049840903</v>
      </c>
      <c r="P103">
        <v>330.87478312893597</v>
      </c>
      <c r="Q103">
        <v>331.83986409215299</v>
      </c>
      <c r="R103">
        <v>327.251506298067</v>
      </c>
      <c r="S103">
        <v>334.29852857743202</v>
      </c>
      <c r="T103">
        <v>324.18815262460998</v>
      </c>
      <c r="U103">
        <v>323.76918823601397</v>
      </c>
      <c r="V103">
        <v>329.71801999679701</v>
      </c>
      <c r="W103">
        <v>341.84217954637199</v>
      </c>
      <c r="X103">
        <v>329.52767681547402</v>
      </c>
      <c r="Y103">
        <v>328.647016471423</v>
      </c>
      <c r="Z103">
        <v>330.19882251133299</v>
      </c>
      <c r="AA103">
        <v>318.39840405077899</v>
      </c>
      <c r="AB103">
        <v>331.47310286565801</v>
      </c>
      <c r="AC103">
        <v>337.097442165632</v>
      </c>
      <c r="AD103">
        <v>328.99307044731199</v>
      </c>
      <c r="AE103">
        <v>331.070873016306</v>
      </c>
      <c r="AF103">
        <v>339.42831579147202</v>
      </c>
      <c r="AG103">
        <v>340.683062765241</v>
      </c>
      <c r="AH103">
        <v>344.88402846177303</v>
      </c>
      <c r="AI103">
        <v>355.28142876793902</v>
      </c>
      <c r="AJ103">
        <v>342.11468482469098</v>
      </c>
      <c r="AK103">
        <v>358.21686387433499</v>
      </c>
      <c r="AL103">
        <v>372.907833653235</v>
      </c>
      <c r="AM103">
        <v>384.65165272502799</v>
      </c>
      <c r="AN103">
        <v>384.661746433708</v>
      </c>
      <c r="AO103">
        <v>409.23973923973898</v>
      </c>
      <c r="AP103">
        <v>428.13702812733999</v>
      </c>
      <c r="AQ103">
        <v>436.47923449425599</v>
      </c>
      <c r="AR103">
        <v>411.52603415731198</v>
      </c>
      <c r="AS103">
        <v>404.66340303488403</v>
      </c>
      <c r="AT103">
        <v>408.48303104993499</v>
      </c>
      <c r="AU103">
        <v>422.77865440291998</v>
      </c>
      <c r="AV103">
        <v>437.61808887939497</v>
      </c>
      <c r="AW103">
        <v>438.14199717102002</v>
      </c>
      <c r="AX103">
        <v>411.67236367677799</v>
      </c>
      <c r="AY103">
        <v>414.720335850308</v>
      </c>
      <c r="AZ103">
        <v>399.81013304937699</v>
      </c>
      <c r="BA103">
        <v>416.63728093487902</v>
      </c>
      <c r="BB103">
        <v>411.418492986319</v>
      </c>
      <c r="BC103">
        <v>409.44592629437102</v>
      </c>
      <c r="BD103">
        <v>397.99655096049003</v>
      </c>
      <c r="BE103">
        <v>394.58081842997501</v>
      </c>
      <c r="BF103">
        <v>384.529809422433</v>
      </c>
      <c r="BG103">
        <v>386.32131459793902</v>
      </c>
      <c r="BH103">
        <v>376.515446999517</v>
      </c>
      <c r="BI103">
        <v>363.01044988430999</v>
      </c>
      <c r="BJ103">
        <v>358.46371524782398</v>
      </c>
      <c r="BK103">
        <v>365.48242133560001</v>
      </c>
      <c r="BL103">
        <v>356.40385643428698</v>
      </c>
      <c r="BM103">
        <v>352.492937908199</v>
      </c>
      <c r="BN103">
        <v>345.51064974185402</v>
      </c>
      <c r="BO103">
        <v>341.04318300484601</v>
      </c>
      <c r="BP103">
        <v>335.183976284621</v>
      </c>
      <c r="BQ103">
        <v>334.444440961976</v>
      </c>
      <c r="BR103">
        <v>340.51491513384099</v>
      </c>
      <c r="BS103">
        <v>328.38685289888502</v>
      </c>
      <c r="BT103">
        <v>328.39524918226101</v>
      </c>
      <c r="BU103">
        <v>323.20067895919499</v>
      </c>
      <c r="BV103">
        <v>333.336827604257</v>
      </c>
      <c r="BW103">
        <v>326.89691239065201</v>
      </c>
      <c r="BX103">
        <v>338.60452102249099</v>
      </c>
      <c r="BY103">
        <v>327.53775190215401</v>
      </c>
      <c r="BZ103">
        <v>326.066382554982</v>
      </c>
      <c r="CA103">
        <v>335.78945594649599</v>
      </c>
      <c r="CB103">
        <v>331.43147621384401</v>
      </c>
      <c r="CC103">
        <v>331.76351617775202</v>
      </c>
      <c r="CD103">
        <v>326.51897859728399</v>
      </c>
      <c r="CE103">
        <v>323.959089416957</v>
      </c>
      <c r="CF103">
        <v>328.40379831669298</v>
      </c>
      <c r="CG103">
        <v>333.25966844988602</v>
      </c>
      <c r="CH103">
        <v>329.62573490493202</v>
      </c>
      <c r="CI103">
        <v>331.39191934515401</v>
      </c>
      <c r="CJ103">
        <v>330.506280685116</v>
      </c>
      <c r="CK103">
        <v>330.329879776756</v>
      </c>
      <c r="CL103">
        <v>335.73340074201002</v>
      </c>
      <c r="CM103">
        <v>339.65830438658202</v>
      </c>
      <c r="CN103">
        <v>337.82749019308898</v>
      </c>
      <c r="CO103">
        <v>349.30943485761497</v>
      </c>
      <c r="CP103">
        <v>335.81241848464498</v>
      </c>
      <c r="CQ103">
        <v>337.71999122999603</v>
      </c>
      <c r="CR103">
        <v>349.81183275092502</v>
      </c>
      <c r="CS103">
        <v>349.78058935641701</v>
      </c>
      <c r="CT103">
        <v>344.71313807497899</v>
      </c>
      <c r="CU103">
        <v>332.83298633570001</v>
      </c>
      <c r="CV103">
        <v>344.54287862206297</v>
      </c>
      <c r="CW103">
        <v>351.18590797581498</v>
      </c>
    </row>
    <row r="104" spans="1:101" x14ac:dyDescent="0.25">
      <c r="A104">
        <v>24.512683578104099</v>
      </c>
      <c r="B104">
        <v>338.77879815257302</v>
      </c>
      <c r="C104">
        <v>341.59691840937398</v>
      </c>
      <c r="D104">
        <v>341.792883504489</v>
      </c>
      <c r="E104">
        <v>337.17966121097197</v>
      </c>
      <c r="F104">
        <v>334.41137354636697</v>
      </c>
      <c r="G104">
        <v>337.74084751777599</v>
      </c>
      <c r="H104">
        <v>339.158385778938</v>
      </c>
      <c r="I104">
        <v>337.06701802363102</v>
      </c>
      <c r="J104">
        <v>328.84910051874698</v>
      </c>
      <c r="K104">
        <v>320.196695764308</v>
      </c>
      <c r="L104">
        <v>322.39733694769097</v>
      </c>
      <c r="M104">
        <v>335.72051357724303</v>
      </c>
      <c r="N104">
        <v>328.92719442543103</v>
      </c>
      <c r="O104">
        <v>331.97368732370097</v>
      </c>
      <c r="P104">
        <v>332.82822960035901</v>
      </c>
      <c r="Q104">
        <v>330.079571017349</v>
      </c>
      <c r="R104">
        <v>329.70535336615001</v>
      </c>
      <c r="S104">
        <v>336.122278234975</v>
      </c>
      <c r="T104">
        <v>324.60477481026697</v>
      </c>
      <c r="U104">
        <v>326.93105195390098</v>
      </c>
      <c r="V104">
        <v>331.18152763949797</v>
      </c>
      <c r="W104">
        <v>344.07240523105099</v>
      </c>
      <c r="X104">
        <v>328.42491891712598</v>
      </c>
      <c r="Y104">
        <v>329.755652665112</v>
      </c>
      <c r="Z104">
        <v>331.80028124461398</v>
      </c>
      <c r="AA104">
        <v>317.74710605506698</v>
      </c>
      <c r="AB104">
        <v>333.05491068248801</v>
      </c>
      <c r="AC104">
        <v>334.86565047603602</v>
      </c>
      <c r="AD104">
        <v>327.23605319434898</v>
      </c>
      <c r="AE104">
        <v>334.46152279424399</v>
      </c>
      <c r="AF104">
        <v>340.57272821380599</v>
      </c>
      <c r="AG104">
        <v>341.23484947898999</v>
      </c>
      <c r="AH104">
        <v>346.509129828146</v>
      </c>
      <c r="AI104">
        <v>355.66286771645701</v>
      </c>
      <c r="AJ104">
        <v>345.69969841732802</v>
      </c>
      <c r="AK104">
        <v>360.24431043023299</v>
      </c>
      <c r="AL104">
        <v>375.03713769524501</v>
      </c>
      <c r="AM104">
        <v>387.048765863261</v>
      </c>
      <c r="AN104">
        <v>388.80472704808199</v>
      </c>
      <c r="AO104">
        <v>409.70434934276</v>
      </c>
      <c r="AP104">
        <v>425.96146618522101</v>
      </c>
      <c r="AQ104">
        <v>435.84489985000403</v>
      </c>
      <c r="AR104">
        <v>412.093185324486</v>
      </c>
      <c r="AS104">
        <v>404.38974271871598</v>
      </c>
      <c r="AT104">
        <v>411.77544964321299</v>
      </c>
      <c r="AU104">
        <v>425.67894080486099</v>
      </c>
      <c r="AV104">
        <v>437.12678526752097</v>
      </c>
      <c r="AW104">
        <v>435.77894439340099</v>
      </c>
      <c r="AX104">
        <v>413.64894240785998</v>
      </c>
      <c r="AY104">
        <v>415.50043988673099</v>
      </c>
      <c r="AZ104">
        <v>397.18892914973799</v>
      </c>
      <c r="BA104">
        <v>414.18534868957403</v>
      </c>
      <c r="BB104">
        <v>414.57513147448702</v>
      </c>
      <c r="BC104">
        <v>407.101746563473</v>
      </c>
      <c r="BD104">
        <v>401.38190920338701</v>
      </c>
      <c r="BE104">
        <v>394.67272710080601</v>
      </c>
      <c r="BF104">
        <v>386.31639918969501</v>
      </c>
      <c r="BG104">
        <v>386.60571185189502</v>
      </c>
      <c r="BH104">
        <v>372.45616489943501</v>
      </c>
      <c r="BI104">
        <v>358.74833535510697</v>
      </c>
      <c r="BJ104">
        <v>362.876453155278</v>
      </c>
      <c r="BK104">
        <v>368.31916973452002</v>
      </c>
      <c r="BL104">
        <v>358.89607976572398</v>
      </c>
      <c r="BM104">
        <v>352.79290503799001</v>
      </c>
      <c r="BN104">
        <v>346.38343274395299</v>
      </c>
      <c r="BO104">
        <v>340.892371551476</v>
      </c>
      <c r="BP104">
        <v>335.442694958083</v>
      </c>
      <c r="BQ104">
        <v>332.72125124925998</v>
      </c>
      <c r="BR104">
        <v>337.00022283898801</v>
      </c>
      <c r="BS104">
        <v>323.57206931245503</v>
      </c>
      <c r="BT104">
        <v>332.76006940732799</v>
      </c>
      <c r="BU104">
        <v>323.47479241271401</v>
      </c>
      <c r="BV104">
        <v>334.076157130718</v>
      </c>
      <c r="BW104">
        <v>326.92224769250402</v>
      </c>
      <c r="BX104">
        <v>338.455209911488</v>
      </c>
      <c r="BY104">
        <v>328.84066244193201</v>
      </c>
      <c r="BZ104">
        <v>321.53497528018698</v>
      </c>
      <c r="CA104">
        <v>336.237021976211</v>
      </c>
      <c r="CB104">
        <v>332.31868867939397</v>
      </c>
      <c r="CC104">
        <v>328.34442930845501</v>
      </c>
      <c r="CD104">
        <v>327.79662854039901</v>
      </c>
      <c r="CE104">
        <v>321.76287675501601</v>
      </c>
      <c r="CF104">
        <v>327.90704509458402</v>
      </c>
      <c r="CG104">
        <v>330.461959222698</v>
      </c>
      <c r="CH104">
        <v>330.50916638678098</v>
      </c>
      <c r="CI104">
        <v>332.05534683844201</v>
      </c>
      <c r="CJ104">
        <v>332.38085673220297</v>
      </c>
      <c r="CK104">
        <v>330.45194837053901</v>
      </c>
      <c r="CL104">
        <v>332.96379771756398</v>
      </c>
      <c r="CM104">
        <v>341.46018769844102</v>
      </c>
      <c r="CN104">
        <v>338.72250208506898</v>
      </c>
      <c r="CO104">
        <v>346.15122951437399</v>
      </c>
      <c r="CP104">
        <v>336.64803421452501</v>
      </c>
      <c r="CQ104">
        <v>333.96670619449498</v>
      </c>
      <c r="CR104">
        <v>352.889719245653</v>
      </c>
      <c r="CS104">
        <v>347.00394443798302</v>
      </c>
      <c r="CT104">
        <v>342.14689467775997</v>
      </c>
      <c r="CU104">
        <v>334.81462454172402</v>
      </c>
      <c r="CV104">
        <v>338.55527056902002</v>
      </c>
      <c r="CW104">
        <v>345.47543175058303</v>
      </c>
    </row>
    <row r="105" spans="1:101" x14ac:dyDescent="0.25">
      <c r="A105">
        <v>24.753004005340401</v>
      </c>
      <c r="B105">
        <v>339.96516351954301</v>
      </c>
      <c r="C105">
        <v>342.42905272296798</v>
      </c>
      <c r="D105">
        <v>343.774078534056</v>
      </c>
      <c r="E105">
        <v>336.39527336076702</v>
      </c>
      <c r="F105">
        <v>334.10910462682199</v>
      </c>
      <c r="G105">
        <v>334.90630116055797</v>
      </c>
      <c r="H105">
        <v>338.00524391972601</v>
      </c>
      <c r="I105">
        <v>337.84917413788099</v>
      </c>
      <c r="J105">
        <v>328.03300482535002</v>
      </c>
      <c r="K105">
        <v>318.82184320603602</v>
      </c>
      <c r="L105">
        <v>320.91242165691199</v>
      </c>
      <c r="M105">
        <v>337.25629351764002</v>
      </c>
      <c r="N105">
        <v>328.90991802223402</v>
      </c>
      <c r="O105">
        <v>333.76395030326898</v>
      </c>
      <c r="P105">
        <v>333.69337564041598</v>
      </c>
      <c r="Q105">
        <v>328.05159189896102</v>
      </c>
      <c r="R105">
        <v>329.38216798264199</v>
      </c>
      <c r="S105">
        <v>335.557962057206</v>
      </c>
      <c r="T105">
        <v>325.44749437649102</v>
      </c>
      <c r="U105">
        <v>327.19868284112499</v>
      </c>
      <c r="V105">
        <v>333.68723253420302</v>
      </c>
      <c r="W105">
        <v>344.34486837480398</v>
      </c>
      <c r="X105">
        <v>329.15456126480302</v>
      </c>
      <c r="Y105">
        <v>327.20542995058503</v>
      </c>
      <c r="Z105">
        <v>332.51676686424901</v>
      </c>
      <c r="AA105">
        <v>317.87961844480901</v>
      </c>
      <c r="AB105">
        <v>333.67561529346301</v>
      </c>
      <c r="AC105">
        <v>333.63705588103198</v>
      </c>
      <c r="AD105">
        <v>326.066300993553</v>
      </c>
      <c r="AE105">
        <v>335.15892639956201</v>
      </c>
      <c r="AF105">
        <v>339.98085781964699</v>
      </c>
      <c r="AG105">
        <v>340.08228116063702</v>
      </c>
      <c r="AH105">
        <v>348.43993185016302</v>
      </c>
      <c r="AI105">
        <v>356.46389265110702</v>
      </c>
      <c r="AJ105">
        <v>347.327752975343</v>
      </c>
      <c r="AK105">
        <v>361.58399200351897</v>
      </c>
      <c r="AL105">
        <v>374.92618831991598</v>
      </c>
      <c r="AM105">
        <v>391.117567899927</v>
      </c>
      <c r="AN105">
        <v>389.90391744501801</v>
      </c>
      <c r="AO105">
        <v>410.12622747863799</v>
      </c>
      <c r="AP105">
        <v>422.74707030300198</v>
      </c>
      <c r="AQ105">
        <v>435.243572055931</v>
      </c>
      <c r="AR105">
        <v>411.10656855981802</v>
      </c>
      <c r="AS105">
        <v>402.47679500446702</v>
      </c>
      <c r="AT105">
        <v>413.68011250845001</v>
      </c>
      <c r="AU105">
        <v>425.48962234672302</v>
      </c>
      <c r="AV105">
        <v>436.35054336929602</v>
      </c>
      <c r="AW105">
        <v>435.70097737081198</v>
      </c>
      <c r="AX105">
        <v>414.36775577519802</v>
      </c>
      <c r="AY105">
        <v>414.65474684429103</v>
      </c>
      <c r="AZ105">
        <v>396.096897204642</v>
      </c>
      <c r="BA105">
        <v>412.69820786052099</v>
      </c>
      <c r="BB105">
        <v>412.88978252838098</v>
      </c>
      <c r="BC105">
        <v>407.36437923065199</v>
      </c>
      <c r="BD105">
        <v>400.49752181104401</v>
      </c>
      <c r="BE105">
        <v>393.24470664599698</v>
      </c>
      <c r="BF105">
        <v>384.48508742701699</v>
      </c>
      <c r="BG105">
        <v>386.47032226560998</v>
      </c>
      <c r="BH105">
        <v>372.699453973294</v>
      </c>
      <c r="BI105">
        <v>357.16460824677199</v>
      </c>
      <c r="BJ105">
        <v>364.37854507639798</v>
      </c>
      <c r="BK105">
        <v>367.70514263578002</v>
      </c>
      <c r="BL105">
        <v>359.16937497035798</v>
      </c>
      <c r="BM105">
        <v>352.05620783706303</v>
      </c>
      <c r="BN105">
        <v>346.59958937412102</v>
      </c>
      <c r="BO105">
        <v>341.60547229318001</v>
      </c>
      <c r="BP105">
        <v>334.98203762684898</v>
      </c>
      <c r="BQ105">
        <v>331.94445342544299</v>
      </c>
      <c r="BR105">
        <v>335.49672166145001</v>
      </c>
      <c r="BS105">
        <v>322.72324654978001</v>
      </c>
      <c r="BT105">
        <v>333.34455747088299</v>
      </c>
      <c r="BU105">
        <v>324.233998500528</v>
      </c>
      <c r="BV105">
        <v>332.29959296278997</v>
      </c>
      <c r="BW105">
        <v>325.783296229494</v>
      </c>
      <c r="BX105">
        <v>337.03051059346097</v>
      </c>
      <c r="BY105">
        <v>328.72521129603598</v>
      </c>
      <c r="BZ105">
        <v>322.29489007905499</v>
      </c>
      <c r="CA105">
        <v>336.66814238355198</v>
      </c>
      <c r="CB105">
        <v>332.89264202674201</v>
      </c>
      <c r="CC105">
        <v>324.978596863456</v>
      </c>
      <c r="CD105">
        <v>328.20104001464398</v>
      </c>
      <c r="CE105">
        <v>323.631029165462</v>
      </c>
      <c r="CF105">
        <v>327.15209370698301</v>
      </c>
      <c r="CG105">
        <v>330.02020037324399</v>
      </c>
      <c r="CH105">
        <v>329.898859134703</v>
      </c>
      <c r="CI105">
        <v>333.08020946086202</v>
      </c>
      <c r="CJ105">
        <v>333.93989859748598</v>
      </c>
      <c r="CK105">
        <v>329.69391437257798</v>
      </c>
      <c r="CL105">
        <v>333.64703554555302</v>
      </c>
      <c r="CM105">
        <v>340.18977274820497</v>
      </c>
      <c r="CN105">
        <v>339.16292456252199</v>
      </c>
      <c r="CO105">
        <v>343.58605319649502</v>
      </c>
      <c r="CP105">
        <v>336.35533297962002</v>
      </c>
      <c r="CQ105">
        <v>333.38865509343299</v>
      </c>
      <c r="CR105">
        <v>351.63329861061999</v>
      </c>
      <c r="CS105">
        <v>345.76658788762097</v>
      </c>
      <c r="CT105">
        <v>341.28955369460499</v>
      </c>
      <c r="CU105">
        <v>336.94240548777202</v>
      </c>
      <c r="CV105">
        <v>338.312114405746</v>
      </c>
      <c r="CW105">
        <v>344.571891762657</v>
      </c>
    </row>
    <row r="106" spans="1:101" x14ac:dyDescent="0.25">
      <c r="A106">
        <v>24.993324432576699</v>
      </c>
      <c r="B106">
        <v>341.179949787385</v>
      </c>
      <c r="C106">
        <v>340.70641175616998</v>
      </c>
      <c r="D106">
        <v>343.48693615313601</v>
      </c>
      <c r="E106">
        <v>334.67554788367897</v>
      </c>
      <c r="F106">
        <v>334.48557999488099</v>
      </c>
      <c r="G106">
        <v>331.19760477568201</v>
      </c>
      <c r="H106">
        <v>338.285659290659</v>
      </c>
      <c r="I106">
        <v>338.98981090992203</v>
      </c>
      <c r="J106">
        <v>328.027382201492</v>
      </c>
      <c r="K106">
        <v>314.77496778225299</v>
      </c>
      <c r="L106">
        <v>319.40826472045399</v>
      </c>
      <c r="M106">
        <v>338.47454970471199</v>
      </c>
      <c r="N106">
        <v>330.46442405974199</v>
      </c>
      <c r="O106">
        <v>334.02687410508298</v>
      </c>
      <c r="P106">
        <v>332.77984397776498</v>
      </c>
      <c r="Q106">
        <v>326.57895714739698</v>
      </c>
      <c r="R106">
        <v>331.11021176966398</v>
      </c>
      <c r="S106">
        <v>335.97958488191102</v>
      </c>
      <c r="T106">
        <v>330.56621380951998</v>
      </c>
      <c r="U106">
        <v>329.94180102656202</v>
      </c>
      <c r="V106">
        <v>336.28432576142598</v>
      </c>
      <c r="W106">
        <v>339.58122028386703</v>
      </c>
      <c r="X106">
        <v>329.12558914557701</v>
      </c>
      <c r="Y106">
        <v>325.24708836135699</v>
      </c>
      <c r="Z106">
        <v>331.40674143005299</v>
      </c>
      <c r="AA106">
        <v>319.40325003774399</v>
      </c>
      <c r="AB106">
        <v>330.613542474182</v>
      </c>
      <c r="AC106">
        <v>329.07453016111998</v>
      </c>
      <c r="AD106">
        <v>325.837204552667</v>
      </c>
      <c r="AE106">
        <v>334.86354136348001</v>
      </c>
      <c r="AF106">
        <v>336.81111052294398</v>
      </c>
      <c r="AG106">
        <v>339.96252884293699</v>
      </c>
      <c r="AH106">
        <v>345.45782453823301</v>
      </c>
      <c r="AI106">
        <v>354.38025523881902</v>
      </c>
      <c r="AJ106">
        <v>350.92914385490798</v>
      </c>
      <c r="AK106">
        <v>360.34871552207397</v>
      </c>
      <c r="AL106">
        <v>373.50271395580597</v>
      </c>
      <c r="AM106">
        <v>390.559104345501</v>
      </c>
      <c r="AN106">
        <v>393.67435584174302</v>
      </c>
      <c r="AO106">
        <v>405.901649803346</v>
      </c>
      <c r="AP106">
        <v>420.47223669228703</v>
      </c>
      <c r="AQ106">
        <v>430.55497096784001</v>
      </c>
      <c r="AR106">
        <v>408.54711855988501</v>
      </c>
      <c r="AS106">
        <v>402.16274337670899</v>
      </c>
      <c r="AT106">
        <v>409.75723217104797</v>
      </c>
      <c r="AU106">
        <v>421.58209071531701</v>
      </c>
      <c r="AV106">
        <v>441.64155554018498</v>
      </c>
      <c r="AW106">
        <v>433.14816106505299</v>
      </c>
      <c r="AX106">
        <v>417.79930642054097</v>
      </c>
      <c r="AY106">
        <v>413.71998861171897</v>
      </c>
      <c r="AZ106">
        <v>402.694754483201</v>
      </c>
      <c r="BA106">
        <v>415.58466171753298</v>
      </c>
      <c r="BB106">
        <v>408.22255976593601</v>
      </c>
      <c r="BC106">
        <v>405.46891047927801</v>
      </c>
      <c r="BD106">
        <v>398.33654815196502</v>
      </c>
      <c r="BE106">
        <v>393.21406830881602</v>
      </c>
      <c r="BF106">
        <v>385.71287733182402</v>
      </c>
      <c r="BG106">
        <v>387.85059175144397</v>
      </c>
      <c r="BH106">
        <v>372.31355533596798</v>
      </c>
      <c r="BI106">
        <v>358.675446497152</v>
      </c>
      <c r="BJ106">
        <v>364.084695944636</v>
      </c>
      <c r="BK106">
        <v>369.31922144873499</v>
      </c>
      <c r="BL106">
        <v>356.45836716625701</v>
      </c>
      <c r="BM106">
        <v>349.40047467830198</v>
      </c>
      <c r="BN106">
        <v>348.306726461903</v>
      </c>
      <c r="BO106">
        <v>339.76234562279501</v>
      </c>
      <c r="BP106">
        <v>335.29866129266901</v>
      </c>
      <c r="BQ106">
        <v>327.74375027463901</v>
      </c>
      <c r="BR106">
        <v>334.04014014396103</v>
      </c>
      <c r="BS106">
        <v>323.97700300546597</v>
      </c>
      <c r="BT106">
        <v>330.70822433742501</v>
      </c>
      <c r="BU106">
        <v>325.41928130927403</v>
      </c>
      <c r="BV106">
        <v>330.84799702778002</v>
      </c>
      <c r="BW106">
        <v>325.08580081425401</v>
      </c>
      <c r="BX106">
        <v>337.26482591254</v>
      </c>
      <c r="BY106">
        <v>331.24904205083902</v>
      </c>
      <c r="BZ106">
        <v>324.54201486503001</v>
      </c>
      <c r="CA106">
        <v>337.89813058436499</v>
      </c>
      <c r="CB106">
        <v>330.08965452945699</v>
      </c>
      <c r="CC106">
        <v>324.86171408983898</v>
      </c>
      <c r="CD106">
        <v>329.79486024570502</v>
      </c>
      <c r="CE106">
        <v>326.12792193723197</v>
      </c>
      <c r="CF106">
        <v>328.09652588379601</v>
      </c>
      <c r="CG106">
        <v>331.409914620883</v>
      </c>
      <c r="CH106">
        <v>331.48604970509899</v>
      </c>
      <c r="CI106">
        <v>331.06922231931401</v>
      </c>
      <c r="CJ106">
        <v>336.71381296616198</v>
      </c>
      <c r="CK106">
        <v>325.671681050399</v>
      </c>
      <c r="CL106">
        <v>332.14477479086798</v>
      </c>
      <c r="CM106">
        <v>336.91580715325398</v>
      </c>
      <c r="CN106">
        <v>335.88683060660702</v>
      </c>
      <c r="CO106">
        <v>337.69785373139803</v>
      </c>
      <c r="CP106">
        <v>333.41616016531202</v>
      </c>
      <c r="CQ106">
        <v>338.01082459253399</v>
      </c>
      <c r="CR106">
        <v>351.71933506698099</v>
      </c>
      <c r="CS106">
        <v>346.49454873859401</v>
      </c>
      <c r="CT106">
        <v>339.45265217397503</v>
      </c>
      <c r="CU106">
        <v>338.20749999831702</v>
      </c>
      <c r="CV106">
        <v>338.353884342703</v>
      </c>
      <c r="CW106">
        <v>342.58872471934399</v>
      </c>
    </row>
    <row r="107" spans="1:101" x14ac:dyDescent="0.25">
      <c r="A107">
        <v>25.233644859813001</v>
      </c>
      <c r="B107">
        <v>338.53085420733902</v>
      </c>
      <c r="C107">
        <v>338.91878755589801</v>
      </c>
      <c r="D107">
        <v>342.129250984122</v>
      </c>
      <c r="E107">
        <v>332.39104211429202</v>
      </c>
      <c r="F107">
        <v>331.27214256295599</v>
      </c>
      <c r="G107">
        <v>330.78759498061601</v>
      </c>
      <c r="H107">
        <v>340.08734812026</v>
      </c>
      <c r="I107">
        <v>339.151856212947</v>
      </c>
      <c r="J107">
        <v>329.52133442909798</v>
      </c>
      <c r="K107">
        <v>315.07519859620902</v>
      </c>
      <c r="L107">
        <v>313.38138379676002</v>
      </c>
      <c r="M107">
        <v>337.40600654989299</v>
      </c>
      <c r="N107">
        <v>334.17800266627103</v>
      </c>
      <c r="O107">
        <v>336.54838019998198</v>
      </c>
      <c r="P107">
        <v>335.11716848195903</v>
      </c>
      <c r="Q107">
        <v>324.69125163875998</v>
      </c>
      <c r="R107">
        <v>331.30637077255199</v>
      </c>
      <c r="S107">
        <v>337.51106352313298</v>
      </c>
      <c r="T107">
        <v>335.79563023544301</v>
      </c>
      <c r="U107">
        <v>329.98484946466499</v>
      </c>
      <c r="V107">
        <v>337.33317983787202</v>
      </c>
      <c r="W107">
        <v>340.59697375419103</v>
      </c>
      <c r="X107">
        <v>328.58719263053803</v>
      </c>
      <c r="Y107">
        <v>327.52171539376099</v>
      </c>
      <c r="Z107">
        <v>332.89026511391199</v>
      </c>
      <c r="AA107">
        <v>318.861810750968</v>
      </c>
      <c r="AB107">
        <v>330.93577513043903</v>
      </c>
      <c r="AC107">
        <v>327.970627601996</v>
      </c>
      <c r="AD107">
        <v>324.72067216288599</v>
      </c>
      <c r="AE107">
        <v>332.86855770128102</v>
      </c>
      <c r="AF107">
        <v>333.75924381885801</v>
      </c>
      <c r="AG107">
        <v>340.98619111210201</v>
      </c>
      <c r="AH107">
        <v>345.36741686878503</v>
      </c>
      <c r="AI107">
        <v>355.57724207452497</v>
      </c>
      <c r="AJ107">
        <v>353.07584176804301</v>
      </c>
      <c r="AK107">
        <v>364.02304407904802</v>
      </c>
      <c r="AL107">
        <v>373.10954435321202</v>
      </c>
      <c r="AM107">
        <v>390.399437175196</v>
      </c>
      <c r="AN107">
        <v>397.43344786150499</v>
      </c>
      <c r="AO107">
        <v>406.08911677643499</v>
      </c>
      <c r="AP107">
        <v>423.969496474631</v>
      </c>
      <c r="AQ107">
        <v>430.06521774843998</v>
      </c>
      <c r="AR107">
        <v>406.20298187455597</v>
      </c>
      <c r="AS107">
        <v>405.14665357861702</v>
      </c>
      <c r="AT107">
        <v>408.183318778802</v>
      </c>
      <c r="AU107">
        <v>417.34366750594103</v>
      </c>
      <c r="AV107">
        <v>441.82794754313397</v>
      </c>
      <c r="AW107">
        <v>429.45820682496998</v>
      </c>
      <c r="AX107">
        <v>418.55066422991098</v>
      </c>
      <c r="AY107">
        <v>412.92409827046902</v>
      </c>
      <c r="AZ107">
        <v>408.53983421765997</v>
      </c>
      <c r="BA107">
        <v>418.34316816823298</v>
      </c>
      <c r="BB107">
        <v>402.39541098852601</v>
      </c>
      <c r="BC107">
        <v>405.63158108290003</v>
      </c>
      <c r="BD107">
        <v>396.78757927314501</v>
      </c>
      <c r="BE107">
        <v>395.01812930571299</v>
      </c>
      <c r="BF107">
        <v>383.90003111368299</v>
      </c>
      <c r="BG107">
        <v>393.00904171980699</v>
      </c>
      <c r="BH107">
        <v>365.39212546661599</v>
      </c>
      <c r="BI107">
        <v>356.326342775189</v>
      </c>
      <c r="BJ107">
        <v>361.88908960846101</v>
      </c>
      <c r="BK107">
        <v>371.176390859256</v>
      </c>
      <c r="BL107">
        <v>354.64998013554799</v>
      </c>
      <c r="BM107">
        <v>346.22094271384299</v>
      </c>
      <c r="BN107">
        <v>349.02641885170601</v>
      </c>
      <c r="BO107">
        <v>339.59786472950901</v>
      </c>
      <c r="BP107">
        <v>334.35188062959401</v>
      </c>
      <c r="BQ107">
        <v>326.07880441011298</v>
      </c>
      <c r="BR107">
        <v>329.30655062354998</v>
      </c>
      <c r="BS107">
        <v>325.50578647136803</v>
      </c>
      <c r="BT107">
        <v>331.79586998462599</v>
      </c>
      <c r="BU107">
        <v>322.46717529496198</v>
      </c>
      <c r="BV107">
        <v>328.72219479460801</v>
      </c>
      <c r="BW107">
        <v>330.432752065118</v>
      </c>
      <c r="BX107">
        <v>338.04692020502603</v>
      </c>
      <c r="BY107">
        <v>331.495671533841</v>
      </c>
      <c r="BZ107">
        <v>325.57163930929403</v>
      </c>
      <c r="CA107">
        <v>337.05555259137901</v>
      </c>
      <c r="CB107">
        <v>324.18192590951298</v>
      </c>
      <c r="CC107">
        <v>322.59545703650599</v>
      </c>
      <c r="CD107">
        <v>331.91934926883198</v>
      </c>
      <c r="CE107">
        <v>327.12494496928298</v>
      </c>
      <c r="CF107">
        <v>329.48705575453903</v>
      </c>
      <c r="CG107">
        <v>332.24315476588703</v>
      </c>
      <c r="CH107">
        <v>326.92829400034202</v>
      </c>
      <c r="CI107">
        <v>332.840571365789</v>
      </c>
      <c r="CJ107">
        <v>338.41921414230097</v>
      </c>
      <c r="CK107">
        <v>323.64366462675798</v>
      </c>
      <c r="CL107">
        <v>329.95483000530402</v>
      </c>
      <c r="CM107">
        <v>333.73518631437997</v>
      </c>
      <c r="CN107">
        <v>333.55928625572898</v>
      </c>
      <c r="CO107">
        <v>334.74522949022997</v>
      </c>
      <c r="CP107">
        <v>332.24654331427899</v>
      </c>
      <c r="CQ107">
        <v>337.11628554504199</v>
      </c>
      <c r="CR107">
        <v>348.68487452388302</v>
      </c>
      <c r="CS107">
        <v>347.01800617131897</v>
      </c>
      <c r="CT107">
        <v>337.34190322885399</v>
      </c>
      <c r="CU107">
        <v>342.35401182984498</v>
      </c>
      <c r="CV107">
        <v>339.03939529802602</v>
      </c>
      <c r="CW107">
        <v>339.24483982836102</v>
      </c>
    </row>
    <row r="108" spans="1:101" x14ac:dyDescent="0.25">
      <c r="A108">
        <v>25.473965287049399</v>
      </c>
      <c r="B108">
        <v>337.28736424747802</v>
      </c>
      <c r="C108">
        <v>339.90488472391002</v>
      </c>
      <c r="D108">
        <v>342.28229476229097</v>
      </c>
      <c r="E108">
        <v>332.58995267975098</v>
      </c>
      <c r="F108">
        <v>332.70632273004202</v>
      </c>
      <c r="G108">
        <v>332.092932563484</v>
      </c>
      <c r="H108">
        <v>338.93780649404499</v>
      </c>
      <c r="I108">
        <v>338.349450430057</v>
      </c>
      <c r="J108">
        <v>331.51567367645703</v>
      </c>
      <c r="K108">
        <v>316.382194758624</v>
      </c>
      <c r="L108">
        <v>313.42207959287498</v>
      </c>
      <c r="M108">
        <v>337.20461298787302</v>
      </c>
      <c r="N108">
        <v>336.04525062278299</v>
      </c>
      <c r="O108">
        <v>338.72060499925601</v>
      </c>
      <c r="P108">
        <v>332.86207998422702</v>
      </c>
      <c r="Q108">
        <v>325.13903722416899</v>
      </c>
      <c r="R108">
        <v>332.53404559846899</v>
      </c>
      <c r="S108">
        <v>338.14464905559697</v>
      </c>
      <c r="T108">
        <v>334.73621394498502</v>
      </c>
      <c r="U108">
        <v>329.79768392419902</v>
      </c>
      <c r="V108">
        <v>337.46698749919602</v>
      </c>
      <c r="W108">
        <v>340.16159731699901</v>
      </c>
      <c r="X108">
        <v>328.60590675105402</v>
      </c>
      <c r="Y108">
        <v>325.67523621839598</v>
      </c>
      <c r="Z108">
        <v>331.537638877392</v>
      </c>
      <c r="AA108">
        <v>320.464130104101</v>
      </c>
      <c r="AB108">
        <v>331.69584703707801</v>
      </c>
      <c r="AC108">
        <v>329.14013971297402</v>
      </c>
      <c r="AD108">
        <v>325.58704577339103</v>
      </c>
      <c r="AE108">
        <v>333.51779011209999</v>
      </c>
      <c r="AF108">
        <v>334.33371868104098</v>
      </c>
      <c r="AG108">
        <v>339.03793350759003</v>
      </c>
      <c r="AH108">
        <v>345.22440893059502</v>
      </c>
      <c r="AI108">
        <v>354.538376043791</v>
      </c>
      <c r="AJ108">
        <v>354.70934019444002</v>
      </c>
      <c r="AK108">
        <v>366.04651828072701</v>
      </c>
      <c r="AL108">
        <v>374.248345724996</v>
      </c>
      <c r="AM108">
        <v>390.28177601886603</v>
      </c>
      <c r="AN108">
        <v>399.17786651149902</v>
      </c>
      <c r="AO108">
        <v>406.11031720433499</v>
      </c>
      <c r="AP108">
        <v>423.03432008121501</v>
      </c>
      <c r="AQ108">
        <v>429.26602807585101</v>
      </c>
      <c r="AR108">
        <v>407.09626252768601</v>
      </c>
      <c r="AS108">
        <v>404.29324135588598</v>
      </c>
      <c r="AT108">
        <v>405.70088515527698</v>
      </c>
      <c r="AU108">
        <v>417.53067564658801</v>
      </c>
      <c r="AV108">
        <v>438.97695866147399</v>
      </c>
      <c r="AW108">
        <v>425.19315256483998</v>
      </c>
      <c r="AX108">
        <v>416.15453857038398</v>
      </c>
      <c r="AY108">
        <v>413.21816850161002</v>
      </c>
      <c r="AZ108">
        <v>408.16422058199799</v>
      </c>
      <c r="BA108">
        <v>418.47977652537099</v>
      </c>
      <c r="BB108">
        <v>401.557721908627</v>
      </c>
      <c r="BC108">
        <v>408.224314028241</v>
      </c>
      <c r="BD108">
        <v>395.846266346275</v>
      </c>
      <c r="BE108">
        <v>394.41892321585601</v>
      </c>
      <c r="BF108">
        <v>382.01680036500102</v>
      </c>
      <c r="BG108">
        <v>391.61674128725298</v>
      </c>
      <c r="BH108">
        <v>365.21265971755997</v>
      </c>
      <c r="BI108">
        <v>356.14178146679598</v>
      </c>
      <c r="BJ108">
        <v>362.84398732409198</v>
      </c>
      <c r="BK108">
        <v>369.39125775066799</v>
      </c>
      <c r="BL108">
        <v>354.98296242583001</v>
      </c>
      <c r="BM108">
        <v>346.77303313194301</v>
      </c>
      <c r="BN108">
        <v>350.36958202642103</v>
      </c>
      <c r="BO108">
        <v>339.70753507504003</v>
      </c>
      <c r="BP108">
        <v>333.64549265712799</v>
      </c>
      <c r="BQ108">
        <v>325.47186828338999</v>
      </c>
      <c r="BR108">
        <v>326.817462028563</v>
      </c>
      <c r="BS108">
        <v>324.14090378000299</v>
      </c>
      <c r="BT108">
        <v>332.64132972121803</v>
      </c>
      <c r="BU108">
        <v>322.57719110550102</v>
      </c>
      <c r="BV108">
        <v>329.21892963552301</v>
      </c>
      <c r="BW108">
        <v>329.70709305253803</v>
      </c>
      <c r="BX108">
        <v>338.30458289723202</v>
      </c>
      <c r="BY108">
        <v>331.36764527128599</v>
      </c>
      <c r="BZ108">
        <v>327.81268388818302</v>
      </c>
      <c r="CA108">
        <v>336.56273954601397</v>
      </c>
      <c r="CB108">
        <v>324.32468061475703</v>
      </c>
      <c r="CC108">
        <v>324.37421980757</v>
      </c>
      <c r="CD108">
        <v>333.77449759548801</v>
      </c>
      <c r="CE108">
        <v>326.097074125164</v>
      </c>
      <c r="CF108">
        <v>329.64047639453401</v>
      </c>
      <c r="CG108">
        <v>332.36092270250202</v>
      </c>
      <c r="CH108">
        <v>327.19442937371701</v>
      </c>
      <c r="CI108">
        <v>334.30591314962402</v>
      </c>
      <c r="CJ108">
        <v>337.42837147299298</v>
      </c>
      <c r="CK108">
        <v>323.99795943304503</v>
      </c>
      <c r="CL108">
        <v>330.17128397229101</v>
      </c>
      <c r="CM108">
        <v>333.34734538841701</v>
      </c>
      <c r="CN108">
        <v>333.86222251438898</v>
      </c>
      <c r="CO108">
        <v>332.77470019481501</v>
      </c>
      <c r="CP108">
        <v>333.27843567130799</v>
      </c>
      <c r="CQ108">
        <v>338.27198273199099</v>
      </c>
      <c r="CR108">
        <v>349.38428737950699</v>
      </c>
      <c r="CS108">
        <v>347.79604466519697</v>
      </c>
      <c r="CT108">
        <v>335.31221405164899</v>
      </c>
      <c r="CU108">
        <v>343.21658485690102</v>
      </c>
      <c r="CV108">
        <v>338.605005153371</v>
      </c>
      <c r="CW108">
        <v>338.61488247406101</v>
      </c>
    </row>
    <row r="109" spans="1:101" x14ac:dyDescent="0.25">
      <c r="A109">
        <v>25.714285714285701</v>
      </c>
      <c r="B109">
        <v>332.91564197933701</v>
      </c>
      <c r="C109">
        <v>341.00319854083801</v>
      </c>
      <c r="D109">
        <v>342.28598335387801</v>
      </c>
      <c r="E109">
        <v>333.69684289478698</v>
      </c>
      <c r="F109">
        <v>336.68505008838503</v>
      </c>
      <c r="G109">
        <v>331.93371115983001</v>
      </c>
      <c r="H109">
        <v>338.43286329890998</v>
      </c>
      <c r="I109">
        <v>339.63941316683997</v>
      </c>
      <c r="J109">
        <v>339.26431361710502</v>
      </c>
      <c r="K109">
        <v>318.40857867030599</v>
      </c>
      <c r="L109">
        <v>311.836393260156</v>
      </c>
      <c r="M109">
        <v>336.88569596590298</v>
      </c>
      <c r="N109">
        <v>335.626451715999</v>
      </c>
      <c r="O109">
        <v>341.77031996433999</v>
      </c>
      <c r="P109">
        <v>329.98543372754</v>
      </c>
      <c r="Q109">
        <v>324.35459762759899</v>
      </c>
      <c r="R109">
        <v>331.70207998642098</v>
      </c>
      <c r="S109">
        <v>335.50984914382298</v>
      </c>
      <c r="T109">
        <v>334.45070371463902</v>
      </c>
      <c r="U109">
        <v>334.35126854138002</v>
      </c>
      <c r="V109">
        <v>334.20901844933098</v>
      </c>
      <c r="W109">
        <v>336.03298940770799</v>
      </c>
      <c r="X109">
        <v>328.56380865714999</v>
      </c>
      <c r="Y109">
        <v>324.14097814313402</v>
      </c>
      <c r="Z109">
        <v>330.41516691808403</v>
      </c>
      <c r="AA109">
        <v>324.737359388426</v>
      </c>
      <c r="AB109">
        <v>332.78007404440302</v>
      </c>
      <c r="AC109">
        <v>330.26356080381601</v>
      </c>
      <c r="AD109">
        <v>327.77337101386098</v>
      </c>
      <c r="AE109">
        <v>336.49013945970501</v>
      </c>
      <c r="AF109">
        <v>328.84186845549698</v>
      </c>
      <c r="AG109">
        <v>338.67502305402297</v>
      </c>
      <c r="AH109">
        <v>348.839917825935</v>
      </c>
      <c r="AI109">
        <v>352.20503520398597</v>
      </c>
      <c r="AJ109">
        <v>361.562231686681</v>
      </c>
      <c r="AK109">
        <v>363.34694480405</v>
      </c>
      <c r="AL109">
        <v>381.07395951868199</v>
      </c>
      <c r="AM109">
        <v>392.96882911789203</v>
      </c>
      <c r="AN109">
        <v>402.29623911543598</v>
      </c>
      <c r="AO109">
        <v>403.08484213119698</v>
      </c>
      <c r="AP109">
        <v>418.63294545165098</v>
      </c>
      <c r="AQ109">
        <v>425.812624318004</v>
      </c>
      <c r="AR109">
        <v>407.22247804869602</v>
      </c>
      <c r="AS109">
        <v>406.10609440974702</v>
      </c>
      <c r="AT109">
        <v>403.54201552043997</v>
      </c>
      <c r="AU109">
        <v>420.50932394807</v>
      </c>
      <c r="AV109">
        <v>432.607121009134</v>
      </c>
      <c r="AW109">
        <v>412.10166907652098</v>
      </c>
      <c r="AX109">
        <v>414.16757920174001</v>
      </c>
      <c r="AY109">
        <v>414.03977342435297</v>
      </c>
      <c r="AZ109">
        <v>410.07305245207601</v>
      </c>
      <c r="BA109">
        <v>420.05450040929998</v>
      </c>
      <c r="BB109">
        <v>397.80119455805198</v>
      </c>
      <c r="BC109">
        <v>411.51322259479201</v>
      </c>
      <c r="BD109">
        <v>391.58210321104502</v>
      </c>
      <c r="BE109">
        <v>394.98345032167998</v>
      </c>
      <c r="BF109">
        <v>379.35739747565299</v>
      </c>
      <c r="BG109">
        <v>390.64930826077602</v>
      </c>
      <c r="BH109">
        <v>364.62689882600603</v>
      </c>
      <c r="BI109">
        <v>358.36960912191398</v>
      </c>
      <c r="BJ109">
        <v>363.92803889925398</v>
      </c>
      <c r="BK109">
        <v>364.228605506696</v>
      </c>
      <c r="BL109">
        <v>351.56481689360299</v>
      </c>
      <c r="BM109">
        <v>346.28531334422399</v>
      </c>
      <c r="BN109">
        <v>352.75323219899201</v>
      </c>
      <c r="BO109">
        <v>342.48013434037603</v>
      </c>
      <c r="BP109">
        <v>334.92781626999198</v>
      </c>
      <c r="BQ109">
        <v>331.16719090767998</v>
      </c>
      <c r="BR109">
        <v>323.814003791549</v>
      </c>
      <c r="BS109">
        <v>324.092351030543</v>
      </c>
      <c r="BT109">
        <v>336.57547865145801</v>
      </c>
      <c r="BU109">
        <v>322.03839899433001</v>
      </c>
      <c r="BV109">
        <v>330.52973699682502</v>
      </c>
      <c r="BW109">
        <v>329.134585522853</v>
      </c>
      <c r="BX109">
        <v>336.200485855995</v>
      </c>
      <c r="BY109">
        <v>329.611952763445</v>
      </c>
      <c r="BZ109">
        <v>334.473737938596</v>
      </c>
      <c r="CA109">
        <v>332.60673185764398</v>
      </c>
      <c r="CB109">
        <v>323.58512093476799</v>
      </c>
      <c r="CC109">
        <v>332.14073952547602</v>
      </c>
      <c r="CD109">
        <v>338.42946443114403</v>
      </c>
      <c r="CE109">
        <v>322.96639079390701</v>
      </c>
      <c r="CF109">
        <v>327.992938424675</v>
      </c>
      <c r="CG109">
        <v>335.16528855573898</v>
      </c>
      <c r="CH109">
        <v>323.88894419511598</v>
      </c>
      <c r="CI109">
        <v>335.83431327347</v>
      </c>
      <c r="CJ109">
        <v>337.42564530177998</v>
      </c>
      <c r="CK109">
        <v>322.35483723719199</v>
      </c>
      <c r="CL109">
        <v>330.28778500382498</v>
      </c>
      <c r="CM109">
        <v>334.03348032716599</v>
      </c>
      <c r="CN109">
        <v>337.64914298966403</v>
      </c>
      <c r="CO109">
        <v>333.72262917619901</v>
      </c>
      <c r="CP109">
        <v>336.66597705189798</v>
      </c>
      <c r="CQ109">
        <v>344.34952993137802</v>
      </c>
      <c r="CR109">
        <v>350.47380054966698</v>
      </c>
      <c r="CS109">
        <v>346.92001495989302</v>
      </c>
      <c r="CT109">
        <v>331.72420925722201</v>
      </c>
      <c r="CU109">
        <v>342.453877600027</v>
      </c>
      <c r="CV109">
        <v>337.29888016303499</v>
      </c>
      <c r="CW109">
        <v>331.23759522014598</v>
      </c>
    </row>
    <row r="110" spans="1:101" x14ac:dyDescent="0.25">
      <c r="A110">
        <v>25.954606141522</v>
      </c>
      <c r="B110">
        <v>332.62086749682402</v>
      </c>
      <c r="C110">
        <v>340.92766368160198</v>
      </c>
      <c r="D110">
        <v>342.52099550246601</v>
      </c>
      <c r="E110">
        <v>333.98349083249099</v>
      </c>
      <c r="F110">
        <v>336.63890243991102</v>
      </c>
      <c r="G110">
        <v>332.10643870223998</v>
      </c>
      <c r="H110">
        <v>338.57344996609203</v>
      </c>
      <c r="I110">
        <v>339.63820275274003</v>
      </c>
      <c r="J110">
        <v>339.63668295201302</v>
      </c>
      <c r="K110">
        <v>318.32538597022</v>
      </c>
      <c r="L110">
        <v>311.78124026838498</v>
      </c>
      <c r="M110">
        <v>337.074429033488</v>
      </c>
      <c r="N110">
        <v>335.43604396530202</v>
      </c>
      <c r="O110">
        <v>341.86034826644902</v>
      </c>
      <c r="P110">
        <v>330.04587787000099</v>
      </c>
      <c r="Q110">
        <v>324.48230190161098</v>
      </c>
      <c r="R110">
        <v>331.91250984876501</v>
      </c>
      <c r="S110">
        <v>335.02509467915598</v>
      </c>
      <c r="T110">
        <v>334.65608776635298</v>
      </c>
      <c r="U110">
        <v>334.57982942053098</v>
      </c>
      <c r="V110">
        <v>334.12065911337999</v>
      </c>
      <c r="W110">
        <v>335.74377037512102</v>
      </c>
      <c r="X110">
        <v>328.513808593894</v>
      </c>
      <c r="Y110">
        <v>324.112627592575</v>
      </c>
      <c r="Z110">
        <v>330.72857381536699</v>
      </c>
      <c r="AA110">
        <v>324.88615907319598</v>
      </c>
      <c r="AB110">
        <v>332.84914210699901</v>
      </c>
      <c r="AC110">
        <v>329.92196048948301</v>
      </c>
      <c r="AD110">
        <v>327.97108200397702</v>
      </c>
      <c r="AE110">
        <v>336.84963750365102</v>
      </c>
      <c r="AF110">
        <v>328.55253425895199</v>
      </c>
      <c r="AG110">
        <v>338.68146070904601</v>
      </c>
      <c r="AH110">
        <v>349.067677916626</v>
      </c>
      <c r="AI110">
        <v>352.188364897388</v>
      </c>
      <c r="AJ110">
        <v>361.84960008013701</v>
      </c>
      <c r="AK110">
        <v>362.97048542312001</v>
      </c>
      <c r="AL110">
        <v>381.33534126760401</v>
      </c>
      <c r="AM110">
        <v>393.400607844587</v>
      </c>
      <c r="AN110">
        <v>402.50823844747998</v>
      </c>
      <c r="AO110">
        <v>402.61340376048202</v>
      </c>
      <c r="AP110">
        <v>418.49692330586203</v>
      </c>
      <c r="AQ110">
        <v>425.45685241186197</v>
      </c>
      <c r="AR110">
        <v>406.99213269076802</v>
      </c>
      <c r="AS110">
        <v>406.09670904133998</v>
      </c>
      <c r="AT110">
        <v>403.659195248598</v>
      </c>
      <c r="AU110">
        <v>420.38304120786103</v>
      </c>
      <c r="AV110">
        <v>431.93513093308002</v>
      </c>
      <c r="AW110">
        <v>411.35010016094401</v>
      </c>
      <c r="AX110">
        <v>413.97845764431497</v>
      </c>
      <c r="AY110">
        <v>413.69687013992001</v>
      </c>
      <c r="AZ110">
        <v>410.36942322755499</v>
      </c>
      <c r="BA110">
        <v>419.87868052212701</v>
      </c>
      <c r="BB110">
        <v>397.55631568835599</v>
      </c>
      <c r="BC110">
        <v>411.17746412883503</v>
      </c>
      <c r="BD110">
        <v>391.38494716532699</v>
      </c>
      <c r="BE110">
        <v>394.79784469747199</v>
      </c>
      <c r="BF110">
        <v>379.42547202916001</v>
      </c>
      <c r="BG110">
        <v>390.50553454717101</v>
      </c>
      <c r="BH110">
        <v>364.55596718969201</v>
      </c>
      <c r="BI110">
        <v>358.54860759462201</v>
      </c>
      <c r="BJ110">
        <v>364.120098337657</v>
      </c>
      <c r="BK110">
        <v>364.15040126727303</v>
      </c>
      <c r="BL110">
        <v>351.46126402594001</v>
      </c>
      <c r="BM110">
        <v>346.40536813829999</v>
      </c>
      <c r="BN110">
        <v>352.78800710844001</v>
      </c>
      <c r="BO110">
        <v>342.81118053075301</v>
      </c>
      <c r="BP110">
        <v>334.82608611974001</v>
      </c>
      <c r="BQ110">
        <v>331.78400142309602</v>
      </c>
      <c r="BR110">
        <v>323.80729000390699</v>
      </c>
      <c r="BS110">
        <v>324.44075718658399</v>
      </c>
      <c r="BT110">
        <v>336.86142193014098</v>
      </c>
      <c r="BU110">
        <v>321.84098140217702</v>
      </c>
      <c r="BV110">
        <v>330.76917449965299</v>
      </c>
      <c r="BW110">
        <v>329.06825932737598</v>
      </c>
      <c r="BX110">
        <v>336.043623927179</v>
      </c>
      <c r="BY110">
        <v>329.54849325082699</v>
      </c>
      <c r="BZ110">
        <v>334.55831264938098</v>
      </c>
      <c r="CA110">
        <v>332.49017878143297</v>
      </c>
      <c r="CB110">
        <v>323.70760549621701</v>
      </c>
      <c r="CC110">
        <v>332.55375681152998</v>
      </c>
      <c r="CD110">
        <v>338.60737588901901</v>
      </c>
      <c r="CE110">
        <v>322.92836723626698</v>
      </c>
      <c r="CF110">
        <v>327.73945943219798</v>
      </c>
      <c r="CG110">
        <v>335.51659100206399</v>
      </c>
      <c r="CH110">
        <v>323.75422593424503</v>
      </c>
      <c r="CI110">
        <v>335.46242699241401</v>
      </c>
      <c r="CJ110">
        <v>337.42718764143302</v>
      </c>
      <c r="CK110">
        <v>322.404320230172</v>
      </c>
      <c r="CL110">
        <v>330.571356815961</v>
      </c>
      <c r="CM110">
        <v>334.215232160168</v>
      </c>
      <c r="CN110">
        <v>337.76667234080799</v>
      </c>
      <c r="CO110">
        <v>334.27473416719101</v>
      </c>
      <c r="CP110">
        <v>336.56554955145901</v>
      </c>
      <c r="CQ110">
        <v>344.60953130621198</v>
      </c>
      <c r="CR110">
        <v>350.60521381163198</v>
      </c>
      <c r="CS110">
        <v>346.719159137627</v>
      </c>
      <c r="CT110">
        <v>331.72562187451399</v>
      </c>
      <c r="CU110">
        <v>342.377295285645</v>
      </c>
      <c r="CV110">
        <v>337.12987864535597</v>
      </c>
      <c r="CW110">
        <v>330.66683142042501</v>
      </c>
    </row>
    <row r="111" spans="1:101" x14ac:dyDescent="0.25">
      <c r="A111">
        <v>26.194926568758301</v>
      </c>
      <c r="B111">
        <v>333.539333455632</v>
      </c>
      <c r="C111">
        <v>342.091567517496</v>
      </c>
      <c r="D111">
        <v>343.00615752807897</v>
      </c>
      <c r="E111">
        <v>333.66416382257103</v>
      </c>
      <c r="F111">
        <v>339.22060243711599</v>
      </c>
      <c r="G111">
        <v>334.69223303636801</v>
      </c>
      <c r="H111">
        <v>338.51151108015802</v>
      </c>
      <c r="I111">
        <v>336.50478085385902</v>
      </c>
      <c r="J111">
        <v>341.90510460218002</v>
      </c>
      <c r="K111">
        <v>319.74842451207797</v>
      </c>
      <c r="L111">
        <v>308.82829993172101</v>
      </c>
      <c r="M111">
        <v>334.56752679656802</v>
      </c>
      <c r="N111">
        <v>334.87356462186199</v>
      </c>
      <c r="O111">
        <v>334.02537298505899</v>
      </c>
      <c r="P111">
        <v>330.60226618733299</v>
      </c>
      <c r="Q111">
        <v>324.80454478266699</v>
      </c>
      <c r="R111">
        <v>329.14029119352199</v>
      </c>
      <c r="S111">
        <v>337.09144904693602</v>
      </c>
      <c r="T111">
        <v>334.13969343683499</v>
      </c>
      <c r="U111">
        <v>330.99223420043398</v>
      </c>
      <c r="V111">
        <v>328.220843884114</v>
      </c>
      <c r="W111">
        <v>327.74733464854398</v>
      </c>
      <c r="X111">
        <v>328.91036994807598</v>
      </c>
      <c r="Y111">
        <v>326.13811479116799</v>
      </c>
      <c r="Z111">
        <v>331.49399026229401</v>
      </c>
      <c r="AA111">
        <v>327.68144814330401</v>
      </c>
      <c r="AB111">
        <v>326.43056641068802</v>
      </c>
      <c r="AC111">
        <v>333.139133197842</v>
      </c>
      <c r="AD111">
        <v>332.663558996424</v>
      </c>
      <c r="AE111">
        <v>333.38587565779898</v>
      </c>
      <c r="AF111">
        <v>326.68432984072001</v>
      </c>
      <c r="AG111">
        <v>338.246481712253</v>
      </c>
      <c r="AH111">
        <v>349.22488328814001</v>
      </c>
      <c r="AI111">
        <v>356.03138950733103</v>
      </c>
      <c r="AJ111">
        <v>365.77502112501702</v>
      </c>
      <c r="AK111">
        <v>359.60831293179098</v>
      </c>
      <c r="AL111">
        <v>381.09777142816802</v>
      </c>
      <c r="AM111">
        <v>391.32850150534699</v>
      </c>
      <c r="AN111">
        <v>402.00402715343301</v>
      </c>
      <c r="AO111">
        <v>403.09246100354602</v>
      </c>
      <c r="AP111">
        <v>416.74401489853801</v>
      </c>
      <c r="AQ111">
        <v>420.03691788172199</v>
      </c>
      <c r="AR111">
        <v>405.88986890170099</v>
      </c>
      <c r="AS111">
        <v>405.62522630018998</v>
      </c>
      <c r="AT111">
        <v>403.696511566938</v>
      </c>
      <c r="AU111">
        <v>423.48277813476</v>
      </c>
      <c r="AV111">
        <v>430.49279954946797</v>
      </c>
      <c r="AW111">
        <v>408.471356977369</v>
      </c>
      <c r="AX111">
        <v>416.25794314009801</v>
      </c>
      <c r="AY111">
        <v>405.77646151476301</v>
      </c>
      <c r="AZ111">
        <v>410.38884626241298</v>
      </c>
      <c r="BA111">
        <v>423.71558993173602</v>
      </c>
      <c r="BB111">
        <v>393.87777631673998</v>
      </c>
      <c r="BC111">
        <v>403.87844104988102</v>
      </c>
      <c r="BD111">
        <v>387.19451400019199</v>
      </c>
      <c r="BE111">
        <v>392.24950894728602</v>
      </c>
      <c r="BF111">
        <v>377.46436497427402</v>
      </c>
      <c r="BG111">
        <v>391.46345627037101</v>
      </c>
      <c r="BH111">
        <v>370.32991664513497</v>
      </c>
      <c r="BI111">
        <v>357.87488095213899</v>
      </c>
      <c r="BJ111">
        <v>358.51482904135401</v>
      </c>
      <c r="BK111">
        <v>356.719933232502</v>
      </c>
      <c r="BL111">
        <v>356.45468067279899</v>
      </c>
      <c r="BM111">
        <v>347.26435724554398</v>
      </c>
      <c r="BN111">
        <v>348.35693432346301</v>
      </c>
      <c r="BO111">
        <v>342.30968415392198</v>
      </c>
      <c r="BP111">
        <v>336.29648548454099</v>
      </c>
      <c r="BQ111">
        <v>333.26077283549898</v>
      </c>
      <c r="BR111">
        <v>329.58558334374402</v>
      </c>
      <c r="BS111">
        <v>330.35391832002699</v>
      </c>
      <c r="BT111">
        <v>331.80158235927797</v>
      </c>
      <c r="BU111">
        <v>323.25401701745</v>
      </c>
      <c r="BV111">
        <v>328.19750502396897</v>
      </c>
      <c r="BW111">
        <v>331.886002949165</v>
      </c>
      <c r="BX111">
        <v>335.24541691773697</v>
      </c>
      <c r="BY111">
        <v>328.73438951225103</v>
      </c>
      <c r="BZ111">
        <v>333.98559046584</v>
      </c>
      <c r="CA111">
        <v>331.707952964512</v>
      </c>
      <c r="CB111">
        <v>326.88875508746901</v>
      </c>
      <c r="CC111">
        <v>334.012618722166</v>
      </c>
      <c r="CD111">
        <v>331.62164502859201</v>
      </c>
      <c r="CE111">
        <v>323.06397022265497</v>
      </c>
      <c r="CF111">
        <v>327.49408363041198</v>
      </c>
      <c r="CG111">
        <v>338.17755158260098</v>
      </c>
      <c r="CH111">
        <v>324.346768713693</v>
      </c>
      <c r="CI111">
        <v>330.38887474492202</v>
      </c>
      <c r="CJ111">
        <v>336.55167295123601</v>
      </c>
      <c r="CK111">
        <v>326.792763918106</v>
      </c>
      <c r="CL111">
        <v>331.312102814642</v>
      </c>
      <c r="CM111">
        <v>335.74506822873298</v>
      </c>
      <c r="CN111">
        <v>337.66646571205399</v>
      </c>
      <c r="CO111">
        <v>337.54576562298899</v>
      </c>
      <c r="CP111">
        <v>333.931936320592</v>
      </c>
      <c r="CQ111">
        <v>348.80723249681398</v>
      </c>
      <c r="CR111">
        <v>348.05126800346198</v>
      </c>
      <c r="CS111">
        <v>345.10059984270202</v>
      </c>
      <c r="CT111">
        <v>331.98997025038102</v>
      </c>
      <c r="CU111">
        <v>340.86510698657099</v>
      </c>
      <c r="CV111">
        <v>339.51422611245198</v>
      </c>
      <c r="CW111">
        <v>333.36886865390397</v>
      </c>
    </row>
    <row r="112" spans="1:101" x14ac:dyDescent="0.25">
      <c r="A112">
        <v>26.4352469959946</v>
      </c>
      <c r="B112">
        <v>333.34033575351901</v>
      </c>
      <c r="C112">
        <v>342.818808215648</v>
      </c>
      <c r="D112">
        <v>341.541085055699</v>
      </c>
      <c r="E112">
        <v>333.82524693605097</v>
      </c>
      <c r="F112">
        <v>340.00595047384201</v>
      </c>
      <c r="G112">
        <v>335.45211442138299</v>
      </c>
      <c r="H112">
        <v>338.28670279642699</v>
      </c>
      <c r="I112">
        <v>335.00719059069598</v>
      </c>
      <c r="J112">
        <v>343.19689657568301</v>
      </c>
      <c r="K112">
        <v>320.753154523707</v>
      </c>
      <c r="L112">
        <v>308.02664250196699</v>
      </c>
      <c r="M112">
        <v>333.76437866041601</v>
      </c>
      <c r="N112">
        <v>334.45655424647498</v>
      </c>
      <c r="O112">
        <v>330.78320708378101</v>
      </c>
      <c r="P112">
        <v>330.80752028026802</v>
      </c>
      <c r="Q112">
        <v>324.80014801816401</v>
      </c>
      <c r="R112">
        <v>327.450417066542</v>
      </c>
      <c r="S112">
        <v>338.43077594217198</v>
      </c>
      <c r="T112">
        <v>333.17831557443901</v>
      </c>
      <c r="U112">
        <v>330.60058975174201</v>
      </c>
      <c r="V112">
        <v>325.849816770605</v>
      </c>
      <c r="W112">
        <v>324.56914669746499</v>
      </c>
      <c r="X112">
        <v>328.51676025288401</v>
      </c>
      <c r="Y112">
        <v>327.71817123142603</v>
      </c>
      <c r="Z112">
        <v>331.05261245393501</v>
      </c>
      <c r="AA112">
        <v>328.75792160714599</v>
      </c>
      <c r="AB112">
        <v>324.90178423229003</v>
      </c>
      <c r="AC112">
        <v>334.19420939063502</v>
      </c>
      <c r="AD112">
        <v>335.02952370597802</v>
      </c>
      <c r="AE112">
        <v>332.39432098327302</v>
      </c>
      <c r="AF112">
        <v>326.77729017776102</v>
      </c>
      <c r="AG112">
        <v>337.813853058191</v>
      </c>
      <c r="AH112">
        <v>349.72599261482901</v>
      </c>
      <c r="AI112">
        <v>356.38714524250599</v>
      </c>
      <c r="AJ112">
        <v>366.69878992345502</v>
      </c>
      <c r="AK112">
        <v>358.439052995814</v>
      </c>
      <c r="AL112">
        <v>381.30582590855801</v>
      </c>
      <c r="AM112">
        <v>390.760318012965</v>
      </c>
      <c r="AN112">
        <v>402.39889370305002</v>
      </c>
      <c r="AO112">
        <v>402.324268395008</v>
      </c>
      <c r="AP112">
        <v>416.42282006331601</v>
      </c>
      <c r="AQ112">
        <v>419.296896301971</v>
      </c>
      <c r="AR112">
        <v>406.16928637595998</v>
      </c>
      <c r="AS112">
        <v>405.89539222980801</v>
      </c>
      <c r="AT112">
        <v>403.65007466821697</v>
      </c>
      <c r="AU112">
        <v>425.18950657128602</v>
      </c>
      <c r="AV112">
        <v>429.72669906655898</v>
      </c>
      <c r="AW112">
        <v>406.46336332249899</v>
      </c>
      <c r="AX112">
        <v>416.996465454646</v>
      </c>
      <c r="AY112">
        <v>403.162067309875</v>
      </c>
      <c r="AZ112">
        <v>410.29503228851502</v>
      </c>
      <c r="BA112">
        <v>425.45023439882198</v>
      </c>
      <c r="BB112">
        <v>392.74294105599301</v>
      </c>
      <c r="BC112">
        <v>400.92670382657502</v>
      </c>
      <c r="BD112">
        <v>385.14326752883801</v>
      </c>
      <c r="BE112">
        <v>391.69895634282301</v>
      </c>
      <c r="BF112">
        <v>377.228242049919</v>
      </c>
      <c r="BG112">
        <v>392.57231928778202</v>
      </c>
      <c r="BH112">
        <v>371.50097298424498</v>
      </c>
      <c r="BI112">
        <v>357.91836587840203</v>
      </c>
      <c r="BJ112">
        <v>356.33591916218103</v>
      </c>
      <c r="BK112">
        <v>353.82612776741098</v>
      </c>
      <c r="BL112">
        <v>359.10065962781698</v>
      </c>
      <c r="BM112">
        <v>348.28789494004201</v>
      </c>
      <c r="BN112">
        <v>347.084471789399</v>
      </c>
      <c r="BO112">
        <v>342.30319660459901</v>
      </c>
      <c r="BP112">
        <v>337.35063903853398</v>
      </c>
      <c r="BQ112">
        <v>334.757092192811</v>
      </c>
      <c r="BR112">
        <v>331.83632931252799</v>
      </c>
      <c r="BS112">
        <v>332.13405285160201</v>
      </c>
      <c r="BT112">
        <v>330.67034867320001</v>
      </c>
      <c r="BU112">
        <v>323.94001255465702</v>
      </c>
      <c r="BV112">
        <v>328.019624678296</v>
      </c>
      <c r="BW112">
        <v>333.29241941553602</v>
      </c>
      <c r="BX112">
        <v>335.152636105554</v>
      </c>
      <c r="BY112">
        <v>328.17589178966</v>
      </c>
      <c r="BZ112">
        <v>333.73680969377398</v>
      </c>
      <c r="CA112">
        <v>330.65162312633902</v>
      </c>
      <c r="CB112">
        <v>328.07331637412699</v>
      </c>
      <c r="CC112">
        <v>335.43235513384798</v>
      </c>
      <c r="CD112">
        <v>329.31758543026098</v>
      </c>
      <c r="CE112">
        <v>323.11985459417002</v>
      </c>
      <c r="CF112">
        <v>326.63167771977999</v>
      </c>
      <c r="CG112">
        <v>339.41505473849099</v>
      </c>
      <c r="CH112">
        <v>324.94905870965601</v>
      </c>
      <c r="CI112">
        <v>328.06767213073601</v>
      </c>
      <c r="CJ112">
        <v>336.335168425056</v>
      </c>
      <c r="CK112">
        <v>328.909564529985</v>
      </c>
      <c r="CL112">
        <v>330.782822340081</v>
      </c>
      <c r="CM112">
        <v>337.10515479253002</v>
      </c>
      <c r="CN112">
        <v>338.11511386275299</v>
      </c>
      <c r="CO112">
        <v>338.77077312380197</v>
      </c>
      <c r="CP112">
        <v>332.87586718860098</v>
      </c>
      <c r="CQ112">
        <v>350.52941572356298</v>
      </c>
      <c r="CR112">
        <v>348.37120508855702</v>
      </c>
      <c r="CS112">
        <v>344.73218091963901</v>
      </c>
      <c r="CT112">
        <v>332.32691366645997</v>
      </c>
      <c r="CU112">
        <v>339.874111690039</v>
      </c>
      <c r="CV112">
        <v>340.73626753671999</v>
      </c>
      <c r="CW112">
        <v>334.399236343334</v>
      </c>
    </row>
    <row r="113" spans="1:101" x14ac:dyDescent="0.25">
      <c r="A113">
        <v>26.675567423230898</v>
      </c>
      <c r="B113">
        <v>334.33465514416201</v>
      </c>
      <c r="C113">
        <v>344.24623789317599</v>
      </c>
      <c r="D113">
        <v>339.91563188358799</v>
      </c>
      <c r="E113">
        <v>333.66999033771799</v>
      </c>
      <c r="F113">
        <v>339.83036841711998</v>
      </c>
      <c r="G113">
        <v>335.65749155786898</v>
      </c>
      <c r="H113">
        <v>336.57913210107199</v>
      </c>
      <c r="I113">
        <v>335.29677623764701</v>
      </c>
      <c r="J113">
        <v>344.26613251877001</v>
      </c>
      <c r="K113">
        <v>320.89419766935703</v>
      </c>
      <c r="L113">
        <v>310.17325027754998</v>
      </c>
      <c r="M113">
        <v>333.98108565562001</v>
      </c>
      <c r="N113">
        <v>333.75347268707799</v>
      </c>
      <c r="O113">
        <v>330.252104439844</v>
      </c>
      <c r="P113">
        <v>330.23358170487103</v>
      </c>
      <c r="Q113">
        <v>326.90684890049698</v>
      </c>
      <c r="R113">
        <v>326.98261398168199</v>
      </c>
      <c r="S113">
        <v>338.16623576120702</v>
      </c>
      <c r="T113">
        <v>333.14108307201502</v>
      </c>
      <c r="U113">
        <v>331.01119440280598</v>
      </c>
      <c r="V113">
        <v>324.88818416695898</v>
      </c>
      <c r="W113">
        <v>326.250030510898</v>
      </c>
      <c r="X113">
        <v>328.80716081701303</v>
      </c>
      <c r="Y113">
        <v>327.667281311463</v>
      </c>
      <c r="Z113">
        <v>331.23380683623799</v>
      </c>
      <c r="AA113">
        <v>328.96958287582299</v>
      </c>
      <c r="AB113">
        <v>324.644514166428</v>
      </c>
      <c r="AC113">
        <v>334.484463068487</v>
      </c>
      <c r="AD113">
        <v>334.44514946572099</v>
      </c>
      <c r="AE113">
        <v>332.39888858808501</v>
      </c>
      <c r="AF113">
        <v>327.74616879895598</v>
      </c>
      <c r="AG113">
        <v>338.65107988733399</v>
      </c>
      <c r="AH113">
        <v>350.12694786699501</v>
      </c>
      <c r="AI113">
        <v>355.73157628962798</v>
      </c>
      <c r="AJ113">
        <v>366.49371282808102</v>
      </c>
      <c r="AK113">
        <v>358.747489480127</v>
      </c>
      <c r="AL113">
        <v>382.03275456944601</v>
      </c>
      <c r="AM113">
        <v>392.25216546049199</v>
      </c>
      <c r="AN113">
        <v>403.14669025642399</v>
      </c>
      <c r="AO113">
        <v>403.40898800648199</v>
      </c>
      <c r="AP113">
        <v>415.27084014769099</v>
      </c>
      <c r="AQ113">
        <v>420.59334694462501</v>
      </c>
      <c r="AR113">
        <v>406.51243432947399</v>
      </c>
      <c r="AS113">
        <v>406.16518110299501</v>
      </c>
      <c r="AT113">
        <v>403.95136220166899</v>
      </c>
      <c r="AU113">
        <v>425.76266328313801</v>
      </c>
      <c r="AV113">
        <v>428.90900321119102</v>
      </c>
      <c r="AW113">
        <v>405.93551483077698</v>
      </c>
      <c r="AX113">
        <v>416.10527853516498</v>
      </c>
      <c r="AY113">
        <v>402.07626926320899</v>
      </c>
      <c r="AZ113">
        <v>409.18324479870603</v>
      </c>
      <c r="BA113">
        <v>423.69847199878302</v>
      </c>
      <c r="BB113">
        <v>393.89505156510501</v>
      </c>
      <c r="BC113">
        <v>400.24178517154201</v>
      </c>
      <c r="BD113">
        <v>386.08380389554901</v>
      </c>
      <c r="BE113">
        <v>391.15329864410199</v>
      </c>
      <c r="BF113">
        <v>376.98635254777201</v>
      </c>
      <c r="BG113">
        <v>388.20806354075302</v>
      </c>
      <c r="BH113">
        <v>370.88322953337803</v>
      </c>
      <c r="BI113">
        <v>358.824264366058</v>
      </c>
      <c r="BJ113">
        <v>357.54824133160201</v>
      </c>
      <c r="BK113">
        <v>353.61615831202602</v>
      </c>
      <c r="BL113">
        <v>359.701748823022</v>
      </c>
      <c r="BM113">
        <v>350.33203156366898</v>
      </c>
      <c r="BN113">
        <v>347.295105252685</v>
      </c>
      <c r="BO113">
        <v>342.09319822935601</v>
      </c>
      <c r="BP113">
        <v>337.76230657632601</v>
      </c>
      <c r="BQ113">
        <v>335.02046135574898</v>
      </c>
      <c r="BR113">
        <v>331.59716659038901</v>
      </c>
      <c r="BS113">
        <v>332.02931365820399</v>
      </c>
      <c r="BT113">
        <v>329.547445486784</v>
      </c>
      <c r="BU113">
        <v>325.80064008296898</v>
      </c>
      <c r="BV113">
        <v>329.13886250093702</v>
      </c>
      <c r="BW113">
        <v>331.372363775591</v>
      </c>
      <c r="BX113">
        <v>333.91488497402901</v>
      </c>
      <c r="BY113">
        <v>329.945212752494</v>
      </c>
      <c r="BZ113">
        <v>334.83543140746201</v>
      </c>
      <c r="CA113">
        <v>329.20614003031199</v>
      </c>
      <c r="CB113">
        <v>330.41031962194398</v>
      </c>
      <c r="CC113">
        <v>335.745285051157</v>
      </c>
      <c r="CD113">
        <v>329.08036560655</v>
      </c>
      <c r="CE113">
        <v>323.51760700921801</v>
      </c>
      <c r="CF113">
        <v>326.15480856706802</v>
      </c>
      <c r="CG113">
        <v>337.62446833976401</v>
      </c>
      <c r="CH113">
        <v>325.787370192124</v>
      </c>
      <c r="CI113">
        <v>327.43599734165099</v>
      </c>
      <c r="CJ113">
        <v>335.30897756166001</v>
      </c>
      <c r="CK113">
        <v>328.89399695416802</v>
      </c>
      <c r="CL113">
        <v>332.01921112541402</v>
      </c>
      <c r="CM113">
        <v>337.85042406289199</v>
      </c>
      <c r="CN113">
        <v>339.574437959237</v>
      </c>
      <c r="CO113">
        <v>337.92820356367201</v>
      </c>
      <c r="CP113">
        <v>333.16542767505803</v>
      </c>
      <c r="CQ113">
        <v>349.00894634642998</v>
      </c>
      <c r="CR113">
        <v>349.02878043197899</v>
      </c>
      <c r="CS113">
        <v>343.80299725088798</v>
      </c>
      <c r="CT113">
        <v>332.80708493522098</v>
      </c>
      <c r="CU113">
        <v>340.606878764123</v>
      </c>
      <c r="CV113">
        <v>340.61875607470603</v>
      </c>
      <c r="CW113">
        <v>335.966685623736</v>
      </c>
    </row>
    <row r="114" spans="1:101" x14ac:dyDescent="0.25">
      <c r="A114">
        <v>26.9158878504672</v>
      </c>
      <c r="B114">
        <v>336.68335854383002</v>
      </c>
      <c r="C114">
        <v>348.064381563957</v>
      </c>
      <c r="D114">
        <v>335.443884145585</v>
      </c>
      <c r="E114">
        <v>333.88552998186799</v>
      </c>
      <c r="F114">
        <v>339.03029274576801</v>
      </c>
      <c r="G114">
        <v>336.73732881740199</v>
      </c>
      <c r="H114">
        <v>332.81125831125598</v>
      </c>
      <c r="I114">
        <v>336.418202642832</v>
      </c>
      <c r="J114">
        <v>347.81224117978098</v>
      </c>
      <c r="K114">
        <v>321.572446556579</v>
      </c>
      <c r="L114">
        <v>315.88876297084499</v>
      </c>
      <c r="M114">
        <v>333.42990269963298</v>
      </c>
      <c r="N114">
        <v>331.51573175554302</v>
      </c>
      <c r="O114">
        <v>329.73391399076701</v>
      </c>
      <c r="P114">
        <v>329.89773643952702</v>
      </c>
      <c r="Q114">
        <v>333.54883692054898</v>
      </c>
      <c r="R114">
        <v>326.77459894587201</v>
      </c>
      <c r="S114">
        <v>337.63135219153901</v>
      </c>
      <c r="T114">
        <v>333.05027343056202</v>
      </c>
      <c r="U114">
        <v>331.36321938957298</v>
      </c>
      <c r="V114">
        <v>322.74201780513602</v>
      </c>
      <c r="W114">
        <v>332.08536614959797</v>
      </c>
      <c r="X114">
        <v>330.473979595321</v>
      </c>
      <c r="Y114">
        <v>328.06021666855997</v>
      </c>
      <c r="Z114">
        <v>331.80974241917301</v>
      </c>
      <c r="AA114">
        <v>329.43302871279298</v>
      </c>
      <c r="AB114">
        <v>324.37141164024598</v>
      </c>
      <c r="AC114">
        <v>336.13941697676398</v>
      </c>
      <c r="AD114">
        <v>332.68613773842401</v>
      </c>
      <c r="AE114">
        <v>333.01592803437802</v>
      </c>
      <c r="AF114">
        <v>329.89033750664402</v>
      </c>
      <c r="AG114">
        <v>341.11751963914497</v>
      </c>
      <c r="AH114">
        <v>350.216797664946</v>
      </c>
      <c r="AI114">
        <v>354.613626709887</v>
      </c>
      <c r="AJ114">
        <v>365.744177246118</v>
      </c>
      <c r="AK114">
        <v>359.73094443353102</v>
      </c>
      <c r="AL114">
        <v>384.04744984802898</v>
      </c>
      <c r="AM114">
        <v>396.13276880736998</v>
      </c>
      <c r="AN114">
        <v>404.574458101978</v>
      </c>
      <c r="AO114">
        <v>406.07943517338799</v>
      </c>
      <c r="AP114">
        <v>413.48686680004602</v>
      </c>
      <c r="AQ114">
        <v>423.11964336031201</v>
      </c>
      <c r="AR114">
        <v>406.68485589108701</v>
      </c>
      <c r="AS114">
        <v>406.73939526032501</v>
      </c>
      <c r="AT114">
        <v>405.27198550839501</v>
      </c>
      <c r="AU114">
        <v>427.224704732448</v>
      </c>
      <c r="AV114">
        <v>424.45754377466199</v>
      </c>
      <c r="AW114">
        <v>405.251243608523</v>
      </c>
      <c r="AX114">
        <v>412.86557159485199</v>
      </c>
      <c r="AY114">
        <v>398.85589315519798</v>
      </c>
      <c r="AZ114">
        <v>405.95448170601401</v>
      </c>
      <c r="BA114">
        <v>418.04306327582998</v>
      </c>
      <c r="BB114">
        <v>397.384987427152</v>
      </c>
      <c r="BC114">
        <v>398.84939431762098</v>
      </c>
      <c r="BD114">
        <v>388.02910863613897</v>
      </c>
      <c r="BE114">
        <v>389.05030362126701</v>
      </c>
      <c r="BF114">
        <v>376.17460190279201</v>
      </c>
      <c r="BG114">
        <v>376.29905903179298</v>
      </c>
      <c r="BH114">
        <v>368.28480378122703</v>
      </c>
      <c r="BI114">
        <v>360.20772877318899</v>
      </c>
      <c r="BJ114">
        <v>360.413068296826</v>
      </c>
      <c r="BK114">
        <v>352.475826529475</v>
      </c>
      <c r="BL114">
        <v>360.48230761369399</v>
      </c>
      <c r="BM114">
        <v>355.00712142156198</v>
      </c>
      <c r="BN114">
        <v>348.02010011009702</v>
      </c>
      <c r="BO114">
        <v>341.42452431006899</v>
      </c>
      <c r="BP114">
        <v>338.35683705763103</v>
      </c>
      <c r="BQ114">
        <v>335.480738609274</v>
      </c>
      <c r="BR114">
        <v>330.85438088741699</v>
      </c>
      <c r="BS114">
        <v>330.96438116873901</v>
      </c>
      <c r="BT114">
        <v>327.82594822478302</v>
      </c>
      <c r="BU114">
        <v>330.27870538552099</v>
      </c>
      <c r="BV114">
        <v>331.34248437880001</v>
      </c>
      <c r="BW114">
        <v>327.93083416276301</v>
      </c>
      <c r="BX114">
        <v>330.46367979062597</v>
      </c>
      <c r="BY114">
        <v>334.60587898962802</v>
      </c>
      <c r="BZ114">
        <v>337.236207704751</v>
      </c>
      <c r="CA114">
        <v>325.80257156362399</v>
      </c>
      <c r="CB114">
        <v>336.03830418882598</v>
      </c>
      <c r="CC114">
        <v>335.98189644860702</v>
      </c>
      <c r="CD114">
        <v>328.62872529785</v>
      </c>
      <c r="CE114">
        <v>324.60434104542202</v>
      </c>
      <c r="CF114">
        <v>325.09178434614603</v>
      </c>
      <c r="CG114">
        <v>332.544565691738</v>
      </c>
      <c r="CH114">
        <v>327.335026210688</v>
      </c>
      <c r="CI114">
        <v>326.51593639954899</v>
      </c>
      <c r="CJ114">
        <v>332.41999271672597</v>
      </c>
      <c r="CK114">
        <v>328.390125969515</v>
      </c>
      <c r="CL114">
        <v>335.62859790374603</v>
      </c>
      <c r="CM114">
        <v>340.51691795804197</v>
      </c>
      <c r="CN114">
        <v>344.39229383234499</v>
      </c>
      <c r="CO114">
        <v>336.08741450080299</v>
      </c>
      <c r="CP114">
        <v>334.315247708431</v>
      </c>
      <c r="CQ114">
        <v>343.52107708437899</v>
      </c>
      <c r="CR114">
        <v>349.82927232987902</v>
      </c>
      <c r="CS114">
        <v>341.24821061251299</v>
      </c>
      <c r="CT114">
        <v>333.04523490630999</v>
      </c>
      <c r="CU114">
        <v>344.06861800068498</v>
      </c>
      <c r="CV114">
        <v>340.96768046883</v>
      </c>
      <c r="CW114">
        <v>340.14726927203998</v>
      </c>
    </row>
    <row r="115" spans="1:101" x14ac:dyDescent="0.25">
      <c r="A115">
        <v>27.156208277703598</v>
      </c>
      <c r="B115">
        <v>336.90353683101199</v>
      </c>
      <c r="C115">
        <v>347.89798851813902</v>
      </c>
      <c r="D115">
        <v>335.50253647132001</v>
      </c>
      <c r="E115">
        <v>334.00886906575499</v>
      </c>
      <c r="F115">
        <v>339.225527927808</v>
      </c>
      <c r="G115">
        <v>336.72763209331202</v>
      </c>
      <c r="H115">
        <v>332.98103815327403</v>
      </c>
      <c r="I115">
        <v>336.51378656232902</v>
      </c>
      <c r="J115">
        <v>347.46830067304802</v>
      </c>
      <c r="K115">
        <v>321.71961897850002</v>
      </c>
      <c r="L115">
        <v>316.056771581276</v>
      </c>
      <c r="M115">
        <v>333.69121074181601</v>
      </c>
      <c r="N115">
        <v>331.48335896709199</v>
      </c>
      <c r="O115">
        <v>329.80239764330003</v>
      </c>
      <c r="P115">
        <v>329.86310930301698</v>
      </c>
      <c r="Q115">
        <v>333.52671071503698</v>
      </c>
      <c r="R115">
        <v>326.53110626365702</v>
      </c>
      <c r="S115">
        <v>337.75168382791901</v>
      </c>
      <c r="T115">
        <v>332.92189591537698</v>
      </c>
      <c r="U115">
        <v>331.36478379150401</v>
      </c>
      <c r="V115">
        <v>322.74161779268599</v>
      </c>
      <c r="W115">
        <v>332.01735942816299</v>
      </c>
      <c r="X115">
        <v>330.43994557186699</v>
      </c>
      <c r="Y115">
        <v>328.10937759913202</v>
      </c>
      <c r="Z115">
        <v>331.87503279755498</v>
      </c>
      <c r="AA115">
        <v>329.43541138133099</v>
      </c>
      <c r="AB115">
        <v>324.18267157307002</v>
      </c>
      <c r="AC115">
        <v>336.16868994096899</v>
      </c>
      <c r="AD115">
        <v>332.80820048688997</v>
      </c>
      <c r="AE115">
        <v>332.769645319544</v>
      </c>
      <c r="AF115">
        <v>329.79291403003498</v>
      </c>
      <c r="AG115">
        <v>340.98631516431902</v>
      </c>
      <c r="AH115">
        <v>350.32600025031599</v>
      </c>
      <c r="AI115">
        <v>354.65829923196799</v>
      </c>
      <c r="AJ115">
        <v>365.974369759193</v>
      </c>
      <c r="AK115">
        <v>360.00651482441498</v>
      </c>
      <c r="AL115">
        <v>384.13267138908702</v>
      </c>
      <c r="AM115">
        <v>396.27314359390999</v>
      </c>
      <c r="AN115">
        <v>404.59670190486599</v>
      </c>
      <c r="AO115">
        <v>406.316144062744</v>
      </c>
      <c r="AP115">
        <v>413.42559970232998</v>
      </c>
      <c r="AQ115">
        <v>423.15733579594701</v>
      </c>
      <c r="AR115">
        <v>406.94669787221699</v>
      </c>
      <c r="AS115">
        <v>406.753825776599</v>
      </c>
      <c r="AT115">
        <v>405.19200310625899</v>
      </c>
      <c r="AU115">
        <v>427.11529221372803</v>
      </c>
      <c r="AV115">
        <v>424.39407848737602</v>
      </c>
      <c r="AW115">
        <v>405.17326003503399</v>
      </c>
      <c r="AX115">
        <v>412.76568806055201</v>
      </c>
      <c r="AY115">
        <v>398.45436900680301</v>
      </c>
      <c r="AZ115">
        <v>405.80231723160801</v>
      </c>
      <c r="BA115">
        <v>417.80257601699702</v>
      </c>
      <c r="BB115">
        <v>397.25597286398499</v>
      </c>
      <c r="BC115">
        <v>398.78001342686298</v>
      </c>
      <c r="BD115">
        <v>388.03864006603999</v>
      </c>
      <c r="BE115">
        <v>388.87949177955699</v>
      </c>
      <c r="BF115">
        <v>376.15771181702399</v>
      </c>
      <c r="BG115">
        <v>376.43280016646497</v>
      </c>
      <c r="BH115">
        <v>368.216245490841</v>
      </c>
      <c r="BI115">
        <v>360.426425354581</v>
      </c>
      <c r="BJ115">
        <v>360.474368862603</v>
      </c>
      <c r="BK115">
        <v>352.403128230155</v>
      </c>
      <c r="BL115">
        <v>360.35509825051599</v>
      </c>
      <c r="BM115">
        <v>354.81995582418898</v>
      </c>
      <c r="BN115">
        <v>348.23543548059803</v>
      </c>
      <c r="BO115">
        <v>341.59669920671001</v>
      </c>
      <c r="BP115">
        <v>338.39696197227897</v>
      </c>
      <c r="BQ115">
        <v>335.11915707118698</v>
      </c>
      <c r="BR115">
        <v>331.13658121168601</v>
      </c>
      <c r="BS115">
        <v>330.490804012333</v>
      </c>
      <c r="BT115">
        <v>327.90480902295099</v>
      </c>
      <c r="BU115">
        <v>330.139248642187</v>
      </c>
      <c r="BV115">
        <v>331.27914580280998</v>
      </c>
      <c r="BW115">
        <v>328.079468405314</v>
      </c>
      <c r="BX115">
        <v>330.372067016009</v>
      </c>
      <c r="BY115">
        <v>334.64586377735498</v>
      </c>
      <c r="BZ115">
        <v>337.140783355331</v>
      </c>
      <c r="CA115">
        <v>325.62818423487698</v>
      </c>
      <c r="CB115">
        <v>336.01471360622799</v>
      </c>
      <c r="CC115">
        <v>335.75906543097102</v>
      </c>
      <c r="CD115">
        <v>328.40042411942301</v>
      </c>
      <c r="CE115">
        <v>324.574627677477</v>
      </c>
      <c r="CF115">
        <v>325.31806540160198</v>
      </c>
      <c r="CG115">
        <v>332.31249071548501</v>
      </c>
      <c r="CH115">
        <v>327.48217056977302</v>
      </c>
      <c r="CI115">
        <v>326.577070471171</v>
      </c>
      <c r="CJ115">
        <v>332.20217136941102</v>
      </c>
      <c r="CK115">
        <v>328.07118465870099</v>
      </c>
      <c r="CL115">
        <v>335.69266103140001</v>
      </c>
      <c r="CM115">
        <v>340.38533934896401</v>
      </c>
      <c r="CN115">
        <v>344.20961785190099</v>
      </c>
      <c r="CO115">
        <v>336.127672414796</v>
      </c>
      <c r="CP115">
        <v>334.60997643854699</v>
      </c>
      <c r="CQ115">
        <v>343.48009866141001</v>
      </c>
      <c r="CR115">
        <v>349.63834098051399</v>
      </c>
      <c r="CS115">
        <v>341.41685733116702</v>
      </c>
      <c r="CT115">
        <v>333.32716158557201</v>
      </c>
      <c r="CU115">
        <v>344.15944854740002</v>
      </c>
      <c r="CV115">
        <v>341.03824472187102</v>
      </c>
      <c r="CW115">
        <v>340.27811552791297</v>
      </c>
    </row>
    <row r="116" spans="1:101" x14ac:dyDescent="0.25">
      <c r="A116">
        <v>27.3965287049399</v>
      </c>
      <c r="B116">
        <v>339.88613775724298</v>
      </c>
      <c r="C116">
        <v>343.85393557314097</v>
      </c>
      <c r="D116">
        <v>335.70127105879999</v>
      </c>
      <c r="E116">
        <v>338.19364012203403</v>
      </c>
      <c r="F116">
        <v>335.50001865574899</v>
      </c>
      <c r="G116">
        <v>339.36224820502503</v>
      </c>
      <c r="H116">
        <v>331.21219016435703</v>
      </c>
      <c r="I116">
        <v>334.252477722111</v>
      </c>
      <c r="J116">
        <v>340.80446270702998</v>
      </c>
      <c r="K116">
        <v>321.17315507336298</v>
      </c>
      <c r="L116">
        <v>317.231463469814</v>
      </c>
      <c r="M116">
        <v>333.14986655485097</v>
      </c>
      <c r="N116">
        <v>332.33168944802202</v>
      </c>
      <c r="O116">
        <v>325.02525005369699</v>
      </c>
      <c r="P116">
        <v>333.39559303781999</v>
      </c>
      <c r="Q116">
        <v>333.164666525445</v>
      </c>
      <c r="R116">
        <v>326.82114349073299</v>
      </c>
      <c r="S116">
        <v>338.30508830197999</v>
      </c>
      <c r="T116">
        <v>334.949799706438</v>
      </c>
      <c r="U116">
        <v>332.07093201168101</v>
      </c>
      <c r="V116">
        <v>325.48301020696601</v>
      </c>
      <c r="W116">
        <v>330.39610938636798</v>
      </c>
      <c r="X116">
        <v>331.439621651256</v>
      </c>
      <c r="Y116">
        <v>331.76148803299401</v>
      </c>
      <c r="Z116">
        <v>332.99154243366502</v>
      </c>
      <c r="AA116">
        <v>329.02878532047498</v>
      </c>
      <c r="AB116">
        <v>321.34199800793198</v>
      </c>
      <c r="AC116">
        <v>335.53758078764201</v>
      </c>
      <c r="AD116">
        <v>339.28405998010101</v>
      </c>
      <c r="AE116">
        <v>331.37075735241899</v>
      </c>
      <c r="AF116">
        <v>333.41935265040399</v>
      </c>
      <c r="AG116">
        <v>339.69617606986998</v>
      </c>
      <c r="AH116">
        <v>351.16744776543197</v>
      </c>
      <c r="AI116">
        <v>353.165132854457</v>
      </c>
      <c r="AJ116">
        <v>361.74836246253102</v>
      </c>
      <c r="AK116">
        <v>364.60253073491702</v>
      </c>
      <c r="AL116">
        <v>384.03457048934803</v>
      </c>
      <c r="AM116">
        <v>392.577502292708</v>
      </c>
      <c r="AN116">
        <v>407.761789618742</v>
      </c>
      <c r="AO116">
        <v>409.97758917322801</v>
      </c>
      <c r="AP116">
        <v>416.404208538175</v>
      </c>
      <c r="AQ116">
        <v>421.93372680991598</v>
      </c>
      <c r="AR116">
        <v>405.19944737464601</v>
      </c>
      <c r="AS116">
        <v>406.50962284363999</v>
      </c>
      <c r="AT116">
        <v>405.55996636008899</v>
      </c>
      <c r="AU116">
        <v>423.29267693030698</v>
      </c>
      <c r="AV116">
        <v>429.88211413729198</v>
      </c>
      <c r="AW116">
        <v>405.254608388392</v>
      </c>
      <c r="AX116">
        <v>409.99661647687401</v>
      </c>
      <c r="AY116">
        <v>396.29898618221102</v>
      </c>
      <c r="AZ116">
        <v>401.35651708571697</v>
      </c>
      <c r="BA116">
        <v>417.58249736334699</v>
      </c>
      <c r="BB116">
        <v>397.16925947169</v>
      </c>
      <c r="BC116">
        <v>392.999367043333</v>
      </c>
      <c r="BD116">
        <v>390.26135249774501</v>
      </c>
      <c r="BE116">
        <v>385.89859071098601</v>
      </c>
      <c r="BF116">
        <v>375.03532848276399</v>
      </c>
      <c r="BG116">
        <v>375.21204265930402</v>
      </c>
      <c r="BH116">
        <v>366.443258038198</v>
      </c>
      <c r="BI116">
        <v>368.29915178148099</v>
      </c>
      <c r="BJ116">
        <v>366.44992760334202</v>
      </c>
      <c r="BK116">
        <v>353.62533531048598</v>
      </c>
      <c r="BL116">
        <v>363.21809844375798</v>
      </c>
      <c r="BM116">
        <v>354.13888014910901</v>
      </c>
      <c r="BN116">
        <v>349.81462735361703</v>
      </c>
      <c r="BO116">
        <v>344.63079187383499</v>
      </c>
      <c r="BP116">
        <v>338.799430057839</v>
      </c>
      <c r="BQ116">
        <v>334.716536722912</v>
      </c>
      <c r="BR116">
        <v>336.68683862352498</v>
      </c>
      <c r="BS116">
        <v>333.72219782953903</v>
      </c>
      <c r="BT116">
        <v>326.53131397816099</v>
      </c>
      <c r="BU116">
        <v>333.72528703399598</v>
      </c>
      <c r="BV116">
        <v>329.82324272151197</v>
      </c>
      <c r="BW116">
        <v>334.41060930404501</v>
      </c>
      <c r="BX116">
        <v>330.103134862481</v>
      </c>
      <c r="BY116">
        <v>336.34472131737101</v>
      </c>
      <c r="BZ116">
        <v>334.67697366083797</v>
      </c>
      <c r="CA116">
        <v>326.58217372024899</v>
      </c>
      <c r="CB116">
        <v>336.557753596895</v>
      </c>
      <c r="CC116">
        <v>330.36980283244498</v>
      </c>
      <c r="CD116">
        <v>320.82935280895799</v>
      </c>
      <c r="CE116">
        <v>326.14216711553598</v>
      </c>
      <c r="CF116">
        <v>327.82389786984498</v>
      </c>
      <c r="CG116">
        <v>325.34366161942899</v>
      </c>
      <c r="CH116">
        <v>330.99472288170199</v>
      </c>
      <c r="CI116">
        <v>325.31452938177603</v>
      </c>
      <c r="CJ116">
        <v>325.73065474168601</v>
      </c>
      <c r="CK116">
        <v>326.47166091339301</v>
      </c>
      <c r="CL116">
        <v>338.73677080123502</v>
      </c>
      <c r="CM116">
        <v>339.95194181511101</v>
      </c>
      <c r="CN116">
        <v>338.36141722304501</v>
      </c>
      <c r="CO116">
        <v>336.21907884656702</v>
      </c>
      <c r="CP116">
        <v>334.93956800618798</v>
      </c>
      <c r="CQ116">
        <v>340.619818780679</v>
      </c>
      <c r="CR116">
        <v>349.71399318411198</v>
      </c>
      <c r="CS116">
        <v>343.18227078312702</v>
      </c>
      <c r="CT116">
        <v>337.65449120995697</v>
      </c>
      <c r="CU116">
        <v>345.749928404542</v>
      </c>
      <c r="CV116">
        <v>339.83431755189503</v>
      </c>
      <c r="CW116">
        <v>344.70071789023001</v>
      </c>
    </row>
    <row r="117" spans="1:101" x14ac:dyDescent="0.25">
      <c r="A117">
        <v>27.636849132176199</v>
      </c>
      <c r="B117">
        <v>341.18724135257099</v>
      </c>
      <c r="C117">
        <v>342.844788002651</v>
      </c>
      <c r="D117">
        <v>335.505963897431</v>
      </c>
      <c r="E117">
        <v>339.41291387298401</v>
      </c>
      <c r="F117">
        <v>334.80795706810102</v>
      </c>
      <c r="G117">
        <v>340.58052418292198</v>
      </c>
      <c r="H117">
        <v>331.85054468419997</v>
      </c>
      <c r="I117">
        <v>334.10242812883001</v>
      </c>
      <c r="J117">
        <v>339.51510229807701</v>
      </c>
      <c r="K117">
        <v>320.45582621429401</v>
      </c>
      <c r="L117">
        <v>317.50517471239101</v>
      </c>
      <c r="M117">
        <v>333.207290156753</v>
      </c>
      <c r="N117">
        <v>331.64488378004199</v>
      </c>
      <c r="O117">
        <v>323.40808755162698</v>
      </c>
      <c r="P117">
        <v>335.67263604146598</v>
      </c>
      <c r="Q117">
        <v>332.30409042621699</v>
      </c>
      <c r="R117">
        <v>326.65678244755799</v>
      </c>
      <c r="S117">
        <v>338.041132144345</v>
      </c>
      <c r="T117">
        <v>335.88585646710698</v>
      </c>
      <c r="U117">
        <v>332.50226784489303</v>
      </c>
      <c r="V117">
        <v>325.45003042309997</v>
      </c>
      <c r="W117">
        <v>329.75024002786301</v>
      </c>
      <c r="X117">
        <v>331.54744453094798</v>
      </c>
      <c r="Y117">
        <v>333.51072910605501</v>
      </c>
      <c r="Z117">
        <v>334.422600800434</v>
      </c>
      <c r="AA117">
        <v>328.63339200048398</v>
      </c>
      <c r="AB117">
        <v>320.50207496576701</v>
      </c>
      <c r="AC117">
        <v>335.18859991016302</v>
      </c>
      <c r="AD117">
        <v>341.01373504518</v>
      </c>
      <c r="AE117">
        <v>331.13788253276698</v>
      </c>
      <c r="AF117">
        <v>334.04726504210998</v>
      </c>
      <c r="AG117">
        <v>339.34687994829699</v>
      </c>
      <c r="AH117">
        <v>352.31887916584498</v>
      </c>
      <c r="AI117">
        <v>352.48620171111997</v>
      </c>
      <c r="AJ117">
        <v>360.483667790906</v>
      </c>
      <c r="AK117">
        <v>363.52246601921399</v>
      </c>
      <c r="AL117">
        <v>384.60127797511302</v>
      </c>
      <c r="AM117">
        <v>392.71408688853302</v>
      </c>
      <c r="AN117">
        <v>409.201440774405</v>
      </c>
      <c r="AO117">
        <v>410.23423528004298</v>
      </c>
      <c r="AP117">
        <v>417.34979979837902</v>
      </c>
      <c r="AQ117">
        <v>420.47088492296302</v>
      </c>
      <c r="AR117">
        <v>404.19797331090399</v>
      </c>
      <c r="AS117">
        <v>408.40594592439697</v>
      </c>
      <c r="AT117">
        <v>406.73666340641</v>
      </c>
      <c r="AU117">
        <v>423.552992868346</v>
      </c>
      <c r="AV117">
        <v>430.331500057874</v>
      </c>
      <c r="AW117">
        <v>404.100990058496</v>
      </c>
      <c r="AX117">
        <v>409.92236539695301</v>
      </c>
      <c r="AY117">
        <v>396.84352368233698</v>
      </c>
      <c r="AZ117">
        <v>399.67081976369201</v>
      </c>
      <c r="BA117">
        <v>417.41079543828499</v>
      </c>
      <c r="BB117">
        <v>397.61033258944298</v>
      </c>
      <c r="BC117">
        <v>391.24605466010098</v>
      </c>
      <c r="BD117">
        <v>389.65352269342299</v>
      </c>
      <c r="BE117">
        <v>384.397005721396</v>
      </c>
      <c r="BF117">
        <v>374.97907405218598</v>
      </c>
      <c r="BG117">
        <v>374.66649223858298</v>
      </c>
      <c r="BH117">
        <v>365.80597606057199</v>
      </c>
      <c r="BI117">
        <v>370.93731568635098</v>
      </c>
      <c r="BJ117">
        <v>367.83715398378598</v>
      </c>
      <c r="BK117">
        <v>353.88288394650698</v>
      </c>
      <c r="BL117">
        <v>363.32471267647401</v>
      </c>
      <c r="BM117">
        <v>353.809879786831</v>
      </c>
      <c r="BN117">
        <v>348.88285125284699</v>
      </c>
      <c r="BO117">
        <v>344.83346639966197</v>
      </c>
      <c r="BP117">
        <v>339.90721057763898</v>
      </c>
      <c r="BQ117">
        <v>336.55303351619801</v>
      </c>
      <c r="BR117">
        <v>337.64592209071202</v>
      </c>
      <c r="BS117">
        <v>335.31530231992798</v>
      </c>
      <c r="BT117">
        <v>325.976028933225</v>
      </c>
      <c r="BU117">
        <v>334.426511592</v>
      </c>
      <c r="BV117">
        <v>329.00218526974299</v>
      </c>
      <c r="BW117">
        <v>335.922842612625</v>
      </c>
      <c r="BX117">
        <v>330.72968813708701</v>
      </c>
      <c r="BY117">
        <v>335.97824694268098</v>
      </c>
      <c r="BZ117">
        <v>333.76885741352999</v>
      </c>
      <c r="CA117">
        <v>326.95577737883599</v>
      </c>
      <c r="CB117">
        <v>336.12966124712898</v>
      </c>
      <c r="CC117">
        <v>329.54041962675001</v>
      </c>
      <c r="CD117">
        <v>318.97410056569902</v>
      </c>
      <c r="CE117">
        <v>327.52085397484097</v>
      </c>
      <c r="CF117">
        <v>328.05073019675302</v>
      </c>
      <c r="CG117">
        <v>324.23856587888901</v>
      </c>
      <c r="CH117">
        <v>332.16403455035999</v>
      </c>
      <c r="CI117">
        <v>324.54569032818102</v>
      </c>
      <c r="CJ117">
        <v>325.30397137728301</v>
      </c>
      <c r="CK117">
        <v>326.52053804960201</v>
      </c>
      <c r="CL117">
        <v>338.81619893714702</v>
      </c>
      <c r="CM117">
        <v>340.66916247471102</v>
      </c>
      <c r="CN117">
        <v>336.970852343373</v>
      </c>
      <c r="CO117">
        <v>337.76224430097602</v>
      </c>
      <c r="CP117">
        <v>334.68647663623301</v>
      </c>
      <c r="CQ117">
        <v>340.74844897583898</v>
      </c>
      <c r="CR117">
        <v>349.47045806084401</v>
      </c>
      <c r="CS117">
        <v>341.83632023944398</v>
      </c>
      <c r="CT117">
        <v>337.86260454700903</v>
      </c>
      <c r="CU117">
        <v>346.59695923414802</v>
      </c>
      <c r="CV117">
        <v>339.46823354968501</v>
      </c>
      <c r="CW117">
        <v>345.49046017713403</v>
      </c>
    </row>
    <row r="118" spans="1:101" x14ac:dyDescent="0.25">
      <c r="A118">
        <v>27.877169559412501</v>
      </c>
      <c r="B118">
        <v>340.75368197740499</v>
      </c>
      <c r="C118">
        <v>341.86398872573199</v>
      </c>
      <c r="D118">
        <v>341.37014865028499</v>
      </c>
      <c r="E118">
        <v>339.048144906537</v>
      </c>
      <c r="F118">
        <v>335.68517352816701</v>
      </c>
      <c r="G118">
        <v>342.741788466662</v>
      </c>
      <c r="H118">
        <v>332.54863950183102</v>
      </c>
      <c r="I118">
        <v>334.50922728467299</v>
      </c>
      <c r="J118">
        <v>336.43231553320402</v>
      </c>
      <c r="K118">
        <v>318.98373631551402</v>
      </c>
      <c r="L118">
        <v>320.35980213194802</v>
      </c>
      <c r="M118">
        <v>329.46430331632303</v>
      </c>
      <c r="N118">
        <v>334.43531425065601</v>
      </c>
      <c r="O118">
        <v>326.94516205532199</v>
      </c>
      <c r="P118">
        <v>336.77303577613702</v>
      </c>
      <c r="Q118">
        <v>333.06611280216799</v>
      </c>
      <c r="R118">
        <v>329.66032541453501</v>
      </c>
      <c r="S118">
        <v>335.42708109853203</v>
      </c>
      <c r="T118">
        <v>337.35672629856703</v>
      </c>
      <c r="U118">
        <v>331.02565325281199</v>
      </c>
      <c r="V118">
        <v>326.18063840395303</v>
      </c>
      <c r="W118">
        <v>332.837935601178</v>
      </c>
      <c r="X118">
        <v>329.62721682414798</v>
      </c>
      <c r="Y118">
        <v>331.09251749955598</v>
      </c>
      <c r="Z118">
        <v>335.710348851258</v>
      </c>
      <c r="AA118">
        <v>330.12487268905699</v>
      </c>
      <c r="AB118">
        <v>320.837849021983</v>
      </c>
      <c r="AC118">
        <v>334.043528549597</v>
      </c>
      <c r="AD118">
        <v>341.21455953211301</v>
      </c>
      <c r="AE118">
        <v>331.17025705863199</v>
      </c>
      <c r="AF118">
        <v>333.40747990687998</v>
      </c>
      <c r="AG118">
        <v>342.02561113965999</v>
      </c>
      <c r="AH118">
        <v>350.44634914747797</v>
      </c>
      <c r="AI118">
        <v>356.58310403141201</v>
      </c>
      <c r="AJ118">
        <v>359.72674214328299</v>
      </c>
      <c r="AK118">
        <v>367.330438996027</v>
      </c>
      <c r="AL118">
        <v>390.54853269748997</v>
      </c>
      <c r="AM118">
        <v>394.93314369367198</v>
      </c>
      <c r="AN118">
        <v>410.01037054693501</v>
      </c>
      <c r="AO118">
        <v>412.31987415964699</v>
      </c>
      <c r="AP118">
        <v>421.90696696094398</v>
      </c>
      <c r="AQ118">
        <v>421.077652344005</v>
      </c>
      <c r="AR118">
        <v>402.09538495715299</v>
      </c>
      <c r="AS118">
        <v>405.17719001571498</v>
      </c>
      <c r="AT118">
        <v>404.03293390987102</v>
      </c>
      <c r="AU118">
        <v>417.45726285959398</v>
      </c>
      <c r="AV118">
        <v>432.80327993539299</v>
      </c>
      <c r="AW118">
        <v>407.31227610475503</v>
      </c>
      <c r="AX118">
        <v>409.61212556628197</v>
      </c>
      <c r="AY118">
        <v>399.49297059526401</v>
      </c>
      <c r="AZ118">
        <v>396.74349702910098</v>
      </c>
      <c r="BA118">
        <v>418.989041877381</v>
      </c>
      <c r="BB118">
        <v>398.40728720142801</v>
      </c>
      <c r="BC118">
        <v>389.39744930369602</v>
      </c>
      <c r="BD118">
        <v>389.88519882192003</v>
      </c>
      <c r="BE118">
        <v>385.45292772019701</v>
      </c>
      <c r="BF118">
        <v>377.65214799551399</v>
      </c>
      <c r="BG118">
        <v>372.76175209633902</v>
      </c>
      <c r="BH118">
        <v>368.07598034473602</v>
      </c>
      <c r="BI118">
        <v>376.75074502950099</v>
      </c>
      <c r="BJ118">
        <v>371.03539892185199</v>
      </c>
      <c r="BK118">
        <v>361.56671665284699</v>
      </c>
      <c r="BL118">
        <v>363.42376252298499</v>
      </c>
      <c r="BM118">
        <v>353.29058227429698</v>
      </c>
      <c r="BN118">
        <v>353.28186467757899</v>
      </c>
      <c r="BO118">
        <v>345.24142661885497</v>
      </c>
      <c r="BP118">
        <v>339.00019808937702</v>
      </c>
      <c r="BQ118">
        <v>332.29049517808699</v>
      </c>
      <c r="BR118">
        <v>335.14182161959002</v>
      </c>
      <c r="BS118">
        <v>336.27393556994099</v>
      </c>
      <c r="BT118">
        <v>326.722417347283</v>
      </c>
      <c r="BU118">
        <v>332.86258540321103</v>
      </c>
      <c r="BV118">
        <v>328.53035374705502</v>
      </c>
      <c r="BW118">
        <v>336.21960707909398</v>
      </c>
      <c r="BX118">
        <v>330.398088693126</v>
      </c>
      <c r="BY118">
        <v>336.99099754572501</v>
      </c>
      <c r="BZ118">
        <v>332.79293456259802</v>
      </c>
      <c r="CA118">
        <v>330.51792698597302</v>
      </c>
      <c r="CB118">
        <v>335.93261711568999</v>
      </c>
      <c r="CC118">
        <v>328.73670273627198</v>
      </c>
      <c r="CD118">
        <v>320.440558700927</v>
      </c>
      <c r="CE118">
        <v>326.30458334588798</v>
      </c>
      <c r="CF118">
        <v>330.215510027802</v>
      </c>
      <c r="CG118">
        <v>322.08121160675501</v>
      </c>
      <c r="CH118">
        <v>331.16899426281202</v>
      </c>
      <c r="CI118">
        <v>325.763127820053</v>
      </c>
      <c r="CJ118">
        <v>324.37896888348598</v>
      </c>
      <c r="CK118">
        <v>322.15583238539699</v>
      </c>
      <c r="CL118">
        <v>340.15265137064199</v>
      </c>
      <c r="CM118">
        <v>340.05601468670898</v>
      </c>
      <c r="CN118">
        <v>336.49946896279801</v>
      </c>
      <c r="CO118">
        <v>337.07051280728501</v>
      </c>
      <c r="CP118">
        <v>334.65672869124302</v>
      </c>
      <c r="CQ118">
        <v>336.58358385566601</v>
      </c>
      <c r="CR118">
        <v>350.64711005831902</v>
      </c>
      <c r="CS118">
        <v>342.69298407037002</v>
      </c>
      <c r="CT118">
        <v>338.12980623114902</v>
      </c>
      <c r="CU118">
        <v>347.91053002221298</v>
      </c>
      <c r="CV118">
        <v>338.88161420165602</v>
      </c>
      <c r="CW118">
        <v>346.11361631689198</v>
      </c>
    </row>
    <row r="119" spans="1:101" x14ac:dyDescent="0.25">
      <c r="A119">
        <v>28.117489986648799</v>
      </c>
      <c r="B119">
        <v>339.853086995696</v>
      </c>
      <c r="C119">
        <v>343.10244731930999</v>
      </c>
      <c r="D119">
        <v>337.83924584050402</v>
      </c>
      <c r="E119">
        <v>338.55092052682602</v>
      </c>
      <c r="F119">
        <v>336.14972807510497</v>
      </c>
      <c r="G119">
        <v>342.32157880813497</v>
      </c>
      <c r="H119">
        <v>332.24075401848199</v>
      </c>
      <c r="I119">
        <v>333.12093936194799</v>
      </c>
      <c r="J119">
        <v>337.229186045213</v>
      </c>
      <c r="K119">
        <v>314.25028678262601</v>
      </c>
      <c r="L119">
        <v>320.90168382193298</v>
      </c>
      <c r="M119">
        <v>326.820029471358</v>
      </c>
      <c r="N119">
        <v>335.106147805413</v>
      </c>
      <c r="O119">
        <v>332.03714341550398</v>
      </c>
      <c r="P119">
        <v>336.78815645824</v>
      </c>
      <c r="Q119">
        <v>332.72300857511198</v>
      </c>
      <c r="R119">
        <v>327.59268693563803</v>
      </c>
      <c r="S119">
        <v>333.05498828440898</v>
      </c>
      <c r="T119">
        <v>334.78733708218101</v>
      </c>
      <c r="U119">
        <v>332.32966426054202</v>
      </c>
      <c r="V119">
        <v>326.12005502674299</v>
      </c>
      <c r="W119">
        <v>333.30483696115101</v>
      </c>
      <c r="X119">
        <v>326.30118315492899</v>
      </c>
      <c r="Y119">
        <v>329.91765090336901</v>
      </c>
      <c r="Z119">
        <v>332.80576477919902</v>
      </c>
      <c r="AA119">
        <v>332.31715986450899</v>
      </c>
      <c r="AB119">
        <v>325.01183948200202</v>
      </c>
      <c r="AC119">
        <v>334.08679841520399</v>
      </c>
      <c r="AD119">
        <v>340.73107005868701</v>
      </c>
      <c r="AE119">
        <v>327.31312755377598</v>
      </c>
      <c r="AF119">
        <v>334.80898105847399</v>
      </c>
      <c r="AG119">
        <v>342.28560949243899</v>
      </c>
      <c r="AH119">
        <v>346.52359610836101</v>
      </c>
      <c r="AI119">
        <v>353.37735742030799</v>
      </c>
      <c r="AJ119">
        <v>353.756790302529</v>
      </c>
      <c r="AK119">
        <v>369.46236667669598</v>
      </c>
      <c r="AL119">
        <v>391.97618168149103</v>
      </c>
      <c r="AM119">
        <v>399.33077490929298</v>
      </c>
      <c r="AN119">
        <v>409.16324125938701</v>
      </c>
      <c r="AO119">
        <v>408.64029490474002</v>
      </c>
      <c r="AP119">
        <v>425.664876721111</v>
      </c>
      <c r="AQ119">
        <v>425.91193565746198</v>
      </c>
      <c r="AR119">
        <v>397.79388586107802</v>
      </c>
      <c r="AS119">
        <v>399.70247255133899</v>
      </c>
      <c r="AT119">
        <v>402.56342433313</v>
      </c>
      <c r="AU119">
        <v>417.72574656180899</v>
      </c>
      <c r="AV119">
        <v>431.53113400886701</v>
      </c>
      <c r="AW119">
        <v>405.467595525999</v>
      </c>
      <c r="AX119">
        <v>408.30592562458799</v>
      </c>
      <c r="AY119">
        <v>401.064174423677</v>
      </c>
      <c r="AZ119">
        <v>392.50984661513399</v>
      </c>
      <c r="BA119">
        <v>417.878866560311</v>
      </c>
      <c r="BB119">
        <v>400.49293177078403</v>
      </c>
      <c r="BC119">
        <v>388.70657795180301</v>
      </c>
      <c r="BD119">
        <v>384.53784711384299</v>
      </c>
      <c r="BE119">
        <v>385.75870998095598</v>
      </c>
      <c r="BF119">
        <v>376.91625443093301</v>
      </c>
      <c r="BG119">
        <v>369.16617530984598</v>
      </c>
      <c r="BH119">
        <v>362.060133398397</v>
      </c>
      <c r="BI119">
        <v>379.46471459487799</v>
      </c>
      <c r="BJ119">
        <v>375.10059301473501</v>
      </c>
      <c r="BK119">
        <v>366.33077868750098</v>
      </c>
      <c r="BL119">
        <v>364.68625954159802</v>
      </c>
      <c r="BM119">
        <v>353.89750446525699</v>
      </c>
      <c r="BN119">
        <v>359.99728167583697</v>
      </c>
      <c r="BO119">
        <v>348.62632719843401</v>
      </c>
      <c r="BP119">
        <v>339.14894078335902</v>
      </c>
      <c r="BQ119">
        <v>329.07982801819298</v>
      </c>
      <c r="BR119">
        <v>331.98671216025701</v>
      </c>
      <c r="BS119">
        <v>331.21210437355597</v>
      </c>
      <c r="BT119">
        <v>328.65030724229899</v>
      </c>
      <c r="BU119">
        <v>329.06247736870603</v>
      </c>
      <c r="BV119">
        <v>332.30663148399299</v>
      </c>
      <c r="BW119">
        <v>336.34316533236301</v>
      </c>
      <c r="BX119">
        <v>332.35187749481298</v>
      </c>
      <c r="BY119">
        <v>337.27389480055001</v>
      </c>
      <c r="BZ119">
        <v>333.19684935250598</v>
      </c>
      <c r="CA119">
        <v>329.54816676711602</v>
      </c>
      <c r="CB119">
        <v>332.45298217350899</v>
      </c>
      <c r="CC119">
        <v>327.30365380838998</v>
      </c>
      <c r="CD119">
        <v>325.68310719862097</v>
      </c>
      <c r="CE119">
        <v>323.85448464069901</v>
      </c>
      <c r="CF119">
        <v>328.73560200295401</v>
      </c>
      <c r="CG119">
        <v>322.10983289170099</v>
      </c>
      <c r="CH119">
        <v>328.34991762931998</v>
      </c>
      <c r="CI119">
        <v>324.37466849963403</v>
      </c>
      <c r="CJ119">
        <v>321.25276057228803</v>
      </c>
      <c r="CK119">
        <v>320.22129366379801</v>
      </c>
      <c r="CL119">
        <v>340.78865648800399</v>
      </c>
      <c r="CM119">
        <v>340.13425611271902</v>
      </c>
      <c r="CN119">
        <v>336.51593540543098</v>
      </c>
      <c r="CO119">
        <v>334.73688932095399</v>
      </c>
      <c r="CP119">
        <v>335.90692161502699</v>
      </c>
      <c r="CQ119">
        <v>337.42900681566402</v>
      </c>
      <c r="CR119">
        <v>354.48102767755802</v>
      </c>
      <c r="CS119">
        <v>341.38653893051799</v>
      </c>
      <c r="CT119">
        <v>338.53222924044098</v>
      </c>
      <c r="CU119">
        <v>348.91840617302398</v>
      </c>
      <c r="CV119">
        <v>341.24241032102799</v>
      </c>
      <c r="CW119">
        <v>345.85073517514201</v>
      </c>
    </row>
    <row r="120" spans="1:101" x14ac:dyDescent="0.25">
      <c r="A120">
        <v>28.357810413885101</v>
      </c>
      <c r="B120">
        <v>340.10769921881399</v>
      </c>
      <c r="C120">
        <v>342.97063052955298</v>
      </c>
      <c r="D120">
        <v>338.49776659616998</v>
      </c>
      <c r="E120">
        <v>339.22207606363702</v>
      </c>
      <c r="F120">
        <v>336.66448456284598</v>
      </c>
      <c r="G120">
        <v>342.75182817614399</v>
      </c>
      <c r="H120">
        <v>333.76806384214098</v>
      </c>
      <c r="I120">
        <v>331.86816127153401</v>
      </c>
      <c r="J120">
        <v>336.93589004802197</v>
      </c>
      <c r="K120">
        <v>314.53594472789598</v>
      </c>
      <c r="L120">
        <v>322.43738690204901</v>
      </c>
      <c r="M120">
        <v>325.97403218664903</v>
      </c>
      <c r="N120">
        <v>334.169808725466</v>
      </c>
      <c r="O120">
        <v>332.45211307893697</v>
      </c>
      <c r="P120">
        <v>337.97153345776502</v>
      </c>
      <c r="Q120">
        <v>331.882162592253</v>
      </c>
      <c r="R120">
        <v>327.70226353478898</v>
      </c>
      <c r="S120">
        <v>333.91710003590498</v>
      </c>
      <c r="T120">
        <v>334.04387268472999</v>
      </c>
      <c r="U120">
        <v>332.02523830876601</v>
      </c>
      <c r="V120">
        <v>325.24853902741501</v>
      </c>
      <c r="W120">
        <v>333.390109195283</v>
      </c>
      <c r="X120">
        <v>325.47204818045299</v>
      </c>
      <c r="Y120">
        <v>328.839281603909</v>
      </c>
      <c r="Z120">
        <v>334.158981049023</v>
      </c>
      <c r="AA120">
        <v>333.23787427376499</v>
      </c>
      <c r="AB120">
        <v>326.13534397268302</v>
      </c>
      <c r="AC120">
        <v>334.112591081863</v>
      </c>
      <c r="AD120">
        <v>341.51088925877099</v>
      </c>
      <c r="AE120">
        <v>328.91701651624601</v>
      </c>
      <c r="AF120">
        <v>334.135291831551</v>
      </c>
      <c r="AG120">
        <v>341.44206168033003</v>
      </c>
      <c r="AH120">
        <v>347.515251720648</v>
      </c>
      <c r="AI120">
        <v>354.44657969046</v>
      </c>
      <c r="AJ120">
        <v>354.85274348286703</v>
      </c>
      <c r="AK120">
        <v>370.42851040036402</v>
      </c>
      <c r="AL120">
        <v>392.38461489866199</v>
      </c>
      <c r="AM120">
        <v>399.42381011616601</v>
      </c>
      <c r="AN120">
        <v>407.37901874325502</v>
      </c>
      <c r="AO120">
        <v>408.19419386707699</v>
      </c>
      <c r="AP120">
        <v>425.35391713154002</v>
      </c>
      <c r="AQ120">
        <v>425.342851493735</v>
      </c>
      <c r="AR120">
        <v>397.46937758764199</v>
      </c>
      <c r="AS120">
        <v>398.97102601660799</v>
      </c>
      <c r="AT120">
        <v>401.89169846850803</v>
      </c>
      <c r="AU120">
        <v>415.92122820879399</v>
      </c>
      <c r="AV120">
        <v>428.83407035063402</v>
      </c>
      <c r="AW120">
        <v>404.979856646587</v>
      </c>
      <c r="AX120">
        <v>408.57137502689</v>
      </c>
      <c r="AY120">
        <v>401.05497494079299</v>
      </c>
      <c r="AZ120">
        <v>391.911981855965</v>
      </c>
      <c r="BA120">
        <v>416.68955063808198</v>
      </c>
      <c r="BB120">
        <v>400.02390653872499</v>
      </c>
      <c r="BC120">
        <v>388.039549880057</v>
      </c>
      <c r="BD120">
        <v>382.94708746680197</v>
      </c>
      <c r="BE120">
        <v>385.82735655586498</v>
      </c>
      <c r="BF120">
        <v>376.90894146877099</v>
      </c>
      <c r="BG120">
        <v>370.50033249875099</v>
      </c>
      <c r="BH120">
        <v>363.62895858145299</v>
      </c>
      <c r="BI120">
        <v>380.933272115899</v>
      </c>
      <c r="BJ120">
        <v>374.49319731416301</v>
      </c>
      <c r="BK120">
        <v>367.84010822677499</v>
      </c>
      <c r="BL120">
        <v>364.07659233326302</v>
      </c>
      <c r="BM120">
        <v>354.68404678489998</v>
      </c>
      <c r="BN120">
        <v>359.97693753655102</v>
      </c>
      <c r="BO120">
        <v>348.67226718187902</v>
      </c>
      <c r="BP120">
        <v>339.84618840242598</v>
      </c>
      <c r="BQ120">
        <v>329.18802790324401</v>
      </c>
      <c r="BR120">
        <v>331.82148107149999</v>
      </c>
      <c r="BS120">
        <v>329.93659750081201</v>
      </c>
      <c r="BT120">
        <v>329.83864965716401</v>
      </c>
      <c r="BU120">
        <v>328.10121127852199</v>
      </c>
      <c r="BV120">
        <v>331.69628592602101</v>
      </c>
      <c r="BW120">
        <v>336.76386321966402</v>
      </c>
      <c r="BX120">
        <v>332.18605304369999</v>
      </c>
      <c r="BY120">
        <v>335.78953114906602</v>
      </c>
      <c r="BZ120">
        <v>331.19524756245801</v>
      </c>
      <c r="CA120">
        <v>329.47900751309299</v>
      </c>
      <c r="CB120">
        <v>331.652970992929</v>
      </c>
      <c r="CC120">
        <v>327.91154537092501</v>
      </c>
      <c r="CD120">
        <v>326.768066285435</v>
      </c>
      <c r="CE120">
        <v>324.41425022566801</v>
      </c>
      <c r="CF120">
        <v>328.67545059138303</v>
      </c>
      <c r="CG120">
        <v>322.06441410641798</v>
      </c>
      <c r="CH120">
        <v>327.39472904244298</v>
      </c>
      <c r="CI120">
        <v>324.612536907596</v>
      </c>
      <c r="CJ120">
        <v>322.91465429009702</v>
      </c>
      <c r="CK120">
        <v>320.31232046379898</v>
      </c>
      <c r="CL120">
        <v>341.86255496930801</v>
      </c>
      <c r="CM120">
        <v>341.333597716854</v>
      </c>
      <c r="CN120">
        <v>335.36656698642901</v>
      </c>
      <c r="CO120">
        <v>336.78507113867101</v>
      </c>
      <c r="CP120">
        <v>336.791072071531</v>
      </c>
      <c r="CQ120">
        <v>337.50307278172698</v>
      </c>
      <c r="CR120">
        <v>353.48163196191001</v>
      </c>
      <c r="CS120">
        <v>341.52197662644699</v>
      </c>
      <c r="CT120">
        <v>336.63961735477801</v>
      </c>
      <c r="CU120">
        <v>350.032723204901</v>
      </c>
      <c r="CV120">
        <v>342.41707222372003</v>
      </c>
      <c r="CW120">
        <v>345.91453399189999</v>
      </c>
    </row>
    <row r="121" spans="1:101" x14ac:dyDescent="0.25">
      <c r="A121">
        <v>28.598130841121399</v>
      </c>
      <c r="B121">
        <v>338.31801536433102</v>
      </c>
      <c r="C121">
        <v>336.64106632434101</v>
      </c>
      <c r="D121">
        <v>345.00657477766498</v>
      </c>
      <c r="E121">
        <v>341.07040661215399</v>
      </c>
      <c r="F121">
        <v>341.09818523968198</v>
      </c>
      <c r="G121">
        <v>344.45205913915203</v>
      </c>
      <c r="H121">
        <v>335.90289176912103</v>
      </c>
      <c r="I121">
        <v>327.97775949459299</v>
      </c>
      <c r="J121">
        <v>337.742274728533</v>
      </c>
      <c r="K121">
        <v>315.7874089316</v>
      </c>
      <c r="L121">
        <v>325.10568793735899</v>
      </c>
      <c r="M121">
        <v>326.50410220613003</v>
      </c>
      <c r="N121">
        <v>334.352199887616</v>
      </c>
      <c r="O121">
        <v>333.27243818114101</v>
      </c>
      <c r="P121">
        <v>338.476623010982</v>
      </c>
      <c r="Q121">
        <v>329.75528333049499</v>
      </c>
      <c r="R121">
        <v>329.32800227261498</v>
      </c>
      <c r="S121">
        <v>335.62826077216999</v>
      </c>
      <c r="T121">
        <v>332.357196453374</v>
      </c>
      <c r="U121">
        <v>329.35528039235402</v>
      </c>
      <c r="V121">
        <v>320.204888677398</v>
      </c>
      <c r="W121">
        <v>330.00414241124901</v>
      </c>
      <c r="X121">
        <v>322.69077938195801</v>
      </c>
      <c r="Y121">
        <v>330.53115261052</v>
      </c>
      <c r="Z121">
        <v>335.92320181306599</v>
      </c>
      <c r="AA121">
        <v>334.42594850774299</v>
      </c>
      <c r="AB121">
        <v>325.95174845924703</v>
      </c>
      <c r="AC121">
        <v>333.15778792833498</v>
      </c>
      <c r="AD121">
        <v>341.68168855270301</v>
      </c>
      <c r="AE121">
        <v>330.83709678170197</v>
      </c>
      <c r="AF121">
        <v>331.49687984003799</v>
      </c>
      <c r="AG121">
        <v>336.52778449937603</v>
      </c>
      <c r="AH121">
        <v>351.77123802074999</v>
      </c>
      <c r="AI121">
        <v>358.66489237059801</v>
      </c>
      <c r="AJ121">
        <v>356.07742358604401</v>
      </c>
      <c r="AK121">
        <v>375.13306859340099</v>
      </c>
      <c r="AL121">
        <v>392.45913506493099</v>
      </c>
      <c r="AM121">
        <v>397.70477341308703</v>
      </c>
      <c r="AN121">
        <v>405.785192887562</v>
      </c>
      <c r="AO121">
        <v>405.41251997991498</v>
      </c>
      <c r="AP121">
        <v>427.53816354558302</v>
      </c>
      <c r="AQ121">
        <v>419.34052815734702</v>
      </c>
      <c r="AR121">
        <v>401.583394871672</v>
      </c>
      <c r="AS121">
        <v>400.33824042416802</v>
      </c>
      <c r="AT121">
        <v>402.44713300857001</v>
      </c>
      <c r="AU121">
        <v>414.96374589273597</v>
      </c>
      <c r="AV121">
        <v>425.71671608563503</v>
      </c>
      <c r="AW121">
        <v>404.48500533275399</v>
      </c>
      <c r="AX121">
        <v>406.74056174779599</v>
      </c>
      <c r="AY121">
        <v>403.232357793451</v>
      </c>
      <c r="AZ121">
        <v>390.57684018439602</v>
      </c>
      <c r="BA121">
        <v>415.11829322509601</v>
      </c>
      <c r="BB121">
        <v>397.72057414798599</v>
      </c>
      <c r="BC121">
        <v>389.89891276447298</v>
      </c>
      <c r="BD121">
        <v>383.48859628428602</v>
      </c>
      <c r="BE121">
        <v>382.916231211997</v>
      </c>
      <c r="BF121">
        <v>378.58208717719901</v>
      </c>
      <c r="BG121">
        <v>375.17322013731302</v>
      </c>
      <c r="BH121">
        <v>368.87468276953501</v>
      </c>
      <c r="BI121">
        <v>382.15918553338003</v>
      </c>
      <c r="BJ121">
        <v>368.05759344172702</v>
      </c>
      <c r="BK121">
        <v>369.66525631109999</v>
      </c>
      <c r="BL121">
        <v>362.20343347291299</v>
      </c>
      <c r="BM121">
        <v>352.23070646125598</v>
      </c>
      <c r="BN121">
        <v>360.40663044292398</v>
      </c>
      <c r="BO121">
        <v>348.91300112802202</v>
      </c>
      <c r="BP121">
        <v>344.97708326030101</v>
      </c>
      <c r="BQ121">
        <v>330.72084509641002</v>
      </c>
      <c r="BR121">
        <v>334.03652226977198</v>
      </c>
      <c r="BS121">
        <v>329.53633912700298</v>
      </c>
      <c r="BT121">
        <v>334.63469185297799</v>
      </c>
      <c r="BU121">
        <v>324.44245051301698</v>
      </c>
      <c r="BV121">
        <v>331.98011368252298</v>
      </c>
      <c r="BW121">
        <v>337.41648033044498</v>
      </c>
      <c r="BX121">
        <v>332.96372049828301</v>
      </c>
      <c r="BY121">
        <v>334.12270947896502</v>
      </c>
      <c r="BZ121">
        <v>322.92876394983398</v>
      </c>
      <c r="CA121">
        <v>328.44272701404401</v>
      </c>
      <c r="CB121">
        <v>328.38960060756898</v>
      </c>
      <c r="CC121">
        <v>331.97058228223102</v>
      </c>
      <c r="CD121">
        <v>329.91419803645999</v>
      </c>
      <c r="CE121">
        <v>323.39661862860402</v>
      </c>
      <c r="CF121">
        <v>327.47394769383698</v>
      </c>
      <c r="CG121">
        <v>325.307332386756</v>
      </c>
      <c r="CH121">
        <v>326.67299824354097</v>
      </c>
      <c r="CI121">
        <v>326.52749378503802</v>
      </c>
      <c r="CJ121">
        <v>322.79560138198701</v>
      </c>
      <c r="CK121">
        <v>320.28617921433198</v>
      </c>
      <c r="CL121">
        <v>341.46341987275599</v>
      </c>
      <c r="CM121">
        <v>343.89494391355697</v>
      </c>
      <c r="CN121">
        <v>329.38874898100801</v>
      </c>
      <c r="CO121">
        <v>342.95230998791197</v>
      </c>
      <c r="CP121">
        <v>334.80352216909102</v>
      </c>
      <c r="CQ121">
        <v>338.72223678877702</v>
      </c>
      <c r="CR121">
        <v>350.346796081901</v>
      </c>
      <c r="CS121">
        <v>342.130294324224</v>
      </c>
      <c r="CT121">
        <v>333.97950650018601</v>
      </c>
      <c r="CU121">
        <v>347.69807194732999</v>
      </c>
      <c r="CV121">
        <v>342.14998313330398</v>
      </c>
      <c r="CW121">
        <v>346.65036535254097</v>
      </c>
    </row>
    <row r="122" spans="1:101" x14ac:dyDescent="0.25">
      <c r="A122">
        <v>28.838451268357801</v>
      </c>
      <c r="B122">
        <v>336.53145320725298</v>
      </c>
      <c r="C122">
        <v>335.78438533288801</v>
      </c>
      <c r="D122">
        <v>345.69565688786003</v>
      </c>
      <c r="E122">
        <v>342.704032715658</v>
      </c>
      <c r="F122">
        <v>340.01438737227102</v>
      </c>
      <c r="G122">
        <v>344.11856793648201</v>
      </c>
      <c r="H122">
        <v>337.82615686421701</v>
      </c>
      <c r="I122">
        <v>327.24569587204201</v>
      </c>
      <c r="J122">
        <v>337.46989631079401</v>
      </c>
      <c r="K122">
        <v>316.90620193795399</v>
      </c>
      <c r="L122">
        <v>322.91741552169498</v>
      </c>
      <c r="M122">
        <v>327.22155113043698</v>
      </c>
      <c r="N122">
        <v>336.94747905922497</v>
      </c>
      <c r="O122">
        <v>332.68863870228898</v>
      </c>
      <c r="P122">
        <v>336.66787489189102</v>
      </c>
      <c r="Q122">
        <v>327.30078174941798</v>
      </c>
      <c r="R122">
        <v>329.17557428503699</v>
      </c>
      <c r="S122">
        <v>336.02936661047897</v>
      </c>
      <c r="T122">
        <v>333.38092038326403</v>
      </c>
      <c r="U122">
        <v>327.50199605026899</v>
      </c>
      <c r="V122">
        <v>320.25295665728697</v>
      </c>
      <c r="W122">
        <v>326.37353744229699</v>
      </c>
      <c r="X122">
        <v>321.47997248608101</v>
      </c>
      <c r="Y122">
        <v>331.067231772127</v>
      </c>
      <c r="Z122">
        <v>338.37893947899499</v>
      </c>
      <c r="AA122">
        <v>335.23720458052298</v>
      </c>
      <c r="AB122">
        <v>326.46058316793801</v>
      </c>
      <c r="AC122">
        <v>332.450602496768</v>
      </c>
      <c r="AD122">
        <v>343.86437582132902</v>
      </c>
      <c r="AE122">
        <v>331.96495214577101</v>
      </c>
      <c r="AF122">
        <v>331.25172910000401</v>
      </c>
      <c r="AG122">
        <v>334.76274416395302</v>
      </c>
      <c r="AH122">
        <v>354.25780669179898</v>
      </c>
      <c r="AI122">
        <v>360.69776899309699</v>
      </c>
      <c r="AJ122">
        <v>357.61648415067498</v>
      </c>
      <c r="AK122">
        <v>378.05885853548602</v>
      </c>
      <c r="AL122">
        <v>393.9545777852</v>
      </c>
      <c r="AM122">
        <v>400.94061636972799</v>
      </c>
      <c r="AN122">
        <v>405.77211918659401</v>
      </c>
      <c r="AO122">
        <v>406.69028702829399</v>
      </c>
      <c r="AP122">
        <v>428.725853276701</v>
      </c>
      <c r="AQ122">
        <v>417.42523555122602</v>
      </c>
      <c r="AR122">
        <v>402.079646847871</v>
      </c>
      <c r="AS122">
        <v>399.40199942992598</v>
      </c>
      <c r="AT122">
        <v>403.10534233504899</v>
      </c>
      <c r="AU122">
        <v>417.13944216639197</v>
      </c>
      <c r="AV122">
        <v>427.489328554618</v>
      </c>
      <c r="AW122">
        <v>400.77422724820599</v>
      </c>
      <c r="AX122">
        <v>406.950737896823</v>
      </c>
      <c r="AY122">
        <v>403.17488617168402</v>
      </c>
      <c r="AZ122">
        <v>388.13325348391902</v>
      </c>
      <c r="BA122">
        <v>416.47800001770298</v>
      </c>
      <c r="BB122">
        <v>394.09289258162698</v>
      </c>
      <c r="BC122">
        <v>386.81271555968902</v>
      </c>
      <c r="BD122">
        <v>383.04368604425503</v>
      </c>
      <c r="BE122">
        <v>382.09821340720998</v>
      </c>
      <c r="BF122">
        <v>378.16637712847802</v>
      </c>
      <c r="BG122">
        <v>379.77493175501002</v>
      </c>
      <c r="BH122">
        <v>371.08481392368702</v>
      </c>
      <c r="BI122">
        <v>381.31813417828897</v>
      </c>
      <c r="BJ122">
        <v>365.57900792787802</v>
      </c>
      <c r="BK122">
        <v>369.78696994802698</v>
      </c>
      <c r="BL122">
        <v>362.76500212664502</v>
      </c>
      <c r="BM122">
        <v>355.07372595116499</v>
      </c>
      <c r="BN122">
        <v>357.52271510084103</v>
      </c>
      <c r="BO122">
        <v>351.426399730725</v>
      </c>
      <c r="BP122">
        <v>345.95850715147498</v>
      </c>
      <c r="BQ122">
        <v>334.14228429094197</v>
      </c>
      <c r="BR122">
        <v>332.78480488864602</v>
      </c>
      <c r="BS122">
        <v>331.722545634227</v>
      </c>
      <c r="BT122">
        <v>334.243443586696</v>
      </c>
      <c r="BU122">
        <v>324.36799489407099</v>
      </c>
      <c r="BV122">
        <v>332.84678784749099</v>
      </c>
      <c r="BW122">
        <v>335.52403102729198</v>
      </c>
      <c r="BX122">
        <v>333.69517718054601</v>
      </c>
      <c r="BY122">
        <v>332.60628462206398</v>
      </c>
      <c r="BZ122">
        <v>321.37880958266197</v>
      </c>
      <c r="CA122">
        <v>328.50915557685897</v>
      </c>
      <c r="CB122">
        <v>326.83255776956503</v>
      </c>
      <c r="CC122">
        <v>332.13568718052301</v>
      </c>
      <c r="CD122">
        <v>330.89512005576501</v>
      </c>
      <c r="CE122">
        <v>322.65871348011302</v>
      </c>
      <c r="CF122">
        <v>327.522026910215</v>
      </c>
      <c r="CG122">
        <v>325.16986461141698</v>
      </c>
      <c r="CH122">
        <v>327.12184079094402</v>
      </c>
      <c r="CI122">
        <v>328.838542180422</v>
      </c>
      <c r="CJ122">
        <v>325.08841110741298</v>
      </c>
      <c r="CK122">
        <v>324.032956682215</v>
      </c>
      <c r="CL122">
        <v>339.53906334250797</v>
      </c>
      <c r="CM122">
        <v>342.269652049174</v>
      </c>
      <c r="CN122">
        <v>329.06548393747602</v>
      </c>
      <c r="CO122">
        <v>342.61913847776799</v>
      </c>
      <c r="CP122">
        <v>335.34400499729003</v>
      </c>
      <c r="CQ122">
        <v>340.76302741083299</v>
      </c>
      <c r="CR122">
        <v>351.57945777553903</v>
      </c>
      <c r="CS122">
        <v>342.73023121111601</v>
      </c>
      <c r="CT122">
        <v>334.068118726786</v>
      </c>
      <c r="CU122">
        <v>344.978588291611</v>
      </c>
      <c r="CV122">
        <v>342.06769944251602</v>
      </c>
      <c r="CW122">
        <v>345.47548188294002</v>
      </c>
    </row>
    <row r="123" spans="1:101" x14ac:dyDescent="0.25">
      <c r="A123">
        <v>29.078771695594099</v>
      </c>
      <c r="B123">
        <v>337.87023929054499</v>
      </c>
      <c r="C123">
        <v>337.61614543680702</v>
      </c>
      <c r="D123">
        <v>343.759533074214</v>
      </c>
      <c r="E123">
        <v>343.29863919042299</v>
      </c>
      <c r="F123">
        <v>341.11091304827403</v>
      </c>
      <c r="G123">
        <v>344.40927505186897</v>
      </c>
      <c r="H123">
        <v>340.671874436287</v>
      </c>
      <c r="I123">
        <v>327.10302069104102</v>
      </c>
      <c r="J123">
        <v>338.62938887923701</v>
      </c>
      <c r="K123">
        <v>318.53869896912897</v>
      </c>
      <c r="L123">
        <v>325.49300143311899</v>
      </c>
      <c r="M123">
        <v>328.368668892877</v>
      </c>
      <c r="N123">
        <v>336.45546104514301</v>
      </c>
      <c r="O123">
        <v>333.04336731083998</v>
      </c>
      <c r="P123">
        <v>336.15353864470001</v>
      </c>
      <c r="Q123">
        <v>327.09333286415398</v>
      </c>
      <c r="R123">
        <v>330.43309471947998</v>
      </c>
      <c r="S123">
        <v>336.45136698163998</v>
      </c>
      <c r="T123">
        <v>334.18654431048498</v>
      </c>
      <c r="U123">
        <v>325.683020988723</v>
      </c>
      <c r="V123">
        <v>318.15283879573099</v>
      </c>
      <c r="W123">
        <v>326.73741446987202</v>
      </c>
      <c r="X123">
        <v>319.85852034442303</v>
      </c>
      <c r="Y123">
        <v>329.06627927136299</v>
      </c>
      <c r="Z123">
        <v>341.62114720910301</v>
      </c>
      <c r="AA123">
        <v>337.21576651768299</v>
      </c>
      <c r="AB123">
        <v>327.09769705881303</v>
      </c>
      <c r="AC123">
        <v>331.64338945390102</v>
      </c>
      <c r="AD123">
        <v>342.66611251617201</v>
      </c>
      <c r="AE123">
        <v>337.36971113326001</v>
      </c>
      <c r="AF123">
        <v>330.404030203513</v>
      </c>
      <c r="AG123">
        <v>333.69643469579501</v>
      </c>
      <c r="AH123">
        <v>356.70772763418603</v>
      </c>
      <c r="AI123">
        <v>365.08404629387599</v>
      </c>
      <c r="AJ123">
        <v>364.387713773234</v>
      </c>
      <c r="AK123">
        <v>380.460152879524</v>
      </c>
      <c r="AL123">
        <v>394.88718154611098</v>
      </c>
      <c r="AM123">
        <v>404.76825630862697</v>
      </c>
      <c r="AN123">
        <v>403.34973757687499</v>
      </c>
      <c r="AO123">
        <v>404.70278462133598</v>
      </c>
      <c r="AP123">
        <v>427.48669882942499</v>
      </c>
      <c r="AQ123">
        <v>414.68515633355997</v>
      </c>
      <c r="AR123">
        <v>403.77512246158398</v>
      </c>
      <c r="AS123">
        <v>399.45368095125099</v>
      </c>
      <c r="AT123">
        <v>401.79084637635202</v>
      </c>
      <c r="AU123">
        <v>416.79758874899301</v>
      </c>
      <c r="AV123">
        <v>422.77161299904401</v>
      </c>
      <c r="AW123">
        <v>401.60514305895799</v>
      </c>
      <c r="AX123">
        <v>410.37235179279799</v>
      </c>
      <c r="AY123">
        <v>406.18475807094802</v>
      </c>
      <c r="AZ123">
        <v>387.325186023767</v>
      </c>
      <c r="BA123">
        <v>415.07758817406898</v>
      </c>
      <c r="BB123">
        <v>393.01044210218703</v>
      </c>
      <c r="BC123">
        <v>388.83839001432898</v>
      </c>
      <c r="BD123">
        <v>381.13408229345703</v>
      </c>
      <c r="BE123">
        <v>384.50661166796601</v>
      </c>
      <c r="BF123">
        <v>377.69700202019999</v>
      </c>
      <c r="BG123">
        <v>383.158309428618</v>
      </c>
      <c r="BH123">
        <v>376.09757694887003</v>
      </c>
      <c r="BI123">
        <v>382.28790356249999</v>
      </c>
      <c r="BJ123">
        <v>364.62483112848901</v>
      </c>
      <c r="BK123">
        <v>370.58211310725102</v>
      </c>
      <c r="BL123">
        <v>362.970380730057</v>
      </c>
      <c r="BM123">
        <v>358.69269473849801</v>
      </c>
      <c r="BN123">
        <v>355.498383259653</v>
      </c>
      <c r="BO123">
        <v>350.78071073195099</v>
      </c>
      <c r="BP123">
        <v>347.68651205406098</v>
      </c>
      <c r="BQ123">
        <v>334.229575522304</v>
      </c>
      <c r="BR123">
        <v>330.947504957874</v>
      </c>
      <c r="BS123">
        <v>329.46824618073902</v>
      </c>
      <c r="BT123">
        <v>336.62142514899</v>
      </c>
      <c r="BU123">
        <v>321.12906091023501</v>
      </c>
      <c r="BV123">
        <v>330.80810072409702</v>
      </c>
      <c r="BW123">
        <v>335.09422759512802</v>
      </c>
      <c r="BX123">
        <v>334.73767056303399</v>
      </c>
      <c r="BY123">
        <v>327.63128024455699</v>
      </c>
      <c r="BZ123">
        <v>317.24478572829599</v>
      </c>
      <c r="CA123">
        <v>327.180364110543</v>
      </c>
      <c r="CB123">
        <v>324.33932180950097</v>
      </c>
      <c r="CC123">
        <v>332.39568441357</v>
      </c>
      <c r="CD123">
        <v>335.13858129278299</v>
      </c>
      <c r="CE123">
        <v>324.89834007293399</v>
      </c>
      <c r="CF123">
        <v>327.20465256183201</v>
      </c>
      <c r="CG123">
        <v>325.97747836310702</v>
      </c>
      <c r="CH123">
        <v>328.692442157546</v>
      </c>
      <c r="CI123">
        <v>326.90190090323199</v>
      </c>
      <c r="CJ123">
        <v>329.10574540165601</v>
      </c>
      <c r="CK123">
        <v>326.42400630848101</v>
      </c>
      <c r="CL123">
        <v>340.75692432573601</v>
      </c>
      <c r="CM123">
        <v>344.60104269806197</v>
      </c>
      <c r="CN123">
        <v>328.871259948491</v>
      </c>
      <c r="CO123">
        <v>342.29784025779099</v>
      </c>
      <c r="CP123">
        <v>337.10499801938602</v>
      </c>
      <c r="CQ123">
        <v>339.99840744556201</v>
      </c>
      <c r="CR123">
        <v>347.64370863569201</v>
      </c>
      <c r="CS123">
        <v>339.32676523105101</v>
      </c>
      <c r="CT123">
        <v>331.93752065314999</v>
      </c>
      <c r="CU123">
        <v>343.73487365022498</v>
      </c>
      <c r="CV123">
        <v>344.36209656877003</v>
      </c>
      <c r="CW123">
        <v>345.46161514404702</v>
      </c>
    </row>
    <row r="124" spans="1:101" x14ac:dyDescent="0.25">
      <c r="A124">
        <v>29.319092122830401</v>
      </c>
      <c r="B124">
        <v>335.6604084439</v>
      </c>
      <c r="C124">
        <v>340.68786480411899</v>
      </c>
      <c r="D124">
        <v>340.18401060397798</v>
      </c>
      <c r="E124">
        <v>340.52920057688999</v>
      </c>
      <c r="F124">
        <v>343.073047961822</v>
      </c>
      <c r="G124">
        <v>342.13729264582298</v>
      </c>
      <c r="H124">
        <v>345.75501116725297</v>
      </c>
      <c r="I124">
        <v>326.28374983026498</v>
      </c>
      <c r="J124">
        <v>337.841031971235</v>
      </c>
      <c r="K124">
        <v>320.43122931457299</v>
      </c>
      <c r="L124">
        <v>324.39460014498599</v>
      </c>
      <c r="M124">
        <v>327.962381460134</v>
      </c>
      <c r="N124">
        <v>332.180986619252</v>
      </c>
      <c r="O124">
        <v>336.34903061064102</v>
      </c>
      <c r="P124">
        <v>331.92639569399302</v>
      </c>
      <c r="Q124">
        <v>328.21835590708798</v>
      </c>
      <c r="R124">
        <v>331.19165154129598</v>
      </c>
      <c r="S124">
        <v>336.46729329525402</v>
      </c>
      <c r="T124">
        <v>332.70029215525602</v>
      </c>
      <c r="U124">
        <v>321.24999929194399</v>
      </c>
      <c r="V124">
        <v>318.93988638873901</v>
      </c>
      <c r="W124">
        <v>326.584062362704</v>
      </c>
      <c r="X124">
        <v>318.68060639511702</v>
      </c>
      <c r="Y124">
        <v>328.00059803518502</v>
      </c>
      <c r="Z124">
        <v>340.81397398933001</v>
      </c>
      <c r="AA124">
        <v>334.521658235622</v>
      </c>
      <c r="AB124">
        <v>329.037326372086</v>
      </c>
      <c r="AC124">
        <v>328.85772958241398</v>
      </c>
      <c r="AD124">
        <v>337.131438949055</v>
      </c>
      <c r="AE124">
        <v>337.70461375866199</v>
      </c>
      <c r="AF124">
        <v>330.385230212659</v>
      </c>
      <c r="AG124">
        <v>334.080714519514</v>
      </c>
      <c r="AH124">
        <v>356.29058735615502</v>
      </c>
      <c r="AI124">
        <v>367.81359574787899</v>
      </c>
      <c r="AJ124">
        <v>362.66894698228498</v>
      </c>
      <c r="AK124">
        <v>381.65670746829301</v>
      </c>
      <c r="AL124">
        <v>394.79814281742199</v>
      </c>
      <c r="AM124">
        <v>404.53870337879999</v>
      </c>
      <c r="AN124">
        <v>403.29339170980302</v>
      </c>
      <c r="AO124">
        <v>404.14062770951699</v>
      </c>
      <c r="AP124">
        <v>423.81276977631398</v>
      </c>
      <c r="AQ124">
        <v>413.79456095264197</v>
      </c>
      <c r="AR124">
        <v>402.56381961866703</v>
      </c>
      <c r="AS124">
        <v>395.30969797799997</v>
      </c>
      <c r="AT124">
        <v>397.86037382964503</v>
      </c>
      <c r="AU124">
        <v>418.70706162683399</v>
      </c>
      <c r="AV124">
        <v>418.57356416125901</v>
      </c>
      <c r="AW124">
        <v>402.36625804882402</v>
      </c>
      <c r="AX124">
        <v>411.03248574263802</v>
      </c>
      <c r="AY124">
        <v>401.22012926532301</v>
      </c>
      <c r="AZ124">
        <v>386.89767982878902</v>
      </c>
      <c r="BA124">
        <v>414.74726054917602</v>
      </c>
      <c r="BB124">
        <v>394.051000818136</v>
      </c>
      <c r="BC124">
        <v>390.87555973588502</v>
      </c>
      <c r="BD124">
        <v>378.966299026679</v>
      </c>
      <c r="BE124">
        <v>385.03632590178501</v>
      </c>
      <c r="BF124">
        <v>379.52188009869002</v>
      </c>
      <c r="BG124">
        <v>383.99539555286998</v>
      </c>
      <c r="BH124">
        <v>375.78705967658499</v>
      </c>
      <c r="BI124">
        <v>375.51888574932701</v>
      </c>
      <c r="BJ124">
        <v>363.39207278249597</v>
      </c>
      <c r="BK124">
        <v>371.85838391911301</v>
      </c>
      <c r="BL124">
        <v>361.76406222051298</v>
      </c>
      <c r="BM124">
        <v>356.22089593514301</v>
      </c>
      <c r="BN124">
        <v>354.67945371966499</v>
      </c>
      <c r="BO124">
        <v>350.30033701574899</v>
      </c>
      <c r="BP124">
        <v>346.07584203848802</v>
      </c>
      <c r="BQ124">
        <v>331.71817573859101</v>
      </c>
      <c r="BR124">
        <v>332.16090596296402</v>
      </c>
      <c r="BS124">
        <v>326.49678524811299</v>
      </c>
      <c r="BT124">
        <v>338.100764141968</v>
      </c>
      <c r="BU124">
        <v>317.899218788768</v>
      </c>
      <c r="BV124">
        <v>330.428465889763</v>
      </c>
      <c r="BW124">
        <v>331.54704886980301</v>
      </c>
      <c r="BX124">
        <v>333.38089893340299</v>
      </c>
      <c r="BY124">
        <v>327.98588890882797</v>
      </c>
      <c r="BZ124">
        <v>314.92233462074898</v>
      </c>
      <c r="CA124">
        <v>326.44224712213901</v>
      </c>
      <c r="CB124">
        <v>327.27827441465701</v>
      </c>
      <c r="CC124">
        <v>333.52613476436301</v>
      </c>
      <c r="CD124">
        <v>338.24740264329898</v>
      </c>
      <c r="CE124">
        <v>323.93419539371502</v>
      </c>
      <c r="CF124">
        <v>331.89063400174803</v>
      </c>
      <c r="CG124">
        <v>326.46310554695202</v>
      </c>
      <c r="CH124">
        <v>323.79239614916901</v>
      </c>
      <c r="CI124">
        <v>326.27795218684599</v>
      </c>
      <c r="CJ124">
        <v>330.39120411939598</v>
      </c>
      <c r="CK124">
        <v>328.354962409373</v>
      </c>
      <c r="CL124">
        <v>342.91508767120899</v>
      </c>
      <c r="CM124">
        <v>344.89069046687098</v>
      </c>
      <c r="CN124">
        <v>330.28532444806802</v>
      </c>
      <c r="CO124">
        <v>341.289453373176</v>
      </c>
      <c r="CP124">
        <v>334.57640394753702</v>
      </c>
      <c r="CQ124">
        <v>339.14618109196999</v>
      </c>
      <c r="CR124">
        <v>343.88238033250599</v>
      </c>
      <c r="CS124">
        <v>342.36736166188803</v>
      </c>
      <c r="CT124">
        <v>332.37224806659901</v>
      </c>
      <c r="CU124">
        <v>340.30157027181298</v>
      </c>
      <c r="CV124">
        <v>347.83453396214998</v>
      </c>
      <c r="CW124">
        <v>345.77066528972199</v>
      </c>
    </row>
    <row r="125" spans="1:101" x14ac:dyDescent="0.25">
      <c r="A125">
        <v>29.5594125500667</v>
      </c>
      <c r="B125">
        <v>337.95320495861102</v>
      </c>
      <c r="C125">
        <v>340.89581648179501</v>
      </c>
      <c r="D125">
        <v>335.84079722903903</v>
      </c>
      <c r="E125">
        <v>341.61346805728499</v>
      </c>
      <c r="F125">
        <v>344.51578243143001</v>
      </c>
      <c r="G125">
        <v>337.98510622187098</v>
      </c>
      <c r="H125">
        <v>346.04541873244102</v>
      </c>
      <c r="I125">
        <v>327.38392702744</v>
      </c>
      <c r="J125">
        <v>338.93239229525602</v>
      </c>
      <c r="K125">
        <v>321.989875999238</v>
      </c>
      <c r="L125">
        <v>322.28170967409301</v>
      </c>
      <c r="M125">
        <v>331.06115341534598</v>
      </c>
      <c r="N125">
        <v>331.428946375348</v>
      </c>
      <c r="O125">
        <v>335.893818643266</v>
      </c>
      <c r="P125">
        <v>328.48357527108698</v>
      </c>
      <c r="Q125">
        <v>328.33287191608798</v>
      </c>
      <c r="R125">
        <v>330.80422399399799</v>
      </c>
      <c r="S125">
        <v>337.47974436805902</v>
      </c>
      <c r="T125">
        <v>335.365698071422</v>
      </c>
      <c r="U125">
        <v>320.678480398857</v>
      </c>
      <c r="V125">
        <v>317.84872664408903</v>
      </c>
      <c r="W125">
        <v>324.514503535529</v>
      </c>
      <c r="X125">
        <v>320.69053138778702</v>
      </c>
      <c r="Y125">
        <v>330.15555056455599</v>
      </c>
      <c r="Z125">
        <v>338.47620768998303</v>
      </c>
      <c r="AA125">
        <v>332.433332291601</v>
      </c>
      <c r="AB125">
        <v>328.70361012955902</v>
      </c>
      <c r="AC125">
        <v>328.02603965679901</v>
      </c>
      <c r="AD125">
        <v>334.12454692645002</v>
      </c>
      <c r="AE125">
        <v>338.55014831039301</v>
      </c>
      <c r="AF125">
        <v>330.61083038507599</v>
      </c>
      <c r="AG125">
        <v>333.395031912636</v>
      </c>
      <c r="AH125">
        <v>355.71544397857298</v>
      </c>
      <c r="AI125">
        <v>367.20711424869899</v>
      </c>
      <c r="AJ125">
        <v>365.07711488260702</v>
      </c>
      <c r="AK125">
        <v>387.78054468815799</v>
      </c>
      <c r="AL125">
        <v>394.04907218109298</v>
      </c>
      <c r="AM125">
        <v>403.837474793041</v>
      </c>
      <c r="AN125">
        <v>401.03075683474901</v>
      </c>
      <c r="AO125">
        <v>402.29262379045099</v>
      </c>
      <c r="AP125">
        <v>422.91477153905402</v>
      </c>
      <c r="AQ125">
        <v>413.69486698897202</v>
      </c>
      <c r="AR125">
        <v>402.48905819826399</v>
      </c>
      <c r="AS125">
        <v>397.178428426577</v>
      </c>
      <c r="AT125">
        <v>397.65172497749398</v>
      </c>
      <c r="AU125">
        <v>421.52475022525101</v>
      </c>
      <c r="AV125">
        <v>416.797399543822</v>
      </c>
      <c r="AW125">
        <v>400.53531972427402</v>
      </c>
      <c r="AX125">
        <v>409.57472835183398</v>
      </c>
      <c r="AY125">
        <v>399.35941014751597</v>
      </c>
      <c r="AZ125">
        <v>389.47141855115501</v>
      </c>
      <c r="BA125">
        <v>412.28612984826702</v>
      </c>
      <c r="BB125">
        <v>392.78697417574398</v>
      </c>
      <c r="BC125">
        <v>391.94954551787902</v>
      </c>
      <c r="BD125">
        <v>381.42672690453901</v>
      </c>
      <c r="BE125">
        <v>384.99509488354499</v>
      </c>
      <c r="BF125">
        <v>379.22938775820899</v>
      </c>
      <c r="BG125">
        <v>388.93869042778903</v>
      </c>
      <c r="BH125">
        <v>377.20619090390301</v>
      </c>
      <c r="BI125">
        <v>374.80756031198598</v>
      </c>
      <c r="BJ125">
        <v>364.50114704528102</v>
      </c>
      <c r="BK125">
        <v>370.694822568821</v>
      </c>
      <c r="BL125">
        <v>360.41226889272599</v>
      </c>
      <c r="BM125">
        <v>358.79989021921898</v>
      </c>
      <c r="BN125">
        <v>352.78949306577198</v>
      </c>
      <c r="BO125">
        <v>353.53036319248298</v>
      </c>
      <c r="BP125">
        <v>345.78691634043003</v>
      </c>
      <c r="BQ125">
        <v>333.01796840774699</v>
      </c>
      <c r="BR125">
        <v>333.706199152198</v>
      </c>
      <c r="BS125">
        <v>326.01679238026702</v>
      </c>
      <c r="BT125">
        <v>337.65247348313397</v>
      </c>
      <c r="BU125">
        <v>319.255849960935</v>
      </c>
      <c r="BV125">
        <v>331.71579261606502</v>
      </c>
      <c r="BW125">
        <v>328.92198833526299</v>
      </c>
      <c r="BX125">
        <v>333.803172794082</v>
      </c>
      <c r="BY125">
        <v>329.34035244089301</v>
      </c>
      <c r="BZ125">
        <v>315.37951640025102</v>
      </c>
      <c r="CA125">
        <v>323.79626890405001</v>
      </c>
      <c r="CB125">
        <v>325.68952136552099</v>
      </c>
      <c r="CC125">
        <v>331.930499203566</v>
      </c>
      <c r="CD125">
        <v>339.09731742176501</v>
      </c>
      <c r="CE125">
        <v>322.458861280017</v>
      </c>
      <c r="CF125">
        <v>331.68400258614099</v>
      </c>
      <c r="CG125">
        <v>327.55761629553803</v>
      </c>
      <c r="CH125">
        <v>322.83929583568801</v>
      </c>
      <c r="CI125">
        <v>327.24961903991903</v>
      </c>
      <c r="CJ125">
        <v>327.85063584656302</v>
      </c>
      <c r="CK125">
        <v>329.438284279615</v>
      </c>
      <c r="CL125">
        <v>343.59204394875002</v>
      </c>
      <c r="CM125">
        <v>343.68443850899001</v>
      </c>
      <c r="CN125">
        <v>331.804044029941</v>
      </c>
      <c r="CO125">
        <v>340.92743945234702</v>
      </c>
      <c r="CP125">
        <v>333.68572755662098</v>
      </c>
      <c r="CQ125">
        <v>340.25392002177898</v>
      </c>
      <c r="CR125">
        <v>340.83277173375899</v>
      </c>
      <c r="CS125">
        <v>342.82579898518901</v>
      </c>
      <c r="CT125">
        <v>333.97753160145402</v>
      </c>
      <c r="CU125">
        <v>337.91561705256697</v>
      </c>
      <c r="CV125">
        <v>345.21009351125701</v>
      </c>
      <c r="CW125">
        <v>344.45289905466001</v>
      </c>
    </row>
    <row r="126" spans="1:101" x14ac:dyDescent="0.25">
      <c r="A126">
        <v>29.799732977303002</v>
      </c>
      <c r="B126">
        <v>339.05618657743099</v>
      </c>
      <c r="C126">
        <v>340.15596741692002</v>
      </c>
      <c r="D126">
        <v>338.808920859983</v>
      </c>
      <c r="E126">
        <v>343.07301481681498</v>
      </c>
      <c r="F126">
        <v>341.52150588908302</v>
      </c>
      <c r="G126">
        <v>336.93640791990202</v>
      </c>
      <c r="H126">
        <v>342.80354822165498</v>
      </c>
      <c r="I126">
        <v>329.82855185874899</v>
      </c>
      <c r="J126">
        <v>337.586804209332</v>
      </c>
      <c r="K126">
        <v>323.883871100497</v>
      </c>
      <c r="L126">
        <v>321.94935701446002</v>
      </c>
      <c r="M126">
        <v>335.65492078734502</v>
      </c>
      <c r="N126">
        <v>329.50376812729797</v>
      </c>
      <c r="O126">
        <v>336.36334432154501</v>
      </c>
      <c r="P126">
        <v>325.6677611156</v>
      </c>
      <c r="Q126">
        <v>326.929063880836</v>
      </c>
      <c r="R126">
        <v>331.62439568338402</v>
      </c>
      <c r="S126">
        <v>334.45999194689398</v>
      </c>
      <c r="T126">
        <v>337.30748718951003</v>
      </c>
      <c r="U126">
        <v>321.11979846701701</v>
      </c>
      <c r="V126">
        <v>318.73725816416197</v>
      </c>
      <c r="W126">
        <v>326.49671580018202</v>
      </c>
      <c r="X126">
        <v>319.820122460248</v>
      </c>
      <c r="Y126">
        <v>329.422120207342</v>
      </c>
      <c r="Z126">
        <v>339.17499103803402</v>
      </c>
      <c r="AA126">
        <v>332.14878966966899</v>
      </c>
      <c r="AB126">
        <v>329.01921120240797</v>
      </c>
      <c r="AC126">
        <v>324.36815383700599</v>
      </c>
      <c r="AD126">
        <v>334.00998839810302</v>
      </c>
      <c r="AE126">
        <v>340.35775113331403</v>
      </c>
      <c r="AF126">
        <v>333.71856992708302</v>
      </c>
      <c r="AG126">
        <v>330.653247636076</v>
      </c>
      <c r="AH126">
        <v>357.00502644469401</v>
      </c>
      <c r="AI126">
        <v>367.00022890808799</v>
      </c>
      <c r="AJ126">
        <v>371.98215321814001</v>
      </c>
      <c r="AK126">
        <v>388.276209022746</v>
      </c>
      <c r="AL126">
        <v>395.22486256135801</v>
      </c>
      <c r="AM126">
        <v>404.364736203078</v>
      </c>
      <c r="AN126">
        <v>396.71337055381099</v>
      </c>
      <c r="AO126">
        <v>404.23570273310401</v>
      </c>
      <c r="AP126">
        <v>422.50686538637899</v>
      </c>
      <c r="AQ126">
        <v>410.76992596430398</v>
      </c>
      <c r="AR126">
        <v>406.65865693376702</v>
      </c>
      <c r="AS126">
        <v>400.07784033660101</v>
      </c>
      <c r="AT126">
        <v>397.38456233004098</v>
      </c>
      <c r="AU126">
        <v>424.36931252711997</v>
      </c>
      <c r="AV126">
        <v>413.90583633964502</v>
      </c>
      <c r="AW126">
        <v>400.66923738110597</v>
      </c>
      <c r="AX126">
        <v>410.61923158093401</v>
      </c>
      <c r="AY126">
        <v>397.89908206395302</v>
      </c>
      <c r="AZ126">
        <v>390.86078911149502</v>
      </c>
      <c r="BA126">
        <v>409.522026483199</v>
      </c>
      <c r="BB126">
        <v>395.240026606367</v>
      </c>
      <c r="BC126">
        <v>393.211953798482</v>
      </c>
      <c r="BD126">
        <v>382.77335786173597</v>
      </c>
      <c r="BE126">
        <v>384.601119717882</v>
      </c>
      <c r="BF126">
        <v>379.44884866920199</v>
      </c>
      <c r="BG126">
        <v>391.29227805332403</v>
      </c>
      <c r="BH126">
        <v>380.53283735393399</v>
      </c>
      <c r="BI126">
        <v>376.63582779735702</v>
      </c>
      <c r="BJ126">
        <v>366.45202620660001</v>
      </c>
      <c r="BK126">
        <v>369.40848364876803</v>
      </c>
      <c r="BL126">
        <v>357.34128019652599</v>
      </c>
      <c r="BM126">
        <v>357.46442897143498</v>
      </c>
      <c r="BN126">
        <v>351.86245485138602</v>
      </c>
      <c r="BO126">
        <v>351.35573417592201</v>
      </c>
      <c r="BP126">
        <v>345.92789619056498</v>
      </c>
      <c r="BQ126">
        <v>336.81643434225401</v>
      </c>
      <c r="BR126">
        <v>333.24480306240201</v>
      </c>
      <c r="BS126">
        <v>323.89096063470498</v>
      </c>
      <c r="BT126">
        <v>340.11192939610402</v>
      </c>
      <c r="BU126">
        <v>320.22133660726098</v>
      </c>
      <c r="BV126">
        <v>330.49636810039902</v>
      </c>
      <c r="BW126">
        <v>324.85035385483297</v>
      </c>
      <c r="BX126">
        <v>333.32363647311399</v>
      </c>
      <c r="BY126">
        <v>328.30680113117</v>
      </c>
      <c r="BZ126">
        <v>315.22889905122798</v>
      </c>
      <c r="CA126">
        <v>325.10527416179798</v>
      </c>
      <c r="CB126">
        <v>324.18809917916298</v>
      </c>
      <c r="CC126">
        <v>332.08022136377099</v>
      </c>
      <c r="CD126">
        <v>338.28750177254</v>
      </c>
      <c r="CE126">
        <v>323.19119792356099</v>
      </c>
      <c r="CF126">
        <v>331.07094078646998</v>
      </c>
      <c r="CG126">
        <v>329.41298846941402</v>
      </c>
      <c r="CH126">
        <v>325.99064641931602</v>
      </c>
      <c r="CI126">
        <v>327.50677234846199</v>
      </c>
      <c r="CJ126">
        <v>328.55382024149998</v>
      </c>
      <c r="CK126">
        <v>332.50307060692899</v>
      </c>
      <c r="CL126">
        <v>342.931848748096</v>
      </c>
      <c r="CM126">
        <v>340.854853466149</v>
      </c>
      <c r="CN126">
        <v>332.59423432761503</v>
      </c>
      <c r="CO126">
        <v>342.01922546365302</v>
      </c>
      <c r="CP126">
        <v>332.07432292676401</v>
      </c>
      <c r="CQ126">
        <v>341.97350201130899</v>
      </c>
      <c r="CR126">
        <v>337.58722992388903</v>
      </c>
      <c r="CS126">
        <v>344.15206527092801</v>
      </c>
      <c r="CT126">
        <v>338.511862858592</v>
      </c>
      <c r="CU126">
        <v>335.336900904191</v>
      </c>
      <c r="CV126">
        <v>343.341098341394</v>
      </c>
      <c r="CW126">
        <v>342.05936499772798</v>
      </c>
    </row>
    <row r="127" spans="1:101" x14ac:dyDescent="0.25">
      <c r="A127">
        <v>30.0400534045393</v>
      </c>
      <c r="B127">
        <v>340.92360595150899</v>
      </c>
      <c r="C127">
        <v>335.89525715108499</v>
      </c>
      <c r="D127">
        <v>339.63104026536098</v>
      </c>
      <c r="E127">
        <v>344.81460481467099</v>
      </c>
      <c r="F127">
        <v>344.70175266623397</v>
      </c>
      <c r="G127">
        <v>336.66371588661099</v>
      </c>
      <c r="H127">
        <v>341.870652248657</v>
      </c>
      <c r="I127">
        <v>333.32187224152</v>
      </c>
      <c r="J127">
        <v>335.237660950894</v>
      </c>
      <c r="K127">
        <v>329.39708552194901</v>
      </c>
      <c r="L127">
        <v>320.866480931941</v>
      </c>
      <c r="M127">
        <v>335.92494052428799</v>
      </c>
      <c r="N127">
        <v>328.53012167202098</v>
      </c>
      <c r="O127">
        <v>332.45773338615902</v>
      </c>
      <c r="P127">
        <v>322.75781574522398</v>
      </c>
      <c r="Q127">
        <v>329.108941965018</v>
      </c>
      <c r="R127">
        <v>335.12372808491398</v>
      </c>
      <c r="S127">
        <v>334.94545581101198</v>
      </c>
      <c r="T127">
        <v>337.44741289228801</v>
      </c>
      <c r="U127">
        <v>322.11216374471201</v>
      </c>
      <c r="V127">
        <v>319.83431426227401</v>
      </c>
      <c r="W127">
        <v>327.53381196251303</v>
      </c>
      <c r="X127">
        <v>321.30400355134998</v>
      </c>
      <c r="Y127">
        <v>330.22843027606899</v>
      </c>
      <c r="Z127">
        <v>338.89033428438501</v>
      </c>
      <c r="AA127">
        <v>327.98406737976597</v>
      </c>
      <c r="AB127">
        <v>328.87653004973998</v>
      </c>
      <c r="AC127">
        <v>326.765363931222</v>
      </c>
      <c r="AD127">
        <v>335.80714640410503</v>
      </c>
      <c r="AE127">
        <v>342.48319020737301</v>
      </c>
      <c r="AF127">
        <v>333.143962961238</v>
      </c>
      <c r="AG127">
        <v>329.12319852496501</v>
      </c>
      <c r="AH127">
        <v>360.43096897709802</v>
      </c>
      <c r="AI127">
        <v>364.70509060905698</v>
      </c>
      <c r="AJ127">
        <v>375.99073608794703</v>
      </c>
      <c r="AK127">
        <v>391.04385105357602</v>
      </c>
      <c r="AL127">
        <v>396.95193397837301</v>
      </c>
      <c r="AM127">
        <v>403.16853780256997</v>
      </c>
      <c r="AN127">
        <v>400.31904770217398</v>
      </c>
      <c r="AO127">
        <v>407.25271969660201</v>
      </c>
      <c r="AP127">
        <v>423.69088733816301</v>
      </c>
      <c r="AQ127">
        <v>408.29119717119198</v>
      </c>
      <c r="AR127">
        <v>403.41881452987099</v>
      </c>
      <c r="AS127">
        <v>399.89784705409397</v>
      </c>
      <c r="AT127">
        <v>398.56827070696801</v>
      </c>
      <c r="AU127">
        <v>425.05437448467001</v>
      </c>
      <c r="AV127">
        <v>410.55848899476803</v>
      </c>
      <c r="AW127">
        <v>398.62300452226702</v>
      </c>
      <c r="AX127">
        <v>412.54387420414702</v>
      </c>
      <c r="AY127">
        <v>394.67648199055299</v>
      </c>
      <c r="AZ127">
        <v>393.31015755512402</v>
      </c>
      <c r="BA127">
        <v>407.72695449982001</v>
      </c>
      <c r="BB127">
        <v>392.89882518181298</v>
      </c>
      <c r="BC127">
        <v>395.927783896417</v>
      </c>
      <c r="BD127">
        <v>386.68879442399498</v>
      </c>
      <c r="BE127">
        <v>385.78811051167497</v>
      </c>
      <c r="BF127">
        <v>382.47524372722398</v>
      </c>
      <c r="BG127">
        <v>395.026647418675</v>
      </c>
      <c r="BH127">
        <v>385.89115778898099</v>
      </c>
      <c r="BI127">
        <v>379.74546800370598</v>
      </c>
      <c r="BJ127">
        <v>366.863626798219</v>
      </c>
      <c r="BK127">
        <v>371.19483985854703</v>
      </c>
      <c r="BL127">
        <v>356.99411428394899</v>
      </c>
      <c r="BM127">
        <v>354.62909167259801</v>
      </c>
      <c r="BN127">
        <v>351.32782552305298</v>
      </c>
      <c r="BO127">
        <v>352.45068899051199</v>
      </c>
      <c r="BP127">
        <v>344.47419982165201</v>
      </c>
      <c r="BQ127">
        <v>341.00267246544701</v>
      </c>
      <c r="BR127">
        <v>332.01873772906902</v>
      </c>
      <c r="BS127">
        <v>322.94835614362</v>
      </c>
      <c r="BT127">
        <v>341.66474817061902</v>
      </c>
      <c r="BU127">
        <v>323.70091477931902</v>
      </c>
      <c r="BV127">
        <v>330.138694958195</v>
      </c>
      <c r="BW127">
        <v>323.37212656461003</v>
      </c>
      <c r="BX127">
        <v>333.127903409358</v>
      </c>
      <c r="BY127">
        <v>327.77052028076702</v>
      </c>
      <c r="BZ127">
        <v>319.26366401142502</v>
      </c>
      <c r="CA127">
        <v>325.24778656316698</v>
      </c>
      <c r="CB127">
        <v>322.69952970476601</v>
      </c>
      <c r="CC127">
        <v>332.45874003247297</v>
      </c>
      <c r="CD127">
        <v>338.44320876800703</v>
      </c>
      <c r="CE127">
        <v>324.60467087518299</v>
      </c>
      <c r="CF127">
        <v>329.381242333675</v>
      </c>
      <c r="CG127">
        <v>330.52432791552002</v>
      </c>
      <c r="CH127">
        <v>326.23572136909399</v>
      </c>
      <c r="CI127">
        <v>327.83329342421399</v>
      </c>
      <c r="CJ127">
        <v>328.62317300444198</v>
      </c>
      <c r="CK127">
        <v>332.95358732695797</v>
      </c>
      <c r="CL127">
        <v>341.05514686555</v>
      </c>
      <c r="CM127">
        <v>342.177257281371</v>
      </c>
      <c r="CN127">
        <v>337.30130950456902</v>
      </c>
      <c r="CO127">
        <v>342.69646977106402</v>
      </c>
      <c r="CP127">
        <v>333.95473018524598</v>
      </c>
      <c r="CQ127">
        <v>341.13267887675801</v>
      </c>
      <c r="CR127">
        <v>334.30339932767902</v>
      </c>
      <c r="CS127">
        <v>343.197920171786</v>
      </c>
      <c r="CT127">
        <v>343.85267961409801</v>
      </c>
      <c r="CU127">
        <v>335.26604029815502</v>
      </c>
      <c r="CV127">
        <v>341.96421482307198</v>
      </c>
      <c r="CW127">
        <v>341.54779485760002</v>
      </c>
    </row>
    <row r="128" spans="1:101" x14ac:dyDescent="0.25">
      <c r="A128">
        <v>30.280373831775702</v>
      </c>
      <c r="B128">
        <v>341.92183942086501</v>
      </c>
      <c r="C128">
        <v>337.62967741915003</v>
      </c>
      <c r="D128">
        <v>337.631154339246</v>
      </c>
      <c r="E128">
        <v>344.729706653812</v>
      </c>
      <c r="F128">
        <v>344.309816315413</v>
      </c>
      <c r="G128">
        <v>333.28172764934499</v>
      </c>
      <c r="H128">
        <v>343.23418184605799</v>
      </c>
      <c r="I128">
        <v>334.74210227267503</v>
      </c>
      <c r="J128">
        <v>333.961588953974</v>
      </c>
      <c r="K128">
        <v>331.06911171267001</v>
      </c>
      <c r="L128">
        <v>317.42302618186</v>
      </c>
      <c r="M128">
        <v>338.25207654776</v>
      </c>
      <c r="N128">
        <v>328.36424973947999</v>
      </c>
      <c r="O128">
        <v>331.88181051149598</v>
      </c>
      <c r="P128">
        <v>321.39214341063598</v>
      </c>
      <c r="Q128">
        <v>331.904132732341</v>
      </c>
      <c r="R128">
        <v>332.88644361834298</v>
      </c>
      <c r="S128">
        <v>337.89862998878101</v>
      </c>
      <c r="T128">
        <v>336.35385507917101</v>
      </c>
      <c r="U128">
        <v>323.93956382686201</v>
      </c>
      <c r="V128">
        <v>323.42357868468702</v>
      </c>
      <c r="W128">
        <v>328.61693209376898</v>
      </c>
      <c r="X128">
        <v>323.19568138639698</v>
      </c>
      <c r="Y128">
        <v>331.12575105439299</v>
      </c>
      <c r="Z128">
        <v>336.42158473731399</v>
      </c>
      <c r="AA128">
        <v>325.67452018355402</v>
      </c>
      <c r="AB128">
        <v>330.20289326782603</v>
      </c>
      <c r="AC128">
        <v>325.47640100792501</v>
      </c>
      <c r="AD128">
        <v>335.87251456094998</v>
      </c>
      <c r="AE128">
        <v>341.43492737851398</v>
      </c>
      <c r="AF128">
        <v>335.30316024343699</v>
      </c>
      <c r="AG128">
        <v>330.27397251949299</v>
      </c>
      <c r="AH128">
        <v>356.13561506270401</v>
      </c>
      <c r="AI128">
        <v>364.531848880631</v>
      </c>
      <c r="AJ128">
        <v>376.02267730843602</v>
      </c>
      <c r="AK128">
        <v>393.25335483401398</v>
      </c>
      <c r="AL128">
        <v>398.27589258829602</v>
      </c>
      <c r="AM128">
        <v>403.67729017570201</v>
      </c>
      <c r="AN128">
        <v>398.50393549707297</v>
      </c>
      <c r="AO128">
        <v>408.715824282661</v>
      </c>
      <c r="AP128">
        <v>422.33863010055097</v>
      </c>
      <c r="AQ128">
        <v>413.000231659262</v>
      </c>
      <c r="AR128">
        <v>398.82054407022099</v>
      </c>
      <c r="AS128">
        <v>396.00594502317398</v>
      </c>
      <c r="AT128">
        <v>397.64275286325199</v>
      </c>
      <c r="AU128">
        <v>427.92555556295599</v>
      </c>
      <c r="AV128">
        <v>411.86856358197298</v>
      </c>
      <c r="AW128">
        <v>398.74810574734499</v>
      </c>
      <c r="AX128">
        <v>414.946206800798</v>
      </c>
      <c r="AY128">
        <v>392.86746946563397</v>
      </c>
      <c r="AZ128">
        <v>395.02896794790797</v>
      </c>
      <c r="BA128">
        <v>406.669625299784</v>
      </c>
      <c r="BB128">
        <v>394.88839243134998</v>
      </c>
      <c r="BC128">
        <v>395.172387299062</v>
      </c>
      <c r="BD128">
        <v>386.61851840820299</v>
      </c>
      <c r="BE128">
        <v>384.32661941575998</v>
      </c>
      <c r="BF128">
        <v>383.37626133876398</v>
      </c>
      <c r="BG128">
        <v>396.25891974225101</v>
      </c>
      <c r="BH128">
        <v>385.32378966943099</v>
      </c>
      <c r="BI128">
        <v>380.04107265610799</v>
      </c>
      <c r="BJ128">
        <v>369.98361367809599</v>
      </c>
      <c r="BK128">
        <v>372.267738135988</v>
      </c>
      <c r="BL128">
        <v>360.00455302038802</v>
      </c>
      <c r="BM128">
        <v>357.859607372151</v>
      </c>
      <c r="BN128">
        <v>353.62605581291302</v>
      </c>
      <c r="BO128">
        <v>354.09192491553603</v>
      </c>
      <c r="BP128">
        <v>342.51954324241598</v>
      </c>
      <c r="BQ128">
        <v>343.15478446539697</v>
      </c>
      <c r="BR128">
        <v>332.30247067909499</v>
      </c>
      <c r="BS128">
        <v>324.23320395187</v>
      </c>
      <c r="BT128">
        <v>338.39131932657398</v>
      </c>
      <c r="BU128">
        <v>326.296062089597</v>
      </c>
      <c r="BV128">
        <v>331.42548153476298</v>
      </c>
      <c r="BW128">
        <v>323.84556695758101</v>
      </c>
      <c r="BX128">
        <v>330.56334553823302</v>
      </c>
      <c r="BY128">
        <v>327.98482556362598</v>
      </c>
      <c r="BZ128">
        <v>323.31004513529302</v>
      </c>
      <c r="CA128">
        <v>326.01915965530299</v>
      </c>
      <c r="CB128">
        <v>322.61003013552101</v>
      </c>
      <c r="CC128">
        <v>330.85714474313301</v>
      </c>
      <c r="CD128">
        <v>334.41931152676699</v>
      </c>
      <c r="CE128">
        <v>325.83013660761299</v>
      </c>
      <c r="CF128">
        <v>329.77817086475198</v>
      </c>
      <c r="CG128">
        <v>327.25337849707</v>
      </c>
      <c r="CH128">
        <v>326.397839192964</v>
      </c>
      <c r="CI128">
        <v>328.94567615797803</v>
      </c>
      <c r="CJ128">
        <v>328.053272565317</v>
      </c>
      <c r="CK128">
        <v>332.99398313984699</v>
      </c>
      <c r="CL128">
        <v>342.04250512534401</v>
      </c>
      <c r="CM128">
        <v>338.848872043965</v>
      </c>
      <c r="CN128">
        <v>340.99931615686501</v>
      </c>
      <c r="CO128">
        <v>343.77446150107897</v>
      </c>
      <c r="CP128">
        <v>334.92144889315102</v>
      </c>
      <c r="CQ128">
        <v>344.47564579991399</v>
      </c>
      <c r="CR128">
        <v>335.99842370225298</v>
      </c>
      <c r="CS128">
        <v>343.541522106922</v>
      </c>
      <c r="CT128">
        <v>345.81955285162098</v>
      </c>
      <c r="CU128">
        <v>334.40635382526602</v>
      </c>
      <c r="CV128">
        <v>340.50457593915701</v>
      </c>
      <c r="CW128">
        <v>342.43543317989997</v>
      </c>
    </row>
    <row r="129" spans="1:101" x14ac:dyDescent="0.25">
      <c r="A129">
        <v>30.520694259012</v>
      </c>
      <c r="B129">
        <v>343.92245066960197</v>
      </c>
      <c r="C129">
        <v>340.15605790531703</v>
      </c>
      <c r="D129">
        <v>340.93885605974202</v>
      </c>
      <c r="E129">
        <v>344.087979693666</v>
      </c>
      <c r="F129">
        <v>342.02707954580598</v>
      </c>
      <c r="G129">
        <v>332.25447264300101</v>
      </c>
      <c r="H129">
        <v>341.28204202280602</v>
      </c>
      <c r="I129">
        <v>335.90217549260501</v>
      </c>
      <c r="J129">
        <v>331.92819009739299</v>
      </c>
      <c r="K129">
        <v>328.938283047852</v>
      </c>
      <c r="L129">
        <v>317.50027388106099</v>
      </c>
      <c r="M129">
        <v>338.220089038509</v>
      </c>
      <c r="N129">
        <v>327.79432813816902</v>
      </c>
      <c r="O129">
        <v>330.389423019829</v>
      </c>
      <c r="P129">
        <v>322.31971126941801</v>
      </c>
      <c r="Q129">
        <v>335.05161042797602</v>
      </c>
      <c r="R129">
        <v>330.03404988961603</v>
      </c>
      <c r="S129">
        <v>336.37268183490897</v>
      </c>
      <c r="T129">
        <v>334.48792523881201</v>
      </c>
      <c r="U129">
        <v>325.99376832460899</v>
      </c>
      <c r="V129">
        <v>326.66150427803598</v>
      </c>
      <c r="W129">
        <v>331.49577459737799</v>
      </c>
      <c r="X129">
        <v>325.49715316200701</v>
      </c>
      <c r="Y129">
        <v>330.85546153002599</v>
      </c>
      <c r="Z129">
        <v>335.62809545605597</v>
      </c>
      <c r="AA129">
        <v>325.85756841940002</v>
      </c>
      <c r="AB129">
        <v>330.58422251846298</v>
      </c>
      <c r="AC129">
        <v>325.89084194453602</v>
      </c>
      <c r="AD129">
        <v>334.20832937560999</v>
      </c>
      <c r="AE129">
        <v>339.84133836722799</v>
      </c>
      <c r="AF129">
        <v>335.48207405521299</v>
      </c>
      <c r="AG129">
        <v>329.316480944082</v>
      </c>
      <c r="AH129">
        <v>354.22043302067698</v>
      </c>
      <c r="AI129">
        <v>368.132241080482</v>
      </c>
      <c r="AJ129">
        <v>375.151405851211</v>
      </c>
      <c r="AK129">
        <v>391.318051771814</v>
      </c>
      <c r="AL129">
        <v>401.80265830771401</v>
      </c>
      <c r="AM129">
        <v>403.83558213069898</v>
      </c>
      <c r="AN129">
        <v>395.52940450481498</v>
      </c>
      <c r="AO129">
        <v>408.15835822890199</v>
      </c>
      <c r="AP129">
        <v>418.11373509203702</v>
      </c>
      <c r="AQ129">
        <v>415.57357380892802</v>
      </c>
      <c r="AR129">
        <v>395.11132276768598</v>
      </c>
      <c r="AS129">
        <v>393.845078721753</v>
      </c>
      <c r="AT129">
        <v>393.81235574917901</v>
      </c>
      <c r="AU129">
        <v>432.00016983757098</v>
      </c>
      <c r="AV129">
        <v>408.31457086859098</v>
      </c>
      <c r="AW129">
        <v>398.20773405199299</v>
      </c>
      <c r="AX129">
        <v>415.71402188110699</v>
      </c>
      <c r="AY129">
        <v>392.371680261356</v>
      </c>
      <c r="AZ129">
        <v>393.87098043180401</v>
      </c>
      <c r="BA129">
        <v>404.15314190426199</v>
      </c>
      <c r="BB129">
        <v>401.16178924513099</v>
      </c>
      <c r="BC129">
        <v>395.59368323979299</v>
      </c>
      <c r="BD129">
        <v>384.70452706804798</v>
      </c>
      <c r="BE129">
        <v>383.073297722159</v>
      </c>
      <c r="BF129">
        <v>383.97011361330499</v>
      </c>
      <c r="BG129">
        <v>395.53369606726898</v>
      </c>
      <c r="BH129">
        <v>385.57277344285802</v>
      </c>
      <c r="BI129">
        <v>379.394321857092</v>
      </c>
      <c r="BJ129">
        <v>371.42848112926401</v>
      </c>
      <c r="BK129">
        <v>373.11579741080902</v>
      </c>
      <c r="BL129">
        <v>360.67806338893098</v>
      </c>
      <c r="BM129">
        <v>358.88632300358501</v>
      </c>
      <c r="BN129">
        <v>355.496791453556</v>
      </c>
      <c r="BO129">
        <v>350.39997554124602</v>
      </c>
      <c r="BP129">
        <v>344.52223638816997</v>
      </c>
      <c r="BQ129">
        <v>341.05472495089498</v>
      </c>
      <c r="BR129">
        <v>331.15657169659602</v>
      </c>
      <c r="BS129">
        <v>325.41781502847903</v>
      </c>
      <c r="BT129">
        <v>338.89886696097699</v>
      </c>
      <c r="BU129">
        <v>329.47725134818501</v>
      </c>
      <c r="BV129">
        <v>328.42535623133398</v>
      </c>
      <c r="BW129">
        <v>323.87936511680999</v>
      </c>
      <c r="BX129">
        <v>328.63198699117498</v>
      </c>
      <c r="BY129">
        <v>326.89868467828597</v>
      </c>
      <c r="BZ129">
        <v>325.79948634191402</v>
      </c>
      <c r="CA129">
        <v>325.79998059554902</v>
      </c>
      <c r="CB129">
        <v>324.115959255696</v>
      </c>
      <c r="CC129">
        <v>327.61173176816499</v>
      </c>
      <c r="CD129">
        <v>330.55334018416698</v>
      </c>
      <c r="CE129">
        <v>328.95443600843203</v>
      </c>
      <c r="CF129">
        <v>331.36760196841601</v>
      </c>
      <c r="CG129">
        <v>329.39612490564298</v>
      </c>
      <c r="CH129">
        <v>324.68117956129498</v>
      </c>
      <c r="CI129">
        <v>329.25747692058798</v>
      </c>
      <c r="CJ129">
        <v>328.10885760543101</v>
      </c>
      <c r="CK129">
        <v>332.044487305887</v>
      </c>
      <c r="CL129">
        <v>343.60025839443102</v>
      </c>
      <c r="CM129">
        <v>338.52273473457302</v>
      </c>
      <c r="CN129">
        <v>339.56253696547498</v>
      </c>
      <c r="CO129">
        <v>341.46568793673998</v>
      </c>
      <c r="CP129">
        <v>336.87868815886401</v>
      </c>
      <c r="CQ129">
        <v>346.20890596698501</v>
      </c>
      <c r="CR129">
        <v>336.46122801644299</v>
      </c>
      <c r="CS129">
        <v>341.88794793341702</v>
      </c>
      <c r="CT129">
        <v>346.55534056911199</v>
      </c>
      <c r="CU129">
        <v>333.486003161832</v>
      </c>
      <c r="CV129">
        <v>341.44545265674702</v>
      </c>
      <c r="CW129">
        <v>342.82729921841002</v>
      </c>
    </row>
    <row r="130" spans="1:101" x14ac:dyDescent="0.25">
      <c r="A130">
        <v>30.761014686248298</v>
      </c>
      <c r="B130">
        <v>342.56737699739602</v>
      </c>
      <c r="C130">
        <v>340.33005804090902</v>
      </c>
      <c r="D130">
        <v>343.34365936197401</v>
      </c>
      <c r="E130">
        <v>343.15189837990903</v>
      </c>
      <c r="F130">
        <v>342.33863005265499</v>
      </c>
      <c r="G130">
        <v>333.87175601860997</v>
      </c>
      <c r="H130">
        <v>338.61875629326403</v>
      </c>
      <c r="I130">
        <v>335.66564834429897</v>
      </c>
      <c r="J130">
        <v>330.82335591866899</v>
      </c>
      <c r="K130">
        <v>330.36949916303899</v>
      </c>
      <c r="L130">
        <v>316.34462942950802</v>
      </c>
      <c r="M130">
        <v>335.095143374803</v>
      </c>
      <c r="N130">
        <v>324.952871897465</v>
      </c>
      <c r="O130">
        <v>332.34492846492998</v>
      </c>
      <c r="P130">
        <v>321.11160379310701</v>
      </c>
      <c r="Q130">
        <v>334.21201026960603</v>
      </c>
      <c r="R130">
        <v>328.78981879768099</v>
      </c>
      <c r="S130">
        <v>338.21373480108599</v>
      </c>
      <c r="T130">
        <v>335.01239875595297</v>
      </c>
      <c r="U130">
        <v>326.13177049490099</v>
      </c>
      <c r="V130">
        <v>325.30289814806599</v>
      </c>
      <c r="W130">
        <v>333.29351997752002</v>
      </c>
      <c r="X130">
        <v>328.21887383691097</v>
      </c>
      <c r="Y130">
        <v>331.16091996368101</v>
      </c>
      <c r="Z130">
        <v>328.77425316661902</v>
      </c>
      <c r="AA130">
        <v>322.365887558054</v>
      </c>
      <c r="AB130">
        <v>331.503270428733</v>
      </c>
      <c r="AC130">
        <v>326.38020863309998</v>
      </c>
      <c r="AD130">
        <v>331.98405705746302</v>
      </c>
      <c r="AE130">
        <v>334.638245895502</v>
      </c>
      <c r="AF130">
        <v>336.85388336055797</v>
      </c>
      <c r="AG130">
        <v>327.07112218718999</v>
      </c>
      <c r="AH130">
        <v>352.11252289212803</v>
      </c>
      <c r="AI130">
        <v>369.26209082614901</v>
      </c>
      <c r="AJ130">
        <v>374.27311509963198</v>
      </c>
      <c r="AK130">
        <v>392.23029699651602</v>
      </c>
      <c r="AL130">
        <v>401.99166050511201</v>
      </c>
      <c r="AM130">
        <v>401.88192185173</v>
      </c>
      <c r="AN130">
        <v>396.56610217371201</v>
      </c>
      <c r="AO130">
        <v>409.750403521301</v>
      </c>
      <c r="AP130">
        <v>418.98467257828901</v>
      </c>
      <c r="AQ130">
        <v>420.193705529868</v>
      </c>
      <c r="AR130">
        <v>389.71416499017801</v>
      </c>
      <c r="AS130">
        <v>393.952577224332</v>
      </c>
      <c r="AT130">
        <v>395.04394069385802</v>
      </c>
      <c r="AU130">
        <v>429.54774140537597</v>
      </c>
      <c r="AV130">
        <v>406.86575315319499</v>
      </c>
      <c r="AW130">
        <v>397.659495903753</v>
      </c>
      <c r="AX130">
        <v>412.17430095766298</v>
      </c>
      <c r="AY130">
        <v>391.20208059806498</v>
      </c>
      <c r="AZ130">
        <v>393.99036890078702</v>
      </c>
      <c r="BA130">
        <v>401.32141123369598</v>
      </c>
      <c r="BB130">
        <v>403.74095723733399</v>
      </c>
      <c r="BC130">
        <v>394.86178130486599</v>
      </c>
      <c r="BD130">
        <v>383.33640749549397</v>
      </c>
      <c r="BE130">
        <v>378.74069908900498</v>
      </c>
      <c r="BF130">
        <v>387.91659999201403</v>
      </c>
      <c r="BG130">
        <v>397.31131376276699</v>
      </c>
      <c r="BH130">
        <v>383.48504424492398</v>
      </c>
      <c r="BI130">
        <v>379.98804513382402</v>
      </c>
      <c r="BJ130">
        <v>374.71614721474998</v>
      </c>
      <c r="BK130">
        <v>372.62535596085303</v>
      </c>
      <c r="BL130">
        <v>362.07689474659401</v>
      </c>
      <c r="BM130">
        <v>359.05256030297602</v>
      </c>
      <c r="BN130">
        <v>356.72395295288902</v>
      </c>
      <c r="BO130">
        <v>350.61400501843298</v>
      </c>
      <c r="BP130">
        <v>346.869645832993</v>
      </c>
      <c r="BQ130">
        <v>338.215287608631</v>
      </c>
      <c r="BR130">
        <v>331.31039732349097</v>
      </c>
      <c r="BS130">
        <v>325.55755867575198</v>
      </c>
      <c r="BT130">
        <v>339.77082810555299</v>
      </c>
      <c r="BU130">
        <v>330.44007770309997</v>
      </c>
      <c r="BV130">
        <v>329.94798140111402</v>
      </c>
      <c r="BW130">
        <v>323.49175447615897</v>
      </c>
      <c r="BX130">
        <v>328.71571973748001</v>
      </c>
      <c r="BY130">
        <v>327.87485130582297</v>
      </c>
      <c r="BZ130">
        <v>326.61972056278199</v>
      </c>
      <c r="CA130">
        <v>328.99391480848402</v>
      </c>
      <c r="CB130">
        <v>328.79277502659897</v>
      </c>
      <c r="CC130">
        <v>329.08250629226302</v>
      </c>
      <c r="CD130">
        <v>327.36321660822898</v>
      </c>
      <c r="CE130">
        <v>329.21682705683099</v>
      </c>
      <c r="CF130">
        <v>330.22112462206201</v>
      </c>
      <c r="CG130">
        <v>331.02347963138499</v>
      </c>
      <c r="CH130">
        <v>321.73545120172201</v>
      </c>
      <c r="CI130">
        <v>327.74599194342602</v>
      </c>
      <c r="CJ130">
        <v>325.12440952083602</v>
      </c>
      <c r="CK130">
        <v>330.43862890879001</v>
      </c>
      <c r="CL130">
        <v>341.65800906084098</v>
      </c>
      <c r="CM130">
        <v>338.62090422323598</v>
      </c>
      <c r="CN130">
        <v>338.86807238254102</v>
      </c>
      <c r="CO130">
        <v>342.88753147097702</v>
      </c>
      <c r="CP130">
        <v>336.24218086119902</v>
      </c>
      <c r="CQ130">
        <v>344.83151971850998</v>
      </c>
      <c r="CR130">
        <v>335.19761957633398</v>
      </c>
      <c r="CS130">
        <v>341.90393162173501</v>
      </c>
      <c r="CT130">
        <v>349.881839538961</v>
      </c>
      <c r="CU130">
        <v>335.37629905721798</v>
      </c>
      <c r="CV130">
        <v>343.22534015637501</v>
      </c>
      <c r="CW130">
        <v>345.69195991685598</v>
      </c>
    </row>
    <row r="131" spans="1:101" x14ac:dyDescent="0.25">
      <c r="A131">
        <v>31.0013351134846</v>
      </c>
      <c r="B131">
        <v>342.14366734118198</v>
      </c>
      <c r="C131">
        <v>337.65584908565</v>
      </c>
      <c r="D131">
        <v>345.86172102764903</v>
      </c>
      <c r="E131">
        <v>344.84984790149099</v>
      </c>
      <c r="F131">
        <v>342.38862848049899</v>
      </c>
      <c r="G131">
        <v>330.25362419976602</v>
      </c>
      <c r="H131">
        <v>337.16215237182399</v>
      </c>
      <c r="I131">
        <v>335.39656026889003</v>
      </c>
      <c r="J131">
        <v>330.238827920608</v>
      </c>
      <c r="K131">
        <v>325.59160674589498</v>
      </c>
      <c r="L131">
        <v>316.21793753601901</v>
      </c>
      <c r="M131">
        <v>335.47820478036999</v>
      </c>
      <c r="N131">
        <v>323.834554197535</v>
      </c>
      <c r="O131">
        <v>331.30422726549898</v>
      </c>
      <c r="P131">
        <v>318.33866917512</v>
      </c>
      <c r="Q131">
        <v>333.00643496437198</v>
      </c>
      <c r="R131">
        <v>327.42581243493498</v>
      </c>
      <c r="S131">
        <v>337.348735158316</v>
      </c>
      <c r="T131">
        <v>333.93756605741999</v>
      </c>
      <c r="U131">
        <v>325.55026517333403</v>
      </c>
      <c r="V131">
        <v>324.71528248182199</v>
      </c>
      <c r="W131">
        <v>332.88604422285403</v>
      </c>
      <c r="X131">
        <v>330.65087034351097</v>
      </c>
      <c r="Y131">
        <v>329.46314038044198</v>
      </c>
      <c r="Z131">
        <v>329.56537964819802</v>
      </c>
      <c r="AA131">
        <v>323.39220032604402</v>
      </c>
      <c r="AB131">
        <v>328.54331144317302</v>
      </c>
      <c r="AC131">
        <v>326.25492977024697</v>
      </c>
      <c r="AD131">
        <v>330.84928439985202</v>
      </c>
      <c r="AE131">
        <v>331.03845103594199</v>
      </c>
      <c r="AF131">
        <v>334.88468057209502</v>
      </c>
      <c r="AG131">
        <v>324.61166013830899</v>
      </c>
      <c r="AH131">
        <v>352.98967774721302</v>
      </c>
      <c r="AI131">
        <v>370.43909484528598</v>
      </c>
      <c r="AJ131">
        <v>374.08675030759099</v>
      </c>
      <c r="AK131">
        <v>392.58001726273602</v>
      </c>
      <c r="AL131">
        <v>401.03144366579198</v>
      </c>
      <c r="AM131">
        <v>399.01832479969198</v>
      </c>
      <c r="AN131">
        <v>392.59324674042699</v>
      </c>
      <c r="AO131">
        <v>412.28041750928401</v>
      </c>
      <c r="AP131">
        <v>416.711353824176</v>
      </c>
      <c r="AQ131">
        <v>422.87256772393198</v>
      </c>
      <c r="AR131">
        <v>389.286959309287</v>
      </c>
      <c r="AS131">
        <v>398.08471993803602</v>
      </c>
      <c r="AT131">
        <v>396.56646320309801</v>
      </c>
      <c r="AU131">
        <v>428.20797881853298</v>
      </c>
      <c r="AV131">
        <v>404.68251632530598</v>
      </c>
      <c r="AW131">
        <v>396.35842381239001</v>
      </c>
      <c r="AX131">
        <v>410.79731525332602</v>
      </c>
      <c r="AY131">
        <v>391.50680122685901</v>
      </c>
      <c r="AZ131">
        <v>395.08479015673203</v>
      </c>
      <c r="BA131">
        <v>402.81002396380399</v>
      </c>
      <c r="BB131">
        <v>404.05408528344901</v>
      </c>
      <c r="BC131">
        <v>392.54471502559198</v>
      </c>
      <c r="BD131">
        <v>384.08298497716999</v>
      </c>
      <c r="BE131">
        <v>377.26827257290103</v>
      </c>
      <c r="BF131">
        <v>386.21714404875598</v>
      </c>
      <c r="BG131">
        <v>398.75713363273798</v>
      </c>
      <c r="BH131">
        <v>384.31704555970799</v>
      </c>
      <c r="BI131">
        <v>376.82217486551701</v>
      </c>
      <c r="BJ131">
        <v>374.067509388421</v>
      </c>
      <c r="BK131">
        <v>374.16359643647701</v>
      </c>
      <c r="BL131">
        <v>360.988526085979</v>
      </c>
      <c r="BM131">
        <v>358.83549147143299</v>
      </c>
      <c r="BN131">
        <v>355.672596604533</v>
      </c>
      <c r="BO131">
        <v>353.29388899890398</v>
      </c>
      <c r="BP131">
        <v>347.21016340273502</v>
      </c>
      <c r="BQ131">
        <v>337.67369646498798</v>
      </c>
      <c r="BR131">
        <v>329.6591993243</v>
      </c>
      <c r="BS131">
        <v>327.104486334716</v>
      </c>
      <c r="BT131">
        <v>339.89579035245799</v>
      </c>
      <c r="BU131">
        <v>333.31746966637297</v>
      </c>
      <c r="BV131">
        <v>330.50433840604501</v>
      </c>
      <c r="BW131">
        <v>322.68977190061401</v>
      </c>
      <c r="BX131">
        <v>327.42920684407198</v>
      </c>
      <c r="BY131">
        <v>331.427792938094</v>
      </c>
      <c r="BZ131">
        <v>327.54205048998102</v>
      </c>
      <c r="CA131">
        <v>327.88543526363497</v>
      </c>
      <c r="CB131">
        <v>330.70020585682801</v>
      </c>
      <c r="CC131">
        <v>329.95017688279302</v>
      </c>
      <c r="CD131">
        <v>325.272850050746</v>
      </c>
      <c r="CE131">
        <v>328.80960803389002</v>
      </c>
      <c r="CF131">
        <v>329.50453222239702</v>
      </c>
      <c r="CG131">
        <v>330.582551919168</v>
      </c>
      <c r="CH131">
        <v>322.75953736745299</v>
      </c>
      <c r="CI131">
        <v>327.450222162297</v>
      </c>
      <c r="CJ131">
        <v>325.15453957972198</v>
      </c>
      <c r="CK131">
        <v>330.45537951467099</v>
      </c>
      <c r="CL131">
        <v>335.94563098622598</v>
      </c>
      <c r="CM131">
        <v>337.171206003115</v>
      </c>
      <c r="CN131">
        <v>339.09694494642901</v>
      </c>
      <c r="CO131">
        <v>343.44332918948697</v>
      </c>
      <c r="CP131">
        <v>335.71196780763898</v>
      </c>
      <c r="CQ131">
        <v>344.46486487526101</v>
      </c>
      <c r="CR131">
        <v>337.00994868448902</v>
      </c>
      <c r="CS131">
        <v>341.77484634002798</v>
      </c>
      <c r="CT131">
        <v>350.02901348922097</v>
      </c>
      <c r="CU131">
        <v>336.54902237559497</v>
      </c>
      <c r="CV131">
        <v>341.77443159037</v>
      </c>
      <c r="CW131">
        <v>345.1283765947</v>
      </c>
    </row>
    <row r="132" spans="1:101" x14ac:dyDescent="0.25">
      <c r="A132">
        <v>31.241655540720899</v>
      </c>
      <c r="B132">
        <v>344.33381937104798</v>
      </c>
      <c r="C132">
        <v>336.07040746664899</v>
      </c>
      <c r="D132">
        <v>348.38137960821598</v>
      </c>
      <c r="E132">
        <v>344.00894240934298</v>
      </c>
      <c r="F132">
        <v>339.43129079066301</v>
      </c>
      <c r="G132">
        <v>333.108784047764</v>
      </c>
      <c r="H132">
        <v>332.56831482185601</v>
      </c>
      <c r="I132">
        <v>333.29273763911402</v>
      </c>
      <c r="J132">
        <v>331.39430135723302</v>
      </c>
      <c r="K132">
        <v>324.92966618594602</v>
      </c>
      <c r="L132">
        <v>319.03522940707001</v>
      </c>
      <c r="M132">
        <v>335.13800460451</v>
      </c>
      <c r="N132">
        <v>325.42845931336501</v>
      </c>
      <c r="O132">
        <v>331.22326365576401</v>
      </c>
      <c r="P132">
        <v>317.81188688858902</v>
      </c>
      <c r="Q132">
        <v>333.19820111056299</v>
      </c>
      <c r="R132">
        <v>323.92345251995602</v>
      </c>
      <c r="S132">
        <v>336.94632742943298</v>
      </c>
      <c r="T132">
        <v>333.204347406973</v>
      </c>
      <c r="U132">
        <v>332.76739424900001</v>
      </c>
      <c r="V132">
        <v>326.10029663576199</v>
      </c>
      <c r="W132">
        <v>334.72733946908602</v>
      </c>
      <c r="X132">
        <v>326.92640020785598</v>
      </c>
      <c r="Y132">
        <v>328.67317458912498</v>
      </c>
      <c r="Z132">
        <v>327.70883062406398</v>
      </c>
      <c r="AA132">
        <v>324.14760643358102</v>
      </c>
      <c r="AB132">
        <v>331.80476681117699</v>
      </c>
      <c r="AC132">
        <v>328.004427699762</v>
      </c>
      <c r="AD132">
        <v>329.79873384197401</v>
      </c>
      <c r="AE132">
        <v>327.03563600914703</v>
      </c>
      <c r="AF132">
        <v>337.18683899444</v>
      </c>
      <c r="AG132">
        <v>320.65563066864701</v>
      </c>
      <c r="AH132">
        <v>354.62503667962</v>
      </c>
      <c r="AI132">
        <v>373.78871563212101</v>
      </c>
      <c r="AJ132">
        <v>378.04864137822801</v>
      </c>
      <c r="AK132">
        <v>391.255255895706</v>
      </c>
      <c r="AL132">
        <v>399.05535482231898</v>
      </c>
      <c r="AM132">
        <v>401.34582116895598</v>
      </c>
      <c r="AN132">
        <v>390.74891187761898</v>
      </c>
      <c r="AO132">
        <v>411.201073834478</v>
      </c>
      <c r="AP132">
        <v>412.86994549139001</v>
      </c>
      <c r="AQ132">
        <v>425.18186086662303</v>
      </c>
      <c r="AR132">
        <v>393.56101251231598</v>
      </c>
      <c r="AS132">
        <v>398.296484828769</v>
      </c>
      <c r="AT132">
        <v>396.90642937035</v>
      </c>
      <c r="AU132">
        <v>426.15571455482899</v>
      </c>
      <c r="AV132">
        <v>399.70521534788799</v>
      </c>
      <c r="AW132">
        <v>397.87539147585397</v>
      </c>
      <c r="AX132">
        <v>406.89241628188</v>
      </c>
      <c r="AY132">
        <v>397.27962526345499</v>
      </c>
      <c r="AZ132">
        <v>394.39987550415901</v>
      </c>
      <c r="BA132">
        <v>405.27140701951902</v>
      </c>
      <c r="BB132">
        <v>405.800137454354</v>
      </c>
      <c r="BC132">
        <v>394.02159986304798</v>
      </c>
      <c r="BD132">
        <v>382.32397094458997</v>
      </c>
      <c r="BE132">
        <v>376.078492798166</v>
      </c>
      <c r="BF132">
        <v>386.497033150905</v>
      </c>
      <c r="BG132">
        <v>399.56382435243</v>
      </c>
      <c r="BH132">
        <v>389.31510535928402</v>
      </c>
      <c r="BI132">
        <v>372.94378304738302</v>
      </c>
      <c r="BJ132">
        <v>373.97237212259603</v>
      </c>
      <c r="BK132">
        <v>374.89650736410101</v>
      </c>
      <c r="BL132">
        <v>365.10647363139799</v>
      </c>
      <c r="BM132">
        <v>361.31165587569598</v>
      </c>
      <c r="BN132">
        <v>356.508831938865</v>
      </c>
      <c r="BO132">
        <v>355.52024015754898</v>
      </c>
      <c r="BP132">
        <v>347.48427646857101</v>
      </c>
      <c r="BQ132">
        <v>335.066142163064</v>
      </c>
      <c r="BR132">
        <v>324.140832428409</v>
      </c>
      <c r="BS132">
        <v>329.89067622632803</v>
      </c>
      <c r="BT132">
        <v>344.464390046706</v>
      </c>
      <c r="BU132">
        <v>332.85979359062401</v>
      </c>
      <c r="BV132">
        <v>330.38371216036899</v>
      </c>
      <c r="BW132">
        <v>327.43958179736899</v>
      </c>
      <c r="BX132">
        <v>326.05943330607698</v>
      </c>
      <c r="BY132">
        <v>332.06057872953801</v>
      </c>
      <c r="BZ132">
        <v>327.381240888457</v>
      </c>
      <c r="CA132">
        <v>329.30360998424197</v>
      </c>
      <c r="CB132">
        <v>333.24402990308403</v>
      </c>
      <c r="CC132">
        <v>329.44121576856401</v>
      </c>
      <c r="CD132">
        <v>322.783561908732</v>
      </c>
      <c r="CE132">
        <v>330.76707480572298</v>
      </c>
      <c r="CF132">
        <v>329.13745097266201</v>
      </c>
      <c r="CG132">
        <v>329.74450781035603</v>
      </c>
      <c r="CH132">
        <v>326.41707663344999</v>
      </c>
      <c r="CI132">
        <v>327.324457735549</v>
      </c>
      <c r="CJ132">
        <v>327.67272151710102</v>
      </c>
      <c r="CK132">
        <v>330.70717344198601</v>
      </c>
      <c r="CL132">
        <v>331.90420610831802</v>
      </c>
      <c r="CM132">
        <v>335.392445889258</v>
      </c>
      <c r="CN132">
        <v>336.32638494944098</v>
      </c>
      <c r="CO132">
        <v>344.28665170249798</v>
      </c>
      <c r="CP132">
        <v>334.46925457134</v>
      </c>
      <c r="CQ132">
        <v>342.63606864074598</v>
      </c>
      <c r="CR132">
        <v>340.88927949223398</v>
      </c>
      <c r="CS132">
        <v>340.03438670559501</v>
      </c>
      <c r="CT132">
        <v>350.09999600641203</v>
      </c>
      <c r="CU132">
        <v>339.47681032021302</v>
      </c>
      <c r="CV132">
        <v>342.52306476207002</v>
      </c>
      <c r="CW132">
        <v>345.83220276753701</v>
      </c>
    </row>
    <row r="133" spans="1:101" x14ac:dyDescent="0.25">
      <c r="A133">
        <v>31.481975967957201</v>
      </c>
      <c r="B133">
        <v>345.06911405144501</v>
      </c>
      <c r="C133">
        <v>335.14151487497901</v>
      </c>
      <c r="D133">
        <v>347.706144487492</v>
      </c>
      <c r="E133">
        <v>342.33961966405099</v>
      </c>
      <c r="F133">
        <v>338.88568529169999</v>
      </c>
      <c r="G133">
        <v>337.03214350668799</v>
      </c>
      <c r="H133">
        <v>335.74539948353902</v>
      </c>
      <c r="I133">
        <v>329.50407571700202</v>
      </c>
      <c r="J133">
        <v>333.70383113503698</v>
      </c>
      <c r="K133">
        <v>322.11038051519802</v>
      </c>
      <c r="L133">
        <v>320.10941261841299</v>
      </c>
      <c r="M133">
        <v>335.17253066166899</v>
      </c>
      <c r="N133">
        <v>324.68415451004898</v>
      </c>
      <c r="O133">
        <v>326.65348033751502</v>
      </c>
      <c r="P133">
        <v>318.13843038421197</v>
      </c>
      <c r="Q133">
        <v>330.750068365125</v>
      </c>
      <c r="R133">
        <v>324.63082842463501</v>
      </c>
      <c r="S133">
        <v>336.76686104442001</v>
      </c>
      <c r="T133">
        <v>330.33576107271</v>
      </c>
      <c r="U133">
        <v>334.508933574011</v>
      </c>
      <c r="V133">
        <v>328.063261658653</v>
      </c>
      <c r="W133">
        <v>337.83210231748598</v>
      </c>
      <c r="X133">
        <v>324.98980577698302</v>
      </c>
      <c r="Y133">
        <v>331.826417525735</v>
      </c>
      <c r="Z133">
        <v>325.13969168840202</v>
      </c>
      <c r="AA133">
        <v>318.57929327872699</v>
      </c>
      <c r="AB133">
        <v>330.04805021889098</v>
      </c>
      <c r="AC133">
        <v>327.36014468392398</v>
      </c>
      <c r="AD133">
        <v>331.91602705517698</v>
      </c>
      <c r="AE133">
        <v>328.436995145026</v>
      </c>
      <c r="AF133">
        <v>337.141253965597</v>
      </c>
      <c r="AG133">
        <v>318.445218973252</v>
      </c>
      <c r="AH133">
        <v>354.12103697803599</v>
      </c>
      <c r="AI133">
        <v>376.20639042728601</v>
      </c>
      <c r="AJ133">
        <v>374.704763306296</v>
      </c>
      <c r="AK133">
        <v>391.11303571556402</v>
      </c>
      <c r="AL133">
        <v>397.36821108092698</v>
      </c>
      <c r="AM133">
        <v>399.46693214493502</v>
      </c>
      <c r="AN133">
        <v>391.21861570548799</v>
      </c>
      <c r="AO133">
        <v>408.77717373086699</v>
      </c>
      <c r="AP133">
        <v>413.30714979025601</v>
      </c>
      <c r="AQ133">
        <v>425.55508211957903</v>
      </c>
      <c r="AR133">
        <v>392.40994188393603</v>
      </c>
      <c r="AS133">
        <v>394.13390328682198</v>
      </c>
      <c r="AT133">
        <v>399.03735701694501</v>
      </c>
      <c r="AU133">
        <v>423.78180441081099</v>
      </c>
      <c r="AV133">
        <v>398.93731042786101</v>
      </c>
      <c r="AW133">
        <v>398.273880778055</v>
      </c>
      <c r="AX133">
        <v>403.90841566019401</v>
      </c>
      <c r="AY133">
        <v>397.88923921855798</v>
      </c>
      <c r="AZ133">
        <v>395.33871682031798</v>
      </c>
      <c r="BA133">
        <v>409.33727118561899</v>
      </c>
      <c r="BB133">
        <v>404.42818931322802</v>
      </c>
      <c r="BC133">
        <v>395.92250818833799</v>
      </c>
      <c r="BD133">
        <v>380.08890489165998</v>
      </c>
      <c r="BE133">
        <v>376.31886007353597</v>
      </c>
      <c r="BF133">
        <v>387.34806498679899</v>
      </c>
      <c r="BG133">
        <v>393.02375473789601</v>
      </c>
      <c r="BH133">
        <v>389.48809606548798</v>
      </c>
      <c r="BI133">
        <v>373.64947600773201</v>
      </c>
      <c r="BJ133">
        <v>371.357901732703</v>
      </c>
      <c r="BK133">
        <v>374.83581754687702</v>
      </c>
      <c r="BL133">
        <v>366.17358392715198</v>
      </c>
      <c r="BM133">
        <v>364.71428236515999</v>
      </c>
      <c r="BN133">
        <v>355.508787221239</v>
      </c>
      <c r="BO133">
        <v>354.70099331027501</v>
      </c>
      <c r="BP133">
        <v>349.48168550857997</v>
      </c>
      <c r="BQ133">
        <v>332.77305267127002</v>
      </c>
      <c r="BR133">
        <v>323.27010400220797</v>
      </c>
      <c r="BS133">
        <v>327.33756924309</v>
      </c>
      <c r="BT133">
        <v>340.38315984291</v>
      </c>
      <c r="BU133">
        <v>332.16201407672202</v>
      </c>
      <c r="BV133">
        <v>328.10894698415802</v>
      </c>
      <c r="BW133">
        <v>332.29172162899403</v>
      </c>
      <c r="BX133">
        <v>329.46206327827701</v>
      </c>
      <c r="BY133">
        <v>329.880604493259</v>
      </c>
      <c r="BZ133">
        <v>329.02569231799902</v>
      </c>
      <c r="CA133">
        <v>327.171074088838</v>
      </c>
      <c r="CB133">
        <v>331.691591563521</v>
      </c>
      <c r="CC133">
        <v>331.00015994381602</v>
      </c>
      <c r="CD133">
        <v>322.42907868800199</v>
      </c>
      <c r="CE133">
        <v>331.75102298076098</v>
      </c>
      <c r="CF133">
        <v>328.34388180418199</v>
      </c>
      <c r="CG133">
        <v>324.257945752284</v>
      </c>
      <c r="CH133">
        <v>326.80915991802101</v>
      </c>
      <c r="CI133">
        <v>328.30101244113399</v>
      </c>
      <c r="CJ133">
        <v>326.89465605811301</v>
      </c>
      <c r="CK133">
        <v>329.86347184835302</v>
      </c>
      <c r="CL133">
        <v>331.19489542083801</v>
      </c>
      <c r="CM133">
        <v>333.57886792478399</v>
      </c>
      <c r="CN133">
        <v>334.771610120106</v>
      </c>
      <c r="CO133">
        <v>343.74108134196302</v>
      </c>
      <c r="CP133">
        <v>335.91863954939703</v>
      </c>
      <c r="CQ133">
        <v>343.79855903987999</v>
      </c>
      <c r="CR133">
        <v>344.07456194937498</v>
      </c>
      <c r="CS133">
        <v>337.03712726172699</v>
      </c>
      <c r="CT133">
        <v>345.85039221759001</v>
      </c>
      <c r="CU133">
        <v>342.15109576315803</v>
      </c>
      <c r="CV133">
        <v>344.78828091236198</v>
      </c>
      <c r="CW133">
        <v>344.721702550749</v>
      </c>
    </row>
    <row r="134" spans="1:101" x14ac:dyDescent="0.25">
      <c r="A134">
        <v>31.722296395193499</v>
      </c>
      <c r="B134">
        <v>343.89020896396602</v>
      </c>
      <c r="C134">
        <v>337.618765044469</v>
      </c>
      <c r="D134">
        <v>346.40827047872</v>
      </c>
      <c r="E134">
        <v>340.32329657844599</v>
      </c>
      <c r="F134">
        <v>341.81604210776499</v>
      </c>
      <c r="G134">
        <v>335.49924145991901</v>
      </c>
      <c r="H134">
        <v>331.85467080959199</v>
      </c>
      <c r="I134">
        <v>330.730243501752</v>
      </c>
      <c r="J134">
        <v>332.33116995121901</v>
      </c>
      <c r="K134">
        <v>318.80203380018298</v>
      </c>
      <c r="L134">
        <v>318.98547219122997</v>
      </c>
      <c r="M134">
        <v>334.39560868057799</v>
      </c>
      <c r="N134">
        <v>328.33297078609297</v>
      </c>
      <c r="O134">
        <v>328.71173907814199</v>
      </c>
      <c r="P134">
        <v>321.95231102947901</v>
      </c>
      <c r="Q134">
        <v>330.24378879016803</v>
      </c>
      <c r="R134">
        <v>325.83633350114701</v>
      </c>
      <c r="S134">
        <v>337.03533999090098</v>
      </c>
      <c r="T134">
        <v>334.37027639884599</v>
      </c>
      <c r="U134">
        <v>335.41097813825201</v>
      </c>
      <c r="V134">
        <v>326.06803579897598</v>
      </c>
      <c r="W134">
        <v>336.49853546456001</v>
      </c>
      <c r="X134">
        <v>322.90708609802402</v>
      </c>
      <c r="Y134">
        <v>332.217697939034</v>
      </c>
      <c r="Z134">
        <v>328.35255361988999</v>
      </c>
      <c r="AA134">
        <v>317.89194736405301</v>
      </c>
      <c r="AB134">
        <v>329.57273245919401</v>
      </c>
      <c r="AC134">
        <v>328.08315738580899</v>
      </c>
      <c r="AD134">
        <v>328.30520163985699</v>
      </c>
      <c r="AE134">
        <v>327.09862221212802</v>
      </c>
      <c r="AF134">
        <v>332.02175636246898</v>
      </c>
      <c r="AG134">
        <v>321.86387126381197</v>
      </c>
      <c r="AH134">
        <v>353.04133139978399</v>
      </c>
      <c r="AI134">
        <v>377.42492210013103</v>
      </c>
      <c r="AJ134">
        <v>370.39608417809899</v>
      </c>
      <c r="AK134">
        <v>391.65257555032298</v>
      </c>
      <c r="AL134">
        <v>394.58648522065801</v>
      </c>
      <c r="AM134">
        <v>399.50206203866401</v>
      </c>
      <c r="AN134">
        <v>388.58188842613799</v>
      </c>
      <c r="AO134">
        <v>405.14134805527402</v>
      </c>
      <c r="AP134">
        <v>413.050281155758</v>
      </c>
      <c r="AQ134">
        <v>425.68979829414099</v>
      </c>
      <c r="AR134">
        <v>394.73340046726997</v>
      </c>
      <c r="AS134">
        <v>393.44357963891298</v>
      </c>
      <c r="AT134">
        <v>398.295038576438</v>
      </c>
      <c r="AU134">
        <v>422.419570160962</v>
      </c>
      <c r="AV134">
        <v>399.34388318098399</v>
      </c>
      <c r="AW134">
        <v>399.28943458472003</v>
      </c>
      <c r="AX134">
        <v>401.13304302117899</v>
      </c>
      <c r="AY134">
        <v>401.85978313495599</v>
      </c>
      <c r="AZ134">
        <v>393.80969809166203</v>
      </c>
      <c r="BA134">
        <v>407.03136681526598</v>
      </c>
      <c r="BB134">
        <v>399.33222605982201</v>
      </c>
      <c r="BC134">
        <v>394.69785055364599</v>
      </c>
      <c r="BD134">
        <v>379.45788098497798</v>
      </c>
      <c r="BE134">
        <v>377.04745347593399</v>
      </c>
      <c r="BF134">
        <v>393.27991011357398</v>
      </c>
      <c r="BG134">
        <v>392.97468606342102</v>
      </c>
      <c r="BH134">
        <v>386.74219021697297</v>
      </c>
      <c r="BI134">
        <v>370.01223139984</v>
      </c>
      <c r="BJ134">
        <v>367.09385998096502</v>
      </c>
      <c r="BK134">
        <v>373.08709052051898</v>
      </c>
      <c r="BL134">
        <v>365.95364978719903</v>
      </c>
      <c r="BM134">
        <v>368.513217766818</v>
      </c>
      <c r="BN134">
        <v>355.40413475033699</v>
      </c>
      <c r="BO134">
        <v>354.58298606621599</v>
      </c>
      <c r="BP134">
        <v>349.61808974266802</v>
      </c>
      <c r="BQ134">
        <v>326.83007725793101</v>
      </c>
      <c r="BR134">
        <v>322.48391722039599</v>
      </c>
      <c r="BS134">
        <v>326.05529009905098</v>
      </c>
      <c r="BT134">
        <v>340.74549098419902</v>
      </c>
      <c r="BU134">
        <v>331.767969683209</v>
      </c>
      <c r="BV134">
        <v>328.66637994833798</v>
      </c>
      <c r="BW134">
        <v>331.05126263680199</v>
      </c>
      <c r="BX134">
        <v>330.945704816476</v>
      </c>
      <c r="BY134">
        <v>329.72594662470402</v>
      </c>
      <c r="BZ134">
        <v>324.96518538857401</v>
      </c>
      <c r="CA134">
        <v>323.17624623949501</v>
      </c>
      <c r="CB134">
        <v>333.16680878525699</v>
      </c>
      <c r="CC134">
        <v>333.71311513252499</v>
      </c>
      <c r="CD134">
        <v>322.22455674724898</v>
      </c>
      <c r="CE134">
        <v>333.01557872332199</v>
      </c>
      <c r="CF134">
        <v>331.86948522246701</v>
      </c>
      <c r="CG134">
        <v>325.585395432719</v>
      </c>
      <c r="CH134">
        <v>326.937408607706</v>
      </c>
      <c r="CI134">
        <v>330.64863891865502</v>
      </c>
      <c r="CJ134">
        <v>324.748554646419</v>
      </c>
      <c r="CK134">
        <v>330.83899080860698</v>
      </c>
      <c r="CL134">
        <v>330.174525869761</v>
      </c>
      <c r="CM134">
        <v>334.61460965364199</v>
      </c>
      <c r="CN134">
        <v>331.11606167051099</v>
      </c>
      <c r="CO134">
        <v>338.78402799632102</v>
      </c>
      <c r="CP134">
        <v>337.25356717551102</v>
      </c>
      <c r="CQ134">
        <v>344.36697215525402</v>
      </c>
      <c r="CR134">
        <v>342.70252912827902</v>
      </c>
      <c r="CS134">
        <v>334.52367907023802</v>
      </c>
      <c r="CT134">
        <v>341.55488165897702</v>
      </c>
      <c r="CU134">
        <v>341.56868673442</v>
      </c>
      <c r="CV134">
        <v>345.36471214700998</v>
      </c>
      <c r="CW134">
        <v>343.86198042939901</v>
      </c>
    </row>
    <row r="135" spans="1:101" x14ac:dyDescent="0.25">
      <c r="A135">
        <v>31.962616822429901</v>
      </c>
      <c r="B135">
        <v>340.76855933669901</v>
      </c>
      <c r="C135">
        <v>339.22094315121598</v>
      </c>
      <c r="D135">
        <v>346.28186399046501</v>
      </c>
      <c r="E135">
        <v>341.15594938906202</v>
      </c>
      <c r="F135">
        <v>338.49347082033597</v>
      </c>
      <c r="G135">
        <v>335.22302131727201</v>
      </c>
      <c r="H135">
        <v>328.16292142225899</v>
      </c>
      <c r="I135">
        <v>329.13970201010301</v>
      </c>
      <c r="J135">
        <v>333.40474022472898</v>
      </c>
      <c r="K135">
        <v>314.76681939766598</v>
      </c>
      <c r="L135">
        <v>321.80718794694798</v>
      </c>
      <c r="M135">
        <v>335.02611324766099</v>
      </c>
      <c r="N135">
        <v>328.80096433472102</v>
      </c>
      <c r="O135">
        <v>331.02728389135001</v>
      </c>
      <c r="P135">
        <v>321.60555755770599</v>
      </c>
      <c r="Q135">
        <v>329.64356145155602</v>
      </c>
      <c r="R135">
        <v>326.87952230993102</v>
      </c>
      <c r="S135">
        <v>334.61976354996301</v>
      </c>
      <c r="T135">
        <v>336.41663260258099</v>
      </c>
      <c r="U135">
        <v>334.04034658127898</v>
      </c>
      <c r="V135">
        <v>327.13865834235202</v>
      </c>
      <c r="W135">
        <v>336.78071117194997</v>
      </c>
      <c r="X135">
        <v>321.64665895173999</v>
      </c>
      <c r="Y135">
        <v>329.86092137259197</v>
      </c>
      <c r="Z135">
        <v>333.32163574643801</v>
      </c>
      <c r="AA135">
        <v>317.80449006401602</v>
      </c>
      <c r="AB135">
        <v>329.13846138967301</v>
      </c>
      <c r="AC135">
        <v>327.23477985252498</v>
      </c>
      <c r="AD135">
        <v>323.63552836272299</v>
      </c>
      <c r="AE135">
        <v>324.32499113492798</v>
      </c>
      <c r="AF135">
        <v>328.31368931651701</v>
      </c>
      <c r="AG135">
        <v>321.800334635269</v>
      </c>
      <c r="AH135">
        <v>353.46197062662202</v>
      </c>
      <c r="AI135">
        <v>378.54195438883698</v>
      </c>
      <c r="AJ135">
        <v>371.36692279882197</v>
      </c>
      <c r="AK135">
        <v>388.471399026001</v>
      </c>
      <c r="AL135">
        <v>391.41011529183498</v>
      </c>
      <c r="AM135">
        <v>400.31280231106399</v>
      </c>
      <c r="AN135">
        <v>386.38708269365401</v>
      </c>
      <c r="AO135">
        <v>404.51586088063999</v>
      </c>
      <c r="AP135">
        <v>411.18258729519602</v>
      </c>
      <c r="AQ135">
        <v>423.272539753258</v>
      </c>
      <c r="AR135">
        <v>395.61326154804198</v>
      </c>
      <c r="AS135">
        <v>392.37351400296802</v>
      </c>
      <c r="AT135">
        <v>396.18514891794899</v>
      </c>
      <c r="AU135">
        <v>417.31836282353203</v>
      </c>
      <c r="AV135">
        <v>400.39176884060998</v>
      </c>
      <c r="AW135">
        <v>396.07710709604203</v>
      </c>
      <c r="AX135">
        <v>397.68880121254898</v>
      </c>
      <c r="AY135">
        <v>400.48684218611402</v>
      </c>
      <c r="AZ135">
        <v>392.87718783087098</v>
      </c>
      <c r="BA135">
        <v>406.48871422168298</v>
      </c>
      <c r="BB135">
        <v>395.74515734347398</v>
      </c>
      <c r="BC135">
        <v>393.269276321029</v>
      </c>
      <c r="BD135">
        <v>377.54911421390301</v>
      </c>
      <c r="BE135">
        <v>375.46095462090398</v>
      </c>
      <c r="BF135">
        <v>390.995679134282</v>
      </c>
      <c r="BG135">
        <v>393.484943108479</v>
      </c>
      <c r="BH135">
        <v>385.68352634392301</v>
      </c>
      <c r="BI135">
        <v>368.56788820041697</v>
      </c>
      <c r="BJ135">
        <v>367.68554670943797</v>
      </c>
      <c r="BK135">
        <v>372.12732983234298</v>
      </c>
      <c r="BL135">
        <v>365.36306620076499</v>
      </c>
      <c r="BM135">
        <v>370.16862402713798</v>
      </c>
      <c r="BN135">
        <v>354.55684129355598</v>
      </c>
      <c r="BO135">
        <v>353.62636742057703</v>
      </c>
      <c r="BP135">
        <v>348.89339556211502</v>
      </c>
      <c r="BQ135">
        <v>328.18764760393799</v>
      </c>
      <c r="BR135">
        <v>321.66513512694002</v>
      </c>
      <c r="BS135">
        <v>327.95218093284598</v>
      </c>
      <c r="BT135">
        <v>342.99640929389102</v>
      </c>
      <c r="BU135">
        <v>329.39038355319701</v>
      </c>
      <c r="BV135">
        <v>327.32747143826498</v>
      </c>
      <c r="BW135">
        <v>329.07755078929802</v>
      </c>
      <c r="BX135">
        <v>332.265870346442</v>
      </c>
      <c r="BY135">
        <v>327.64362963216502</v>
      </c>
      <c r="BZ135">
        <v>322.94816839235602</v>
      </c>
      <c r="CA135">
        <v>324.904456659152</v>
      </c>
      <c r="CB135">
        <v>335.60729802661803</v>
      </c>
      <c r="CC135">
        <v>332.03061399811003</v>
      </c>
      <c r="CD135">
        <v>320.54033253955998</v>
      </c>
      <c r="CE135">
        <v>332.310319343137</v>
      </c>
      <c r="CF135">
        <v>332.875542985594</v>
      </c>
      <c r="CG135">
        <v>325.87428532050802</v>
      </c>
      <c r="CH135">
        <v>326.32081929297902</v>
      </c>
      <c r="CI135">
        <v>330.282451136519</v>
      </c>
      <c r="CJ135">
        <v>325.352662089163</v>
      </c>
      <c r="CK135">
        <v>333.23976199222199</v>
      </c>
      <c r="CL135">
        <v>329.29672681961699</v>
      </c>
      <c r="CM135">
        <v>334.03387220558801</v>
      </c>
      <c r="CN135">
        <v>327.22387620846899</v>
      </c>
      <c r="CO135">
        <v>337.204381836295</v>
      </c>
      <c r="CP135">
        <v>335.15954738276099</v>
      </c>
      <c r="CQ135">
        <v>340.65374219921301</v>
      </c>
      <c r="CR135">
        <v>343.46852670171501</v>
      </c>
      <c r="CS135">
        <v>336.09214512262997</v>
      </c>
      <c r="CT135">
        <v>339.53044022100602</v>
      </c>
      <c r="CU135">
        <v>340.07681328980499</v>
      </c>
      <c r="CV135">
        <v>341.50428957962799</v>
      </c>
      <c r="CW135">
        <v>342.43836438541899</v>
      </c>
    </row>
    <row r="136" spans="1:101" x14ac:dyDescent="0.25">
      <c r="A136">
        <v>32.202937249666199</v>
      </c>
      <c r="B136">
        <v>339.87964163290701</v>
      </c>
      <c r="C136">
        <v>336.04618015726697</v>
      </c>
      <c r="D136">
        <v>343.01818606184202</v>
      </c>
      <c r="E136">
        <v>344.59875276400601</v>
      </c>
      <c r="F136">
        <v>339.63948675802601</v>
      </c>
      <c r="G136">
        <v>335.19685914988497</v>
      </c>
      <c r="H136">
        <v>326.69459391217799</v>
      </c>
      <c r="I136">
        <v>328.84314087759901</v>
      </c>
      <c r="J136">
        <v>334.53326115675702</v>
      </c>
      <c r="K136">
        <v>312.24544653559099</v>
      </c>
      <c r="L136">
        <v>325.28361017395798</v>
      </c>
      <c r="M136">
        <v>335.11102593954399</v>
      </c>
      <c r="N136">
        <v>327.90443245787401</v>
      </c>
      <c r="O136">
        <v>334.76079721162</v>
      </c>
      <c r="P136">
        <v>316.74938021683101</v>
      </c>
      <c r="Q136">
        <v>331.19447705825797</v>
      </c>
      <c r="R136">
        <v>327.19527602754602</v>
      </c>
      <c r="S136">
        <v>333.54838494274497</v>
      </c>
      <c r="T136">
        <v>340.597739629947</v>
      </c>
      <c r="U136">
        <v>333.56363189195002</v>
      </c>
      <c r="V136">
        <v>325.30616679385599</v>
      </c>
      <c r="W136">
        <v>336.39148592646598</v>
      </c>
      <c r="X136">
        <v>323.425396849246</v>
      </c>
      <c r="Y136">
        <v>328.22265327005198</v>
      </c>
      <c r="Z136">
        <v>334.16783343766099</v>
      </c>
      <c r="AA136">
        <v>317.63532736014099</v>
      </c>
      <c r="AB136">
        <v>329.00652205243398</v>
      </c>
      <c r="AC136">
        <v>332.71884190223801</v>
      </c>
      <c r="AD136">
        <v>324.020554004178</v>
      </c>
      <c r="AE136">
        <v>325.614428950324</v>
      </c>
      <c r="AF136">
        <v>325.44097086545202</v>
      </c>
      <c r="AG136">
        <v>324.10325102001701</v>
      </c>
      <c r="AH136">
        <v>351.99479260148399</v>
      </c>
      <c r="AI136">
        <v>375.27108485711602</v>
      </c>
      <c r="AJ136">
        <v>370.340857303642</v>
      </c>
      <c r="AK136">
        <v>385.42814955327998</v>
      </c>
      <c r="AL136">
        <v>388.40651526935801</v>
      </c>
      <c r="AM136">
        <v>399.12416266039202</v>
      </c>
      <c r="AN136">
        <v>382.85216074002102</v>
      </c>
      <c r="AO136">
        <v>400.99697213748601</v>
      </c>
      <c r="AP136">
        <v>412.95772353922899</v>
      </c>
      <c r="AQ136">
        <v>420.69011475481699</v>
      </c>
      <c r="AR136">
        <v>396.77237303019302</v>
      </c>
      <c r="AS136">
        <v>393.08600278030599</v>
      </c>
      <c r="AT136">
        <v>394.05466097868702</v>
      </c>
      <c r="AU136">
        <v>416.45597385252898</v>
      </c>
      <c r="AV136">
        <v>398.76122660869203</v>
      </c>
      <c r="AW136">
        <v>398.200070784876</v>
      </c>
      <c r="AX136">
        <v>396.23569463579298</v>
      </c>
      <c r="AY136">
        <v>403.723808635951</v>
      </c>
      <c r="AZ136">
        <v>389.51314757659702</v>
      </c>
      <c r="BA136">
        <v>408.91336208603599</v>
      </c>
      <c r="BB136">
        <v>392.71480014106999</v>
      </c>
      <c r="BC136">
        <v>391.899572493118</v>
      </c>
      <c r="BD136">
        <v>377.32727235048202</v>
      </c>
      <c r="BE136">
        <v>375.88159126833102</v>
      </c>
      <c r="BF136">
        <v>388.93183120162701</v>
      </c>
      <c r="BG136">
        <v>392.97681737184899</v>
      </c>
      <c r="BH136">
        <v>388.591722176546</v>
      </c>
      <c r="BI136">
        <v>368.65889442329097</v>
      </c>
      <c r="BJ136">
        <v>367.448942753523</v>
      </c>
      <c r="BK136">
        <v>371.69085040938199</v>
      </c>
      <c r="BL136">
        <v>365.65870405154698</v>
      </c>
      <c r="BM136">
        <v>369.28204062813302</v>
      </c>
      <c r="BN136">
        <v>351.26854266341297</v>
      </c>
      <c r="BO136">
        <v>357.01816771142802</v>
      </c>
      <c r="BP136">
        <v>348.62398813663702</v>
      </c>
      <c r="BQ136">
        <v>325.854322280107</v>
      </c>
      <c r="BR136">
        <v>325.506539674279</v>
      </c>
      <c r="BS136">
        <v>328.80878256509902</v>
      </c>
      <c r="BT136">
        <v>340.02967194555703</v>
      </c>
      <c r="BU136">
        <v>326.64901853894497</v>
      </c>
      <c r="BV136">
        <v>328.15067517094099</v>
      </c>
      <c r="BW136">
        <v>328.66114694853098</v>
      </c>
      <c r="BX136">
        <v>334.61177342851101</v>
      </c>
      <c r="BY136">
        <v>329.97521004991398</v>
      </c>
      <c r="BZ136">
        <v>323.659754388397</v>
      </c>
      <c r="CA136">
        <v>327.44330812704999</v>
      </c>
      <c r="CB136">
        <v>336.37704745028202</v>
      </c>
      <c r="CC136">
        <v>328.51713687379601</v>
      </c>
      <c r="CD136">
        <v>322.534499855847</v>
      </c>
      <c r="CE136">
        <v>332.33529243921498</v>
      </c>
      <c r="CF136">
        <v>331.79845854135402</v>
      </c>
      <c r="CG136">
        <v>329.451087012877</v>
      </c>
      <c r="CH136">
        <v>325.12326306688999</v>
      </c>
      <c r="CI136">
        <v>329.91341043406197</v>
      </c>
      <c r="CJ136">
        <v>320.83774876972598</v>
      </c>
      <c r="CK136">
        <v>331.15943158608502</v>
      </c>
      <c r="CL136">
        <v>328.22465421342503</v>
      </c>
      <c r="CM136">
        <v>336.70158291785702</v>
      </c>
      <c r="CN136">
        <v>328.07670783804002</v>
      </c>
      <c r="CO136">
        <v>334.600556795118</v>
      </c>
      <c r="CP136">
        <v>332.72306453334801</v>
      </c>
      <c r="CQ136">
        <v>336.04642533682102</v>
      </c>
      <c r="CR136">
        <v>342.92358937086101</v>
      </c>
      <c r="CS136">
        <v>333.54738163352499</v>
      </c>
      <c r="CT136">
        <v>336.26885361490997</v>
      </c>
      <c r="CU136">
        <v>339.31733809800897</v>
      </c>
      <c r="CV136">
        <v>341.45791748999198</v>
      </c>
      <c r="CW136">
        <v>340.070646521154</v>
      </c>
    </row>
    <row r="137" spans="1:101" x14ac:dyDescent="0.25">
      <c r="A137">
        <v>32.443257676902498</v>
      </c>
      <c r="B137">
        <v>339.78721566427998</v>
      </c>
      <c r="C137">
        <v>338.40072500583199</v>
      </c>
      <c r="D137">
        <v>340.25017690100299</v>
      </c>
      <c r="E137">
        <v>344.90292616856499</v>
      </c>
      <c r="F137">
        <v>341.27634242927797</v>
      </c>
      <c r="G137">
        <v>333.06575280257601</v>
      </c>
      <c r="H137">
        <v>326.48286136067998</v>
      </c>
      <c r="I137">
        <v>327.11844599741698</v>
      </c>
      <c r="J137">
        <v>335.65390208733999</v>
      </c>
      <c r="K137">
        <v>312.23918573133699</v>
      </c>
      <c r="L137">
        <v>323.741425751375</v>
      </c>
      <c r="M137">
        <v>337.60148843652001</v>
      </c>
      <c r="N137">
        <v>329.03104061045701</v>
      </c>
      <c r="O137">
        <v>334.04170779668698</v>
      </c>
      <c r="P137">
        <v>317.67903025027402</v>
      </c>
      <c r="Q137">
        <v>331.01311894055902</v>
      </c>
      <c r="R137">
        <v>329.10944296636399</v>
      </c>
      <c r="S137">
        <v>333.226476527383</v>
      </c>
      <c r="T137">
        <v>341.91690201860303</v>
      </c>
      <c r="U137">
        <v>332.540266796808</v>
      </c>
      <c r="V137">
        <v>323.43954090287599</v>
      </c>
      <c r="W137">
        <v>338.06456684076198</v>
      </c>
      <c r="X137">
        <v>318.35350439253398</v>
      </c>
      <c r="Y137">
        <v>330.59425494383299</v>
      </c>
      <c r="Z137">
        <v>336.11615910018298</v>
      </c>
      <c r="AA137">
        <v>320.60837613493999</v>
      </c>
      <c r="AB137">
        <v>331.553874291623</v>
      </c>
      <c r="AC137">
        <v>330.80135555597701</v>
      </c>
      <c r="AD137">
        <v>324.69970464595599</v>
      </c>
      <c r="AE137">
        <v>326.58132508342402</v>
      </c>
      <c r="AF137">
        <v>326.43268176946901</v>
      </c>
      <c r="AG137">
        <v>326.82121422787702</v>
      </c>
      <c r="AH137">
        <v>353.667063201649</v>
      </c>
      <c r="AI137">
        <v>369.634220632606</v>
      </c>
      <c r="AJ137">
        <v>373.00712366030501</v>
      </c>
      <c r="AK137">
        <v>385.150098776432</v>
      </c>
      <c r="AL137">
        <v>387.91483173498801</v>
      </c>
      <c r="AM137">
        <v>398.13823139580199</v>
      </c>
      <c r="AN137">
        <v>381.96189158258602</v>
      </c>
      <c r="AO137">
        <v>400.21640291647799</v>
      </c>
      <c r="AP137">
        <v>410.87116147282097</v>
      </c>
      <c r="AQ137">
        <v>417.38346213420198</v>
      </c>
      <c r="AR137">
        <v>396.83697355144199</v>
      </c>
      <c r="AS137">
        <v>390.73514584848101</v>
      </c>
      <c r="AT137">
        <v>395.58811676897898</v>
      </c>
      <c r="AU137">
        <v>414.61348967818702</v>
      </c>
      <c r="AV137">
        <v>398.37262118907501</v>
      </c>
      <c r="AW137">
        <v>401.963520986015</v>
      </c>
      <c r="AX137">
        <v>398.92973322290902</v>
      </c>
      <c r="AY137">
        <v>399.92191141321399</v>
      </c>
      <c r="AZ137">
        <v>390.02186478516802</v>
      </c>
      <c r="BA137">
        <v>411.93299523665098</v>
      </c>
      <c r="BB137">
        <v>386.30374041607399</v>
      </c>
      <c r="BC137">
        <v>391.24126645896001</v>
      </c>
      <c r="BD137">
        <v>376.80210828745402</v>
      </c>
      <c r="BE137">
        <v>379.23631014911098</v>
      </c>
      <c r="BF137">
        <v>388.02353451437699</v>
      </c>
      <c r="BG137">
        <v>391.99027027828998</v>
      </c>
      <c r="BH137">
        <v>390.60330954230199</v>
      </c>
      <c r="BI137">
        <v>369.93310427142598</v>
      </c>
      <c r="BJ137">
        <v>367.40883907115301</v>
      </c>
      <c r="BK137">
        <v>371.66229824549498</v>
      </c>
      <c r="BL137">
        <v>366.56590437047498</v>
      </c>
      <c r="BM137">
        <v>369.33898973728498</v>
      </c>
      <c r="BN137">
        <v>353.05833946473302</v>
      </c>
      <c r="BO137">
        <v>360.94026857198202</v>
      </c>
      <c r="BP137">
        <v>344.82608602365701</v>
      </c>
      <c r="BQ137">
        <v>331.87149156040698</v>
      </c>
      <c r="BR137">
        <v>324.922680663417</v>
      </c>
      <c r="BS137">
        <v>328.45283848541698</v>
      </c>
      <c r="BT137">
        <v>340.52361375630198</v>
      </c>
      <c r="BU137">
        <v>326.076699285887</v>
      </c>
      <c r="BV137">
        <v>328.39312195530403</v>
      </c>
      <c r="BW137">
        <v>328.395452514542</v>
      </c>
      <c r="BX137">
        <v>336.61409867376398</v>
      </c>
      <c r="BY137">
        <v>329.13902584840702</v>
      </c>
      <c r="BZ137">
        <v>321.57454501280603</v>
      </c>
      <c r="CA137">
        <v>324.98559935447201</v>
      </c>
      <c r="CB137">
        <v>332.60755621221</v>
      </c>
      <c r="CC137">
        <v>331.40493412074397</v>
      </c>
      <c r="CD137">
        <v>326.63176029011601</v>
      </c>
      <c r="CE137">
        <v>333.16682361359398</v>
      </c>
      <c r="CF137">
        <v>330.208695306479</v>
      </c>
      <c r="CG137">
        <v>329.926271321282</v>
      </c>
      <c r="CH137">
        <v>327.82364110848903</v>
      </c>
      <c r="CI137">
        <v>330.46807709467299</v>
      </c>
      <c r="CJ137">
        <v>320.53750273438197</v>
      </c>
      <c r="CK137">
        <v>333.53964190335699</v>
      </c>
      <c r="CL137">
        <v>324.69465752762</v>
      </c>
      <c r="CM137">
        <v>336.81705566542701</v>
      </c>
      <c r="CN137">
        <v>327.79838999507501</v>
      </c>
      <c r="CO137">
        <v>337.34894318022299</v>
      </c>
      <c r="CP137">
        <v>330.62716334358998</v>
      </c>
      <c r="CQ137">
        <v>337.60479157844401</v>
      </c>
      <c r="CR137">
        <v>341.47090907246201</v>
      </c>
      <c r="CS137">
        <v>337.85862864655297</v>
      </c>
      <c r="CT137">
        <v>334.42642871839399</v>
      </c>
      <c r="CU137">
        <v>342.16845987096201</v>
      </c>
      <c r="CV137">
        <v>339.63246114224802</v>
      </c>
      <c r="CW137">
        <v>337.64935283263799</v>
      </c>
    </row>
    <row r="138" spans="1:101" x14ac:dyDescent="0.25">
      <c r="A138">
        <v>32.683578104138803</v>
      </c>
      <c r="B138">
        <v>340.33215250052899</v>
      </c>
      <c r="C138">
        <v>338.74030743942802</v>
      </c>
      <c r="D138">
        <v>339.57917273888103</v>
      </c>
      <c r="E138">
        <v>346.17679974505597</v>
      </c>
      <c r="F138">
        <v>344.06752945563102</v>
      </c>
      <c r="G138">
        <v>332.34263325570799</v>
      </c>
      <c r="H138">
        <v>328.66851897860198</v>
      </c>
      <c r="I138">
        <v>326.24931637399902</v>
      </c>
      <c r="J138">
        <v>335.12696714264899</v>
      </c>
      <c r="K138">
        <v>313.35138324783298</v>
      </c>
      <c r="L138">
        <v>323.30324083488398</v>
      </c>
      <c r="M138">
        <v>338.36370099750599</v>
      </c>
      <c r="N138">
        <v>331.1376214284</v>
      </c>
      <c r="O138">
        <v>332.71827812748398</v>
      </c>
      <c r="P138">
        <v>319.37508825143999</v>
      </c>
      <c r="Q138">
        <v>330.61979156694503</v>
      </c>
      <c r="R138">
        <v>327.732246189401</v>
      </c>
      <c r="S138">
        <v>334.82333816197303</v>
      </c>
      <c r="T138">
        <v>343.475485856928</v>
      </c>
      <c r="U138">
        <v>331.307692788726</v>
      </c>
      <c r="V138">
        <v>324.06144270376899</v>
      </c>
      <c r="W138">
        <v>339.154326649224</v>
      </c>
      <c r="X138">
        <v>317.48452600851402</v>
      </c>
      <c r="Y138">
        <v>331.630818400338</v>
      </c>
      <c r="Z138">
        <v>336.68484017859203</v>
      </c>
      <c r="AA138">
        <v>321.40027880290597</v>
      </c>
      <c r="AB138">
        <v>332.265522945062</v>
      </c>
      <c r="AC138">
        <v>329.87497007090599</v>
      </c>
      <c r="AD138">
        <v>326.38476005831598</v>
      </c>
      <c r="AE138">
        <v>326.942371326939</v>
      </c>
      <c r="AF138">
        <v>328.65108010145599</v>
      </c>
      <c r="AG138">
        <v>329.414707572417</v>
      </c>
      <c r="AH138">
        <v>355.54236669442798</v>
      </c>
      <c r="AI138">
        <v>367.68195690276798</v>
      </c>
      <c r="AJ138">
        <v>374.91035855993101</v>
      </c>
      <c r="AK138">
        <v>384.02115023228203</v>
      </c>
      <c r="AL138">
        <v>388.75282605801698</v>
      </c>
      <c r="AM138">
        <v>397.40426016325301</v>
      </c>
      <c r="AN138">
        <v>382.99474520069998</v>
      </c>
      <c r="AO138">
        <v>397.79399839866801</v>
      </c>
      <c r="AP138">
        <v>407.26078346452601</v>
      </c>
      <c r="AQ138">
        <v>413.83052304424501</v>
      </c>
      <c r="AR138">
        <v>397.59449001752699</v>
      </c>
      <c r="AS138">
        <v>388.349017898037</v>
      </c>
      <c r="AT138">
        <v>394.156580101771</v>
      </c>
      <c r="AU138">
        <v>413.95250955052501</v>
      </c>
      <c r="AV138">
        <v>397.78592251155601</v>
      </c>
      <c r="AW138">
        <v>400.83539428445403</v>
      </c>
      <c r="AX138">
        <v>397.28883611724399</v>
      </c>
      <c r="AY138">
        <v>397.10222217055002</v>
      </c>
      <c r="AZ138">
        <v>390.28617088331401</v>
      </c>
      <c r="BA138">
        <v>411.40311071939499</v>
      </c>
      <c r="BB138">
        <v>384.05217137231199</v>
      </c>
      <c r="BC138">
        <v>390.63315177214099</v>
      </c>
      <c r="BD138">
        <v>376.83711975165699</v>
      </c>
      <c r="BE138">
        <v>381.655423384735</v>
      </c>
      <c r="BF138">
        <v>389.491922772105</v>
      </c>
      <c r="BG138">
        <v>392.66053293041801</v>
      </c>
      <c r="BH138">
        <v>393.18452409605101</v>
      </c>
      <c r="BI138">
        <v>371.93944823930099</v>
      </c>
      <c r="BJ138">
        <v>366.94404691071497</v>
      </c>
      <c r="BK138">
        <v>374.34247488707501</v>
      </c>
      <c r="BL138">
        <v>367.88313017025001</v>
      </c>
      <c r="BM138">
        <v>369.57400815389201</v>
      </c>
      <c r="BN138">
        <v>353.82373977300603</v>
      </c>
      <c r="BO138">
        <v>362.55088519334203</v>
      </c>
      <c r="BP138">
        <v>344.94786023150402</v>
      </c>
      <c r="BQ138">
        <v>335.23775035028098</v>
      </c>
      <c r="BR138">
        <v>323.37609435424702</v>
      </c>
      <c r="BS138">
        <v>329.665524977183</v>
      </c>
      <c r="BT138">
        <v>340.928443276054</v>
      </c>
      <c r="BU138">
        <v>325.75164717398002</v>
      </c>
      <c r="BV138">
        <v>329.19558419367303</v>
      </c>
      <c r="BW138">
        <v>326.74938989262301</v>
      </c>
      <c r="BX138">
        <v>337.41096224697702</v>
      </c>
      <c r="BY138">
        <v>329.21571880277997</v>
      </c>
      <c r="BZ138">
        <v>321.10311379730098</v>
      </c>
      <c r="CA138">
        <v>323.59446218613698</v>
      </c>
      <c r="CB138">
        <v>330.80630342956999</v>
      </c>
      <c r="CC138">
        <v>331.37595124339401</v>
      </c>
      <c r="CD138">
        <v>327.86516942440198</v>
      </c>
      <c r="CE138">
        <v>333.79630470677</v>
      </c>
      <c r="CF138">
        <v>329.25214073943499</v>
      </c>
      <c r="CG138">
        <v>329.69943099779999</v>
      </c>
      <c r="CH138">
        <v>328.63181323438903</v>
      </c>
      <c r="CI138">
        <v>332.87768512074302</v>
      </c>
      <c r="CJ138">
        <v>322.29011215954398</v>
      </c>
      <c r="CK138">
        <v>333.86965479312101</v>
      </c>
      <c r="CL138">
        <v>326.12454829358001</v>
      </c>
      <c r="CM138">
        <v>336.948664581853</v>
      </c>
      <c r="CN138">
        <v>327.38260660646398</v>
      </c>
      <c r="CO138">
        <v>337.40521704786698</v>
      </c>
      <c r="CP138">
        <v>329.40645641631801</v>
      </c>
      <c r="CQ138">
        <v>341.27379159171898</v>
      </c>
      <c r="CR138">
        <v>341.48343675455601</v>
      </c>
      <c r="CS138">
        <v>339.669720452354</v>
      </c>
      <c r="CT138">
        <v>333.58822292339102</v>
      </c>
      <c r="CU138">
        <v>343.29454881627998</v>
      </c>
      <c r="CV138">
        <v>337.55376807783102</v>
      </c>
      <c r="CW138">
        <v>336.33508416419602</v>
      </c>
    </row>
    <row r="139" spans="1:101" x14ac:dyDescent="0.25">
      <c r="A139">
        <v>32.923898531375102</v>
      </c>
      <c r="B139">
        <v>341.96448190483</v>
      </c>
      <c r="C139">
        <v>339.05494420653503</v>
      </c>
      <c r="D139">
        <v>339.04360229452601</v>
      </c>
      <c r="E139">
        <v>345.27112653270802</v>
      </c>
      <c r="F139">
        <v>344.85658698855502</v>
      </c>
      <c r="G139">
        <v>336.17975345257202</v>
      </c>
      <c r="H139">
        <v>330.53066831557601</v>
      </c>
      <c r="I139">
        <v>326.78818495967403</v>
      </c>
      <c r="J139">
        <v>336.76425171918402</v>
      </c>
      <c r="K139">
        <v>314.92774143359799</v>
      </c>
      <c r="L139">
        <v>322.40953451058601</v>
      </c>
      <c r="M139">
        <v>339.28697078264599</v>
      </c>
      <c r="N139">
        <v>330.45370513391202</v>
      </c>
      <c r="O139">
        <v>331.77053522864401</v>
      </c>
      <c r="P139">
        <v>322.32612032023798</v>
      </c>
      <c r="Q139">
        <v>331.22902802427001</v>
      </c>
      <c r="R139">
        <v>331.69468945138499</v>
      </c>
      <c r="S139">
        <v>336.68999753959201</v>
      </c>
      <c r="T139">
        <v>344.27003301093799</v>
      </c>
      <c r="U139">
        <v>328.37845237253998</v>
      </c>
      <c r="V139">
        <v>322.07999999255702</v>
      </c>
      <c r="W139">
        <v>340.10213191280599</v>
      </c>
      <c r="X139">
        <v>320.12616201827501</v>
      </c>
      <c r="Y139">
        <v>330.67561168731999</v>
      </c>
      <c r="Z139">
        <v>334.927474117293</v>
      </c>
      <c r="AA139">
        <v>320.68184927722001</v>
      </c>
      <c r="AB139">
        <v>334.02881674090099</v>
      </c>
      <c r="AC139">
        <v>328.63137512810101</v>
      </c>
      <c r="AD139">
        <v>330.72626923853198</v>
      </c>
      <c r="AE139">
        <v>331.14535907718403</v>
      </c>
      <c r="AF139">
        <v>325.99762656463702</v>
      </c>
      <c r="AG139">
        <v>334.42348080200702</v>
      </c>
      <c r="AH139">
        <v>351.82320725392901</v>
      </c>
      <c r="AI139">
        <v>367.78251273246099</v>
      </c>
      <c r="AJ139">
        <v>377.06631359577</v>
      </c>
      <c r="AK139">
        <v>386.51815258986602</v>
      </c>
      <c r="AL139">
        <v>388.715064332331</v>
      </c>
      <c r="AM139">
        <v>396.26710902269201</v>
      </c>
      <c r="AN139">
        <v>382.66841244195803</v>
      </c>
      <c r="AO139">
        <v>393.95273199509001</v>
      </c>
      <c r="AP139">
        <v>408.96153097405602</v>
      </c>
      <c r="AQ139">
        <v>408.629074061582</v>
      </c>
      <c r="AR139">
        <v>395.79719571254202</v>
      </c>
      <c r="AS139">
        <v>386.76710658629099</v>
      </c>
      <c r="AT139">
        <v>391.85249240127399</v>
      </c>
      <c r="AU139">
        <v>414.71814293018002</v>
      </c>
      <c r="AV139">
        <v>401.28525752520102</v>
      </c>
      <c r="AW139">
        <v>398.88266959367598</v>
      </c>
      <c r="AX139">
        <v>392.04772897941598</v>
      </c>
      <c r="AY139">
        <v>396.80951201430298</v>
      </c>
      <c r="AZ139">
        <v>389.69596456447499</v>
      </c>
      <c r="BA139">
        <v>414.15906681046499</v>
      </c>
      <c r="BB139">
        <v>380.87518687773201</v>
      </c>
      <c r="BC139">
        <v>388.73817920133803</v>
      </c>
      <c r="BD139">
        <v>377.53580093343299</v>
      </c>
      <c r="BE139">
        <v>383.61621602634</v>
      </c>
      <c r="BF139">
        <v>391.35488207529801</v>
      </c>
      <c r="BG139">
        <v>396.41414385538201</v>
      </c>
      <c r="BH139">
        <v>387.76250950991601</v>
      </c>
      <c r="BI139">
        <v>376.84915409348298</v>
      </c>
      <c r="BJ139">
        <v>365.44656738692498</v>
      </c>
      <c r="BK139">
        <v>377.83178133284099</v>
      </c>
      <c r="BL139">
        <v>371.636796997967</v>
      </c>
      <c r="BM139">
        <v>374.69536427581897</v>
      </c>
      <c r="BN139">
        <v>354.76851905090098</v>
      </c>
      <c r="BO139">
        <v>359.88672035946399</v>
      </c>
      <c r="BP139">
        <v>347.44225963650501</v>
      </c>
      <c r="BQ139">
        <v>337.20831481078397</v>
      </c>
      <c r="BR139">
        <v>325.73266001181702</v>
      </c>
      <c r="BS139">
        <v>331.07722425037502</v>
      </c>
      <c r="BT139">
        <v>337.65115028129702</v>
      </c>
      <c r="BU139">
        <v>319.96799218141399</v>
      </c>
      <c r="BV139">
        <v>330.53469791678202</v>
      </c>
      <c r="BW139">
        <v>323.06950051540002</v>
      </c>
      <c r="BX139">
        <v>339.15639847499301</v>
      </c>
      <c r="BY139">
        <v>330.47268087373402</v>
      </c>
      <c r="BZ139">
        <v>323.94594810780598</v>
      </c>
      <c r="CA139">
        <v>324.58917033461302</v>
      </c>
      <c r="CB139">
        <v>329.79673174791299</v>
      </c>
      <c r="CC139">
        <v>329.10716910274101</v>
      </c>
      <c r="CD139">
        <v>327.85149142796001</v>
      </c>
      <c r="CE139">
        <v>333.35524059629</v>
      </c>
      <c r="CF139">
        <v>326.60841530147798</v>
      </c>
      <c r="CG139">
        <v>330.90043114196402</v>
      </c>
      <c r="CH139">
        <v>329.25751286918802</v>
      </c>
      <c r="CI139">
        <v>329.075457082811</v>
      </c>
      <c r="CJ139">
        <v>319.43236167324602</v>
      </c>
      <c r="CK139">
        <v>335.71217309685898</v>
      </c>
      <c r="CL139">
        <v>328.74813099857403</v>
      </c>
      <c r="CM139">
        <v>338.67080195492002</v>
      </c>
      <c r="CN139">
        <v>326.64939128858799</v>
      </c>
      <c r="CO139">
        <v>336.06310089855401</v>
      </c>
      <c r="CP139">
        <v>333.37630870345998</v>
      </c>
      <c r="CQ139">
        <v>343.47282288254701</v>
      </c>
      <c r="CR139">
        <v>338.38357243004202</v>
      </c>
      <c r="CS139">
        <v>340.55872326761602</v>
      </c>
      <c r="CT139">
        <v>335.81759752631802</v>
      </c>
      <c r="CU139">
        <v>341.08991578429101</v>
      </c>
      <c r="CV139">
        <v>335.01169633383398</v>
      </c>
      <c r="CW139">
        <v>334.30177655798502</v>
      </c>
    </row>
    <row r="140" spans="1:101" x14ac:dyDescent="0.25">
      <c r="A140">
        <v>33.1642189586114</v>
      </c>
      <c r="B140">
        <v>343.07923967529598</v>
      </c>
      <c r="C140">
        <v>336.445777196535</v>
      </c>
      <c r="D140">
        <v>337.95311892721401</v>
      </c>
      <c r="E140">
        <v>345.53791369407799</v>
      </c>
      <c r="F140">
        <v>342.24450900924103</v>
      </c>
      <c r="G140">
        <v>332.42735081635698</v>
      </c>
      <c r="H140">
        <v>329.69234871978699</v>
      </c>
      <c r="I140">
        <v>328.05281357390299</v>
      </c>
      <c r="J140">
        <v>334.13219013961998</v>
      </c>
      <c r="K140">
        <v>318.81516690267398</v>
      </c>
      <c r="L140">
        <v>321.67092277997898</v>
      </c>
      <c r="M140">
        <v>337.21443833233297</v>
      </c>
      <c r="N140">
        <v>330.32321166709897</v>
      </c>
      <c r="O140">
        <v>331.22189951243098</v>
      </c>
      <c r="P140">
        <v>322.01523144979097</v>
      </c>
      <c r="Q140">
        <v>334.30320345218797</v>
      </c>
      <c r="R140">
        <v>332.879878115162</v>
      </c>
      <c r="S140">
        <v>335.62983782665401</v>
      </c>
      <c r="T140">
        <v>345.72585121551703</v>
      </c>
      <c r="U140">
        <v>325.00807800609101</v>
      </c>
      <c r="V140">
        <v>321.02476418735398</v>
      </c>
      <c r="W140">
        <v>337.28402249947698</v>
      </c>
      <c r="X140">
        <v>322.028231968846</v>
      </c>
      <c r="Y140">
        <v>330.80270197977501</v>
      </c>
      <c r="Z140">
        <v>336.898694301224</v>
      </c>
      <c r="AA140">
        <v>321.68831142506201</v>
      </c>
      <c r="AB140">
        <v>334.54608065896502</v>
      </c>
      <c r="AC140">
        <v>330.43895558948702</v>
      </c>
      <c r="AD140">
        <v>331.18421240945497</v>
      </c>
      <c r="AE140">
        <v>333.49851189793299</v>
      </c>
      <c r="AF140">
        <v>327.11961085841301</v>
      </c>
      <c r="AG140">
        <v>335.55547290433702</v>
      </c>
      <c r="AH140">
        <v>351.89817012560599</v>
      </c>
      <c r="AI140">
        <v>365.26879182057002</v>
      </c>
      <c r="AJ140">
        <v>375.76373080389601</v>
      </c>
      <c r="AK140">
        <v>380.392958619404</v>
      </c>
      <c r="AL140">
        <v>385.46861104470599</v>
      </c>
      <c r="AM140">
        <v>396.13771315502601</v>
      </c>
      <c r="AN140">
        <v>381.00979581727103</v>
      </c>
      <c r="AO140">
        <v>391.33804019648301</v>
      </c>
      <c r="AP140">
        <v>403.74466016686301</v>
      </c>
      <c r="AQ140">
        <v>404.74188183369699</v>
      </c>
      <c r="AR140">
        <v>393.68557123526602</v>
      </c>
      <c r="AS140">
        <v>384.07927609102501</v>
      </c>
      <c r="AT140">
        <v>389.69017133505099</v>
      </c>
      <c r="AU140">
        <v>414.19531410481397</v>
      </c>
      <c r="AV140">
        <v>402.72960906552998</v>
      </c>
      <c r="AW140">
        <v>397.38719696430297</v>
      </c>
      <c r="AX140">
        <v>390.41591483816597</v>
      </c>
      <c r="AY140">
        <v>392.225964354128</v>
      </c>
      <c r="AZ140">
        <v>387.43800495931799</v>
      </c>
      <c r="BA140">
        <v>412.01924033797798</v>
      </c>
      <c r="BB140">
        <v>383.36677042655998</v>
      </c>
      <c r="BC140">
        <v>388.94004293788601</v>
      </c>
      <c r="BD140">
        <v>377.33975777629399</v>
      </c>
      <c r="BE140">
        <v>380.76648470016698</v>
      </c>
      <c r="BF140">
        <v>392.06768038248299</v>
      </c>
      <c r="BG140">
        <v>395.52574737638099</v>
      </c>
      <c r="BH140">
        <v>387.28890545079003</v>
      </c>
      <c r="BI140">
        <v>380.78399677367503</v>
      </c>
      <c r="BJ140">
        <v>367.69850141339799</v>
      </c>
      <c r="BK140">
        <v>377.58256297286198</v>
      </c>
      <c r="BL140">
        <v>370.32649651163598</v>
      </c>
      <c r="BM140">
        <v>373.01738454047597</v>
      </c>
      <c r="BN140">
        <v>359.446814695998</v>
      </c>
      <c r="BO140">
        <v>359.97166307067698</v>
      </c>
      <c r="BP140">
        <v>349.44362879484902</v>
      </c>
      <c r="BQ140">
        <v>336.842561963111</v>
      </c>
      <c r="BR140">
        <v>325.54988079173597</v>
      </c>
      <c r="BS140">
        <v>330.37308599817902</v>
      </c>
      <c r="BT140">
        <v>339.29337147234298</v>
      </c>
      <c r="BU140">
        <v>318.43967053177801</v>
      </c>
      <c r="BV140">
        <v>329.33653149412902</v>
      </c>
      <c r="BW140">
        <v>320.774969400087</v>
      </c>
      <c r="BX140">
        <v>339.167116435232</v>
      </c>
      <c r="BY140">
        <v>330.40327662020098</v>
      </c>
      <c r="BZ140">
        <v>326.06059316630899</v>
      </c>
      <c r="CA140">
        <v>324.61999394307099</v>
      </c>
      <c r="CB140">
        <v>330.69845409674798</v>
      </c>
      <c r="CC140">
        <v>330.586413440282</v>
      </c>
      <c r="CD140">
        <v>324.51185336921202</v>
      </c>
      <c r="CE140">
        <v>332.892032887467</v>
      </c>
      <c r="CF140">
        <v>322.39835986750001</v>
      </c>
      <c r="CG140">
        <v>333.857462779824</v>
      </c>
      <c r="CH140">
        <v>329.247807324988</v>
      </c>
      <c r="CI140">
        <v>328.417893900217</v>
      </c>
      <c r="CJ140">
        <v>320.09260262256402</v>
      </c>
      <c r="CK140">
        <v>333.52515915388</v>
      </c>
      <c r="CL140">
        <v>330.55039511635198</v>
      </c>
      <c r="CM140">
        <v>340.183091698022</v>
      </c>
      <c r="CN140">
        <v>329.13702420944099</v>
      </c>
      <c r="CO140">
        <v>337.754883269375</v>
      </c>
      <c r="CP140">
        <v>335.59328585072001</v>
      </c>
      <c r="CQ140">
        <v>344.38638531991103</v>
      </c>
      <c r="CR140">
        <v>331.02683173127701</v>
      </c>
      <c r="CS140">
        <v>341.436610717902</v>
      </c>
      <c r="CT140">
        <v>335.37197134629002</v>
      </c>
      <c r="CU140">
        <v>340.38037216162002</v>
      </c>
      <c r="CV140">
        <v>333.86554988252402</v>
      </c>
      <c r="CW140">
        <v>338.71245359424103</v>
      </c>
    </row>
    <row r="141" spans="1:101" x14ac:dyDescent="0.25">
      <c r="A141">
        <v>33.404539385847798</v>
      </c>
      <c r="B141">
        <v>343.79975701021402</v>
      </c>
      <c r="C141">
        <v>334.89656391998102</v>
      </c>
      <c r="D141">
        <v>337.056697478182</v>
      </c>
      <c r="E141">
        <v>346.24121024417599</v>
      </c>
      <c r="F141">
        <v>341.22926389202598</v>
      </c>
      <c r="G141">
        <v>329.80718481122699</v>
      </c>
      <c r="H141">
        <v>330.040709111674</v>
      </c>
      <c r="I141">
        <v>329.05768798144999</v>
      </c>
      <c r="J141">
        <v>331.55785391333097</v>
      </c>
      <c r="K141">
        <v>322.19447662411397</v>
      </c>
      <c r="L141">
        <v>321.21243958095999</v>
      </c>
      <c r="M141">
        <v>334.89414015398899</v>
      </c>
      <c r="N141">
        <v>329.51979587536601</v>
      </c>
      <c r="O141">
        <v>330.05858660381398</v>
      </c>
      <c r="P141">
        <v>322.384062049237</v>
      </c>
      <c r="Q141">
        <v>335.93231145911699</v>
      </c>
      <c r="R141">
        <v>331.33247580224997</v>
      </c>
      <c r="S141">
        <v>336.10784236952998</v>
      </c>
      <c r="T141">
        <v>346.03543102105198</v>
      </c>
      <c r="U141">
        <v>323.865391590397</v>
      </c>
      <c r="V141">
        <v>322.84601432866401</v>
      </c>
      <c r="W141">
        <v>334.90550337238</v>
      </c>
      <c r="X141">
        <v>323.629683967745</v>
      </c>
      <c r="Y141">
        <v>330.41866263639702</v>
      </c>
      <c r="Z141">
        <v>337.33252106832299</v>
      </c>
      <c r="AA141">
        <v>321.619468853684</v>
      </c>
      <c r="AB141">
        <v>336.01868399520703</v>
      </c>
      <c r="AC141">
        <v>331.523735474739</v>
      </c>
      <c r="AD141">
        <v>331.502683459943</v>
      </c>
      <c r="AE141">
        <v>333.74697671325703</v>
      </c>
      <c r="AF141">
        <v>329.64770239757303</v>
      </c>
      <c r="AG141">
        <v>336.54645087765903</v>
      </c>
      <c r="AH141">
        <v>353.65082707454098</v>
      </c>
      <c r="AI141">
        <v>364.28399598553398</v>
      </c>
      <c r="AJ141">
        <v>375.264724906249</v>
      </c>
      <c r="AK141">
        <v>378.18596126333301</v>
      </c>
      <c r="AL141">
        <v>383.53899724702597</v>
      </c>
      <c r="AM141">
        <v>395.32965999762303</v>
      </c>
      <c r="AN141">
        <v>380.94816465162899</v>
      </c>
      <c r="AO141">
        <v>389.95176285624802</v>
      </c>
      <c r="AP141">
        <v>399.96199272274799</v>
      </c>
      <c r="AQ141">
        <v>401.50387029984302</v>
      </c>
      <c r="AR141">
        <v>394.009672504918</v>
      </c>
      <c r="AS141">
        <v>382.48484745327897</v>
      </c>
      <c r="AT141">
        <v>389.20231730888401</v>
      </c>
      <c r="AU141">
        <v>412.98769386053903</v>
      </c>
      <c r="AV141">
        <v>404.550085483445</v>
      </c>
      <c r="AW141">
        <v>397.143414564262</v>
      </c>
      <c r="AX141">
        <v>389.11115429696702</v>
      </c>
      <c r="AY141">
        <v>388.38902124622302</v>
      </c>
      <c r="AZ141">
        <v>386.31557720327697</v>
      </c>
      <c r="BA141">
        <v>410.81956852213301</v>
      </c>
      <c r="BB141">
        <v>385.58418369756799</v>
      </c>
      <c r="BC141">
        <v>388.661027142325</v>
      </c>
      <c r="BD141">
        <v>377.99481501616401</v>
      </c>
      <c r="BE141">
        <v>377.847604896993</v>
      </c>
      <c r="BF141">
        <v>391.77044779164498</v>
      </c>
      <c r="BG141">
        <v>396.85043021986502</v>
      </c>
      <c r="BH141">
        <v>389.59545755642199</v>
      </c>
      <c r="BI141">
        <v>382.94896511862299</v>
      </c>
      <c r="BJ141">
        <v>370.78956567702801</v>
      </c>
      <c r="BK141">
        <v>379.21573935145699</v>
      </c>
      <c r="BL141">
        <v>370.89737149304699</v>
      </c>
      <c r="BM141">
        <v>371.71054626949802</v>
      </c>
      <c r="BN141">
        <v>362.16803873423203</v>
      </c>
      <c r="BO141">
        <v>360.424527376463</v>
      </c>
      <c r="BP141">
        <v>351.37621504749399</v>
      </c>
      <c r="BQ141">
        <v>337.72004836403499</v>
      </c>
      <c r="BR141">
        <v>324.45891307498601</v>
      </c>
      <c r="BS141">
        <v>331.26214870898599</v>
      </c>
      <c r="BT141">
        <v>340.48381718664899</v>
      </c>
      <c r="BU141">
        <v>317.57430364279099</v>
      </c>
      <c r="BV141">
        <v>328.64156488899903</v>
      </c>
      <c r="BW141">
        <v>319.388656271397</v>
      </c>
      <c r="BX141">
        <v>339.21523212295199</v>
      </c>
      <c r="BY141">
        <v>330.40077101614003</v>
      </c>
      <c r="BZ141">
        <v>328.86858631820201</v>
      </c>
      <c r="CA141">
        <v>325.390542777966</v>
      </c>
      <c r="CB141">
        <v>332.628287207423</v>
      </c>
      <c r="CC141">
        <v>330.39710128533102</v>
      </c>
      <c r="CD141">
        <v>322.03569056490898</v>
      </c>
      <c r="CE141">
        <v>333.000507897913</v>
      </c>
      <c r="CF141">
        <v>321.56067172613598</v>
      </c>
      <c r="CG141">
        <v>335.04522868587702</v>
      </c>
      <c r="CH141">
        <v>329.72523700842601</v>
      </c>
      <c r="CI141">
        <v>327.51915849484601</v>
      </c>
      <c r="CJ141">
        <v>321.77567288239601</v>
      </c>
      <c r="CK141">
        <v>330.89689515906201</v>
      </c>
      <c r="CL141">
        <v>331.13077183752</v>
      </c>
      <c r="CM141">
        <v>341.699285790619</v>
      </c>
      <c r="CN141">
        <v>330.87040485889702</v>
      </c>
      <c r="CO141">
        <v>338.48148707747998</v>
      </c>
      <c r="CP141">
        <v>337.20894236543899</v>
      </c>
      <c r="CQ141">
        <v>343.56062889272999</v>
      </c>
      <c r="CR141">
        <v>329.08082783041198</v>
      </c>
      <c r="CS141">
        <v>341.98241344194702</v>
      </c>
      <c r="CT141">
        <v>335.71987737798599</v>
      </c>
      <c r="CU141">
        <v>339.737175677545</v>
      </c>
      <c r="CV141">
        <v>333.899912187903</v>
      </c>
      <c r="CW141">
        <v>341.29239317781702</v>
      </c>
    </row>
    <row r="142" spans="1:101" x14ac:dyDescent="0.25">
      <c r="A142">
        <v>33.644859813084103</v>
      </c>
      <c r="B142">
        <v>350.271422484315</v>
      </c>
      <c r="C142">
        <v>336.70737777635702</v>
      </c>
      <c r="D142">
        <v>336.077931178276</v>
      </c>
      <c r="E142">
        <v>344.74094423239097</v>
      </c>
      <c r="F142">
        <v>341.57487039360598</v>
      </c>
      <c r="G142">
        <v>332.11070168187899</v>
      </c>
      <c r="H142">
        <v>331.61071484324799</v>
      </c>
      <c r="I142">
        <v>326.04550108808598</v>
      </c>
      <c r="J142">
        <v>333.494522031607</v>
      </c>
      <c r="K142">
        <v>324.78463172384699</v>
      </c>
      <c r="L142">
        <v>318.10362359438801</v>
      </c>
      <c r="M142">
        <v>331.07784744200302</v>
      </c>
      <c r="N142">
        <v>327.685020453569</v>
      </c>
      <c r="O142">
        <v>332.21096921880701</v>
      </c>
      <c r="P142">
        <v>322.79135474805798</v>
      </c>
      <c r="Q142">
        <v>336.96729473982498</v>
      </c>
      <c r="R142">
        <v>328.52821834245299</v>
      </c>
      <c r="S142">
        <v>337.67444788720701</v>
      </c>
      <c r="T142">
        <v>339.02311608367103</v>
      </c>
      <c r="U142">
        <v>323.93891084649499</v>
      </c>
      <c r="V142">
        <v>322.22073196548899</v>
      </c>
      <c r="W142">
        <v>331.079084949253</v>
      </c>
      <c r="X142">
        <v>326.80472614645402</v>
      </c>
      <c r="Y142">
        <v>332.683416645129</v>
      </c>
      <c r="Z142">
        <v>336.806748757702</v>
      </c>
      <c r="AA142">
        <v>323.17690525763197</v>
      </c>
      <c r="AB142">
        <v>335.51914471341001</v>
      </c>
      <c r="AC142">
        <v>331.26571934243401</v>
      </c>
      <c r="AD142">
        <v>334.20058252620299</v>
      </c>
      <c r="AE142">
        <v>339.921611378541</v>
      </c>
      <c r="AF142">
        <v>332.3579336574</v>
      </c>
      <c r="AG142">
        <v>338.49704231278997</v>
      </c>
      <c r="AH142">
        <v>349.57673704954101</v>
      </c>
      <c r="AI142">
        <v>365.53980582393098</v>
      </c>
      <c r="AJ142">
        <v>371.29110585183599</v>
      </c>
      <c r="AK142">
        <v>376.42033419337997</v>
      </c>
      <c r="AL142">
        <v>386.49897748577098</v>
      </c>
      <c r="AM142">
        <v>389.09432615630197</v>
      </c>
      <c r="AN142">
        <v>382.13228656390697</v>
      </c>
      <c r="AO142">
        <v>389.06333067450498</v>
      </c>
      <c r="AP142">
        <v>392.82011295744002</v>
      </c>
      <c r="AQ142">
        <v>395.67418647951899</v>
      </c>
      <c r="AR142">
        <v>394.03943140025302</v>
      </c>
      <c r="AS142">
        <v>382.26338837803701</v>
      </c>
      <c r="AT142">
        <v>391.79445538884403</v>
      </c>
      <c r="AU142">
        <v>415.89212924624502</v>
      </c>
      <c r="AV142">
        <v>403.74742392618202</v>
      </c>
      <c r="AW142">
        <v>401.27161470753799</v>
      </c>
      <c r="AX142">
        <v>388.15714122038099</v>
      </c>
      <c r="AY142">
        <v>392.09070245210501</v>
      </c>
      <c r="AZ142">
        <v>387.23972586488702</v>
      </c>
      <c r="BA142">
        <v>409.92038116293497</v>
      </c>
      <c r="BB142">
        <v>388.83502031816801</v>
      </c>
      <c r="BC142">
        <v>395.086736284236</v>
      </c>
      <c r="BD142">
        <v>380.479539092077</v>
      </c>
      <c r="BE142">
        <v>376.45616918450901</v>
      </c>
      <c r="BF142">
        <v>388.00695784009901</v>
      </c>
      <c r="BG142">
        <v>396.063354374185</v>
      </c>
      <c r="BH142">
        <v>390.225222413707</v>
      </c>
      <c r="BI142">
        <v>384.53289761813301</v>
      </c>
      <c r="BJ142">
        <v>372.66383508982</v>
      </c>
      <c r="BK142">
        <v>379.43160662910202</v>
      </c>
      <c r="BL142">
        <v>371.77445101110601</v>
      </c>
      <c r="BM142">
        <v>372.50173733694697</v>
      </c>
      <c r="BN142">
        <v>366.22762990341698</v>
      </c>
      <c r="BO142">
        <v>362.19492267293202</v>
      </c>
      <c r="BP142">
        <v>357.85961175083497</v>
      </c>
      <c r="BQ142">
        <v>337.675909313506</v>
      </c>
      <c r="BR142">
        <v>326.94966258758302</v>
      </c>
      <c r="BS142">
        <v>340.11217675769399</v>
      </c>
      <c r="BT142">
        <v>335.50889867169502</v>
      </c>
      <c r="BU142">
        <v>317.553581692416</v>
      </c>
      <c r="BV142">
        <v>329.99727388757299</v>
      </c>
      <c r="BW142">
        <v>319.086519413254</v>
      </c>
      <c r="BX142">
        <v>335.96784973050598</v>
      </c>
      <c r="BY142">
        <v>336.96442640110598</v>
      </c>
      <c r="BZ142">
        <v>335.658882775748</v>
      </c>
      <c r="CA142">
        <v>323.643992924023</v>
      </c>
      <c r="CB142">
        <v>334.610150237109</v>
      </c>
      <c r="CC142">
        <v>326.30483808541101</v>
      </c>
      <c r="CD142">
        <v>328.02423254130298</v>
      </c>
      <c r="CE142">
        <v>330.7242106457</v>
      </c>
      <c r="CF142">
        <v>323.75395685924201</v>
      </c>
      <c r="CG142">
        <v>330.14019774219599</v>
      </c>
      <c r="CH142">
        <v>328.68679453743903</v>
      </c>
      <c r="CI142">
        <v>325.085056215907</v>
      </c>
      <c r="CJ142">
        <v>324.15004863395097</v>
      </c>
      <c r="CK142">
        <v>324.34432980825801</v>
      </c>
      <c r="CL142">
        <v>330.42858575871003</v>
      </c>
      <c r="CM142">
        <v>342.185993444286</v>
      </c>
      <c r="CN142">
        <v>334.36107964300697</v>
      </c>
      <c r="CO142">
        <v>336.78601150093698</v>
      </c>
      <c r="CP142">
        <v>335.81276279659897</v>
      </c>
      <c r="CQ142">
        <v>344.15634534604902</v>
      </c>
      <c r="CR142">
        <v>329.13990048297302</v>
      </c>
      <c r="CS142">
        <v>341.54515138261797</v>
      </c>
      <c r="CT142">
        <v>338.99963511847602</v>
      </c>
      <c r="CU142">
        <v>344.06475459459102</v>
      </c>
      <c r="CV142">
        <v>335.20243967849802</v>
      </c>
      <c r="CW142">
        <v>345.01678510591699</v>
      </c>
    </row>
    <row r="143" spans="1:101" x14ac:dyDescent="0.25">
      <c r="A143">
        <v>33.885180240320402</v>
      </c>
      <c r="B143">
        <v>347.10473760139803</v>
      </c>
      <c r="C143">
        <v>336.50981898275802</v>
      </c>
      <c r="D143">
        <v>337.64763321649002</v>
      </c>
      <c r="E143">
        <v>345.47874501120498</v>
      </c>
      <c r="F143">
        <v>341.136693706134</v>
      </c>
      <c r="G143">
        <v>332.839934079822</v>
      </c>
      <c r="H143">
        <v>332.31026913512898</v>
      </c>
      <c r="I143">
        <v>325.77955002554802</v>
      </c>
      <c r="J143">
        <v>333.19561322571798</v>
      </c>
      <c r="K143">
        <v>328.29083323147898</v>
      </c>
      <c r="L143">
        <v>316.90770560631</v>
      </c>
      <c r="M143">
        <v>330.05434238525999</v>
      </c>
      <c r="N143">
        <v>326.83027922051298</v>
      </c>
      <c r="O143">
        <v>327.073795982322</v>
      </c>
      <c r="P143">
        <v>325.42523422148201</v>
      </c>
      <c r="Q143">
        <v>331.933578615182</v>
      </c>
      <c r="R143">
        <v>328.90942476342502</v>
      </c>
      <c r="S143">
        <v>336.21827173703798</v>
      </c>
      <c r="T143">
        <v>337.826401936119</v>
      </c>
      <c r="U143">
        <v>325.01698902313899</v>
      </c>
      <c r="V143">
        <v>323.50084540742898</v>
      </c>
      <c r="W143">
        <v>327.76561353041802</v>
      </c>
      <c r="X143">
        <v>326.76292644888798</v>
      </c>
      <c r="Y143">
        <v>333.07427817870803</v>
      </c>
      <c r="Z143">
        <v>335.66185355997698</v>
      </c>
      <c r="AA143">
        <v>325.49075752653198</v>
      </c>
      <c r="AB143">
        <v>334.29804646941699</v>
      </c>
      <c r="AC143">
        <v>328.35339465727401</v>
      </c>
      <c r="AD143">
        <v>333.83805565945897</v>
      </c>
      <c r="AE143">
        <v>341.74923061838001</v>
      </c>
      <c r="AF143">
        <v>333.94661765107799</v>
      </c>
      <c r="AG143">
        <v>337.779248458079</v>
      </c>
      <c r="AH143">
        <v>348.93655498998902</v>
      </c>
      <c r="AI143">
        <v>367.43420931904899</v>
      </c>
      <c r="AJ143">
        <v>369.96118748000998</v>
      </c>
      <c r="AK143">
        <v>376.61818297651303</v>
      </c>
      <c r="AL143">
        <v>386.55117867593799</v>
      </c>
      <c r="AM143">
        <v>387.65518461365502</v>
      </c>
      <c r="AN143">
        <v>381.82386443300999</v>
      </c>
      <c r="AO143">
        <v>388.31365014445697</v>
      </c>
      <c r="AP143">
        <v>389.73460371363598</v>
      </c>
      <c r="AQ143">
        <v>396.69072725668798</v>
      </c>
      <c r="AR143">
        <v>396.12206931416398</v>
      </c>
      <c r="AS143">
        <v>383.27428598288799</v>
      </c>
      <c r="AT143">
        <v>390.44149762398899</v>
      </c>
      <c r="AU143">
        <v>415.56875531732601</v>
      </c>
      <c r="AV143">
        <v>405.959374883789</v>
      </c>
      <c r="AW143">
        <v>397.580276843528</v>
      </c>
      <c r="AX143">
        <v>383.92182413706502</v>
      </c>
      <c r="AY143">
        <v>388.62548443444598</v>
      </c>
      <c r="AZ143">
        <v>388.79474273679699</v>
      </c>
      <c r="BA143">
        <v>407.222381530696</v>
      </c>
      <c r="BB143">
        <v>390.43890036435198</v>
      </c>
      <c r="BC143">
        <v>391.485556766255</v>
      </c>
      <c r="BD143">
        <v>379.93986110205998</v>
      </c>
      <c r="BE143">
        <v>374.58127192576501</v>
      </c>
      <c r="BF143">
        <v>387.88168555630301</v>
      </c>
      <c r="BG143">
        <v>397.192559670788</v>
      </c>
      <c r="BH143">
        <v>385.352632337996</v>
      </c>
      <c r="BI143">
        <v>385.19939374759099</v>
      </c>
      <c r="BJ143">
        <v>375.17593273227499</v>
      </c>
      <c r="BK143">
        <v>380.66753106298597</v>
      </c>
      <c r="BL143">
        <v>374.47502355801703</v>
      </c>
      <c r="BM143">
        <v>374.36132230616403</v>
      </c>
      <c r="BN143">
        <v>366.79829422278198</v>
      </c>
      <c r="BO143">
        <v>360.94565491084802</v>
      </c>
      <c r="BP143">
        <v>360.44743084509997</v>
      </c>
      <c r="BQ143">
        <v>338.38383733978401</v>
      </c>
      <c r="BR143">
        <v>326.44164606201298</v>
      </c>
      <c r="BS143">
        <v>339.124855714852</v>
      </c>
      <c r="BT143">
        <v>336.84377816313702</v>
      </c>
      <c r="BU143">
        <v>318.86825543664997</v>
      </c>
      <c r="BV143">
        <v>327.731816880709</v>
      </c>
      <c r="BW143">
        <v>317.11149960729</v>
      </c>
      <c r="BX143">
        <v>333.56994603602601</v>
      </c>
      <c r="BY143">
        <v>333.96739212617803</v>
      </c>
      <c r="BZ143">
        <v>335.28291293153598</v>
      </c>
      <c r="CA143">
        <v>321.70161219009799</v>
      </c>
      <c r="CB143">
        <v>334.24200419375398</v>
      </c>
      <c r="CC143">
        <v>326.83544131456603</v>
      </c>
      <c r="CD143">
        <v>325.28658684117198</v>
      </c>
      <c r="CE143">
        <v>331.136819113689</v>
      </c>
      <c r="CF143">
        <v>321.07668312108598</v>
      </c>
      <c r="CG143">
        <v>329.57626446827499</v>
      </c>
      <c r="CH143">
        <v>328.67388005637099</v>
      </c>
      <c r="CI143">
        <v>325.17196481241098</v>
      </c>
      <c r="CJ143">
        <v>329.733894154376</v>
      </c>
      <c r="CK143">
        <v>326.60489183207898</v>
      </c>
      <c r="CL143">
        <v>329.59857020946703</v>
      </c>
      <c r="CM143">
        <v>341.53088721272701</v>
      </c>
      <c r="CN143">
        <v>333.92265780929802</v>
      </c>
      <c r="CO143">
        <v>336.89630437541803</v>
      </c>
      <c r="CP143">
        <v>334.256006790372</v>
      </c>
      <c r="CQ143">
        <v>346.680028332956</v>
      </c>
      <c r="CR143">
        <v>329.560794245306</v>
      </c>
      <c r="CS143">
        <v>344.24033483800702</v>
      </c>
      <c r="CT143">
        <v>340.28579595149802</v>
      </c>
      <c r="CU143">
        <v>344.98394009054198</v>
      </c>
      <c r="CV143">
        <v>334.69680071994799</v>
      </c>
      <c r="CW143">
        <v>346.55098627487303</v>
      </c>
    </row>
    <row r="144" spans="1:101" x14ac:dyDescent="0.25">
      <c r="A144">
        <v>34.1255006675567</v>
      </c>
      <c r="B144">
        <v>344.53306948470498</v>
      </c>
      <c r="C144">
        <v>336.785368715407</v>
      </c>
      <c r="D144">
        <v>338.81258707921501</v>
      </c>
      <c r="E144">
        <v>345.84925524180198</v>
      </c>
      <c r="F144">
        <v>340.03717732525701</v>
      </c>
      <c r="G144">
        <v>334.14606552664202</v>
      </c>
      <c r="H144">
        <v>332.61206562066099</v>
      </c>
      <c r="I144">
        <v>325.93803678583299</v>
      </c>
      <c r="J144">
        <v>333.07826753422501</v>
      </c>
      <c r="K144">
        <v>331.16203571278197</v>
      </c>
      <c r="L144">
        <v>315.97373572758801</v>
      </c>
      <c r="M144">
        <v>329.71816190315502</v>
      </c>
      <c r="N144">
        <v>325.816368181717</v>
      </c>
      <c r="O144">
        <v>323.57260881311799</v>
      </c>
      <c r="P144">
        <v>327.69422266996099</v>
      </c>
      <c r="Q144">
        <v>327.97010667374002</v>
      </c>
      <c r="R144">
        <v>329.35080877101899</v>
      </c>
      <c r="S144">
        <v>334.94351461955199</v>
      </c>
      <c r="T144">
        <v>335.95535461653299</v>
      </c>
      <c r="U144">
        <v>326.18062095549601</v>
      </c>
      <c r="V144">
        <v>324.20572325288498</v>
      </c>
      <c r="W144">
        <v>324.98423015428301</v>
      </c>
      <c r="X144">
        <v>326.79559804572898</v>
      </c>
      <c r="Y144">
        <v>333.57483149422001</v>
      </c>
      <c r="Z144">
        <v>334.04433720656499</v>
      </c>
      <c r="AA144">
        <v>327.53737213160099</v>
      </c>
      <c r="AB144">
        <v>333.64767214172502</v>
      </c>
      <c r="AC144">
        <v>326.25830162261099</v>
      </c>
      <c r="AD144">
        <v>333.25994787584301</v>
      </c>
      <c r="AE144">
        <v>343.01363266421498</v>
      </c>
      <c r="AF144">
        <v>334.71329332097099</v>
      </c>
      <c r="AG144">
        <v>337.192182698426</v>
      </c>
      <c r="AH144">
        <v>348.604277587485</v>
      </c>
      <c r="AI144">
        <v>368.62214510597698</v>
      </c>
      <c r="AJ144">
        <v>368.53855631597997</v>
      </c>
      <c r="AK144">
        <v>377.485207773247</v>
      </c>
      <c r="AL144">
        <v>386.15169503052402</v>
      </c>
      <c r="AM144">
        <v>386.89235772035801</v>
      </c>
      <c r="AN144">
        <v>381.49726380007201</v>
      </c>
      <c r="AO144">
        <v>387.55504112521902</v>
      </c>
      <c r="AP144">
        <v>387.11412942222699</v>
      </c>
      <c r="AQ144">
        <v>396.83169234162102</v>
      </c>
      <c r="AR144">
        <v>397.48672563760999</v>
      </c>
      <c r="AS144">
        <v>384.42811300503803</v>
      </c>
      <c r="AT144">
        <v>388.897615769894</v>
      </c>
      <c r="AU144">
        <v>415.01482558236</v>
      </c>
      <c r="AV144">
        <v>407.43095656077003</v>
      </c>
      <c r="AW144">
        <v>394.95314561485202</v>
      </c>
      <c r="AX144">
        <v>379.77877413123599</v>
      </c>
      <c r="AY144">
        <v>386.42146165954102</v>
      </c>
      <c r="AZ144">
        <v>389.62528712071202</v>
      </c>
      <c r="BA144">
        <v>404.71849967270902</v>
      </c>
      <c r="BB144">
        <v>391.78452911606502</v>
      </c>
      <c r="BC144">
        <v>388.91440121746598</v>
      </c>
      <c r="BD144">
        <v>380.12680909099799</v>
      </c>
      <c r="BE144">
        <v>373.26294236185203</v>
      </c>
      <c r="BF144">
        <v>387.91173311818801</v>
      </c>
      <c r="BG144">
        <v>397.80365672656302</v>
      </c>
      <c r="BH144">
        <v>381.20040880694802</v>
      </c>
      <c r="BI144">
        <v>386.36509984316899</v>
      </c>
      <c r="BJ144">
        <v>377.64976771736002</v>
      </c>
      <c r="BK144">
        <v>381.78072919165999</v>
      </c>
      <c r="BL144">
        <v>376.52531095474399</v>
      </c>
      <c r="BM144">
        <v>375.94415938495001</v>
      </c>
      <c r="BN144">
        <v>367.222262032701</v>
      </c>
      <c r="BO144">
        <v>359.63352352269698</v>
      </c>
      <c r="BP144">
        <v>362.41133369664999</v>
      </c>
      <c r="BQ144">
        <v>338.44709295218399</v>
      </c>
      <c r="BR144">
        <v>326.64095604099703</v>
      </c>
      <c r="BS144">
        <v>338.570865504604</v>
      </c>
      <c r="BT144">
        <v>337.33777646929599</v>
      </c>
      <c r="BU144">
        <v>319.54443659592198</v>
      </c>
      <c r="BV144">
        <v>325.952858447842</v>
      </c>
      <c r="BW144">
        <v>316.822561112399</v>
      </c>
      <c r="BX144">
        <v>331.61143733979202</v>
      </c>
      <c r="BY144">
        <v>332.20955649477798</v>
      </c>
      <c r="BZ144">
        <v>334.672047742308</v>
      </c>
      <c r="CA144">
        <v>320.516398405551</v>
      </c>
      <c r="CB144">
        <v>334.02309486962599</v>
      </c>
      <c r="CC144">
        <v>328.09269243438899</v>
      </c>
      <c r="CD144">
        <v>323.189104211104</v>
      </c>
      <c r="CE144">
        <v>331.61291251524102</v>
      </c>
      <c r="CF144">
        <v>319.31778137982099</v>
      </c>
      <c r="CG144">
        <v>329.35815974916699</v>
      </c>
      <c r="CH144">
        <v>328.87073680348499</v>
      </c>
      <c r="CI144">
        <v>324.90242225037099</v>
      </c>
      <c r="CJ144">
        <v>333.91291252134101</v>
      </c>
      <c r="CK144">
        <v>328.46304268668598</v>
      </c>
      <c r="CL144">
        <v>329.23850132640001</v>
      </c>
      <c r="CM144">
        <v>341.24326108024201</v>
      </c>
      <c r="CN144">
        <v>333.42196957930599</v>
      </c>
      <c r="CO144">
        <v>337.25757557922702</v>
      </c>
      <c r="CP144">
        <v>333.71569099389802</v>
      </c>
      <c r="CQ144">
        <v>349.32149823148302</v>
      </c>
      <c r="CR144">
        <v>329.464607166561</v>
      </c>
      <c r="CS144">
        <v>346.03241980973701</v>
      </c>
      <c r="CT144">
        <v>341.22767858486401</v>
      </c>
      <c r="CU144">
        <v>346.21000552204998</v>
      </c>
      <c r="CV144">
        <v>334.14056849172601</v>
      </c>
      <c r="CW144">
        <v>348.09285851509298</v>
      </c>
    </row>
    <row r="145" spans="1:101" x14ac:dyDescent="0.25">
      <c r="A145">
        <v>34.365821094792999</v>
      </c>
      <c r="B145">
        <v>345.53875752468599</v>
      </c>
      <c r="C145">
        <v>338.02853938194301</v>
      </c>
      <c r="D145">
        <v>337.67716964592199</v>
      </c>
      <c r="E145">
        <v>346.59886897958</v>
      </c>
      <c r="F145">
        <v>336.913073496035</v>
      </c>
      <c r="G145">
        <v>336.30734023902301</v>
      </c>
      <c r="H145">
        <v>330.82693361441602</v>
      </c>
      <c r="I145">
        <v>327.87339267099702</v>
      </c>
      <c r="J145">
        <v>334.85072986292403</v>
      </c>
      <c r="K145">
        <v>331.633610527408</v>
      </c>
      <c r="L145">
        <v>318.82617138339498</v>
      </c>
      <c r="M145">
        <v>332.55464737629899</v>
      </c>
      <c r="N145">
        <v>321.84520091681497</v>
      </c>
      <c r="O145">
        <v>327.86102113534201</v>
      </c>
      <c r="P145">
        <v>327.851687941867</v>
      </c>
      <c r="Q145">
        <v>326.96408537993301</v>
      </c>
      <c r="R145">
        <v>330.73417349162901</v>
      </c>
      <c r="S145">
        <v>334.21718300140498</v>
      </c>
      <c r="T145">
        <v>330.16228827384998</v>
      </c>
      <c r="U145">
        <v>328.96914717897801</v>
      </c>
      <c r="V145">
        <v>325.420877456651</v>
      </c>
      <c r="W145">
        <v>320.56597907520199</v>
      </c>
      <c r="X145">
        <v>327.68297585901598</v>
      </c>
      <c r="Y145">
        <v>330.54115339576998</v>
      </c>
      <c r="Z145">
        <v>331.799465586922</v>
      </c>
      <c r="AA145">
        <v>327.77758720471098</v>
      </c>
      <c r="AB145">
        <v>334.67190293341599</v>
      </c>
      <c r="AC145">
        <v>330.90910082995401</v>
      </c>
      <c r="AD145">
        <v>330.96270145606502</v>
      </c>
      <c r="AE145">
        <v>342.39441732910001</v>
      </c>
      <c r="AF145">
        <v>336.64340952243901</v>
      </c>
      <c r="AG145">
        <v>340.59683913351398</v>
      </c>
      <c r="AH145">
        <v>344.15012921333403</v>
      </c>
      <c r="AI145">
        <v>369.62726300416898</v>
      </c>
      <c r="AJ145">
        <v>363.91256763281098</v>
      </c>
      <c r="AK145">
        <v>378.429571358109</v>
      </c>
      <c r="AL145">
        <v>378.68292941994503</v>
      </c>
      <c r="AM145">
        <v>384.22877048543802</v>
      </c>
      <c r="AN145">
        <v>382.60717421697501</v>
      </c>
      <c r="AO145">
        <v>388.169078244123</v>
      </c>
      <c r="AP145">
        <v>383.324869836424</v>
      </c>
      <c r="AQ145">
        <v>394.80318300368498</v>
      </c>
      <c r="AR145">
        <v>397.05926019608199</v>
      </c>
      <c r="AS145">
        <v>382.58835508770397</v>
      </c>
      <c r="AT145">
        <v>385.58216077031102</v>
      </c>
      <c r="AU145">
        <v>410.98237999158499</v>
      </c>
      <c r="AV145">
        <v>408.43905928712098</v>
      </c>
      <c r="AW145">
        <v>392.79629460300401</v>
      </c>
      <c r="AX145">
        <v>374.24418058892002</v>
      </c>
      <c r="AY145">
        <v>390.47412069184202</v>
      </c>
      <c r="AZ145">
        <v>391.190986363337</v>
      </c>
      <c r="BA145">
        <v>399.323018960024</v>
      </c>
      <c r="BB145">
        <v>391.067089128926</v>
      </c>
      <c r="BC145">
        <v>388.13436433420702</v>
      </c>
      <c r="BD145">
        <v>386.60829129465299</v>
      </c>
      <c r="BE145">
        <v>372.36248094163699</v>
      </c>
      <c r="BF145">
        <v>388.063108748866</v>
      </c>
      <c r="BG145">
        <v>397.19067948367803</v>
      </c>
      <c r="BH145">
        <v>380.78938663283702</v>
      </c>
      <c r="BI145">
        <v>386.219228356786</v>
      </c>
      <c r="BJ145">
        <v>381.84061544013099</v>
      </c>
      <c r="BK145">
        <v>384.113417833369</v>
      </c>
      <c r="BL145">
        <v>378.82178530431003</v>
      </c>
      <c r="BM145">
        <v>379.37129532949098</v>
      </c>
      <c r="BN145">
        <v>366.33616758162901</v>
      </c>
      <c r="BO145">
        <v>358.96491269374502</v>
      </c>
      <c r="BP145">
        <v>362.50849134416598</v>
      </c>
      <c r="BQ145">
        <v>336.05451266220001</v>
      </c>
      <c r="BR145">
        <v>330.11639707895398</v>
      </c>
      <c r="BS145">
        <v>338.537177188481</v>
      </c>
      <c r="BT145">
        <v>331.49737915832702</v>
      </c>
      <c r="BU145">
        <v>319.40579630243502</v>
      </c>
      <c r="BV145">
        <v>325.738306874876</v>
      </c>
      <c r="BW145">
        <v>326.59817357054101</v>
      </c>
      <c r="BX145">
        <v>330.15629009634603</v>
      </c>
      <c r="BY145">
        <v>333.72207925179998</v>
      </c>
      <c r="BZ145">
        <v>337.45205719016099</v>
      </c>
      <c r="CA145">
        <v>322.69710189340498</v>
      </c>
      <c r="CB145">
        <v>335.66235624755598</v>
      </c>
      <c r="CC145">
        <v>329.04418026261499</v>
      </c>
      <c r="CD145">
        <v>318.76961855523803</v>
      </c>
      <c r="CE145">
        <v>330.652167701547</v>
      </c>
      <c r="CF145">
        <v>319.54554378195297</v>
      </c>
      <c r="CG145">
        <v>327.69810342310802</v>
      </c>
      <c r="CH145">
        <v>331.51381712290402</v>
      </c>
      <c r="CI145">
        <v>326.41068695158998</v>
      </c>
      <c r="CJ145">
        <v>334.06760155094003</v>
      </c>
      <c r="CK145">
        <v>326.20376918238702</v>
      </c>
      <c r="CL145">
        <v>330.49549245146397</v>
      </c>
      <c r="CM145">
        <v>340.25822386506297</v>
      </c>
      <c r="CN145">
        <v>334.49388046525303</v>
      </c>
      <c r="CO145">
        <v>336.24260359532298</v>
      </c>
      <c r="CP145">
        <v>333.380508087762</v>
      </c>
      <c r="CQ145">
        <v>352.56200196725899</v>
      </c>
      <c r="CR145">
        <v>333.12231783076999</v>
      </c>
      <c r="CS145">
        <v>343.35996836396498</v>
      </c>
      <c r="CT145">
        <v>341.07905277221198</v>
      </c>
      <c r="CU145">
        <v>344.05597576567601</v>
      </c>
      <c r="CV145">
        <v>334.49549990851</v>
      </c>
      <c r="CW145">
        <v>349.38648581605702</v>
      </c>
    </row>
    <row r="146" spans="1:101" x14ac:dyDescent="0.25">
      <c r="A146">
        <v>34.606141522029297</v>
      </c>
      <c r="B146">
        <v>346.142576827531</v>
      </c>
      <c r="C146">
        <v>341.21418202506402</v>
      </c>
      <c r="D146">
        <v>337.21647390475403</v>
      </c>
      <c r="E146">
        <v>346.13818086132898</v>
      </c>
      <c r="F146">
        <v>340.095517754875</v>
      </c>
      <c r="G146">
        <v>334.39487845566299</v>
      </c>
      <c r="H146">
        <v>330.77042115236901</v>
      </c>
      <c r="I146">
        <v>327.81803315754098</v>
      </c>
      <c r="J146">
        <v>335.559241204035</v>
      </c>
      <c r="K146">
        <v>331.64518056033103</v>
      </c>
      <c r="L146">
        <v>321.52766727365201</v>
      </c>
      <c r="M146">
        <v>333.34779647585901</v>
      </c>
      <c r="N146">
        <v>324.12449300043801</v>
      </c>
      <c r="O146">
        <v>332.07172506072197</v>
      </c>
      <c r="P146">
        <v>329.24468723778301</v>
      </c>
      <c r="Q146">
        <v>328.13858985202</v>
      </c>
      <c r="R146">
        <v>327.46345532838802</v>
      </c>
      <c r="S146">
        <v>332.574456693576</v>
      </c>
      <c r="T146">
        <v>328.04471233466199</v>
      </c>
      <c r="U146">
        <v>330.42096429614901</v>
      </c>
      <c r="V146">
        <v>328.74851264639</v>
      </c>
      <c r="W146">
        <v>321.62412009565298</v>
      </c>
      <c r="X146">
        <v>327.36752898033302</v>
      </c>
      <c r="Y146">
        <v>328.60168259984903</v>
      </c>
      <c r="Z146">
        <v>332.46131043428102</v>
      </c>
      <c r="AA146">
        <v>328.86645006344702</v>
      </c>
      <c r="AB146">
        <v>332.32401329926699</v>
      </c>
      <c r="AC146">
        <v>334.234966595527</v>
      </c>
      <c r="AD146">
        <v>327.52965737616699</v>
      </c>
      <c r="AE146">
        <v>341.37036263514699</v>
      </c>
      <c r="AF146">
        <v>336.797110416463</v>
      </c>
      <c r="AG146">
        <v>340.46395855915</v>
      </c>
      <c r="AH146">
        <v>344.39736431985398</v>
      </c>
      <c r="AI146">
        <v>365.24918322524201</v>
      </c>
      <c r="AJ146">
        <v>359.32028550812402</v>
      </c>
      <c r="AK146">
        <v>374.83209850378802</v>
      </c>
      <c r="AL146">
        <v>376.79600575640598</v>
      </c>
      <c r="AM146">
        <v>378.22958268866603</v>
      </c>
      <c r="AN146">
        <v>382.42225720618899</v>
      </c>
      <c r="AO146">
        <v>388.994390512449</v>
      </c>
      <c r="AP146">
        <v>380.33974550063601</v>
      </c>
      <c r="AQ146">
        <v>393.53919572893398</v>
      </c>
      <c r="AR146">
        <v>396.477848040666</v>
      </c>
      <c r="AS146">
        <v>384.59999269805201</v>
      </c>
      <c r="AT146">
        <v>389.34737397870299</v>
      </c>
      <c r="AU146">
        <v>408.80035706799299</v>
      </c>
      <c r="AV146">
        <v>409.57774031390898</v>
      </c>
      <c r="AW146">
        <v>393.38383453451701</v>
      </c>
      <c r="AX146">
        <v>377.76681054903702</v>
      </c>
      <c r="AY146">
        <v>390.41978333963198</v>
      </c>
      <c r="AZ146">
        <v>393.10347726933298</v>
      </c>
      <c r="BA146">
        <v>395.11073758628601</v>
      </c>
      <c r="BB146">
        <v>391.63244364574098</v>
      </c>
      <c r="BC146">
        <v>388.91892835612299</v>
      </c>
      <c r="BD146">
        <v>387.13440210963199</v>
      </c>
      <c r="BE146">
        <v>371.23091357334101</v>
      </c>
      <c r="BF146">
        <v>390.21901128439703</v>
      </c>
      <c r="BG146">
        <v>396.39319946997801</v>
      </c>
      <c r="BH146">
        <v>382.13311370818099</v>
      </c>
      <c r="BI146">
        <v>386.67641337199399</v>
      </c>
      <c r="BJ146">
        <v>383.21826022584202</v>
      </c>
      <c r="BK146">
        <v>380.42939898557898</v>
      </c>
      <c r="BL146">
        <v>376.44087047217801</v>
      </c>
      <c r="BM146">
        <v>378.76581948385399</v>
      </c>
      <c r="BN146">
        <v>364.74214895140301</v>
      </c>
      <c r="BO146">
        <v>360.644703984285</v>
      </c>
      <c r="BP146">
        <v>360.12789930113502</v>
      </c>
      <c r="BQ146">
        <v>337.18571918884697</v>
      </c>
      <c r="BR146">
        <v>331.46340020749699</v>
      </c>
      <c r="BS146">
        <v>337.18036755971099</v>
      </c>
      <c r="BT146">
        <v>330.99405778108297</v>
      </c>
      <c r="BU146">
        <v>322.467450365893</v>
      </c>
      <c r="BV146">
        <v>325.76631253036402</v>
      </c>
      <c r="BW146">
        <v>325.11555980728298</v>
      </c>
      <c r="BX146">
        <v>330.16533645564999</v>
      </c>
      <c r="BY146">
        <v>334.93129752757801</v>
      </c>
      <c r="BZ146">
        <v>336.026586736041</v>
      </c>
      <c r="CA146">
        <v>322.59923249464799</v>
      </c>
      <c r="CB146">
        <v>337.09149301211397</v>
      </c>
      <c r="CC146">
        <v>329.65529627033197</v>
      </c>
      <c r="CD146">
        <v>321.16785034287398</v>
      </c>
      <c r="CE146">
        <v>330.08885364273601</v>
      </c>
      <c r="CF146">
        <v>319.96024231233997</v>
      </c>
      <c r="CG146">
        <v>326.94197669833602</v>
      </c>
      <c r="CH146">
        <v>328.90814452604297</v>
      </c>
      <c r="CI146">
        <v>326.36976371188501</v>
      </c>
      <c r="CJ146">
        <v>333.65272661645997</v>
      </c>
      <c r="CK146">
        <v>324.77684766480201</v>
      </c>
      <c r="CL146">
        <v>329.50047019376802</v>
      </c>
      <c r="CM146">
        <v>339.56668646854899</v>
      </c>
      <c r="CN146">
        <v>335.410772902899</v>
      </c>
      <c r="CO146">
        <v>336.868489228491</v>
      </c>
      <c r="CP146">
        <v>331.86558450955499</v>
      </c>
      <c r="CQ146">
        <v>353.245853480964</v>
      </c>
      <c r="CR146">
        <v>334.74992997852098</v>
      </c>
      <c r="CS146">
        <v>343.41296059953999</v>
      </c>
      <c r="CT146">
        <v>338.57545432872098</v>
      </c>
      <c r="CU146">
        <v>344.51049814091101</v>
      </c>
      <c r="CV146">
        <v>336.90081511716198</v>
      </c>
      <c r="CW146">
        <v>349.66885258910099</v>
      </c>
    </row>
    <row r="147" spans="1:101" x14ac:dyDescent="0.25">
      <c r="A147">
        <v>34.846461949265603</v>
      </c>
      <c r="B147">
        <v>348.28494201840999</v>
      </c>
      <c r="C147">
        <v>345.29905505629699</v>
      </c>
      <c r="D147">
        <v>336.27570452802001</v>
      </c>
      <c r="E147">
        <v>346.87333624787601</v>
      </c>
      <c r="F147">
        <v>341.862744504739</v>
      </c>
      <c r="G147">
        <v>333.99683064222802</v>
      </c>
      <c r="H147">
        <v>330.383638958365</v>
      </c>
      <c r="I147">
        <v>329.028831059683</v>
      </c>
      <c r="J147">
        <v>337.00014805171497</v>
      </c>
      <c r="K147">
        <v>329.66277794380898</v>
      </c>
      <c r="L147">
        <v>325.14335986080698</v>
      </c>
      <c r="M147">
        <v>333.35693034489702</v>
      </c>
      <c r="N147">
        <v>327.39112771425903</v>
      </c>
      <c r="O147">
        <v>335.918414771725</v>
      </c>
      <c r="P147">
        <v>330.74069852854399</v>
      </c>
      <c r="Q147">
        <v>329.268787568655</v>
      </c>
      <c r="R147">
        <v>326.583036634481</v>
      </c>
      <c r="S147">
        <v>331.53266027503298</v>
      </c>
      <c r="T147">
        <v>326.01125317462902</v>
      </c>
      <c r="U147">
        <v>332.14081768653602</v>
      </c>
      <c r="V147">
        <v>330.59355257391098</v>
      </c>
      <c r="W147">
        <v>323.00332863493702</v>
      </c>
      <c r="X147">
        <v>326.67819646567898</v>
      </c>
      <c r="Y147">
        <v>327.97081523642697</v>
      </c>
      <c r="Z147">
        <v>335.30108620000902</v>
      </c>
      <c r="AA147">
        <v>331.95994625418399</v>
      </c>
      <c r="AB147">
        <v>331.251297465177</v>
      </c>
      <c r="AC147">
        <v>336.35152351155398</v>
      </c>
      <c r="AD147">
        <v>326.542117262864</v>
      </c>
      <c r="AE147">
        <v>340.01576681296598</v>
      </c>
      <c r="AF147">
        <v>335.71322365565698</v>
      </c>
      <c r="AG147">
        <v>338.49630625085001</v>
      </c>
      <c r="AH147">
        <v>341.08764251905399</v>
      </c>
      <c r="AI147">
        <v>364.382930824158</v>
      </c>
      <c r="AJ147">
        <v>357.22351881908799</v>
      </c>
      <c r="AK147">
        <v>370.26527526362503</v>
      </c>
      <c r="AL147">
        <v>374.09631849490899</v>
      </c>
      <c r="AM147">
        <v>376.29144684482702</v>
      </c>
      <c r="AN147">
        <v>381.43542818918201</v>
      </c>
      <c r="AO147">
        <v>391.681336744124</v>
      </c>
      <c r="AP147">
        <v>378.43453306599002</v>
      </c>
      <c r="AQ147">
        <v>393.12636100147398</v>
      </c>
      <c r="AR147">
        <v>395.92271127107699</v>
      </c>
      <c r="AS147">
        <v>387.46381361616699</v>
      </c>
      <c r="AT147">
        <v>392.63648936143198</v>
      </c>
      <c r="AU147">
        <v>407.10045572338697</v>
      </c>
      <c r="AV147">
        <v>410.95247244263101</v>
      </c>
      <c r="AW147">
        <v>394.820260224972</v>
      </c>
      <c r="AX147">
        <v>381.38782335241899</v>
      </c>
      <c r="AY147">
        <v>392.86296001306698</v>
      </c>
      <c r="AZ147">
        <v>392.682959989702</v>
      </c>
      <c r="BA147">
        <v>392.371059745953</v>
      </c>
      <c r="BB147">
        <v>393.583101565839</v>
      </c>
      <c r="BC147">
        <v>389.50246936683902</v>
      </c>
      <c r="BD147">
        <v>387.04503492915097</v>
      </c>
      <c r="BE147">
        <v>373.42599217730299</v>
      </c>
      <c r="BF147">
        <v>391.05462407898102</v>
      </c>
      <c r="BG147">
        <v>395.34249055647899</v>
      </c>
      <c r="BH147">
        <v>384.05789820154899</v>
      </c>
      <c r="BI147">
        <v>386.26142638370101</v>
      </c>
      <c r="BJ147">
        <v>383.54028666864701</v>
      </c>
      <c r="BK147">
        <v>377.35988248503003</v>
      </c>
      <c r="BL147">
        <v>375.73457296115902</v>
      </c>
      <c r="BM147">
        <v>377.32019338765798</v>
      </c>
      <c r="BN147">
        <v>364.19006431366398</v>
      </c>
      <c r="BO147">
        <v>362.10122531777802</v>
      </c>
      <c r="BP147">
        <v>359.52790414363898</v>
      </c>
      <c r="BQ147">
        <v>336.62202307402703</v>
      </c>
      <c r="BR147">
        <v>333.66217111421997</v>
      </c>
      <c r="BS147">
        <v>336.51705973627998</v>
      </c>
      <c r="BT147">
        <v>332.804342868437</v>
      </c>
      <c r="BU147">
        <v>323.88617456437203</v>
      </c>
      <c r="BV147">
        <v>327.08835858023599</v>
      </c>
      <c r="BW147">
        <v>324.58464354867601</v>
      </c>
      <c r="BX147">
        <v>332.35572029318399</v>
      </c>
      <c r="BY147">
        <v>337.08036583221502</v>
      </c>
      <c r="BZ147">
        <v>335.14289898984703</v>
      </c>
      <c r="CA147">
        <v>323.445851799786</v>
      </c>
      <c r="CB147">
        <v>337.15773297924801</v>
      </c>
      <c r="CC147">
        <v>330.95556921825499</v>
      </c>
      <c r="CD147">
        <v>322.97860581043898</v>
      </c>
      <c r="CE147">
        <v>329.710073442831</v>
      </c>
      <c r="CF147">
        <v>317.826119983159</v>
      </c>
      <c r="CG147">
        <v>326.54700969986499</v>
      </c>
      <c r="CH147">
        <v>327.59258990326799</v>
      </c>
      <c r="CI147">
        <v>327.98297437200603</v>
      </c>
      <c r="CJ147">
        <v>334.91533775610998</v>
      </c>
      <c r="CK147">
        <v>323.37618341644901</v>
      </c>
      <c r="CL147">
        <v>328.72140385900201</v>
      </c>
      <c r="CM147">
        <v>338.55832894284998</v>
      </c>
      <c r="CN147">
        <v>334.68368133524001</v>
      </c>
      <c r="CO147">
        <v>336.11820197793099</v>
      </c>
      <c r="CP147">
        <v>329.76059342076798</v>
      </c>
      <c r="CQ147">
        <v>353.16303299364699</v>
      </c>
      <c r="CR147">
        <v>335.59785996470998</v>
      </c>
      <c r="CS147">
        <v>343.489943681596</v>
      </c>
      <c r="CT147">
        <v>338.88952501831199</v>
      </c>
      <c r="CU147">
        <v>345.57289499831199</v>
      </c>
      <c r="CV147">
        <v>339.16528687533702</v>
      </c>
      <c r="CW147">
        <v>347.75505546098401</v>
      </c>
    </row>
    <row r="148" spans="1:101" x14ac:dyDescent="0.25">
      <c r="A148">
        <v>35.086782376502001</v>
      </c>
      <c r="B148">
        <v>347.74394164059601</v>
      </c>
      <c r="C148">
        <v>347.19908177891398</v>
      </c>
      <c r="D148">
        <v>335.01854180027198</v>
      </c>
      <c r="E148">
        <v>346.34164551040197</v>
      </c>
      <c r="F148">
        <v>341.22605824434697</v>
      </c>
      <c r="G148">
        <v>336.17805969516002</v>
      </c>
      <c r="H148">
        <v>330.58600482643902</v>
      </c>
      <c r="I148">
        <v>329.98112714766302</v>
      </c>
      <c r="J148">
        <v>342.348612628247</v>
      </c>
      <c r="K148">
        <v>326.58243548125301</v>
      </c>
      <c r="L148">
        <v>323.26707393230998</v>
      </c>
      <c r="M148">
        <v>333.843318890489</v>
      </c>
      <c r="N148">
        <v>329.136523000593</v>
      </c>
      <c r="O148">
        <v>336.04389379537099</v>
      </c>
      <c r="P148">
        <v>332.13850727569701</v>
      </c>
      <c r="Q148">
        <v>326.79258136133802</v>
      </c>
      <c r="R148">
        <v>327.35464950011101</v>
      </c>
      <c r="S148">
        <v>334.58072909232197</v>
      </c>
      <c r="T148">
        <v>320.676153734038</v>
      </c>
      <c r="U148">
        <v>332.61985504097902</v>
      </c>
      <c r="V148">
        <v>326.24656495971499</v>
      </c>
      <c r="W148">
        <v>323.35524290675602</v>
      </c>
      <c r="X148">
        <v>325.73349047099902</v>
      </c>
      <c r="Y148">
        <v>325.837186235155</v>
      </c>
      <c r="Z148">
        <v>336.572553234623</v>
      </c>
      <c r="AA148">
        <v>336.78427219573302</v>
      </c>
      <c r="AB148">
        <v>330.48667506554898</v>
      </c>
      <c r="AC148">
        <v>333.98496718423598</v>
      </c>
      <c r="AD148">
        <v>324.51783836116903</v>
      </c>
      <c r="AE148">
        <v>339.832715320293</v>
      </c>
      <c r="AF148">
        <v>332.94585939799799</v>
      </c>
      <c r="AG148">
        <v>340.65047774263502</v>
      </c>
      <c r="AH148">
        <v>337.00072873283602</v>
      </c>
      <c r="AI148">
        <v>367.83333935555697</v>
      </c>
      <c r="AJ148">
        <v>354.79677681026698</v>
      </c>
      <c r="AK148">
        <v>365.43805876301201</v>
      </c>
      <c r="AL148">
        <v>371.64824307698501</v>
      </c>
      <c r="AM148">
        <v>372.25086974201298</v>
      </c>
      <c r="AN148">
        <v>382.65422276711001</v>
      </c>
      <c r="AO148">
        <v>390.44212829099899</v>
      </c>
      <c r="AP148">
        <v>380.09135748057798</v>
      </c>
      <c r="AQ148">
        <v>395.74293891484899</v>
      </c>
      <c r="AR148">
        <v>394.995902956782</v>
      </c>
      <c r="AS148">
        <v>389.89939260031099</v>
      </c>
      <c r="AT148">
        <v>391.77890560631897</v>
      </c>
      <c r="AU148">
        <v>403.54251238394198</v>
      </c>
      <c r="AV148">
        <v>407.28817306583102</v>
      </c>
      <c r="AW148">
        <v>395.020222131065</v>
      </c>
      <c r="AX148">
        <v>380.72036136985503</v>
      </c>
      <c r="AY148">
        <v>396.56227820077203</v>
      </c>
      <c r="AZ148">
        <v>394.997914619992</v>
      </c>
      <c r="BA148">
        <v>387.46525064987901</v>
      </c>
      <c r="BB148">
        <v>395.41982002241298</v>
      </c>
      <c r="BC148">
        <v>387.07815443065903</v>
      </c>
      <c r="BD148">
        <v>390.27858448292699</v>
      </c>
      <c r="BE148">
        <v>377.05990655576801</v>
      </c>
      <c r="BF148">
        <v>389.21492653799299</v>
      </c>
      <c r="BG148">
        <v>397.30182423788102</v>
      </c>
      <c r="BH148">
        <v>384.70157433825301</v>
      </c>
      <c r="BI148">
        <v>383.58293471590298</v>
      </c>
      <c r="BJ148">
        <v>380.50420181337199</v>
      </c>
      <c r="BK148">
        <v>376.18675511548599</v>
      </c>
      <c r="BL148">
        <v>377.574321502028</v>
      </c>
      <c r="BM148">
        <v>376.87703153298798</v>
      </c>
      <c r="BN148">
        <v>362.64370531906201</v>
      </c>
      <c r="BO148">
        <v>361.14160997397101</v>
      </c>
      <c r="BP148">
        <v>357.10104215697999</v>
      </c>
      <c r="BQ148">
        <v>335.39648784715502</v>
      </c>
      <c r="BR148">
        <v>334.95315720380898</v>
      </c>
      <c r="BS148">
        <v>337.81483931005499</v>
      </c>
      <c r="BT148">
        <v>332.58204016029401</v>
      </c>
      <c r="BU148">
        <v>326.91710214177698</v>
      </c>
      <c r="BV148">
        <v>331.525191355218</v>
      </c>
      <c r="BW148">
        <v>325.98290002592302</v>
      </c>
      <c r="BX148">
        <v>330.66727587479301</v>
      </c>
      <c r="BY148">
        <v>335.06150239564403</v>
      </c>
      <c r="BZ148">
        <v>331.67724932064903</v>
      </c>
      <c r="CA148">
        <v>325.82280451776199</v>
      </c>
      <c r="CB148">
        <v>336.62774320529599</v>
      </c>
      <c r="CC148">
        <v>327.96323476140702</v>
      </c>
      <c r="CD148">
        <v>325.90327446513902</v>
      </c>
      <c r="CE148">
        <v>332.14304978372701</v>
      </c>
      <c r="CF148">
        <v>318.909134893062</v>
      </c>
      <c r="CG148">
        <v>324.49703890471301</v>
      </c>
      <c r="CH148">
        <v>327.39307653906798</v>
      </c>
      <c r="CI148">
        <v>331.89277370736602</v>
      </c>
      <c r="CJ148">
        <v>336.21264469300598</v>
      </c>
      <c r="CK148">
        <v>322.32543774277298</v>
      </c>
      <c r="CL148">
        <v>329.06795582004997</v>
      </c>
      <c r="CM148">
        <v>337.51885683953901</v>
      </c>
      <c r="CN148">
        <v>333.13594887568502</v>
      </c>
      <c r="CO148">
        <v>333.61519228800199</v>
      </c>
      <c r="CP148">
        <v>327.578296743012</v>
      </c>
      <c r="CQ148">
        <v>352.29247472978398</v>
      </c>
      <c r="CR148">
        <v>340.29952594057397</v>
      </c>
      <c r="CS148">
        <v>343.86183169772403</v>
      </c>
      <c r="CT148">
        <v>339.06717585116797</v>
      </c>
      <c r="CU148">
        <v>349.94825288058001</v>
      </c>
      <c r="CV148">
        <v>338.297245287853</v>
      </c>
      <c r="CW148">
        <v>339.60516720954502</v>
      </c>
    </row>
    <row r="149" spans="1:101" x14ac:dyDescent="0.25">
      <c r="A149">
        <v>35.327102803738299</v>
      </c>
      <c r="B149">
        <v>345.095810176849</v>
      </c>
      <c r="C149">
        <v>346.46514019961597</v>
      </c>
      <c r="D149">
        <v>334.78316115617503</v>
      </c>
      <c r="E149">
        <v>344.433700424265</v>
      </c>
      <c r="F149">
        <v>339.99289274354197</v>
      </c>
      <c r="G149">
        <v>336.88199718884198</v>
      </c>
      <c r="H149">
        <v>330.32581276935201</v>
      </c>
      <c r="I149">
        <v>332.738126461246</v>
      </c>
      <c r="J149">
        <v>341.10828799245002</v>
      </c>
      <c r="K149">
        <v>324.36188199127901</v>
      </c>
      <c r="L149">
        <v>326.003459400108</v>
      </c>
      <c r="M149">
        <v>336.07247014490099</v>
      </c>
      <c r="N149">
        <v>329.505504704928</v>
      </c>
      <c r="O149">
        <v>333.68474340095298</v>
      </c>
      <c r="P149">
        <v>334.04048071571901</v>
      </c>
      <c r="Q149">
        <v>325.270634136247</v>
      </c>
      <c r="R149">
        <v>326.040756085309</v>
      </c>
      <c r="S149">
        <v>333.24604113093898</v>
      </c>
      <c r="T149">
        <v>318.86722448299201</v>
      </c>
      <c r="U149">
        <v>330.19585474833201</v>
      </c>
      <c r="V149">
        <v>326.91411935439203</v>
      </c>
      <c r="W149">
        <v>324.26288602466701</v>
      </c>
      <c r="X149">
        <v>329.15800575781998</v>
      </c>
      <c r="Y149">
        <v>324.09933053909299</v>
      </c>
      <c r="Z149">
        <v>334.31818233807701</v>
      </c>
      <c r="AA149">
        <v>335.90056070014299</v>
      </c>
      <c r="AB149">
        <v>330.08515124689001</v>
      </c>
      <c r="AC149">
        <v>337.82772829462499</v>
      </c>
      <c r="AD149">
        <v>321.61233692746703</v>
      </c>
      <c r="AE149">
        <v>337.76708320826401</v>
      </c>
      <c r="AF149">
        <v>335.93328896988402</v>
      </c>
      <c r="AG149">
        <v>340.41125400897198</v>
      </c>
      <c r="AH149">
        <v>336.46743676979997</v>
      </c>
      <c r="AI149">
        <v>367.86769895095603</v>
      </c>
      <c r="AJ149">
        <v>353.29252706320898</v>
      </c>
      <c r="AK149">
        <v>365.81084228925698</v>
      </c>
      <c r="AL149">
        <v>368.39769468662797</v>
      </c>
      <c r="AM149">
        <v>370.98893582196501</v>
      </c>
      <c r="AN149">
        <v>379.68184719702799</v>
      </c>
      <c r="AO149">
        <v>388.39716909370298</v>
      </c>
      <c r="AP149">
        <v>383.70967368150701</v>
      </c>
      <c r="AQ149">
        <v>398.18162063926098</v>
      </c>
      <c r="AR149">
        <v>396.40643707257698</v>
      </c>
      <c r="AS149">
        <v>391.77365627979202</v>
      </c>
      <c r="AT149">
        <v>390.89283658103898</v>
      </c>
      <c r="AU149">
        <v>401.86335799385301</v>
      </c>
      <c r="AV149">
        <v>406.99745288133698</v>
      </c>
      <c r="AW149">
        <v>394.05476177474901</v>
      </c>
      <c r="AX149">
        <v>382.80912758099902</v>
      </c>
      <c r="AY149">
        <v>396.37703067199698</v>
      </c>
      <c r="AZ149">
        <v>394.31116111732598</v>
      </c>
      <c r="BA149">
        <v>386.686510032277</v>
      </c>
      <c r="BB149">
        <v>394.28780997115098</v>
      </c>
      <c r="BC149">
        <v>382.66757661599098</v>
      </c>
      <c r="BD149">
        <v>389.92608829191403</v>
      </c>
      <c r="BE149">
        <v>378.39087126990199</v>
      </c>
      <c r="BF149">
        <v>389.53017355453898</v>
      </c>
      <c r="BG149">
        <v>398.431661507424</v>
      </c>
      <c r="BH149">
        <v>387.33949571180199</v>
      </c>
      <c r="BI149">
        <v>379.16936608069301</v>
      </c>
      <c r="BJ149">
        <v>380.455210689453</v>
      </c>
      <c r="BK149">
        <v>375.00432864755498</v>
      </c>
      <c r="BL149">
        <v>378.522000600637</v>
      </c>
      <c r="BM149">
        <v>374.045822279074</v>
      </c>
      <c r="BN149">
        <v>363.06303008172102</v>
      </c>
      <c r="BO149">
        <v>361.38612106771598</v>
      </c>
      <c r="BP149">
        <v>355.08213863326398</v>
      </c>
      <c r="BQ149">
        <v>336.30948017164002</v>
      </c>
      <c r="BR149">
        <v>332.353599887212</v>
      </c>
      <c r="BS149">
        <v>334.54397064830698</v>
      </c>
      <c r="BT149">
        <v>332.32414988028199</v>
      </c>
      <c r="BU149">
        <v>326.77264297919697</v>
      </c>
      <c r="BV149">
        <v>333.067264658591</v>
      </c>
      <c r="BW149">
        <v>326.13541024339901</v>
      </c>
      <c r="BX149">
        <v>330.66220367106303</v>
      </c>
      <c r="BY149">
        <v>332.44630719576799</v>
      </c>
      <c r="BZ149">
        <v>331.62078278942602</v>
      </c>
      <c r="CA149">
        <v>328.56909070451701</v>
      </c>
      <c r="CB149">
        <v>332.93782205746697</v>
      </c>
      <c r="CC149">
        <v>330.80680119067301</v>
      </c>
      <c r="CD149">
        <v>322.19698394782301</v>
      </c>
      <c r="CE149">
        <v>335.29075380167399</v>
      </c>
      <c r="CF149">
        <v>317.834066491947</v>
      </c>
      <c r="CG149">
        <v>324.74307626836003</v>
      </c>
      <c r="CH149">
        <v>330.31705403086897</v>
      </c>
      <c r="CI149">
        <v>335.35933711597397</v>
      </c>
      <c r="CJ149">
        <v>337.289244287602</v>
      </c>
      <c r="CK149">
        <v>325.21401889670898</v>
      </c>
      <c r="CL149">
        <v>331.079935031834</v>
      </c>
      <c r="CM149">
        <v>336.08231214551898</v>
      </c>
      <c r="CN149">
        <v>333.52235894722497</v>
      </c>
      <c r="CO149">
        <v>332.99033800109601</v>
      </c>
      <c r="CP149">
        <v>327.90285155752599</v>
      </c>
      <c r="CQ149">
        <v>349.22352847500798</v>
      </c>
      <c r="CR149">
        <v>345.188717021564</v>
      </c>
      <c r="CS149">
        <v>341.61750065066002</v>
      </c>
      <c r="CT149">
        <v>338.483655726574</v>
      </c>
      <c r="CU149">
        <v>347.618966221584</v>
      </c>
      <c r="CV149">
        <v>339.55999696950698</v>
      </c>
      <c r="CW149">
        <v>337.89330716829198</v>
      </c>
    </row>
    <row r="150" spans="1:101" x14ac:dyDescent="0.25">
      <c r="A150">
        <v>35.567423230974597</v>
      </c>
      <c r="B150">
        <v>343.11519198654997</v>
      </c>
      <c r="C150">
        <v>346.29300251855102</v>
      </c>
      <c r="D150">
        <v>336.27043823426999</v>
      </c>
      <c r="E150">
        <v>341.79668732046599</v>
      </c>
      <c r="F150">
        <v>338.95800999068598</v>
      </c>
      <c r="G150">
        <v>337.12883860175498</v>
      </c>
      <c r="H150">
        <v>331.00537190710702</v>
      </c>
      <c r="I150">
        <v>334.78656015333002</v>
      </c>
      <c r="J150">
        <v>344.20739673139701</v>
      </c>
      <c r="K150">
        <v>327.67643188548101</v>
      </c>
      <c r="L150">
        <v>328.08281210790301</v>
      </c>
      <c r="M150">
        <v>337.83447788780001</v>
      </c>
      <c r="N150">
        <v>332.20494775500902</v>
      </c>
      <c r="O150">
        <v>332.203121864906</v>
      </c>
      <c r="P150">
        <v>336.05312825655398</v>
      </c>
      <c r="Q150">
        <v>326.09238958944502</v>
      </c>
      <c r="R150">
        <v>323.41250872796599</v>
      </c>
      <c r="S150">
        <v>333.97986903214598</v>
      </c>
      <c r="T150">
        <v>319.84311331410902</v>
      </c>
      <c r="U150">
        <v>327.96295111769098</v>
      </c>
      <c r="V150">
        <v>328.35365906660701</v>
      </c>
      <c r="W150">
        <v>328.51289663021998</v>
      </c>
      <c r="X150">
        <v>329.307667612226</v>
      </c>
      <c r="Y150">
        <v>322.17236751881001</v>
      </c>
      <c r="Z150">
        <v>329.11808033094098</v>
      </c>
      <c r="AA150">
        <v>334.30878749747097</v>
      </c>
      <c r="AB150">
        <v>331.862129801783</v>
      </c>
      <c r="AC150">
        <v>337.486377462147</v>
      </c>
      <c r="AD150">
        <v>321.51265589425702</v>
      </c>
      <c r="AE150">
        <v>334.643544145205</v>
      </c>
      <c r="AF150">
        <v>337.94521006901903</v>
      </c>
      <c r="AG150">
        <v>338.77247243501898</v>
      </c>
      <c r="AH150">
        <v>337.95388616152002</v>
      </c>
      <c r="AI150">
        <v>365.399427424816</v>
      </c>
      <c r="AJ150">
        <v>355.23258601472901</v>
      </c>
      <c r="AK150">
        <v>363.82035127537802</v>
      </c>
      <c r="AL150">
        <v>364.51723362833002</v>
      </c>
      <c r="AM150">
        <v>369.615473024962</v>
      </c>
      <c r="AN150">
        <v>379.90751572032099</v>
      </c>
      <c r="AO150">
        <v>385.463104626112</v>
      </c>
      <c r="AP150">
        <v>383.49335021373298</v>
      </c>
      <c r="AQ150">
        <v>400.19711680568298</v>
      </c>
      <c r="AR150">
        <v>397.720274529645</v>
      </c>
      <c r="AS150">
        <v>392.38950677988902</v>
      </c>
      <c r="AT150">
        <v>388.84219118303702</v>
      </c>
      <c r="AU150">
        <v>399.21673440474302</v>
      </c>
      <c r="AV150">
        <v>404.05231637585803</v>
      </c>
      <c r="AW150">
        <v>393.73608039613401</v>
      </c>
      <c r="AX150">
        <v>383.81385699366803</v>
      </c>
      <c r="AY150">
        <v>395.46765511548</v>
      </c>
      <c r="AZ150">
        <v>393.51754882469402</v>
      </c>
      <c r="BA150">
        <v>386.25966944751599</v>
      </c>
      <c r="BB150">
        <v>393.13195134158298</v>
      </c>
      <c r="BC150">
        <v>379.23615853958501</v>
      </c>
      <c r="BD150">
        <v>387.81671667246798</v>
      </c>
      <c r="BE150">
        <v>379.86146225105199</v>
      </c>
      <c r="BF150">
        <v>390.02180271764399</v>
      </c>
      <c r="BG150">
        <v>398.74704683987699</v>
      </c>
      <c r="BH150">
        <v>386.91060931813701</v>
      </c>
      <c r="BI150">
        <v>380.439402698366</v>
      </c>
      <c r="BJ150">
        <v>378.14959438141199</v>
      </c>
      <c r="BK150">
        <v>375.19656576316999</v>
      </c>
      <c r="BL150">
        <v>375.50086501127498</v>
      </c>
      <c r="BM150">
        <v>369.614885361034</v>
      </c>
      <c r="BN150">
        <v>363.37229667376602</v>
      </c>
      <c r="BO150">
        <v>362.006056458562</v>
      </c>
      <c r="BP150">
        <v>352.73126694031998</v>
      </c>
      <c r="BQ150">
        <v>333.86745986155199</v>
      </c>
      <c r="BR150">
        <v>331.66562997569503</v>
      </c>
      <c r="BS150">
        <v>329.49169837849797</v>
      </c>
      <c r="BT150">
        <v>332.15008718954198</v>
      </c>
      <c r="BU150">
        <v>327.51505465068101</v>
      </c>
      <c r="BV150">
        <v>334.37214044636198</v>
      </c>
      <c r="BW150">
        <v>327.92775508487301</v>
      </c>
      <c r="BX150">
        <v>333.00878171845397</v>
      </c>
      <c r="BY150">
        <v>332.04980615727999</v>
      </c>
      <c r="BZ150">
        <v>330.894917174927</v>
      </c>
      <c r="CA150">
        <v>329.13262324392599</v>
      </c>
      <c r="CB150">
        <v>331.14726652435502</v>
      </c>
      <c r="CC150">
        <v>331.029859458624</v>
      </c>
      <c r="CD150">
        <v>324.48471509230399</v>
      </c>
      <c r="CE150">
        <v>334.51868521896898</v>
      </c>
      <c r="CF150">
        <v>318.14613629590201</v>
      </c>
      <c r="CG150">
        <v>327.00068367983198</v>
      </c>
      <c r="CH150">
        <v>333.76496796770698</v>
      </c>
      <c r="CI150">
        <v>337.81812279846599</v>
      </c>
      <c r="CJ150">
        <v>333.91276051123799</v>
      </c>
      <c r="CK150">
        <v>326.29218947174201</v>
      </c>
      <c r="CL150">
        <v>330.16730907385801</v>
      </c>
      <c r="CM150">
        <v>333.46479450474499</v>
      </c>
      <c r="CN150">
        <v>332.81073277758497</v>
      </c>
      <c r="CO150">
        <v>334.142721564184</v>
      </c>
      <c r="CP150">
        <v>332.66295562929997</v>
      </c>
      <c r="CQ150">
        <v>347.11969018161199</v>
      </c>
      <c r="CR150">
        <v>343.989683413308</v>
      </c>
      <c r="CS150">
        <v>339.473370251483</v>
      </c>
      <c r="CT150">
        <v>336.62251925360903</v>
      </c>
      <c r="CU150">
        <v>345.49307786411998</v>
      </c>
      <c r="CV150">
        <v>337.74043891139701</v>
      </c>
      <c r="CW150">
        <v>337.52346698589002</v>
      </c>
    </row>
    <row r="151" spans="1:101" x14ac:dyDescent="0.25">
      <c r="A151">
        <v>35.807743658210903</v>
      </c>
      <c r="B151">
        <v>345.11015591620497</v>
      </c>
      <c r="C151">
        <v>347.86182648913399</v>
      </c>
      <c r="D151">
        <v>335.128726742396</v>
      </c>
      <c r="E151">
        <v>338.44458086423703</v>
      </c>
      <c r="F151">
        <v>338.14886920575799</v>
      </c>
      <c r="G151">
        <v>338.25228119156401</v>
      </c>
      <c r="H151">
        <v>332.20560269751002</v>
      </c>
      <c r="I151">
        <v>335.79886951554698</v>
      </c>
      <c r="J151">
        <v>343.79605319765699</v>
      </c>
      <c r="K151">
        <v>323.191544593321</v>
      </c>
      <c r="L151">
        <v>328.78379564395101</v>
      </c>
      <c r="M151">
        <v>339.282392003403</v>
      </c>
      <c r="N151">
        <v>332.381551328694</v>
      </c>
      <c r="O151">
        <v>333.87453482232502</v>
      </c>
      <c r="P151">
        <v>333.38584674022798</v>
      </c>
      <c r="Q151">
        <v>328.773421740846</v>
      </c>
      <c r="R151">
        <v>327.94473584606698</v>
      </c>
      <c r="S151">
        <v>334.37209205864298</v>
      </c>
      <c r="T151">
        <v>320.81414897380103</v>
      </c>
      <c r="U151">
        <v>327.409037007081</v>
      </c>
      <c r="V151">
        <v>326.16668678150501</v>
      </c>
      <c r="W151">
        <v>332.78303273876202</v>
      </c>
      <c r="X151">
        <v>330.69848354609502</v>
      </c>
      <c r="Y151">
        <v>323.13354872022097</v>
      </c>
      <c r="Z151">
        <v>327.52826187383801</v>
      </c>
      <c r="AA151">
        <v>331.58728194275199</v>
      </c>
      <c r="AB151">
        <v>332.75582163445102</v>
      </c>
      <c r="AC151">
        <v>339.10785071907702</v>
      </c>
      <c r="AD151">
        <v>324.508409327273</v>
      </c>
      <c r="AE151">
        <v>332.02296091718398</v>
      </c>
      <c r="AF151">
        <v>341.04066439677803</v>
      </c>
      <c r="AG151">
        <v>337.07591835224099</v>
      </c>
      <c r="AH151">
        <v>338.96013797837298</v>
      </c>
      <c r="AI151">
        <v>364.909207043496</v>
      </c>
      <c r="AJ151">
        <v>353.15196917684898</v>
      </c>
      <c r="AK151">
        <v>359.98158671692198</v>
      </c>
      <c r="AL151">
        <v>362.789828098957</v>
      </c>
      <c r="AM151">
        <v>368.51372311752499</v>
      </c>
      <c r="AN151">
        <v>380.080411543286</v>
      </c>
      <c r="AO151">
        <v>383.149594720778</v>
      </c>
      <c r="AP151">
        <v>385.30863087037397</v>
      </c>
      <c r="AQ151">
        <v>398.25504318072501</v>
      </c>
      <c r="AR151">
        <v>394.59695361736198</v>
      </c>
      <c r="AS151">
        <v>387.86689405911198</v>
      </c>
      <c r="AT151">
        <v>386.32845893339902</v>
      </c>
      <c r="AU151">
        <v>399.87392844787303</v>
      </c>
      <c r="AV151">
        <v>402.08562180322599</v>
      </c>
      <c r="AW151">
        <v>393.15957040680502</v>
      </c>
      <c r="AX151">
        <v>386.66395547782901</v>
      </c>
      <c r="AY151">
        <v>395.019401918006</v>
      </c>
      <c r="AZ151">
        <v>393.26352316559002</v>
      </c>
      <c r="BA151">
        <v>387.86127975916401</v>
      </c>
      <c r="BB151">
        <v>389.69411283487102</v>
      </c>
      <c r="BC151">
        <v>378.85268058080999</v>
      </c>
      <c r="BD151">
        <v>393.03767836278098</v>
      </c>
      <c r="BE151">
        <v>383.12216355138003</v>
      </c>
      <c r="BF151">
        <v>388.22961662670002</v>
      </c>
      <c r="BG151">
        <v>395.13409807113197</v>
      </c>
      <c r="BH151">
        <v>391.48266430161902</v>
      </c>
      <c r="BI151">
        <v>383.33998784999699</v>
      </c>
      <c r="BJ151">
        <v>375.65829980588001</v>
      </c>
      <c r="BK151">
        <v>374.89984309960499</v>
      </c>
      <c r="BL151">
        <v>375.16293617887902</v>
      </c>
      <c r="BM151">
        <v>365.733923942008</v>
      </c>
      <c r="BN151">
        <v>367.829940312838</v>
      </c>
      <c r="BO151">
        <v>362.50037700828</v>
      </c>
      <c r="BP151">
        <v>351.21907712917601</v>
      </c>
      <c r="BQ151">
        <v>335.61466625856201</v>
      </c>
      <c r="BR151">
        <v>330.838413821416</v>
      </c>
      <c r="BS151">
        <v>325.74460272084599</v>
      </c>
      <c r="BT151">
        <v>332.26585716473301</v>
      </c>
      <c r="BU151">
        <v>326.28707000895798</v>
      </c>
      <c r="BV151">
        <v>337.33338446634502</v>
      </c>
      <c r="BW151">
        <v>329.44283667662597</v>
      </c>
      <c r="BX151">
        <v>333.716558587848</v>
      </c>
      <c r="BY151">
        <v>333.31902589301399</v>
      </c>
      <c r="BZ151">
        <v>331.406477082734</v>
      </c>
      <c r="CA151">
        <v>329.528113993376</v>
      </c>
      <c r="CB151">
        <v>332.69811246837497</v>
      </c>
      <c r="CC151">
        <v>330.195457010425</v>
      </c>
      <c r="CD151">
        <v>325.10943767489903</v>
      </c>
      <c r="CE151">
        <v>333.56713607970698</v>
      </c>
      <c r="CF151">
        <v>318.00125305959199</v>
      </c>
      <c r="CG151">
        <v>326.453357457094</v>
      </c>
      <c r="CH151">
        <v>338.026914999025</v>
      </c>
      <c r="CI151">
        <v>339.82987240101301</v>
      </c>
      <c r="CJ151">
        <v>333.96988545397897</v>
      </c>
      <c r="CK151">
        <v>324.83129500000399</v>
      </c>
      <c r="CL151">
        <v>331.68875513168598</v>
      </c>
      <c r="CM151">
        <v>333.216976463332</v>
      </c>
      <c r="CN151">
        <v>334.23738459628402</v>
      </c>
      <c r="CO151">
        <v>335.20952270918798</v>
      </c>
      <c r="CP151">
        <v>338.15496042232002</v>
      </c>
      <c r="CQ151">
        <v>341.98756967784999</v>
      </c>
      <c r="CR151">
        <v>345.360117239977</v>
      </c>
      <c r="CS151">
        <v>337.896497089543</v>
      </c>
      <c r="CT151">
        <v>335.54320540082301</v>
      </c>
      <c r="CU151">
        <v>344.170961306403</v>
      </c>
      <c r="CV151">
        <v>336.45394141689798</v>
      </c>
      <c r="CW151">
        <v>335.88072040243702</v>
      </c>
    </row>
    <row r="152" spans="1:101" x14ac:dyDescent="0.25">
      <c r="A152">
        <v>36.048064085447201</v>
      </c>
      <c r="B152">
        <v>345.19905790616002</v>
      </c>
      <c r="C152">
        <v>347.795892327491</v>
      </c>
      <c r="D152">
        <v>336.40394489263502</v>
      </c>
      <c r="E152">
        <v>335.51953411211798</v>
      </c>
      <c r="F152">
        <v>336.64671348320502</v>
      </c>
      <c r="G152">
        <v>338.427046189988</v>
      </c>
      <c r="H152">
        <v>331.93217783053598</v>
      </c>
      <c r="I152">
        <v>336.82392673087799</v>
      </c>
      <c r="J152">
        <v>342.02725785541298</v>
      </c>
      <c r="K152">
        <v>320.76161484423801</v>
      </c>
      <c r="L152">
        <v>327.542873272272</v>
      </c>
      <c r="M152">
        <v>340.14641480558402</v>
      </c>
      <c r="N152">
        <v>336.36738229098302</v>
      </c>
      <c r="O152">
        <v>333.41120199516803</v>
      </c>
      <c r="P152">
        <v>332.760913827693</v>
      </c>
      <c r="Q152">
        <v>327.61501562584698</v>
      </c>
      <c r="R152">
        <v>332.15297918282403</v>
      </c>
      <c r="S152">
        <v>333.48132260261099</v>
      </c>
      <c r="T152">
        <v>321.930823574177</v>
      </c>
      <c r="U152">
        <v>330.06250201456601</v>
      </c>
      <c r="V152">
        <v>325.38688703704702</v>
      </c>
      <c r="W152">
        <v>333.90582669814103</v>
      </c>
      <c r="X152">
        <v>331.504544072236</v>
      </c>
      <c r="Y152">
        <v>323.180372946945</v>
      </c>
      <c r="Z152">
        <v>328.45554752761097</v>
      </c>
      <c r="AA152">
        <v>329.84967182895502</v>
      </c>
      <c r="AB152">
        <v>334.217059868033</v>
      </c>
      <c r="AC152">
        <v>340.82779406537401</v>
      </c>
      <c r="AD152">
        <v>328.25572068944001</v>
      </c>
      <c r="AE152">
        <v>332.62158140767502</v>
      </c>
      <c r="AF152">
        <v>340.80976703189202</v>
      </c>
      <c r="AG152">
        <v>331.48327484793799</v>
      </c>
      <c r="AH152">
        <v>340.37890489000301</v>
      </c>
      <c r="AI152">
        <v>364.25411775752599</v>
      </c>
      <c r="AJ152">
        <v>355.54896549725902</v>
      </c>
      <c r="AK152">
        <v>357.251552128811</v>
      </c>
      <c r="AL152">
        <v>361.711892775519</v>
      </c>
      <c r="AM152">
        <v>366.332840767351</v>
      </c>
      <c r="AN152">
        <v>377.02665680630099</v>
      </c>
      <c r="AO152">
        <v>382.09237588014298</v>
      </c>
      <c r="AP152">
        <v>386.23986266596501</v>
      </c>
      <c r="AQ152">
        <v>397.933488722243</v>
      </c>
      <c r="AR152">
        <v>390.28970514453198</v>
      </c>
      <c r="AS152">
        <v>385.88493986577299</v>
      </c>
      <c r="AT152">
        <v>387.54392825365602</v>
      </c>
      <c r="AU152">
        <v>398.57811349089502</v>
      </c>
      <c r="AV152">
        <v>399.43632505504098</v>
      </c>
      <c r="AW152">
        <v>390.67120086200202</v>
      </c>
      <c r="AX152">
        <v>392.45411970264001</v>
      </c>
      <c r="AY152">
        <v>394.81219717047497</v>
      </c>
      <c r="AZ152">
        <v>393.13561512017401</v>
      </c>
      <c r="BA152">
        <v>387.44490228533601</v>
      </c>
      <c r="BB152">
        <v>390.99661706104501</v>
      </c>
      <c r="BC152">
        <v>377.60421318757199</v>
      </c>
      <c r="BD152">
        <v>390.61087886348599</v>
      </c>
      <c r="BE152">
        <v>382.14908938159999</v>
      </c>
      <c r="BF152">
        <v>386.31973858272801</v>
      </c>
      <c r="BG152">
        <v>395.68747339380002</v>
      </c>
      <c r="BH152">
        <v>388.37867592316297</v>
      </c>
      <c r="BI152">
        <v>384.10779672327698</v>
      </c>
      <c r="BJ152">
        <v>375.917706772955</v>
      </c>
      <c r="BK152">
        <v>374.46761672546501</v>
      </c>
      <c r="BL152">
        <v>374.98123457126599</v>
      </c>
      <c r="BM152">
        <v>362.60533198437702</v>
      </c>
      <c r="BN152">
        <v>370.10935820770499</v>
      </c>
      <c r="BO152">
        <v>367.26634482206799</v>
      </c>
      <c r="BP152">
        <v>352.66280841534399</v>
      </c>
      <c r="BQ152">
        <v>336.60755509547499</v>
      </c>
      <c r="BR152">
        <v>332.42890833797298</v>
      </c>
      <c r="BS152">
        <v>322.35350640084101</v>
      </c>
      <c r="BT152">
        <v>333.48108924867</v>
      </c>
      <c r="BU152">
        <v>327.38227521443503</v>
      </c>
      <c r="BV152">
        <v>339.178740617296</v>
      </c>
      <c r="BW152">
        <v>326.95872460484298</v>
      </c>
      <c r="BX152">
        <v>333.09904025364199</v>
      </c>
      <c r="BY152">
        <v>329.65318162389502</v>
      </c>
      <c r="BZ152">
        <v>329.37558489533001</v>
      </c>
      <c r="CA152">
        <v>328.88420796613599</v>
      </c>
      <c r="CB152">
        <v>330.478211768297</v>
      </c>
      <c r="CC152">
        <v>329.87326249652102</v>
      </c>
      <c r="CD152">
        <v>325.46528314746899</v>
      </c>
      <c r="CE152">
        <v>332.12093422592</v>
      </c>
      <c r="CF152">
        <v>318.27055293897803</v>
      </c>
      <c r="CG152">
        <v>323.79580422601299</v>
      </c>
      <c r="CH152">
        <v>339.58325645707299</v>
      </c>
      <c r="CI152">
        <v>339.44272168446201</v>
      </c>
      <c r="CJ152">
        <v>334.64565872483399</v>
      </c>
      <c r="CK152">
        <v>325.91952437899999</v>
      </c>
      <c r="CL152">
        <v>333.00936869921401</v>
      </c>
      <c r="CM152">
        <v>333.65521217339199</v>
      </c>
      <c r="CN152">
        <v>335.26197349847899</v>
      </c>
      <c r="CO152">
        <v>333.96969780809502</v>
      </c>
      <c r="CP152">
        <v>340.990002206253</v>
      </c>
      <c r="CQ152">
        <v>340.86941309954398</v>
      </c>
      <c r="CR152">
        <v>344.80335773514503</v>
      </c>
      <c r="CS152">
        <v>337.625350913663</v>
      </c>
      <c r="CT152">
        <v>334.60341221892998</v>
      </c>
      <c r="CU152">
        <v>344.92718219647202</v>
      </c>
      <c r="CV152">
        <v>338.52468734654099</v>
      </c>
      <c r="CW152">
        <v>335.42327221310001</v>
      </c>
    </row>
    <row r="153" spans="1:101" x14ac:dyDescent="0.25">
      <c r="A153">
        <v>36.2883845126835</v>
      </c>
      <c r="B153">
        <v>343.83078150148702</v>
      </c>
      <c r="C153">
        <v>345.95764309708198</v>
      </c>
      <c r="D153">
        <v>337.09996675926101</v>
      </c>
      <c r="E153">
        <v>332.70633811387199</v>
      </c>
      <c r="F153">
        <v>333.95385958916199</v>
      </c>
      <c r="G153">
        <v>341.71938245940498</v>
      </c>
      <c r="H153">
        <v>333.67104285480201</v>
      </c>
      <c r="I153">
        <v>338.44148477948198</v>
      </c>
      <c r="J153">
        <v>341.45768288683797</v>
      </c>
      <c r="K153">
        <v>321.28280512237802</v>
      </c>
      <c r="L153">
        <v>323.84376134741501</v>
      </c>
      <c r="M153">
        <v>337.802255515056</v>
      </c>
      <c r="N153">
        <v>337.64382995797303</v>
      </c>
      <c r="O153">
        <v>330.11500563742902</v>
      </c>
      <c r="P153">
        <v>332.83838258312699</v>
      </c>
      <c r="Q153">
        <v>327.145697374561</v>
      </c>
      <c r="R153">
        <v>334.417872922274</v>
      </c>
      <c r="S153">
        <v>333.75787186754297</v>
      </c>
      <c r="T153">
        <v>322.45239716449203</v>
      </c>
      <c r="U153">
        <v>329.52465431854199</v>
      </c>
      <c r="V153">
        <v>324.73191161128199</v>
      </c>
      <c r="W153">
        <v>332.15856618613498</v>
      </c>
      <c r="X153">
        <v>334.03794464212899</v>
      </c>
      <c r="Y153">
        <v>326.07782135874402</v>
      </c>
      <c r="Z153">
        <v>328.63299658006702</v>
      </c>
      <c r="AA153">
        <v>330.09150435743999</v>
      </c>
      <c r="AB153">
        <v>334.055496765915</v>
      </c>
      <c r="AC153">
        <v>339.60470460217999</v>
      </c>
      <c r="AD153">
        <v>332.71420382934002</v>
      </c>
      <c r="AE153">
        <v>332.81292395693799</v>
      </c>
      <c r="AF153">
        <v>338.038493352442</v>
      </c>
      <c r="AG153">
        <v>328.93354441318098</v>
      </c>
      <c r="AH153">
        <v>342.20593160217601</v>
      </c>
      <c r="AI153">
        <v>364.40632272744102</v>
      </c>
      <c r="AJ153">
        <v>355.94889910591201</v>
      </c>
      <c r="AK153">
        <v>357.08908354582201</v>
      </c>
      <c r="AL153">
        <v>362.81964761700601</v>
      </c>
      <c r="AM153">
        <v>368.43582433014501</v>
      </c>
      <c r="AN153">
        <v>372.190953265769</v>
      </c>
      <c r="AO153">
        <v>377.86588998640099</v>
      </c>
      <c r="AP153">
        <v>387.48993277096901</v>
      </c>
      <c r="AQ153">
        <v>395.11547045618698</v>
      </c>
      <c r="AR153">
        <v>386.70138652044699</v>
      </c>
      <c r="AS153">
        <v>386.04586661407097</v>
      </c>
      <c r="AT153">
        <v>384.27024234230402</v>
      </c>
      <c r="AU153">
        <v>399.796400723521</v>
      </c>
      <c r="AV153">
        <v>395.85900881748103</v>
      </c>
      <c r="AW153">
        <v>390.79251611317801</v>
      </c>
      <c r="AX153">
        <v>397.04273582126399</v>
      </c>
      <c r="AY153">
        <v>391.719642785389</v>
      </c>
      <c r="AZ153">
        <v>388.54003304909702</v>
      </c>
      <c r="BA153">
        <v>388.65057400503702</v>
      </c>
      <c r="BB153">
        <v>392.46043011392101</v>
      </c>
      <c r="BC153">
        <v>375.62179634947501</v>
      </c>
      <c r="BD153">
        <v>386.67938747145502</v>
      </c>
      <c r="BE153">
        <v>380.01574009946501</v>
      </c>
      <c r="BF153">
        <v>381.76154057826301</v>
      </c>
      <c r="BG153">
        <v>393.53724317443101</v>
      </c>
      <c r="BH153">
        <v>384.54313954869599</v>
      </c>
      <c r="BI153">
        <v>383.13430336124401</v>
      </c>
      <c r="BJ153">
        <v>377.26097343181499</v>
      </c>
      <c r="BK153">
        <v>371.63794679247002</v>
      </c>
      <c r="BL153">
        <v>375.84545446284801</v>
      </c>
      <c r="BM153">
        <v>359.071139582196</v>
      </c>
      <c r="BN153">
        <v>369.96124138924199</v>
      </c>
      <c r="BO153">
        <v>365.474634686017</v>
      </c>
      <c r="BP153">
        <v>353.39439976295699</v>
      </c>
      <c r="BQ153">
        <v>334.11967528043198</v>
      </c>
      <c r="BR153">
        <v>330.92714015313902</v>
      </c>
      <c r="BS153">
        <v>322.33902172790499</v>
      </c>
      <c r="BT153">
        <v>334.70180983169701</v>
      </c>
      <c r="BU153">
        <v>324.17357126320098</v>
      </c>
      <c r="BV153">
        <v>337.846657726758</v>
      </c>
      <c r="BW153">
        <v>322.90532565698902</v>
      </c>
      <c r="BX153">
        <v>333.18112307219502</v>
      </c>
      <c r="BY153">
        <v>329.46676215639002</v>
      </c>
      <c r="BZ153">
        <v>327.48897677123699</v>
      </c>
      <c r="CA153">
        <v>327.74545148586498</v>
      </c>
      <c r="CB153">
        <v>327.41183545199499</v>
      </c>
      <c r="CC153">
        <v>329.762791590483</v>
      </c>
      <c r="CD153">
        <v>326.92978100888399</v>
      </c>
      <c r="CE153">
        <v>330.07696931281998</v>
      </c>
      <c r="CF153">
        <v>317.79553633198498</v>
      </c>
      <c r="CG153">
        <v>323.90142513847798</v>
      </c>
      <c r="CH153">
        <v>337.62130249151801</v>
      </c>
      <c r="CI153">
        <v>337.94195327173702</v>
      </c>
      <c r="CJ153">
        <v>332.54579899045399</v>
      </c>
      <c r="CK153">
        <v>326.41151750328498</v>
      </c>
      <c r="CL153">
        <v>334.73549436085102</v>
      </c>
      <c r="CM153">
        <v>333.363139987625</v>
      </c>
      <c r="CN153">
        <v>337.80257275864801</v>
      </c>
      <c r="CO153">
        <v>332.92117281102003</v>
      </c>
      <c r="CP153">
        <v>343.66459199690701</v>
      </c>
      <c r="CQ153">
        <v>337.57582253686002</v>
      </c>
      <c r="CR153">
        <v>346.66597323679201</v>
      </c>
      <c r="CS153">
        <v>334.78780557727299</v>
      </c>
      <c r="CT153">
        <v>335.54116996965399</v>
      </c>
      <c r="CU153">
        <v>345.78381053597099</v>
      </c>
      <c r="CV153">
        <v>338.99821483310001</v>
      </c>
      <c r="CW153">
        <v>334.27741936491498</v>
      </c>
    </row>
    <row r="154" spans="1:101" x14ac:dyDescent="0.25">
      <c r="A154">
        <v>36.528704939919798</v>
      </c>
      <c r="B154">
        <v>342.036181952346</v>
      </c>
      <c r="C154">
        <v>341.69653075557801</v>
      </c>
      <c r="D154">
        <v>340.433351915515</v>
      </c>
      <c r="E154">
        <v>330.78002039194803</v>
      </c>
      <c r="F154">
        <v>329.931810221761</v>
      </c>
      <c r="G154">
        <v>343.126071534586</v>
      </c>
      <c r="H154">
        <v>334.87456228081697</v>
      </c>
      <c r="I154">
        <v>338.01798039274399</v>
      </c>
      <c r="J154">
        <v>341.50946850105902</v>
      </c>
      <c r="K154">
        <v>320.56299992384601</v>
      </c>
      <c r="L154">
        <v>319.75446661912503</v>
      </c>
      <c r="M154">
        <v>336.92257271386097</v>
      </c>
      <c r="N154">
        <v>335.01940001117703</v>
      </c>
      <c r="O154">
        <v>329.30786478805197</v>
      </c>
      <c r="P154">
        <v>331.27660715646198</v>
      </c>
      <c r="Q154">
        <v>326.78898881232197</v>
      </c>
      <c r="R154">
        <v>334.70525934646901</v>
      </c>
      <c r="S154">
        <v>334.54220002067399</v>
      </c>
      <c r="T154">
        <v>325.477131220861</v>
      </c>
      <c r="U154">
        <v>329.57495408128398</v>
      </c>
      <c r="V154">
        <v>321.66803564830002</v>
      </c>
      <c r="W154">
        <v>330.82956426311102</v>
      </c>
      <c r="X154">
        <v>335.04840101490601</v>
      </c>
      <c r="Y154">
        <v>325.34351705141199</v>
      </c>
      <c r="Z154">
        <v>328.00562780789897</v>
      </c>
      <c r="AA154">
        <v>330.23893796095098</v>
      </c>
      <c r="AB154">
        <v>333.752016106957</v>
      </c>
      <c r="AC154">
        <v>334.86549925671801</v>
      </c>
      <c r="AD154">
        <v>335.18006901865601</v>
      </c>
      <c r="AE154">
        <v>333.35483089913498</v>
      </c>
      <c r="AF154">
        <v>334.37114858216802</v>
      </c>
      <c r="AG154">
        <v>326.597608135992</v>
      </c>
      <c r="AH154">
        <v>342.79873652448902</v>
      </c>
      <c r="AI154">
        <v>363.593969125809</v>
      </c>
      <c r="AJ154">
        <v>355.78883762793902</v>
      </c>
      <c r="AK154">
        <v>358.12940494691298</v>
      </c>
      <c r="AL154">
        <v>362.544893247554</v>
      </c>
      <c r="AM154">
        <v>367.91950029495098</v>
      </c>
      <c r="AN154">
        <v>369.11523465639601</v>
      </c>
      <c r="AO154">
        <v>372.49016867776999</v>
      </c>
      <c r="AP154">
        <v>390.58659593043802</v>
      </c>
      <c r="AQ154">
        <v>395.65004965204997</v>
      </c>
      <c r="AR154">
        <v>383.23757428728101</v>
      </c>
      <c r="AS154">
        <v>385.25683398686402</v>
      </c>
      <c r="AT154">
        <v>379.482194949774</v>
      </c>
      <c r="AU154">
        <v>404.071301002974</v>
      </c>
      <c r="AV154">
        <v>394.95267805941398</v>
      </c>
      <c r="AW154">
        <v>391.03100950813501</v>
      </c>
      <c r="AX154">
        <v>398.62540187946598</v>
      </c>
      <c r="AY154">
        <v>388.34893757078601</v>
      </c>
      <c r="AZ154">
        <v>387.81655499473601</v>
      </c>
      <c r="BA154">
        <v>391.51762979009402</v>
      </c>
      <c r="BB154">
        <v>390.11114585923099</v>
      </c>
      <c r="BC154">
        <v>375.51010182225298</v>
      </c>
      <c r="BD154">
        <v>386.38764426879902</v>
      </c>
      <c r="BE154">
        <v>377.72760332921098</v>
      </c>
      <c r="BF154">
        <v>379.77850545728802</v>
      </c>
      <c r="BG154">
        <v>391.07693347784499</v>
      </c>
      <c r="BH154">
        <v>382.33023155407801</v>
      </c>
      <c r="BI154">
        <v>382.30652047034999</v>
      </c>
      <c r="BJ154">
        <v>378.73804844622703</v>
      </c>
      <c r="BK154">
        <v>372.17305025843802</v>
      </c>
      <c r="BL154">
        <v>375.66738485070698</v>
      </c>
      <c r="BM154">
        <v>357.680612310154</v>
      </c>
      <c r="BN154">
        <v>370.512884522408</v>
      </c>
      <c r="BO154">
        <v>362.867011847524</v>
      </c>
      <c r="BP154">
        <v>353.62330773326403</v>
      </c>
      <c r="BQ154">
        <v>332.96132095717297</v>
      </c>
      <c r="BR154">
        <v>330.86914782806099</v>
      </c>
      <c r="BS154">
        <v>319.663440038038</v>
      </c>
      <c r="BT154">
        <v>332.01681432025703</v>
      </c>
      <c r="BU154">
        <v>323.33286175606401</v>
      </c>
      <c r="BV154">
        <v>334.62450479143001</v>
      </c>
      <c r="BW154">
        <v>323.04865001864403</v>
      </c>
      <c r="BX154">
        <v>329.72535760430998</v>
      </c>
      <c r="BY154">
        <v>327.60019453015798</v>
      </c>
      <c r="BZ154">
        <v>326.76654035832598</v>
      </c>
      <c r="CA154">
        <v>326.17575504750999</v>
      </c>
      <c r="CB154">
        <v>323.61509477832698</v>
      </c>
      <c r="CC154">
        <v>327.94521909413402</v>
      </c>
      <c r="CD154">
        <v>326.678913033843</v>
      </c>
      <c r="CE154">
        <v>329.90697118995098</v>
      </c>
      <c r="CF154">
        <v>319.65920507183398</v>
      </c>
      <c r="CG154">
        <v>322.06395583556201</v>
      </c>
      <c r="CH154">
        <v>337.30285624829401</v>
      </c>
      <c r="CI154">
        <v>338.64158834352298</v>
      </c>
      <c r="CJ154">
        <v>330.89364599520798</v>
      </c>
      <c r="CK154">
        <v>328.00317534252599</v>
      </c>
      <c r="CL154">
        <v>336.21729797449501</v>
      </c>
      <c r="CM154">
        <v>333.693371740195</v>
      </c>
      <c r="CN154">
        <v>339.66581455101903</v>
      </c>
      <c r="CO154">
        <v>331.84138298595798</v>
      </c>
      <c r="CP154">
        <v>344.70524066284202</v>
      </c>
      <c r="CQ154">
        <v>332.99716669306099</v>
      </c>
      <c r="CR154">
        <v>348.25531258355602</v>
      </c>
      <c r="CS154">
        <v>332.63797175428198</v>
      </c>
      <c r="CT154">
        <v>336.42757528781402</v>
      </c>
      <c r="CU154">
        <v>346.417628246785</v>
      </c>
      <c r="CV154">
        <v>336.79271523633503</v>
      </c>
      <c r="CW154">
        <v>334.06365908705402</v>
      </c>
    </row>
    <row r="155" spans="1:101" x14ac:dyDescent="0.25">
      <c r="A155">
        <v>36.769025367156203</v>
      </c>
      <c r="B155">
        <v>341.53661647907398</v>
      </c>
      <c r="C155">
        <v>338.48967907969097</v>
      </c>
      <c r="D155">
        <v>344.21639168686102</v>
      </c>
      <c r="E155">
        <v>329.13412393649202</v>
      </c>
      <c r="F155">
        <v>328.21290989686298</v>
      </c>
      <c r="G155">
        <v>343.243198796451</v>
      </c>
      <c r="H155">
        <v>334.49662858028199</v>
      </c>
      <c r="I155">
        <v>336.60766975580702</v>
      </c>
      <c r="J155">
        <v>339.41083345681102</v>
      </c>
      <c r="K155">
        <v>320.79095986264798</v>
      </c>
      <c r="L155">
        <v>320.60072968670897</v>
      </c>
      <c r="M155">
        <v>337.45267890552401</v>
      </c>
      <c r="N155">
        <v>332.73425385186601</v>
      </c>
      <c r="O155">
        <v>329.58396697579701</v>
      </c>
      <c r="P155">
        <v>329.34056558868798</v>
      </c>
      <c r="Q155">
        <v>326.03741783797199</v>
      </c>
      <c r="R155">
        <v>334.162862682791</v>
      </c>
      <c r="S155">
        <v>332.49819267623701</v>
      </c>
      <c r="T155">
        <v>326.11168017677397</v>
      </c>
      <c r="U155">
        <v>329.95721746067198</v>
      </c>
      <c r="V155">
        <v>320.76239608304201</v>
      </c>
      <c r="W155">
        <v>332.28865575167799</v>
      </c>
      <c r="X155">
        <v>335.33643070642302</v>
      </c>
      <c r="Y155">
        <v>322.403657547965</v>
      </c>
      <c r="Z155">
        <v>326.10677099684801</v>
      </c>
      <c r="AA155">
        <v>329.56174990035299</v>
      </c>
      <c r="AB155">
        <v>330.695076344244</v>
      </c>
      <c r="AC155">
        <v>331.796280160761</v>
      </c>
      <c r="AD155">
        <v>334.91562145887502</v>
      </c>
      <c r="AE155">
        <v>332.02883890375898</v>
      </c>
      <c r="AF155">
        <v>330.52102348139601</v>
      </c>
      <c r="AG155">
        <v>324.22301684665399</v>
      </c>
      <c r="AH155">
        <v>342.73859127758499</v>
      </c>
      <c r="AI155">
        <v>359.26892758721499</v>
      </c>
      <c r="AJ155">
        <v>358.14778736417298</v>
      </c>
      <c r="AK155">
        <v>360.82953735079201</v>
      </c>
      <c r="AL155">
        <v>362.351583347884</v>
      </c>
      <c r="AM155">
        <v>364.33031724896802</v>
      </c>
      <c r="AN155">
        <v>369.20124814438202</v>
      </c>
      <c r="AO155">
        <v>367.41178947494598</v>
      </c>
      <c r="AP155">
        <v>393.73300948398099</v>
      </c>
      <c r="AQ155">
        <v>397.21852730690802</v>
      </c>
      <c r="AR155">
        <v>380.81931786964702</v>
      </c>
      <c r="AS155">
        <v>386.32668428253101</v>
      </c>
      <c r="AT155">
        <v>380.64857830983402</v>
      </c>
      <c r="AU155">
        <v>408.83359575599098</v>
      </c>
      <c r="AV155">
        <v>394.09847937304897</v>
      </c>
      <c r="AW155">
        <v>390.66938320548098</v>
      </c>
      <c r="AX155">
        <v>401.24522475385999</v>
      </c>
      <c r="AY155">
        <v>386.730453604199</v>
      </c>
      <c r="AZ155">
        <v>387.79573880453398</v>
      </c>
      <c r="BA155">
        <v>395.73356174864699</v>
      </c>
      <c r="BB155">
        <v>386.80569182322</v>
      </c>
      <c r="BC155">
        <v>376.793023458883</v>
      </c>
      <c r="BD155">
        <v>385.598420999224</v>
      </c>
      <c r="BE155">
        <v>376.36711467409998</v>
      </c>
      <c r="BF155">
        <v>378.69743122354902</v>
      </c>
      <c r="BG155">
        <v>389.484063592513</v>
      </c>
      <c r="BH155">
        <v>380.55462154334401</v>
      </c>
      <c r="BI155">
        <v>383.58239822658498</v>
      </c>
      <c r="BJ155">
        <v>378.895723748443</v>
      </c>
      <c r="BK155">
        <v>374.88085030193099</v>
      </c>
      <c r="BL155">
        <v>373.15794472075498</v>
      </c>
      <c r="BM155">
        <v>358.72385821917999</v>
      </c>
      <c r="BN155">
        <v>372.72696716038303</v>
      </c>
      <c r="BO155">
        <v>363.18354996172297</v>
      </c>
      <c r="BP155">
        <v>353.66955295926402</v>
      </c>
      <c r="BQ155">
        <v>334.88997556015897</v>
      </c>
      <c r="BR155">
        <v>331.36146252629999</v>
      </c>
      <c r="BS155">
        <v>317.36514507726798</v>
      </c>
      <c r="BT155">
        <v>328.73866406831098</v>
      </c>
      <c r="BU155">
        <v>323.73788607827998</v>
      </c>
      <c r="BV155">
        <v>331.53682350452499</v>
      </c>
      <c r="BW155">
        <v>322.14920141685502</v>
      </c>
      <c r="BX155">
        <v>324.44330541562198</v>
      </c>
      <c r="BY155">
        <v>326.32914150436898</v>
      </c>
      <c r="BZ155">
        <v>328.06509465783</v>
      </c>
      <c r="CA155">
        <v>324.71885061035499</v>
      </c>
      <c r="CB155">
        <v>319.159142507365</v>
      </c>
      <c r="CC155">
        <v>326.97850395555901</v>
      </c>
      <c r="CD155">
        <v>326.52176953766298</v>
      </c>
      <c r="CE155">
        <v>330.55685301375001</v>
      </c>
      <c r="CF155">
        <v>322.905011936736</v>
      </c>
      <c r="CG155">
        <v>318.889575948264</v>
      </c>
      <c r="CH155">
        <v>335.74015920839298</v>
      </c>
      <c r="CI155">
        <v>338.70994143761698</v>
      </c>
      <c r="CJ155">
        <v>329.48573000563698</v>
      </c>
      <c r="CK155">
        <v>331.45438630274998</v>
      </c>
      <c r="CL155">
        <v>336.47909022201702</v>
      </c>
      <c r="CM155">
        <v>333.42149265852697</v>
      </c>
      <c r="CN155">
        <v>341.053339399295</v>
      </c>
      <c r="CO155">
        <v>330.16412011407903</v>
      </c>
      <c r="CP155">
        <v>345.00350440115398</v>
      </c>
      <c r="CQ155">
        <v>329.809886459881</v>
      </c>
      <c r="CR155">
        <v>347.891735378752</v>
      </c>
      <c r="CS155">
        <v>332.01508501629598</v>
      </c>
      <c r="CT155">
        <v>334.96757716307201</v>
      </c>
      <c r="CU155">
        <v>344.291179542446</v>
      </c>
      <c r="CV155">
        <v>333.788785591264</v>
      </c>
      <c r="CW155">
        <v>337.41166880814302</v>
      </c>
    </row>
    <row r="156" spans="1:101" x14ac:dyDescent="0.25">
      <c r="A156">
        <v>37.009345794392502</v>
      </c>
      <c r="B156">
        <v>341.26892600192502</v>
      </c>
      <c r="C156">
        <v>339.00762000054499</v>
      </c>
      <c r="D156">
        <v>343.90548999787802</v>
      </c>
      <c r="E156">
        <v>331.07202224866899</v>
      </c>
      <c r="F156">
        <v>329.43162289023201</v>
      </c>
      <c r="G156">
        <v>343.66408307013899</v>
      </c>
      <c r="H156">
        <v>335.37417493941302</v>
      </c>
      <c r="I156">
        <v>335.95200103622398</v>
      </c>
      <c r="J156">
        <v>338.109868261445</v>
      </c>
      <c r="K156">
        <v>320.93591236776598</v>
      </c>
      <c r="L156">
        <v>323.29532723492798</v>
      </c>
      <c r="M156">
        <v>337.922912070515</v>
      </c>
      <c r="N156">
        <v>333.09300707032497</v>
      </c>
      <c r="O156">
        <v>329.999034779167</v>
      </c>
      <c r="P156">
        <v>328.53045368227299</v>
      </c>
      <c r="Q156">
        <v>325.46891095454703</v>
      </c>
      <c r="R156">
        <v>334.52808931903201</v>
      </c>
      <c r="S156">
        <v>329.94755440928901</v>
      </c>
      <c r="T156">
        <v>327.84086037842502</v>
      </c>
      <c r="U156">
        <v>330.60316760491901</v>
      </c>
      <c r="V156">
        <v>323.62059711863901</v>
      </c>
      <c r="W156">
        <v>333.245476396242</v>
      </c>
      <c r="X156">
        <v>335.86096701890398</v>
      </c>
      <c r="Y156">
        <v>321.78794798364203</v>
      </c>
      <c r="Z156">
        <v>327.11722805468298</v>
      </c>
      <c r="AA156">
        <v>327.537141499244</v>
      </c>
      <c r="AB156">
        <v>331.49177743270798</v>
      </c>
      <c r="AC156">
        <v>331.09384201774799</v>
      </c>
      <c r="AD156">
        <v>337.11913778904301</v>
      </c>
      <c r="AE156">
        <v>329.675598394698</v>
      </c>
      <c r="AF156">
        <v>326.70998344614299</v>
      </c>
      <c r="AG156">
        <v>324.46998980291801</v>
      </c>
      <c r="AH156">
        <v>342.04686606299498</v>
      </c>
      <c r="AI156">
        <v>356.08908024545201</v>
      </c>
      <c r="AJ156">
        <v>361.88036606063298</v>
      </c>
      <c r="AK156">
        <v>362.50095184937902</v>
      </c>
      <c r="AL156">
        <v>362.89081176589502</v>
      </c>
      <c r="AM156">
        <v>364.91190065435302</v>
      </c>
      <c r="AN156">
        <v>368.80836329123099</v>
      </c>
      <c r="AO156">
        <v>367.73861001965201</v>
      </c>
      <c r="AP156">
        <v>390.97728136467401</v>
      </c>
      <c r="AQ156">
        <v>394.30219773793903</v>
      </c>
      <c r="AR156">
        <v>380.88993606614201</v>
      </c>
      <c r="AS156">
        <v>386.41321025093202</v>
      </c>
      <c r="AT156">
        <v>382.69821769878098</v>
      </c>
      <c r="AU156">
        <v>407.15131536600899</v>
      </c>
      <c r="AV156">
        <v>393.60717028758199</v>
      </c>
      <c r="AW156">
        <v>390.73428752728501</v>
      </c>
      <c r="AX156">
        <v>401.68681684280801</v>
      </c>
      <c r="AY156">
        <v>386.478618141065</v>
      </c>
      <c r="AZ156">
        <v>386.53705603294702</v>
      </c>
      <c r="BA156">
        <v>399.50962410949899</v>
      </c>
      <c r="BB156">
        <v>386.15026567046499</v>
      </c>
      <c r="BC156">
        <v>376.07773769760502</v>
      </c>
      <c r="BD156">
        <v>382.40162110148901</v>
      </c>
      <c r="BE156">
        <v>375.822235018627</v>
      </c>
      <c r="BF156">
        <v>376.00265536767603</v>
      </c>
      <c r="BG156">
        <v>388.819939797747</v>
      </c>
      <c r="BH156">
        <v>380.47459940005098</v>
      </c>
      <c r="BI156">
        <v>386.33349560442798</v>
      </c>
      <c r="BJ156">
        <v>380.81617911600603</v>
      </c>
      <c r="BK156">
        <v>378.01832391485999</v>
      </c>
      <c r="BL156">
        <v>370.92921092210099</v>
      </c>
      <c r="BM156">
        <v>358.91760739154603</v>
      </c>
      <c r="BN156">
        <v>375.30453623736503</v>
      </c>
      <c r="BO156">
        <v>362.31166915914702</v>
      </c>
      <c r="BP156">
        <v>355.80455843396101</v>
      </c>
      <c r="BQ156">
        <v>336.32970483852699</v>
      </c>
      <c r="BR156">
        <v>330.30790955441603</v>
      </c>
      <c r="BS156">
        <v>317.94099006650902</v>
      </c>
      <c r="BT156">
        <v>328.14032043407298</v>
      </c>
      <c r="BU156">
        <v>322.88796125221899</v>
      </c>
      <c r="BV156">
        <v>331.26344090777002</v>
      </c>
      <c r="BW156">
        <v>322.75668672651102</v>
      </c>
      <c r="BX156">
        <v>321.80964654413401</v>
      </c>
      <c r="BY156">
        <v>328.28221530922201</v>
      </c>
      <c r="BZ156">
        <v>327.32732113464499</v>
      </c>
      <c r="CA156">
        <v>324.168911402898</v>
      </c>
      <c r="CB156">
        <v>319.45469182351201</v>
      </c>
      <c r="CC156">
        <v>326.91328342722301</v>
      </c>
      <c r="CD156">
        <v>325.77309305409102</v>
      </c>
      <c r="CE156">
        <v>328.275212335037</v>
      </c>
      <c r="CF156">
        <v>322.39804620578599</v>
      </c>
      <c r="CG156">
        <v>318.26338634688898</v>
      </c>
      <c r="CH156">
        <v>335.00520883391698</v>
      </c>
      <c r="CI156">
        <v>336.28563971175498</v>
      </c>
      <c r="CJ156">
        <v>328.869551112544</v>
      </c>
      <c r="CK156">
        <v>331.79901058747799</v>
      </c>
      <c r="CL156">
        <v>334.78740355885202</v>
      </c>
      <c r="CM156">
        <v>332.335913265621</v>
      </c>
      <c r="CN156">
        <v>341.06762179518398</v>
      </c>
      <c r="CO156">
        <v>329.85717824393498</v>
      </c>
      <c r="CP156">
        <v>342.67764062692999</v>
      </c>
      <c r="CQ156">
        <v>331.96953989214597</v>
      </c>
      <c r="CR156">
        <v>346.21013022641102</v>
      </c>
      <c r="CS156">
        <v>330.52491076961002</v>
      </c>
      <c r="CT156">
        <v>333.31859048265198</v>
      </c>
      <c r="CU156">
        <v>343.89093634274002</v>
      </c>
      <c r="CV156">
        <v>331.86282268720799</v>
      </c>
      <c r="CW156">
        <v>339.83190737286901</v>
      </c>
    </row>
    <row r="157" spans="1:101" x14ac:dyDescent="0.25">
      <c r="A157">
        <v>37.2496662216288</v>
      </c>
      <c r="B157">
        <v>339.81076076192699</v>
      </c>
      <c r="C157">
        <v>341.05646103351597</v>
      </c>
      <c r="D157">
        <v>339.37987063994001</v>
      </c>
      <c r="E157">
        <v>333.68008264168498</v>
      </c>
      <c r="F157">
        <v>331.96010558838901</v>
      </c>
      <c r="G157">
        <v>344.66477918730197</v>
      </c>
      <c r="H157">
        <v>340.088295595749</v>
      </c>
      <c r="I157">
        <v>332.07067233326097</v>
      </c>
      <c r="J157">
        <v>334.63356464768799</v>
      </c>
      <c r="K157">
        <v>319.90328778727098</v>
      </c>
      <c r="L157">
        <v>322.54638134121302</v>
      </c>
      <c r="M157">
        <v>337.41289253877</v>
      </c>
      <c r="N157">
        <v>331.63747002330098</v>
      </c>
      <c r="O157">
        <v>331.52848513071598</v>
      </c>
      <c r="P157">
        <v>326.47866864640702</v>
      </c>
      <c r="Q157">
        <v>324.84465302612</v>
      </c>
      <c r="R157">
        <v>333.97249557462902</v>
      </c>
      <c r="S157">
        <v>331.68573113709698</v>
      </c>
      <c r="T157">
        <v>331.77552435628502</v>
      </c>
      <c r="U157">
        <v>334.01054138513001</v>
      </c>
      <c r="V157">
        <v>324.69514904540199</v>
      </c>
      <c r="W157">
        <v>335.55856029493998</v>
      </c>
      <c r="X157">
        <v>332.95800785104399</v>
      </c>
      <c r="Y157">
        <v>320.79940160591002</v>
      </c>
      <c r="Z157">
        <v>330.610229967311</v>
      </c>
      <c r="AA157">
        <v>327.12157628991702</v>
      </c>
      <c r="AB157">
        <v>334.50866654618699</v>
      </c>
      <c r="AC157">
        <v>327.46495916883498</v>
      </c>
      <c r="AD157">
        <v>339.24806402432</v>
      </c>
      <c r="AE157">
        <v>328.95134117911499</v>
      </c>
      <c r="AF157">
        <v>321.690381105585</v>
      </c>
      <c r="AG157">
        <v>325.43718656297602</v>
      </c>
      <c r="AH157">
        <v>341.99557559704698</v>
      </c>
      <c r="AI157">
        <v>356.07382602783002</v>
      </c>
      <c r="AJ157">
        <v>365.03286903375499</v>
      </c>
      <c r="AK157">
        <v>362.32577640918998</v>
      </c>
      <c r="AL157">
        <v>360.82937218419897</v>
      </c>
      <c r="AM157">
        <v>363.20752892609698</v>
      </c>
      <c r="AN157">
        <v>364.524039259213</v>
      </c>
      <c r="AO157">
        <v>370.58477072596003</v>
      </c>
      <c r="AP157">
        <v>384.42304740627299</v>
      </c>
      <c r="AQ157">
        <v>389.31621312332697</v>
      </c>
      <c r="AR157">
        <v>379.26704022506499</v>
      </c>
      <c r="AS157">
        <v>384.937220115998</v>
      </c>
      <c r="AT157">
        <v>383.21398082065502</v>
      </c>
      <c r="AU157">
        <v>405.79693396470299</v>
      </c>
      <c r="AV157">
        <v>392.79145074108601</v>
      </c>
      <c r="AW157">
        <v>389.42533911512299</v>
      </c>
      <c r="AX157">
        <v>400.85171928292999</v>
      </c>
      <c r="AY157">
        <v>382.49385714852201</v>
      </c>
      <c r="AZ157">
        <v>386.180503287482</v>
      </c>
      <c r="BA157">
        <v>399.46720701040499</v>
      </c>
      <c r="BB157">
        <v>388.73344291414702</v>
      </c>
      <c r="BC157">
        <v>375.444755125943</v>
      </c>
      <c r="BD157">
        <v>380.692315620128</v>
      </c>
      <c r="BE157">
        <v>376.32396432064797</v>
      </c>
      <c r="BF157">
        <v>373.97468862159502</v>
      </c>
      <c r="BG157">
        <v>388.41510065384603</v>
      </c>
      <c r="BH157">
        <v>378.07112522096298</v>
      </c>
      <c r="BI157">
        <v>387.29069972243298</v>
      </c>
      <c r="BJ157">
        <v>383.44686095941</v>
      </c>
      <c r="BK157">
        <v>381.93464920354398</v>
      </c>
      <c r="BL157">
        <v>369.96789599351399</v>
      </c>
      <c r="BM157">
        <v>358.520517418184</v>
      </c>
      <c r="BN157">
        <v>374.97775169250798</v>
      </c>
      <c r="BO157">
        <v>357.36584792557397</v>
      </c>
      <c r="BP157">
        <v>355.92431133049803</v>
      </c>
      <c r="BQ157">
        <v>337.50861139195098</v>
      </c>
      <c r="BR157">
        <v>333.79524573897203</v>
      </c>
      <c r="BS157">
        <v>323.54660666177102</v>
      </c>
      <c r="BT157">
        <v>325.98180998949402</v>
      </c>
      <c r="BU157">
        <v>322.15844390084499</v>
      </c>
      <c r="BV157">
        <v>328.325195178103</v>
      </c>
      <c r="BW157">
        <v>323.15547805044298</v>
      </c>
      <c r="BX157">
        <v>320.70043073329799</v>
      </c>
      <c r="BY157">
        <v>329.25303669358902</v>
      </c>
      <c r="BZ157">
        <v>323.59702871407802</v>
      </c>
      <c r="CA157">
        <v>322.86476417885501</v>
      </c>
      <c r="CB157">
        <v>324.32803847038298</v>
      </c>
      <c r="CC157">
        <v>322.77276203127099</v>
      </c>
      <c r="CD157">
        <v>327.820200701217</v>
      </c>
      <c r="CE157">
        <v>324.808690482918</v>
      </c>
      <c r="CF157">
        <v>322.73283707848799</v>
      </c>
      <c r="CG157">
        <v>319.18153095704201</v>
      </c>
      <c r="CH157">
        <v>332.68316614148398</v>
      </c>
      <c r="CI157">
        <v>331.74596341865498</v>
      </c>
      <c r="CJ157">
        <v>328.48419631904801</v>
      </c>
      <c r="CK157">
        <v>330.93964168656697</v>
      </c>
      <c r="CL157">
        <v>333.31429094579897</v>
      </c>
      <c r="CM157">
        <v>331.83111402708403</v>
      </c>
      <c r="CN157">
        <v>339.36723842074502</v>
      </c>
      <c r="CO157">
        <v>329.68136058579</v>
      </c>
      <c r="CP157">
        <v>340.23928672061498</v>
      </c>
      <c r="CQ157">
        <v>334.60885677038101</v>
      </c>
      <c r="CR157">
        <v>342.25199888786602</v>
      </c>
      <c r="CS157">
        <v>332.49971693953802</v>
      </c>
      <c r="CT157">
        <v>330.96676942588698</v>
      </c>
      <c r="CU157">
        <v>347.69770341937601</v>
      </c>
      <c r="CV157">
        <v>329.44541345299001</v>
      </c>
      <c r="CW157">
        <v>340.73239602054201</v>
      </c>
    </row>
    <row r="158" spans="1:101" x14ac:dyDescent="0.25">
      <c r="A158">
        <v>37.489986648865099</v>
      </c>
      <c r="B158">
        <v>338.80386246925099</v>
      </c>
      <c r="C158">
        <v>341.92387264018203</v>
      </c>
      <c r="D158">
        <v>336.48807751890303</v>
      </c>
      <c r="E158">
        <v>332.92502735050499</v>
      </c>
      <c r="F158">
        <v>333.22705667129799</v>
      </c>
      <c r="G158">
        <v>343.70572635627002</v>
      </c>
      <c r="H158">
        <v>340.91510824336001</v>
      </c>
      <c r="I158">
        <v>330.81806242869601</v>
      </c>
      <c r="J158">
        <v>330.32068210711998</v>
      </c>
      <c r="K158">
        <v>317.06845507476203</v>
      </c>
      <c r="L158">
        <v>322.32750553077102</v>
      </c>
      <c r="M158">
        <v>335.90474154269998</v>
      </c>
      <c r="N158">
        <v>330.11598038590398</v>
      </c>
      <c r="O158">
        <v>333.01597775883198</v>
      </c>
      <c r="P158">
        <v>324.85859297937401</v>
      </c>
      <c r="Q158">
        <v>325.86031917016498</v>
      </c>
      <c r="R158">
        <v>332.273923550245</v>
      </c>
      <c r="S158">
        <v>330.28617733169898</v>
      </c>
      <c r="T158">
        <v>330.26826381996199</v>
      </c>
      <c r="U158">
        <v>336.18490267311</v>
      </c>
      <c r="V158">
        <v>324.859493684575</v>
      </c>
      <c r="W158">
        <v>335.12610368917098</v>
      </c>
      <c r="X158">
        <v>333.92356999048599</v>
      </c>
      <c r="Y158">
        <v>323.07471288340798</v>
      </c>
      <c r="Z158">
        <v>334.01331889186599</v>
      </c>
      <c r="AA158">
        <v>328.29839375851901</v>
      </c>
      <c r="AB158">
        <v>328.65282438815098</v>
      </c>
      <c r="AC158">
        <v>326.771543991827</v>
      </c>
      <c r="AD158">
        <v>337.81515173702201</v>
      </c>
      <c r="AE158">
        <v>329.38683545318099</v>
      </c>
      <c r="AF158">
        <v>319.07999918712602</v>
      </c>
      <c r="AG158">
        <v>323.74062914573199</v>
      </c>
      <c r="AH158">
        <v>343.06300154487201</v>
      </c>
      <c r="AI158">
        <v>355.070302316089</v>
      </c>
      <c r="AJ158">
        <v>365.46434841089399</v>
      </c>
      <c r="AK158">
        <v>360.78379145640702</v>
      </c>
      <c r="AL158">
        <v>360.59975901471103</v>
      </c>
      <c r="AM158">
        <v>362.398075018528</v>
      </c>
      <c r="AN158">
        <v>362.16651372729899</v>
      </c>
      <c r="AO158">
        <v>369.87839005502099</v>
      </c>
      <c r="AP158">
        <v>382.06758481418302</v>
      </c>
      <c r="AQ158">
        <v>391.59081376863901</v>
      </c>
      <c r="AR158">
        <v>374.19912961932903</v>
      </c>
      <c r="AS158">
        <v>383.38344403062803</v>
      </c>
      <c r="AT158">
        <v>385.59766287087598</v>
      </c>
      <c r="AU158">
        <v>408.05208976821501</v>
      </c>
      <c r="AV158">
        <v>395.12433085261802</v>
      </c>
      <c r="AW158">
        <v>392.05542759030499</v>
      </c>
      <c r="AX158">
        <v>402.463205688242</v>
      </c>
      <c r="AY158">
        <v>381.06877461476</v>
      </c>
      <c r="AZ158">
        <v>382.57942192003298</v>
      </c>
      <c r="BA158">
        <v>398.993114594671</v>
      </c>
      <c r="BB158">
        <v>392.785711627995</v>
      </c>
      <c r="BC158">
        <v>376.44354448457</v>
      </c>
      <c r="BD158">
        <v>381.04067174104398</v>
      </c>
      <c r="BE158">
        <v>377.22408042486501</v>
      </c>
      <c r="BF158">
        <v>378.251112309061</v>
      </c>
      <c r="BG158">
        <v>387.48839039443101</v>
      </c>
      <c r="BH158">
        <v>380.69002943679601</v>
      </c>
      <c r="BI158">
        <v>381.54759592898199</v>
      </c>
      <c r="BJ158">
        <v>381.50622918553</v>
      </c>
      <c r="BK158">
        <v>380.89068918018597</v>
      </c>
      <c r="BL158">
        <v>370.69378133711598</v>
      </c>
      <c r="BM158">
        <v>360.30754314488502</v>
      </c>
      <c r="BN158">
        <v>370.597174808923</v>
      </c>
      <c r="BO158">
        <v>359.106482038178</v>
      </c>
      <c r="BP158">
        <v>352.45168191347</v>
      </c>
      <c r="BQ158">
        <v>339.74098861644001</v>
      </c>
      <c r="BR158">
        <v>334.41833320722202</v>
      </c>
      <c r="BS158">
        <v>326.88483416877102</v>
      </c>
      <c r="BT158">
        <v>328.349982323272</v>
      </c>
      <c r="BU158">
        <v>319.553569670679</v>
      </c>
      <c r="BV158">
        <v>325.98789334349402</v>
      </c>
      <c r="BW158">
        <v>323.56183152747002</v>
      </c>
      <c r="BX158">
        <v>320.774061450967</v>
      </c>
      <c r="BY158">
        <v>328.251992934106</v>
      </c>
      <c r="BZ158">
        <v>323.95041873972502</v>
      </c>
      <c r="CA158">
        <v>324.01969186007602</v>
      </c>
      <c r="CB158">
        <v>326.51524480358302</v>
      </c>
      <c r="CC158">
        <v>322.84154908110798</v>
      </c>
      <c r="CD158">
        <v>327.32671698559199</v>
      </c>
      <c r="CE158">
        <v>326.85581330779598</v>
      </c>
      <c r="CF158">
        <v>324.38141135906801</v>
      </c>
      <c r="CG158">
        <v>321.030313620176</v>
      </c>
      <c r="CH158">
        <v>329.64915287087598</v>
      </c>
      <c r="CI158">
        <v>328.04826139179198</v>
      </c>
      <c r="CJ158">
        <v>327.113519995947</v>
      </c>
      <c r="CK158">
        <v>331.78857967645001</v>
      </c>
      <c r="CL158">
        <v>331.844480372281</v>
      </c>
      <c r="CM158">
        <v>333.17923156346802</v>
      </c>
      <c r="CN158">
        <v>338.09181123404198</v>
      </c>
      <c r="CO158">
        <v>329.347988412826</v>
      </c>
      <c r="CP158">
        <v>341.00108831698799</v>
      </c>
      <c r="CQ158">
        <v>334.87007915495099</v>
      </c>
      <c r="CR158">
        <v>342.84377124299402</v>
      </c>
      <c r="CS158">
        <v>339.962203752562</v>
      </c>
      <c r="CT158">
        <v>329.77804465843502</v>
      </c>
      <c r="CU158">
        <v>348.01784283987803</v>
      </c>
      <c r="CV158">
        <v>332.68199324959198</v>
      </c>
      <c r="CW158">
        <v>338.39696033441101</v>
      </c>
    </row>
    <row r="159" spans="1:101" x14ac:dyDescent="0.25">
      <c r="A159">
        <v>37.730307076101397</v>
      </c>
      <c r="B159">
        <v>341.092781265886</v>
      </c>
      <c r="C159">
        <v>342.93784180898302</v>
      </c>
      <c r="D159">
        <v>337.490964090425</v>
      </c>
      <c r="E159">
        <v>332.64189326066997</v>
      </c>
      <c r="F159">
        <v>335.034197742196</v>
      </c>
      <c r="G159">
        <v>339.11629331491201</v>
      </c>
      <c r="H159">
        <v>343.13049310792098</v>
      </c>
      <c r="I159">
        <v>328.73065474407298</v>
      </c>
      <c r="J159">
        <v>328.92719833995699</v>
      </c>
      <c r="K159">
        <v>320.19007856519602</v>
      </c>
      <c r="L159">
        <v>321.59435861562002</v>
      </c>
      <c r="M159">
        <v>333.91853456034301</v>
      </c>
      <c r="N159">
        <v>331.80002757017797</v>
      </c>
      <c r="O159">
        <v>335.23662204929201</v>
      </c>
      <c r="P159">
        <v>329.67019402255602</v>
      </c>
      <c r="Q159">
        <v>327.24933806712698</v>
      </c>
      <c r="R159">
        <v>325.60464339176099</v>
      </c>
      <c r="S159">
        <v>329.32801553079298</v>
      </c>
      <c r="T159">
        <v>327.43628355923403</v>
      </c>
      <c r="U159">
        <v>334.42500804364198</v>
      </c>
      <c r="V159">
        <v>327.90797613369801</v>
      </c>
      <c r="W159">
        <v>331.308721118579</v>
      </c>
      <c r="X159">
        <v>333.84528906437902</v>
      </c>
      <c r="Y159">
        <v>321.71435816551701</v>
      </c>
      <c r="Z159">
        <v>338.12324919183601</v>
      </c>
      <c r="AA159">
        <v>327.64767158838902</v>
      </c>
      <c r="AB159">
        <v>325.54503486971703</v>
      </c>
      <c r="AC159">
        <v>325.94858762904801</v>
      </c>
      <c r="AD159">
        <v>338.08011981063498</v>
      </c>
      <c r="AE159">
        <v>328.72732124899602</v>
      </c>
      <c r="AF159">
        <v>319.39121912484899</v>
      </c>
      <c r="AG159">
        <v>321.89707054700602</v>
      </c>
      <c r="AH159">
        <v>341.642409576197</v>
      </c>
      <c r="AI159">
        <v>352.64248841684901</v>
      </c>
      <c r="AJ159">
        <v>366.133121233194</v>
      </c>
      <c r="AK159">
        <v>359.27466371942501</v>
      </c>
      <c r="AL159">
        <v>361.263446676032</v>
      </c>
      <c r="AM159">
        <v>360.30754562770699</v>
      </c>
      <c r="AN159">
        <v>364.13655814197</v>
      </c>
      <c r="AO159">
        <v>368.655440347688</v>
      </c>
      <c r="AP159">
        <v>378.684963939618</v>
      </c>
      <c r="AQ159">
        <v>392.55945245727702</v>
      </c>
      <c r="AR159">
        <v>373.10354791748802</v>
      </c>
      <c r="AS159">
        <v>388.81912070443298</v>
      </c>
      <c r="AT159">
        <v>388.66994783499598</v>
      </c>
      <c r="AU159">
        <v>411.581791755822</v>
      </c>
      <c r="AV159">
        <v>395.76660627789602</v>
      </c>
      <c r="AW159">
        <v>393.72354407950701</v>
      </c>
      <c r="AX159">
        <v>399.37813890206701</v>
      </c>
      <c r="AY159">
        <v>380.26302022956997</v>
      </c>
      <c r="AZ159">
        <v>382.47527080916598</v>
      </c>
      <c r="BA159">
        <v>397.10446019114801</v>
      </c>
      <c r="BB159">
        <v>391.92361773801599</v>
      </c>
      <c r="BC159">
        <v>378.71974080222498</v>
      </c>
      <c r="BD159">
        <v>377.05821923009103</v>
      </c>
      <c r="BE159">
        <v>375.26070648291301</v>
      </c>
      <c r="BF159">
        <v>379.79260280581002</v>
      </c>
      <c r="BG159">
        <v>389.59789889139802</v>
      </c>
      <c r="BH159">
        <v>381.962260986319</v>
      </c>
      <c r="BI159">
        <v>378.81883616448101</v>
      </c>
      <c r="BJ159">
        <v>380.021670305746</v>
      </c>
      <c r="BK159">
        <v>380.81352001734399</v>
      </c>
      <c r="BL159">
        <v>372.24177525670001</v>
      </c>
      <c r="BM159">
        <v>362.57146047924903</v>
      </c>
      <c r="BN159">
        <v>367.933982914014</v>
      </c>
      <c r="BO159">
        <v>358.81049470751901</v>
      </c>
      <c r="BP159">
        <v>352.86076478639501</v>
      </c>
      <c r="BQ159">
        <v>334.18168244385902</v>
      </c>
      <c r="BR159">
        <v>334.78456133887101</v>
      </c>
      <c r="BS159">
        <v>326.29473786876201</v>
      </c>
      <c r="BT159">
        <v>326.61808357791699</v>
      </c>
      <c r="BU159">
        <v>317.59401060241203</v>
      </c>
      <c r="BV159">
        <v>324.840545075921</v>
      </c>
      <c r="BW159">
        <v>321.52236202685702</v>
      </c>
      <c r="BX159">
        <v>324.82975577314397</v>
      </c>
      <c r="BY159">
        <v>326.32468678157198</v>
      </c>
      <c r="BZ159">
        <v>323.96102763132501</v>
      </c>
      <c r="CA159">
        <v>322.17069771933302</v>
      </c>
      <c r="CB159">
        <v>325.89375312560702</v>
      </c>
      <c r="CC159">
        <v>322.507994852705</v>
      </c>
      <c r="CD159">
        <v>325.46954976301799</v>
      </c>
      <c r="CE159">
        <v>326.05716939093998</v>
      </c>
      <c r="CF159">
        <v>326.10210119914098</v>
      </c>
      <c r="CG159">
        <v>319.09262499437801</v>
      </c>
      <c r="CH159">
        <v>323.646005422781</v>
      </c>
      <c r="CI159">
        <v>330.15086177052399</v>
      </c>
      <c r="CJ159">
        <v>322.64131150606403</v>
      </c>
      <c r="CK159">
        <v>332.582200560047</v>
      </c>
      <c r="CL159">
        <v>327.18615089008102</v>
      </c>
      <c r="CM159">
        <v>332.70010958221599</v>
      </c>
      <c r="CN159">
        <v>335.53809601738698</v>
      </c>
      <c r="CO159">
        <v>328.567085388544</v>
      </c>
      <c r="CP159">
        <v>341.67241464335098</v>
      </c>
      <c r="CQ159">
        <v>342.819378879711</v>
      </c>
      <c r="CR159">
        <v>342.59937147687202</v>
      </c>
      <c r="CS159">
        <v>336.51532285957802</v>
      </c>
      <c r="CT159">
        <v>332.20506516393903</v>
      </c>
      <c r="CU159">
        <v>349.76310336578001</v>
      </c>
      <c r="CV159">
        <v>334.71639927429902</v>
      </c>
      <c r="CW159">
        <v>335.75973063827399</v>
      </c>
    </row>
    <row r="160" spans="1:101" x14ac:dyDescent="0.25">
      <c r="A160">
        <v>37.970627503337703</v>
      </c>
      <c r="B160">
        <v>342.99137998040197</v>
      </c>
      <c r="C160">
        <v>341.87366445499202</v>
      </c>
      <c r="D160">
        <v>335.29252887520198</v>
      </c>
      <c r="E160">
        <v>333.23108134456101</v>
      </c>
      <c r="F160">
        <v>336.261065396753</v>
      </c>
      <c r="G160">
        <v>338.72554320603001</v>
      </c>
      <c r="H160">
        <v>344.828036679001</v>
      </c>
      <c r="I160">
        <v>326.71215846708799</v>
      </c>
      <c r="J160">
        <v>326.01574223041303</v>
      </c>
      <c r="K160">
        <v>319.70918955230002</v>
      </c>
      <c r="L160">
        <v>322.77620454738201</v>
      </c>
      <c r="M160">
        <v>331.07722799035901</v>
      </c>
      <c r="N160">
        <v>329.82618389656102</v>
      </c>
      <c r="O160">
        <v>336.90880888711598</v>
      </c>
      <c r="P160">
        <v>330.660244067154</v>
      </c>
      <c r="Q160">
        <v>329.68244770592599</v>
      </c>
      <c r="R160">
        <v>324.67533893529298</v>
      </c>
      <c r="S160">
        <v>326.18608568284498</v>
      </c>
      <c r="T160">
        <v>328.55241280851402</v>
      </c>
      <c r="U160">
        <v>331.674855929199</v>
      </c>
      <c r="V160">
        <v>327.924520975512</v>
      </c>
      <c r="W160">
        <v>329.89734809508298</v>
      </c>
      <c r="X160">
        <v>335.21616433122102</v>
      </c>
      <c r="Y160">
        <v>323.06963981726398</v>
      </c>
      <c r="Z160">
        <v>338.70999339024598</v>
      </c>
      <c r="AA160">
        <v>327.17353745498502</v>
      </c>
      <c r="AB160">
        <v>325.50761412477601</v>
      </c>
      <c r="AC160">
        <v>326.46824907597198</v>
      </c>
      <c r="AD160">
        <v>339.15380473808199</v>
      </c>
      <c r="AE160">
        <v>330.04899687118302</v>
      </c>
      <c r="AF160">
        <v>320.60780266898098</v>
      </c>
      <c r="AG160">
        <v>320.351307276976</v>
      </c>
      <c r="AH160">
        <v>339.73266543076102</v>
      </c>
      <c r="AI160">
        <v>353.385545656614</v>
      </c>
      <c r="AJ160">
        <v>366.20004056628699</v>
      </c>
      <c r="AK160">
        <v>357.91930717507302</v>
      </c>
      <c r="AL160">
        <v>360.15151725707898</v>
      </c>
      <c r="AM160">
        <v>359.58241383489599</v>
      </c>
      <c r="AN160">
        <v>365.490494324488</v>
      </c>
      <c r="AO160">
        <v>367.386979261519</v>
      </c>
      <c r="AP160">
        <v>377.67180736026597</v>
      </c>
      <c r="AQ160">
        <v>391.54400558887102</v>
      </c>
      <c r="AR160">
        <v>375.455020273858</v>
      </c>
      <c r="AS160">
        <v>388.84566598664702</v>
      </c>
      <c r="AT160">
        <v>387.91354731223998</v>
      </c>
      <c r="AU160">
        <v>411.65910263971602</v>
      </c>
      <c r="AV160">
        <v>395.33203697191698</v>
      </c>
      <c r="AW160">
        <v>394.73571952731498</v>
      </c>
      <c r="AX160">
        <v>395.266998214073</v>
      </c>
      <c r="AY160">
        <v>379.299408415497</v>
      </c>
      <c r="AZ160">
        <v>384.76736203445398</v>
      </c>
      <c r="BA160">
        <v>396.30067435677699</v>
      </c>
      <c r="BB160">
        <v>392.08395032496998</v>
      </c>
      <c r="BC160">
        <v>381.53136721243499</v>
      </c>
      <c r="BD160">
        <v>378.11463889353303</v>
      </c>
      <c r="BE160">
        <v>380.56292901331199</v>
      </c>
      <c r="BF160">
        <v>380.43069534259899</v>
      </c>
      <c r="BG160">
        <v>393.05888014095501</v>
      </c>
      <c r="BH160">
        <v>385.007991185055</v>
      </c>
      <c r="BI160">
        <v>381.61935460050898</v>
      </c>
      <c r="BJ160">
        <v>375.35542961815003</v>
      </c>
      <c r="BK160">
        <v>381.578958563887</v>
      </c>
      <c r="BL160">
        <v>371.213406841834</v>
      </c>
      <c r="BM160">
        <v>362.88902989310799</v>
      </c>
      <c r="BN160">
        <v>368.490181647067</v>
      </c>
      <c r="BO160">
        <v>358.155617165568</v>
      </c>
      <c r="BP160">
        <v>352.76461691233101</v>
      </c>
      <c r="BQ160">
        <v>333.71000808229502</v>
      </c>
      <c r="BR160">
        <v>334.26961190805599</v>
      </c>
      <c r="BS160">
        <v>326.866145910976</v>
      </c>
      <c r="BT160">
        <v>327.129853363282</v>
      </c>
      <c r="BU160">
        <v>318.28156057391902</v>
      </c>
      <c r="BV160">
        <v>324.11935927091298</v>
      </c>
      <c r="BW160">
        <v>321.09431814952302</v>
      </c>
      <c r="BX160">
        <v>322.29690061934298</v>
      </c>
      <c r="BY160">
        <v>326.36166221380898</v>
      </c>
      <c r="BZ160">
        <v>321.53780475163597</v>
      </c>
      <c r="CA160">
        <v>321.35631584559798</v>
      </c>
      <c r="CB160">
        <v>329.14162507684802</v>
      </c>
      <c r="CC160">
        <v>319.84937727668699</v>
      </c>
      <c r="CD160">
        <v>330.28526444031098</v>
      </c>
      <c r="CE160">
        <v>328.32442822921303</v>
      </c>
      <c r="CF160">
        <v>324.15116241448499</v>
      </c>
      <c r="CG160">
        <v>320.72844302351803</v>
      </c>
      <c r="CH160">
        <v>319.724066845979</v>
      </c>
      <c r="CI160">
        <v>329.68086279659798</v>
      </c>
      <c r="CJ160">
        <v>321.81368924458098</v>
      </c>
      <c r="CK160">
        <v>330.902292236574</v>
      </c>
      <c r="CL160">
        <v>323.28245793489998</v>
      </c>
      <c r="CM160">
        <v>330.89403459783802</v>
      </c>
      <c r="CN160">
        <v>335.77351325768302</v>
      </c>
      <c r="CO160">
        <v>328.64212277124898</v>
      </c>
      <c r="CP160">
        <v>337.548948768689</v>
      </c>
      <c r="CQ160">
        <v>339.29106923818802</v>
      </c>
      <c r="CR160">
        <v>341.829941846287</v>
      </c>
      <c r="CS160">
        <v>334.82415667520797</v>
      </c>
      <c r="CT160">
        <v>331.763662324047</v>
      </c>
      <c r="CU160">
        <v>347.43040776440898</v>
      </c>
      <c r="CV160">
        <v>333.41328554349201</v>
      </c>
      <c r="CW160">
        <v>334.23769541198499</v>
      </c>
    </row>
    <row r="161" spans="1:101" x14ac:dyDescent="0.25">
      <c r="A161">
        <v>38.2109479305741</v>
      </c>
      <c r="B161">
        <v>344.55728409591097</v>
      </c>
      <c r="C161">
        <v>341.58296054818197</v>
      </c>
      <c r="D161">
        <v>336.65570689023502</v>
      </c>
      <c r="E161">
        <v>334.87554446890402</v>
      </c>
      <c r="F161">
        <v>336.52235490505598</v>
      </c>
      <c r="G161">
        <v>338.47323342610099</v>
      </c>
      <c r="H161">
        <v>347.22202341396002</v>
      </c>
      <c r="I161">
        <v>326.99079517401998</v>
      </c>
      <c r="J161">
        <v>328.26672781854501</v>
      </c>
      <c r="K161">
        <v>318.15826766309999</v>
      </c>
      <c r="L161">
        <v>324.08706529852401</v>
      </c>
      <c r="M161">
        <v>332.03079576243402</v>
      </c>
      <c r="N161">
        <v>328.12792609024598</v>
      </c>
      <c r="O161">
        <v>333.96820186969597</v>
      </c>
      <c r="P161">
        <v>330.87543425176199</v>
      </c>
      <c r="Q161">
        <v>327.15776589981499</v>
      </c>
      <c r="R161">
        <v>323.73481943821702</v>
      </c>
      <c r="S161">
        <v>326.545926581147</v>
      </c>
      <c r="T161">
        <v>326.46330492489801</v>
      </c>
      <c r="U161">
        <v>334.15395948160699</v>
      </c>
      <c r="V161">
        <v>327.86509850594899</v>
      </c>
      <c r="W161">
        <v>330.178257663225</v>
      </c>
      <c r="X161">
        <v>332.63760213179</v>
      </c>
      <c r="Y161">
        <v>326.90744674026701</v>
      </c>
      <c r="Z161">
        <v>338.04989137736999</v>
      </c>
      <c r="AA161">
        <v>324.30999123653902</v>
      </c>
      <c r="AB161">
        <v>324.07292838157701</v>
      </c>
      <c r="AC161">
        <v>327.21885615638598</v>
      </c>
      <c r="AD161">
        <v>338.100128364711</v>
      </c>
      <c r="AE161">
        <v>329.402369460876</v>
      </c>
      <c r="AF161">
        <v>324.34124316815098</v>
      </c>
      <c r="AG161">
        <v>319.08847777837502</v>
      </c>
      <c r="AH161">
        <v>337.25551256837099</v>
      </c>
      <c r="AI161">
        <v>349.95450249461499</v>
      </c>
      <c r="AJ161">
        <v>362.29561344264499</v>
      </c>
      <c r="AK161">
        <v>356.91551295281499</v>
      </c>
      <c r="AL161">
        <v>356.722698225621</v>
      </c>
      <c r="AM161">
        <v>359.11818377281401</v>
      </c>
      <c r="AN161">
        <v>365.141429681955</v>
      </c>
      <c r="AO161">
        <v>371.07121847603099</v>
      </c>
      <c r="AP161">
        <v>376.89570151162297</v>
      </c>
      <c r="AQ161">
        <v>392.86141779296099</v>
      </c>
      <c r="AR161">
        <v>379.69118079886999</v>
      </c>
      <c r="AS161">
        <v>386.76099955073698</v>
      </c>
      <c r="AT161">
        <v>388.78755748295703</v>
      </c>
      <c r="AU161">
        <v>410.771891599963</v>
      </c>
      <c r="AV161">
        <v>394.25758543989502</v>
      </c>
      <c r="AW161">
        <v>391.64978977985902</v>
      </c>
      <c r="AX161">
        <v>392.563894459376</v>
      </c>
      <c r="AY161">
        <v>383.9373503612</v>
      </c>
      <c r="AZ161">
        <v>386.50539269089398</v>
      </c>
      <c r="BA161">
        <v>396.15925981645398</v>
      </c>
      <c r="BB161">
        <v>391.93206535189199</v>
      </c>
      <c r="BC161">
        <v>382.36728069704702</v>
      </c>
      <c r="BD161">
        <v>377.10925305075301</v>
      </c>
      <c r="BE161">
        <v>379.88051892734597</v>
      </c>
      <c r="BF161">
        <v>379.80934030457098</v>
      </c>
      <c r="BG161">
        <v>392.684349404665</v>
      </c>
      <c r="BH161">
        <v>385.04131946446603</v>
      </c>
      <c r="BI161">
        <v>382.00818329481098</v>
      </c>
      <c r="BJ161">
        <v>371.54873846091903</v>
      </c>
      <c r="BK161">
        <v>382.80180238556397</v>
      </c>
      <c r="BL161">
        <v>368.10603242847901</v>
      </c>
      <c r="BM161">
        <v>359.78417496718703</v>
      </c>
      <c r="BN161">
        <v>369.953388019763</v>
      </c>
      <c r="BO161">
        <v>362.62709434822301</v>
      </c>
      <c r="BP161">
        <v>352.04249672914699</v>
      </c>
      <c r="BQ161">
        <v>332.184617664538</v>
      </c>
      <c r="BR161">
        <v>332.80465950180002</v>
      </c>
      <c r="BS161">
        <v>328.22368155487601</v>
      </c>
      <c r="BT161">
        <v>326.171980403573</v>
      </c>
      <c r="BU161">
        <v>318.98952738733999</v>
      </c>
      <c r="BV161">
        <v>328.35670080975302</v>
      </c>
      <c r="BW161">
        <v>323.507489497515</v>
      </c>
      <c r="BX161">
        <v>320.35563524253803</v>
      </c>
      <c r="BY161">
        <v>328.81203339177802</v>
      </c>
      <c r="BZ161">
        <v>323.638351895337</v>
      </c>
      <c r="CA161">
        <v>321.26930644480001</v>
      </c>
      <c r="CB161">
        <v>327.87834157713002</v>
      </c>
      <c r="CC161">
        <v>321.2749023742</v>
      </c>
      <c r="CD161">
        <v>330.43857451903602</v>
      </c>
      <c r="CE161">
        <v>329.31677901143797</v>
      </c>
      <c r="CF161">
        <v>322.76911091188902</v>
      </c>
      <c r="CG161">
        <v>322.0598721481</v>
      </c>
      <c r="CH161">
        <v>319.52427836437801</v>
      </c>
      <c r="CI161">
        <v>329.18072741885499</v>
      </c>
      <c r="CJ161">
        <v>324.63207953066501</v>
      </c>
      <c r="CK161">
        <v>329.80412885345902</v>
      </c>
      <c r="CL161">
        <v>324.11053125753801</v>
      </c>
      <c r="CM161">
        <v>328.16199810466298</v>
      </c>
      <c r="CN161">
        <v>333.317993356128</v>
      </c>
      <c r="CO161">
        <v>331.65843662975601</v>
      </c>
      <c r="CP161">
        <v>332.36206828601701</v>
      </c>
      <c r="CQ161">
        <v>339.93480001868897</v>
      </c>
      <c r="CR161">
        <v>339.10010776035</v>
      </c>
      <c r="CS161">
        <v>337.71519859139602</v>
      </c>
      <c r="CT161">
        <v>329.04238825562101</v>
      </c>
      <c r="CU161">
        <v>347.03414615253098</v>
      </c>
      <c r="CV161">
        <v>333.85274806603201</v>
      </c>
      <c r="CW161">
        <v>338.54684498491503</v>
      </c>
    </row>
    <row r="162" spans="1:101" x14ac:dyDescent="0.25">
      <c r="A162">
        <v>38.451268357810399</v>
      </c>
      <c r="B162">
        <v>341.25506169548601</v>
      </c>
      <c r="C162">
        <v>343.60469555791201</v>
      </c>
      <c r="D162">
        <v>335.06840604978697</v>
      </c>
      <c r="E162">
        <v>339.466583195998</v>
      </c>
      <c r="F162">
        <v>334.08861640216401</v>
      </c>
      <c r="G162">
        <v>335.84414907143298</v>
      </c>
      <c r="H162">
        <v>349.397507986986</v>
      </c>
      <c r="I162">
        <v>328.81710102391901</v>
      </c>
      <c r="J162">
        <v>327.125715943871</v>
      </c>
      <c r="K162">
        <v>318.55569000229599</v>
      </c>
      <c r="L162">
        <v>322.70112801481201</v>
      </c>
      <c r="M162">
        <v>335.368046730034</v>
      </c>
      <c r="N162">
        <v>327.94110627968502</v>
      </c>
      <c r="O162">
        <v>333.16843978929501</v>
      </c>
      <c r="P162">
        <v>332.93281778233001</v>
      </c>
      <c r="Q162">
        <v>323.77880776814601</v>
      </c>
      <c r="R162">
        <v>322.29271020061702</v>
      </c>
      <c r="S162">
        <v>327.45554113165502</v>
      </c>
      <c r="T162">
        <v>325.61844219420101</v>
      </c>
      <c r="U162">
        <v>332.97593657179601</v>
      </c>
      <c r="V162">
        <v>326.30407792475597</v>
      </c>
      <c r="W162">
        <v>327.77936230226197</v>
      </c>
      <c r="X162">
        <v>330.43597449273898</v>
      </c>
      <c r="Y162">
        <v>332.21859903485199</v>
      </c>
      <c r="Z162">
        <v>340.11328576093803</v>
      </c>
      <c r="AA162">
        <v>321.56931384856398</v>
      </c>
      <c r="AB162">
        <v>324.98932391663698</v>
      </c>
      <c r="AC162">
        <v>325.711913569459</v>
      </c>
      <c r="AD162">
        <v>336.45941539464502</v>
      </c>
      <c r="AE162">
        <v>331.77785357355901</v>
      </c>
      <c r="AF162">
        <v>329.28132457211598</v>
      </c>
      <c r="AG162">
        <v>324.83526752568503</v>
      </c>
      <c r="AH162">
        <v>338.69025947756501</v>
      </c>
      <c r="AI162">
        <v>343.63198176877</v>
      </c>
      <c r="AJ162">
        <v>355.0251860601</v>
      </c>
      <c r="AK162">
        <v>354.276705218149</v>
      </c>
      <c r="AL162">
        <v>357.186267189734</v>
      </c>
      <c r="AM162">
        <v>361.40766722545902</v>
      </c>
      <c r="AN162">
        <v>362.18528610269601</v>
      </c>
      <c r="AO162">
        <v>375.28042138717802</v>
      </c>
      <c r="AP162">
        <v>372.64512923775902</v>
      </c>
      <c r="AQ162">
        <v>389.67977518081199</v>
      </c>
      <c r="AR162">
        <v>387.09356095305401</v>
      </c>
      <c r="AS162">
        <v>386.51984813403698</v>
      </c>
      <c r="AT162">
        <v>389.59346102584499</v>
      </c>
      <c r="AU162">
        <v>408.54491105207597</v>
      </c>
      <c r="AV162">
        <v>395.267692047558</v>
      </c>
      <c r="AW162">
        <v>392.27608766846402</v>
      </c>
      <c r="AX162">
        <v>391.36657383685798</v>
      </c>
      <c r="AY162">
        <v>385.96576018020897</v>
      </c>
      <c r="AZ162">
        <v>384.54563388377898</v>
      </c>
      <c r="BA162">
        <v>394.83907216959102</v>
      </c>
      <c r="BB162">
        <v>389.02437405692598</v>
      </c>
      <c r="BC162">
        <v>381.36975594252999</v>
      </c>
      <c r="BD162">
        <v>375.780310720594</v>
      </c>
      <c r="BE162">
        <v>373.688871743731</v>
      </c>
      <c r="BF162">
        <v>382.07509375847002</v>
      </c>
      <c r="BG162">
        <v>396.80914661244202</v>
      </c>
      <c r="BH162">
        <v>383.32861619530797</v>
      </c>
      <c r="BI162">
        <v>380.58588759568499</v>
      </c>
      <c r="BJ162">
        <v>368.18916682268599</v>
      </c>
      <c r="BK162">
        <v>383.380338706678</v>
      </c>
      <c r="BL162">
        <v>365.47891183359002</v>
      </c>
      <c r="BM162">
        <v>355.313707566559</v>
      </c>
      <c r="BN162">
        <v>368.64952339013303</v>
      </c>
      <c r="BO162">
        <v>362.78190618008398</v>
      </c>
      <c r="BP162">
        <v>354.11592449652898</v>
      </c>
      <c r="BQ162">
        <v>329.66871655652898</v>
      </c>
      <c r="BR162">
        <v>332.23145613933798</v>
      </c>
      <c r="BS162">
        <v>327.96855298195499</v>
      </c>
      <c r="BT162">
        <v>326.30335672630798</v>
      </c>
      <c r="BU162">
        <v>321.94664191020598</v>
      </c>
      <c r="BV162">
        <v>331.81335885619501</v>
      </c>
      <c r="BW162">
        <v>325.64835308684798</v>
      </c>
      <c r="BX162">
        <v>322.93711146523299</v>
      </c>
      <c r="BY162">
        <v>326.18589733761098</v>
      </c>
      <c r="BZ162">
        <v>323.09629746662</v>
      </c>
      <c r="CA162">
        <v>319.16893502417901</v>
      </c>
      <c r="CB162">
        <v>328.76182373334598</v>
      </c>
      <c r="CC162">
        <v>327.14096167944001</v>
      </c>
      <c r="CD162">
        <v>329.51738493353099</v>
      </c>
      <c r="CE162">
        <v>324.63916537894198</v>
      </c>
      <c r="CF162">
        <v>319.96515657193498</v>
      </c>
      <c r="CG162">
        <v>325.08639008326401</v>
      </c>
      <c r="CH162">
        <v>322.86955538714801</v>
      </c>
      <c r="CI162">
        <v>325.62123712372698</v>
      </c>
      <c r="CJ162">
        <v>326.70423028652402</v>
      </c>
      <c r="CK162">
        <v>326.29499577047</v>
      </c>
      <c r="CL162">
        <v>324.22897314022401</v>
      </c>
      <c r="CM162">
        <v>325.25978876418998</v>
      </c>
      <c r="CN162">
        <v>334.16735954660601</v>
      </c>
      <c r="CO162">
        <v>335.11755456479699</v>
      </c>
      <c r="CP162">
        <v>331.81890666556598</v>
      </c>
      <c r="CQ162">
        <v>344.10828619674197</v>
      </c>
      <c r="CR162">
        <v>339.17951224856199</v>
      </c>
      <c r="CS162">
        <v>337.30830491608998</v>
      </c>
      <c r="CT162">
        <v>330.07136966104201</v>
      </c>
      <c r="CU162">
        <v>344.54741988347598</v>
      </c>
      <c r="CV162">
        <v>335.373287496084</v>
      </c>
      <c r="CW162">
        <v>339.248295120526</v>
      </c>
    </row>
    <row r="163" spans="1:101" x14ac:dyDescent="0.25">
      <c r="A163">
        <v>38.691588785046697</v>
      </c>
      <c r="B163">
        <v>338.45204961825698</v>
      </c>
      <c r="C163">
        <v>343.14768661774798</v>
      </c>
      <c r="D163">
        <v>335.70266021952801</v>
      </c>
      <c r="E163">
        <v>339.17665201359603</v>
      </c>
      <c r="F163">
        <v>333.215357649483</v>
      </c>
      <c r="G163">
        <v>335.44198861626001</v>
      </c>
      <c r="H163">
        <v>349.50442693571699</v>
      </c>
      <c r="I163">
        <v>328.193718721621</v>
      </c>
      <c r="J163">
        <v>324.40514889270901</v>
      </c>
      <c r="K163">
        <v>319.68550328074502</v>
      </c>
      <c r="L163">
        <v>321.90185060083701</v>
      </c>
      <c r="M163">
        <v>335.17723500728601</v>
      </c>
      <c r="N163">
        <v>325.79113464135901</v>
      </c>
      <c r="O163">
        <v>334.70585938763003</v>
      </c>
      <c r="P163">
        <v>332.05164425895202</v>
      </c>
      <c r="Q163">
        <v>324.21909989537801</v>
      </c>
      <c r="R163">
        <v>322.00949598738703</v>
      </c>
      <c r="S163">
        <v>328.40942330911003</v>
      </c>
      <c r="T163">
        <v>325.21097901787698</v>
      </c>
      <c r="U163">
        <v>332.34445684822998</v>
      </c>
      <c r="V163">
        <v>325.89767783061501</v>
      </c>
      <c r="W163">
        <v>326.70601374392299</v>
      </c>
      <c r="X163">
        <v>328.77512257029599</v>
      </c>
      <c r="Y163">
        <v>334.45341925307002</v>
      </c>
      <c r="Z163">
        <v>338.88421221578801</v>
      </c>
      <c r="AA163">
        <v>324.20496644233401</v>
      </c>
      <c r="AB163">
        <v>324.880351330125</v>
      </c>
      <c r="AC163">
        <v>327.10327285812502</v>
      </c>
      <c r="AD163">
        <v>336.38904587949901</v>
      </c>
      <c r="AE163">
        <v>331.64044517457302</v>
      </c>
      <c r="AF163">
        <v>333.74676968810002</v>
      </c>
      <c r="AG163">
        <v>328.48483113762097</v>
      </c>
      <c r="AH163">
        <v>339.73948774334798</v>
      </c>
      <c r="AI163">
        <v>344.85131160865899</v>
      </c>
      <c r="AJ163">
        <v>352.390183587938</v>
      </c>
      <c r="AK163">
        <v>353.80837761415103</v>
      </c>
      <c r="AL163">
        <v>358.08217444254501</v>
      </c>
      <c r="AM163">
        <v>360.08200296225601</v>
      </c>
      <c r="AN163">
        <v>362.37373141731598</v>
      </c>
      <c r="AO163">
        <v>375.64611189380997</v>
      </c>
      <c r="AP163">
        <v>369.786694035457</v>
      </c>
      <c r="AQ163">
        <v>388.64761321190002</v>
      </c>
      <c r="AR163">
        <v>386.65008736928502</v>
      </c>
      <c r="AS163">
        <v>387.56257439867801</v>
      </c>
      <c r="AT163">
        <v>389.47582180229398</v>
      </c>
      <c r="AU163">
        <v>408.98946670546701</v>
      </c>
      <c r="AV163">
        <v>394.34612386774802</v>
      </c>
      <c r="AW163">
        <v>390.24734642493598</v>
      </c>
      <c r="AX163">
        <v>389.770005143368</v>
      </c>
      <c r="AY163">
        <v>384.62373360400102</v>
      </c>
      <c r="AZ163">
        <v>383.96259254146401</v>
      </c>
      <c r="BA163">
        <v>392.32025310018003</v>
      </c>
      <c r="BB163">
        <v>385.65115250886299</v>
      </c>
      <c r="BC163">
        <v>383.19854252846199</v>
      </c>
      <c r="BD163">
        <v>379.32485065085598</v>
      </c>
      <c r="BE163">
        <v>373.92201707724502</v>
      </c>
      <c r="BF163">
        <v>381.86168175645997</v>
      </c>
      <c r="BG163">
        <v>395.85421013400298</v>
      </c>
      <c r="BH163">
        <v>380.165407405618</v>
      </c>
      <c r="BI163">
        <v>377.946969719408</v>
      </c>
      <c r="BJ163">
        <v>368.29411944117498</v>
      </c>
      <c r="BK163">
        <v>382.09122152362897</v>
      </c>
      <c r="BL163">
        <v>366.32297544831698</v>
      </c>
      <c r="BM163">
        <v>354.53930729410899</v>
      </c>
      <c r="BN163">
        <v>365.64656427458698</v>
      </c>
      <c r="BO163">
        <v>359.88475122441002</v>
      </c>
      <c r="BP163">
        <v>354.43462853223099</v>
      </c>
      <c r="BQ163">
        <v>328.47917511414198</v>
      </c>
      <c r="BR163">
        <v>335.85711738337</v>
      </c>
      <c r="BS163">
        <v>329.437136981273</v>
      </c>
      <c r="BT163">
        <v>327.186293847049</v>
      </c>
      <c r="BU163">
        <v>323.99726990732597</v>
      </c>
      <c r="BV163">
        <v>332.75644836247898</v>
      </c>
      <c r="BW163">
        <v>326.81272130397502</v>
      </c>
      <c r="BX163">
        <v>327.03491075712401</v>
      </c>
      <c r="BY163">
        <v>326.59079403813899</v>
      </c>
      <c r="BZ163">
        <v>322.63680889037101</v>
      </c>
      <c r="CA163">
        <v>318.896980222092</v>
      </c>
      <c r="CB163">
        <v>329.81440156742201</v>
      </c>
      <c r="CC163">
        <v>328.73240432174299</v>
      </c>
      <c r="CD163">
        <v>328.04833661270197</v>
      </c>
      <c r="CE163">
        <v>323.91296590579202</v>
      </c>
      <c r="CF163">
        <v>321.82803607796598</v>
      </c>
      <c r="CG163">
        <v>326.868034855914</v>
      </c>
      <c r="CH163">
        <v>325.155560593941</v>
      </c>
      <c r="CI163">
        <v>325.35197365223701</v>
      </c>
      <c r="CJ163">
        <v>329.34362945567699</v>
      </c>
      <c r="CK163">
        <v>325.06342693875803</v>
      </c>
      <c r="CL163">
        <v>324.27952425218098</v>
      </c>
      <c r="CM163">
        <v>325.55629578938402</v>
      </c>
      <c r="CN163">
        <v>331.59090705178198</v>
      </c>
      <c r="CO163">
        <v>336.27984276113102</v>
      </c>
      <c r="CP163">
        <v>333.47317794807202</v>
      </c>
      <c r="CQ163">
        <v>343.95865419795098</v>
      </c>
      <c r="CR163">
        <v>339.62223995333198</v>
      </c>
      <c r="CS163">
        <v>339.445638886631</v>
      </c>
      <c r="CT163">
        <v>329.555309787574</v>
      </c>
      <c r="CU163">
        <v>342.601805605376</v>
      </c>
      <c r="CV163">
        <v>336.86890797083799</v>
      </c>
      <c r="CW163">
        <v>340.90797514633903</v>
      </c>
    </row>
    <row r="164" spans="1:101" x14ac:dyDescent="0.25">
      <c r="A164">
        <v>38.931909212283003</v>
      </c>
      <c r="B164">
        <v>339.95427676643197</v>
      </c>
      <c r="C164">
        <v>344.23657253686503</v>
      </c>
      <c r="D164">
        <v>338.78974008890702</v>
      </c>
      <c r="E164">
        <v>339.32998015155698</v>
      </c>
      <c r="F164">
        <v>330.24807426924099</v>
      </c>
      <c r="G164">
        <v>334.16305135329998</v>
      </c>
      <c r="H164">
        <v>349.28247614690702</v>
      </c>
      <c r="I164">
        <v>326.32735428786702</v>
      </c>
      <c r="J164">
        <v>327.39984823721602</v>
      </c>
      <c r="K164">
        <v>320.20368794657401</v>
      </c>
      <c r="L164">
        <v>319.761884679057</v>
      </c>
      <c r="M164">
        <v>335.97788043812199</v>
      </c>
      <c r="N164">
        <v>328.99540438193998</v>
      </c>
      <c r="O164">
        <v>335.32773587306099</v>
      </c>
      <c r="P164">
        <v>332.36086228318601</v>
      </c>
      <c r="Q164">
        <v>325.786684261787</v>
      </c>
      <c r="R164">
        <v>322.776977038513</v>
      </c>
      <c r="S164">
        <v>327.645937265344</v>
      </c>
      <c r="T164">
        <v>322.36897928222601</v>
      </c>
      <c r="U164">
        <v>329.22092009391503</v>
      </c>
      <c r="V164">
        <v>323.87561199764502</v>
      </c>
      <c r="W164">
        <v>323.50182052945098</v>
      </c>
      <c r="X164">
        <v>327.803934116829</v>
      </c>
      <c r="Y164">
        <v>335.54205797771903</v>
      </c>
      <c r="Z164">
        <v>335.90767663680299</v>
      </c>
      <c r="AA164">
        <v>325.69303260166203</v>
      </c>
      <c r="AB164">
        <v>322.51951518316201</v>
      </c>
      <c r="AC164">
        <v>326.091584235168</v>
      </c>
      <c r="AD164">
        <v>335.28315047126</v>
      </c>
      <c r="AE164">
        <v>329.793542187132</v>
      </c>
      <c r="AF164">
        <v>336.23452476991798</v>
      </c>
      <c r="AG164">
        <v>327.82650478135298</v>
      </c>
      <c r="AH164">
        <v>337.45654751468601</v>
      </c>
      <c r="AI164">
        <v>345.65657358274899</v>
      </c>
      <c r="AJ164">
        <v>347.44957136867799</v>
      </c>
      <c r="AK164">
        <v>352.559909467598</v>
      </c>
      <c r="AL164">
        <v>359.22326963489297</v>
      </c>
      <c r="AM164">
        <v>357.92339500140201</v>
      </c>
      <c r="AN164">
        <v>364.41240359400501</v>
      </c>
      <c r="AO164">
        <v>372.221795096601</v>
      </c>
      <c r="AP164">
        <v>370.90968963885598</v>
      </c>
      <c r="AQ164">
        <v>390.87071069106997</v>
      </c>
      <c r="AR164">
        <v>383.59572614450798</v>
      </c>
      <c r="AS164">
        <v>388.18315150977799</v>
      </c>
      <c r="AT164">
        <v>390.786658495148</v>
      </c>
      <c r="AU164">
        <v>410.352302104648</v>
      </c>
      <c r="AV164">
        <v>396.04159748590899</v>
      </c>
      <c r="AW164">
        <v>389.895098030908</v>
      </c>
      <c r="AX164">
        <v>388.43105792967401</v>
      </c>
      <c r="AY164">
        <v>383.43891881792399</v>
      </c>
      <c r="AZ164">
        <v>384.138401431376</v>
      </c>
      <c r="BA164">
        <v>390.806674325107</v>
      </c>
      <c r="BB164">
        <v>383.07413092109499</v>
      </c>
      <c r="BC164">
        <v>386.35094307932502</v>
      </c>
      <c r="BD164">
        <v>376.870127796129</v>
      </c>
      <c r="BE164">
        <v>372.28021822630001</v>
      </c>
      <c r="BF164">
        <v>381.86892895066802</v>
      </c>
      <c r="BG164">
        <v>395.91695036758102</v>
      </c>
      <c r="BH164">
        <v>378.15368852296399</v>
      </c>
      <c r="BI164">
        <v>376.95250145397699</v>
      </c>
      <c r="BJ164">
        <v>364.48630942407698</v>
      </c>
      <c r="BK164">
        <v>377.338693391579</v>
      </c>
      <c r="BL164">
        <v>364.98690112367501</v>
      </c>
      <c r="BM164">
        <v>354.67094846696801</v>
      </c>
      <c r="BN164">
        <v>360.95450576258003</v>
      </c>
      <c r="BO164">
        <v>361.60527958805397</v>
      </c>
      <c r="BP164">
        <v>353.73833346521701</v>
      </c>
      <c r="BQ164">
        <v>327.91128719557901</v>
      </c>
      <c r="BR164">
        <v>339.08297637667903</v>
      </c>
      <c r="BS164">
        <v>330.18344553029499</v>
      </c>
      <c r="BT164">
        <v>329.158283067399</v>
      </c>
      <c r="BU164">
        <v>326.58431130441801</v>
      </c>
      <c r="BV164">
        <v>330.15671203735002</v>
      </c>
      <c r="BW164">
        <v>329.28706382566003</v>
      </c>
      <c r="BX164">
        <v>325.27149346263099</v>
      </c>
      <c r="BY164">
        <v>325.49701124049699</v>
      </c>
      <c r="BZ164">
        <v>325.45935892793199</v>
      </c>
      <c r="CA164">
        <v>319.32178228984901</v>
      </c>
      <c r="CB164">
        <v>328.84808880893399</v>
      </c>
      <c r="CC164">
        <v>329.17007849151099</v>
      </c>
      <c r="CD164">
        <v>327.93571352339399</v>
      </c>
      <c r="CE164">
        <v>325.02629687184299</v>
      </c>
      <c r="CF164">
        <v>321.99203933255899</v>
      </c>
      <c r="CG164">
        <v>327.923963978914</v>
      </c>
      <c r="CH164">
        <v>324.090524383542</v>
      </c>
      <c r="CI164">
        <v>327.55799116631601</v>
      </c>
      <c r="CJ164">
        <v>329.45980203110997</v>
      </c>
      <c r="CK164">
        <v>325.79753900142202</v>
      </c>
      <c r="CL164">
        <v>327.55353001127401</v>
      </c>
      <c r="CM164">
        <v>326.67575971409599</v>
      </c>
      <c r="CN164">
        <v>330.277748453686</v>
      </c>
      <c r="CO164">
        <v>335.92751085422702</v>
      </c>
      <c r="CP164">
        <v>335.14239383809502</v>
      </c>
      <c r="CQ164">
        <v>341.99440200566602</v>
      </c>
      <c r="CR164">
        <v>340.31232778324897</v>
      </c>
      <c r="CS164">
        <v>339.71928669470498</v>
      </c>
      <c r="CT164">
        <v>331.304726011875</v>
      </c>
      <c r="CU164">
        <v>342.87857482458099</v>
      </c>
      <c r="CV164">
        <v>339.04994960400199</v>
      </c>
      <c r="CW164">
        <v>341.09526826426202</v>
      </c>
    </row>
    <row r="165" spans="1:101" x14ac:dyDescent="0.25">
      <c r="A165">
        <v>39.172229639519301</v>
      </c>
      <c r="B165">
        <v>342.14155940275202</v>
      </c>
      <c r="C165">
        <v>341.77964502012202</v>
      </c>
      <c r="D165">
        <v>344.35705810789</v>
      </c>
      <c r="E165">
        <v>340.79393835817501</v>
      </c>
      <c r="F165">
        <v>328.67123079049998</v>
      </c>
      <c r="G165">
        <v>332.02177375436497</v>
      </c>
      <c r="H165">
        <v>344.160780379725</v>
      </c>
      <c r="I165">
        <v>332.18215300367802</v>
      </c>
      <c r="J165">
        <v>330.128670344461</v>
      </c>
      <c r="K165">
        <v>323.16136628742697</v>
      </c>
      <c r="L165">
        <v>317.19069049217399</v>
      </c>
      <c r="M165">
        <v>336.19693992259698</v>
      </c>
      <c r="N165">
        <v>330.52408077303301</v>
      </c>
      <c r="O165">
        <v>333.53931749307202</v>
      </c>
      <c r="P165">
        <v>337.86407921323001</v>
      </c>
      <c r="Q165">
        <v>323.11288602917</v>
      </c>
      <c r="R165">
        <v>322.97980837339099</v>
      </c>
      <c r="S165">
        <v>325.74129106799302</v>
      </c>
      <c r="T165">
        <v>324.66127604261101</v>
      </c>
      <c r="U165">
        <v>328.30609976884699</v>
      </c>
      <c r="V165">
        <v>321.07637828083898</v>
      </c>
      <c r="W165">
        <v>320.72459195888501</v>
      </c>
      <c r="X165">
        <v>327.904987538532</v>
      </c>
      <c r="Y165">
        <v>339.74044055304302</v>
      </c>
      <c r="Z165">
        <v>331.553824648378</v>
      </c>
      <c r="AA165">
        <v>327.93889132690498</v>
      </c>
      <c r="AB165">
        <v>322.61366950084101</v>
      </c>
      <c r="AC165">
        <v>328.55973053670402</v>
      </c>
      <c r="AD165">
        <v>335.37947952404897</v>
      </c>
      <c r="AE165">
        <v>328.171825012493</v>
      </c>
      <c r="AF165">
        <v>340.75820948045703</v>
      </c>
      <c r="AG165">
        <v>328.67033988765002</v>
      </c>
      <c r="AH165">
        <v>340.86215760976199</v>
      </c>
      <c r="AI165">
        <v>341.67504038679402</v>
      </c>
      <c r="AJ165">
        <v>342.69315463458901</v>
      </c>
      <c r="AK165">
        <v>350.98629740857501</v>
      </c>
      <c r="AL165">
        <v>359.02335184104402</v>
      </c>
      <c r="AM165">
        <v>355.077905424248</v>
      </c>
      <c r="AN165">
        <v>361.95729577403199</v>
      </c>
      <c r="AO165">
        <v>373.345651842341</v>
      </c>
      <c r="AP165">
        <v>374.43770325292201</v>
      </c>
      <c r="AQ165">
        <v>391.894438126468</v>
      </c>
      <c r="AR165">
        <v>383.47746248167903</v>
      </c>
      <c r="AS165">
        <v>389.27636634785199</v>
      </c>
      <c r="AT165">
        <v>390.91585336044801</v>
      </c>
      <c r="AU165">
        <v>409.02583080173702</v>
      </c>
      <c r="AV165">
        <v>395.00924078694402</v>
      </c>
      <c r="AW165">
        <v>389.06865996162998</v>
      </c>
      <c r="AX165">
        <v>386.72830188573499</v>
      </c>
      <c r="AY165">
        <v>385.59665202486798</v>
      </c>
      <c r="AZ165">
        <v>385.76795679076702</v>
      </c>
      <c r="BA165">
        <v>391.04335868868202</v>
      </c>
      <c r="BB165">
        <v>375.51845123219101</v>
      </c>
      <c r="BC165">
        <v>389.54894445061399</v>
      </c>
      <c r="BD165">
        <v>378.55993203272101</v>
      </c>
      <c r="BE165">
        <v>367.59660864280301</v>
      </c>
      <c r="BF165">
        <v>382.21584503017198</v>
      </c>
      <c r="BG165">
        <v>395.76112665692199</v>
      </c>
      <c r="BH165">
        <v>378.77317999197697</v>
      </c>
      <c r="BI165">
        <v>375.08754993702797</v>
      </c>
      <c r="BJ165">
        <v>361.50260925334698</v>
      </c>
      <c r="BK165">
        <v>376.69183300685103</v>
      </c>
      <c r="BL165">
        <v>363.67808789670698</v>
      </c>
      <c r="BM165">
        <v>353.45400692546502</v>
      </c>
      <c r="BN165">
        <v>360.74402955719</v>
      </c>
      <c r="BO165">
        <v>358.46163983964198</v>
      </c>
      <c r="BP165">
        <v>355.06491566403901</v>
      </c>
      <c r="BQ165">
        <v>327.22735491695403</v>
      </c>
      <c r="BR165">
        <v>336.54315188929201</v>
      </c>
      <c r="BS165">
        <v>327.36856085937598</v>
      </c>
      <c r="BT165">
        <v>334.73255241632501</v>
      </c>
      <c r="BU165">
        <v>323.81841782873698</v>
      </c>
      <c r="BV165">
        <v>333.32875870491699</v>
      </c>
      <c r="BW165">
        <v>330.57049875711999</v>
      </c>
      <c r="BX165">
        <v>326.15415381764399</v>
      </c>
      <c r="BY165">
        <v>324.68018019525601</v>
      </c>
      <c r="BZ165">
        <v>326.29169433954502</v>
      </c>
      <c r="CA165">
        <v>325.14818387530698</v>
      </c>
      <c r="CB165">
        <v>327.33530969808203</v>
      </c>
      <c r="CC165">
        <v>329.35708040328899</v>
      </c>
      <c r="CD165">
        <v>330.95321148054899</v>
      </c>
      <c r="CE165">
        <v>326.550764962671</v>
      </c>
      <c r="CF165">
        <v>319.34743901913203</v>
      </c>
      <c r="CG165">
        <v>330.52405240000598</v>
      </c>
      <c r="CH165">
        <v>324.58835474714999</v>
      </c>
      <c r="CI165">
        <v>323.61622256791497</v>
      </c>
      <c r="CJ165">
        <v>327.43347986567198</v>
      </c>
      <c r="CK165">
        <v>329.04029449676199</v>
      </c>
      <c r="CL165">
        <v>327.51842148133102</v>
      </c>
      <c r="CM165">
        <v>327.63239608825802</v>
      </c>
      <c r="CN165">
        <v>334.26740378572799</v>
      </c>
      <c r="CO165">
        <v>339.43609537198603</v>
      </c>
      <c r="CP165">
        <v>331.24986659833701</v>
      </c>
      <c r="CQ165">
        <v>338.14051508432499</v>
      </c>
      <c r="CR165">
        <v>342.87501249754001</v>
      </c>
      <c r="CS165">
        <v>339.53149945872099</v>
      </c>
      <c r="CT165">
        <v>334.56185993187597</v>
      </c>
      <c r="CU165">
        <v>336.91370315403901</v>
      </c>
      <c r="CV165">
        <v>337.18771005718202</v>
      </c>
      <c r="CW165">
        <v>342.09872302016402</v>
      </c>
    </row>
    <row r="166" spans="1:101" x14ac:dyDescent="0.25">
      <c r="A166">
        <v>39.4125500667556</v>
      </c>
      <c r="B166">
        <v>337.823353019043</v>
      </c>
      <c r="C166">
        <v>341.57405759851702</v>
      </c>
      <c r="D166">
        <v>344.99811805878198</v>
      </c>
      <c r="E166">
        <v>340.78435696396599</v>
      </c>
      <c r="F166">
        <v>328.36243263974598</v>
      </c>
      <c r="G166">
        <v>334.90446043610302</v>
      </c>
      <c r="H166">
        <v>344.04320041421198</v>
      </c>
      <c r="I166">
        <v>331.84085300261</v>
      </c>
      <c r="J166">
        <v>327.636690009353</v>
      </c>
      <c r="K166">
        <v>322.75563016980902</v>
      </c>
      <c r="L166">
        <v>320.00764869536602</v>
      </c>
      <c r="M166">
        <v>336.52143579149902</v>
      </c>
      <c r="N166">
        <v>328.263930015771</v>
      </c>
      <c r="O166">
        <v>331.892535774294</v>
      </c>
      <c r="P166">
        <v>339.53006959835301</v>
      </c>
      <c r="Q166">
        <v>317.92487881585299</v>
      </c>
      <c r="R166">
        <v>325.583243355891</v>
      </c>
      <c r="S166">
        <v>324.524494875865</v>
      </c>
      <c r="T166">
        <v>327.75256428340703</v>
      </c>
      <c r="U166">
        <v>329.53657296571299</v>
      </c>
      <c r="V166">
        <v>321.56659113896802</v>
      </c>
      <c r="W166">
        <v>322.07319594470903</v>
      </c>
      <c r="X166">
        <v>326.523237050619</v>
      </c>
      <c r="Y166">
        <v>341.65241091147902</v>
      </c>
      <c r="Z166">
        <v>327.095753272644</v>
      </c>
      <c r="AA166">
        <v>328.11482436069798</v>
      </c>
      <c r="AB166">
        <v>325.50119989136999</v>
      </c>
      <c r="AC166">
        <v>328.25581159638398</v>
      </c>
      <c r="AD166">
        <v>332.27694565494301</v>
      </c>
      <c r="AE166">
        <v>328.57999628059702</v>
      </c>
      <c r="AF166">
        <v>339.94043132882098</v>
      </c>
      <c r="AG166">
        <v>332.24750638228699</v>
      </c>
      <c r="AH166">
        <v>344.44384753714098</v>
      </c>
      <c r="AI166">
        <v>342.92725524302102</v>
      </c>
      <c r="AJ166">
        <v>341.97073208521499</v>
      </c>
      <c r="AK166">
        <v>350.70865373156897</v>
      </c>
      <c r="AL166">
        <v>359.404392099662</v>
      </c>
      <c r="AM166">
        <v>352.99864423518801</v>
      </c>
      <c r="AN166">
        <v>364.91440080345001</v>
      </c>
      <c r="AO166">
        <v>372.60199115396398</v>
      </c>
      <c r="AP166">
        <v>374.58636330748197</v>
      </c>
      <c r="AQ166">
        <v>385.939689266051</v>
      </c>
      <c r="AR166">
        <v>383.42227381933299</v>
      </c>
      <c r="AS166">
        <v>390.89724258653001</v>
      </c>
      <c r="AT166">
        <v>388.954722103444</v>
      </c>
      <c r="AU166">
        <v>410.82939841850202</v>
      </c>
      <c r="AV166">
        <v>394.30912574915902</v>
      </c>
      <c r="AW166">
        <v>387.39370633010401</v>
      </c>
      <c r="AX166">
        <v>383.67066282137603</v>
      </c>
      <c r="AY166">
        <v>382.488458168183</v>
      </c>
      <c r="AZ166">
        <v>385.15048439465602</v>
      </c>
      <c r="BA166">
        <v>389.38967475860898</v>
      </c>
      <c r="BB166">
        <v>371.21174450922598</v>
      </c>
      <c r="BC166">
        <v>388.51106706413498</v>
      </c>
      <c r="BD166">
        <v>378.105880106597</v>
      </c>
      <c r="BE166">
        <v>367.02002705276101</v>
      </c>
      <c r="BF166">
        <v>380.76399967516198</v>
      </c>
      <c r="BG166">
        <v>396.08162802676799</v>
      </c>
      <c r="BH166">
        <v>378.72521041261001</v>
      </c>
      <c r="BI166">
        <v>377.96839214237298</v>
      </c>
      <c r="BJ166">
        <v>363.58476720274399</v>
      </c>
      <c r="BK166">
        <v>377.36600757555499</v>
      </c>
      <c r="BL166">
        <v>358.68364668216498</v>
      </c>
      <c r="BM166">
        <v>357.67993115904397</v>
      </c>
      <c r="BN166">
        <v>359.44031796250999</v>
      </c>
      <c r="BO166">
        <v>352.39924375723899</v>
      </c>
      <c r="BP166">
        <v>356.91215514693903</v>
      </c>
      <c r="BQ166">
        <v>328.07635273741499</v>
      </c>
      <c r="BR166">
        <v>334.96259883080398</v>
      </c>
      <c r="BS166">
        <v>325.04077401776601</v>
      </c>
      <c r="BT166">
        <v>333.48652417923802</v>
      </c>
      <c r="BU166">
        <v>330.93221387222002</v>
      </c>
      <c r="BV166">
        <v>334.36618493096398</v>
      </c>
      <c r="BW166">
        <v>332.94466138149102</v>
      </c>
      <c r="BX166">
        <v>323.79955420567802</v>
      </c>
      <c r="BY166">
        <v>326.35518047223098</v>
      </c>
      <c r="BZ166">
        <v>325.00561798693099</v>
      </c>
      <c r="CA166">
        <v>327.71403493901198</v>
      </c>
      <c r="CB166">
        <v>325.84480427461602</v>
      </c>
      <c r="CC166">
        <v>333.32316099384701</v>
      </c>
      <c r="CD166">
        <v>328.87051849331499</v>
      </c>
      <c r="CE166">
        <v>325.78017211527202</v>
      </c>
      <c r="CF166">
        <v>317.31153496261697</v>
      </c>
      <c r="CG166">
        <v>331.22671727161901</v>
      </c>
      <c r="CH166">
        <v>324.45828037438201</v>
      </c>
      <c r="CI166">
        <v>327.080260430566</v>
      </c>
      <c r="CJ166">
        <v>325.69247811583398</v>
      </c>
      <c r="CK166">
        <v>325.74336631242301</v>
      </c>
      <c r="CL166">
        <v>331.52690390045399</v>
      </c>
      <c r="CM166">
        <v>322.35032198822398</v>
      </c>
      <c r="CN166">
        <v>335.05211489726798</v>
      </c>
      <c r="CO166">
        <v>340.407844709156</v>
      </c>
      <c r="CP166">
        <v>325.413016695436</v>
      </c>
      <c r="CQ166">
        <v>335.05253753804698</v>
      </c>
      <c r="CR166">
        <v>343.30193129910998</v>
      </c>
      <c r="CS166">
        <v>339.19847073600403</v>
      </c>
      <c r="CT166">
        <v>337.71792585385401</v>
      </c>
      <c r="CU166">
        <v>336.14351277204702</v>
      </c>
      <c r="CV166">
        <v>337.51900787408499</v>
      </c>
      <c r="CW166">
        <v>342.99223309916499</v>
      </c>
    </row>
    <row r="167" spans="1:101" x14ac:dyDescent="0.25">
      <c r="A167">
        <v>39.652870493991898</v>
      </c>
      <c r="B167">
        <v>335.84480595206099</v>
      </c>
      <c r="C167">
        <v>340.78202129264599</v>
      </c>
      <c r="D167">
        <v>346.97475233911302</v>
      </c>
      <c r="E167">
        <v>343.10618533159101</v>
      </c>
      <c r="F167">
        <v>328.613527232455</v>
      </c>
      <c r="G167">
        <v>336.20304054978902</v>
      </c>
      <c r="H167">
        <v>343.62552349630101</v>
      </c>
      <c r="I167">
        <v>331.13570034391398</v>
      </c>
      <c r="J167">
        <v>329.99030338962598</v>
      </c>
      <c r="K167">
        <v>320.71269211936698</v>
      </c>
      <c r="L167">
        <v>322.928630571643</v>
      </c>
      <c r="M167">
        <v>335.29257217778502</v>
      </c>
      <c r="N167">
        <v>328.52634028627301</v>
      </c>
      <c r="O167">
        <v>328.415995193909</v>
      </c>
      <c r="P167">
        <v>337.51251847219902</v>
      </c>
      <c r="Q167">
        <v>319.760641994656</v>
      </c>
      <c r="R167">
        <v>326.18668232240702</v>
      </c>
      <c r="S167">
        <v>326.19926830075599</v>
      </c>
      <c r="T167">
        <v>329.988480387018</v>
      </c>
      <c r="U167">
        <v>330.20941471754998</v>
      </c>
      <c r="V167">
        <v>321.56944877199498</v>
      </c>
      <c r="W167">
        <v>322.72704379348198</v>
      </c>
      <c r="X167">
        <v>325.50927677132302</v>
      </c>
      <c r="Y167">
        <v>341.328398115678</v>
      </c>
      <c r="Z167">
        <v>323.77837852502302</v>
      </c>
      <c r="AA167">
        <v>329.742560742352</v>
      </c>
      <c r="AB167">
        <v>326.16511181837302</v>
      </c>
      <c r="AC167">
        <v>327.84227269633902</v>
      </c>
      <c r="AD167">
        <v>331.20263427606397</v>
      </c>
      <c r="AE167">
        <v>326.945304254831</v>
      </c>
      <c r="AF167">
        <v>336.29837526784502</v>
      </c>
      <c r="AG167">
        <v>339.03043619652999</v>
      </c>
      <c r="AH167">
        <v>346.14296092274498</v>
      </c>
      <c r="AI167">
        <v>341.49723476968097</v>
      </c>
      <c r="AJ167">
        <v>339.246644019288</v>
      </c>
      <c r="AK167">
        <v>352.63044767330098</v>
      </c>
      <c r="AL167">
        <v>358.73111027320601</v>
      </c>
      <c r="AM167">
        <v>353.09336571840299</v>
      </c>
      <c r="AN167">
        <v>364.29728154536798</v>
      </c>
      <c r="AO167">
        <v>372.26616122456301</v>
      </c>
      <c r="AP167">
        <v>375.39675541877</v>
      </c>
      <c r="AQ167">
        <v>383.14994365336702</v>
      </c>
      <c r="AR167">
        <v>386.291066611438</v>
      </c>
      <c r="AS167">
        <v>388.63877617730202</v>
      </c>
      <c r="AT167">
        <v>391.33298771852202</v>
      </c>
      <c r="AU167">
        <v>406.50517464006799</v>
      </c>
      <c r="AV167">
        <v>392.55491795020203</v>
      </c>
      <c r="AW167">
        <v>385.68555615468102</v>
      </c>
      <c r="AX167">
        <v>384.70115081042098</v>
      </c>
      <c r="AY167">
        <v>381.91105082246997</v>
      </c>
      <c r="AZ167">
        <v>384.98237553940601</v>
      </c>
      <c r="BA167">
        <v>387.807165704895</v>
      </c>
      <c r="BB167">
        <v>369.161244053921</v>
      </c>
      <c r="BC167">
        <v>383.37991116761202</v>
      </c>
      <c r="BD167">
        <v>378.093543636616</v>
      </c>
      <c r="BE167">
        <v>366.82383195171599</v>
      </c>
      <c r="BF167">
        <v>379.25388800976202</v>
      </c>
      <c r="BG167">
        <v>395.00035995444603</v>
      </c>
      <c r="BH167">
        <v>378.42674118081698</v>
      </c>
      <c r="BI167">
        <v>374.44586383874002</v>
      </c>
      <c r="BJ167">
        <v>368.92396891630102</v>
      </c>
      <c r="BK167">
        <v>375.17133169685098</v>
      </c>
      <c r="BL167">
        <v>358.66453080006397</v>
      </c>
      <c r="BM167">
        <v>358.38941873383698</v>
      </c>
      <c r="BN167">
        <v>357.92989089704298</v>
      </c>
      <c r="BO167">
        <v>349.340068842287</v>
      </c>
      <c r="BP167">
        <v>358.01214786885902</v>
      </c>
      <c r="BQ167">
        <v>331.69644987104601</v>
      </c>
      <c r="BR167">
        <v>334.17037200840002</v>
      </c>
      <c r="BS167">
        <v>322.97561501566099</v>
      </c>
      <c r="BT167">
        <v>331.52028560173397</v>
      </c>
      <c r="BU167">
        <v>333.32611609438499</v>
      </c>
      <c r="BV167">
        <v>335.443421268858</v>
      </c>
      <c r="BW167">
        <v>332.75289496115801</v>
      </c>
      <c r="BX167">
        <v>321.39739442627803</v>
      </c>
      <c r="BY167">
        <v>326.98356115014599</v>
      </c>
      <c r="BZ167">
        <v>326.545992873258</v>
      </c>
      <c r="CA167">
        <v>326.64445843515199</v>
      </c>
      <c r="CB167">
        <v>326.078248634857</v>
      </c>
      <c r="CC167">
        <v>333.12810022470097</v>
      </c>
      <c r="CD167">
        <v>328.000867752891</v>
      </c>
      <c r="CE167">
        <v>326.56498646601699</v>
      </c>
      <c r="CF167">
        <v>320.22562618338998</v>
      </c>
      <c r="CG167">
        <v>331.268573092162</v>
      </c>
      <c r="CH167">
        <v>326.66786666430301</v>
      </c>
      <c r="CI167">
        <v>325.87021804769603</v>
      </c>
      <c r="CJ167">
        <v>326.37677189330901</v>
      </c>
      <c r="CK167">
        <v>323.64466061222601</v>
      </c>
      <c r="CL167">
        <v>331.27680132902799</v>
      </c>
      <c r="CM167">
        <v>321.18543451000301</v>
      </c>
      <c r="CN167">
        <v>333.66568571462602</v>
      </c>
      <c r="CO167">
        <v>339.70736342953199</v>
      </c>
      <c r="CP167">
        <v>325.26300676370198</v>
      </c>
      <c r="CQ167">
        <v>329.066560091111</v>
      </c>
      <c r="CR167">
        <v>343.90208038272698</v>
      </c>
      <c r="CS167">
        <v>340.74377240737903</v>
      </c>
      <c r="CT167">
        <v>337.03087006381799</v>
      </c>
      <c r="CU167">
        <v>334.50033798364097</v>
      </c>
      <c r="CV167">
        <v>337.00150109762097</v>
      </c>
      <c r="CW167">
        <v>341.85532202419603</v>
      </c>
    </row>
    <row r="168" spans="1:101" x14ac:dyDescent="0.25">
      <c r="A168">
        <v>39.893190921228303</v>
      </c>
      <c r="B168">
        <v>334.98462739278199</v>
      </c>
      <c r="C168">
        <v>343.26262718464801</v>
      </c>
      <c r="D168">
        <v>345.97493799815902</v>
      </c>
      <c r="E168">
        <v>343.70798032818197</v>
      </c>
      <c r="F168">
        <v>328.87789247814698</v>
      </c>
      <c r="G168">
        <v>334.38244454986602</v>
      </c>
      <c r="H168">
        <v>340.31004953293302</v>
      </c>
      <c r="I168">
        <v>328.31539364537798</v>
      </c>
      <c r="J168">
        <v>328.64984933031502</v>
      </c>
      <c r="K168">
        <v>318.23288925522797</v>
      </c>
      <c r="L168">
        <v>323.30887645007601</v>
      </c>
      <c r="M168">
        <v>336.01152161162003</v>
      </c>
      <c r="N168">
        <v>328.94848820766998</v>
      </c>
      <c r="O168">
        <v>324.85032497431303</v>
      </c>
      <c r="P168">
        <v>336.37628041011902</v>
      </c>
      <c r="Q168">
        <v>322.39121488584902</v>
      </c>
      <c r="R168">
        <v>327.28788215030602</v>
      </c>
      <c r="S168">
        <v>326.74440318597198</v>
      </c>
      <c r="T168">
        <v>330.79927837926999</v>
      </c>
      <c r="U168">
        <v>334.85209161225202</v>
      </c>
      <c r="V168">
        <v>322.197432375966</v>
      </c>
      <c r="W168">
        <v>324.872184312218</v>
      </c>
      <c r="X168">
        <v>324.491890675859</v>
      </c>
      <c r="Y168">
        <v>340.55851830725197</v>
      </c>
      <c r="Z168">
        <v>322.64714244074401</v>
      </c>
      <c r="AA168">
        <v>333.767623496721</v>
      </c>
      <c r="AB168">
        <v>325.871516459085</v>
      </c>
      <c r="AC168">
        <v>324.22000578482903</v>
      </c>
      <c r="AD168">
        <v>329.779572719123</v>
      </c>
      <c r="AE168">
        <v>327.296766591145</v>
      </c>
      <c r="AF168">
        <v>337.31374689127603</v>
      </c>
      <c r="AG168">
        <v>340.11379458265202</v>
      </c>
      <c r="AH168">
        <v>346.250919537127</v>
      </c>
      <c r="AI168">
        <v>339.95588981113502</v>
      </c>
      <c r="AJ168">
        <v>336.31037428577099</v>
      </c>
      <c r="AK168">
        <v>351.39529330667199</v>
      </c>
      <c r="AL168">
        <v>358.27633012077399</v>
      </c>
      <c r="AM168">
        <v>347.82817276601497</v>
      </c>
      <c r="AN168">
        <v>359.66811962085501</v>
      </c>
      <c r="AO168">
        <v>369.75702821852502</v>
      </c>
      <c r="AP168">
        <v>374.87724576235399</v>
      </c>
      <c r="AQ168">
        <v>381.08446714183498</v>
      </c>
      <c r="AR168">
        <v>389.78384141770999</v>
      </c>
      <c r="AS168">
        <v>386.82354132726999</v>
      </c>
      <c r="AT168">
        <v>392.10995460029602</v>
      </c>
      <c r="AU168">
        <v>407.23934831759198</v>
      </c>
      <c r="AV168">
        <v>393.35718957522101</v>
      </c>
      <c r="AW168">
        <v>384.19166473736601</v>
      </c>
      <c r="AX168">
        <v>384.678042369266</v>
      </c>
      <c r="AY168">
        <v>380.35981499204001</v>
      </c>
      <c r="AZ168">
        <v>385.589923315779</v>
      </c>
      <c r="BA168">
        <v>386.70295010206399</v>
      </c>
      <c r="BB168">
        <v>367.57214521927301</v>
      </c>
      <c r="BC168">
        <v>382.445562042061</v>
      </c>
      <c r="BD168">
        <v>379.39683824426203</v>
      </c>
      <c r="BE168">
        <v>365.88633604811099</v>
      </c>
      <c r="BF168">
        <v>379.38334766933099</v>
      </c>
      <c r="BG168">
        <v>392.23330198238898</v>
      </c>
      <c r="BH168">
        <v>376.85180320185401</v>
      </c>
      <c r="BI168">
        <v>370.97304823170299</v>
      </c>
      <c r="BJ168">
        <v>367.51627068189202</v>
      </c>
      <c r="BK168">
        <v>375.17993583567102</v>
      </c>
      <c r="BL168">
        <v>356.84980338202701</v>
      </c>
      <c r="BM168">
        <v>357.27875009527901</v>
      </c>
      <c r="BN168">
        <v>354.19098795551599</v>
      </c>
      <c r="BO168">
        <v>344.31782127797499</v>
      </c>
      <c r="BP168">
        <v>357.457384626276</v>
      </c>
      <c r="BQ168">
        <v>334.320141452033</v>
      </c>
      <c r="BR168">
        <v>333.98942606101099</v>
      </c>
      <c r="BS168">
        <v>321.56974899483902</v>
      </c>
      <c r="BT168">
        <v>329.32423521551601</v>
      </c>
      <c r="BU168">
        <v>333.146713636301</v>
      </c>
      <c r="BV168">
        <v>334.18051603758897</v>
      </c>
      <c r="BW168">
        <v>333.184187905756</v>
      </c>
      <c r="BX168">
        <v>322.392899089504</v>
      </c>
      <c r="BY168">
        <v>324.10525926764399</v>
      </c>
      <c r="BZ168">
        <v>325.489217415594</v>
      </c>
      <c r="CA168">
        <v>327.92366491544601</v>
      </c>
      <c r="CB168">
        <v>325.702002007548</v>
      </c>
      <c r="CC168">
        <v>332.92232083930998</v>
      </c>
      <c r="CD168">
        <v>325.59547870765698</v>
      </c>
      <c r="CE168">
        <v>326.30673825047398</v>
      </c>
      <c r="CF168">
        <v>322.61348779881502</v>
      </c>
      <c r="CG168">
        <v>330.69989519337798</v>
      </c>
      <c r="CH168">
        <v>328.30302899010297</v>
      </c>
      <c r="CI168">
        <v>324.43956881935702</v>
      </c>
      <c r="CJ168">
        <v>327.97409598983802</v>
      </c>
      <c r="CK168">
        <v>322.48782995677601</v>
      </c>
      <c r="CL168">
        <v>330.746248521398</v>
      </c>
      <c r="CM168">
        <v>321.74141203953502</v>
      </c>
      <c r="CN168">
        <v>336.15656213918498</v>
      </c>
      <c r="CO168">
        <v>339.49063198005098</v>
      </c>
      <c r="CP168">
        <v>329.24124644526898</v>
      </c>
      <c r="CQ168">
        <v>328.43415878713898</v>
      </c>
      <c r="CR168">
        <v>345.44672498499801</v>
      </c>
      <c r="CS168">
        <v>341.77448898667899</v>
      </c>
      <c r="CT168">
        <v>336.846033036074</v>
      </c>
      <c r="CU168">
        <v>334.41908458524699</v>
      </c>
      <c r="CV168">
        <v>337.52747321144199</v>
      </c>
      <c r="CW168">
        <v>337.33049692317098</v>
      </c>
    </row>
    <row r="169" spans="1:101" x14ac:dyDescent="0.25">
      <c r="A169">
        <v>40.133511348464602</v>
      </c>
      <c r="B169">
        <v>336.90174459474702</v>
      </c>
      <c r="C169">
        <v>341.23754672883001</v>
      </c>
      <c r="D169">
        <v>346.520423338699</v>
      </c>
      <c r="E169">
        <v>342.14288827063098</v>
      </c>
      <c r="F169">
        <v>331.37930415294198</v>
      </c>
      <c r="G169">
        <v>333.86035726284899</v>
      </c>
      <c r="H169">
        <v>338.04610940320401</v>
      </c>
      <c r="I169">
        <v>328.15462832773801</v>
      </c>
      <c r="J169">
        <v>326.579983463659</v>
      </c>
      <c r="K169">
        <v>317.660130896623</v>
      </c>
      <c r="L169">
        <v>321.71469657880198</v>
      </c>
      <c r="M169">
        <v>334.15787017927897</v>
      </c>
      <c r="N169">
        <v>326.59486760205499</v>
      </c>
      <c r="O169">
        <v>326.66345789985598</v>
      </c>
      <c r="P169">
        <v>332.700490373854</v>
      </c>
      <c r="Q169">
        <v>324.89713864709898</v>
      </c>
      <c r="R169">
        <v>327.62836108723201</v>
      </c>
      <c r="S169">
        <v>327.24255756045301</v>
      </c>
      <c r="T169">
        <v>332.99751481468701</v>
      </c>
      <c r="U169">
        <v>337.11259156949899</v>
      </c>
      <c r="V169">
        <v>324.324522188027</v>
      </c>
      <c r="W169">
        <v>326.36244526737897</v>
      </c>
      <c r="X169">
        <v>327.324974791476</v>
      </c>
      <c r="Y169">
        <v>336.73429135141299</v>
      </c>
      <c r="Z169">
        <v>321.61054537349901</v>
      </c>
      <c r="AA169">
        <v>336.39274303660801</v>
      </c>
      <c r="AB169">
        <v>326.89602351949299</v>
      </c>
      <c r="AC169">
        <v>328.19775751672199</v>
      </c>
      <c r="AD169">
        <v>330.72345129047898</v>
      </c>
      <c r="AE169">
        <v>325.51768320517101</v>
      </c>
      <c r="AF169">
        <v>337.208362370678</v>
      </c>
      <c r="AG169">
        <v>342.082578530457</v>
      </c>
      <c r="AH169">
        <v>341.99661100695602</v>
      </c>
      <c r="AI169">
        <v>343.838867559466</v>
      </c>
      <c r="AJ169">
        <v>335.90586625497599</v>
      </c>
      <c r="AK169">
        <v>346.80653685119103</v>
      </c>
      <c r="AL169">
        <v>354.06932624001598</v>
      </c>
      <c r="AM169">
        <v>342.75455792661597</v>
      </c>
      <c r="AN169">
        <v>357.92803633560999</v>
      </c>
      <c r="AO169">
        <v>367.46516989055601</v>
      </c>
      <c r="AP169">
        <v>372.87882478512898</v>
      </c>
      <c r="AQ169">
        <v>380.56614914013699</v>
      </c>
      <c r="AR169">
        <v>385.43496568490099</v>
      </c>
      <c r="AS169">
        <v>381.08928750953999</v>
      </c>
      <c r="AT169">
        <v>386.23225483445299</v>
      </c>
      <c r="AU169">
        <v>403.97919612099201</v>
      </c>
      <c r="AV169">
        <v>390.87881467922699</v>
      </c>
      <c r="AW169">
        <v>382.27163927385601</v>
      </c>
      <c r="AX169">
        <v>383.37676994056801</v>
      </c>
      <c r="AY169">
        <v>381.84843830241402</v>
      </c>
      <c r="AZ169">
        <v>386.15029608021098</v>
      </c>
      <c r="BA169">
        <v>385.18204888720197</v>
      </c>
      <c r="BB169">
        <v>371.69003669193899</v>
      </c>
      <c r="BC169">
        <v>383.10380465999299</v>
      </c>
      <c r="BD169">
        <v>380.88545566020298</v>
      </c>
      <c r="BE169">
        <v>367.844648641932</v>
      </c>
      <c r="BF169">
        <v>375.32337440209602</v>
      </c>
      <c r="BG169">
        <v>385.51948999605497</v>
      </c>
      <c r="BH169">
        <v>375.94044828638198</v>
      </c>
      <c r="BI169">
        <v>369.97675183621601</v>
      </c>
      <c r="BJ169">
        <v>365.50817266047102</v>
      </c>
      <c r="BK169">
        <v>373.52434762778199</v>
      </c>
      <c r="BL169">
        <v>353.14356398465497</v>
      </c>
      <c r="BM169">
        <v>356.93474114038798</v>
      </c>
      <c r="BN169">
        <v>350.42617439017903</v>
      </c>
      <c r="BO169">
        <v>340.90664997101197</v>
      </c>
      <c r="BP169">
        <v>358.49879216201401</v>
      </c>
      <c r="BQ169">
        <v>333.20582761312198</v>
      </c>
      <c r="BR169">
        <v>332.66752962178703</v>
      </c>
      <c r="BS169">
        <v>323.31941800018501</v>
      </c>
      <c r="BT169">
        <v>331.61149091903502</v>
      </c>
      <c r="BU169">
        <v>334.61482907378598</v>
      </c>
      <c r="BV169">
        <v>328.88807991850399</v>
      </c>
      <c r="BW169">
        <v>336.48201775831001</v>
      </c>
      <c r="BX169">
        <v>325.951866382731</v>
      </c>
      <c r="BY169">
        <v>323.350070496358</v>
      </c>
      <c r="BZ169">
        <v>321.89996495754298</v>
      </c>
      <c r="CA169">
        <v>327.99709073516198</v>
      </c>
      <c r="CB169">
        <v>323.50628786251201</v>
      </c>
      <c r="CC169">
        <v>329.179278996704</v>
      </c>
      <c r="CD169">
        <v>323.38589998704299</v>
      </c>
      <c r="CE169">
        <v>327.98071532177897</v>
      </c>
      <c r="CF169">
        <v>324.08218378627902</v>
      </c>
      <c r="CG169">
        <v>329.44019640134798</v>
      </c>
      <c r="CH169">
        <v>326.46390508901698</v>
      </c>
      <c r="CI169">
        <v>327.87894505404699</v>
      </c>
      <c r="CJ169">
        <v>327.715400555766</v>
      </c>
      <c r="CK169">
        <v>321.79418144451301</v>
      </c>
      <c r="CL169">
        <v>332.42557786112701</v>
      </c>
      <c r="CM169">
        <v>321.96466308187303</v>
      </c>
      <c r="CN169">
        <v>335.68573711557201</v>
      </c>
      <c r="CO169">
        <v>338.23775186810002</v>
      </c>
      <c r="CP169">
        <v>330.89069820233601</v>
      </c>
      <c r="CQ169">
        <v>323.48281878427298</v>
      </c>
      <c r="CR169">
        <v>344.154421887973</v>
      </c>
      <c r="CS169">
        <v>342.41872726099803</v>
      </c>
      <c r="CT169">
        <v>337.76264851684903</v>
      </c>
      <c r="CU169">
        <v>334.46972695828202</v>
      </c>
      <c r="CV169">
        <v>338.58191416819699</v>
      </c>
      <c r="CW169">
        <v>338.73632693072199</v>
      </c>
    </row>
    <row r="170" spans="1:101" x14ac:dyDescent="0.25">
      <c r="A170">
        <v>40.3738317757009</v>
      </c>
      <c r="B170">
        <v>334.77621390330302</v>
      </c>
      <c r="C170">
        <v>338.700855125614</v>
      </c>
      <c r="D170">
        <v>346.13771995201603</v>
      </c>
      <c r="E170">
        <v>339.78151841938001</v>
      </c>
      <c r="F170">
        <v>332.87931387587798</v>
      </c>
      <c r="G170">
        <v>334.89934066593003</v>
      </c>
      <c r="H170">
        <v>337.140443958861</v>
      </c>
      <c r="I170">
        <v>327.14150297467103</v>
      </c>
      <c r="J170">
        <v>328.470477423528</v>
      </c>
      <c r="K170">
        <v>316.78929758390302</v>
      </c>
      <c r="L170">
        <v>321.65319679357202</v>
      </c>
      <c r="M170">
        <v>332.530655067552</v>
      </c>
      <c r="N170">
        <v>326.44209542504399</v>
      </c>
      <c r="O170">
        <v>327.88746399810498</v>
      </c>
      <c r="P170">
        <v>334.39794893053102</v>
      </c>
      <c r="Q170">
        <v>327.68359891826799</v>
      </c>
      <c r="R170">
        <v>330.09513041864801</v>
      </c>
      <c r="S170">
        <v>327.00072551771598</v>
      </c>
      <c r="T170">
        <v>332.42727922444902</v>
      </c>
      <c r="U170">
        <v>331.389383247193</v>
      </c>
      <c r="V170">
        <v>327.49176922690202</v>
      </c>
      <c r="W170">
        <v>322.38860806773101</v>
      </c>
      <c r="X170">
        <v>331.11227027356398</v>
      </c>
      <c r="Y170">
        <v>335.33472858727498</v>
      </c>
      <c r="Z170">
        <v>323.33232499556698</v>
      </c>
      <c r="AA170">
        <v>334.38668119750798</v>
      </c>
      <c r="AB170">
        <v>324.59010858997698</v>
      </c>
      <c r="AC170">
        <v>329.65558637557598</v>
      </c>
      <c r="AD170">
        <v>331.92008490974001</v>
      </c>
      <c r="AE170">
        <v>323.46260458436302</v>
      </c>
      <c r="AF170">
        <v>333.70687137032797</v>
      </c>
      <c r="AG170">
        <v>338.612986506835</v>
      </c>
      <c r="AH170">
        <v>341.364532712114</v>
      </c>
      <c r="AI170">
        <v>348.737476833605</v>
      </c>
      <c r="AJ170">
        <v>336.088488057706</v>
      </c>
      <c r="AK170">
        <v>349.19886661595098</v>
      </c>
      <c r="AL170">
        <v>358.27963390192099</v>
      </c>
      <c r="AM170">
        <v>343.12798959161501</v>
      </c>
      <c r="AN170">
        <v>361.43887438674102</v>
      </c>
      <c r="AO170">
        <v>367.99909300303398</v>
      </c>
      <c r="AP170">
        <v>374.308613291298</v>
      </c>
      <c r="AQ170">
        <v>380.95016373655699</v>
      </c>
      <c r="AR170">
        <v>379.544067379833</v>
      </c>
      <c r="AS170">
        <v>381.41354227194103</v>
      </c>
      <c r="AT170">
        <v>383.60426038738802</v>
      </c>
      <c r="AU170">
        <v>402.83709885282502</v>
      </c>
      <c r="AV170">
        <v>392.94480025296502</v>
      </c>
      <c r="AW170">
        <v>381.96338557067401</v>
      </c>
      <c r="AX170">
        <v>383.72421949141602</v>
      </c>
      <c r="AY170">
        <v>381.82002646510398</v>
      </c>
      <c r="AZ170">
        <v>390.16402811285201</v>
      </c>
      <c r="BA170">
        <v>385.244667353159</v>
      </c>
      <c r="BB170">
        <v>374.78496302693202</v>
      </c>
      <c r="BC170">
        <v>382.00623459656401</v>
      </c>
      <c r="BD170">
        <v>382.60976540242899</v>
      </c>
      <c r="BE170">
        <v>369.55087208719999</v>
      </c>
      <c r="BF170">
        <v>373.09003884914102</v>
      </c>
      <c r="BG170">
        <v>382.19552211461598</v>
      </c>
      <c r="BH170">
        <v>376.45986510210503</v>
      </c>
      <c r="BI170">
        <v>372.89827465776801</v>
      </c>
      <c r="BJ170">
        <v>363.545890381731</v>
      </c>
      <c r="BK170">
        <v>371.35988500749198</v>
      </c>
      <c r="BL170">
        <v>355.31154659099298</v>
      </c>
      <c r="BM170">
        <v>361.17419962826398</v>
      </c>
      <c r="BN170">
        <v>350.06135994914303</v>
      </c>
      <c r="BO170">
        <v>339.025085206011</v>
      </c>
      <c r="BP170">
        <v>356.73862572901203</v>
      </c>
      <c r="BQ170">
        <v>334.82589492270802</v>
      </c>
      <c r="BR170">
        <v>332.95137033639497</v>
      </c>
      <c r="BS170">
        <v>321.55723325980603</v>
      </c>
      <c r="BT170">
        <v>329.42351045146597</v>
      </c>
      <c r="BU170">
        <v>334.35522206416903</v>
      </c>
      <c r="BV170">
        <v>328.37873061743102</v>
      </c>
      <c r="BW170">
        <v>338.60901335121901</v>
      </c>
      <c r="BX170">
        <v>325.81601955364999</v>
      </c>
      <c r="BY170">
        <v>325.72446431010599</v>
      </c>
      <c r="BZ170">
        <v>322.21470208467201</v>
      </c>
      <c r="CA170">
        <v>330.40641969347502</v>
      </c>
      <c r="CB170">
        <v>326.92582321438698</v>
      </c>
      <c r="CC170">
        <v>324.51892062925498</v>
      </c>
      <c r="CD170">
        <v>326.37187677147801</v>
      </c>
      <c r="CE170">
        <v>331.248898528111</v>
      </c>
      <c r="CF170">
        <v>323.516966565274</v>
      </c>
      <c r="CG170">
        <v>323.22069828521597</v>
      </c>
      <c r="CH170">
        <v>326.20401719717597</v>
      </c>
      <c r="CI170">
        <v>327.788293459557</v>
      </c>
      <c r="CJ170">
        <v>323.78257008756498</v>
      </c>
      <c r="CK170">
        <v>325.26077719206103</v>
      </c>
      <c r="CL170">
        <v>331.51340828467698</v>
      </c>
      <c r="CM170">
        <v>324.19081116861901</v>
      </c>
      <c r="CN170">
        <v>333.64574350062298</v>
      </c>
      <c r="CO170">
        <v>339.54567886447802</v>
      </c>
      <c r="CP170">
        <v>331.049886503967</v>
      </c>
      <c r="CQ170">
        <v>322.85742720097301</v>
      </c>
      <c r="CR170">
        <v>343.43030048255901</v>
      </c>
      <c r="CS170">
        <v>343.52431625058699</v>
      </c>
      <c r="CT170">
        <v>338.892282912665</v>
      </c>
      <c r="CU170">
        <v>337.21916398371002</v>
      </c>
      <c r="CV170">
        <v>337.34821096338698</v>
      </c>
      <c r="CW170">
        <v>340.74198947089002</v>
      </c>
    </row>
    <row r="171" spans="1:101" x14ac:dyDescent="0.25">
      <c r="A171">
        <v>40.614152202937198</v>
      </c>
      <c r="B171">
        <v>338.47090417381401</v>
      </c>
      <c r="C171">
        <v>337.25180531021903</v>
      </c>
      <c r="D171">
        <v>344.01171998908598</v>
      </c>
      <c r="E171">
        <v>338.497724676997</v>
      </c>
      <c r="F171">
        <v>334.24206168268802</v>
      </c>
      <c r="G171">
        <v>335.33418302176898</v>
      </c>
      <c r="H171">
        <v>338.09274861811502</v>
      </c>
      <c r="I171">
        <v>329.45058988081001</v>
      </c>
      <c r="J171">
        <v>328.33576714000998</v>
      </c>
      <c r="K171">
        <v>314.82145586018697</v>
      </c>
      <c r="L171">
        <v>322.34527918930502</v>
      </c>
      <c r="M171">
        <v>331.768520765289</v>
      </c>
      <c r="N171">
        <v>326.95956926399998</v>
      </c>
      <c r="O171">
        <v>326.83706122167501</v>
      </c>
      <c r="P171">
        <v>335.58962666976402</v>
      </c>
      <c r="Q171">
        <v>328.65594763230803</v>
      </c>
      <c r="R171">
        <v>331.40783338125902</v>
      </c>
      <c r="S171">
        <v>329.92540299059698</v>
      </c>
      <c r="T171">
        <v>330.83643859075698</v>
      </c>
      <c r="U171">
        <v>331.40588110578</v>
      </c>
      <c r="V171">
        <v>326.695223713112</v>
      </c>
      <c r="W171">
        <v>321.60056659307799</v>
      </c>
      <c r="X171">
        <v>328.71549201139698</v>
      </c>
      <c r="Y171">
        <v>335.61189041259598</v>
      </c>
      <c r="Z171">
        <v>324.72507924703399</v>
      </c>
      <c r="AA171">
        <v>332.087420011642</v>
      </c>
      <c r="AB171">
        <v>323.71714818809602</v>
      </c>
      <c r="AC171">
        <v>328.74422126735999</v>
      </c>
      <c r="AD171">
        <v>330.32055352644102</v>
      </c>
      <c r="AE171">
        <v>324.760923085022</v>
      </c>
      <c r="AF171">
        <v>331.96043181086799</v>
      </c>
      <c r="AG171">
        <v>335.04444227179499</v>
      </c>
      <c r="AH171">
        <v>341.677072970388</v>
      </c>
      <c r="AI171">
        <v>348.15808022277798</v>
      </c>
      <c r="AJ171">
        <v>338.46517075334901</v>
      </c>
      <c r="AK171">
        <v>349.82299774721599</v>
      </c>
      <c r="AL171">
        <v>357.25206424777798</v>
      </c>
      <c r="AM171">
        <v>344.401303151798</v>
      </c>
      <c r="AN171">
        <v>360.67396212140801</v>
      </c>
      <c r="AO171">
        <v>368.74407501638302</v>
      </c>
      <c r="AP171">
        <v>376.89403631237798</v>
      </c>
      <c r="AQ171">
        <v>380.98794148432802</v>
      </c>
      <c r="AR171">
        <v>380.820005373117</v>
      </c>
      <c r="AS171">
        <v>381.09743629297299</v>
      </c>
      <c r="AT171">
        <v>384.59149286363203</v>
      </c>
      <c r="AU171">
        <v>401.62386760346499</v>
      </c>
      <c r="AV171">
        <v>388.22693479958798</v>
      </c>
      <c r="AW171">
        <v>383.93516062223898</v>
      </c>
      <c r="AX171">
        <v>384.86451586785802</v>
      </c>
      <c r="AY171">
        <v>386.730762269487</v>
      </c>
      <c r="AZ171">
        <v>391.85903127415202</v>
      </c>
      <c r="BA171">
        <v>383.98695428183601</v>
      </c>
      <c r="BB171">
        <v>376.96330438018401</v>
      </c>
      <c r="BC171">
        <v>379.314753381618</v>
      </c>
      <c r="BD171">
        <v>384.27668857751502</v>
      </c>
      <c r="BE171">
        <v>371.360582019623</v>
      </c>
      <c r="BF171">
        <v>372.91999171483502</v>
      </c>
      <c r="BG171">
        <v>383.043587413426</v>
      </c>
      <c r="BH171">
        <v>376.278546543358</v>
      </c>
      <c r="BI171">
        <v>369.58275031246097</v>
      </c>
      <c r="BJ171">
        <v>361.35827644430799</v>
      </c>
      <c r="BK171">
        <v>368.85831022866</v>
      </c>
      <c r="BL171">
        <v>356.16944087470898</v>
      </c>
      <c r="BM171">
        <v>365.33039481788501</v>
      </c>
      <c r="BN171">
        <v>352.95369187107502</v>
      </c>
      <c r="BO171">
        <v>341.92846427774799</v>
      </c>
      <c r="BP171">
        <v>353.51239640697401</v>
      </c>
      <c r="BQ171">
        <v>334.623315599987</v>
      </c>
      <c r="BR171">
        <v>327.86414569631597</v>
      </c>
      <c r="BS171">
        <v>321.572011207363</v>
      </c>
      <c r="BT171">
        <v>328.44106630463301</v>
      </c>
      <c r="BU171">
        <v>334.33722162051203</v>
      </c>
      <c r="BV171">
        <v>327.07737878172298</v>
      </c>
      <c r="BW171">
        <v>339.20851567329697</v>
      </c>
      <c r="BX171">
        <v>326.78554445736199</v>
      </c>
      <c r="BY171">
        <v>326.26389920178701</v>
      </c>
      <c r="BZ171">
        <v>322.47211054881097</v>
      </c>
      <c r="CA171">
        <v>327.87920403136599</v>
      </c>
      <c r="CB171">
        <v>328.272304091276</v>
      </c>
      <c r="CC171">
        <v>323.540671414992</v>
      </c>
      <c r="CD171">
        <v>331.009557307899</v>
      </c>
      <c r="CE171">
        <v>331.79070068311302</v>
      </c>
      <c r="CF171">
        <v>322.32198671809198</v>
      </c>
      <c r="CG171">
        <v>323.550251355174</v>
      </c>
      <c r="CH171">
        <v>326.22439051405303</v>
      </c>
      <c r="CI171">
        <v>326.48249855166603</v>
      </c>
      <c r="CJ171">
        <v>320.42348390823503</v>
      </c>
      <c r="CK171">
        <v>326.293194813311</v>
      </c>
      <c r="CL171">
        <v>333.19934870629402</v>
      </c>
      <c r="CM171">
        <v>326.42104379889003</v>
      </c>
      <c r="CN171">
        <v>335.04533550636302</v>
      </c>
      <c r="CO171">
        <v>339.72230909267898</v>
      </c>
      <c r="CP171">
        <v>330.52124567499499</v>
      </c>
      <c r="CQ171">
        <v>324.74312427520698</v>
      </c>
      <c r="CR171">
        <v>341.89421289990298</v>
      </c>
      <c r="CS171">
        <v>345.98624539188398</v>
      </c>
      <c r="CT171">
        <v>342.192873582571</v>
      </c>
      <c r="CU171">
        <v>338.43659045119</v>
      </c>
      <c r="CV171">
        <v>337.18002148257</v>
      </c>
      <c r="CW171">
        <v>334.91441210579598</v>
      </c>
    </row>
    <row r="172" spans="1:101" x14ac:dyDescent="0.25">
      <c r="A172">
        <v>40.854472630173497</v>
      </c>
      <c r="B172">
        <v>340.88443485551301</v>
      </c>
      <c r="C172">
        <v>337.96917907626801</v>
      </c>
      <c r="D172">
        <v>340.58913426842201</v>
      </c>
      <c r="E172">
        <v>337.57420182471299</v>
      </c>
      <c r="F172">
        <v>334.80443410909203</v>
      </c>
      <c r="G172">
        <v>336.355055855047</v>
      </c>
      <c r="H172">
        <v>337.37637184523498</v>
      </c>
      <c r="I172">
        <v>332.95937635732201</v>
      </c>
      <c r="J172">
        <v>332.31363116481202</v>
      </c>
      <c r="K172">
        <v>312.73628857918999</v>
      </c>
      <c r="L172">
        <v>325.210657636718</v>
      </c>
      <c r="M172">
        <v>330.45172811192498</v>
      </c>
      <c r="N172">
        <v>326.85291470393202</v>
      </c>
      <c r="O172">
        <v>327.774121042893</v>
      </c>
      <c r="P172">
        <v>338.500127832933</v>
      </c>
      <c r="Q172">
        <v>329.90253154189202</v>
      </c>
      <c r="R172">
        <v>331.82969795752098</v>
      </c>
      <c r="S172">
        <v>329.20794258060499</v>
      </c>
      <c r="T172">
        <v>332.46473307995899</v>
      </c>
      <c r="U172">
        <v>331.73366257189099</v>
      </c>
      <c r="V172">
        <v>327.31897019317302</v>
      </c>
      <c r="W172">
        <v>323.25307729849698</v>
      </c>
      <c r="X172">
        <v>326.81988156116</v>
      </c>
      <c r="Y172">
        <v>333.41842235295701</v>
      </c>
      <c r="Z172">
        <v>327.27098072400099</v>
      </c>
      <c r="AA172">
        <v>333.24952142265198</v>
      </c>
      <c r="AB172">
        <v>321.32782352483503</v>
      </c>
      <c r="AC172">
        <v>328.83231360407899</v>
      </c>
      <c r="AD172">
        <v>332.85378021692901</v>
      </c>
      <c r="AE172">
        <v>330.57428520820702</v>
      </c>
      <c r="AF172">
        <v>330.647499436114</v>
      </c>
      <c r="AG172">
        <v>333.54571799874299</v>
      </c>
      <c r="AH172">
        <v>339.59605166084702</v>
      </c>
      <c r="AI172">
        <v>344.73705182115998</v>
      </c>
      <c r="AJ172">
        <v>337.426247763189</v>
      </c>
      <c r="AK172">
        <v>348.62462398441801</v>
      </c>
      <c r="AL172">
        <v>358.800010019063</v>
      </c>
      <c r="AM172">
        <v>346.30173445964402</v>
      </c>
      <c r="AN172">
        <v>359.21720173204301</v>
      </c>
      <c r="AO172">
        <v>365.90761548943402</v>
      </c>
      <c r="AP172">
        <v>376.10808499617201</v>
      </c>
      <c r="AQ172">
        <v>381.97667576888199</v>
      </c>
      <c r="AR172">
        <v>378.76131789179499</v>
      </c>
      <c r="AS172">
        <v>378.35545564671401</v>
      </c>
      <c r="AT172">
        <v>386.93980852413603</v>
      </c>
      <c r="AU172">
        <v>399.86505690626302</v>
      </c>
      <c r="AV172">
        <v>388.28731519023103</v>
      </c>
      <c r="AW172">
        <v>387.40691922943103</v>
      </c>
      <c r="AX172">
        <v>385.30678606013498</v>
      </c>
      <c r="AY172">
        <v>390.41782308669798</v>
      </c>
      <c r="AZ172">
        <v>394.35222099553403</v>
      </c>
      <c r="BA172">
        <v>385.81522182854599</v>
      </c>
      <c r="BB172">
        <v>378.714208694999</v>
      </c>
      <c r="BC172">
        <v>375.245382046408</v>
      </c>
      <c r="BD172">
        <v>385.50209810766199</v>
      </c>
      <c r="BE172">
        <v>373.947865888536</v>
      </c>
      <c r="BF172">
        <v>374.64082273534098</v>
      </c>
      <c r="BG172">
        <v>377.58303681056702</v>
      </c>
      <c r="BH172">
        <v>374.90004369767797</v>
      </c>
      <c r="BI172">
        <v>363.81371802446398</v>
      </c>
      <c r="BJ172">
        <v>365.10347375377302</v>
      </c>
      <c r="BK172">
        <v>368.79614741889702</v>
      </c>
      <c r="BL172">
        <v>356.04061728809802</v>
      </c>
      <c r="BM172">
        <v>364.571831070504</v>
      </c>
      <c r="BN172">
        <v>353.08745968397</v>
      </c>
      <c r="BO172">
        <v>343.810785303177</v>
      </c>
      <c r="BP172">
        <v>354.74497439815798</v>
      </c>
      <c r="BQ172">
        <v>334.73003696556901</v>
      </c>
      <c r="BR172">
        <v>327.84617910666299</v>
      </c>
      <c r="BS172">
        <v>319.30232953079098</v>
      </c>
      <c r="BT172">
        <v>324.956078834506</v>
      </c>
      <c r="BU172">
        <v>337.98740672469</v>
      </c>
      <c r="BV172">
        <v>326.001617059083</v>
      </c>
      <c r="BW172">
        <v>339.11751813836798</v>
      </c>
      <c r="BX172">
        <v>327.378484587988</v>
      </c>
      <c r="BY172">
        <v>329.10391159654</v>
      </c>
      <c r="BZ172">
        <v>321.81699436502402</v>
      </c>
      <c r="CA172">
        <v>324.538790200145</v>
      </c>
      <c r="CB172">
        <v>328.800894865516</v>
      </c>
      <c r="CC172">
        <v>325.35661117571402</v>
      </c>
      <c r="CD172">
        <v>331.83208241092001</v>
      </c>
      <c r="CE172">
        <v>332.78356604562498</v>
      </c>
      <c r="CF172">
        <v>319.939038363517</v>
      </c>
      <c r="CG172">
        <v>322.34488635700598</v>
      </c>
      <c r="CH172">
        <v>328.42167957750701</v>
      </c>
      <c r="CI172">
        <v>325.80351367046597</v>
      </c>
      <c r="CJ172">
        <v>321.28504675572202</v>
      </c>
      <c r="CK172">
        <v>328.89644125909399</v>
      </c>
      <c r="CL172">
        <v>332.13425999830298</v>
      </c>
      <c r="CM172">
        <v>328.62529042880499</v>
      </c>
      <c r="CN172">
        <v>332.51496902556403</v>
      </c>
      <c r="CO172">
        <v>338.26247654096602</v>
      </c>
      <c r="CP172">
        <v>332.375622410331</v>
      </c>
      <c r="CQ172">
        <v>330.85764262164099</v>
      </c>
      <c r="CR172">
        <v>337.93960732190999</v>
      </c>
      <c r="CS172">
        <v>348.29741700885199</v>
      </c>
      <c r="CT172">
        <v>344.50299090549203</v>
      </c>
      <c r="CU172">
        <v>338.86954686356302</v>
      </c>
      <c r="CV172">
        <v>338.15497974293299</v>
      </c>
      <c r="CW172">
        <v>332.12823567040698</v>
      </c>
    </row>
    <row r="173" spans="1:101" x14ac:dyDescent="0.25">
      <c r="A173">
        <v>41.094793057409802</v>
      </c>
      <c r="B173">
        <v>342.05776535856199</v>
      </c>
      <c r="C173">
        <v>340.39571780516502</v>
      </c>
      <c r="D173">
        <v>340.76409534300097</v>
      </c>
      <c r="E173">
        <v>338.601851392703</v>
      </c>
      <c r="F173">
        <v>336.62486463838502</v>
      </c>
      <c r="G173">
        <v>334.68946568290801</v>
      </c>
      <c r="H173">
        <v>336.73706603643302</v>
      </c>
      <c r="I173">
        <v>332.94199968542</v>
      </c>
      <c r="J173">
        <v>334.547645536549</v>
      </c>
      <c r="K173">
        <v>311.94155907654402</v>
      </c>
      <c r="L173">
        <v>325.62333120520401</v>
      </c>
      <c r="M173">
        <v>329.03368364186201</v>
      </c>
      <c r="N173">
        <v>329.11583799194301</v>
      </c>
      <c r="O173">
        <v>327.73815719807197</v>
      </c>
      <c r="P173">
        <v>338.25523994232702</v>
      </c>
      <c r="Q173">
        <v>331.00490725128401</v>
      </c>
      <c r="R173">
        <v>331.31689008360098</v>
      </c>
      <c r="S173">
        <v>328.94433633076898</v>
      </c>
      <c r="T173">
        <v>332.37961728018598</v>
      </c>
      <c r="U173">
        <v>331.934212019418</v>
      </c>
      <c r="V173">
        <v>327.01508813057302</v>
      </c>
      <c r="W173">
        <v>323.36789705454697</v>
      </c>
      <c r="X173">
        <v>324.06392467414798</v>
      </c>
      <c r="Y173">
        <v>332.78934104730098</v>
      </c>
      <c r="Z173">
        <v>328.51305032799598</v>
      </c>
      <c r="AA173">
        <v>335.52405497621999</v>
      </c>
      <c r="AB173">
        <v>319.92487328732102</v>
      </c>
      <c r="AC173">
        <v>327.38107922152199</v>
      </c>
      <c r="AD173">
        <v>335.27360874633001</v>
      </c>
      <c r="AE173">
        <v>330.016404887308</v>
      </c>
      <c r="AF173">
        <v>329.84291656896397</v>
      </c>
      <c r="AG173">
        <v>332.99817813633598</v>
      </c>
      <c r="AH173">
        <v>332.49387249962001</v>
      </c>
      <c r="AI173">
        <v>341.34188914619801</v>
      </c>
      <c r="AJ173">
        <v>335.41946749256698</v>
      </c>
      <c r="AK173">
        <v>349.31603454471798</v>
      </c>
      <c r="AL173">
        <v>358.92075075873998</v>
      </c>
      <c r="AM173">
        <v>347.79999175138198</v>
      </c>
      <c r="AN173">
        <v>354.35164417030597</v>
      </c>
      <c r="AO173">
        <v>363.23889304755301</v>
      </c>
      <c r="AP173">
        <v>375.78225514064701</v>
      </c>
      <c r="AQ173">
        <v>381.03066809624897</v>
      </c>
      <c r="AR173">
        <v>382.03771342829799</v>
      </c>
      <c r="AS173">
        <v>375.951200313085</v>
      </c>
      <c r="AT173">
        <v>387.198056912661</v>
      </c>
      <c r="AU173">
        <v>398.05864778676499</v>
      </c>
      <c r="AV173">
        <v>388.008538857058</v>
      </c>
      <c r="AW173">
        <v>388.31674943983802</v>
      </c>
      <c r="AX173">
        <v>385.76282335884002</v>
      </c>
      <c r="AY173">
        <v>393.80432323260402</v>
      </c>
      <c r="AZ173">
        <v>392.15787445465298</v>
      </c>
      <c r="BA173">
        <v>390.00873296667697</v>
      </c>
      <c r="BB173">
        <v>382.51553747144197</v>
      </c>
      <c r="BC173">
        <v>374.79201581683799</v>
      </c>
      <c r="BD173">
        <v>381.38097116369102</v>
      </c>
      <c r="BE173">
        <v>375.79280654176301</v>
      </c>
      <c r="BF173">
        <v>371.80308118419998</v>
      </c>
      <c r="BG173">
        <v>371.57564305883102</v>
      </c>
      <c r="BH173">
        <v>373.49949528732202</v>
      </c>
      <c r="BI173">
        <v>359.56209724470699</v>
      </c>
      <c r="BJ173">
        <v>365.44639011531399</v>
      </c>
      <c r="BK173">
        <v>367.537587251996</v>
      </c>
      <c r="BL173">
        <v>357.21739025780101</v>
      </c>
      <c r="BM173">
        <v>362.956805198295</v>
      </c>
      <c r="BN173">
        <v>352.25209075422998</v>
      </c>
      <c r="BO173">
        <v>344.77347403012698</v>
      </c>
      <c r="BP173">
        <v>354.51174335165598</v>
      </c>
      <c r="BQ173">
        <v>338.38045361114899</v>
      </c>
      <c r="BR173">
        <v>326.372798693829</v>
      </c>
      <c r="BS173">
        <v>319.18311599313802</v>
      </c>
      <c r="BT173">
        <v>322.326848669225</v>
      </c>
      <c r="BU173">
        <v>337.05450990766099</v>
      </c>
      <c r="BV173">
        <v>324.19634221411599</v>
      </c>
      <c r="BW173">
        <v>337.159944618964</v>
      </c>
      <c r="BX173">
        <v>325.885887525096</v>
      </c>
      <c r="BY173">
        <v>328.102321615714</v>
      </c>
      <c r="BZ173">
        <v>321.60002669036101</v>
      </c>
      <c r="CA173">
        <v>321.52367430355901</v>
      </c>
      <c r="CB173">
        <v>327.98569661832698</v>
      </c>
      <c r="CC173">
        <v>324.50469002263401</v>
      </c>
      <c r="CD173">
        <v>331.63566163404801</v>
      </c>
      <c r="CE173">
        <v>330.72928348337302</v>
      </c>
      <c r="CF173">
        <v>322.05853170938599</v>
      </c>
      <c r="CG173">
        <v>320.156104053707</v>
      </c>
      <c r="CH173">
        <v>330.77971966463599</v>
      </c>
      <c r="CI173">
        <v>326.436087912424</v>
      </c>
      <c r="CJ173">
        <v>322.76533765835399</v>
      </c>
      <c r="CK173">
        <v>330.251139851272</v>
      </c>
      <c r="CL173">
        <v>331.51263971306503</v>
      </c>
      <c r="CM173">
        <v>330.44405137303102</v>
      </c>
      <c r="CN173">
        <v>332.11399301897501</v>
      </c>
      <c r="CO173">
        <v>333.85538571586198</v>
      </c>
      <c r="CP173">
        <v>335.82501150166098</v>
      </c>
      <c r="CQ173">
        <v>336.179999146223</v>
      </c>
      <c r="CR173">
        <v>333.76966488838298</v>
      </c>
      <c r="CS173">
        <v>347.15824269319</v>
      </c>
      <c r="CT173">
        <v>345.60172172313497</v>
      </c>
      <c r="CU173">
        <v>338.31345980963403</v>
      </c>
      <c r="CV173">
        <v>336.811147430966</v>
      </c>
      <c r="CW173">
        <v>333.66734601832098</v>
      </c>
    </row>
    <row r="174" spans="1:101" x14ac:dyDescent="0.25">
      <c r="A174">
        <v>41.335113484646101</v>
      </c>
      <c r="B174">
        <v>341.20950213546303</v>
      </c>
      <c r="C174">
        <v>338.93323249540401</v>
      </c>
      <c r="D174">
        <v>339.71749349027903</v>
      </c>
      <c r="E174">
        <v>337.05408052413202</v>
      </c>
      <c r="F174">
        <v>335.838819567001</v>
      </c>
      <c r="G174">
        <v>335.60843544939399</v>
      </c>
      <c r="H174">
        <v>338.05552476116998</v>
      </c>
      <c r="I174">
        <v>332.485846144655</v>
      </c>
      <c r="J174">
        <v>336.914256120414</v>
      </c>
      <c r="K174">
        <v>311.383934777528</v>
      </c>
      <c r="L174">
        <v>325.78184283531999</v>
      </c>
      <c r="M174">
        <v>327.086057192532</v>
      </c>
      <c r="N174">
        <v>329.842237472536</v>
      </c>
      <c r="O174">
        <v>329.79238448598397</v>
      </c>
      <c r="P174">
        <v>333.22322826824302</v>
      </c>
      <c r="Q174">
        <v>336.50006558370802</v>
      </c>
      <c r="R174">
        <v>331.67412663803901</v>
      </c>
      <c r="S174">
        <v>331.82700012366303</v>
      </c>
      <c r="T174">
        <v>332.80926894731999</v>
      </c>
      <c r="U174">
        <v>330.984100509131</v>
      </c>
      <c r="V174">
        <v>327.52468793116702</v>
      </c>
      <c r="W174">
        <v>324.12671299782698</v>
      </c>
      <c r="X174">
        <v>325.93498522935499</v>
      </c>
      <c r="Y174">
        <v>330.165696373282</v>
      </c>
      <c r="Z174">
        <v>333.04402961634298</v>
      </c>
      <c r="AA174">
        <v>337.28611746033801</v>
      </c>
      <c r="AB174">
        <v>321.78042692408098</v>
      </c>
      <c r="AC174">
        <v>328.307358975905</v>
      </c>
      <c r="AD174">
        <v>336.04427578544397</v>
      </c>
      <c r="AE174">
        <v>328.21596566235701</v>
      </c>
      <c r="AF174">
        <v>330.26200491328598</v>
      </c>
      <c r="AG174">
        <v>332.27990646589501</v>
      </c>
      <c r="AH174">
        <v>333.12638286840502</v>
      </c>
      <c r="AI174">
        <v>339.36226994656801</v>
      </c>
      <c r="AJ174">
        <v>335.94749089754799</v>
      </c>
      <c r="AK174">
        <v>350.17404280048697</v>
      </c>
      <c r="AL174">
        <v>357.49335380343399</v>
      </c>
      <c r="AM174">
        <v>348.71059808528003</v>
      </c>
      <c r="AN174">
        <v>352.66271883299299</v>
      </c>
      <c r="AO174">
        <v>366.61886208025999</v>
      </c>
      <c r="AP174">
        <v>379.91879568007698</v>
      </c>
      <c r="AQ174">
        <v>383.30449408025999</v>
      </c>
      <c r="AR174">
        <v>383.17740462311002</v>
      </c>
      <c r="AS174">
        <v>376.02380491845997</v>
      </c>
      <c r="AT174">
        <v>389.93152410955901</v>
      </c>
      <c r="AU174">
        <v>396.61308151793702</v>
      </c>
      <c r="AV174">
        <v>391.682929785797</v>
      </c>
      <c r="AW174">
        <v>387.74763622558498</v>
      </c>
      <c r="AX174">
        <v>386.19762494041697</v>
      </c>
      <c r="AY174">
        <v>392.02188619743401</v>
      </c>
      <c r="AZ174">
        <v>391.30963462425802</v>
      </c>
      <c r="BA174">
        <v>391.20365654499</v>
      </c>
      <c r="BB174">
        <v>385.194387989625</v>
      </c>
      <c r="BC174">
        <v>373.44244612300298</v>
      </c>
      <c r="BD174">
        <v>383.01684159481601</v>
      </c>
      <c r="BE174">
        <v>377.74823958034801</v>
      </c>
      <c r="BF174">
        <v>369.14083614269799</v>
      </c>
      <c r="BG174">
        <v>368.65511575395101</v>
      </c>
      <c r="BH174">
        <v>373.651015344006</v>
      </c>
      <c r="BI174">
        <v>362.25205167756599</v>
      </c>
      <c r="BJ174">
        <v>364.21728716591701</v>
      </c>
      <c r="BK174">
        <v>365.01157893656102</v>
      </c>
      <c r="BL174">
        <v>360.20380436655699</v>
      </c>
      <c r="BM174">
        <v>362.731653402576</v>
      </c>
      <c r="BN174">
        <v>352.98893333857802</v>
      </c>
      <c r="BO174">
        <v>348.21887332299002</v>
      </c>
      <c r="BP174">
        <v>357.522218523361</v>
      </c>
      <c r="BQ174">
        <v>336.25132319172701</v>
      </c>
      <c r="BR174">
        <v>327.598656364139</v>
      </c>
      <c r="BS174">
        <v>322.24986596851198</v>
      </c>
      <c r="BT174">
        <v>319.273229409176</v>
      </c>
      <c r="BU174">
        <v>337.72153942300901</v>
      </c>
      <c r="BV174">
        <v>323.68087239008003</v>
      </c>
      <c r="BW174">
        <v>334.71886465535999</v>
      </c>
      <c r="BX174">
        <v>325.42596275610299</v>
      </c>
      <c r="BY174">
        <v>328.67914003389501</v>
      </c>
      <c r="BZ174">
        <v>323.26431862251201</v>
      </c>
      <c r="CA174">
        <v>321.82133635449998</v>
      </c>
      <c r="CB174">
        <v>330.96862126672499</v>
      </c>
      <c r="CC174">
        <v>322.84728654903898</v>
      </c>
      <c r="CD174">
        <v>335.42211999245302</v>
      </c>
      <c r="CE174">
        <v>330.19984988532099</v>
      </c>
      <c r="CF174">
        <v>323.05248913812898</v>
      </c>
      <c r="CG174">
        <v>317.99451286896402</v>
      </c>
      <c r="CH174">
        <v>329.275942058412</v>
      </c>
      <c r="CI174">
        <v>324.87155042657503</v>
      </c>
      <c r="CJ174">
        <v>324.94281016405898</v>
      </c>
      <c r="CK174">
        <v>330.96397189734</v>
      </c>
      <c r="CL174">
        <v>327.39886950463898</v>
      </c>
      <c r="CM174">
        <v>331.282283158155</v>
      </c>
      <c r="CN174">
        <v>331.83106850608198</v>
      </c>
      <c r="CO174">
        <v>333.73125247759702</v>
      </c>
      <c r="CP174">
        <v>336.04070755894401</v>
      </c>
      <c r="CQ174">
        <v>338.68263647436999</v>
      </c>
      <c r="CR174">
        <v>333.58445331082999</v>
      </c>
      <c r="CS174">
        <v>346.14414601045701</v>
      </c>
      <c r="CT174">
        <v>344.372790241686</v>
      </c>
      <c r="CU174">
        <v>340.527664730205</v>
      </c>
      <c r="CV174">
        <v>335.74944201451098</v>
      </c>
      <c r="CW174">
        <v>333.10141912119002</v>
      </c>
    </row>
    <row r="175" spans="1:101" x14ac:dyDescent="0.25">
      <c r="A175">
        <v>41.575433911882499</v>
      </c>
      <c r="B175">
        <v>343.21510658114403</v>
      </c>
      <c r="C175">
        <v>338.13993216262003</v>
      </c>
      <c r="D175">
        <v>342.46195007735503</v>
      </c>
      <c r="E175">
        <v>337.75494782960999</v>
      </c>
      <c r="F175">
        <v>335.094168095822</v>
      </c>
      <c r="G175">
        <v>336.26648678124701</v>
      </c>
      <c r="H175">
        <v>336.59877894465399</v>
      </c>
      <c r="I175">
        <v>332.32797344290401</v>
      </c>
      <c r="J175">
        <v>335.17528298940198</v>
      </c>
      <c r="K175">
        <v>315.44517652506499</v>
      </c>
      <c r="L175">
        <v>321.61138783904499</v>
      </c>
      <c r="M175">
        <v>328.82786674755403</v>
      </c>
      <c r="N175">
        <v>326.47221002681601</v>
      </c>
      <c r="O175">
        <v>332.04940639198497</v>
      </c>
      <c r="P175">
        <v>330.62746646697099</v>
      </c>
      <c r="Q175">
        <v>337.52803885862397</v>
      </c>
      <c r="R175">
        <v>333.438583852671</v>
      </c>
      <c r="S175">
        <v>334.79391888153202</v>
      </c>
      <c r="T175">
        <v>331.98438322604602</v>
      </c>
      <c r="U175">
        <v>327.92919302920302</v>
      </c>
      <c r="V175">
        <v>326.390045171586</v>
      </c>
      <c r="W175">
        <v>320.91166399228803</v>
      </c>
      <c r="X175">
        <v>324.80911924964198</v>
      </c>
      <c r="Y175">
        <v>327.530477504494</v>
      </c>
      <c r="Z175">
        <v>335.16961968036702</v>
      </c>
      <c r="AA175">
        <v>336.79887841996702</v>
      </c>
      <c r="AB175">
        <v>324.50845407605402</v>
      </c>
      <c r="AC175">
        <v>327.24056963157801</v>
      </c>
      <c r="AD175">
        <v>335.000117296165</v>
      </c>
      <c r="AE175">
        <v>330.00485144752901</v>
      </c>
      <c r="AF175">
        <v>332.64443052023199</v>
      </c>
      <c r="AG175">
        <v>331.821195188763</v>
      </c>
      <c r="AH175">
        <v>331.85764610347599</v>
      </c>
      <c r="AI175">
        <v>338.81463953807298</v>
      </c>
      <c r="AJ175">
        <v>337.79588910115598</v>
      </c>
      <c r="AK175">
        <v>347.185166575106</v>
      </c>
      <c r="AL175">
        <v>355.36585511515898</v>
      </c>
      <c r="AM175">
        <v>350.02272951274603</v>
      </c>
      <c r="AN175">
        <v>352.65691535411099</v>
      </c>
      <c r="AO175">
        <v>368.963458183981</v>
      </c>
      <c r="AP175">
        <v>383.630160079338</v>
      </c>
      <c r="AQ175">
        <v>385.65036397371102</v>
      </c>
      <c r="AR175">
        <v>379.59969549318998</v>
      </c>
      <c r="AS175">
        <v>374.16109428005501</v>
      </c>
      <c r="AT175">
        <v>390.79044550050702</v>
      </c>
      <c r="AU175">
        <v>395.13867382515701</v>
      </c>
      <c r="AV175">
        <v>394.61189788078599</v>
      </c>
      <c r="AW175">
        <v>388.51226015538401</v>
      </c>
      <c r="AX175">
        <v>384.72038972486502</v>
      </c>
      <c r="AY175">
        <v>392.41018645412498</v>
      </c>
      <c r="AZ175">
        <v>388.61759777605101</v>
      </c>
      <c r="BA175">
        <v>397.30972727057701</v>
      </c>
      <c r="BB175">
        <v>388.11411091486599</v>
      </c>
      <c r="BC175">
        <v>375.56603467087098</v>
      </c>
      <c r="BD175">
        <v>384.17544297199203</v>
      </c>
      <c r="BE175">
        <v>379.30397175993602</v>
      </c>
      <c r="BF175">
        <v>366.44306232441897</v>
      </c>
      <c r="BG175">
        <v>366.647195143207</v>
      </c>
      <c r="BH175">
        <v>374.919463196045</v>
      </c>
      <c r="BI175">
        <v>363.869454533414</v>
      </c>
      <c r="BJ175">
        <v>362.45852205961899</v>
      </c>
      <c r="BK175">
        <v>363.956512054391</v>
      </c>
      <c r="BL175">
        <v>358.19812173580198</v>
      </c>
      <c r="BM175">
        <v>362.921637874628</v>
      </c>
      <c r="BN175">
        <v>352.603421619372</v>
      </c>
      <c r="BO175">
        <v>350.69863624848199</v>
      </c>
      <c r="BP175">
        <v>353.26640977002302</v>
      </c>
      <c r="BQ175">
        <v>331.56325386023798</v>
      </c>
      <c r="BR175">
        <v>331.36204032830602</v>
      </c>
      <c r="BS175">
        <v>327.95160310426297</v>
      </c>
      <c r="BT175">
        <v>320.09871773421298</v>
      </c>
      <c r="BU175">
        <v>341.83174106730598</v>
      </c>
      <c r="BV175">
        <v>321.57862020149298</v>
      </c>
      <c r="BW175">
        <v>337.06673424077201</v>
      </c>
      <c r="BX175">
        <v>326.07464547293301</v>
      </c>
      <c r="BY175">
        <v>329.07899538344702</v>
      </c>
      <c r="BZ175">
        <v>325.27801113733898</v>
      </c>
      <c r="CA175">
        <v>322.871048949368</v>
      </c>
      <c r="CB175">
        <v>332.44972082276303</v>
      </c>
      <c r="CC175">
        <v>325.73140369912801</v>
      </c>
      <c r="CD175">
        <v>338.68859169699499</v>
      </c>
      <c r="CE175">
        <v>328.89945363983099</v>
      </c>
      <c r="CF175">
        <v>325.878028091847</v>
      </c>
      <c r="CG175">
        <v>317.42476230550301</v>
      </c>
      <c r="CH175">
        <v>327.942101951361</v>
      </c>
      <c r="CI175">
        <v>324.42399560539297</v>
      </c>
      <c r="CJ175">
        <v>324.72656687314498</v>
      </c>
      <c r="CK175">
        <v>333.34178733746899</v>
      </c>
      <c r="CL175">
        <v>324.48615273949099</v>
      </c>
      <c r="CM175">
        <v>332.34846648675801</v>
      </c>
      <c r="CN175">
        <v>330.94048943041003</v>
      </c>
      <c r="CO175">
        <v>335.93727575649802</v>
      </c>
      <c r="CP175">
        <v>335.30168832522997</v>
      </c>
      <c r="CQ175">
        <v>342.33456369480399</v>
      </c>
      <c r="CR175">
        <v>331.81398552562803</v>
      </c>
      <c r="CS175">
        <v>344.29155228202899</v>
      </c>
      <c r="CT175">
        <v>346.56234630041303</v>
      </c>
      <c r="CU175">
        <v>344.44154104539803</v>
      </c>
      <c r="CV175">
        <v>336.63045649790899</v>
      </c>
      <c r="CW175">
        <v>337.08459980708398</v>
      </c>
    </row>
    <row r="176" spans="1:101" x14ac:dyDescent="0.25">
      <c r="A176">
        <v>41.815754339118797</v>
      </c>
      <c r="B176">
        <v>342.24256102460299</v>
      </c>
      <c r="C176">
        <v>343.412963769469</v>
      </c>
      <c r="D176">
        <v>341.52999824227601</v>
      </c>
      <c r="E176">
        <v>338.11724932123599</v>
      </c>
      <c r="F176">
        <v>337.42571333020499</v>
      </c>
      <c r="G176">
        <v>337.20000531626602</v>
      </c>
      <c r="H176">
        <v>336.84950501386101</v>
      </c>
      <c r="I176">
        <v>328.09912750480999</v>
      </c>
      <c r="J176">
        <v>334.54072023301501</v>
      </c>
      <c r="K176">
        <v>319.45950167133498</v>
      </c>
      <c r="L176">
        <v>321.46784813352502</v>
      </c>
      <c r="M176">
        <v>329.89153459648202</v>
      </c>
      <c r="N176">
        <v>330.75539954875399</v>
      </c>
      <c r="O176">
        <v>333.25576574809799</v>
      </c>
      <c r="P176">
        <v>330.46666633645498</v>
      </c>
      <c r="Q176">
        <v>335.70605020677698</v>
      </c>
      <c r="R176">
        <v>333.42890837978803</v>
      </c>
      <c r="S176">
        <v>332.39876504153898</v>
      </c>
      <c r="T176">
        <v>328.480102674416</v>
      </c>
      <c r="U176">
        <v>322.97092187536299</v>
      </c>
      <c r="V176">
        <v>327.47414889022798</v>
      </c>
      <c r="W176">
        <v>317.82540686194602</v>
      </c>
      <c r="X176">
        <v>322.00249898401302</v>
      </c>
      <c r="Y176">
        <v>327.76833942193298</v>
      </c>
      <c r="Z176">
        <v>335.59271295521</v>
      </c>
      <c r="AA176">
        <v>332.37792424193799</v>
      </c>
      <c r="AB176">
        <v>327.14249696891801</v>
      </c>
      <c r="AC176">
        <v>326.42320809068502</v>
      </c>
      <c r="AD176">
        <v>332.48321536432297</v>
      </c>
      <c r="AE176">
        <v>326.46406816779398</v>
      </c>
      <c r="AF176">
        <v>327.88781681211299</v>
      </c>
      <c r="AG176">
        <v>332.56968300502899</v>
      </c>
      <c r="AH176">
        <v>331.53471812504699</v>
      </c>
      <c r="AI176">
        <v>334.620887628932</v>
      </c>
      <c r="AJ176">
        <v>340.21403799670401</v>
      </c>
      <c r="AK176">
        <v>349.07054657096199</v>
      </c>
      <c r="AL176">
        <v>354.73146074903298</v>
      </c>
      <c r="AM176">
        <v>350.16785637471702</v>
      </c>
      <c r="AN176">
        <v>353.75988129294598</v>
      </c>
      <c r="AO176">
        <v>366.02958740745498</v>
      </c>
      <c r="AP176">
        <v>388.95745157760001</v>
      </c>
      <c r="AQ176">
        <v>383.71689201030802</v>
      </c>
      <c r="AR176">
        <v>376.71475914087398</v>
      </c>
      <c r="AS176">
        <v>372.226180210221</v>
      </c>
      <c r="AT176">
        <v>396.84955509328199</v>
      </c>
      <c r="AU176">
        <v>395.37350222974402</v>
      </c>
      <c r="AV176">
        <v>396.886600666616</v>
      </c>
      <c r="AW176">
        <v>388.59667794334302</v>
      </c>
      <c r="AX176">
        <v>380.83357214199498</v>
      </c>
      <c r="AY176">
        <v>390.21326519952697</v>
      </c>
      <c r="AZ176">
        <v>382.95730987561399</v>
      </c>
      <c r="BA176">
        <v>399.17614773903802</v>
      </c>
      <c r="BB176">
        <v>384.88965061865099</v>
      </c>
      <c r="BC176">
        <v>378.743291597922</v>
      </c>
      <c r="BD176">
        <v>383.35592182826599</v>
      </c>
      <c r="BE176">
        <v>377.42469464472498</v>
      </c>
      <c r="BF176">
        <v>363.44303008944001</v>
      </c>
      <c r="BG176">
        <v>363.983880306515</v>
      </c>
      <c r="BH176">
        <v>373.30115648595898</v>
      </c>
      <c r="BI176">
        <v>362.633033769446</v>
      </c>
      <c r="BJ176">
        <v>360.38409766586602</v>
      </c>
      <c r="BK176">
        <v>361.52135161396802</v>
      </c>
      <c r="BL176">
        <v>361.49752225042198</v>
      </c>
      <c r="BM176">
        <v>360.76028225215299</v>
      </c>
      <c r="BN176">
        <v>356.46125814400898</v>
      </c>
      <c r="BO176">
        <v>349.947084995843</v>
      </c>
      <c r="BP176">
        <v>349.457260650004</v>
      </c>
      <c r="BQ176">
        <v>335.06679611951699</v>
      </c>
      <c r="BR176">
        <v>329.622479106463</v>
      </c>
      <c r="BS176">
        <v>324.20898305771902</v>
      </c>
      <c r="BT176">
        <v>318.44171818393602</v>
      </c>
      <c r="BU176">
        <v>342.07453349832599</v>
      </c>
      <c r="BV176">
        <v>319.19601274523302</v>
      </c>
      <c r="BW176">
        <v>337.68790985639203</v>
      </c>
      <c r="BX176">
        <v>325.70007494864899</v>
      </c>
      <c r="BY176">
        <v>333.44219552553102</v>
      </c>
      <c r="BZ176">
        <v>327.90528522620002</v>
      </c>
      <c r="CA176">
        <v>325.75442222581398</v>
      </c>
      <c r="CB176">
        <v>336.95860506812699</v>
      </c>
      <c r="CC176">
        <v>327.75627212498603</v>
      </c>
      <c r="CD176">
        <v>341.525928536148</v>
      </c>
      <c r="CE176">
        <v>331.51814257541201</v>
      </c>
      <c r="CF176">
        <v>325.50591055344802</v>
      </c>
      <c r="CG176">
        <v>317.37193670397698</v>
      </c>
      <c r="CH176">
        <v>326.20653628554999</v>
      </c>
      <c r="CI176">
        <v>320.54690989817499</v>
      </c>
      <c r="CJ176">
        <v>324.82225292712701</v>
      </c>
      <c r="CK176">
        <v>337.30936708737897</v>
      </c>
      <c r="CL176">
        <v>319.94357668849602</v>
      </c>
      <c r="CM176">
        <v>332.88649008114498</v>
      </c>
      <c r="CN176">
        <v>332.81601434390598</v>
      </c>
      <c r="CO176">
        <v>336.55303009441599</v>
      </c>
      <c r="CP176">
        <v>332.25659795707298</v>
      </c>
      <c r="CQ176">
        <v>346.79886994729702</v>
      </c>
      <c r="CR176">
        <v>328.12176299241997</v>
      </c>
      <c r="CS176">
        <v>349.50863053695502</v>
      </c>
      <c r="CT176">
        <v>348.54389526379299</v>
      </c>
      <c r="CU176">
        <v>346.166306790492</v>
      </c>
      <c r="CV176">
        <v>335.56537571531601</v>
      </c>
      <c r="CW176">
        <v>340.884937346284</v>
      </c>
    </row>
    <row r="177" spans="1:101" x14ac:dyDescent="0.25">
      <c r="A177">
        <v>42.056074766355103</v>
      </c>
      <c r="B177">
        <v>342.05214122345899</v>
      </c>
      <c r="C177">
        <v>344.09497263151297</v>
      </c>
      <c r="D177">
        <v>341.05518139923601</v>
      </c>
      <c r="E177">
        <v>337.72837448585</v>
      </c>
      <c r="F177">
        <v>337.73468262620003</v>
      </c>
      <c r="G177">
        <v>336.40755422962002</v>
      </c>
      <c r="H177">
        <v>335.91235452238999</v>
      </c>
      <c r="I177">
        <v>327.48021977873299</v>
      </c>
      <c r="J177">
        <v>335.40847252310601</v>
      </c>
      <c r="K177">
        <v>319.92459046662901</v>
      </c>
      <c r="L177">
        <v>322.18605679521102</v>
      </c>
      <c r="M177">
        <v>330.325917171642</v>
      </c>
      <c r="N177">
        <v>331.91681161482001</v>
      </c>
      <c r="O177">
        <v>332.99632659892802</v>
      </c>
      <c r="P177">
        <v>330.46785685905598</v>
      </c>
      <c r="Q177">
        <v>336.65890538083698</v>
      </c>
      <c r="R177">
        <v>334.21527877451598</v>
      </c>
      <c r="S177">
        <v>332.16224550538902</v>
      </c>
      <c r="T177">
        <v>328.742169032047</v>
      </c>
      <c r="U177">
        <v>321.706298883248</v>
      </c>
      <c r="V177">
        <v>328.61461130989102</v>
      </c>
      <c r="W177">
        <v>317.79059366657401</v>
      </c>
      <c r="X177">
        <v>322.00925979005899</v>
      </c>
      <c r="Y177">
        <v>327.97262251025802</v>
      </c>
      <c r="Z177">
        <v>334.945660705661</v>
      </c>
      <c r="AA177">
        <v>331.97041634364803</v>
      </c>
      <c r="AB177">
        <v>327.81837987207501</v>
      </c>
      <c r="AC177">
        <v>325.87055973861601</v>
      </c>
      <c r="AD177">
        <v>331.888896200847</v>
      </c>
      <c r="AE177">
        <v>325.24561433445302</v>
      </c>
      <c r="AF177">
        <v>326.366816199911</v>
      </c>
      <c r="AG177">
        <v>332.98306212438098</v>
      </c>
      <c r="AH177">
        <v>332.13655483102099</v>
      </c>
      <c r="AI177">
        <v>334.15451161595502</v>
      </c>
      <c r="AJ177">
        <v>340.10093382373998</v>
      </c>
      <c r="AK177">
        <v>349.10911528410497</v>
      </c>
      <c r="AL177">
        <v>354.672958408113</v>
      </c>
      <c r="AM177">
        <v>350.66852386489199</v>
      </c>
      <c r="AN177">
        <v>353.95899430976402</v>
      </c>
      <c r="AO177">
        <v>364.490115752767</v>
      </c>
      <c r="AP177">
        <v>390.43002295423503</v>
      </c>
      <c r="AQ177">
        <v>382.90223004167802</v>
      </c>
      <c r="AR177">
        <v>377.20008433504103</v>
      </c>
      <c r="AS177">
        <v>372.52511747926599</v>
      </c>
      <c r="AT177">
        <v>398.552639726743</v>
      </c>
      <c r="AU177">
        <v>395.64414538985397</v>
      </c>
      <c r="AV177">
        <v>396.17150412854198</v>
      </c>
      <c r="AW177">
        <v>388.81292288382298</v>
      </c>
      <c r="AX177">
        <v>380.28177924895903</v>
      </c>
      <c r="AY177">
        <v>389.60319345695302</v>
      </c>
      <c r="AZ177">
        <v>382.74675672728301</v>
      </c>
      <c r="BA177">
        <v>398.19092869585501</v>
      </c>
      <c r="BB177">
        <v>383.94936087770901</v>
      </c>
      <c r="BC177">
        <v>379.326699729962</v>
      </c>
      <c r="BD177">
        <v>382.95153766488102</v>
      </c>
      <c r="BE177">
        <v>377.12762657118202</v>
      </c>
      <c r="BF177">
        <v>364.030082075792</v>
      </c>
      <c r="BG177">
        <v>363.74379610098202</v>
      </c>
      <c r="BH177">
        <v>372.59052994640302</v>
      </c>
      <c r="BI177">
        <v>363.43416151134198</v>
      </c>
      <c r="BJ177">
        <v>360.66887521724101</v>
      </c>
      <c r="BK177">
        <v>361.78641717781699</v>
      </c>
      <c r="BL177">
        <v>362.397298572664</v>
      </c>
      <c r="BM177">
        <v>361.28007635792602</v>
      </c>
      <c r="BN177">
        <v>355.38647562611601</v>
      </c>
      <c r="BO177">
        <v>350.80374074290501</v>
      </c>
      <c r="BP177">
        <v>349.176980154533</v>
      </c>
      <c r="BQ177">
        <v>336.11872250147502</v>
      </c>
      <c r="BR177">
        <v>329.62083382619699</v>
      </c>
      <c r="BS177">
        <v>324.67300518636</v>
      </c>
      <c r="BT177">
        <v>318.663019362623</v>
      </c>
      <c r="BU177">
        <v>342.17721677721102</v>
      </c>
      <c r="BV177">
        <v>319.40801826074699</v>
      </c>
      <c r="BW177">
        <v>336.98845714718698</v>
      </c>
      <c r="BX177">
        <v>325.66759515921598</v>
      </c>
      <c r="BY177">
        <v>333.74142937603199</v>
      </c>
      <c r="BZ177">
        <v>327.35937141313599</v>
      </c>
      <c r="CA177">
        <v>326.10765738169903</v>
      </c>
      <c r="CB177">
        <v>337.104131315975</v>
      </c>
      <c r="CC177">
        <v>328.08145764602</v>
      </c>
      <c r="CD177">
        <v>343.24748897414599</v>
      </c>
      <c r="CE177">
        <v>332.29288817526401</v>
      </c>
      <c r="CF177">
        <v>326.24825591623301</v>
      </c>
      <c r="CG177">
        <v>316.98321130088999</v>
      </c>
      <c r="CH177">
        <v>326.25395457409701</v>
      </c>
      <c r="CI177">
        <v>319.09975921601801</v>
      </c>
      <c r="CJ177">
        <v>325.354349787351</v>
      </c>
      <c r="CK177">
        <v>336.98637606965002</v>
      </c>
      <c r="CL177">
        <v>319.09204166008402</v>
      </c>
      <c r="CM177">
        <v>333.72363922052898</v>
      </c>
      <c r="CN177">
        <v>332.74924856878403</v>
      </c>
      <c r="CO177">
        <v>336.87037883965502</v>
      </c>
      <c r="CP177">
        <v>332.18701694972998</v>
      </c>
      <c r="CQ177">
        <v>347.83916447253802</v>
      </c>
      <c r="CR177">
        <v>328.35359858387699</v>
      </c>
      <c r="CS177">
        <v>350.01449465050899</v>
      </c>
      <c r="CT177">
        <v>349.30316665078499</v>
      </c>
      <c r="CU177">
        <v>346.14811479201398</v>
      </c>
      <c r="CV177">
        <v>335.76802501412902</v>
      </c>
      <c r="CW177">
        <v>340.38670160159501</v>
      </c>
    </row>
    <row r="178" spans="1:101" x14ac:dyDescent="0.25">
      <c r="A178">
        <v>42.296395193591401</v>
      </c>
      <c r="B178">
        <v>343.84628829089598</v>
      </c>
      <c r="C178">
        <v>344.628347628266</v>
      </c>
      <c r="D178">
        <v>340.28229800972099</v>
      </c>
      <c r="E178">
        <v>341.33627254475903</v>
      </c>
      <c r="F178">
        <v>335.722409347157</v>
      </c>
      <c r="G178">
        <v>334.46064219820101</v>
      </c>
      <c r="H178">
        <v>332.627872326893</v>
      </c>
      <c r="I178">
        <v>327.64631429760601</v>
      </c>
      <c r="J178">
        <v>338.17624242608599</v>
      </c>
      <c r="K178">
        <v>320.34022144859898</v>
      </c>
      <c r="L178">
        <v>324.289085759557</v>
      </c>
      <c r="M178">
        <v>329.40403389678499</v>
      </c>
      <c r="N178">
        <v>331.798155721483</v>
      </c>
      <c r="O178">
        <v>330.44322023538399</v>
      </c>
      <c r="P178">
        <v>327.99084493105897</v>
      </c>
      <c r="Q178">
        <v>335.06555396105199</v>
      </c>
      <c r="R178">
        <v>333.02425857838102</v>
      </c>
      <c r="S178">
        <v>329.651314473181</v>
      </c>
      <c r="T178">
        <v>329.30193470573801</v>
      </c>
      <c r="U178">
        <v>324.94773516007899</v>
      </c>
      <c r="V178">
        <v>325.06108285410301</v>
      </c>
      <c r="W178">
        <v>322.95453843379403</v>
      </c>
      <c r="X178">
        <v>321.12434235347098</v>
      </c>
      <c r="Y178">
        <v>330.06379586894298</v>
      </c>
      <c r="Z178">
        <v>334.22128166213599</v>
      </c>
      <c r="AA178">
        <v>333.891632940492</v>
      </c>
      <c r="AB178">
        <v>329.07988451300002</v>
      </c>
      <c r="AC178">
        <v>326.37671615875098</v>
      </c>
      <c r="AD178">
        <v>328.25984641936799</v>
      </c>
      <c r="AE178">
        <v>327.41733903253999</v>
      </c>
      <c r="AF178">
        <v>329.359665200096</v>
      </c>
      <c r="AG178">
        <v>331.30152275083901</v>
      </c>
      <c r="AH178">
        <v>334.69507232791398</v>
      </c>
      <c r="AI178">
        <v>330.95338328781202</v>
      </c>
      <c r="AJ178">
        <v>339.52994298265497</v>
      </c>
      <c r="AK178">
        <v>346.68955866969401</v>
      </c>
      <c r="AL178">
        <v>355.99804758734001</v>
      </c>
      <c r="AM178">
        <v>353.92648327409199</v>
      </c>
      <c r="AN178">
        <v>352.38027206394997</v>
      </c>
      <c r="AO178">
        <v>365.90760843989699</v>
      </c>
      <c r="AP178">
        <v>392.72016079244702</v>
      </c>
      <c r="AQ178">
        <v>384.13906664913702</v>
      </c>
      <c r="AR178">
        <v>379.21648597666098</v>
      </c>
      <c r="AS178">
        <v>373.36448192308802</v>
      </c>
      <c r="AT178">
        <v>399.937229774179</v>
      </c>
      <c r="AU178">
        <v>394.67885885461499</v>
      </c>
      <c r="AV178">
        <v>392.43786654033698</v>
      </c>
      <c r="AW178">
        <v>387.65291942694301</v>
      </c>
      <c r="AX178">
        <v>380.24214257815601</v>
      </c>
      <c r="AY178">
        <v>386.63871042655802</v>
      </c>
      <c r="AZ178">
        <v>379.36104254823999</v>
      </c>
      <c r="BA178">
        <v>395.77880092109501</v>
      </c>
      <c r="BB178">
        <v>379.56887579571901</v>
      </c>
      <c r="BC178">
        <v>382.42619431731299</v>
      </c>
      <c r="BD178">
        <v>378.68723972562901</v>
      </c>
      <c r="BE178">
        <v>376.56784707236602</v>
      </c>
      <c r="BF178">
        <v>363.86537331795898</v>
      </c>
      <c r="BG178">
        <v>363.58214351607899</v>
      </c>
      <c r="BH178">
        <v>371.26458463087499</v>
      </c>
      <c r="BI178">
        <v>360.21008261402301</v>
      </c>
      <c r="BJ178">
        <v>362.177413971357</v>
      </c>
      <c r="BK178">
        <v>364.14210013636699</v>
      </c>
      <c r="BL178">
        <v>363.19394534947202</v>
      </c>
      <c r="BM178">
        <v>360.96609077332801</v>
      </c>
      <c r="BN178">
        <v>356.33581510319698</v>
      </c>
      <c r="BO178">
        <v>350.14028522757599</v>
      </c>
      <c r="BP178">
        <v>349.81048655541099</v>
      </c>
      <c r="BQ178">
        <v>336.68843342535803</v>
      </c>
      <c r="BR178">
        <v>331.299630400056</v>
      </c>
      <c r="BS178">
        <v>325.72136592911897</v>
      </c>
      <c r="BT178">
        <v>318.37687706262</v>
      </c>
      <c r="BU178">
        <v>340.68939473144798</v>
      </c>
      <c r="BV178">
        <v>321.441544343354</v>
      </c>
      <c r="BW178">
        <v>333.27784612449</v>
      </c>
      <c r="BX178">
        <v>325.509196563199</v>
      </c>
      <c r="BY178">
        <v>332.09538189254101</v>
      </c>
      <c r="BZ178">
        <v>325.82460283729398</v>
      </c>
      <c r="CA178">
        <v>325.42147293091102</v>
      </c>
      <c r="CB178">
        <v>337.02957167099299</v>
      </c>
      <c r="CC178">
        <v>326.22658173202097</v>
      </c>
      <c r="CD178">
        <v>341.07223654605701</v>
      </c>
      <c r="CE178">
        <v>329.07951401140298</v>
      </c>
      <c r="CF178">
        <v>329.262116781305</v>
      </c>
      <c r="CG178">
        <v>321.99513424706498</v>
      </c>
      <c r="CH178">
        <v>325.77847531667197</v>
      </c>
      <c r="CI178">
        <v>320.589791538783</v>
      </c>
      <c r="CJ178">
        <v>328.064465982142</v>
      </c>
      <c r="CK178">
        <v>335.01434261167702</v>
      </c>
      <c r="CL178">
        <v>316.777816041618</v>
      </c>
      <c r="CM178">
        <v>331.75132759192701</v>
      </c>
      <c r="CN178">
        <v>334.48966439191599</v>
      </c>
      <c r="CO178">
        <v>334.644785028103</v>
      </c>
      <c r="CP178">
        <v>331.86158589031402</v>
      </c>
      <c r="CQ178">
        <v>348.83202447766502</v>
      </c>
      <c r="CR178">
        <v>329.29328569145503</v>
      </c>
      <c r="CS178">
        <v>349.04657295655699</v>
      </c>
      <c r="CT178">
        <v>350.28116984189398</v>
      </c>
      <c r="CU178">
        <v>349.76358743647103</v>
      </c>
      <c r="CV178">
        <v>332.53035474243899</v>
      </c>
      <c r="CW178">
        <v>337.25426096807001</v>
      </c>
    </row>
    <row r="179" spans="1:101" x14ac:dyDescent="0.25">
      <c r="A179">
        <v>42.5367156208277</v>
      </c>
      <c r="B179">
        <v>339.69240168992701</v>
      </c>
      <c r="C179">
        <v>344.12785972662601</v>
      </c>
      <c r="D179">
        <v>340.44632024187399</v>
      </c>
      <c r="E179">
        <v>343.89942143135403</v>
      </c>
      <c r="F179">
        <v>333.57007920201198</v>
      </c>
      <c r="G179">
        <v>333.065096393337</v>
      </c>
      <c r="H179">
        <v>327.41823031756502</v>
      </c>
      <c r="I179">
        <v>324.23548798639303</v>
      </c>
      <c r="J179">
        <v>335.139759818046</v>
      </c>
      <c r="K179">
        <v>325.121364524657</v>
      </c>
      <c r="L179">
        <v>324.728870932007</v>
      </c>
      <c r="M179">
        <v>333.310383697828</v>
      </c>
      <c r="N179">
        <v>334.005680175343</v>
      </c>
      <c r="O179">
        <v>328.00927906674599</v>
      </c>
      <c r="P179">
        <v>323.60311954374203</v>
      </c>
      <c r="Q179">
        <v>334.668792386652</v>
      </c>
      <c r="R179">
        <v>333.35283698132503</v>
      </c>
      <c r="S179">
        <v>330.76071054014102</v>
      </c>
      <c r="T179">
        <v>332.35876855295299</v>
      </c>
      <c r="U179">
        <v>327.62901945112401</v>
      </c>
      <c r="V179">
        <v>325.06279248379201</v>
      </c>
      <c r="W179">
        <v>327.66574327101398</v>
      </c>
      <c r="X179">
        <v>323.38071021794798</v>
      </c>
      <c r="Y179">
        <v>332.10266535054899</v>
      </c>
      <c r="Z179">
        <v>330.72245545700702</v>
      </c>
      <c r="AA179">
        <v>331.90920740807502</v>
      </c>
      <c r="AB179">
        <v>331.32092944305901</v>
      </c>
      <c r="AC179">
        <v>327.11977213679199</v>
      </c>
      <c r="AD179">
        <v>326.01197004920499</v>
      </c>
      <c r="AE179">
        <v>324.55969370653401</v>
      </c>
      <c r="AF179">
        <v>328.86931620027201</v>
      </c>
      <c r="AG179">
        <v>330.16303010883399</v>
      </c>
      <c r="AH179">
        <v>332.921770151803</v>
      </c>
      <c r="AI179">
        <v>331.42733101329901</v>
      </c>
      <c r="AJ179">
        <v>339.40660869655801</v>
      </c>
      <c r="AK179">
        <v>339.880901528827</v>
      </c>
      <c r="AL179">
        <v>357.14985594171901</v>
      </c>
      <c r="AM179">
        <v>353.44031682461599</v>
      </c>
      <c r="AN179">
        <v>350.24810273995098</v>
      </c>
      <c r="AO179">
        <v>369.34053090998299</v>
      </c>
      <c r="AP179">
        <v>393.79483056990102</v>
      </c>
      <c r="AQ179">
        <v>380.39117419171998</v>
      </c>
      <c r="AR179">
        <v>378.89314462943503</v>
      </c>
      <c r="AS179">
        <v>374.330450458972</v>
      </c>
      <c r="AT179">
        <v>401.71260393908</v>
      </c>
      <c r="AU179">
        <v>393.664976988322</v>
      </c>
      <c r="AV179">
        <v>396.18413640075698</v>
      </c>
      <c r="AW179">
        <v>381.95359441487801</v>
      </c>
      <c r="AX179">
        <v>378.41472056028903</v>
      </c>
      <c r="AY179">
        <v>377.85374943427797</v>
      </c>
      <c r="AZ179">
        <v>377.73402086411801</v>
      </c>
      <c r="BA179">
        <v>390.412899822886</v>
      </c>
      <c r="BB179">
        <v>379.10623670365999</v>
      </c>
      <c r="BC179">
        <v>383.15999628886698</v>
      </c>
      <c r="BD179">
        <v>377.67098258924602</v>
      </c>
      <c r="BE179">
        <v>376.72469275144499</v>
      </c>
      <c r="BF179">
        <v>366.45551031751398</v>
      </c>
      <c r="BG179">
        <v>363.34801306769498</v>
      </c>
      <c r="BH179">
        <v>371.43051783433998</v>
      </c>
      <c r="BI179">
        <v>365.30438841106701</v>
      </c>
      <c r="BJ179">
        <v>359.74293384584598</v>
      </c>
      <c r="BK179">
        <v>362.73529737534898</v>
      </c>
      <c r="BL179">
        <v>361.83140821736998</v>
      </c>
      <c r="BM179">
        <v>359.153255769135</v>
      </c>
      <c r="BN179">
        <v>351.27930137845402</v>
      </c>
      <c r="BO179">
        <v>343.470112644023</v>
      </c>
      <c r="BP179">
        <v>345.7267144736</v>
      </c>
      <c r="BQ179">
        <v>341.27892736839999</v>
      </c>
      <c r="BR179">
        <v>334.93395839112401</v>
      </c>
      <c r="BS179">
        <v>323.37917727777301</v>
      </c>
      <c r="BT179">
        <v>316.63074604589099</v>
      </c>
      <c r="BU179">
        <v>336.24506787491799</v>
      </c>
      <c r="BV179">
        <v>326.48242989072997</v>
      </c>
      <c r="BW179">
        <v>325.88777086155301</v>
      </c>
      <c r="BX179">
        <v>325.773527708166</v>
      </c>
      <c r="BY179">
        <v>329.87770797369899</v>
      </c>
      <c r="BZ179">
        <v>324.30030434818502</v>
      </c>
      <c r="CA179">
        <v>325.671293787791</v>
      </c>
      <c r="CB179">
        <v>334.42322402664303</v>
      </c>
      <c r="CC179">
        <v>323.135780878209</v>
      </c>
      <c r="CD179">
        <v>339.20897714190602</v>
      </c>
      <c r="CE179">
        <v>327.102192372888</v>
      </c>
      <c r="CF179">
        <v>330.83562359210299</v>
      </c>
      <c r="CG179">
        <v>324.886581423633</v>
      </c>
      <c r="CH179">
        <v>323.36604062548503</v>
      </c>
      <c r="CI179">
        <v>320.170172595743</v>
      </c>
      <c r="CJ179">
        <v>330.758517531807</v>
      </c>
      <c r="CK179">
        <v>331.92015299155503</v>
      </c>
      <c r="CL179">
        <v>312.41434935645401</v>
      </c>
      <c r="CM179">
        <v>329.51131906757001</v>
      </c>
      <c r="CN179">
        <v>336.63044681340898</v>
      </c>
      <c r="CO179">
        <v>332.104590088169</v>
      </c>
      <c r="CP179">
        <v>331.21372547869998</v>
      </c>
      <c r="CQ179">
        <v>347.69658705410501</v>
      </c>
      <c r="CR179">
        <v>333.89912695309999</v>
      </c>
      <c r="CS179">
        <v>343.012654561803</v>
      </c>
      <c r="CT179">
        <v>346.21748079551497</v>
      </c>
      <c r="CU179">
        <v>350.46233431327801</v>
      </c>
      <c r="CV179">
        <v>331.73693206701603</v>
      </c>
      <c r="CW179">
        <v>339.623295753349</v>
      </c>
    </row>
    <row r="180" spans="1:101" x14ac:dyDescent="0.25">
      <c r="A180">
        <v>42.777036048063998</v>
      </c>
      <c r="B180">
        <v>335.65012643397</v>
      </c>
      <c r="C180">
        <v>339.09331212888497</v>
      </c>
      <c r="D180">
        <v>336.48122190930002</v>
      </c>
      <c r="E180">
        <v>345.41973112951598</v>
      </c>
      <c r="F180">
        <v>329.70955124620002</v>
      </c>
      <c r="G180">
        <v>331.08818644593202</v>
      </c>
      <c r="H180">
        <v>324.87643837709601</v>
      </c>
      <c r="I180">
        <v>320.23631810648101</v>
      </c>
      <c r="J180">
        <v>331.04228093547198</v>
      </c>
      <c r="K180">
        <v>327.39249305972101</v>
      </c>
      <c r="L180">
        <v>321.69641936766499</v>
      </c>
      <c r="M180">
        <v>334.97504597772701</v>
      </c>
      <c r="N180">
        <v>331.72629923704301</v>
      </c>
      <c r="O180">
        <v>327.09818445228302</v>
      </c>
      <c r="P180">
        <v>321.86557129050698</v>
      </c>
      <c r="Q180">
        <v>334.64188170017599</v>
      </c>
      <c r="R180">
        <v>331.27374836878198</v>
      </c>
      <c r="S180">
        <v>334.44449941811399</v>
      </c>
      <c r="T180">
        <v>332.18100930722102</v>
      </c>
      <c r="U180">
        <v>326.70664486581597</v>
      </c>
      <c r="V180">
        <v>327.61972429895098</v>
      </c>
      <c r="W180">
        <v>329.38450799191401</v>
      </c>
      <c r="X180">
        <v>324.63692207997502</v>
      </c>
      <c r="Y180">
        <v>333.68787423693999</v>
      </c>
      <c r="Z180">
        <v>327.93991194550898</v>
      </c>
      <c r="AA180">
        <v>328.975675574413</v>
      </c>
      <c r="AB180">
        <v>334.08485686982999</v>
      </c>
      <c r="AC180">
        <v>327.79005772604501</v>
      </c>
      <c r="AD180">
        <v>325.24309845008901</v>
      </c>
      <c r="AE180">
        <v>323.337689147368</v>
      </c>
      <c r="AF180">
        <v>325.32816681558899</v>
      </c>
      <c r="AG180">
        <v>328.83370611651702</v>
      </c>
      <c r="AH180">
        <v>331.69866028703802</v>
      </c>
      <c r="AI180">
        <v>333.72938667191897</v>
      </c>
      <c r="AJ180">
        <v>340.124492228441</v>
      </c>
      <c r="AK180">
        <v>337.051517185818</v>
      </c>
      <c r="AL180">
        <v>355.12047218588401</v>
      </c>
      <c r="AM180">
        <v>352.14936397606402</v>
      </c>
      <c r="AN180">
        <v>350.52149156992903</v>
      </c>
      <c r="AO180">
        <v>370.74941245567601</v>
      </c>
      <c r="AP180">
        <v>390.13342189745401</v>
      </c>
      <c r="AQ180">
        <v>375.582492092736</v>
      </c>
      <c r="AR180">
        <v>375.44023409622298</v>
      </c>
      <c r="AS180">
        <v>377.21564088082602</v>
      </c>
      <c r="AT180">
        <v>400.46963948045499</v>
      </c>
      <c r="AU180">
        <v>393.26392091599899</v>
      </c>
      <c r="AV180">
        <v>394.280422158384</v>
      </c>
      <c r="AW180">
        <v>380.03253788562102</v>
      </c>
      <c r="AX180">
        <v>377.40952717997902</v>
      </c>
      <c r="AY180">
        <v>374.05852026111199</v>
      </c>
      <c r="AZ180">
        <v>380.98100063094898</v>
      </c>
      <c r="BA180">
        <v>385.36975337944699</v>
      </c>
      <c r="BB180">
        <v>376.02943815722</v>
      </c>
      <c r="BC180">
        <v>384.58954261898299</v>
      </c>
      <c r="BD180">
        <v>380.65406719901699</v>
      </c>
      <c r="BE180">
        <v>374.25711521645502</v>
      </c>
      <c r="BF180">
        <v>367.13681606341697</v>
      </c>
      <c r="BG180">
        <v>366.07201035389301</v>
      </c>
      <c r="BH180">
        <v>369.64307700051597</v>
      </c>
      <c r="BI180">
        <v>368.75060079648802</v>
      </c>
      <c r="BJ180">
        <v>357.41664090423001</v>
      </c>
      <c r="BK180">
        <v>362.63116138873897</v>
      </c>
      <c r="BL180">
        <v>356.435679116193</v>
      </c>
      <c r="BM180">
        <v>359.87788582913402</v>
      </c>
      <c r="BN180">
        <v>348.84626332166499</v>
      </c>
      <c r="BO180">
        <v>341.27483643292499</v>
      </c>
      <c r="BP180">
        <v>342.37274778588602</v>
      </c>
      <c r="BQ180">
        <v>342.41670545207501</v>
      </c>
      <c r="BR180">
        <v>335.13925485111702</v>
      </c>
      <c r="BS180">
        <v>322.95112468979698</v>
      </c>
      <c r="BT180">
        <v>320.88957174710902</v>
      </c>
      <c r="BU180">
        <v>337.186986463442</v>
      </c>
      <c r="BV180">
        <v>330.11054070811701</v>
      </c>
      <c r="BW180">
        <v>326.74037101687202</v>
      </c>
      <c r="BX180">
        <v>329.87471151661703</v>
      </c>
      <c r="BY180">
        <v>329.30631604817302</v>
      </c>
      <c r="BZ180">
        <v>325.95973542038001</v>
      </c>
      <c r="CA180">
        <v>323.67756758794297</v>
      </c>
      <c r="CB180">
        <v>332.898991335745</v>
      </c>
      <c r="CC180">
        <v>321.55283732878797</v>
      </c>
      <c r="CD180">
        <v>339.41142579642798</v>
      </c>
      <c r="CE180">
        <v>326.000957332984</v>
      </c>
      <c r="CF180">
        <v>330.00263542071298</v>
      </c>
      <c r="CG180">
        <v>327.81611828407699</v>
      </c>
      <c r="CH180">
        <v>319.96617215980598</v>
      </c>
      <c r="CI180">
        <v>321.281290422609</v>
      </c>
      <c r="CJ180">
        <v>332.04026352365997</v>
      </c>
      <c r="CK180">
        <v>325.60109157073498</v>
      </c>
      <c r="CL180">
        <v>311.79531355977002</v>
      </c>
      <c r="CM180">
        <v>326.378069892501</v>
      </c>
      <c r="CN180">
        <v>336.19224015249699</v>
      </c>
      <c r="CO180">
        <v>334.08816348686599</v>
      </c>
      <c r="CP180">
        <v>327.19262827749299</v>
      </c>
      <c r="CQ180">
        <v>341.20176741093297</v>
      </c>
      <c r="CR180">
        <v>337.583443137568</v>
      </c>
      <c r="CS180">
        <v>340.53682915071403</v>
      </c>
      <c r="CT180">
        <v>345.14374093387198</v>
      </c>
      <c r="CU180">
        <v>348.83690461047701</v>
      </c>
      <c r="CV180">
        <v>333.30835786292101</v>
      </c>
      <c r="CW180">
        <v>339.58861003747597</v>
      </c>
    </row>
    <row r="181" spans="1:101" x14ac:dyDescent="0.25">
      <c r="A181">
        <v>43.017356475300403</v>
      </c>
      <c r="B181">
        <v>335.68698056120502</v>
      </c>
      <c r="C181">
        <v>339.05292711883999</v>
      </c>
      <c r="D181">
        <v>336.52676490233199</v>
      </c>
      <c r="E181">
        <v>345.39916316344397</v>
      </c>
      <c r="F181">
        <v>329.70233121596402</v>
      </c>
      <c r="G181">
        <v>331.06702328638301</v>
      </c>
      <c r="H181">
        <v>324.88529697305103</v>
      </c>
      <c r="I181">
        <v>320.24446050459801</v>
      </c>
      <c r="J181">
        <v>331.07692761355702</v>
      </c>
      <c r="K181">
        <v>327.36489684204503</v>
      </c>
      <c r="L181">
        <v>321.73671566337498</v>
      </c>
      <c r="M181">
        <v>334.97824827155603</v>
      </c>
      <c r="N181">
        <v>331.75996613569401</v>
      </c>
      <c r="O181">
        <v>327.08557477900803</v>
      </c>
      <c r="P181">
        <v>321.82973369365197</v>
      </c>
      <c r="Q181">
        <v>334.62189821715401</v>
      </c>
      <c r="R181">
        <v>331.24496992579998</v>
      </c>
      <c r="S181">
        <v>334.45054097813698</v>
      </c>
      <c r="T181">
        <v>332.20730707732298</v>
      </c>
      <c r="U181">
        <v>326.69699521852499</v>
      </c>
      <c r="V181">
        <v>327.61392628553301</v>
      </c>
      <c r="W181">
        <v>329.41131630892897</v>
      </c>
      <c r="X181">
        <v>324.65152107371199</v>
      </c>
      <c r="Y181">
        <v>333.67877286987698</v>
      </c>
      <c r="Z181">
        <v>327.95415909033898</v>
      </c>
      <c r="AA181">
        <v>328.96189085605801</v>
      </c>
      <c r="AB181">
        <v>334.05043126938199</v>
      </c>
      <c r="AC181">
        <v>327.78517968507498</v>
      </c>
      <c r="AD181">
        <v>325.21001743718102</v>
      </c>
      <c r="AE181">
        <v>323.33142686043902</v>
      </c>
      <c r="AF181">
        <v>325.32332640378098</v>
      </c>
      <c r="AG181">
        <v>328.85924434416398</v>
      </c>
      <c r="AH181">
        <v>331.70538455524701</v>
      </c>
      <c r="AI181">
        <v>333.72862366547298</v>
      </c>
      <c r="AJ181">
        <v>340.15050057872901</v>
      </c>
      <c r="AK181">
        <v>337.06214028381498</v>
      </c>
      <c r="AL181">
        <v>355.11461622771901</v>
      </c>
      <c r="AM181">
        <v>352.126793778467</v>
      </c>
      <c r="AN181">
        <v>350.49958946014402</v>
      </c>
      <c r="AO181">
        <v>370.74678815289002</v>
      </c>
      <c r="AP181">
        <v>390.14368320459999</v>
      </c>
      <c r="AQ181">
        <v>375.58751517096903</v>
      </c>
      <c r="AR181">
        <v>375.40067673287598</v>
      </c>
      <c r="AS181">
        <v>377.21861805998401</v>
      </c>
      <c r="AT181">
        <v>400.43925282310499</v>
      </c>
      <c r="AU181">
        <v>393.26621406687798</v>
      </c>
      <c r="AV181">
        <v>394.31105966422598</v>
      </c>
      <c r="AW181">
        <v>380.01075024695501</v>
      </c>
      <c r="AX181">
        <v>377.368040932567</v>
      </c>
      <c r="AY181">
        <v>374.08545195808</v>
      </c>
      <c r="AZ181">
        <v>380.99143052856999</v>
      </c>
      <c r="BA181">
        <v>385.35786436905198</v>
      </c>
      <c r="BB181">
        <v>375.98348700745203</v>
      </c>
      <c r="BC181">
        <v>384.5624759566</v>
      </c>
      <c r="BD181">
        <v>380.66209572214302</v>
      </c>
      <c r="BE181">
        <v>374.28218636808998</v>
      </c>
      <c r="BF181">
        <v>367.15087136081098</v>
      </c>
      <c r="BG181">
        <v>366.081535233907</v>
      </c>
      <c r="BH181">
        <v>369.64283489298901</v>
      </c>
      <c r="BI181">
        <v>368.72542628620499</v>
      </c>
      <c r="BJ181">
        <v>357.40163224480801</v>
      </c>
      <c r="BK181">
        <v>362.58198351769101</v>
      </c>
      <c r="BL181">
        <v>356.39835140975401</v>
      </c>
      <c r="BM181">
        <v>359.87314488140203</v>
      </c>
      <c r="BN181">
        <v>348.85191181516097</v>
      </c>
      <c r="BO181">
        <v>341.27650172256301</v>
      </c>
      <c r="BP181">
        <v>342.34492139870298</v>
      </c>
      <c r="BQ181">
        <v>342.42418886456602</v>
      </c>
      <c r="BR181">
        <v>335.16395890615701</v>
      </c>
      <c r="BS181">
        <v>322.92024059251401</v>
      </c>
      <c r="BT181">
        <v>320.90607769891898</v>
      </c>
      <c r="BU181">
        <v>337.15892780479402</v>
      </c>
      <c r="BV181">
        <v>330.11466555251599</v>
      </c>
      <c r="BW181">
        <v>326.73213626969402</v>
      </c>
      <c r="BX181">
        <v>329.876732384116</v>
      </c>
      <c r="BY181">
        <v>329.32284981876398</v>
      </c>
      <c r="BZ181">
        <v>325.94834832866002</v>
      </c>
      <c r="CA181">
        <v>323.69437260642701</v>
      </c>
      <c r="CB181">
        <v>332.89523795687302</v>
      </c>
      <c r="CC181">
        <v>321.53898613379801</v>
      </c>
      <c r="CD181">
        <v>339.44127333089398</v>
      </c>
      <c r="CE181">
        <v>325.99700426261899</v>
      </c>
      <c r="CF181">
        <v>330.02004423115898</v>
      </c>
      <c r="CG181">
        <v>327.85383717312902</v>
      </c>
      <c r="CH181">
        <v>319.97659938580199</v>
      </c>
      <c r="CI181">
        <v>321.28665920263302</v>
      </c>
      <c r="CJ181">
        <v>332.03815115350199</v>
      </c>
      <c r="CK181">
        <v>325.60752703336601</v>
      </c>
      <c r="CL181">
        <v>311.78410133279402</v>
      </c>
      <c r="CM181">
        <v>326.36992524265901</v>
      </c>
      <c r="CN181">
        <v>336.18443315290398</v>
      </c>
      <c r="CO181">
        <v>334.08650184683199</v>
      </c>
      <c r="CP181">
        <v>327.20636163333398</v>
      </c>
      <c r="CQ181">
        <v>341.16328106018102</v>
      </c>
      <c r="CR181">
        <v>337.60781042105401</v>
      </c>
      <c r="CS181">
        <v>340.55171575674598</v>
      </c>
      <c r="CT181">
        <v>345.11870069562099</v>
      </c>
      <c r="CU181">
        <v>348.825388301587</v>
      </c>
      <c r="CV181">
        <v>333.33711430029302</v>
      </c>
      <c r="CW181">
        <v>339.56243792944002</v>
      </c>
    </row>
    <row r="182" spans="1:101" x14ac:dyDescent="0.25">
      <c r="A182">
        <v>43.257676902536701</v>
      </c>
      <c r="B182">
        <v>335.98667432806798</v>
      </c>
      <c r="C182">
        <v>338.32372037206102</v>
      </c>
      <c r="D182">
        <v>337.37080473426602</v>
      </c>
      <c r="E182">
        <v>344.525333917289</v>
      </c>
      <c r="F182">
        <v>329.24118216475898</v>
      </c>
      <c r="G182">
        <v>330.01430384491499</v>
      </c>
      <c r="H182">
        <v>325.91343970181202</v>
      </c>
      <c r="I182">
        <v>318.78921462288201</v>
      </c>
      <c r="J182">
        <v>332.75349266100699</v>
      </c>
      <c r="K182">
        <v>328.018572174437</v>
      </c>
      <c r="L182">
        <v>320.94295437478303</v>
      </c>
      <c r="M182">
        <v>336.610595847024</v>
      </c>
      <c r="N182">
        <v>333.89081190332797</v>
      </c>
      <c r="O182">
        <v>325.395308815634</v>
      </c>
      <c r="P182">
        <v>325.97618396606498</v>
      </c>
      <c r="Q182">
        <v>332.98481678057402</v>
      </c>
      <c r="R182">
        <v>330.78956764035303</v>
      </c>
      <c r="S182">
        <v>331.10442500633297</v>
      </c>
      <c r="T182">
        <v>329.862616576172</v>
      </c>
      <c r="U182">
        <v>325.20991235446502</v>
      </c>
      <c r="V182">
        <v>328.35300810374298</v>
      </c>
      <c r="W182">
        <v>331.40959940953098</v>
      </c>
      <c r="X182">
        <v>323.39005428348099</v>
      </c>
      <c r="Y182">
        <v>333.55438899775902</v>
      </c>
      <c r="Z182">
        <v>327.72420651872898</v>
      </c>
      <c r="AA182">
        <v>326.50020230484199</v>
      </c>
      <c r="AB182">
        <v>331.33820438407099</v>
      </c>
      <c r="AC182">
        <v>327.53576367634702</v>
      </c>
      <c r="AD182">
        <v>324.56480215112998</v>
      </c>
      <c r="AE182">
        <v>323.87104270952602</v>
      </c>
      <c r="AF182">
        <v>325.798759083145</v>
      </c>
      <c r="AG182">
        <v>330.275049089167</v>
      </c>
      <c r="AH182">
        <v>330.326125450576</v>
      </c>
      <c r="AI182">
        <v>335.77856602187597</v>
      </c>
      <c r="AJ182">
        <v>340.04343686769698</v>
      </c>
      <c r="AK182">
        <v>339.296412737651</v>
      </c>
      <c r="AL182">
        <v>358.56538450173201</v>
      </c>
      <c r="AM182">
        <v>353.195718899094</v>
      </c>
      <c r="AN182">
        <v>350.55286204834601</v>
      </c>
      <c r="AO182">
        <v>368.90712915517298</v>
      </c>
      <c r="AP182">
        <v>386.83413080271998</v>
      </c>
      <c r="AQ182">
        <v>375.24797401421301</v>
      </c>
      <c r="AR182">
        <v>379.16384162914898</v>
      </c>
      <c r="AS182">
        <v>375.93364602658198</v>
      </c>
      <c r="AT182">
        <v>400.72921543912997</v>
      </c>
      <c r="AU182">
        <v>391.301051078287</v>
      </c>
      <c r="AV182">
        <v>392.27982885788998</v>
      </c>
      <c r="AW182">
        <v>380.29128758904699</v>
      </c>
      <c r="AX182">
        <v>377.730519531678</v>
      </c>
      <c r="AY182">
        <v>377.93997939627701</v>
      </c>
      <c r="AZ182">
        <v>383.68406216031099</v>
      </c>
      <c r="BA182">
        <v>386.33151750431898</v>
      </c>
      <c r="BB182">
        <v>374.73154683235299</v>
      </c>
      <c r="BC182">
        <v>383.51485581866899</v>
      </c>
      <c r="BD182">
        <v>377.90630992883399</v>
      </c>
      <c r="BE182">
        <v>373.12710177552799</v>
      </c>
      <c r="BF182">
        <v>370.54277291645502</v>
      </c>
      <c r="BG182">
        <v>363.62120682767102</v>
      </c>
      <c r="BH182">
        <v>370.89063398059102</v>
      </c>
      <c r="BI182">
        <v>365.19119164297098</v>
      </c>
      <c r="BJ182">
        <v>357.61644068449999</v>
      </c>
      <c r="BK182">
        <v>362.57940096479598</v>
      </c>
      <c r="BL182">
        <v>358.48593648509302</v>
      </c>
      <c r="BM182">
        <v>359.06158872053697</v>
      </c>
      <c r="BN182">
        <v>348.748100285943</v>
      </c>
      <c r="BO182">
        <v>338.98693320628399</v>
      </c>
      <c r="BP182">
        <v>339.805555795202</v>
      </c>
      <c r="BQ182">
        <v>342.89533106534498</v>
      </c>
      <c r="BR182">
        <v>332.54104532834799</v>
      </c>
      <c r="BS182">
        <v>322.67413155717202</v>
      </c>
      <c r="BT182">
        <v>321.60155407624097</v>
      </c>
      <c r="BU182">
        <v>334.60545216171101</v>
      </c>
      <c r="BV182">
        <v>329.852294232036</v>
      </c>
      <c r="BW182">
        <v>327.46186963869002</v>
      </c>
      <c r="BX182">
        <v>327.86555832965502</v>
      </c>
      <c r="BY182">
        <v>330.34147201486098</v>
      </c>
      <c r="BZ182">
        <v>323.78893006637401</v>
      </c>
      <c r="CA182">
        <v>325.96693644514897</v>
      </c>
      <c r="CB182">
        <v>331.34809604223301</v>
      </c>
      <c r="CC182">
        <v>321.28592282795398</v>
      </c>
      <c r="CD182">
        <v>337.85174227241902</v>
      </c>
      <c r="CE182">
        <v>326.72227392995001</v>
      </c>
      <c r="CF182">
        <v>331.45879126731103</v>
      </c>
      <c r="CG182">
        <v>327.22372988894</v>
      </c>
      <c r="CH182">
        <v>322.07263720937698</v>
      </c>
      <c r="CI182">
        <v>320.38027508673201</v>
      </c>
      <c r="CJ182">
        <v>330.60685349619399</v>
      </c>
      <c r="CK182">
        <v>325.82023950936002</v>
      </c>
      <c r="CL182">
        <v>315.23436083156002</v>
      </c>
      <c r="CM182">
        <v>328.20608695337199</v>
      </c>
      <c r="CN182">
        <v>335.989347600771</v>
      </c>
      <c r="CO182">
        <v>334.48170901852399</v>
      </c>
      <c r="CP182">
        <v>328.62332639335898</v>
      </c>
      <c r="CQ182">
        <v>342.16594528310401</v>
      </c>
      <c r="CR182">
        <v>338.18696164102499</v>
      </c>
      <c r="CS182">
        <v>341.66814776758901</v>
      </c>
      <c r="CT182">
        <v>343.883152549876</v>
      </c>
      <c r="CU182">
        <v>347.80744511760702</v>
      </c>
      <c r="CV182">
        <v>332.36280544364598</v>
      </c>
      <c r="CW182">
        <v>341.228293523231</v>
      </c>
    </row>
    <row r="183" spans="1:101" x14ac:dyDescent="0.25">
      <c r="A183">
        <v>43.497997329773</v>
      </c>
      <c r="B183">
        <v>331.93141036293099</v>
      </c>
      <c r="C183">
        <v>335.08849991058298</v>
      </c>
      <c r="D183">
        <v>336.22032236367801</v>
      </c>
      <c r="E183">
        <v>339.67289876542799</v>
      </c>
      <c r="F183">
        <v>325.448505646527</v>
      </c>
      <c r="G183">
        <v>328.53956518003997</v>
      </c>
      <c r="H183">
        <v>328.95525723513202</v>
      </c>
      <c r="I183">
        <v>319.42066480982498</v>
      </c>
      <c r="J183">
        <v>332.60208186329203</v>
      </c>
      <c r="K183">
        <v>327.46601398016099</v>
      </c>
      <c r="L183">
        <v>323.88079531952502</v>
      </c>
      <c r="M183">
        <v>335.71238278412102</v>
      </c>
      <c r="N183">
        <v>332.70231934180998</v>
      </c>
      <c r="O183">
        <v>326.11249893255098</v>
      </c>
      <c r="P183">
        <v>331.83852118769499</v>
      </c>
      <c r="Q183">
        <v>331.00532455617599</v>
      </c>
      <c r="R183">
        <v>331.70084217563402</v>
      </c>
      <c r="S183">
        <v>330.47267412438299</v>
      </c>
      <c r="T183">
        <v>328.49271295174202</v>
      </c>
      <c r="U183">
        <v>326.896811146147</v>
      </c>
      <c r="V183">
        <v>331.46133059870499</v>
      </c>
      <c r="W183">
        <v>333.29348983661703</v>
      </c>
      <c r="X183">
        <v>322.64737215327102</v>
      </c>
      <c r="Y183">
        <v>334.84663193395897</v>
      </c>
      <c r="Z183">
        <v>329.21958876900499</v>
      </c>
      <c r="AA183">
        <v>325.67212719079703</v>
      </c>
      <c r="AB183">
        <v>327.52684406381002</v>
      </c>
      <c r="AC183">
        <v>325.70242230052202</v>
      </c>
      <c r="AD183">
        <v>320.93522487076001</v>
      </c>
      <c r="AE183">
        <v>323.54318744367998</v>
      </c>
      <c r="AF183">
        <v>319.66254647869499</v>
      </c>
      <c r="AG183">
        <v>330.03779663820802</v>
      </c>
      <c r="AH183">
        <v>326.56725477068397</v>
      </c>
      <c r="AI183">
        <v>338.68567914550698</v>
      </c>
      <c r="AJ183">
        <v>336.16199014822502</v>
      </c>
      <c r="AK183">
        <v>340.60364110543702</v>
      </c>
      <c r="AL183">
        <v>367.19251364680798</v>
      </c>
      <c r="AM183">
        <v>355.74039410461899</v>
      </c>
      <c r="AN183">
        <v>349.77867790148002</v>
      </c>
      <c r="AO183">
        <v>368.73534896089097</v>
      </c>
      <c r="AP183">
        <v>380.64459795946101</v>
      </c>
      <c r="AQ183">
        <v>377.22962370621099</v>
      </c>
      <c r="AR183">
        <v>380.552297083518</v>
      </c>
      <c r="AS183">
        <v>378.89879646177098</v>
      </c>
      <c r="AT183">
        <v>404.75106453925599</v>
      </c>
      <c r="AU183">
        <v>391.18752015131201</v>
      </c>
      <c r="AV183">
        <v>390.80119050276198</v>
      </c>
      <c r="AW183">
        <v>383.49411441432301</v>
      </c>
      <c r="AX183">
        <v>378.75556701579399</v>
      </c>
      <c r="AY183">
        <v>380.81300482086698</v>
      </c>
      <c r="AZ183">
        <v>387.233315795284</v>
      </c>
      <c r="BA183">
        <v>383.727285635501</v>
      </c>
      <c r="BB183">
        <v>373.48819460781402</v>
      </c>
      <c r="BC183">
        <v>378.959706559822</v>
      </c>
      <c r="BD183">
        <v>371.91166750068999</v>
      </c>
      <c r="BE183">
        <v>370.26092846111999</v>
      </c>
      <c r="BF183">
        <v>380.54716569777798</v>
      </c>
      <c r="BG183">
        <v>359.66779221234998</v>
      </c>
      <c r="BH183">
        <v>366.68585688700102</v>
      </c>
      <c r="BI183">
        <v>361.78332677676599</v>
      </c>
      <c r="BJ183">
        <v>359.12687484926801</v>
      </c>
      <c r="BK183">
        <v>359.37972082112299</v>
      </c>
      <c r="BL183">
        <v>361.24178565606002</v>
      </c>
      <c r="BM183">
        <v>357.308933063312</v>
      </c>
      <c r="BN183">
        <v>342.71584942624298</v>
      </c>
      <c r="BO183">
        <v>339.89774186144899</v>
      </c>
      <c r="BP183">
        <v>339.60099695811698</v>
      </c>
      <c r="BQ183">
        <v>344.61018685610202</v>
      </c>
      <c r="BR183">
        <v>328.42078650618402</v>
      </c>
      <c r="BS183">
        <v>323.26494083492599</v>
      </c>
      <c r="BT183">
        <v>321.45401687197801</v>
      </c>
      <c r="BU183">
        <v>327.56955679526499</v>
      </c>
      <c r="BV183">
        <v>327.68494820195701</v>
      </c>
      <c r="BW183">
        <v>322.577903024276</v>
      </c>
      <c r="BX183">
        <v>330.50065435552398</v>
      </c>
      <c r="BY183">
        <v>330.29757970212103</v>
      </c>
      <c r="BZ183">
        <v>320.316711341283</v>
      </c>
      <c r="CA183">
        <v>330.58391810729398</v>
      </c>
      <c r="CB183">
        <v>328.21900705384797</v>
      </c>
      <c r="CC183">
        <v>315.04060693190098</v>
      </c>
      <c r="CD183">
        <v>330.65345651909502</v>
      </c>
      <c r="CE183">
        <v>324.85331698527699</v>
      </c>
      <c r="CF183">
        <v>330.02237985511499</v>
      </c>
      <c r="CG183">
        <v>329.74323504828197</v>
      </c>
      <c r="CH183">
        <v>325.90200312214102</v>
      </c>
      <c r="CI183">
        <v>321.18761202309901</v>
      </c>
      <c r="CJ183">
        <v>337.05190220522297</v>
      </c>
      <c r="CK183">
        <v>325.81828450583902</v>
      </c>
      <c r="CL183">
        <v>325.65499390264603</v>
      </c>
      <c r="CM183">
        <v>330.67098477744503</v>
      </c>
      <c r="CN183">
        <v>336.76043585939999</v>
      </c>
      <c r="CO183">
        <v>330.45613092996803</v>
      </c>
      <c r="CP183">
        <v>330.52945348822698</v>
      </c>
      <c r="CQ183">
        <v>343.77147606477598</v>
      </c>
      <c r="CR183">
        <v>342.57152227423398</v>
      </c>
      <c r="CS183">
        <v>342.55433765943098</v>
      </c>
      <c r="CT183">
        <v>345.72088967329699</v>
      </c>
      <c r="CU183">
        <v>345.56154866050599</v>
      </c>
      <c r="CV183">
        <v>335.01993886174603</v>
      </c>
      <c r="CW183">
        <v>346.58855221406498</v>
      </c>
    </row>
    <row r="184" spans="1:101" x14ac:dyDescent="0.25">
      <c r="A184">
        <v>43.738317757009298</v>
      </c>
      <c r="B184">
        <v>330.234864942299</v>
      </c>
      <c r="C184">
        <v>333.579199866713</v>
      </c>
      <c r="D184">
        <v>337.24779691682102</v>
      </c>
      <c r="E184">
        <v>339.855117347244</v>
      </c>
      <c r="F184">
        <v>324.30942641631498</v>
      </c>
      <c r="G184">
        <v>328.14992472087101</v>
      </c>
      <c r="H184">
        <v>329.24129473262502</v>
      </c>
      <c r="I184">
        <v>320.48916292360002</v>
      </c>
      <c r="J184">
        <v>330.84122868297402</v>
      </c>
      <c r="K184">
        <v>327.95658942960898</v>
      </c>
      <c r="L184">
        <v>324.73901199149998</v>
      </c>
      <c r="M184">
        <v>335.66996284849603</v>
      </c>
      <c r="N184">
        <v>330.72814017728598</v>
      </c>
      <c r="O184">
        <v>325.12269764863601</v>
      </c>
      <c r="P184">
        <v>332.15634532998899</v>
      </c>
      <c r="Q184">
        <v>331.28577154810802</v>
      </c>
      <c r="R184">
        <v>332.37364946398401</v>
      </c>
      <c r="S184">
        <v>331.52925234637797</v>
      </c>
      <c r="T184">
        <v>328.19745334866798</v>
      </c>
      <c r="U184">
        <v>328.406287423094</v>
      </c>
      <c r="V184">
        <v>330.51128475765302</v>
      </c>
      <c r="W184">
        <v>332.98566208558998</v>
      </c>
      <c r="X184">
        <v>323.05927454224798</v>
      </c>
      <c r="Y184">
        <v>335.58357829751998</v>
      </c>
      <c r="Z184">
        <v>329.58262186081203</v>
      </c>
      <c r="AA184">
        <v>326.87609516388301</v>
      </c>
      <c r="AB184">
        <v>327.45878914338698</v>
      </c>
      <c r="AC184">
        <v>324.083522642464</v>
      </c>
      <c r="AD184">
        <v>320.48870486357902</v>
      </c>
      <c r="AE184">
        <v>325.217314700521</v>
      </c>
      <c r="AF184">
        <v>319.910759728139</v>
      </c>
      <c r="AG184">
        <v>329.66824633807403</v>
      </c>
      <c r="AH184">
        <v>325.48710554393398</v>
      </c>
      <c r="AI184">
        <v>337.31399773275302</v>
      </c>
      <c r="AJ184">
        <v>335.90031811602501</v>
      </c>
      <c r="AK184">
        <v>340.906306977226</v>
      </c>
      <c r="AL184">
        <v>367.10095660965101</v>
      </c>
      <c r="AM184">
        <v>355.95690822737998</v>
      </c>
      <c r="AN184">
        <v>351.13176860550499</v>
      </c>
      <c r="AO184">
        <v>370.16544836764399</v>
      </c>
      <c r="AP184">
        <v>379.51264155275499</v>
      </c>
      <c r="AQ184">
        <v>377.13927645199402</v>
      </c>
      <c r="AR184">
        <v>379.47535052512097</v>
      </c>
      <c r="AS184">
        <v>378.96423194659098</v>
      </c>
      <c r="AT184">
        <v>403.79003118222602</v>
      </c>
      <c r="AU184">
        <v>390.95715629469998</v>
      </c>
      <c r="AV184">
        <v>391.098244646745</v>
      </c>
      <c r="AW184">
        <v>382.76499711490101</v>
      </c>
      <c r="AX184">
        <v>379.39448919899002</v>
      </c>
      <c r="AY184">
        <v>381.31135517230501</v>
      </c>
      <c r="AZ184">
        <v>386.35608039800297</v>
      </c>
      <c r="BA184">
        <v>383.60352921518898</v>
      </c>
      <c r="BB184">
        <v>371.71161438439202</v>
      </c>
      <c r="BC184">
        <v>378.05738859434302</v>
      </c>
      <c r="BD184">
        <v>370.55998513708198</v>
      </c>
      <c r="BE184">
        <v>370.60021138043402</v>
      </c>
      <c r="BF184">
        <v>381.20895354246301</v>
      </c>
      <c r="BG184">
        <v>357.910024698109</v>
      </c>
      <c r="BH184">
        <v>364.59185520706097</v>
      </c>
      <c r="BI184">
        <v>361.31240961246999</v>
      </c>
      <c r="BJ184">
        <v>358.52370212671502</v>
      </c>
      <c r="BK184">
        <v>358.973437304708</v>
      </c>
      <c r="BL184">
        <v>360.54362528544101</v>
      </c>
      <c r="BM184">
        <v>355.99661529855098</v>
      </c>
      <c r="BN184">
        <v>340.93344462327298</v>
      </c>
      <c r="BO184">
        <v>339.15239176173498</v>
      </c>
      <c r="BP184">
        <v>337.60851885046498</v>
      </c>
      <c r="BQ184">
        <v>343.56730346580298</v>
      </c>
      <c r="BR184">
        <v>329.04369822532402</v>
      </c>
      <c r="BS184">
        <v>324.991242812091</v>
      </c>
      <c r="BT184">
        <v>321.12672693359002</v>
      </c>
      <c r="BU184">
        <v>328.41151944133702</v>
      </c>
      <c r="BV184">
        <v>327.16524096635402</v>
      </c>
      <c r="BW184">
        <v>319.933885856529</v>
      </c>
      <c r="BX184">
        <v>329.61886360982197</v>
      </c>
      <c r="BY184">
        <v>329.230879827313</v>
      </c>
      <c r="BZ184">
        <v>320.28289212489398</v>
      </c>
      <c r="CA184">
        <v>330.37260842906102</v>
      </c>
      <c r="CB184">
        <v>328.19273728499599</v>
      </c>
      <c r="CC184">
        <v>314.69264860846101</v>
      </c>
      <c r="CD184">
        <v>328.761418953207</v>
      </c>
      <c r="CE184">
        <v>323.19139117799102</v>
      </c>
      <c r="CF184">
        <v>329.78792258227401</v>
      </c>
      <c r="CG184">
        <v>330.65629220516303</v>
      </c>
      <c r="CH184">
        <v>326.48153007577298</v>
      </c>
      <c r="CI184">
        <v>321.183533186197</v>
      </c>
      <c r="CJ184">
        <v>339.05645986783202</v>
      </c>
      <c r="CK184">
        <v>326.20681309301699</v>
      </c>
      <c r="CL184">
        <v>327.70950332467402</v>
      </c>
      <c r="CM184">
        <v>331.16552910165899</v>
      </c>
      <c r="CN184">
        <v>337.24295946813498</v>
      </c>
      <c r="CO184">
        <v>329.38694860481701</v>
      </c>
      <c r="CP184">
        <v>331.38303754896299</v>
      </c>
      <c r="CQ184">
        <v>343.67433545486</v>
      </c>
      <c r="CR184">
        <v>343.96568942679301</v>
      </c>
      <c r="CS184">
        <v>342.04812698019998</v>
      </c>
      <c r="CT184">
        <v>345.778733590147</v>
      </c>
      <c r="CU184">
        <v>346.87963206410302</v>
      </c>
      <c r="CV184">
        <v>336.057916443338</v>
      </c>
      <c r="CW184">
        <v>347.49085989137399</v>
      </c>
    </row>
    <row r="185" spans="1:101" x14ac:dyDescent="0.25">
      <c r="A185">
        <v>43.978638184245597</v>
      </c>
      <c r="B185">
        <v>330.234864942299</v>
      </c>
      <c r="C185">
        <v>333.579199866713</v>
      </c>
      <c r="D185">
        <v>337.24779691682102</v>
      </c>
      <c r="E185">
        <v>339.855117347244</v>
      </c>
      <c r="F185">
        <v>324.30942641631498</v>
      </c>
      <c r="G185">
        <v>328.14992472087101</v>
      </c>
      <c r="H185">
        <v>329.24129473262502</v>
      </c>
      <c r="I185">
        <v>320.48916292360002</v>
      </c>
      <c r="J185">
        <v>330.84122868297402</v>
      </c>
      <c r="K185">
        <v>327.95658942960898</v>
      </c>
      <c r="L185">
        <v>324.73901199149998</v>
      </c>
      <c r="M185">
        <v>335.66996284849603</v>
      </c>
      <c r="N185">
        <v>330.72814017728598</v>
      </c>
      <c r="O185">
        <v>325.12269764863601</v>
      </c>
      <c r="P185">
        <v>332.15634532998899</v>
      </c>
      <c r="Q185">
        <v>331.28577154810802</v>
      </c>
      <c r="R185">
        <v>332.37364946398401</v>
      </c>
      <c r="S185">
        <v>331.52925234637797</v>
      </c>
      <c r="T185">
        <v>328.19745334866798</v>
      </c>
      <c r="U185">
        <v>328.406287423094</v>
      </c>
      <c r="V185">
        <v>330.51128475765302</v>
      </c>
      <c r="W185">
        <v>332.98566208558998</v>
      </c>
      <c r="X185">
        <v>323.05927454224798</v>
      </c>
      <c r="Y185">
        <v>335.58357829751998</v>
      </c>
      <c r="Z185">
        <v>329.58262186081203</v>
      </c>
      <c r="AA185">
        <v>326.87609516388301</v>
      </c>
      <c r="AB185">
        <v>327.45878914338698</v>
      </c>
      <c r="AC185">
        <v>324.083522642464</v>
      </c>
      <c r="AD185">
        <v>320.48870486357902</v>
      </c>
      <c r="AE185">
        <v>325.217314700521</v>
      </c>
      <c r="AF185">
        <v>319.910759728139</v>
      </c>
      <c r="AG185">
        <v>329.66824633807403</v>
      </c>
      <c r="AH185">
        <v>325.48710554393398</v>
      </c>
      <c r="AI185">
        <v>337.31399773275302</v>
      </c>
      <c r="AJ185">
        <v>335.90031811602501</v>
      </c>
      <c r="AK185">
        <v>340.906306977226</v>
      </c>
      <c r="AL185">
        <v>367.10095660965101</v>
      </c>
      <c r="AM185">
        <v>355.95690822737998</v>
      </c>
      <c r="AN185">
        <v>351.13176860550499</v>
      </c>
      <c r="AO185">
        <v>370.16544836764399</v>
      </c>
      <c r="AP185">
        <v>379.51264155275499</v>
      </c>
      <c r="AQ185">
        <v>377.13927645199402</v>
      </c>
      <c r="AR185">
        <v>379.47535052512097</v>
      </c>
      <c r="AS185">
        <v>378.96423194659098</v>
      </c>
      <c r="AT185">
        <v>403.79003118222602</v>
      </c>
      <c r="AU185">
        <v>390.95715629469998</v>
      </c>
      <c r="AV185">
        <v>391.098244646745</v>
      </c>
      <c r="AW185">
        <v>382.76499711490101</v>
      </c>
      <c r="AX185">
        <v>379.39448919899002</v>
      </c>
      <c r="AY185">
        <v>381.31135517230501</v>
      </c>
      <c r="AZ185">
        <v>386.35608039800297</v>
      </c>
      <c r="BA185">
        <v>383.60352921518898</v>
      </c>
      <c r="BB185">
        <v>371.71161438439202</v>
      </c>
      <c r="BC185">
        <v>378.05738859434302</v>
      </c>
      <c r="BD185">
        <v>370.55998513708198</v>
      </c>
      <c r="BE185">
        <v>370.60021138043402</v>
      </c>
      <c r="BF185">
        <v>381.20895354246301</v>
      </c>
      <c r="BG185">
        <v>357.910024698109</v>
      </c>
      <c r="BH185">
        <v>364.59185520706097</v>
      </c>
      <c r="BI185">
        <v>361.31240961246999</v>
      </c>
      <c r="BJ185">
        <v>358.52370212671502</v>
      </c>
      <c r="BK185">
        <v>358.973437304708</v>
      </c>
      <c r="BL185">
        <v>360.54362528544101</v>
      </c>
      <c r="BM185">
        <v>355.99661529855098</v>
      </c>
      <c r="BN185">
        <v>340.93344462327298</v>
      </c>
      <c r="BO185">
        <v>339.15239176173498</v>
      </c>
      <c r="BP185">
        <v>337.60851885046498</v>
      </c>
      <c r="BQ185">
        <v>343.56730346580298</v>
      </c>
      <c r="BR185">
        <v>329.04369822532402</v>
      </c>
      <c r="BS185">
        <v>324.991242812091</v>
      </c>
      <c r="BT185">
        <v>321.12672693359002</v>
      </c>
      <c r="BU185">
        <v>328.41151944133702</v>
      </c>
      <c r="BV185">
        <v>327.16524096635402</v>
      </c>
      <c r="BW185">
        <v>319.933885856529</v>
      </c>
      <c r="BX185">
        <v>329.61886360982197</v>
      </c>
      <c r="BY185">
        <v>329.230879827313</v>
      </c>
      <c r="BZ185">
        <v>320.28289212489398</v>
      </c>
      <c r="CA185">
        <v>330.37260842906102</v>
      </c>
      <c r="CB185">
        <v>328.19273728499599</v>
      </c>
      <c r="CC185">
        <v>314.69264860846101</v>
      </c>
      <c r="CD185">
        <v>328.761418953207</v>
      </c>
      <c r="CE185">
        <v>323.19139117799102</v>
      </c>
      <c r="CF185">
        <v>329.78792258227401</v>
      </c>
      <c r="CG185">
        <v>330.65629220516303</v>
      </c>
      <c r="CH185">
        <v>326.48153007577298</v>
      </c>
      <c r="CI185">
        <v>321.183533186197</v>
      </c>
      <c r="CJ185">
        <v>339.05645986783202</v>
      </c>
      <c r="CK185">
        <v>326.20681309301699</v>
      </c>
      <c r="CL185">
        <v>327.70950332467402</v>
      </c>
      <c r="CM185">
        <v>331.16552910165899</v>
      </c>
      <c r="CN185">
        <v>337.24295946813498</v>
      </c>
      <c r="CO185">
        <v>329.38694860481701</v>
      </c>
      <c r="CP185">
        <v>331.38303754896299</v>
      </c>
      <c r="CQ185">
        <v>343.67433545486</v>
      </c>
      <c r="CR185">
        <v>343.96568942679301</v>
      </c>
      <c r="CS185">
        <v>342.04812698019998</v>
      </c>
      <c r="CT185">
        <v>345.778733590147</v>
      </c>
      <c r="CU185">
        <v>346.87963206410302</v>
      </c>
      <c r="CV185">
        <v>336.057916443338</v>
      </c>
      <c r="CW185">
        <v>347.49085989137399</v>
      </c>
    </row>
    <row r="186" spans="1:101" x14ac:dyDescent="0.25">
      <c r="A186">
        <v>44.218958611481902</v>
      </c>
      <c r="B186">
        <v>331.21351822381399</v>
      </c>
      <c r="C186">
        <v>333.22447460397399</v>
      </c>
      <c r="D186">
        <v>338.08385271571302</v>
      </c>
      <c r="E186">
        <v>338.72904278565301</v>
      </c>
      <c r="F186">
        <v>325.70527248584898</v>
      </c>
      <c r="G186">
        <v>329.41544755662198</v>
      </c>
      <c r="H186">
        <v>331.42818541772903</v>
      </c>
      <c r="I186">
        <v>320.87186495280099</v>
      </c>
      <c r="J186">
        <v>330.49718650360302</v>
      </c>
      <c r="K186">
        <v>326.07148379236003</v>
      </c>
      <c r="L186">
        <v>325.55460728418097</v>
      </c>
      <c r="M186">
        <v>335.50434640136399</v>
      </c>
      <c r="N186">
        <v>328.82593814223901</v>
      </c>
      <c r="O186">
        <v>326.30209072757998</v>
      </c>
      <c r="P186">
        <v>334.84892717708902</v>
      </c>
      <c r="Q186">
        <v>330.533313275941</v>
      </c>
      <c r="R186">
        <v>331.21858305884803</v>
      </c>
      <c r="S186">
        <v>332.460797040464</v>
      </c>
      <c r="T186">
        <v>329.82220385987699</v>
      </c>
      <c r="U186">
        <v>325.472351599511</v>
      </c>
      <c r="V186">
        <v>330.03165115721902</v>
      </c>
      <c r="W186">
        <v>332.636442152999</v>
      </c>
      <c r="X186">
        <v>322.17653271127699</v>
      </c>
      <c r="Y186">
        <v>334.54316257201299</v>
      </c>
      <c r="Z186">
        <v>327.55471211253302</v>
      </c>
      <c r="AA186">
        <v>329.28547029349897</v>
      </c>
      <c r="AB186">
        <v>327.40599743121498</v>
      </c>
      <c r="AC186">
        <v>322.14585000260399</v>
      </c>
      <c r="AD186">
        <v>321.56299316883099</v>
      </c>
      <c r="AE186">
        <v>325.11262990093797</v>
      </c>
      <c r="AF186">
        <v>321.56794967130901</v>
      </c>
      <c r="AG186">
        <v>332.69171319578697</v>
      </c>
      <c r="AH186">
        <v>325.54993348589602</v>
      </c>
      <c r="AI186">
        <v>338.457329441284</v>
      </c>
      <c r="AJ186">
        <v>337.86086678005</v>
      </c>
      <c r="AK186">
        <v>343.94034313791701</v>
      </c>
      <c r="AL186">
        <v>364.10847441548202</v>
      </c>
      <c r="AM186">
        <v>354.86933087903799</v>
      </c>
      <c r="AN186">
        <v>351.60803984390901</v>
      </c>
      <c r="AO186">
        <v>372.80576328754</v>
      </c>
      <c r="AP186">
        <v>377.58239518634201</v>
      </c>
      <c r="AQ186">
        <v>376.62449031646099</v>
      </c>
      <c r="AR186">
        <v>378.842850328738</v>
      </c>
      <c r="AS186">
        <v>377.75167085305299</v>
      </c>
      <c r="AT186">
        <v>404.425888914756</v>
      </c>
      <c r="AU186">
        <v>392.59312895404702</v>
      </c>
      <c r="AV186">
        <v>390.00179847568</v>
      </c>
      <c r="AW186">
        <v>386.31038018182898</v>
      </c>
      <c r="AX186">
        <v>378.93384649299799</v>
      </c>
      <c r="AY186">
        <v>383.32989406115598</v>
      </c>
      <c r="AZ186">
        <v>385.93736001029202</v>
      </c>
      <c r="BA186">
        <v>384.97092014303303</v>
      </c>
      <c r="BB186">
        <v>374.09176522378198</v>
      </c>
      <c r="BC186">
        <v>377.79252139158098</v>
      </c>
      <c r="BD186">
        <v>370.132127441325</v>
      </c>
      <c r="BE186">
        <v>370.61074600434301</v>
      </c>
      <c r="BF186">
        <v>381.40662043566198</v>
      </c>
      <c r="BG186">
        <v>359.803445881416</v>
      </c>
      <c r="BH186">
        <v>365.76222402306797</v>
      </c>
      <c r="BI186">
        <v>360.32972251495499</v>
      </c>
      <c r="BJ186">
        <v>359.01831025451099</v>
      </c>
      <c r="BK186">
        <v>357.36067504779101</v>
      </c>
      <c r="BL186">
        <v>359.83825359043999</v>
      </c>
      <c r="BM186">
        <v>354.56527903049499</v>
      </c>
      <c r="BN186">
        <v>340.22364600724899</v>
      </c>
      <c r="BO186">
        <v>341.94564115095199</v>
      </c>
      <c r="BP186">
        <v>337.4424581193</v>
      </c>
      <c r="BQ186">
        <v>342.17086662846799</v>
      </c>
      <c r="BR186">
        <v>327.01788760813599</v>
      </c>
      <c r="BS186">
        <v>324.58843695324799</v>
      </c>
      <c r="BT186">
        <v>321.49185498121801</v>
      </c>
      <c r="BU186">
        <v>327.84103978846099</v>
      </c>
      <c r="BV186">
        <v>325.74161361031599</v>
      </c>
      <c r="BW186">
        <v>323.669953578876</v>
      </c>
      <c r="BX186">
        <v>328.15374489249803</v>
      </c>
      <c r="BY186">
        <v>330.74900475686201</v>
      </c>
      <c r="BZ186">
        <v>320.93127114528698</v>
      </c>
      <c r="CA186">
        <v>330.36407720569503</v>
      </c>
      <c r="CB186">
        <v>328.26526320434499</v>
      </c>
      <c r="CC186">
        <v>319.683292601657</v>
      </c>
      <c r="CD186">
        <v>326.43033977733199</v>
      </c>
      <c r="CE186">
        <v>325.23091993299403</v>
      </c>
      <c r="CF186">
        <v>330.752374341831</v>
      </c>
      <c r="CG186">
        <v>330.17477537759999</v>
      </c>
      <c r="CH186">
        <v>326.28397605104101</v>
      </c>
      <c r="CI186">
        <v>322.47498972572998</v>
      </c>
      <c r="CJ186">
        <v>340.38254023778097</v>
      </c>
      <c r="CK186">
        <v>328.66015910866099</v>
      </c>
      <c r="CL186">
        <v>329.54902363732498</v>
      </c>
      <c r="CM186">
        <v>331.603099267402</v>
      </c>
      <c r="CN186">
        <v>336.53612749542498</v>
      </c>
      <c r="CO186">
        <v>328.49988069845801</v>
      </c>
      <c r="CP186">
        <v>330.32292788388997</v>
      </c>
      <c r="CQ186">
        <v>344.19508224582199</v>
      </c>
      <c r="CR186">
        <v>341.54135334223798</v>
      </c>
      <c r="CS186">
        <v>340.968648603671</v>
      </c>
      <c r="CT186">
        <v>345.62987750307502</v>
      </c>
      <c r="CU186">
        <v>342.41617873366698</v>
      </c>
      <c r="CV186">
        <v>336.32862025418302</v>
      </c>
      <c r="CW186">
        <v>345.13556526488998</v>
      </c>
    </row>
    <row r="187" spans="1:101" x14ac:dyDescent="0.25">
      <c r="A187">
        <v>44.459279038718201</v>
      </c>
      <c r="B187">
        <v>337.15449826281599</v>
      </c>
      <c r="C187">
        <v>335.24070854360298</v>
      </c>
      <c r="D187">
        <v>338.64689562785702</v>
      </c>
      <c r="E187">
        <v>336.171778038524</v>
      </c>
      <c r="F187">
        <v>328.69186346623002</v>
      </c>
      <c r="G187">
        <v>329.892164080898</v>
      </c>
      <c r="H187">
        <v>339.007176327774</v>
      </c>
      <c r="I187">
        <v>322.59667096473299</v>
      </c>
      <c r="J187">
        <v>332.80294373149297</v>
      </c>
      <c r="K187">
        <v>316.63050256579101</v>
      </c>
      <c r="L187">
        <v>328.45651004116399</v>
      </c>
      <c r="M187">
        <v>330.90864655200602</v>
      </c>
      <c r="N187">
        <v>324.35357259052199</v>
      </c>
      <c r="O187">
        <v>329.44166688706702</v>
      </c>
      <c r="P187">
        <v>338.266027798864</v>
      </c>
      <c r="Q187">
        <v>330.029075862436</v>
      </c>
      <c r="R187">
        <v>331.768257511689</v>
      </c>
      <c r="S187">
        <v>332.74453961555503</v>
      </c>
      <c r="T187">
        <v>328.198909211645</v>
      </c>
      <c r="U187">
        <v>320.66977256547</v>
      </c>
      <c r="V187">
        <v>329.69750562994699</v>
      </c>
      <c r="W187">
        <v>333.90941257373697</v>
      </c>
      <c r="X187">
        <v>321.60416851138001</v>
      </c>
      <c r="Y187">
        <v>326.05670349723903</v>
      </c>
      <c r="Z187">
        <v>323.84215124626701</v>
      </c>
      <c r="AA187">
        <v>333.08632709818801</v>
      </c>
      <c r="AB187">
        <v>332.94958703552101</v>
      </c>
      <c r="AC187">
        <v>319.394561415731</v>
      </c>
      <c r="AD187">
        <v>322.00176023225998</v>
      </c>
      <c r="AE187">
        <v>324.20013152643901</v>
      </c>
      <c r="AF187">
        <v>329.78156032485498</v>
      </c>
      <c r="AG187">
        <v>337.80258411916702</v>
      </c>
      <c r="AH187">
        <v>328.08630186809597</v>
      </c>
      <c r="AI187">
        <v>336.11223173811101</v>
      </c>
      <c r="AJ187">
        <v>344.83273031620803</v>
      </c>
      <c r="AK187">
        <v>353.84598658754601</v>
      </c>
      <c r="AL187">
        <v>351.009000153096</v>
      </c>
      <c r="AM187">
        <v>355.86061454874402</v>
      </c>
      <c r="AN187">
        <v>353.50534648666502</v>
      </c>
      <c r="AO187">
        <v>375.15476722043798</v>
      </c>
      <c r="AP187">
        <v>375.71285296086</v>
      </c>
      <c r="AQ187">
        <v>381.776284774712</v>
      </c>
      <c r="AR187">
        <v>377.83262912394702</v>
      </c>
      <c r="AS187">
        <v>370.15314409309599</v>
      </c>
      <c r="AT187">
        <v>402.81495186639398</v>
      </c>
      <c r="AU187">
        <v>397.38726124797199</v>
      </c>
      <c r="AV187">
        <v>386.92190460092701</v>
      </c>
      <c r="AW187">
        <v>390.92383118628402</v>
      </c>
      <c r="AX187">
        <v>382.89709203521699</v>
      </c>
      <c r="AY187">
        <v>383.26347836132601</v>
      </c>
      <c r="AZ187">
        <v>381.00085403527203</v>
      </c>
      <c r="BA187">
        <v>385.22979507011797</v>
      </c>
      <c r="BB187">
        <v>375.76230125043702</v>
      </c>
      <c r="BC187">
        <v>379.16965052628098</v>
      </c>
      <c r="BD187">
        <v>365.80608847828</v>
      </c>
      <c r="BE187">
        <v>375.63025966099201</v>
      </c>
      <c r="BF187">
        <v>382.38033977690299</v>
      </c>
      <c r="BG187">
        <v>358.32720859769398</v>
      </c>
      <c r="BH187">
        <v>369.31954395716502</v>
      </c>
      <c r="BI187">
        <v>354.52847438139997</v>
      </c>
      <c r="BJ187">
        <v>358.195205594583</v>
      </c>
      <c r="BK187">
        <v>352.79330061642003</v>
      </c>
      <c r="BL187">
        <v>361.32929835978598</v>
      </c>
      <c r="BM187">
        <v>348.29892595764801</v>
      </c>
      <c r="BN187">
        <v>340.40264045463999</v>
      </c>
      <c r="BO187">
        <v>347.65687721629803</v>
      </c>
      <c r="BP187">
        <v>337.85229677241199</v>
      </c>
      <c r="BQ187">
        <v>339.41018139729101</v>
      </c>
      <c r="BR187">
        <v>325.79284528433101</v>
      </c>
      <c r="BS187">
        <v>325.79568352723498</v>
      </c>
      <c r="BT187">
        <v>320.22871632324097</v>
      </c>
      <c r="BU187">
        <v>322.71269025357702</v>
      </c>
      <c r="BV187">
        <v>319.92645495333301</v>
      </c>
      <c r="BW187">
        <v>332.286371529549</v>
      </c>
      <c r="BX187">
        <v>323.59487463903798</v>
      </c>
      <c r="BY187">
        <v>334.29317998660798</v>
      </c>
      <c r="BZ187">
        <v>323.47342742144701</v>
      </c>
      <c r="CA187">
        <v>332.73876974945</v>
      </c>
      <c r="CB187">
        <v>329.24767138540199</v>
      </c>
      <c r="CC187">
        <v>326.90816366835998</v>
      </c>
      <c r="CD187">
        <v>318.38479922038698</v>
      </c>
      <c r="CE187">
        <v>329.776885064174</v>
      </c>
      <c r="CF187">
        <v>336.77993061039501</v>
      </c>
      <c r="CG187">
        <v>327.00930594083502</v>
      </c>
      <c r="CH187">
        <v>327.05722575456701</v>
      </c>
      <c r="CI187">
        <v>325.85752265813602</v>
      </c>
      <c r="CJ187">
        <v>342.26206405898199</v>
      </c>
      <c r="CK187">
        <v>335.33419063368399</v>
      </c>
      <c r="CL187">
        <v>333.73801088730198</v>
      </c>
      <c r="CM187">
        <v>331.30748844574401</v>
      </c>
      <c r="CN187">
        <v>336.04054132035498</v>
      </c>
      <c r="CO187">
        <v>324.59863361784397</v>
      </c>
      <c r="CP187">
        <v>334.53899772346301</v>
      </c>
      <c r="CQ187">
        <v>342.22544222375501</v>
      </c>
      <c r="CR187">
        <v>338.07237132035499</v>
      </c>
      <c r="CS187">
        <v>340.20343951381102</v>
      </c>
      <c r="CT187">
        <v>344.92315484578103</v>
      </c>
      <c r="CU187">
        <v>342.31369647826602</v>
      </c>
      <c r="CV187">
        <v>334.28397495224198</v>
      </c>
      <c r="CW187">
        <v>341.99882479973701</v>
      </c>
    </row>
    <row r="188" spans="1:101" x14ac:dyDescent="0.25">
      <c r="A188">
        <v>44.699599465954599</v>
      </c>
      <c r="B188">
        <v>337.14676925560502</v>
      </c>
      <c r="C188">
        <v>335.25768862611</v>
      </c>
      <c r="D188">
        <v>338.63100795399902</v>
      </c>
      <c r="E188">
        <v>336.175324027626</v>
      </c>
      <c r="F188">
        <v>328.67615720056898</v>
      </c>
      <c r="G188">
        <v>329.89561636884599</v>
      </c>
      <c r="H188">
        <v>339.00535867721698</v>
      </c>
      <c r="I188">
        <v>322.59701248847801</v>
      </c>
      <c r="J188">
        <v>332.78767702352502</v>
      </c>
      <c r="K188">
        <v>316.64833804439098</v>
      </c>
      <c r="L188">
        <v>328.43750999806002</v>
      </c>
      <c r="M188">
        <v>330.904957767182</v>
      </c>
      <c r="N188">
        <v>324.34626869104699</v>
      </c>
      <c r="O188">
        <v>329.44315866673003</v>
      </c>
      <c r="P188">
        <v>338.28279938830798</v>
      </c>
      <c r="Q188">
        <v>330.03851906351298</v>
      </c>
      <c r="R188">
        <v>331.755762481359</v>
      </c>
      <c r="S188">
        <v>332.74392459506799</v>
      </c>
      <c r="T188">
        <v>328.18702323085301</v>
      </c>
      <c r="U188">
        <v>320.67695996419701</v>
      </c>
      <c r="V188">
        <v>329.69529704820297</v>
      </c>
      <c r="W188">
        <v>333.89906210022099</v>
      </c>
      <c r="X188">
        <v>321.59154062762298</v>
      </c>
      <c r="Y188">
        <v>326.06929185720298</v>
      </c>
      <c r="Z188">
        <v>323.83180479535002</v>
      </c>
      <c r="AA188">
        <v>333.08467494310901</v>
      </c>
      <c r="AB188">
        <v>332.95753066508098</v>
      </c>
      <c r="AC188">
        <v>319.389486418442</v>
      </c>
      <c r="AD188">
        <v>322.02202102740398</v>
      </c>
      <c r="AE188">
        <v>324.19770428091101</v>
      </c>
      <c r="AF188">
        <v>329.79606972906601</v>
      </c>
      <c r="AG188">
        <v>337.81268035155301</v>
      </c>
      <c r="AH188">
        <v>328.09392442536898</v>
      </c>
      <c r="AI188">
        <v>336.11451150412898</v>
      </c>
      <c r="AJ188">
        <v>344.82997539761499</v>
      </c>
      <c r="AK188">
        <v>353.83408496377399</v>
      </c>
      <c r="AL188">
        <v>351.01871602012801</v>
      </c>
      <c r="AM188">
        <v>355.86745475677299</v>
      </c>
      <c r="AN188">
        <v>353.52322169353198</v>
      </c>
      <c r="AO188">
        <v>375.144655163827</v>
      </c>
      <c r="AP188">
        <v>375.696975210782</v>
      </c>
      <c r="AQ188">
        <v>381.76802176223799</v>
      </c>
      <c r="AR188">
        <v>377.85370974904703</v>
      </c>
      <c r="AS188">
        <v>370.14024415549602</v>
      </c>
      <c r="AT188">
        <v>402.82294497854798</v>
      </c>
      <c r="AU188">
        <v>397.37238291418902</v>
      </c>
      <c r="AV188">
        <v>386.928718087655</v>
      </c>
      <c r="AW188">
        <v>390.92982114892601</v>
      </c>
      <c r="AX188">
        <v>382.90560010975099</v>
      </c>
      <c r="AY188">
        <v>383.23497592966498</v>
      </c>
      <c r="AZ188">
        <v>380.999386408509</v>
      </c>
      <c r="BA188">
        <v>385.231639979146</v>
      </c>
      <c r="BB188">
        <v>375.78537353203501</v>
      </c>
      <c r="BC188">
        <v>379.19914842922702</v>
      </c>
      <c r="BD188">
        <v>365.79368774066899</v>
      </c>
      <c r="BE188">
        <v>375.606487666531</v>
      </c>
      <c r="BF188">
        <v>382.37796155944699</v>
      </c>
      <c r="BG188">
        <v>358.32866579192699</v>
      </c>
      <c r="BH188">
        <v>369.32527553838298</v>
      </c>
      <c r="BI188">
        <v>354.53284550277601</v>
      </c>
      <c r="BJ188">
        <v>358.21230800945398</v>
      </c>
      <c r="BK188">
        <v>352.80021384313801</v>
      </c>
      <c r="BL188">
        <v>361.32496798762799</v>
      </c>
      <c r="BM188">
        <v>348.29018080647398</v>
      </c>
      <c r="BN188">
        <v>340.40532149124402</v>
      </c>
      <c r="BO188">
        <v>347.64603583936702</v>
      </c>
      <c r="BP188">
        <v>337.86865141080801</v>
      </c>
      <c r="BQ188">
        <v>339.40495361156098</v>
      </c>
      <c r="BR188">
        <v>325.800752176277</v>
      </c>
      <c r="BS188">
        <v>325.81014614967398</v>
      </c>
      <c r="BT188">
        <v>320.220932259287</v>
      </c>
      <c r="BU188">
        <v>322.71890900986699</v>
      </c>
      <c r="BV188">
        <v>319.92425105400599</v>
      </c>
      <c r="BW188">
        <v>332.27912694812898</v>
      </c>
      <c r="BX188">
        <v>323.577826209195</v>
      </c>
      <c r="BY188">
        <v>334.284605408206</v>
      </c>
      <c r="BZ188">
        <v>323.486460115743</v>
      </c>
      <c r="CA188">
        <v>332.73628723456699</v>
      </c>
      <c r="CB188">
        <v>329.25118059241998</v>
      </c>
      <c r="CC188">
        <v>326.90435530137898</v>
      </c>
      <c r="CD188">
        <v>318.36328695324198</v>
      </c>
      <c r="CE188">
        <v>329.790686269194</v>
      </c>
      <c r="CF188">
        <v>336.77706842590402</v>
      </c>
      <c r="CG188">
        <v>326.99935894434901</v>
      </c>
      <c r="CH188">
        <v>327.055124458036</v>
      </c>
      <c r="CI188">
        <v>325.86462983542702</v>
      </c>
      <c r="CJ188">
        <v>342.23680975926197</v>
      </c>
      <c r="CK188">
        <v>335.33616728516802</v>
      </c>
      <c r="CL188">
        <v>333.75453340233003</v>
      </c>
      <c r="CM188">
        <v>331.29702679730002</v>
      </c>
      <c r="CN188">
        <v>336.03056489354498</v>
      </c>
      <c r="CO188">
        <v>324.59473333885597</v>
      </c>
      <c r="CP188">
        <v>334.52900986105999</v>
      </c>
      <c r="CQ188">
        <v>342.243462968904</v>
      </c>
      <c r="CR188">
        <v>338.06619298084399</v>
      </c>
      <c r="CS188">
        <v>340.19377074723297</v>
      </c>
      <c r="CT188">
        <v>344.94184234266203</v>
      </c>
      <c r="CU188">
        <v>342.30434320112403</v>
      </c>
      <c r="CV188">
        <v>334.28825945984602</v>
      </c>
      <c r="CW188">
        <v>342.00599720029101</v>
      </c>
    </row>
    <row r="189" spans="1:101" x14ac:dyDescent="0.25">
      <c r="A189">
        <v>44.939919893190897</v>
      </c>
      <c r="B189">
        <v>337.14676925560502</v>
      </c>
      <c r="C189">
        <v>335.25768862611</v>
      </c>
      <c r="D189">
        <v>338.63100795399902</v>
      </c>
      <c r="E189">
        <v>336.175324027626</v>
      </c>
      <c r="F189">
        <v>328.67615720056898</v>
      </c>
      <c r="G189">
        <v>329.89561636884599</v>
      </c>
      <c r="H189">
        <v>339.00535867721698</v>
      </c>
      <c r="I189">
        <v>322.59701248847801</v>
      </c>
      <c r="J189">
        <v>332.78767702352502</v>
      </c>
      <c r="K189">
        <v>316.64833804439098</v>
      </c>
      <c r="L189">
        <v>328.43750999806002</v>
      </c>
      <c r="M189">
        <v>330.904957767182</v>
      </c>
      <c r="N189">
        <v>324.34626869104699</v>
      </c>
      <c r="O189">
        <v>329.44315866673003</v>
      </c>
      <c r="P189">
        <v>338.28279938830798</v>
      </c>
      <c r="Q189">
        <v>330.03851906351298</v>
      </c>
      <c r="R189">
        <v>331.755762481359</v>
      </c>
      <c r="S189">
        <v>332.74392459506799</v>
      </c>
      <c r="T189">
        <v>328.18702323085301</v>
      </c>
      <c r="U189">
        <v>320.67695996419701</v>
      </c>
      <c r="V189">
        <v>329.69529704820297</v>
      </c>
      <c r="W189">
        <v>333.89906210022099</v>
      </c>
      <c r="X189">
        <v>321.59154062762298</v>
      </c>
      <c r="Y189">
        <v>326.06929185720298</v>
      </c>
      <c r="Z189">
        <v>323.83180479535002</v>
      </c>
      <c r="AA189">
        <v>333.08467494310901</v>
      </c>
      <c r="AB189">
        <v>332.95753066508098</v>
      </c>
      <c r="AC189">
        <v>319.389486418442</v>
      </c>
      <c r="AD189">
        <v>322.02202102740398</v>
      </c>
      <c r="AE189">
        <v>324.19770428091101</v>
      </c>
      <c r="AF189">
        <v>329.79606972906601</v>
      </c>
      <c r="AG189">
        <v>337.81268035155301</v>
      </c>
      <c r="AH189">
        <v>328.09392442536898</v>
      </c>
      <c r="AI189">
        <v>336.11451150412898</v>
      </c>
      <c r="AJ189">
        <v>344.82997539761499</v>
      </c>
      <c r="AK189">
        <v>353.83408496377399</v>
      </c>
      <c r="AL189">
        <v>351.01871602012801</v>
      </c>
      <c r="AM189">
        <v>355.86745475677299</v>
      </c>
      <c r="AN189">
        <v>353.52322169353198</v>
      </c>
      <c r="AO189">
        <v>375.144655163827</v>
      </c>
      <c r="AP189">
        <v>375.696975210782</v>
      </c>
      <c r="AQ189">
        <v>381.76802176223799</v>
      </c>
      <c r="AR189">
        <v>377.85370974904703</v>
      </c>
      <c r="AS189">
        <v>370.14024415549602</v>
      </c>
      <c r="AT189">
        <v>402.82294497854798</v>
      </c>
      <c r="AU189">
        <v>397.37238291418902</v>
      </c>
      <c r="AV189">
        <v>386.928718087655</v>
      </c>
      <c r="AW189">
        <v>390.92982114892601</v>
      </c>
      <c r="AX189">
        <v>382.90560010975099</v>
      </c>
      <c r="AY189">
        <v>383.23497592966498</v>
      </c>
      <c r="AZ189">
        <v>380.999386408509</v>
      </c>
      <c r="BA189">
        <v>385.231639979146</v>
      </c>
      <c r="BB189">
        <v>375.78537353203501</v>
      </c>
      <c r="BC189">
        <v>379.19914842922702</v>
      </c>
      <c r="BD189">
        <v>365.79368774066899</v>
      </c>
      <c r="BE189">
        <v>375.606487666531</v>
      </c>
      <c r="BF189">
        <v>382.37796155944699</v>
      </c>
      <c r="BG189">
        <v>358.32866579192699</v>
      </c>
      <c r="BH189">
        <v>369.32527553838298</v>
      </c>
      <c r="BI189">
        <v>354.53284550277601</v>
      </c>
      <c r="BJ189">
        <v>358.21230800945398</v>
      </c>
      <c r="BK189">
        <v>352.80021384313801</v>
      </c>
      <c r="BL189">
        <v>361.32496798762799</v>
      </c>
      <c r="BM189">
        <v>348.29018080647398</v>
      </c>
      <c r="BN189">
        <v>340.40532149124402</v>
      </c>
      <c r="BO189">
        <v>347.64603583936702</v>
      </c>
      <c r="BP189">
        <v>337.86865141080801</v>
      </c>
      <c r="BQ189">
        <v>339.40495361156098</v>
      </c>
      <c r="BR189">
        <v>325.800752176277</v>
      </c>
      <c r="BS189">
        <v>325.81014614967398</v>
      </c>
      <c r="BT189">
        <v>320.220932259287</v>
      </c>
      <c r="BU189">
        <v>322.71890900986699</v>
      </c>
      <c r="BV189">
        <v>319.92425105400599</v>
      </c>
      <c r="BW189">
        <v>332.27912694812898</v>
      </c>
      <c r="BX189">
        <v>323.577826209195</v>
      </c>
      <c r="BY189">
        <v>334.284605408206</v>
      </c>
      <c r="BZ189">
        <v>323.486460115743</v>
      </c>
      <c r="CA189">
        <v>332.73628723456699</v>
      </c>
      <c r="CB189">
        <v>329.25118059241998</v>
      </c>
      <c r="CC189">
        <v>326.90435530137898</v>
      </c>
      <c r="CD189">
        <v>318.36328695324198</v>
      </c>
      <c r="CE189">
        <v>329.790686269194</v>
      </c>
      <c r="CF189">
        <v>336.77706842590402</v>
      </c>
      <c r="CG189">
        <v>326.99935894434901</v>
      </c>
      <c r="CH189">
        <v>327.055124458036</v>
      </c>
      <c r="CI189">
        <v>325.86462983542702</v>
      </c>
      <c r="CJ189">
        <v>342.23680975926197</v>
      </c>
      <c r="CK189">
        <v>335.33616728516802</v>
      </c>
      <c r="CL189">
        <v>333.75453340233003</v>
      </c>
      <c r="CM189">
        <v>331.29702679730002</v>
      </c>
      <c r="CN189">
        <v>336.03056489354498</v>
      </c>
      <c r="CO189">
        <v>324.59473333885597</v>
      </c>
      <c r="CP189">
        <v>334.52900986105999</v>
      </c>
      <c r="CQ189">
        <v>342.243462968904</v>
      </c>
      <c r="CR189">
        <v>338.06619298084399</v>
      </c>
      <c r="CS189">
        <v>340.19377074723297</v>
      </c>
      <c r="CT189">
        <v>344.94184234266203</v>
      </c>
      <c r="CU189">
        <v>342.30434320112403</v>
      </c>
      <c r="CV189">
        <v>334.28825945984602</v>
      </c>
      <c r="CW189">
        <v>342.00599720029101</v>
      </c>
    </row>
    <row r="190" spans="1:101" x14ac:dyDescent="0.25">
      <c r="A190">
        <v>45.180240320427203</v>
      </c>
      <c r="B190">
        <v>340.62321321350998</v>
      </c>
      <c r="C190">
        <v>336.33828633808702</v>
      </c>
      <c r="D190">
        <v>339.79652175467402</v>
      </c>
      <c r="E190">
        <v>338.24985784240198</v>
      </c>
      <c r="F190">
        <v>331.01604329293701</v>
      </c>
      <c r="G190">
        <v>333.05703601911802</v>
      </c>
      <c r="H190">
        <v>337.82742230911401</v>
      </c>
      <c r="I190">
        <v>323.63769214661897</v>
      </c>
      <c r="J190">
        <v>331.853979787502</v>
      </c>
      <c r="K190">
        <v>314.12343329415103</v>
      </c>
      <c r="L190">
        <v>326.58686478353502</v>
      </c>
      <c r="M190">
        <v>331.68322943200502</v>
      </c>
      <c r="N190">
        <v>326.27111678858103</v>
      </c>
      <c r="O190">
        <v>329.12050559096099</v>
      </c>
      <c r="P190">
        <v>337.40427086509999</v>
      </c>
      <c r="Q190">
        <v>327.46990942638598</v>
      </c>
      <c r="R190">
        <v>329.78546513282799</v>
      </c>
      <c r="S190">
        <v>331.37681916096898</v>
      </c>
      <c r="T190">
        <v>327.18993552086999</v>
      </c>
      <c r="U190">
        <v>322.11365054938102</v>
      </c>
      <c r="V190">
        <v>328.92761022862999</v>
      </c>
      <c r="W190">
        <v>332.274212654937</v>
      </c>
      <c r="X190">
        <v>323.81243207366799</v>
      </c>
      <c r="Y190">
        <v>323.70045295900297</v>
      </c>
      <c r="Z190">
        <v>319.63957355270998</v>
      </c>
      <c r="AA190">
        <v>334.20363133961803</v>
      </c>
      <c r="AB190">
        <v>335.13691060019698</v>
      </c>
      <c r="AC190">
        <v>320.853353605503</v>
      </c>
      <c r="AD190">
        <v>324.70571198964097</v>
      </c>
      <c r="AE190">
        <v>323.38388177991999</v>
      </c>
      <c r="AF190">
        <v>329.04948603492801</v>
      </c>
      <c r="AG190">
        <v>335.87606554012899</v>
      </c>
      <c r="AH190">
        <v>329.81686767346798</v>
      </c>
      <c r="AI190">
        <v>335.97594077582499</v>
      </c>
      <c r="AJ190">
        <v>346.05624747854102</v>
      </c>
      <c r="AK190">
        <v>352.04120771977898</v>
      </c>
      <c r="AL190">
        <v>346.87761435691402</v>
      </c>
      <c r="AM190">
        <v>355.220177536584</v>
      </c>
      <c r="AN190">
        <v>353.47795250436502</v>
      </c>
      <c r="AO190">
        <v>377.30216280856098</v>
      </c>
      <c r="AP190">
        <v>380.48848041780002</v>
      </c>
      <c r="AQ190">
        <v>381.85468566395701</v>
      </c>
      <c r="AR190">
        <v>377.11117247181397</v>
      </c>
      <c r="AS190">
        <v>370.76410803493599</v>
      </c>
      <c r="AT190">
        <v>401.18833154097899</v>
      </c>
      <c r="AU190">
        <v>395.66474674032003</v>
      </c>
      <c r="AV190">
        <v>383.83385257811898</v>
      </c>
      <c r="AW190">
        <v>391.64409609801498</v>
      </c>
      <c r="AX190">
        <v>382.89230447717199</v>
      </c>
      <c r="AY190">
        <v>382.545495731541</v>
      </c>
      <c r="AZ190">
        <v>381.536348957862</v>
      </c>
      <c r="BA190">
        <v>382.214511939207</v>
      </c>
      <c r="BB190">
        <v>376.38611565583</v>
      </c>
      <c r="BC190">
        <v>378.909053990465</v>
      </c>
      <c r="BD190">
        <v>365.31431646532701</v>
      </c>
      <c r="BE190">
        <v>373.37047969877898</v>
      </c>
      <c r="BF190">
        <v>381.85640357104501</v>
      </c>
      <c r="BG190">
        <v>361.88985306578502</v>
      </c>
      <c r="BH190">
        <v>370.76557915012899</v>
      </c>
      <c r="BI190">
        <v>355.885143546699</v>
      </c>
      <c r="BJ190">
        <v>355.81711280297401</v>
      </c>
      <c r="BK190">
        <v>351.10627540291802</v>
      </c>
      <c r="BL190">
        <v>356.11836588669797</v>
      </c>
      <c r="BM190">
        <v>346.06601238351197</v>
      </c>
      <c r="BN190">
        <v>341.75998103972501</v>
      </c>
      <c r="BO190">
        <v>347.66329770154601</v>
      </c>
      <c r="BP190">
        <v>336.34514505935402</v>
      </c>
      <c r="BQ190">
        <v>337.47889286699899</v>
      </c>
      <c r="BR190">
        <v>327.02566314703199</v>
      </c>
      <c r="BS190">
        <v>325.318795709818</v>
      </c>
      <c r="BT190">
        <v>322.411443242237</v>
      </c>
      <c r="BU190">
        <v>320.77251989739801</v>
      </c>
      <c r="BV190">
        <v>321.95633866317598</v>
      </c>
      <c r="BW190">
        <v>334.01829699951702</v>
      </c>
      <c r="BX190">
        <v>323.73470487423799</v>
      </c>
      <c r="BY190">
        <v>331.44425738550598</v>
      </c>
      <c r="BZ190">
        <v>325.388264030887</v>
      </c>
      <c r="CA190">
        <v>331.28710531954999</v>
      </c>
      <c r="CB190">
        <v>327.63084381226003</v>
      </c>
      <c r="CC190">
        <v>329.33445162567602</v>
      </c>
      <c r="CD190">
        <v>321.723336462286</v>
      </c>
      <c r="CE190">
        <v>329.15917273672801</v>
      </c>
      <c r="CF190">
        <v>333.13602126065098</v>
      </c>
      <c r="CG190">
        <v>329.79003353882899</v>
      </c>
      <c r="CH190">
        <v>325.36174493118602</v>
      </c>
      <c r="CI190">
        <v>327.79070712421202</v>
      </c>
      <c r="CJ190">
        <v>337.98405832501697</v>
      </c>
      <c r="CK190">
        <v>333.56136714695498</v>
      </c>
      <c r="CL190">
        <v>331.816597062602</v>
      </c>
      <c r="CM190">
        <v>331.312665844327</v>
      </c>
      <c r="CN190">
        <v>334.961135731887</v>
      </c>
      <c r="CO190">
        <v>328.54576121760903</v>
      </c>
      <c r="CP190">
        <v>337.34065328234999</v>
      </c>
      <c r="CQ190">
        <v>339.76299902750799</v>
      </c>
      <c r="CR190">
        <v>340.57102050393001</v>
      </c>
      <c r="CS190">
        <v>336.52353862042798</v>
      </c>
      <c r="CT190">
        <v>342.373711104444</v>
      </c>
      <c r="CU190">
        <v>341.29108355185201</v>
      </c>
      <c r="CV190">
        <v>333.85659129241202</v>
      </c>
      <c r="CW190">
        <v>339.10624884856998</v>
      </c>
    </row>
    <row r="191" spans="1:101" x14ac:dyDescent="0.25">
      <c r="A191">
        <v>45.420560747663501</v>
      </c>
      <c r="B191">
        <v>345.87017956278402</v>
      </c>
      <c r="C191">
        <v>337.42452569825298</v>
      </c>
      <c r="D191">
        <v>342.104608715746</v>
      </c>
      <c r="E191">
        <v>341.43791983523101</v>
      </c>
      <c r="F191">
        <v>334.40224695898598</v>
      </c>
      <c r="G191">
        <v>338.04938104275902</v>
      </c>
      <c r="H191">
        <v>336.26115517189999</v>
      </c>
      <c r="I191">
        <v>325.606187215847</v>
      </c>
      <c r="J191">
        <v>329.77386121529798</v>
      </c>
      <c r="K191">
        <v>310.61663436659597</v>
      </c>
      <c r="L191">
        <v>324.13737460395799</v>
      </c>
      <c r="M191">
        <v>332.05382877861399</v>
      </c>
      <c r="N191">
        <v>328.96399177801902</v>
      </c>
      <c r="O191">
        <v>328.36568868646702</v>
      </c>
      <c r="P191">
        <v>335.56627522373702</v>
      </c>
      <c r="Q191">
        <v>323.924120321918</v>
      </c>
      <c r="R191">
        <v>327.146249293339</v>
      </c>
      <c r="S191">
        <v>330.22650288001</v>
      </c>
      <c r="T191">
        <v>326.141814786986</v>
      </c>
      <c r="U191">
        <v>324.54605129283902</v>
      </c>
      <c r="V191">
        <v>328.15955784282102</v>
      </c>
      <c r="W191">
        <v>329.02245739099402</v>
      </c>
      <c r="X191">
        <v>327.34453862055699</v>
      </c>
      <c r="Y191">
        <v>320.438829745107</v>
      </c>
      <c r="Z191">
        <v>313.04739560995603</v>
      </c>
      <c r="AA191">
        <v>336.45333576337799</v>
      </c>
      <c r="AB191">
        <v>338.77244357295899</v>
      </c>
      <c r="AC191">
        <v>322.54619147829499</v>
      </c>
      <c r="AD191">
        <v>328.37843957237698</v>
      </c>
      <c r="AE191">
        <v>322.56989633526501</v>
      </c>
      <c r="AF191">
        <v>327.533157640703</v>
      </c>
      <c r="AG191">
        <v>332.16571731709399</v>
      </c>
      <c r="AH191">
        <v>331.54674991993198</v>
      </c>
      <c r="AI191">
        <v>335.64068447266499</v>
      </c>
      <c r="AJ191">
        <v>348.07299653575001</v>
      </c>
      <c r="AK191">
        <v>350.05983169313902</v>
      </c>
      <c r="AL191">
        <v>340.32007480936102</v>
      </c>
      <c r="AM191">
        <v>354.58952711319898</v>
      </c>
      <c r="AN191">
        <v>353.62383666235002</v>
      </c>
      <c r="AO191">
        <v>381.19237610716499</v>
      </c>
      <c r="AP191">
        <v>389.33591651077398</v>
      </c>
      <c r="AQ191">
        <v>381.81149429059599</v>
      </c>
      <c r="AR191">
        <v>375.82849336872999</v>
      </c>
      <c r="AS191">
        <v>373.16906973430298</v>
      </c>
      <c r="AT191">
        <v>399.01444138186298</v>
      </c>
      <c r="AU191">
        <v>394.31012086591198</v>
      </c>
      <c r="AV191">
        <v>378.82151550691998</v>
      </c>
      <c r="AW191">
        <v>392.47093141500898</v>
      </c>
      <c r="AX191">
        <v>383.31164812503101</v>
      </c>
      <c r="AY191">
        <v>381.61906841069401</v>
      </c>
      <c r="AZ191">
        <v>381.5517731173</v>
      </c>
      <c r="BA191">
        <v>377.79885187551503</v>
      </c>
      <c r="BB191">
        <v>376.97314671246301</v>
      </c>
      <c r="BC191">
        <v>379.26547302807597</v>
      </c>
      <c r="BD191">
        <v>365.36039660206899</v>
      </c>
      <c r="BE191">
        <v>370.397036670256</v>
      </c>
      <c r="BF191">
        <v>380.54753753545202</v>
      </c>
      <c r="BG191">
        <v>367.23517809243202</v>
      </c>
      <c r="BH191">
        <v>371.40361771535601</v>
      </c>
      <c r="BI191">
        <v>358.14708492914002</v>
      </c>
      <c r="BJ191">
        <v>351.66687696672199</v>
      </c>
      <c r="BK191">
        <v>349.15127479513899</v>
      </c>
      <c r="BL191">
        <v>348.176468322338</v>
      </c>
      <c r="BM191">
        <v>342.894147218223</v>
      </c>
      <c r="BN191">
        <v>343.73945927759002</v>
      </c>
      <c r="BO191">
        <v>348.768547292432</v>
      </c>
      <c r="BP191">
        <v>333.72670003423599</v>
      </c>
      <c r="BQ191">
        <v>333.94003717005899</v>
      </c>
      <c r="BR191">
        <v>329.73521480015802</v>
      </c>
      <c r="BS191">
        <v>324.30158309679899</v>
      </c>
      <c r="BT191">
        <v>325.789742601321</v>
      </c>
      <c r="BU191">
        <v>317.76747247841502</v>
      </c>
      <c r="BV191">
        <v>324.964067984385</v>
      </c>
      <c r="BW191">
        <v>336.052358143817</v>
      </c>
      <c r="BX191">
        <v>324.60566978920502</v>
      </c>
      <c r="BY191">
        <v>327.13778325378098</v>
      </c>
      <c r="BZ191">
        <v>328.98604330156797</v>
      </c>
      <c r="CA191">
        <v>328.36204221129998</v>
      </c>
      <c r="CB191">
        <v>325.18622408321102</v>
      </c>
      <c r="CC191">
        <v>332.60356118095899</v>
      </c>
      <c r="CD191">
        <v>325.83635414286601</v>
      </c>
      <c r="CE191">
        <v>328.48467915863301</v>
      </c>
      <c r="CF191">
        <v>327.20171801769499</v>
      </c>
      <c r="CG191">
        <v>333.38103031245601</v>
      </c>
      <c r="CH191">
        <v>322.07825284627899</v>
      </c>
      <c r="CI191">
        <v>330.08541196214799</v>
      </c>
      <c r="CJ191">
        <v>332.59908586742898</v>
      </c>
      <c r="CK191">
        <v>331.28726020601698</v>
      </c>
      <c r="CL191">
        <v>329.88811602359698</v>
      </c>
      <c r="CM191">
        <v>331.81833743627601</v>
      </c>
      <c r="CN191">
        <v>333.56966454600803</v>
      </c>
      <c r="CO191">
        <v>334.90592611707001</v>
      </c>
      <c r="CP191">
        <v>340.411680572058</v>
      </c>
      <c r="CQ191">
        <v>335.31812399045202</v>
      </c>
      <c r="CR191">
        <v>345.142148427037</v>
      </c>
      <c r="CS191">
        <v>330.42559984129099</v>
      </c>
      <c r="CT191">
        <v>338.77705930078002</v>
      </c>
      <c r="CU191">
        <v>340.62999187817098</v>
      </c>
      <c r="CV191">
        <v>334.387785067354</v>
      </c>
      <c r="CW191">
        <v>334.98114700579202</v>
      </c>
    </row>
    <row r="192" spans="1:101" x14ac:dyDescent="0.25">
      <c r="A192">
        <v>45.660881174899799</v>
      </c>
      <c r="B192">
        <v>345.87017956278402</v>
      </c>
      <c r="C192">
        <v>337.42452569825298</v>
      </c>
      <c r="D192">
        <v>342.104608715746</v>
      </c>
      <c r="E192">
        <v>341.43791983523101</v>
      </c>
      <c r="F192">
        <v>334.40224695898598</v>
      </c>
      <c r="G192">
        <v>338.04938104275902</v>
      </c>
      <c r="H192">
        <v>336.26115517189999</v>
      </c>
      <c r="I192">
        <v>325.606187215847</v>
      </c>
      <c r="J192">
        <v>329.77386121529798</v>
      </c>
      <c r="K192">
        <v>310.61663436659597</v>
      </c>
      <c r="L192">
        <v>324.13737460395799</v>
      </c>
      <c r="M192">
        <v>332.05382877861399</v>
      </c>
      <c r="N192">
        <v>328.96399177801902</v>
      </c>
      <c r="O192">
        <v>328.36568868646702</v>
      </c>
      <c r="P192">
        <v>335.56627522373702</v>
      </c>
      <c r="Q192">
        <v>323.924120321918</v>
      </c>
      <c r="R192">
        <v>327.146249293339</v>
      </c>
      <c r="S192">
        <v>330.22650288001</v>
      </c>
      <c r="T192">
        <v>326.141814786986</v>
      </c>
      <c r="U192">
        <v>324.54605129283902</v>
      </c>
      <c r="V192">
        <v>328.15955784282102</v>
      </c>
      <c r="W192">
        <v>329.02245739099402</v>
      </c>
      <c r="X192">
        <v>327.34453862055699</v>
      </c>
      <c r="Y192">
        <v>320.438829745107</v>
      </c>
      <c r="Z192">
        <v>313.04739560995603</v>
      </c>
      <c r="AA192">
        <v>336.45333576337799</v>
      </c>
      <c r="AB192">
        <v>338.77244357295899</v>
      </c>
      <c r="AC192">
        <v>322.54619147829499</v>
      </c>
      <c r="AD192">
        <v>328.37843957237698</v>
      </c>
      <c r="AE192">
        <v>322.56989633526501</v>
      </c>
      <c r="AF192">
        <v>327.533157640703</v>
      </c>
      <c r="AG192">
        <v>332.16571731709399</v>
      </c>
      <c r="AH192">
        <v>331.54674991993198</v>
      </c>
      <c r="AI192">
        <v>335.64068447266499</v>
      </c>
      <c r="AJ192">
        <v>348.07299653575001</v>
      </c>
      <c r="AK192">
        <v>350.05983169313902</v>
      </c>
      <c r="AL192">
        <v>340.32007480936102</v>
      </c>
      <c r="AM192">
        <v>354.58952711319898</v>
      </c>
      <c r="AN192">
        <v>353.62383666235002</v>
      </c>
      <c r="AO192">
        <v>381.19237610716499</v>
      </c>
      <c r="AP192">
        <v>389.33591651077398</v>
      </c>
      <c r="AQ192">
        <v>381.81149429059599</v>
      </c>
      <c r="AR192">
        <v>375.82849336872999</v>
      </c>
      <c r="AS192">
        <v>373.16906973430298</v>
      </c>
      <c r="AT192">
        <v>399.01444138186298</v>
      </c>
      <c r="AU192">
        <v>394.31012086591198</v>
      </c>
      <c r="AV192">
        <v>378.82151550691998</v>
      </c>
      <c r="AW192">
        <v>392.47093141500898</v>
      </c>
      <c r="AX192">
        <v>383.31164812503101</v>
      </c>
      <c r="AY192">
        <v>381.61906841069401</v>
      </c>
      <c r="AZ192">
        <v>381.5517731173</v>
      </c>
      <c r="BA192">
        <v>377.79885187551503</v>
      </c>
      <c r="BB192">
        <v>376.97314671246301</v>
      </c>
      <c r="BC192">
        <v>379.26547302807597</v>
      </c>
      <c r="BD192">
        <v>365.36039660206899</v>
      </c>
      <c r="BE192">
        <v>370.397036670256</v>
      </c>
      <c r="BF192">
        <v>380.54753753545202</v>
      </c>
      <c r="BG192">
        <v>367.23517809243202</v>
      </c>
      <c r="BH192">
        <v>371.40361771535601</v>
      </c>
      <c r="BI192">
        <v>358.14708492914002</v>
      </c>
      <c r="BJ192">
        <v>351.66687696672199</v>
      </c>
      <c r="BK192">
        <v>349.15127479513899</v>
      </c>
      <c r="BL192">
        <v>348.176468322338</v>
      </c>
      <c r="BM192">
        <v>342.894147218223</v>
      </c>
      <c r="BN192">
        <v>343.73945927759002</v>
      </c>
      <c r="BO192">
        <v>348.768547292432</v>
      </c>
      <c r="BP192">
        <v>333.72670003423599</v>
      </c>
      <c r="BQ192">
        <v>333.94003717005899</v>
      </c>
      <c r="BR192">
        <v>329.73521480015802</v>
      </c>
      <c r="BS192">
        <v>324.30158309679899</v>
      </c>
      <c r="BT192">
        <v>325.789742601321</v>
      </c>
      <c r="BU192">
        <v>317.76747247841502</v>
      </c>
      <c r="BV192">
        <v>324.964067984385</v>
      </c>
      <c r="BW192">
        <v>336.052358143817</v>
      </c>
      <c r="BX192">
        <v>324.60566978920502</v>
      </c>
      <c r="BY192">
        <v>327.13778325378098</v>
      </c>
      <c r="BZ192">
        <v>328.98604330156797</v>
      </c>
      <c r="CA192">
        <v>328.36204221129998</v>
      </c>
      <c r="CB192">
        <v>325.18622408321102</v>
      </c>
      <c r="CC192">
        <v>332.60356118095899</v>
      </c>
      <c r="CD192">
        <v>325.83635414286601</v>
      </c>
      <c r="CE192">
        <v>328.48467915863301</v>
      </c>
      <c r="CF192">
        <v>327.20171801769499</v>
      </c>
      <c r="CG192">
        <v>333.38103031245601</v>
      </c>
      <c r="CH192">
        <v>322.07825284627899</v>
      </c>
      <c r="CI192">
        <v>330.08541196214799</v>
      </c>
      <c r="CJ192">
        <v>332.59908586742898</v>
      </c>
      <c r="CK192">
        <v>331.28726020601698</v>
      </c>
      <c r="CL192">
        <v>329.88811602359698</v>
      </c>
      <c r="CM192">
        <v>331.81833743627601</v>
      </c>
      <c r="CN192">
        <v>333.56966454600803</v>
      </c>
      <c r="CO192">
        <v>334.90592611707001</v>
      </c>
      <c r="CP192">
        <v>340.411680572058</v>
      </c>
      <c r="CQ192">
        <v>335.31812399045202</v>
      </c>
      <c r="CR192">
        <v>345.142148427037</v>
      </c>
      <c r="CS192">
        <v>330.42559984129099</v>
      </c>
      <c r="CT192">
        <v>338.77705930078002</v>
      </c>
      <c r="CU192">
        <v>340.62999187817098</v>
      </c>
      <c r="CV192">
        <v>334.387785067354</v>
      </c>
      <c r="CW192">
        <v>334.98114700579202</v>
      </c>
    </row>
    <row r="193" spans="1:101" x14ac:dyDescent="0.25">
      <c r="A193">
        <v>45.901201602136098</v>
      </c>
      <c r="B193">
        <v>345.87113050042399</v>
      </c>
      <c r="C193">
        <v>337.41833238128299</v>
      </c>
      <c r="D193">
        <v>342.10877268370302</v>
      </c>
      <c r="E193">
        <v>341.44250524012398</v>
      </c>
      <c r="F193">
        <v>334.40724231543101</v>
      </c>
      <c r="G193">
        <v>338.053066419358</v>
      </c>
      <c r="H193">
        <v>336.25898166791399</v>
      </c>
      <c r="I193">
        <v>325.60630903772898</v>
      </c>
      <c r="J193">
        <v>329.77514972564899</v>
      </c>
      <c r="K193">
        <v>310.61204970282603</v>
      </c>
      <c r="L193">
        <v>324.140517380397</v>
      </c>
      <c r="M193">
        <v>332.05437678644603</v>
      </c>
      <c r="N193">
        <v>328.96054521047398</v>
      </c>
      <c r="O193">
        <v>328.36832698593798</v>
      </c>
      <c r="P193">
        <v>335.567010472275</v>
      </c>
      <c r="Q193">
        <v>323.92264951525902</v>
      </c>
      <c r="R193">
        <v>327.15297439264998</v>
      </c>
      <c r="S193">
        <v>330.22374757208399</v>
      </c>
      <c r="T193">
        <v>326.141751291638</v>
      </c>
      <c r="U193">
        <v>324.54180592344102</v>
      </c>
      <c r="V193">
        <v>328.159188260419</v>
      </c>
      <c r="W193">
        <v>329.02712970736201</v>
      </c>
      <c r="X193">
        <v>327.34857550835699</v>
      </c>
      <c r="Y193">
        <v>320.44163971243199</v>
      </c>
      <c r="Z193">
        <v>313.04572567649001</v>
      </c>
      <c r="AA193">
        <v>336.45696660211399</v>
      </c>
      <c r="AB193">
        <v>338.77137987695602</v>
      </c>
      <c r="AC193">
        <v>322.553543069054</v>
      </c>
      <c r="AD193">
        <v>328.375075788777</v>
      </c>
      <c r="AE193">
        <v>322.57411093452799</v>
      </c>
      <c r="AF193">
        <v>327.52185170714301</v>
      </c>
      <c r="AG193">
        <v>332.16094723435901</v>
      </c>
      <c r="AH193">
        <v>331.546801650313</v>
      </c>
      <c r="AI193">
        <v>335.63753467388</v>
      </c>
      <c r="AJ193">
        <v>348.07569401726698</v>
      </c>
      <c r="AK193">
        <v>350.059835422167</v>
      </c>
      <c r="AL193">
        <v>340.31626537480298</v>
      </c>
      <c r="AM193">
        <v>354.59319649554601</v>
      </c>
      <c r="AN193">
        <v>353.620413484388</v>
      </c>
      <c r="AO193">
        <v>381.19477237839698</v>
      </c>
      <c r="AP193">
        <v>389.34404712141497</v>
      </c>
      <c r="AQ193">
        <v>381.808965961235</v>
      </c>
      <c r="AR193">
        <v>375.82071176685997</v>
      </c>
      <c r="AS193">
        <v>373.16921331704498</v>
      </c>
      <c r="AT193">
        <v>399.00762319218001</v>
      </c>
      <c r="AU193">
        <v>394.31231669832698</v>
      </c>
      <c r="AV193">
        <v>378.81407368830901</v>
      </c>
      <c r="AW193">
        <v>392.46532311117198</v>
      </c>
      <c r="AX193">
        <v>383.31415014146398</v>
      </c>
      <c r="AY193">
        <v>381.62328693625398</v>
      </c>
      <c r="AZ193">
        <v>381.54579057598198</v>
      </c>
      <c r="BA193">
        <v>377.80303956619298</v>
      </c>
      <c r="BB193">
        <v>376.96973518988602</v>
      </c>
      <c r="BC193">
        <v>379.25930844680101</v>
      </c>
      <c r="BD193">
        <v>365.35863625595601</v>
      </c>
      <c r="BE193">
        <v>370.39817758708</v>
      </c>
      <c r="BF193">
        <v>380.54503351487699</v>
      </c>
      <c r="BG193">
        <v>367.23334456476198</v>
      </c>
      <c r="BH193">
        <v>371.39858380061901</v>
      </c>
      <c r="BI193">
        <v>358.142724537969</v>
      </c>
      <c r="BJ193">
        <v>351.65949764374898</v>
      </c>
      <c r="BK193">
        <v>349.14967703329501</v>
      </c>
      <c r="BL193">
        <v>348.17790783403501</v>
      </c>
      <c r="BM193">
        <v>342.89523509583501</v>
      </c>
      <c r="BN193">
        <v>343.73702875256299</v>
      </c>
      <c r="BO193">
        <v>348.77099686090298</v>
      </c>
      <c r="BP193">
        <v>333.72218775348301</v>
      </c>
      <c r="BQ193">
        <v>333.94034153367897</v>
      </c>
      <c r="BR193">
        <v>329.72718941274798</v>
      </c>
      <c r="BS193">
        <v>324.29900148828699</v>
      </c>
      <c r="BT193">
        <v>325.79174727215201</v>
      </c>
      <c r="BU193">
        <v>317.76480427776301</v>
      </c>
      <c r="BV193">
        <v>324.966180562381</v>
      </c>
      <c r="BW193">
        <v>336.05621531753701</v>
      </c>
      <c r="BX193">
        <v>324.607977951826</v>
      </c>
      <c r="BY193">
        <v>327.13949340479098</v>
      </c>
      <c r="BZ193">
        <v>328.98457601464202</v>
      </c>
      <c r="CA193">
        <v>328.362939930403</v>
      </c>
      <c r="CB193">
        <v>325.18612709246099</v>
      </c>
      <c r="CC193">
        <v>332.60296897984603</v>
      </c>
      <c r="CD193">
        <v>325.83788482527802</v>
      </c>
      <c r="CE193">
        <v>328.47657743052901</v>
      </c>
      <c r="CF193">
        <v>327.19330189258801</v>
      </c>
      <c r="CG193">
        <v>333.38240791140203</v>
      </c>
      <c r="CH193">
        <v>322.07651562597601</v>
      </c>
      <c r="CI193">
        <v>330.08841487670998</v>
      </c>
      <c r="CJ193">
        <v>332.60715797175402</v>
      </c>
      <c r="CK193">
        <v>331.28106304086998</v>
      </c>
      <c r="CL193">
        <v>329.88725877712301</v>
      </c>
      <c r="CM193">
        <v>331.82136792217199</v>
      </c>
      <c r="CN193">
        <v>333.57268625383898</v>
      </c>
      <c r="CO193">
        <v>334.90885652254002</v>
      </c>
      <c r="CP193">
        <v>340.41629925096299</v>
      </c>
      <c r="CQ193">
        <v>335.31305242220299</v>
      </c>
      <c r="CR193">
        <v>345.139390236667</v>
      </c>
      <c r="CS193">
        <v>330.42800099359602</v>
      </c>
      <c r="CT193">
        <v>338.777186399953</v>
      </c>
      <c r="CU193">
        <v>340.63315232992102</v>
      </c>
      <c r="CV193">
        <v>334.38902424931803</v>
      </c>
      <c r="CW193">
        <v>334.98585292345399</v>
      </c>
    </row>
    <row r="194" spans="1:101" x14ac:dyDescent="0.25">
      <c r="A194">
        <v>46.141522029372403</v>
      </c>
      <c r="B194">
        <v>345.38471266476199</v>
      </c>
      <c r="C194">
        <v>339.52590387111098</v>
      </c>
      <c r="D194">
        <v>341.894097313793</v>
      </c>
      <c r="E194">
        <v>341.29034315582402</v>
      </c>
      <c r="F194">
        <v>338.36816437623997</v>
      </c>
      <c r="G194">
        <v>334.90275391032998</v>
      </c>
      <c r="H194">
        <v>338.11139018135202</v>
      </c>
      <c r="I194">
        <v>327.68173918985798</v>
      </c>
      <c r="J194">
        <v>325.756955953974</v>
      </c>
      <c r="K194">
        <v>312.88571299740403</v>
      </c>
      <c r="L194">
        <v>321.15323275961998</v>
      </c>
      <c r="M194">
        <v>336.77795189098703</v>
      </c>
      <c r="N194">
        <v>328.33811079861903</v>
      </c>
      <c r="O194">
        <v>329.79451849440602</v>
      </c>
      <c r="P194">
        <v>331.833644029026</v>
      </c>
      <c r="Q194">
        <v>319.20226454003</v>
      </c>
      <c r="R194">
        <v>323.24603985168699</v>
      </c>
      <c r="S194">
        <v>327.42329407543502</v>
      </c>
      <c r="T194">
        <v>327.462164475995</v>
      </c>
      <c r="U194">
        <v>326.35294475449899</v>
      </c>
      <c r="V194">
        <v>325.32772310802102</v>
      </c>
      <c r="W194">
        <v>326.653755209275</v>
      </c>
      <c r="X194">
        <v>326.69498857044402</v>
      </c>
      <c r="Y194">
        <v>327.17482784642402</v>
      </c>
      <c r="Z194">
        <v>316.40951190250598</v>
      </c>
      <c r="AA194">
        <v>329.06272750801099</v>
      </c>
      <c r="AB194">
        <v>338.65433594393699</v>
      </c>
      <c r="AC194">
        <v>319.32266741519601</v>
      </c>
      <c r="AD194">
        <v>326.60640974556901</v>
      </c>
      <c r="AE194">
        <v>326.288432423323</v>
      </c>
      <c r="AF194">
        <v>317.53521396268002</v>
      </c>
      <c r="AG194">
        <v>334.34356922072902</v>
      </c>
      <c r="AH194">
        <v>335.01588947860898</v>
      </c>
      <c r="AI194">
        <v>336.41290690580001</v>
      </c>
      <c r="AJ194">
        <v>341.75350071090401</v>
      </c>
      <c r="AK194">
        <v>345.93146565872797</v>
      </c>
      <c r="AL194">
        <v>344.336645718878</v>
      </c>
      <c r="AM194">
        <v>353.33388116693197</v>
      </c>
      <c r="AN194">
        <v>353.53437164477401</v>
      </c>
      <c r="AO194">
        <v>380.20014765036802</v>
      </c>
      <c r="AP194">
        <v>385.30534106175901</v>
      </c>
      <c r="AQ194">
        <v>379.07944069450701</v>
      </c>
      <c r="AR194">
        <v>375.77248339150901</v>
      </c>
      <c r="AS194">
        <v>379.04080387985698</v>
      </c>
      <c r="AT194">
        <v>397.04219483799801</v>
      </c>
      <c r="AU194">
        <v>393.46286410565102</v>
      </c>
      <c r="AV194">
        <v>383.26872859724199</v>
      </c>
      <c r="AW194">
        <v>388.54284466892898</v>
      </c>
      <c r="AX194">
        <v>379.59129858273599</v>
      </c>
      <c r="AY194">
        <v>389.73997747633098</v>
      </c>
      <c r="AZ194">
        <v>381.514525622701</v>
      </c>
      <c r="BA194">
        <v>378.09018910090998</v>
      </c>
      <c r="BB194">
        <v>380.01076057910501</v>
      </c>
      <c r="BC194">
        <v>377.73745326717602</v>
      </c>
      <c r="BD194">
        <v>367.92519418741398</v>
      </c>
      <c r="BE194">
        <v>363.23706490864203</v>
      </c>
      <c r="BF194">
        <v>375.04841169737898</v>
      </c>
      <c r="BG194">
        <v>365.45344739636198</v>
      </c>
      <c r="BH194">
        <v>370.61903418879302</v>
      </c>
      <c r="BI194">
        <v>356.38514888205202</v>
      </c>
      <c r="BJ194">
        <v>344.911014167134</v>
      </c>
      <c r="BK194">
        <v>350.80984555728003</v>
      </c>
      <c r="BL194">
        <v>345.45204745964799</v>
      </c>
      <c r="BM194">
        <v>343.96868618650598</v>
      </c>
      <c r="BN194">
        <v>345.11938801163302</v>
      </c>
      <c r="BO194">
        <v>342.11467458190498</v>
      </c>
      <c r="BP194">
        <v>326.10043330457398</v>
      </c>
      <c r="BQ194">
        <v>332.55363098131699</v>
      </c>
      <c r="BR194">
        <v>326.44996620285298</v>
      </c>
      <c r="BS194">
        <v>326.03241660272897</v>
      </c>
      <c r="BT194">
        <v>329.35757641536901</v>
      </c>
      <c r="BU194">
        <v>320.72993380669902</v>
      </c>
      <c r="BV194">
        <v>324.73249958644698</v>
      </c>
      <c r="BW194">
        <v>328.96856051726297</v>
      </c>
      <c r="BX194">
        <v>325.95379757845399</v>
      </c>
      <c r="BY194">
        <v>322.09751425563599</v>
      </c>
      <c r="BZ194">
        <v>322.62011703774499</v>
      </c>
      <c r="CA194">
        <v>327.20177530882302</v>
      </c>
      <c r="CB194">
        <v>322.339528459382</v>
      </c>
      <c r="CC194">
        <v>332.25901798222202</v>
      </c>
      <c r="CD194">
        <v>326.01949271909501</v>
      </c>
      <c r="CE194">
        <v>325.96922628001403</v>
      </c>
      <c r="CF194">
        <v>324.652797069793</v>
      </c>
      <c r="CG194">
        <v>335.21998323855797</v>
      </c>
      <c r="CH194">
        <v>318.85803763295598</v>
      </c>
      <c r="CI194">
        <v>327.15272475317403</v>
      </c>
      <c r="CJ194">
        <v>330.47847965380703</v>
      </c>
      <c r="CK194">
        <v>332.99261338460002</v>
      </c>
      <c r="CL194">
        <v>328.65078483260402</v>
      </c>
      <c r="CM194">
        <v>334.18815878606603</v>
      </c>
      <c r="CN194">
        <v>333.47148454126</v>
      </c>
      <c r="CO194">
        <v>339.64892424987198</v>
      </c>
      <c r="CP194">
        <v>337.41138000010699</v>
      </c>
      <c r="CQ194">
        <v>337.24079608516797</v>
      </c>
      <c r="CR194">
        <v>343.735958892589</v>
      </c>
      <c r="CS194">
        <v>333.59512722862303</v>
      </c>
      <c r="CT194">
        <v>336.572988693897</v>
      </c>
      <c r="CU194">
        <v>339.35251689151698</v>
      </c>
      <c r="CV194">
        <v>339.28704110222202</v>
      </c>
      <c r="CW194">
        <v>332.73965329373101</v>
      </c>
    </row>
    <row r="195" spans="1:101" x14ac:dyDescent="0.25">
      <c r="A195">
        <v>46.381842456608801</v>
      </c>
      <c r="B195">
        <v>341.70979876589701</v>
      </c>
      <c r="C195">
        <v>343.23469193647998</v>
      </c>
      <c r="D195">
        <v>342.49098810993303</v>
      </c>
      <c r="E195">
        <v>342.29876219409601</v>
      </c>
      <c r="F195">
        <v>337.72948747678902</v>
      </c>
      <c r="G195">
        <v>333.135531724396</v>
      </c>
      <c r="H195">
        <v>336.65627053574701</v>
      </c>
      <c r="I195">
        <v>327.05599355807698</v>
      </c>
      <c r="J195">
        <v>321.54678768170601</v>
      </c>
      <c r="K195">
        <v>315.36504383603398</v>
      </c>
      <c r="L195">
        <v>317.52552988054401</v>
      </c>
      <c r="M195">
        <v>335.57851657367098</v>
      </c>
      <c r="N195">
        <v>329.34227118007601</v>
      </c>
      <c r="O195">
        <v>331.53623770464498</v>
      </c>
      <c r="P195">
        <v>325.70954805526299</v>
      </c>
      <c r="Q195">
        <v>315.77190019551102</v>
      </c>
      <c r="R195">
        <v>323.894612572276</v>
      </c>
      <c r="S195">
        <v>323.23149478493502</v>
      </c>
      <c r="T195">
        <v>325.351035809081</v>
      </c>
      <c r="U195">
        <v>328.990627330015</v>
      </c>
      <c r="V195">
        <v>328.18751762460602</v>
      </c>
      <c r="W195">
        <v>328.14695487249702</v>
      </c>
      <c r="X195">
        <v>328.46231662053498</v>
      </c>
      <c r="Y195">
        <v>330.11992908205099</v>
      </c>
      <c r="Z195">
        <v>319.72773966589898</v>
      </c>
      <c r="AA195">
        <v>322.58374525439098</v>
      </c>
      <c r="AB195">
        <v>340.73053983234001</v>
      </c>
      <c r="AC195">
        <v>319.22132954641103</v>
      </c>
      <c r="AD195">
        <v>323.92726074236998</v>
      </c>
      <c r="AE195">
        <v>324.41577064550398</v>
      </c>
      <c r="AF195">
        <v>311.47092508247499</v>
      </c>
      <c r="AG195">
        <v>330.64373794683701</v>
      </c>
      <c r="AH195">
        <v>336.988222771908</v>
      </c>
      <c r="AI195">
        <v>333.64925869386099</v>
      </c>
      <c r="AJ195">
        <v>342.22513773259601</v>
      </c>
      <c r="AK195">
        <v>341.91750780148101</v>
      </c>
      <c r="AL195">
        <v>346.35104011591301</v>
      </c>
      <c r="AM195">
        <v>355.52328419867098</v>
      </c>
      <c r="AN195">
        <v>356.57695740936498</v>
      </c>
      <c r="AO195">
        <v>376.77244502780798</v>
      </c>
      <c r="AP195">
        <v>388.214524152477</v>
      </c>
      <c r="AQ195">
        <v>379.65879489920002</v>
      </c>
      <c r="AR195">
        <v>374.85289785402199</v>
      </c>
      <c r="AS195">
        <v>381.91135725451102</v>
      </c>
      <c r="AT195">
        <v>395.702844191498</v>
      </c>
      <c r="AU195">
        <v>393.51825858560602</v>
      </c>
      <c r="AV195">
        <v>388.24708974421702</v>
      </c>
      <c r="AW195">
        <v>382.94419562335202</v>
      </c>
      <c r="AX195">
        <v>378.82173383981097</v>
      </c>
      <c r="AY195">
        <v>395.59501096450998</v>
      </c>
      <c r="AZ195">
        <v>378.97544923775598</v>
      </c>
      <c r="BA195">
        <v>379.77905385793798</v>
      </c>
      <c r="BB195">
        <v>380.79564488937399</v>
      </c>
      <c r="BC195">
        <v>376.237295424173</v>
      </c>
      <c r="BD195">
        <v>372.360384387713</v>
      </c>
      <c r="BE195">
        <v>364.99172718617803</v>
      </c>
      <c r="BF195">
        <v>372.49461980095998</v>
      </c>
      <c r="BG195">
        <v>360.82568829551099</v>
      </c>
      <c r="BH195">
        <v>368.88270117858701</v>
      </c>
      <c r="BI195">
        <v>354.77872505166101</v>
      </c>
      <c r="BJ195">
        <v>342.19586585328199</v>
      </c>
      <c r="BK195">
        <v>352.91970030074498</v>
      </c>
      <c r="BL195">
        <v>346.8976913573</v>
      </c>
      <c r="BM195">
        <v>346.17394590560599</v>
      </c>
      <c r="BN195">
        <v>346.66800051060397</v>
      </c>
      <c r="BO195">
        <v>337.45311580634501</v>
      </c>
      <c r="BP195">
        <v>324.14252800221999</v>
      </c>
      <c r="BQ195">
        <v>330.97654963985502</v>
      </c>
      <c r="BR195">
        <v>323.785760417034</v>
      </c>
      <c r="BS195">
        <v>328.64413516226199</v>
      </c>
      <c r="BT195">
        <v>328.82404765447097</v>
      </c>
      <c r="BU195">
        <v>322.19597551235802</v>
      </c>
      <c r="BV195">
        <v>321.55489011494001</v>
      </c>
      <c r="BW195">
        <v>323.028197418866</v>
      </c>
      <c r="BX195">
        <v>330.05901081407001</v>
      </c>
      <c r="BY195">
        <v>317.79818194079598</v>
      </c>
      <c r="BZ195">
        <v>321.56485504091597</v>
      </c>
      <c r="CA195">
        <v>328.76121506713702</v>
      </c>
      <c r="CB195">
        <v>322.98894575805798</v>
      </c>
      <c r="CC195">
        <v>327.30820977455801</v>
      </c>
      <c r="CD195">
        <v>327.58951795252602</v>
      </c>
      <c r="CE195">
        <v>320.832366599024</v>
      </c>
      <c r="CF195">
        <v>321.22674538560602</v>
      </c>
      <c r="CG195">
        <v>334.83205480406701</v>
      </c>
      <c r="CH195">
        <v>318.332748912412</v>
      </c>
      <c r="CI195">
        <v>323.48070807722502</v>
      </c>
      <c r="CJ195">
        <v>327.37405325068499</v>
      </c>
      <c r="CK195">
        <v>334.365413656827</v>
      </c>
      <c r="CL195">
        <v>326.71830713327898</v>
      </c>
      <c r="CM195">
        <v>331.79804679765999</v>
      </c>
      <c r="CN195">
        <v>330.37170947925398</v>
      </c>
      <c r="CO195">
        <v>341.02755556967998</v>
      </c>
      <c r="CP195">
        <v>335.73768225035798</v>
      </c>
      <c r="CQ195">
        <v>334.39413854487901</v>
      </c>
      <c r="CR195">
        <v>343.65401290089301</v>
      </c>
      <c r="CS195">
        <v>335.31412042222098</v>
      </c>
      <c r="CT195">
        <v>334.712597589697</v>
      </c>
      <c r="CU195">
        <v>342.98888000652602</v>
      </c>
      <c r="CV195">
        <v>343.71040380589</v>
      </c>
      <c r="CW195">
        <v>333.33852649507202</v>
      </c>
    </row>
    <row r="196" spans="1:101" x14ac:dyDescent="0.25">
      <c r="A196">
        <v>46.6221628838451</v>
      </c>
      <c r="B196">
        <v>341.71054965629298</v>
      </c>
      <c r="C196">
        <v>343.22512618276699</v>
      </c>
      <c r="D196">
        <v>342.48953473300298</v>
      </c>
      <c r="E196">
        <v>342.292963927215</v>
      </c>
      <c r="F196">
        <v>337.72676045927398</v>
      </c>
      <c r="G196">
        <v>333.13741657579499</v>
      </c>
      <c r="H196">
        <v>336.654965561273</v>
      </c>
      <c r="I196">
        <v>327.05719111995597</v>
      </c>
      <c r="J196">
        <v>321.545784601675</v>
      </c>
      <c r="K196">
        <v>315.37011306829498</v>
      </c>
      <c r="L196">
        <v>317.53038399152803</v>
      </c>
      <c r="M196">
        <v>335.571498968345</v>
      </c>
      <c r="N196">
        <v>329.33618775894098</v>
      </c>
      <c r="O196">
        <v>331.53640669327598</v>
      </c>
      <c r="P196">
        <v>325.70605800472998</v>
      </c>
      <c r="Q196">
        <v>315.77230080337898</v>
      </c>
      <c r="R196">
        <v>323.89604648000898</v>
      </c>
      <c r="S196">
        <v>323.229534088337</v>
      </c>
      <c r="T196">
        <v>325.35034608090098</v>
      </c>
      <c r="U196">
        <v>328.99102372706</v>
      </c>
      <c r="V196">
        <v>328.18722081453802</v>
      </c>
      <c r="W196">
        <v>328.14558567333</v>
      </c>
      <c r="X196">
        <v>328.46143384374</v>
      </c>
      <c r="Y196">
        <v>330.11446197814701</v>
      </c>
      <c r="Z196">
        <v>319.732427561012</v>
      </c>
      <c r="AA196">
        <v>322.581778845786</v>
      </c>
      <c r="AB196">
        <v>340.732677950702</v>
      </c>
      <c r="AC196">
        <v>319.21811259242901</v>
      </c>
      <c r="AD196">
        <v>323.926627336293</v>
      </c>
      <c r="AE196">
        <v>324.41246561847998</v>
      </c>
      <c r="AF196">
        <v>311.46767130204802</v>
      </c>
      <c r="AG196">
        <v>330.639884597589</v>
      </c>
      <c r="AH196">
        <v>336.98371365584802</v>
      </c>
      <c r="AI196">
        <v>333.651729490359</v>
      </c>
      <c r="AJ196">
        <v>342.22227038846</v>
      </c>
      <c r="AK196">
        <v>341.917054591392</v>
      </c>
      <c r="AL196">
        <v>346.35398314457899</v>
      </c>
      <c r="AM196">
        <v>355.52786777405203</v>
      </c>
      <c r="AN196">
        <v>356.577782089957</v>
      </c>
      <c r="AO196">
        <v>376.773195543913</v>
      </c>
      <c r="AP196">
        <v>388.21430052088101</v>
      </c>
      <c r="AQ196">
        <v>379.65935536014302</v>
      </c>
      <c r="AR196">
        <v>374.85270550372701</v>
      </c>
      <c r="AS196">
        <v>381.90970727893801</v>
      </c>
      <c r="AT196">
        <v>395.70100926546797</v>
      </c>
      <c r="AU196">
        <v>393.514661226859</v>
      </c>
      <c r="AV196">
        <v>388.240742500593</v>
      </c>
      <c r="AW196">
        <v>382.946532498941</v>
      </c>
      <c r="AX196">
        <v>378.82274702079798</v>
      </c>
      <c r="AY196">
        <v>395.58982923597699</v>
      </c>
      <c r="AZ196">
        <v>378.96753012213202</v>
      </c>
      <c r="BA196">
        <v>379.77887539819898</v>
      </c>
      <c r="BB196">
        <v>380.79503065632298</v>
      </c>
      <c r="BC196">
        <v>376.236966054096</v>
      </c>
      <c r="BD196">
        <v>372.36250006213902</v>
      </c>
      <c r="BE196">
        <v>364.99309592433002</v>
      </c>
      <c r="BF196">
        <v>372.49466601127301</v>
      </c>
      <c r="BG196">
        <v>360.82297362445502</v>
      </c>
      <c r="BH196">
        <v>368.87986693035498</v>
      </c>
      <c r="BI196">
        <v>354.77465534342502</v>
      </c>
      <c r="BJ196">
        <v>342.198163655337</v>
      </c>
      <c r="BK196">
        <v>352.91887935863099</v>
      </c>
      <c r="BL196">
        <v>346.89268061499399</v>
      </c>
      <c r="BM196">
        <v>346.17056441501097</v>
      </c>
      <c r="BN196">
        <v>346.66613897745202</v>
      </c>
      <c r="BO196">
        <v>337.44860468285498</v>
      </c>
      <c r="BP196">
        <v>324.15026032267002</v>
      </c>
      <c r="BQ196">
        <v>330.977033406972</v>
      </c>
      <c r="BR196">
        <v>323.78505565105598</v>
      </c>
      <c r="BS196">
        <v>328.64396011591901</v>
      </c>
      <c r="BT196">
        <v>328.82416383007597</v>
      </c>
      <c r="BU196">
        <v>322.20029891671197</v>
      </c>
      <c r="BV196">
        <v>321.55547943471902</v>
      </c>
      <c r="BW196">
        <v>323.02870117547798</v>
      </c>
      <c r="BX196">
        <v>330.05674421203901</v>
      </c>
      <c r="BY196">
        <v>317.798377913965</v>
      </c>
      <c r="BZ196">
        <v>321.56626638011301</v>
      </c>
      <c r="CA196">
        <v>328.76115232986098</v>
      </c>
      <c r="CB196">
        <v>322.98683150439098</v>
      </c>
      <c r="CC196">
        <v>327.30878650298803</v>
      </c>
      <c r="CD196">
        <v>327.58789383563499</v>
      </c>
      <c r="CE196">
        <v>320.83088379218702</v>
      </c>
      <c r="CF196">
        <v>321.22971199899399</v>
      </c>
      <c r="CG196">
        <v>334.82876621849402</v>
      </c>
      <c r="CH196">
        <v>318.32944969199798</v>
      </c>
      <c r="CI196">
        <v>323.47708943997497</v>
      </c>
      <c r="CJ196">
        <v>327.37008040330602</v>
      </c>
      <c r="CK196">
        <v>334.36380646204901</v>
      </c>
      <c r="CL196">
        <v>326.72071202998399</v>
      </c>
      <c r="CM196">
        <v>331.79366586552197</v>
      </c>
      <c r="CN196">
        <v>330.372479063811</v>
      </c>
      <c r="CO196">
        <v>341.03011300579402</v>
      </c>
      <c r="CP196">
        <v>335.73677072577902</v>
      </c>
      <c r="CQ196">
        <v>334.39918932794501</v>
      </c>
      <c r="CR196">
        <v>343.65369100951699</v>
      </c>
      <c r="CS196">
        <v>335.30978730798</v>
      </c>
      <c r="CT196">
        <v>334.71407614877501</v>
      </c>
      <c r="CU196">
        <v>342.97884618303198</v>
      </c>
      <c r="CV196">
        <v>343.71277757474797</v>
      </c>
      <c r="CW196">
        <v>333.33876985150903</v>
      </c>
    </row>
    <row r="197" spans="1:101" x14ac:dyDescent="0.25">
      <c r="A197">
        <v>46.862483311081398</v>
      </c>
      <c r="B197">
        <v>340.65882981156699</v>
      </c>
      <c r="C197">
        <v>342.57711417904801</v>
      </c>
      <c r="D197">
        <v>342.79995920248302</v>
      </c>
      <c r="E197">
        <v>341.52733538546602</v>
      </c>
      <c r="F197">
        <v>337.66499234125303</v>
      </c>
      <c r="G197">
        <v>331.97148557416699</v>
      </c>
      <c r="H197">
        <v>337.68687375689802</v>
      </c>
      <c r="I197">
        <v>328.29460058893602</v>
      </c>
      <c r="J197">
        <v>322.13137866616199</v>
      </c>
      <c r="K197">
        <v>314.40630394647297</v>
      </c>
      <c r="L197">
        <v>316.85728830478098</v>
      </c>
      <c r="M197">
        <v>334.64505625610798</v>
      </c>
      <c r="N197">
        <v>328.61613258177903</v>
      </c>
      <c r="O197">
        <v>332.47610267196802</v>
      </c>
      <c r="P197">
        <v>325.86359579330099</v>
      </c>
      <c r="Q197">
        <v>315.38111508804502</v>
      </c>
      <c r="R197">
        <v>323.84486294173001</v>
      </c>
      <c r="S197">
        <v>323.97463999451998</v>
      </c>
      <c r="T197">
        <v>325.237492035966</v>
      </c>
      <c r="U197">
        <v>329.23554759211697</v>
      </c>
      <c r="V197">
        <v>328.25696213404802</v>
      </c>
      <c r="W197">
        <v>328.76052430362398</v>
      </c>
      <c r="X197">
        <v>327.28528307094399</v>
      </c>
      <c r="Y197">
        <v>330.44006698177202</v>
      </c>
      <c r="Z197">
        <v>320.375866385439</v>
      </c>
      <c r="AA197">
        <v>321.60423055433699</v>
      </c>
      <c r="AB197">
        <v>340.28461751911499</v>
      </c>
      <c r="AC197">
        <v>318.76597758573502</v>
      </c>
      <c r="AD197">
        <v>323.78807486767698</v>
      </c>
      <c r="AE197">
        <v>324.226496672005</v>
      </c>
      <c r="AF197">
        <v>312.070898038179</v>
      </c>
      <c r="AG197">
        <v>330.551646919132</v>
      </c>
      <c r="AH197">
        <v>337.382916155592</v>
      </c>
      <c r="AI197">
        <v>335.20811302187701</v>
      </c>
      <c r="AJ197">
        <v>342.67988585272298</v>
      </c>
      <c r="AK197">
        <v>341.94715881852397</v>
      </c>
      <c r="AL197">
        <v>346.31607023713201</v>
      </c>
      <c r="AM197">
        <v>356.007623928751</v>
      </c>
      <c r="AN197">
        <v>355.743461829647</v>
      </c>
      <c r="AO197">
        <v>376.87451064485299</v>
      </c>
      <c r="AP197">
        <v>387.22133699576301</v>
      </c>
      <c r="AQ197">
        <v>378.538606457995</v>
      </c>
      <c r="AR197">
        <v>375.403474877902</v>
      </c>
      <c r="AS197">
        <v>382.49646363611799</v>
      </c>
      <c r="AT197">
        <v>396.33994656062799</v>
      </c>
      <c r="AU197">
        <v>393.75252820649098</v>
      </c>
      <c r="AV197">
        <v>387.98886527629998</v>
      </c>
      <c r="AW197">
        <v>382.99004173468398</v>
      </c>
      <c r="AX197">
        <v>378.2117236446</v>
      </c>
      <c r="AY197">
        <v>395.92897459045298</v>
      </c>
      <c r="AZ197">
        <v>377.83487537669799</v>
      </c>
      <c r="BA197">
        <v>381.425453772195</v>
      </c>
      <c r="BB197">
        <v>381.13233348837099</v>
      </c>
      <c r="BC197">
        <v>375.620399574705</v>
      </c>
      <c r="BD197">
        <v>374.24535440464399</v>
      </c>
      <c r="BE197">
        <v>365.45190745619499</v>
      </c>
      <c r="BF197">
        <v>371.06941206613402</v>
      </c>
      <c r="BG197">
        <v>361.80068809830999</v>
      </c>
      <c r="BH197">
        <v>367.40802356030201</v>
      </c>
      <c r="BI197">
        <v>354.76673484324499</v>
      </c>
      <c r="BJ197">
        <v>342.35478311552799</v>
      </c>
      <c r="BK197">
        <v>352.45225051148702</v>
      </c>
      <c r="BL197">
        <v>346.11079999346902</v>
      </c>
      <c r="BM197">
        <v>345.55914394495102</v>
      </c>
      <c r="BN197">
        <v>345.648526535298</v>
      </c>
      <c r="BO197">
        <v>337.33454046454398</v>
      </c>
      <c r="BP197">
        <v>323.073118493631</v>
      </c>
      <c r="BQ197">
        <v>330.70772241663502</v>
      </c>
      <c r="BR197">
        <v>323.39463597697301</v>
      </c>
      <c r="BS197">
        <v>328.723143048976</v>
      </c>
      <c r="BT197">
        <v>329.36920875373198</v>
      </c>
      <c r="BU197">
        <v>322.11626871234199</v>
      </c>
      <c r="BV197">
        <v>320.92364807856001</v>
      </c>
      <c r="BW197">
        <v>322.98507816257302</v>
      </c>
      <c r="BX197">
        <v>329.62839122750898</v>
      </c>
      <c r="BY197">
        <v>317.66157335416</v>
      </c>
      <c r="BZ197">
        <v>322.25877619069399</v>
      </c>
      <c r="CA197">
        <v>328.54476471662798</v>
      </c>
      <c r="CB197">
        <v>323.59867149995199</v>
      </c>
      <c r="CC197">
        <v>325.91678958116103</v>
      </c>
      <c r="CD197">
        <v>327.05464451800202</v>
      </c>
      <c r="CE197">
        <v>321.07968824301099</v>
      </c>
      <c r="CF197">
        <v>321.78893520692901</v>
      </c>
      <c r="CG197">
        <v>334.36520987301901</v>
      </c>
      <c r="CH197">
        <v>318.37442972742798</v>
      </c>
      <c r="CI197">
        <v>323.10011672823498</v>
      </c>
      <c r="CJ197">
        <v>327.51639941184601</v>
      </c>
      <c r="CK197">
        <v>335.57445824117099</v>
      </c>
      <c r="CL197">
        <v>327.42462551728198</v>
      </c>
      <c r="CM197">
        <v>332.03959912971999</v>
      </c>
      <c r="CN197">
        <v>328.92259405568097</v>
      </c>
      <c r="CO197">
        <v>341.37810286235703</v>
      </c>
      <c r="CP197">
        <v>334.79666603639203</v>
      </c>
      <c r="CQ197">
        <v>333.69567217439101</v>
      </c>
      <c r="CR197">
        <v>343.12412612155703</v>
      </c>
      <c r="CS197">
        <v>334.53858013056401</v>
      </c>
      <c r="CT197">
        <v>334.642421211905</v>
      </c>
      <c r="CU197">
        <v>344.70540443952001</v>
      </c>
      <c r="CV197">
        <v>343.98571816475601</v>
      </c>
      <c r="CW197">
        <v>333.04563908138999</v>
      </c>
    </row>
    <row r="198" spans="1:101" x14ac:dyDescent="0.25">
      <c r="A198">
        <v>47.102803738317697</v>
      </c>
      <c r="B198">
        <v>335.35489962209999</v>
      </c>
      <c r="C198">
        <v>340.38047313633803</v>
      </c>
      <c r="D198">
        <v>338.34897240321999</v>
      </c>
      <c r="E198">
        <v>334.87499605173099</v>
      </c>
      <c r="F198">
        <v>334.46838598837599</v>
      </c>
      <c r="G198">
        <v>324.878682978374</v>
      </c>
      <c r="H198">
        <v>339.20898458732398</v>
      </c>
      <c r="I198">
        <v>334.12715700993601</v>
      </c>
      <c r="J198">
        <v>321.24786465429003</v>
      </c>
      <c r="K198">
        <v>315.32661378368903</v>
      </c>
      <c r="L198">
        <v>318.57475285330901</v>
      </c>
      <c r="M198">
        <v>330.02138447549498</v>
      </c>
      <c r="N198">
        <v>323.36012566360898</v>
      </c>
      <c r="O198">
        <v>335.624961774317</v>
      </c>
      <c r="P198">
        <v>325.46966701845997</v>
      </c>
      <c r="Q198">
        <v>321.44458653542898</v>
      </c>
      <c r="R198">
        <v>321.44758820220699</v>
      </c>
      <c r="S198">
        <v>326.97345693748701</v>
      </c>
      <c r="T198">
        <v>325.490947951831</v>
      </c>
      <c r="U198">
        <v>327.55085957408897</v>
      </c>
      <c r="V198">
        <v>330.53415333067898</v>
      </c>
      <c r="W198">
        <v>328.15205891496697</v>
      </c>
      <c r="X198">
        <v>322.671167221671</v>
      </c>
      <c r="Y198">
        <v>330.01680941021198</v>
      </c>
      <c r="Z198">
        <v>322.60871092829802</v>
      </c>
      <c r="AA198">
        <v>319.48595741139002</v>
      </c>
      <c r="AB198">
        <v>339.62743136135299</v>
      </c>
      <c r="AC198">
        <v>314.92781129760698</v>
      </c>
      <c r="AD198">
        <v>323.25601619021103</v>
      </c>
      <c r="AE198">
        <v>322.97408885965899</v>
      </c>
      <c r="AF198">
        <v>315.69619923877201</v>
      </c>
      <c r="AG198">
        <v>331.68099409942198</v>
      </c>
      <c r="AH198">
        <v>342.68930452474001</v>
      </c>
      <c r="AI198">
        <v>338.14018838567398</v>
      </c>
      <c r="AJ198">
        <v>339.79885254682699</v>
      </c>
      <c r="AK198">
        <v>347.01022942273897</v>
      </c>
      <c r="AL198">
        <v>346.57075976955298</v>
      </c>
      <c r="AM198">
        <v>356.502819862546</v>
      </c>
      <c r="AN198">
        <v>353.23778927030901</v>
      </c>
      <c r="AO198">
        <v>372.55432314223702</v>
      </c>
      <c r="AP198">
        <v>382.62531527316298</v>
      </c>
      <c r="AQ198">
        <v>378.07709313695</v>
      </c>
      <c r="AR198">
        <v>373.96189345682097</v>
      </c>
      <c r="AS198">
        <v>382.34140620770501</v>
      </c>
      <c r="AT198">
        <v>400.09040499024201</v>
      </c>
      <c r="AU198">
        <v>394.61019989738998</v>
      </c>
      <c r="AV198">
        <v>391.59582724117701</v>
      </c>
      <c r="AW198">
        <v>380.14314259263602</v>
      </c>
      <c r="AX198">
        <v>377.20437004324401</v>
      </c>
      <c r="AY198">
        <v>394.912630305699</v>
      </c>
      <c r="AZ198">
        <v>376.53845352979198</v>
      </c>
      <c r="BA198">
        <v>382.06053179960099</v>
      </c>
      <c r="BB198">
        <v>380.28241031941297</v>
      </c>
      <c r="BC198">
        <v>374.69029183704998</v>
      </c>
      <c r="BD198">
        <v>379.93852679428397</v>
      </c>
      <c r="BE198">
        <v>371.30476117108799</v>
      </c>
      <c r="BF198">
        <v>363.57127390867402</v>
      </c>
      <c r="BG198">
        <v>362.02598877301199</v>
      </c>
      <c r="BH198">
        <v>362.25853155061202</v>
      </c>
      <c r="BI198">
        <v>351.61798522693101</v>
      </c>
      <c r="BJ198">
        <v>345.981878051389</v>
      </c>
      <c r="BK198">
        <v>347.087893926481</v>
      </c>
      <c r="BL198">
        <v>350.12346459249198</v>
      </c>
      <c r="BM198">
        <v>342.48323706890301</v>
      </c>
      <c r="BN198">
        <v>344.65893625363498</v>
      </c>
      <c r="BO198">
        <v>335.56589418795699</v>
      </c>
      <c r="BP198">
        <v>322.83373294566599</v>
      </c>
      <c r="BQ198">
        <v>329.37655710763499</v>
      </c>
      <c r="BR198">
        <v>322.59377254593301</v>
      </c>
      <c r="BS198">
        <v>326.64892794375697</v>
      </c>
      <c r="BT198">
        <v>325.49744812230102</v>
      </c>
      <c r="BU198">
        <v>324.84316889831302</v>
      </c>
      <c r="BV198">
        <v>320.802986221016</v>
      </c>
      <c r="BW198">
        <v>315.90338127728398</v>
      </c>
      <c r="BX198">
        <v>326.45322316053898</v>
      </c>
      <c r="BY198">
        <v>317.17591870275902</v>
      </c>
      <c r="BZ198">
        <v>320.24467922899299</v>
      </c>
      <c r="CA198">
        <v>328.09980515318398</v>
      </c>
      <c r="CB198">
        <v>322.55179708351397</v>
      </c>
      <c r="CC198">
        <v>318.80158298972998</v>
      </c>
      <c r="CD198">
        <v>320.51208384820598</v>
      </c>
      <c r="CE198">
        <v>317.83103234326302</v>
      </c>
      <c r="CF198">
        <v>324.121809803384</v>
      </c>
      <c r="CG198">
        <v>330.14924023506597</v>
      </c>
      <c r="CH198">
        <v>316.44355132962602</v>
      </c>
      <c r="CI198">
        <v>320.82065648040998</v>
      </c>
      <c r="CJ198">
        <v>330.79825017273203</v>
      </c>
      <c r="CK198">
        <v>338.58840187974499</v>
      </c>
      <c r="CL198">
        <v>330.14868496734999</v>
      </c>
      <c r="CM198">
        <v>330.83034579456302</v>
      </c>
      <c r="CN198">
        <v>331.00079954188601</v>
      </c>
      <c r="CO198">
        <v>338.25586447577598</v>
      </c>
      <c r="CP198">
        <v>326.48639597879998</v>
      </c>
      <c r="CQ198">
        <v>331.116983320911</v>
      </c>
      <c r="CR198">
        <v>337.54488264699199</v>
      </c>
      <c r="CS198">
        <v>332.93772196472798</v>
      </c>
      <c r="CT198">
        <v>338.17126319928701</v>
      </c>
      <c r="CU198">
        <v>343.68990729584698</v>
      </c>
      <c r="CV198">
        <v>344.76787632248499</v>
      </c>
      <c r="CW198">
        <v>331.29120071249702</v>
      </c>
    </row>
    <row r="199" spans="1:101" x14ac:dyDescent="0.25">
      <c r="A199">
        <v>47.343124165554002</v>
      </c>
      <c r="B199">
        <v>337.258894603589</v>
      </c>
      <c r="C199">
        <v>342.62643641165499</v>
      </c>
      <c r="D199">
        <v>332.74275643525101</v>
      </c>
      <c r="E199">
        <v>335.73490294051101</v>
      </c>
      <c r="F199">
        <v>334.170048176222</v>
      </c>
      <c r="G199">
        <v>324.84073500584998</v>
      </c>
      <c r="H199">
        <v>337.85952802235602</v>
      </c>
      <c r="I199">
        <v>336.781220199156</v>
      </c>
      <c r="J199">
        <v>320.81812669084798</v>
      </c>
      <c r="K199">
        <v>314.53924872511499</v>
      </c>
      <c r="L199">
        <v>318.76776218283101</v>
      </c>
      <c r="M199">
        <v>330.02392748443299</v>
      </c>
      <c r="N199">
        <v>320.38129277294399</v>
      </c>
      <c r="O199">
        <v>337.80487150174901</v>
      </c>
      <c r="P199">
        <v>324.320711508057</v>
      </c>
      <c r="Q199">
        <v>325.32482758741099</v>
      </c>
      <c r="R199">
        <v>323.69096051736199</v>
      </c>
      <c r="S199">
        <v>324.75418550197799</v>
      </c>
      <c r="T199">
        <v>321.62279651941998</v>
      </c>
      <c r="U199">
        <v>325.509563041636</v>
      </c>
      <c r="V199">
        <v>329.45271080247397</v>
      </c>
      <c r="W199">
        <v>327.163490913668</v>
      </c>
      <c r="X199">
        <v>321.97906193090103</v>
      </c>
      <c r="Y199">
        <v>330.105841623179</v>
      </c>
      <c r="Z199">
        <v>323.37452245955001</v>
      </c>
      <c r="AA199">
        <v>315.25347318650199</v>
      </c>
      <c r="AB199">
        <v>341.73805112036302</v>
      </c>
      <c r="AC199">
        <v>314.19688643421898</v>
      </c>
      <c r="AD199">
        <v>322.68900468664702</v>
      </c>
      <c r="AE199">
        <v>322.66312971722198</v>
      </c>
      <c r="AF199">
        <v>315.796271670321</v>
      </c>
      <c r="AG199">
        <v>334.15376923767599</v>
      </c>
      <c r="AH199">
        <v>346.99435717251401</v>
      </c>
      <c r="AI199">
        <v>339.234075721789</v>
      </c>
      <c r="AJ199">
        <v>340.38694213572398</v>
      </c>
      <c r="AK199">
        <v>345.499116999808</v>
      </c>
      <c r="AL199">
        <v>346.66521186095298</v>
      </c>
      <c r="AM199">
        <v>358.34368478572401</v>
      </c>
      <c r="AN199">
        <v>360.02604489227002</v>
      </c>
      <c r="AO199">
        <v>374.05973046643601</v>
      </c>
      <c r="AP199">
        <v>379.37301244982501</v>
      </c>
      <c r="AQ199">
        <v>377.62313509637698</v>
      </c>
      <c r="AR199">
        <v>375.36078951628099</v>
      </c>
      <c r="AS199">
        <v>380.42146895119998</v>
      </c>
      <c r="AT199">
        <v>402.636083556198</v>
      </c>
      <c r="AU199">
        <v>395.07737603895299</v>
      </c>
      <c r="AV199">
        <v>394.77259758101201</v>
      </c>
      <c r="AW199">
        <v>378.66421425164498</v>
      </c>
      <c r="AX199">
        <v>375.9097688713</v>
      </c>
      <c r="AY199">
        <v>392.300554371072</v>
      </c>
      <c r="AZ199">
        <v>373.246896160522</v>
      </c>
      <c r="BA199">
        <v>380.168956738801</v>
      </c>
      <c r="BB199">
        <v>380.909823927714</v>
      </c>
      <c r="BC199">
        <v>375.131553701575</v>
      </c>
      <c r="BD199">
        <v>375.79925931896702</v>
      </c>
      <c r="BE199">
        <v>376.94831560120701</v>
      </c>
      <c r="BF199">
        <v>363.906511678171</v>
      </c>
      <c r="BG199">
        <v>365.74872595703499</v>
      </c>
      <c r="BH199">
        <v>363.39243235476698</v>
      </c>
      <c r="BI199">
        <v>348.84164535583199</v>
      </c>
      <c r="BJ199">
        <v>347.78350157203499</v>
      </c>
      <c r="BK199">
        <v>345.27919196251298</v>
      </c>
      <c r="BL199">
        <v>351.864273746577</v>
      </c>
      <c r="BM199">
        <v>337.84184854990099</v>
      </c>
      <c r="BN199">
        <v>340.845967206284</v>
      </c>
      <c r="BO199">
        <v>329.32221091253501</v>
      </c>
      <c r="BP199">
        <v>321.81569465564098</v>
      </c>
      <c r="BQ199">
        <v>332.86265860308703</v>
      </c>
      <c r="BR199">
        <v>321.59666020997901</v>
      </c>
      <c r="BS199">
        <v>326.46954942101797</v>
      </c>
      <c r="BT199">
        <v>324.24208890833103</v>
      </c>
      <c r="BU199">
        <v>327.06504642645899</v>
      </c>
      <c r="BV199">
        <v>316.92414582600901</v>
      </c>
      <c r="BW199">
        <v>314.17736780893699</v>
      </c>
      <c r="BX199">
        <v>325.87735539470401</v>
      </c>
      <c r="BY199">
        <v>317.55204664234702</v>
      </c>
      <c r="BZ199">
        <v>317.25390482102699</v>
      </c>
      <c r="CA199">
        <v>328.94389168557302</v>
      </c>
      <c r="CB199">
        <v>320.79167030431</v>
      </c>
      <c r="CC199">
        <v>322.29457114895098</v>
      </c>
      <c r="CD199">
        <v>320.56809062879802</v>
      </c>
      <c r="CE199">
        <v>315.09732573019102</v>
      </c>
      <c r="CF199">
        <v>326.24733640919402</v>
      </c>
      <c r="CG199">
        <v>331.86343189397502</v>
      </c>
      <c r="CH199">
        <v>317.41066443698298</v>
      </c>
      <c r="CI199">
        <v>322.99597921377398</v>
      </c>
      <c r="CJ199">
        <v>332.39228223203003</v>
      </c>
      <c r="CK199">
        <v>336.39928921004798</v>
      </c>
      <c r="CL199">
        <v>328.609538205315</v>
      </c>
      <c r="CM199">
        <v>326.860073909503</v>
      </c>
      <c r="CN199">
        <v>331.723535892852</v>
      </c>
      <c r="CO199">
        <v>334.13179128264699</v>
      </c>
      <c r="CP199">
        <v>329.42982928378501</v>
      </c>
      <c r="CQ199">
        <v>331.47243879939799</v>
      </c>
      <c r="CR199">
        <v>332.481748230032</v>
      </c>
      <c r="CS199">
        <v>336.14367443774302</v>
      </c>
      <c r="CT199">
        <v>339.93925838255501</v>
      </c>
      <c r="CU199">
        <v>341.64707964306302</v>
      </c>
      <c r="CV199">
        <v>343.806225199599</v>
      </c>
      <c r="CW199">
        <v>329.942867622861</v>
      </c>
    </row>
    <row r="200" spans="1:101" x14ac:dyDescent="0.25">
      <c r="A200">
        <v>47.5834445927903</v>
      </c>
      <c r="B200">
        <v>337.747723372596</v>
      </c>
      <c r="C200">
        <v>343.07644480245</v>
      </c>
      <c r="D200">
        <v>332.62312930563598</v>
      </c>
      <c r="E200">
        <v>335.81404786786402</v>
      </c>
      <c r="F200">
        <v>334.32732117178398</v>
      </c>
      <c r="G200">
        <v>325.19127101200399</v>
      </c>
      <c r="H200">
        <v>337.91611143754398</v>
      </c>
      <c r="I200">
        <v>336.79622824458198</v>
      </c>
      <c r="J200">
        <v>320.63016218534699</v>
      </c>
      <c r="K200">
        <v>314.55823723830002</v>
      </c>
      <c r="L200">
        <v>318.93571618523401</v>
      </c>
      <c r="M200">
        <v>330.09826088099601</v>
      </c>
      <c r="N200">
        <v>319.90214824387499</v>
      </c>
      <c r="O200">
        <v>337.92160398978302</v>
      </c>
      <c r="P200">
        <v>324.21379614484999</v>
      </c>
      <c r="Q200">
        <v>325.331631976018</v>
      </c>
      <c r="R200">
        <v>323.73110498276998</v>
      </c>
      <c r="S200">
        <v>324.529287091225</v>
      </c>
      <c r="T200">
        <v>321.72737040530501</v>
      </c>
      <c r="U200">
        <v>325.44812628492502</v>
      </c>
      <c r="V200">
        <v>329.46137574363502</v>
      </c>
      <c r="W200">
        <v>327.05413731070701</v>
      </c>
      <c r="X200">
        <v>322.17358688893597</v>
      </c>
      <c r="Y200">
        <v>330.11685952654</v>
      </c>
      <c r="Z200">
        <v>323.51393216892899</v>
      </c>
      <c r="AA200">
        <v>315.32154715065599</v>
      </c>
      <c r="AB200">
        <v>341.53957676761399</v>
      </c>
      <c r="AC200">
        <v>314.36575639651198</v>
      </c>
      <c r="AD200">
        <v>322.81465924243099</v>
      </c>
      <c r="AE200">
        <v>322.39259043634399</v>
      </c>
      <c r="AF200">
        <v>315.29357822265501</v>
      </c>
      <c r="AG200">
        <v>334.81220631567601</v>
      </c>
      <c r="AH200">
        <v>347.31109780446701</v>
      </c>
      <c r="AI200">
        <v>339.64437355287799</v>
      </c>
      <c r="AJ200">
        <v>340.61976483091701</v>
      </c>
      <c r="AK200">
        <v>345.56628430897501</v>
      </c>
      <c r="AL200">
        <v>346.63845622310401</v>
      </c>
      <c r="AM200">
        <v>358.26681806141602</v>
      </c>
      <c r="AN200">
        <v>360.66298353576502</v>
      </c>
      <c r="AO200">
        <v>374.11474542035398</v>
      </c>
      <c r="AP200">
        <v>379.216826858856</v>
      </c>
      <c r="AQ200">
        <v>377.60039922661502</v>
      </c>
      <c r="AR200">
        <v>375.78740630309198</v>
      </c>
      <c r="AS200">
        <v>380.56225626014702</v>
      </c>
      <c r="AT200">
        <v>402.73476495189402</v>
      </c>
      <c r="AU200">
        <v>395.161180344549</v>
      </c>
      <c r="AV200">
        <v>395.01374939158597</v>
      </c>
      <c r="AW200">
        <v>378.37407443440998</v>
      </c>
      <c r="AX200">
        <v>375.62694891531697</v>
      </c>
      <c r="AY200">
        <v>392.19144368411003</v>
      </c>
      <c r="AZ200">
        <v>372.90813538123302</v>
      </c>
      <c r="BA200">
        <v>380.21775676541898</v>
      </c>
      <c r="BB200">
        <v>381.37569072445899</v>
      </c>
      <c r="BC200">
        <v>375.06688727371301</v>
      </c>
      <c r="BD200">
        <v>375.58093978951501</v>
      </c>
      <c r="BE200">
        <v>377.18709294978999</v>
      </c>
      <c r="BF200">
        <v>363.63548256752</v>
      </c>
      <c r="BG200">
        <v>366.02101517102</v>
      </c>
      <c r="BH200">
        <v>363.48303665260198</v>
      </c>
      <c r="BI200">
        <v>348.96255704247</v>
      </c>
      <c r="BJ200">
        <v>347.80622765343799</v>
      </c>
      <c r="BK200">
        <v>345.23785391101001</v>
      </c>
      <c r="BL200">
        <v>351.919891993524</v>
      </c>
      <c r="BM200">
        <v>337.64333638205602</v>
      </c>
      <c r="BN200">
        <v>340.57832225076902</v>
      </c>
      <c r="BO200">
        <v>328.92543038898799</v>
      </c>
      <c r="BP200">
        <v>321.55416302642499</v>
      </c>
      <c r="BQ200">
        <v>332.69385068217599</v>
      </c>
      <c r="BR200">
        <v>321.538205899422</v>
      </c>
      <c r="BS200">
        <v>326.09867654226599</v>
      </c>
      <c r="BT200">
        <v>324.33209267494198</v>
      </c>
      <c r="BU200">
        <v>327.19467683112799</v>
      </c>
      <c r="BV200">
        <v>316.310689819733</v>
      </c>
      <c r="BW200">
        <v>313.98467181566502</v>
      </c>
      <c r="BX200">
        <v>326.39787478285501</v>
      </c>
      <c r="BY200">
        <v>317.23859721835902</v>
      </c>
      <c r="BZ200">
        <v>317.01206730658203</v>
      </c>
      <c r="CA200">
        <v>328.95510565289101</v>
      </c>
      <c r="CB200">
        <v>320.65090722701802</v>
      </c>
      <c r="CC200">
        <v>322.57101290940102</v>
      </c>
      <c r="CD200">
        <v>320.37943902243802</v>
      </c>
      <c r="CE200">
        <v>314.87685435547399</v>
      </c>
      <c r="CF200">
        <v>326.34908046596598</v>
      </c>
      <c r="CG200">
        <v>332.48139925580398</v>
      </c>
      <c r="CH200">
        <v>317.33294058883502</v>
      </c>
      <c r="CI200">
        <v>322.98689684793698</v>
      </c>
      <c r="CJ200">
        <v>332.14019539810101</v>
      </c>
      <c r="CK200">
        <v>336.73546360010198</v>
      </c>
      <c r="CL200">
        <v>328.56420657531697</v>
      </c>
      <c r="CM200">
        <v>326.54440778856002</v>
      </c>
      <c r="CN200">
        <v>331.57666848816899</v>
      </c>
      <c r="CO200">
        <v>333.82318805034703</v>
      </c>
      <c r="CP200">
        <v>329.356169825812</v>
      </c>
      <c r="CQ200">
        <v>331.08064431461599</v>
      </c>
      <c r="CR200">
        <v>332.06265820590198</v>
      </c>
      <c r="CS200">
        <v>335.87221303630599</v>
      </c>
      <c r="CT200">
        <v>340.32893044721698</v>
      </c>
      <c r="CU200">
        <v>341.88959037336201</v>
      </c>
      <c r="CV200">
        <v>343.55429564044198</v>
      </c>
      <c r="CW200">
        <v>330.141478825283</v>
      </c>
    </row>
    <row r="201" spans="1:101" x14ac:dyDescent="0.25">
      <c r="A201">
        <v>47.823765020026698</v>
      </c>
      <c r="B201">
        <v>337.73803004053798</v>
      </c>
      <c r="C201">
        <v>341.564312979156</v>
      </c>
      <c r="D201">
        <v>336.35666196606797</v>
      </c>
      <c r="E201">
        <v>337.52760358203699</v>
      </c>
      <c r="F201">
        <v>333.00627578414702</v>
      </c>
      <c r="G201">
        <v>328.526662119452</v>
      </c>
      <c r="H201">
        <v>337.03792307132801</v>
      </c>
      <c r="I201">
        <v>338.86381826647198</v>
      </c>
      <c r="J201">
        <v>320.59925594457701</v>
      </c>
      <c r="K201">
        <v>316.82143439138201</v>
      </c>
      <c r="L201">
        <v>318.76817377760898</v>
      </c>
      <c r="M201">
        <v>327.08805047389097</v>
      </c>
      <c r="N201">
        <v>321.994131188712</v>
      </c>
      <c r="O201">
        <v>336.61443361177498</v>
      </c>
      <c r="P201">
        <v>323.95948261525098</v>
      </c>
      <c r="Q201">
        <v>326.98092276176197</v>
      </c>
      <c r="R201">
        <v>324.33122038694199</v>
      </c>
      <c r="S201">
        <v>323.59513127936401</v>
      </c>
      <c r="T201">
        <v>319.98558966656702</v>
      </c>
      <c r="U201">
        <v>326.19821621714198</v>
      </c>
      <c r="V201">
        <v>331.62560366470001</v>
      </c>
      <c r="W201">
        <v>325.25108339682299</v>
      </c>
      <c r="X201">
        <v>322.89513024238801</v>
      </c>
      <c r="Y201">
        <v>329.955132012935</v>
      </c>
      <c r="Z201">
        <v>325.92621926290701</v>
      </c>
      <c r="AA201">
        <v>321.18687821605698</v>
      </c>
      <c r="AB201">
        <v>336.68352865912601</v>
      </c>
      <c r="AC201">
        <v>312.64746209289501</v>
      </c>
      <c r="AD201">
        <v>322.96510530981601</v>
      </c>
      <c r="AE201">
        <v>321.80766213781197</v>
      </c>
      <c r="AF201">
        <v>318.77220500420401</v>
      </c>
      <c r="AG201">
        <v>332.37211827932299</v>
      </c>
      <c r="AH201">
        <v>345.161035245059</v>
      </c>
      <c r="AI201">
        <v>339.93483659003402</v>
      </c>
      <c r="AJ201">
        <v>341.405710168241</v>
      </c>
      <c r="AK201">
        <v>344.02275249116099</v>
      </c>
      <c r="AL201">
        <v>346.46298271791602</v>
      </c>
      <c r="AM201">
        <v>358.220103051791</v>
      </c>
      <c r="AN201">
        <v>359.83190014261203</v>
      </c>
      <c r="AO201">
        <v>375.63599087090103</v>
      </c>
      <c r="AP201">
        <v>380.94335422250799</v>
      </c>
      <c r="AQ201">
        <v>376.723819498642</v>
      </c>
      <c r="AR201">
        <v>373.74240725547901</v>
      </c>
      <c r="AS201">
        <v>377.10164746551902</v>
      </c>
      <c r="AT201">
        <v>402.309463957508</v>
      </c>
      <c r="AU201">
        <v>395.57236345075</v>
      </c>
      <c r="AV201">
        <v>394.54723106092501</v>
      </c>
      <c r="AW201">
        <v>381.74491696675301</v>
      </c>
      <c r="AX201">
        <v>375.85858049856398</v>
      </c>
      <c r="AY201">
        <v>393.551813000999</v>
      </c>
      <c r="AZ201">
        <v>368.656424692521</v>
      </c>
      <c r="BA201">
        <v>383.83466920418601</v>
      </c>
      <c r="BB201">
        <v>380.99439698440699</v>
      </c>
      <c r="BC201">
        <v>372.81981401948099</v>
      </c>
      <c r="BD201">
        <v>375.45892501053498</v>
      </c>
      <c r="BE201">
        <v>380.86022416285698</v>
      </c>
      <c r="BF201">
        <v>358.959196859298</v>
      </c>
      <c r="BG201">
        <v>367.81182755461703</v>
      </c>
      <c r="BH201">
        <v>357.205065386755</v>
      </c>
      <c r="BI201">
        <v>348.99875680089701</v>
      </c>
      <c r="BJ201">
        <v>348.92536153528698</v>
      </c>
      <c r="BK201">
        <v>344.06565761361799</v>
      </c>
      <c r="BL201">
        <v>352.52036152312297</v>
      </c>
      <c r="BM201">
        <v>337.31971259869698</v>
      </c>
      <c r="BN201">
        <v>338.47244521432401</v>
      </c>
      <c r="BO201">
        <v>332.181469506307</v>
      </c>
      <c r="BP201">
        <v>322.22716173588799</v>
      </c>
      <c r="BQ201">
        <v>330.60327192609299</v>
      </c>
      <c r="BR201">
        <v>323.47991111455599</v>
      </c>
      <c r="BS201">
        <v>325.89906036651001</v>
      </c>
      <c r="BT201">
        <v>322.96801576429601</v>
      </c>
      <c r="BU201">
        <v>327.40141470904098</v>
      </c>
      <c r="BV201">
        <v>315.13699614210498</v>
      </c>
      <c r="BW201">
        <v>314.438169101011</v>
      </c>
      <c r="BX201">
        <v>326.13694534168502</v>
      </c>
      <c r="BY201">
        <v>318.71609113828902</v>
      </c>
      <c r="BZ201">
        <v>320.66338673761999</v>
      </c>
      <c r="CA201">
        <v>329.73123205257502</v>
      </c>
      <c r="CB201">
        <v>322.53585714719901</v>
      </c>
      <c r="CC201">
        <v>321.96835247267302</v>
      </c>
      <c r="CD201">
        <v>321.18094270594401</v>
      </c>
      <c r="CE201">
        <v>315.37031822881198</v>
      </c>
      <c r="CF201">
        <v>323.91846169651802</v>
      </c>
      <c r="CG201">
        <v>332.43529576040999</v>
      </c>
      <c r="CH201">
        <v>318.07796153285</v>
      </c>
      <c r="CI201">
        <v>323.43730930195301</v>
      </c>
      <c r="CJ201">
        <v>332.86011119948398</v>
      </c>
      <c r="CK201">
        <v>336.64621617383102</v>
      </c>
      <c r="CL201">
        <v>327.155749305445</v>
      </c>
      <c r="CM201">
        <v>325.491197065824</v>
      </c>
      <c r="CN201">
        <v>329.40127821318998</v>
      </c>
      <c r="CO201">
        <v>333.83913774612</v>
      </c>
      <c r="CP201">
        <v>330.48877260614699</v>
      </c>
      <c r="CQ201">
        <v>331.27893134312899</v>
      </c>
      <c r="CR201">
        <v>332.25857038081801</v>
      </c>
      <c r="CS201">
        <v>337.96720617846398</v>
      </c>
      <c r="CT201">
        <v>344.355857178539</v>
      </c>
      <c r="CU201">
        <v>341.58528203327103</v>
      </c>
      <c r="CV201">
        <v>342.773212253368</v>
      </c>
      <c r="CW201">
        <v>328.37846874692599</v>
      </c>
    </row>
    <row r="202" spans="1:101" x14ac:dyDescent="0.25">
      <c r="A202">
        <v>48.064085447262997</v>
      </c>
      <c r="B202">
        <v>336.58689105467499</v>
      </c>
      <c r="C202">
        <v>339.12831036516798</v>
      </c>
      <c r="D202">
        <v>334.95559092010501</v>
      </c>
      <c r="E202">
        <v>335.213088022877</v>
      </c>
      <c r="F202">
        <v>332.49618177208902</v>
      </c>
      <c r="G202">
        <v>329.20658992463399</v>
      </c>
      <c r="H202">
        <v>339.69100305528701</v>
      </c>
      <c r="I202">
        <v>343.02093501231701</v>
      </c>
      <c r="J202">
        <v>320.69768612176199</v>
      </c>
      <c r="K202">
        <v>315.88087491051601</v>
      </c>
      <c r="L202">
        <v>321.761659867508</v>
      </c>
      <c r="M202">
        <v>326.33174788523002</v>
      </c>
      <c r="N202">
        <v>324.02762961946598</v>
      </c>
      <c r="O202">
        <v>335.87769061189101</v>
      </c>
      <c r="P202">
        <v>326.67721915620501</v>
      </c>
      <c r="Q202">
        <v>329.353811372537</v>
      </c>
      <c r="R202">
        <v>322.74891704989199</v>
      </c>
      <c r="S202">
        <v>320.836739940276</v>
      </c>
      <c r="T202">
        <v>322.39361015527999</v>
      </c>
      <c r="U202">
        <v>329.97952629935799</v>
      </c>
      <c r="V202">
        <v>333.32535809271002</v>
      </c>
      <c r="W202">
        <v>327.39044171185299</v>
      </c>
      <c r="X202">
        <v>321.883320099402</v>
      </c>
      <c r="Y202">
        <v>329.82642042095102</v>
      </c>
      <c r="Z202">
        <v>331.55249085183902</v>
      </c>
      <c r="AA202">
        <v>321.88655679303201</v>
      </c>
      <c r="AB202">
        <v>331.72208241501897</v>
      </c>
      <c r="AC202">
        <v>313.98957536828402</v>
      </c>
      <c r="AD202">
        <v>320.03718375559703</v>
      </c>
      <c r="AE202">
        <v>319.30232190216498</v>
      </c>
      <c r="AF202">
        <v>323.28135615319502</v>
      </c>
      <c r="AG202">
        <v>332.20275662655303</v>
      </c>
      <c r="AH202">
        <v>350.15827402417301</v>
      </c>
      <c r="AI202">
        <v>342.37776908851703</v>
      </c>
      <c r="AJ202">
        <v>341.66271134144</v>
      </c>
      <c r="AK202">
        <v>344.55164839849999</v>
      </c>
      <c r="AL202">
        <v>349.36446899709898</v>
      </c>
      <c r="AM202">
        <v>355.24391051484099</v>
      </c>
      <c r="AN202">
        <v>363.53945361524399</v>
      </c>
      <c r="AO202">
        <v>375.00916127210201</v>
      </c>
      <c r="AP202">
        <v>385.58904016795299</v>
      </c>
      <c r="AQ202">
        <v>378.98224883847797</v>
      </c>
      <c r="AR202">
        <v>371.672024239238</v>
      </c>
      <c r="AS202">
        <v>370.33602050424901</v>
      </c>
      <c r="AT202">
        <v>408.08497435448498</v>
      </c>
      <c r="AU202">
        <v>393.80923529325901</v>
      </c>
      <c r="AV202">
        <v>394.21128068796202</v>
      </c>
      <c r="AW202">
        <v>381.97941471658498</v>
      </c>
      <c r="AX202">
        <v>377.61250111022798</v>
      </c>
      <c r="AY202">
        <v>388.62680419514697</v>
      </c>
      <c r="AZ202">
        <v>368.37486583176201</v>
      </c>
      <c r="BA202">
        <v>386.58527480762302</v>
      </c>
      <c r="BB202">
        <v>379.52153145819602</v>
      </c>
      <c r="BC202">
        <v>373.45676834558299</v>
      </c>
      <c r="BD202">
        <v>373.062853106489</v>
      </c>
      <c r="BE202">
        <v>377.60202926047202</v>
      </c>
      <c r="BF202">
        <v>361.35834846541297</v>
      </c>
      <c r="BG202">
        <v>375.35188289159498</v>
      </c>
      <c r="BH202">
        <v>353.13230659879798</v>
      </c>
      <c r="BI202">
        <v>349.67394240897698</v>
      </c>
      <c r="BJ202">
        <v>349.56578804201001</v>
      </c>
      <c r="BK202">
        <v>342.120905117532</v>
      </c>
      <c r="BL202">
        <v>348.96318799014102</v>
      </c>
      <c r="BM202">
        <v>328.42870791205399</v>
      </c>
      <c r="BN202">
        <v>340.780491742523</v>
      </c>
      <c r="BO202">
        <v>336.04906105140998</v>
      </c>
      <c r="BP202">
        <v>321.05304792249899</v>
      </c>
      <c r="BQ202">
        <v>330.22515149456098</v>
      </c>
      <c r="BR202">
        <v>329.61908660852203</v>
      </c>
      <c r="BS202">
        <v>322.05242130594098</v>
      </c>
      <c r="BT202">
        <v>322.66079998702702</v>
      </c>
      <c r="BU202">
        <v>328.45128891489202</v>
      </c>
      <c r="BV202">
        <v>319.16976833484</v>
      </c>
      <c r="BW202">
        <v>317.42950384311098</v>
      </c>
      <c r="BX202">
        <v>327.42478379785399</v>
      </c>
      <c r="BY202">
        <v>321.79359834796799</v>
      </c>
      <c r="BZ202">
        <v>320.56429793482801</v>
      </c>
      <c r="CA202">
        <v>330.66579289669698</v>
      </c>
      <c r="CB202">
        <v>323.22995836390999</v>
      </c>
      <c r="CC202">
        <v>321.78661774180301</v>
      </c>
      <c r="CD202">
        <v>321.73302734652702</v>
      </c>
      <c r="CE202">
        <v>316.711553029583</v>
      </c>
      <c r="CF202">
        <v>322.94707808063703</v>
      </c>
      <c r="CG202">
        <v>330.12848760669499</v>
      </c>
      <c r="CH202">
        <v>323.023085204663</v>
      </c>
      <c r="CI202">
        <v>327.542101494223</v>
      </c>
      <c r="CJ202">
        <v>333.882717854085</v>
      </c>
      <c r="CK202">
        <v>337.84725386536297</v>
      </c>
      <c r="CL202">
        <v>327.15924262517598</v>
      </c>
      <c r="CM202">
        <v>326.246865247372</v>
      </c>
      <c r="CN202">
        <v>327.97140882548803</v>
      </c>
      <c r="CO202">
        <v>334.08858367725003</v>
      </c>
      <c r="CP202">
        <v>329.86583590707801</v>
      </c>
      <c r="CQ202">
        <v>337.46173401324302</v>
      </c>
      <c r="CR202">
        <v>335.30252223713302</v>
      </c>
      <c r="CS202">
        <v>333.821410070806</v>
      </c>
      <c r="CT202">
        <v>342.60063343566799</v>
      </c>
      <c r="CU202">
        <v>340.49259090819203</v>
      </c>
      <c r="CV202">
        <v>341.51062521775299</v>
      </c>
      <c r="CW202">
        <v>331.45178652360602</v>
      </c>
    </row>
    <row r="203" spans="1:101" x14ac:dyDescent="0.25">
      <c r="A203">
        <v>48.304405874499302</v>
      </c>
      <c r="B203">
        <v>340.47720730060701</v>
      </c>
      <c r="C203">
        <v>336.10736170553599</v>
      </c>
      <c r="D203">
        <v>335.48315916191802</v>
      </c>
      <c r="E203">
        <v>331.85996228028603</v>
      </c>
      <c r="F203">
        <v>331.09984120588803</v>
      </c>
      <c r="G203">
        <v>330.37315310412401</v>
      </c>
      <c r="H203">
        <v>339.104324523402</v>
      </c>
      <c r="I203">
        <v>345.79824143779803</v>
      </c>
      <c r="J203">
        <v>322.42235851603903</v>
      </c>
      <c r="K203">
        <v>313.293314584352</v>
      </c>
      <c r="L203">
        <v>322.73900181352502</v>
      </c>
      <c r="M203">
        <v>323.82894359331499</v>
      </c>
      <c r="N203">
        <v>328.56283196698001</v>
      </c>
      <c r="O203">
        <v>336.75704164532499</v>
      </c>
      <c r="P203">
        <v>329.768809542003</v>
      </c>
      <c r="Q203">
        <v>331.53663410148698</v>
      </c>
      <c r="R203">
        <v>323.69535515353402</v>
      </c>
      <c r="S203">
        <v>324.70213721795602</v>
      </c>
      <c r="T203">
        <v>322.22870444038102</v>
      </c>
      <c r="U203">
        <v>331.519252835207</v>
      </c>
      <c r="V203">
        <v>333.94448452873399</v>
      </c>
      <c r="W203">
        <v>325.28551426265801</v>
      </c>
      <c r="X203">
        <v>321.04125238451098</v>
      </c>
      <c r="Y203">
        <v>331.54230603169998</v>
      </c>
      <c r="Z203">
        <v>334.33224285361098</v>
      </c>
      <c r="AA203">
        <v>323.52743816537901</v>
      </c>
      <c r="AB203">
        <v>328.70456351978601</v>
      </c>
      <c r="AC203">
        <v>316.99894211636098</v>
      </c>
      <c r="AD203">
        <v>323.30202784837098</v>
      </c>
      <c r="AE203">
        <v>321.98601017970901</v>
      </c>
      <c r="AF203">
        <v>326.02095531784403</v>
      </c>
      <c r="AG203">
        <v>332.86372097614901</v>
      </c>
      <c r="AH203">
        <v>351.22945501344702</v>
      </c>
      <c r="AI203">
        <v>341.65738768192301</v>
      </c>
      <c r="AJ203">
        <v>339.598099722386</v>
      </c>
      <c r="AK203">
        <v>347.31380104071599</v>
      </c>
      <c r="AL203">
        <v>350.87479434899598</v>
      </c>
      <c r="AM203">
        <v>351.258802039903</v>
      </c>
      <c r="AN203">
        <v>366.70248090848798</v>
      </c>
      <c r="AO203">
        <v>378.721774905578</v>
      </c>
      <c r="AP203">
        <v>384.68469279220301</v>
      </c>
      <c r="AQ203">
        <v>380.73697523498203</v>
      </c>
      <c r="AR203">
        <v>375.11224657101201</v>
      </c>
      <c r="AS203">
        <v>368.23261632639702</v>
      </c>
      <c r="AT203">
        <v>408.58427953080201</v>
      </c>
      <c r="AU203">
        <v>390.60462589326301</v>
      </c>
      <c r="AV203">
        <v>388.18194780581001</v>
      </c>
      <c r="AW203">
        <v>384.02629004512698</v>
      </c>
      <c r="AX203">
        <v>380.38586829594101</v>
      </c>
      <c r="AY203">
        <v>387.22607260629002</v>
      </c>
      <c r="AZ203">
        <v>369.87164582124802</v>
      </c>
      <c r="BA203">
        <v>385.769097343402</v>
      </c>
      <c r="BB203">
        <v>380.757105080965</v>
      </c>
      <c r="BC203">
        <v>373.829696258029</v>
      </c>
      <c r="BD203">
        <v>371.69858172045002</v>
      </c>
      <c r="BE203">
        <v>375.72574486078599</v>
      </c>
      <c r="BF203">
        <v>361.23493048030798</v>
      </c>
      <c r="BG203">
        <v>376.22893522295197</v>
      </c>
      <c r="BH203">
        <v>356.21314091122798</v>
      </c>
      <c r="BI203">
        <v>354.50640147594999</v>
      </c>
      <c r="BJ203">
        <v>348.73186273728498</v>
      </c>
      <c r="BK203">
        <v>345.29070101584699</v>
      </c>
      <c r="BL203">
        <v>345.86259712754099</v>
      </c>
      <c r="BM203">
        <v>326.19599231999001</v>
      </c>
      <c r="BN203">
        <v>340.23865689829699</v>
      </c>
      <c r="BO203">
        <v>336.86766346904898</v>
      </c>
      <c r="BP203">
        <v>322.87994508106101</v>
      </c>
      <c r="BQ203">
        <v>331.833329784179</v>
      </c>
      <c r="BR203">
        <v>332.61295754947002</v>
      </c>
      <c r="BS203">
        <v>319.71896422946401</v>
      </c>
      <c r="BT203">
        <v>326.20473899670299</v>
      </c>
      <c r="BU203">
        <v>326.69346274174501</v>
      </c>
      <c r="BV203">
        <v>321.20041428436701</v>
      </c>
      <c r="BW203">
        <v>320.62861597253197</v>
      </c>
      <c r="BX203">
        <v>325.35724681884699</v>
      </c>
      <c r="BY203">
        <v>321.53743222783402</v>
      </c>
      <c r="BZ203">
        <v>322.84495130668398</v>
      </c>
      <c r="CA203">
        <v>328.01258874400997</v>
      </c>
      <c r="CB203">
        <v>322.94342300867697</v>
      </c>
      <c r="CC203">
        <v>320.845277257725</v>
      </c>
      <c r="CD203">
        <v>320.38118520106502</v>
      </c>
      <c r="CE203">
        <v>321.349881693079</v>
      </c>
      <c r="CF203">
        <v>322.86960538720598</v>
      </c>
      <c r="CG203">
        <v>328.17465922872998</v>
      </c>
      <c r="CH203">
        <v>320.881978061788</v>
      </c>
      <c r="CI203">
        <v>330.18354365471401</v>
      </c>
      <c r="CJ203">
        <v>330.13217896774103</v>
      </c>
      <c r="CK203">
        <v>333.83119900484701</v>
      </c>
      <c r="CL203">
        <v>327.509296258478</v>
      </c>
      <c r="CM203">
        <v>326.45852840392001</v>
      </c>
      <c r="CN203">
        <v>329.62781829872199</v>
      </c>
      <c r="CO203">
        <v>334.71059751901601</v>
      </c>
      <c r="CP203">
        <v>327.502912168568</v>
      </c>
      <c r="CQ203">
        <v>339.98708904870801</v>
      </c>
      <c r="CR203">
        <v>336.34646637507302</v>
      </c>
      <c r="CS203">
        <v>334.55149234304901</v>
      </c>
      <c r="CT203">
        <v>341.87440753488897</v>
      </c>
      <c r="CU203">
        <v>340.54975837911797</v>
      </c>
      <c r="CV203">
        <v>340.017845043134</v>
      </c>
      <c r="CW203">
        <v>334.91555370186501</v>
      </c>
    </row>
    <row r="204" spans="1:101" x14ac:dyDescent="0.25">
      <c r="A204">
        <v>48.544726301735601</v>
      </c>
      <c r="B204">
        <v>340.61469190764802</v>
      </c>
      <c r="C204">
        <v>335.03665147578101</v>
      </c>
      <c r="D204">
        <v>335.89985973825401</v>
      </c>
      <c r="E204">
        <v>330.69717012143201</v>
      </c>
      <c r="F204">
        <v>331.38115605109999</v>
      </c>
      <c r="G204">
        <v>330.42138992499298</v>
      </c>
      <c r="H204">
        <v>338.85367907531202</v>
      </c>
      <c r="I204">
        <v>345.11063707711799</v>
      </c>
      <c r="J204">
        <v>322.51567834330399</v>
      </c>
      <c r="K204">
        <v>312.75821781861799</v>
      </c>
      <c r="L204">
        <v>322.102016625018</v>
      </c>
      <c r="M204">
        <v>323.47044075897497</v>
      </c>
      <c r="N204">
        <v>328.92831945788299</v>
      </c>
      <c r="O204">
        <v>336.79511249643502</v>
      </c>
      <c r="P204">
        <v>329.55330196019202</v>
      </c>
      <c r="Q204">
        <v>331.449413624621</v>
      </c>
      <c r="R204">
        <v>324.29083325568598</v>
      </c>
      <c r="S204">
        <v>325.29253969063097</v>
      </c>
      <c r="T204">
        <v>322.894098997188</v>
      </c>
      <c r="U204">
        <v>331.37034002730201</v>
      </c>
      <c r="V204">
        <v>333.96389900177297</v>
      </c>
      <c r="W204">
        <v>324.27830228045798</v>
      </c>
      <c r="X204">
        <v>321.40276275268099</v>
      </c>
      <c r="Y204">
        <v>330.94305245363898</v>
      </c>
      <c r="Z204">
        <v>333.690906902736</v>
      </c>
      <c r="AA204">
        <v>323.09671076216699</v>
      </c>
      <c r="AB204">
        <v>329.34314301612699</v>
      </c>
      <c r="AC204">
        <v>317.496025729503</v>
      </c>
      <c r="AD204">
        <v>323.59953476603602</v>
      </c>
      <c r="AE204">
        <v>323.13995657856901</v>
      </c>
      <c r="AF204">
        <v>325.26740284397499</v>
      </c>
      <c r="AG204">
        <v>332.716408882449</v>
      </c>
      <c r="AH204">
        <v>349.91779931487201</v>
      </c>
      <c r="AI204">
        <v>341.04916142032101</v>
      </c>
      <c r="AJ204">
        <v>338.00192678817899</v>
      </c>
      <c r="AK204">
        <v>346.81610887236002</v>
      </c>
      <c r="AL204">
        <v>350.92081845830199</v>
      </c>
      <c r="AM204">
        <v>350.990598436141</v>
      </c>
      <c r="AN204">
        <v>366.81260084621601</v>
      </c>
      <c r="AO204">
        <v>378.38879089578802</v>
      </c>
      <c r="AP204">
        <v>384.38420506041803</v>
      </c>
      <c r="AQ204">
        <v>379.84657581984999</v>
      </c>
      <c r="AR204">
        <v>375.42241315841801</v>
      </c>
      <c r="AS204">
        <v>368.545348067021</v>
      </c>
      <c r="AT204">
        <v>408.42740751478198</v>
      </c>
      <c r="AU204">
        <v>390.52106495326899</v>
      </c>
      <c r="AV204">
        <v>387.59649255123998</v>
      </c>
      <c r="AW204">
        <v>383.651100874772</v>
      </c>
      <c r="AX204">
        <v>381.34840522888197</v>
      </c>
      <c r="AY204">
        <v>386.94431559601901</v>
      </c>
      <c r="AZ204">
        <v>371.04528207578801</v>
      </c>
      <c r="BA204">
        <v>385.604327069097</v>
      </c>
      <c r="BB204">
        <v>380.77929337904402</v>
      </c>
      <c r="BC204">
        <v>373.52357081679298</v>
      </c>
      <c r="BD204">
        <v>370.43327179850002</v>
      </c>
      <c r="BE204">
        <v>375.63229982405801</v>
      </c>
      <c r="BF204">
        <v>361.44147489704397</v>
      </c>
      <c r="BG204">
        <v>376.41831342292397</v>
      </c>
      <c r="BH204">
        <v>356.21301576282201</v>
      </c>
      <c r="BI204">
        <v>354.45246615642998</v>
      </c>
      <c r="BJ204">
        <v>349.20958217954302</v>
      </c>
      <c r="BK204">
        <v>345.919531093057</v>
      </c>
      <c r="BL204">
        <v>344.81718899441699</v>
      </c>
      <c r="BM204">
        <v>326.42340122431301</v>
      </c>
      <c r="BN204">
        <v>339.77898922825102</v>
      </c>
      <c r="BO204">
        <v>337.13627492096703</v>
      </c>
      <c r="BP204">
        <v>324.18193596724899</v>
      </c>
      <c r="BQ204">
        <v>331.75552714064003</v>
      </c>
      <c r="BR204">
        <v>333.01061093500601</v>
      </c>
      <c r="BS204">
        <v>319.241742214851</v>
      </c>
      <c r="BT204">
        <v>326.05293037983603</v>
      </c>
      <c r="BU204">
        <v>326.10479762852901</v>
      </c>
      <c r="BV204">
        <v>320.85807299103402</v>
      </c>
      <c r="BW204">
        <v>321.42545994229198</v>
      </c>
      <c r="BX204">
        <v>325.00839713342498</v>
      </c>
      <c r="BY204">
        <v>322.22612638332998</v>
      </c>
      <c r="BZ204">
        <v>322.07629203349899</v>
      </c>
      <c r="CA204">
        <v>328.256434286824</v>
      </c>
      <c r="CB204">
        <v>321.39071691390399</v>
      </c>
      <c r="CC204">
        <v>320.60908843974198</v>
      </c>
      <c r="CD204">
        <v>320.26127537150597</v>
      </c>
      <c r="CE204">
        <v>322.45547576779802</v>
      </c>
      <c r="CF204">
        <v>322.77419442869598</v>
      </c>
      <c r="CG204">
        <v>328.03390469300501</v>
      </c>
      <c r="CH204">
        <v>321.69001861249399</v>
      </c>
      <c r="CI204">
        <v>331.195659140629</v>
      </c>
      <c r="CJ204">
        <v>329.69708132832301</v>
      </c>
      <c r="CK204">
        <v>332.70850051199102</v>
      </c>
      <c r="CL204">
        <v>327.38595201604102</v>
      </c>
      <c r="CM204">
        <v>325.78161857933202</v>
      </c>
      <c r="CN204">
        <v>329.97604827012498</v>
      </c>
      <c r="CO204">
        <v>334.529372510766</v>
      </c>
      <c r="CP204">
        <v>327.95365015982497</v>
      </c>
      <c r="CQ204">
        <v>339.87951678680201</v>
      </c>
      <c r="CR204">
        <v>336.10025489649797</v>
      </c>
      <c r="CS204">
        <v>334.910358660317</v>
      </c>
      <c r="CT204">
        <v>341.57544242439798</v>
      </c>
      <c r="CU204">
        <v>339.79743809489003</v>
      </c>
      <c r="CV204">
        <v>340.36094454256801</v>
      </c>
      <c r="CW204">
        <v>336.10673882852001</v>
      </c>
    </row>
    <row r="205" spans="1:101" x14ac:dyDescent="0.25">
      <c r="A205">
        <v>48.785046728971899</v>
      </c>
      <c r="B205">
        <v>344.99999267020098</v>
      </c>
      <c r="C205">
        <v>336.062609016652</v>
      </c>
      <c r="D205">
        <v>333.80562173341298</v>
      </c>
      <c r="E205">
        <v>335.07225452024801</v>
      </c>
      <c r="F205">
        <v>328.86907571242801</v>
      </c>
      <c r="G205">
        <v>331.24903745187299</v>
      </c>
      <c r="H205">
        <v>335.95553998092299</v>
      </c>
      <c r="I205">
        <v>344.64521061954599</v>
      </c>
      <c r="J205">
        <v>323.04142722284797</v>
      </c>
      <c r="K205">
        <v>314.90326949543299</v>
      </c>
      <c r="L205">
        <v>322.02411631583999</v>
      </c>
      <c r="M205">
        <v>326.71979263682698</v>
      </c>
      <c r="N205">
        <v>330.75665216347198</v>
      </c>
      <c r="O205">
        <v>331.46646779173602</v>
      </c>
      <c r="P205">
        <v>328.60701786492098</v>
      </c>
      <c r="Q205">
        <v>330.774498920236</v>
      </c>
      <c r="R205">
        <v>328.55901148349602</v>
      </c>
      <c r="S205">
        <v>324.00463378302402</v>
      </c>
      <c r="T205">
        <v>326.24959202664797</v>
      </c>
      <c r="U205">
        <v>328.085528969623</v>
      </c>
      <c r="V205">
        <v>336.65605016126801</v>
      </c>
      <c r="W205">
        <v>324.13483473572001</v>
      </c>
      <c r="X205">
        <v>324.71743820808598</v>
      </c>
      <c r="Y205">
        <v>330.64477666652698</v>
      </c>
      <c r="Z205">
        <v>333.95120259098297</v>
      </c>
      <c r="AA205">
        <v>320.25046785140597</v>
      </c>
      <c r="AB205">
        <v>327.26972089420502</v>
      </c>
      <c r="AC205">
        <v>318.39366577560799</v>
      </c>
      <c r="AD205">
        <v>324.27043467085502</v>
      </c>
      <c r="AE205">
        <v>325.462265429588</v>
      </c>
      <c r="AF205">
        <v>323.49800542530102</v>
      </c>
      <c r="AG205">
        <v>330.00434109139701</v>
      </c>
      <c r="AH205">
        <v>348.66122310817502</v>
      </c>
      <c r="AI205">
        <v>338.129475431088</v>
      </c>
      <c r="AJ205">
        <v>338.91786380888402</v>
      </c>
      <c r="AK205">
        <v>344.19181685197702</v>
      </c>
      <c r="AL205">
        <v>350.93873374194902</v>
      </c>
      <c r="AM205">
        <v>350.219727824301</v>
      </c>
      <c r="AN205">
        <v>368.13353991790302</v>
      </c>
      <c r="AO205">
        <v>377.786608141535</v>
      </c>
      <c r="AP205">
        <v>385.411189490521</v>
      </c>
      <c r="AQ205">
        <v>384.44906633583599</v>
      </c>
      <c r="AR205">
        <v>375.68131861037398</v>
      </c>
      <c r="AS205">
        <v>373.25908296846899</v>
      </c>
      <c r="AT205">
        <v>407.89545831342099</v>
      </c>
      <c r="AU205">
        <v>390.75501101374601</v>
      </c>
      <c r="AV205">
        <v>384.67319853639702</v>
      </c>
      <c r="AW205">
        <v>384.09059162178897</v>
      </c>
      <c r="AX205">
        <v>384.77129611330599</v>
      </c>
      <c r="AY205">
        <v>384.05488300309901</v>
      </c>
      <c r="AZ205">
        <v>374.30064533510699</v>
      </c>
      <c r="BA205">
        <v>385.58678373249302</v>
      </c>
      <c r="BB205">
        <v>382.22444389481598</v>
      </c>
      <c r="BC205">
        <v>376.55386758116299</v>
      </c>
      <c r="BD205">
        <v>369.31535057184902</v>
      </c>
      <c r="BE205">
        <v>376.110140058799</v>
      </c>
      <c r="BF205">
        <v>363.54046906807503</v>
      </c>
      <c r="BG205">
        <v>373.65118780541201</v>
      </c>
      <c r="BH205">
        <v>360.157511011716</v>
      </c>
      <c r="BI205">
        <v>353.33913363591302</v>
      </c>
      <c r="BJ205">
        <v>346.91114354262697</v>
      </c>
      <c r="BK205">
        <v>348.21644666091402</v>
      </c>
      <c r="BL205">
        <v>344.93851105454598</v>
      </c>
      <c r="BM205">
        <v>326.15620356012499</v>
      </c>
      <c r="BN205">
        <v>336.86161342672199</v>
      </c>
      <c r="BO205">
        <v>339.60160019036499</v>
      </c>
      <c r="BP205">
        <v>327.305585918899</v>
      </c>
      <c r="BQ205">
        <v>330.29040085962998</v>
      </c>
      <c r="BR205">
        <v>338.92953791939101</v>
      </c>
      <c r="BS205">
        <v>321.28071394570298</v>
      </c>
      <c r="BT205">
        <v>324.074269627722</v>
      </c>
      <c r="BU205">
        <v>325.70339538392199</v>
      </c>
      <c r="BV205">
        <v>322.87400678090501</v>
      </c>
      <c r="BW205">
        <v>323.80791997079899</v>
      </c>
      <c r="BX205">
        <v>327.31410594933499</v>
      </c>
      <c r="BY205">
        <v>324.27694261913098</v>
      </c>
      <c r="BZ205">
        <v>321.94467616330297</v>
      </c>
      <c r="CA205">
        <v>325.25179614523802</v>
      </c>
      <c r="CB205">
        <v>319.86699475118797</v>
      </c>
      <c r="CC205">
        <v>324.62717247732297</v>
      </c>
      <c r="CD205">
        <v>321.52359154438102</v>
      </c>
      <c r="CE205">
        <v>321.98845458617598</v>
      </c>
      <c r="CF205">
        <v>321.89112390173301</v>
      </c>
      <c r="CG205">
        <v>326.02283398091902</v>
      </c>
      <c r="CH205">
        <v>323.770716812513</v>
      </c>
      <c r="CI205">
        <v>329.63009952544797</v>
      </c>
      <c r="CJ205">
        <v>327.94541659891797</v>
      </c>
      <c r="CK205">
        <v>330.98177994881797</v>
      </c>
      <c r="CL205">
        <v>327.873588906142</v>
      </c>
      <c r="CM205">
        <v>326.17281191474501</v>
      </c>
      <c r="CN205">
        <v>328.58025242954301</v>
      </c>
      <c r="CO205">
        <v>333.06485342395399</v>
      </c>
      <c r="CP205">
        <v>331.67304572340402</v>
      </c>
      <c r="CQ205">
        <v>343.08176899356403</v>
      </c>
      <c r="CR205">
        <v>338.70868486181502</v>
      </c>
      <c r="CS205">
        <v>335.03671400687199</v>
      </c>
      <c r="CT205">
        <v>341.06488230380103</v>
      </c>
      <c r="CU205">
        <v>336.694851753796</v>
      </c>
      <c r="CV205">
        <v>337.84047432274502</v>
      </c>
      <c r="CW205">
        <v>336.90537165341601</v>
      </c>
    </row>
    <row r="206" spans="1:101" x14ac:dyDescent="0.25">
      <c r="A206">
        <v>49.025367156208198</v>
      </c>
      <c r="B206">
        <v>346.25337459333298</v>
      </c>
      <c r="C206">
        <v>335.90444053066699</v>
      </c>
      <c r="D206">
        <v>333.292365899863</v>
      </c>
      <c r="E206">
        <v>335.29920686033199</v>
      </c>
      <c r="F206">
        <v>328.13305568265298</v>
      </c>
      <c r="G206">
        <v>330.89777486032301</v>
      </c>
      <c r="H206">
        <v>333.54393540208702</v>
      </c>
      <c r="I206">
        <v>343.29518669308902</v>
      </c>
      <c r="J206">
        <v>323.60259425335101</v>
      </c>
      <c r="K206">
        <v>312.77377114764499</v>
      </c>
      <c r="L206">
        <v>321.56639081712001</v>
      </c>
      <c r="M206">
        <v>327.94522151141803</v>
      </c>
      <c r="N206">
        <v>331.20239381538198</v>
      </c>
      <c r="O206">
        <v>324.89870783895498</v>
      </c>
      <c r="P206">
        <v>324.00099837538801</v>
      </c>
      <c r="Q206">
        <v>326.02239846237899</v>
      </c>
      <c r="R206">
        <v>326.45015466953799</v>
      </c>
      <c r="S206">
        <v>321.25255418087698</v>
      </c>
      <c r="T206">
        <v>328.01541382748502</v>
      </c>
      <c r="U206">
        <v>327.69367842660102</v>
      </c>
      <c r="V206">
        <v>330.58253728486198</v>
      </c>
      <c r="W206">
        <v>326.23337226232201</v>
      </c>
      <c r="X206">
        <v>324.25918467845202</v>
      </c>
      <c r="Y206">
        <v>332.810403984213</v>
      </c>
      <c r="Z206">
        <v>334.59181391469502</v>
      </c>
      <c r="AA206">
        <v>320.45943860265203</v>
      </c>
      <c r="AB206">
        <v>325.26880372957902</v>
      </c>
      <c r="AC206">
        <v>318.51300992200902</v>
      </c>
      <c r="AD206">
        <v>319.69141638291501</v>
      </c>
      <c r="AE206">
        <v>328.86364621411599</v>
      </c>
      <c r="AF206">
        <v>325.80541184788098</v>
      </c>
      <c r="AG206">
        <v>331.36036117167401</v>
      </c>
      <c r="AH206">
        <v>343.87041577954898</v>
      </c>
      <c r="AI206">
        <v>340.05320171860001</v>
      </c>
      <c r="AJ206">
        <v>342.13041709911403</v>
      </c>
      <c r="AK206">
        <v>341.259607236617</v>
      </c>
      <c r="AL206">
        <v>351.89909252903499</v>
      </c>
      <c r="AM206">
        <v>348.96673473998101</v>
      </c>
      <c r="AN206">
        <v>370.551182851009</v>
      </c>
      <c r="AO206">
        <v>386.55138329359698</v>
      </c>
      <c r="AP206">
        <v>384.665395376981</v>
      </c>
      <c r="AQ206">
        <v>383.16114722070898</v>
      </c>
      <c r="AR206">
        <v>374.740882923416</v>
      </c>
      <c r="AS206">
        <v>376.25488887080297</v>
      </c>
      <c r="AT206">
        <v>407.629132775058</v>
      </c>
      <c r="AU206">
        <v>390.49614514008999</v>
      </c>
      <c r="AV206">
        <v>378.99756323184999</v>
      </c>
      <c r="AW206">
        <v>386.18858125442</v>
      </c>
      <c r="AX206">
        <v>384.05483403413302</v>
      </c>
      <c r="AY206">
        <v>382.15976449561202</v>
      </c>
      <c r="AZ206">
        <v>378.13141312437801</v>
      </c>
      <c r="BA206">
        <v>387.756523014641</v>
      </c>
      <c r="BB206">
        <v>381.29886268903101</v>
      </c>
      <c r="BC206">
        <v>376.90226520931202</v>
      </c>
      <c r="BD206">
        <v>374.025979260724</v>
      </c>
      <c r="BE206">
        <v>373.758300526141</v>
      </c>
      <c r="BF206">
        <v>364.65710474263699</v>
      </c>
      <c r="BG206">
        <v>373.76016245104802</v>
      </c>
      <c r="BH206">
        <v>356.40914108478</v>
      </c>
      <c r="BI206">
        <v>355.30540209265803</v>
      </c>
      <c r="BJ206">
        <v>346.66939380250801</v>
      </c>
      <c r="BK206">
        <v>350.13831559010498</v>
      </c>
      <c r="BL206">
        <v>341.06687137234201</v>
      </c>
      <c r="BM206">
        <v>329.34218166658297</v>
      </c>
      <c r="BN206">
        <v>338.46375823628398</v>
      </c>
      <c r="BO206">
        <v>335.20306339915697</v>
      </c>
      <c r="BP206">
        <v>327.881842386779</v>
      </c>
      <c r="BQ206">
        <v>327.09333166397897</v>
      </c>
      <c r="BR206">
        <v>338.39310610761601</v>
      </c>
      <c r="BS206">
        <v>323.35349022523002</v>
      </c>
      <c r="BT206">
        <v>327.15166789387899</v>
      </c>
      <c r="BU206">
        <v>328.398294471741</v>
      </c>
      <c r="BV206">
        <v>325.56398148684502</v>
      </c>
      <c r="BW206">
        <v>330.84964145720801</v>
      </c>
      <c r="BX206">
        <v>326.273492485769</v>
      </c>
      <c r="BY206">
        <v>323.457759145051</v>
      </c>
      <c r="BZ206">
        <v>321.94056818469397</v>
      </c>
      <c r="CA206">
        <v>323.52368795916101</v>
      </c>
      <c r="CB206">
        <v>321.84807451497801</v>
      </c>
      <c r="CC206">
        <v>329.28620495141399</v>
      </c>
      <c r="CD206">
        <v>325.18507160577002</v>
      </c>
      <c r="CE206">
        <v>325.47824698050198</v>
      </c>
      <c r="CF206">
        <v>325.08296036591298</v>
      </c>
      <c r="CG206">
        <v>328.50413058540801</v>
      </c>
      <c r="CH206">
        <v>327.24865447246702</v>
      </c>
      <c r="CI206">
        <v>332.59421676289497</v>
      </c>
      <c r="CJ206">
        <v>324.69334398071101</v>
      </c>
      <c r="CK206">
        <v>329.95367687426699</v>
      </c>
      <c r="CL206">
        <v>324.021253323179</v>
      </c>
      <c r="CM206">
        <v>327.924746888085</v>
      </c>
      <c r="CN206">
        <v>325.21749689996699</v>
      </c>
      <c r="CO206">
        <v>333.71558960269402</v>
      </c>
      <c r="CP206">
        <v>335.804680316408</v>
      </c>
      <c r="CQ206">
        <v>341.35845129609601</v>
      </c>
      <c r="CR206">
        <v>340.48174822645598</v>
      </c>
      <c r="CS206">
        <v>337.537059533373</v>
      </c>
      <c r="CT206">
        <v>335.20605337973302</v>
      </c>
      <c r="CU206">
        <v>336.05349843673901</v>
      </c>
      <c r="CV206">
        <v>337.27088512492202</v>
      </c>
      <c r="CW206">
        <v>336.014249770655</v>
      </c>
    </row>
    <row r="207" spans="1:101" x14ac:dyDescent="0.25">
      <c r="A207">
        <v>49.265687583444503</v>
      </c>
      <c r="B207">
        <v>343.06892934486098</v>
      </c>
      <c r="C207">
        <v>336.44895428110402</v>
      </c>
      <c r="D207">
        <v>336.08867240920898</v>
      </c>
      <c r="E207">
        <v>332.87581630874598</v>
      </c>
      <c r="F207">
        <v>329.311405200617</v>
      </c>
      <c r="G207">
        <v>330.50327385729901</v>
      </c>
      <c r="H207">
        <v>330.91009287355701</v>
      </c>
      <c r="I207">
        <v>340.93105739576799</v>
      </c>
      <c r="J207">
        <v>323.95610129357101</v>
      </c>
      <c r="K207">
        <v>314.64251888081901</v>
      </c>
      <c r="L207">
        <v>318.72643703927702</v>
      </c>
      <c r="M207">
        <v>326.34845720474601</v>
      </c>
      <c r="N207">
        <v>331.844981908612</v>
      </c>
      <c r="O207">
        <v>324.50138759861898</v>
      </c>
      <c r="P207">
        <v>326.98411024996398</v>
      </c>
      <c r="Q207">
        <v>324.99633387728699</v>
      </c>
      <c r="R207">
        <v>323.61445077703399</v>
      </c>
      <c r="S207">
        <v>320.29443589210899</v>
      </c>
      <c r="T207">
        <v>330.59128152681899</v>
      </c>
      <c r="U207">
        <v>328.27177288170998</v>
      </c>
      <c r="V207">
        <v>332.58574621219799</v>
      </c>
      <c r="W207">
        <v>326.44056985980899</v>
      </c>
      <c r="X207">
        <v>323.05741509176602</v>
      </c>
      <c r="Y207">
        <v>331.30203672064698</v>
      </c>
      <c r="Z207">
        <v>334.83238994601697</v>
      </c>
      <c r="AA207">
        <v>321.947596421475</v>
      </c>
      <c r="AB207">
        <v>322.148048242009</v>
      </c>
      <c r="AC207">
        <v>319.89725503514597</v>
      </c>
      <c r="AD207">
        <v>320.75638595257601</v>
      </c>
      <c r="AE207">
        <v>330.404745635008</v>
      </c>
      <c r="AF207">
        <v>328.21306987947901</v>
      </c>
      <c r="AG207">
        <v>330.97394491727698</v>
      </c>
      <c r="AH207">
        <v>344.83773117536498</v>
      </c>
      <c r="AI207">
        <v>339.262760024714</v>
      </c>
      <c r="AJ207">
        <v>342.03107223005998</v>
      </c>
      <c r="AK207">
        <v>346.762880692453</v>
      </c>
      <c r="AL207">
        <v>351.20518496149498</v>
      </c>
      <c r="AM207">
        <v>350.70098546920099</v>
      </c>
      <c r="AN207">
        <v>372.51810105636798</v>
      </c>
      <c r="AO207">
        <v>388.14185439105199</v>
      </c>
      <c r="AP207">
        <v>386.34707420503997</v>
      </c>
      <c r="AQ207">
        <v>382.28132898100301</v>
      </c>
      <c r="AR207">
        <v>374.26362918700403</v>
      </c>
      <c r="AS207">
        <v>379.96955857917601</v>
      </c>
      <c r="AT207">
        <v>404.92840908417799</v>
      </c>
      <c r="AU207">
        <v>393.29745598013699</v>
      </c>
      <c r="AV207">
        <v>380.37877078976101</v>
      </c>
      <c r="AW207">
        <v>386.68160622706</v>
      </c>
      <c r="AX207">
        <v>383.29846422451499</v>
      </c>
      <c r="AY207">
        <v>386.39619483447501</v>
      </c>
      <c r="AZ207">
        <v>380.91063787389402</v>
      </c>
      <c r="BA207">
        <v>388.479086311353</v>
      </c>
      <c r="BB207">
        <v>380.72232052464898</v>
      </c>
      <c r="BC207">
        <v>375.95124958433399</v>
      </c>
      <c r="BD207">
        <v>378.716742359276</v>
      </c>
      <c r="BE207">
        <v>371.39445201843199</v>
      </c>
      <c r="BF207">
        <v>364.27177046433002</v>
      </c>
      <c r="BG207">
        <v>372.23265908528799</v>
      </c>
      <c r="BH207">
        <v>358.22761590940001</v>
      </c>
      <c r="BI207">
        <v>356.02504754187498</v>
      </c>
      <c r="BJ207">
        <v>349.17582305497399</v>
      </c>
      <c r="BK207">
        <v>352.31374968867101</v>
      </c>
      <c r="BL207">
        <v>341.38154315929398</v>
      </c>
      <c r="BM207">
        <v>331.45545583025103</v>
      </c>
      <c r="BN207">
        <v>338.047135777493</v>
      </c>
      <c r="BO207">
        <v>336.56884836667598</v>
      </c>
      <c r="BP207">
        <v>330.39151467022901</v>
      </c>
      <c r="BQ207">
        <v>326.946234018192</v>
      </c>
      <c r="BR207">
        <v>338.436130110308</v>
      </c>
      <c r="BS207">
        <v>325.51777233660499</v>
      </c>
      <c r="BT207">
        <v>326.66093302052599</v>
      </c>
      <c r="BU207">
        <v>329.29117958828499</v>
      </c>
      <c r="BV207">
        <v>329.33004197641401</v>
      </c>
      <c r="BW207">
        <v>330.91732224215099</v>
      </c>
      <c r="BX207">
        <v>328.06760624274602</v>
      </c>
      <c r="BY207">
        <v>322.776184829013</v>
      </c>
      <c r="BZ207">
        <v>322.65326469391101</v>
      </c>
      <c r="CA207">
        <v>322.18805257141503</v>
      </c>
      <c r="CB207">
        <v>326.28960940599899</v>
      </c>
      <c r="CC207">
        <v>328.92374095116702</v>
      </c>
      <c r="CD207">
        <v>325.109203147198</v>
      </c>
      <c r="CE207">
        <v>328.03212259432098</v>
      </c>
      <c r="CF207">
        <v>324.633684398193</v>
      </c>
      <c r="CG207">
        <v>329.34289916028399</v>
      </c>
      <c r="CH207">
        <v>325.57854750689199</v>
      </c>
      <c r="CI207">
        <v>332.96489426706199</v>
      </c>
      <c r="CJ207">
        <v>323.87027161172102</v>
      </c>
      <c r="CK207">
        <v>334.67181131692001</v>
      </c>
      <c r="CL207">
        <v>323.55538871938597</v>
      </c>
      <c r="CM207">
        <v>327.371013782852</v>
      </c>
      <c r="CN207">
        <v>325.18902758796202</v>
      </c>
      <c r="CO207">
        <v>331.16919641660002</v>
      </c>
      <c r="CP207">
        <v>332.55148663349303</v>
      </c>
      <c r="CQ207">
        <v>341.99403084029501</v>
      </c>
      <c r="CR207">
        <v>343.00604203917698</v>
      </c>
      <c r="CS207">
        <v>338.14442715464099</v>
      </c>
      <c r="CT207">
        <v>336.15156065067998</v>
      </c>
      <c r="CU207">
        <v>336.51912583117797</v>
      </c>
      <c r="CV207">
        <v>339.51382074407098</v>
      </c>
      <c r="CW207">
        <v>336.14586018481998</v>
      </c>
    </row>
    <row r="208" spans="1:101" x14ac:dyDescent="0.25">
      <c r="A208">
        <v>49.506008010680901</v>
      </c>
      <c r="B208">
        <v>342.47674273137</v>
      </c>
      <c r="C208">
        <v>335.15887081048299</v>
      </c>
      <c r="D208">
        <v>333.51802567895601</v>
      </c>
      <c r="E208">
        <v>330.07170775978199</v>
      </c>
      <c r="F208">
        <v>328.54053224236202</v>
      </c>
      <c r="G208">
        <v>329.266936415945</v>
      </c>
      <c r="H208">
        <v>326.83982563881301</v>
      </c>
      <c r="I208">
        <v>340.71220855896001</v>
      </c>
      <c r="J208">
        <v>326.58629356941998</v>
      </c>
      <c r="K208">
        <v>314.83939689418798</v>
      </c>
      <c r="L208">
        <v>317.00434831555401</v>
      </c>
      <c r="M208">
        <v>325.56540784999697</v>
      </c>
      <c r="N208">
        <v>333.21603302106098</v>
      </c>
      <c r="O208">
        <v>324.20812914179203</v>
      </c>
      <c r="P208">
        <v>329.63784951648398</v>
      </c>
      <c r="Q208">
        <v>325.56219565608802</v>
      </c>
      <c r="R208">
        <v>324.60697922921202</v>
      </c>
      <c r="S208">
        <v>320.921651652793</v>
      </c>
      <c r="T208">
        <v>331.57088298541498</v>
      </c>
      <c r="U208">
        <v>330.19416994764202</v>
      </c>
      <c r="V208">
        <v>332.53180724376699</v>
      </c>
      <c r="W208">
        <v>327.80090107681201</v>
      </c>
      <c r="X208">
        <v>321.90253721670501</v>
      </c>
      <c r="Y208">
        <v>329.46640972306</v>
      </c>
      <c r="Z208">
        <v>333.30774405035697</v>
      </c>
      <c r="AA208">
        <v>319.231733163961</v>
      </c>
      <c r="AB208">
        <v>323.90124613570202</v>
      </c>
      <c r="AC208">
        <v>320.02579005665001</v>
      </c>
      <c r="AD208">
        <v>323.49736578667802</v>
      </c>
      <c r="AE208">
        <v>329.31543733579599</v>
      </c>
      <c r="AF208">
        <v>328.743073182812</v>
      </c>
      <c r="AG208">
        <v>328.56224530040203</v>
      </c>
      <c r="AH208">
        <v>345.12959157347302</v>
      </c>
      <c r="AI208">
        <v>336.49615604366102</v>
      </c>
      <c r="AJ208">
        <v>342.57622305981499</v>
      </c>
      <c r="AK208">
        <v>346.79724126280098</v>
      </c>
      <c r="AL208">
        <v>353.29772418622503</v>
      </c>
      <c r="AM208">
        <v>350.638646031652</v>
      </c>
      <c r="AN208">
        <v>374.14986362511002</v>
      </c>
      <c r="AO208">
        <v>388.45531161331002</v>
      </c>
      <c r="AP208">
        <v>388.47276919890299</v>
      </c>
      <c r="AQ208">
        <v>383.455177093239</v>
      </c>
      <c r="AR208">
        <v>375.86367442351502</v>
      </c>
      <c r="AS208">
        <v>379.83519279099397</v>
      </c>
      <c r="AT208">
        <v>408.95067841621398</v>
      </c>
      <c r="AU208">
        <v>391.09706381643701</v>
      </c>
      <c r="AV208">
        <v>382.72671215026799</v>
      </c>
      <c r="AW208">
        <v>386.862642496945</v>
      </c>
      <c r="AX208">
        <v>383.475097191842</v>
      </c>
      <c r="AY208">
        <v>383.67316691316699</v>
      </c>
      <c r="AZ208">
        <v>384.04149875109101</v>
      </c>
      <c r="BA208">
        <v>388.57492898578101</v>
      </c>
      <c r="BB208">
        <v>381.50880823090603</v>
      </c>
      <c r="BC208">
        <v>375.92232817185197</v>
      </c>
      <c r="BD208">
        <v>378.251582566661</v>
      </c>
      <c r="BE208">
        <v>370.37439438412002</v>
      </c>
      <c r="BF208">
        <v>367.43310509308998</v>
      </c>
      <c r="BG208">
        <v>368.80821438167402</v>
      </c>
      <c r="BH208">
        <v>361.20612570060501</v>
      </c>
      <c r="BI208">
        <v>355.94552125182798</v>
      </c>
      <c r="BJ208">
        <v>350.65104737832598</v>
      </c>
      <c r="BK208">
        <v>349.86030390895797</v>
      </c>
      <c r="BL208">
        <v>342.00830392960501</v>
      </c>
      <c r="BM208">
        <v>332.71173589355197</v>
      </c>
      <c r="BN208">
        <v>337.97680598066</v>
      </c>
      <c r="BO208">
        <v>335.29184141682703</v>
      </c>
      <c r="BP208">
        <v>331.50320994400101</v>
      </c>
      <c r="BQ208">
        <v>328.60524606994397</v>
      </c>
      <c r="BR208">
        <v>336.87156270287898</v>
      </c>
      <c r="BS208">
        <v>325.87175748033002</v>
      </c>
      <c r="BT208">
        <v>325.11726230169103</v>
      </c>
      <c r="BU208">
        <v>326.78805942616401</v>
      </c>
      <c r="BV208">
        <v>328.47686090665701</v>
      </c>
      <c r="BW208">
        <v>331.479425191026</v>
      </c>
      <c r="BX208">
        <v>328.992033674308</v>
      </c>
      <c r="BY208">
        <v>325.24233703547702</v>
      </c>
      <c r="BZ208">
        <v>320.43338145047102</v>
      </c>
      <c r="CA208">
        <v>322.00325373113202</v>
      </c>
      <c r="CB208">
        <v>327.54541949458797</v>
      </c>
      <c r="CC208">
        <v>327.57207628744698</v>
      </c>
      <c r="CD208">
        <v>324.41475948603198</v>
      </c>
      <c r="CE208">
        <v>328.48818829470099</v>
      </c>
      <c r="CF208">
        <v>325.69698819860702</v>
      </c>
      <c r="CG208">
        <v>326.412280247475</v>
      </c>
      <c r="CH208">
        <v>328.47246228795302</v>
      </c>
      <c r="CI208">
        <v>331.838781949777</v>
      </c>
      <c r="CJ208">
        <v>322.374680988536</v>
      </c>
      <c r="CK208">
        <v>335.18324910575802</v>
      </c>
      <c r="CL208">
        <v>323.39664052099403</v>
      </c>
      <c r="CM208">
        <v>327.48672307765702</v>
      </c>
      <c r="CN208">
        <v>328.05713076904902</v>
      </c>
      <c r="CO208">
        <v>328.64219280676099</v>
      </c>
      <c r="CP208">
        <v>332.171795620046</v>
      </c>
      <c r="CQ208">
        <v>342.412106007413</v>
      </c>
      <c r="CR208">
        <v>343.95034848655399</v>
      </c>
      <c r="CS208">
        <v>336.983097593146</v>
      </c>
      <c r="CT208">
        <v>331.87054181289898</v>
      </c>
      <c r="CU208">
        <v>337.44678369847298</v>
      </c>
      <c r="CV208">
        <v>339.14504506665401</v>
      </c>
      <c r="CW208">
        <v>337.514271026892</v>
      </c>
    </row>
    <row r="209" spans="1:101" x14ac:dyDescent="0.25">
      <c r="A209">
        <v>49.746328437917199</v>
      </c>
      <c r="B209">
        <v>341.68742849996897</v>
      </c>
      <c r="C209">
        <v>335.121000903577</v>
      </c>
      <c r="D209">
        <v>333.90348359052803</v>
      </c>
      <c r="E209">
        <v>330.855027802422</v>
      </c>
      <c r="F209">
        <v>325.55218486261703</v>
      </c>
      <c r="G209">
        <v>328.67345434853002</v>
      </c>
      <c r="H209">
        <v>324.41370856125502</v>
      </c>
      <c r="I209">
        <v>336.87582363621499</v>
      </c>
      <c r="J209">
        <v>325.91335800313902</v>
      </c>
      <c r="K209">
        <v>317.57322937898499</v>
      </c>
      <c r="L209">
        <v>314.95512599287798</v>
      </c>
      <c r="M209">
        <v>326.91718857818501</v>
      </c>
      <c r="N209">
        <v>335.199867262461</v>
      </c>
      <c r="O209">
        <v>323.18816425652199</v>
      </c>
      <c r="P209">
        <v>330.964133573369</v>
      </c>
      <c r="Q209">
        <v>325.99532795174201</v>
      </c>
      <c r="R209">
        <v>324.67810643299202</v>
      </c>
      <c r="S209">
        <v>320.87509589281098</v>
      </c>
      <c r="T209">
        <v>333.67724159336501</v>
      </c>
      <c r="U209">
        <v>326.23373440347302</v>
      </c>
      <c r="V209">
        <v>332.22390903567202</v>
      </c>
      <c r="W209">
        <v>329.11899927375998</v>
      </c>
      <c r="X209">
        <v>322.51613670385899</v>
      </c>
      <c r="Y209">
        <v>329.09625940142899</v>
      </c>
      <c r="Z209">
        <v>330.56618971225998</v>
      </c>
      <c r="AA209">
        <v>319.53530605754901</v>
      </c>
      <c r="AB209">
        <v>325.53331582583701</v>
      </c>
      <c r="AC209">
        <v>324.14078608472198</v>
      </c>
      <c r="AD209">
        <v>328.006754130567</v>
      </c>
      <c r="AE209">
        <v>331.735944161497</v>
      </c>
      <c r="AF209">
        <v>327.15065988864598</v>
      </c>
      <c r="AG209">
        <v>329.19363670396802</v>
      </c>
      <c r="AH209">
        <v>343.75651621132801</v>
      </c>
      <c r="AI209">
        <v>333.663303636602</v>
      </c>
      <c r="AJ209">
        <v>341.16416628631703</v>
      </c>
      <c r="AK209">
        <v>344.67636831605398</v>
      </c>
      <c r="AL209">
        <v>358.80208611417697</v>
      </c>
      <c r="AM209">
        <v>352.95775099834498</v>
      </c>
      <c r="AN209">
        <v>375.12811628986202</v>
      </c>
      <c r="AO209">
        <v>391.82722368196897</v>
      </c>
      <c r="AP209">
        <v>388.73293422119599</v>
      </c>
      <c r="AQ209">
        <v>381.740886274047</v>
      </c>
      <c r="AR209">
        <v>379.537268963408</v>
      </c>
      <c r="AS209">
        <v>379.83833337671803</v>
      </c>
      <c r="AT209">
        <v>410.18121754870998</v>
      </c>
      <c r="AU209">
        <v>388.69346425446201</v>
      </c>
      <c r="AV209">
        <v>380.59559362969298</v>
      </c>
      <c r="AW209">
        <v>386.47357773193301</v>
      </c>
      <c r="AX209">
        <v>383.64504533585301</v>
      </c>
      <c r="AY209">
        <v>385.41595533857799</v>
      </c>
      <c r="AZ209">
        <v>390.454322485901</v>
      </c>
      <c r="BA209">
        <v>387.15475073930003</v>
      </c>
      <c r="BB209">
        <v>380.66159143508798</v>
      </c>
      <c r="BC209">
        <v>377.24691298985402</v>
      </c>
      <c r="BD209">
        <v>379.83460780778</v>
      </c>
      <c r="BE209">
        <v>369.79116496977502</v>
      </c>
      <c r="BF209">
        <v>368.07713881054798</v>
      </c>
      <c r="BG209">
        <v>365.26654587792098</v>
      </c>
      <c r="BH209">
        <v>361.87337988563303</v>
      </c>
      <c r="BI209">
        <v>359.601595841706</v>
      </c>
      <c r="BJ209">
        <v>353.87582854197399</v>
      </c>
      <c r="BK209">
        <v>347.62536282091298</v>
      </c>
      <c r="BL209">
        <v>342.62750894323</v>
      </c>
      <c r="BM209">
        <v>340.11278471990499</v>
      </c>
      <c r="BN209">
        <v>335.19519000344098</v>
      </c>
      <c r="BO209">
        <v>332.263847496344</v>
      </c>
      <c r="BP209">
        <v>337.48544068766603</v>
      </c>
      <c r="BQ209">
        <v>328.85111708555598</v>
      </c>
      <c r="BR209">
        <v>335.39441782044298</v>
      </c>
      <c r="BS209">
        <v>327.03753147246101</v>
      </c>
      <c r="BT209">
        <v>322.43162405447902</v>
      </c>
      <c r="BU209">
        <v>325.31278463202801</v>
      </c>
      <c r="BV209">
        <v>329.79256055524502</v>
      </c>
      <c r="BW209">
        <v>332.44444264975101</v>
      </c>
      <c r="BX209">
        <v>329.249095397438</v>
      </c>
      <c r="BY209">
        <v>323.79021097845902</v>
      </c>
      <c r="BZ209">
        <v>320.178704106662</v>
      </c>
      <c r="CA209">
        <v>322.09993051180498</v>
      </c>
      <c r="CB209">
        <v>328.02078183902898</v>
      </c>
      <c r="CC209">
        <v>329.41341662251199</v>
      </c>
      <c r="CD209">
        <v>326.96806480164702</v>
      </c>
      <c r="CE209">
        <v>326.165505787889</v>
      </c>
      <c r="CF209">
        <v>325.69309480376103</v>
      </c>
      <c r="CG209">
        <v>324.70079355868597</v>
      </c>
      <c r="CH209">
        <v>327.21599593569903</v>
      </c>
      <c r="CI209">
        <v>335.153774246019</v>
      </c>
      <c r="CJ209">
        <v>322.17357089954999</v>
      </c>
      <c r="CK209">
        <v>333.684986797482</v>
      </c>
      <c r="CL209">
        <v>327.15132685272903</v>
      </c>
      <c r="CM209">
        <v>328.42154136973602</v>
      </c>
      <c r="CN209">
        <v>328.38473826189301</v>
      </c>
      <c r="CO209">
        <v>328.81202616123198</v>
      </c>
      <c r="CP209">
        <v>328.82321525893002</v>
      </c>
      <c r="CQ209">
        <v>341.73121471508802</v>
      </c>
      <c r="CR209">
        <v>344.84640075753299</v>
      </c>
      <c r="CS209">
        <v>337.11796247934097</v>
      </c>
      <c r="CT209">
        <v>328.250972332255</v>
      </c>
      <c r="CU209">
        <v>338.96429670792099</v>
      </c>
      <c r="CV209">
        <v>340.83575011749002</v>
      </c>
      <c r="CW209">
        <v>338.28681250596298</v>
      </c>
    </row>
    <row r="210" spans="1:101" x14ac:dyDescent="0.25">
      <c r="A210">
        <v>49.986648865153498</v>
      </c>
      <c r="B210">
        <v>340.29621042744401</v>
      </c>
      <c r="C210">
        <v>335.40264503496502</v>
      </c>
      <c r="D210">
        <v>333.86279573027599</v>
      </c>
      <c r="E210">
        <v>330.87058576286302</v>
      </c>
      <c r="F210">
        <v>327.48374348143602</v>
      </c>
      <c r="G210">
        <v>329.30956196892299</v>
      </c>
      <c r="H210">
        <v>320.02813762977001</v>
      </c>
      <c r="I210">
        <v>333.24506305364201</v>
      </c>
      <c r="J210">
        <v>324.50563318209203</v>
      </c>
      <c r="K210">
        <v>317.32684926559801</v>
      </c>
      <c r="L210">
        <v>312.10110787612501</v>
      </c>
      <c r="M210">
        <v>328.37641518052402</v>
      </c>
      <c r="N210">
        <v>333.448643776398</v>
      </c>
      <c r="O210">
        <v>320.25134407325498</v>
      </c>
      <c r="P210">
        <v>329.454600406341</v>
      </c>
      <c r="Q210">
        <v>326.59503742680897</v>
      </c>
      <c r="R210">
        <v>328.32929371470402</v>
      </c>
      <c r="S210">
        <v>324.592976147966</v>
      </c>
      <c r="T210">
        <v>333.17668754863598</v>
      </c>
      <c r="U210">
        <v>326.17567525169198</v>
      </c>
      <c r="V210">
        <v>332.89051278996601</v>
      </c>
      <c r="W210">
        <v>325.136403434903</v>
      </c>
      <c r="X210">
        <v>324.05060236923703</v>
      </c>
      <c r="Y210">
        <v>327.53609795189402</v>
      </c>
      <c r="Z210">
        <v>328.73227977494503</v>
      </c>
      <c r="AA210">
        <v>323.78983216153</v>
      </c>
      <c r="AB210">
        <v>326.06857425179697</v>
      </c>
      <c r="AC210">
        <v>326.21444653703401</v>
      </c>
      <c r="AD210">
        <v>331.99532706428403</v>
      </c>
      <c r="AE210">
        <v>333.95261157685599</v>
      </c>
      <c r="AF210">
        <v>328.46960439278803</v>
      </c>
      <c r="AG210">
        <v>327.54870905180201</v>
      </c>
      <c r="AH210">
        <v>339.19636712522299</v>
      </c>
      <c r="AI210">
        <v>335.61811985890603</v>
      </c>
      <c r="AJ210">
        <v>339.518648132686</v>
      </c>
      <c r="AK210">
        <v>341.76795802171</v>
      </c>
      <c r="AL210">
        <v>357.434217506631</v>
      </c>
      <c r="AM210">
        <v>354.27432352936199</v>
      </c>
      <c r="AN210">
        <v>375.82587710779001</v>
      </c>
      <c r="AO210">
        <v>397.55426432054401</v>
      </c>
      <c r="AP210">
        <v>389.901756445339</v>
      </c>
      <c r="AQ210">
        <v>381.56200993781698</v>
      </c>
      <c r="AR210">
        <v>382.51394672287103</v>
      </c>
      <c r="AS210">
        <v>383.16496004670699</v>
      </c>
      <c r="AT210">
        <v>408.69106277660097</v>
      </c>
      <c r="AU210">
        <v>387.85800238623699</v>
      </c>
      <c r="AV210">
        <v>376.67486405048999</v>
      </c>
      <c r="AW210">
        <v>387.65813610783903</v>
      </c>
      <c r="AX210">
        <v>383.91093295942801</v>
      </c>
      <c r="AY210">
        <v>383.40637970944698</v>
      </c>
      <c r="AZ210">
        <v>389.87205044456499</v>
      </c>
      <c r="BA210">
        <v>388.20589424804399</v>
      </c>
      <c r="BB210">
        <v>382.045329657266</v>
      </c>
      <c r="BC210">
        <v>373.03404493371602</v>
      </c>
      <c r="BD210">
        <v>379.70249317731901</v>
      </c>
      <c r="BE210">
        <v>371.51392535844002</v>
      </c>
      <c r="BF210">
        <v>368.21465823184002</v>
      </c>
      <c r="BG210">
        <v>364.021964611275</v>
      </c>
      <c r="BH210">
        <v>358.17432367374499</v>
      </c>
      <c r="BI210">
        <v>359.28519541613599</v>
      </c>
      <c r="BJ210">
        <v>355.38086288673497</v>
      </c>
      <c r="BK210">
        <v>343.37913405216398</v>
      </c>
      <c r="BL210">
        <v>342.68919193601403</v>
      </c>
      <c r="BM210">
        <v>345.26700738896199</v>
      </c>
      <c r="BN210">
        <v>333.80290124573003</v>
      </c>
      <c r="BO210">
        <v>330.01544309298498</v>
      </c>
      <c r="BP210">
        <v>339.53142485284002</v>
      </c>
      <c r="BQ210">
        <v>329.814167602547</v>
      </c>
      <c r="BR210">
        <v>334.46583551561798</v>
      </c>
      <c r="BS210">
        <v>327.43866209843998</v>
      </c>
      <c r="BT210">
        <v>322.40121703801799</v>
      </c>
      <c r="BU210">
        <v>325.20252711598101</v>
      </c>
      <c r="BV210">
        <v>327.34305093987899</v>
      </c>
      <c r="BW210">
        <v>330.14488594238799</v>
      </c>
      <c r="BX210">
        <v>326.33042548330701</v>
      </c>
      <c r="BY210">
        <v>320.51891531250698</v>
      </c>
      <c r="BZ210">
        <v>325.54038830365198</v>
      </c>
      <c r="CA210">
        <v>321.305533026886</v>
      </c>
      <c r="CB210">
        <v>326.74366255401799</v>
      </c>
      <c r="CC210">
        <v>331.06734134911198</v>
      </c>
      <c r="CD210">
        <v>330.26081774039102</v>
      </c>
      <c r="CE210">
        <v>324.38357283354497</v>
      </c>
      <c r="CF210">
        <v>323.692331594726</v>
      </c>
      <c r="CG210">
        <v>326.36762166364201</v>
      </c>
      <c r="CH210">
        <v>323.51303200197901</v>
      </c>
      <c r="CI210">
        <v>335.69597838339899</v>
      </c>
      <c r="CJ210">
        <v>324.81996391138301</v>
      </c>
      <c r="CK210">
        <v>333.61072701144298</v>
      </c>
      <c r="CL210">
        <v>330.36749667993701</v>
      </c>
      <c r="CM210">
        <v>326.78121604239499</v>
      </c>
      <c r="CN210">
        <v>329.57588289224401</v>
      </c>
      <c r="CO210">
        <v>328.87349762692401</v>
      </c>
      <c r="CP210">
        <v>330.23737411613399</v>
      </c>
      <c r="CQ210">
        <v>341.726336946522</v>
      </c>
      <c r="CR210">
        <v>343.21894969031501</v>
      </c>
      <c r="CS210">
        <v>337.48476398100399</v>
      </c>
      <c r="CT210">
        <v>328.81406442561303</v>
      </c>
      <c r="CU210">
        <v>336.56035172062798</v>
      </c>
      <c r="CV210">
        <v>337.75752655142401</v>
      </c>
      <c r="CW210">
        <v>338.76340901858998</v>
      </c>
    </row>
    <row r="211" spans="1:101" x14ac:dyDescent="0.25">
      <c r="A211">
        <v>50.226969292389803</v>
      </c>
      <c r="B211">
        <v>341.18201910291702</v>
      </c>
      <c r="C211">
        <v>337.90050392912298</v>
      </c>
      <c r="D211">
        <v>331.72956576897298</v>
      </c>
      <c r="E211">
        <v>334.15530840053998</v>
      </c>
      <c r="F211">
        <v>325.10443843427299</v>
      </c>
      <c r="G211">
        <v>326.98180085171299</v>
      </c>
      <c r="H211">
        <v>319.32973478508399</v>
      </c>
      <c r="I211">
        <v>329.37455162653998</v>
      </c>
      <c r="J211">
        <v>323.72247825096701</v>
      </c>
      <c r="K211">
        <v>317.95290864756703</v>
      </c>
      <c r="L211">
        <v>314.85605841212299</v>
      </c>
      <c r="M211">
        <v>329.04481749702501</v>
      </c>
      <c r="N211">
        <v>330.43695645731202</v>
      </c>
      <c r="O211">
        <v>319.07420747170602</v>
      </c>
      <c r="P211">
        <v>331.21175227914102</v>
      </c>
      <c r="Q211">
        <v>328.32874258387602</v>
      </c>
      <c r="R211">
        <v>325.68274390472999</v>
      </c>
      <c r="S211">
        <v>326.85737887382498</v>
      </c>
      <c r="T211">
        <v>333.40464292962099</v>
      </c>
      <c r="U211">
        <v>325.514056158882</v>
      </c>
      <c r="V211">
        <v>332.06804310059499</v>
      </c>
      <c r="W211">
        <v>326.22460685447601</v>
      </c>
      <c r="X211">
        <v>326.29092141454902</v>
      </c>
      <c r="Y211">
        <v>326.40796061687701</v>
      </c>
      <c r="Z211">
        <v>328.01789619210598</v>
      </c>
      <c r="AA211">
        <v>324.04304420919601</v>
      </c>
      <c r="AB211">
        <v>327.98041224025002</v>
      </c>
      <c r="AC211">
        <v>323.41162068761599</v>
      </c>
      <c r="AD211">
        <v>335.01921406783998</v>
      </c>
      <c r="AE211">
        <v>333.69828613914399</v>
      </c>
      <c r="AF211">
        <v>328.37007363401102</v>
      </c>
      <c r="AG211">
        <v>327.81079150475801</v>
      </c>
      <c r="AH211">
        <v>340.39516405606099</v>
      </c>
      <c r="AI211">
        <v>337.71464228133902</v>
      </c>
      <c r="AJ211">
        <v>339.31005141920099</v>
      </c>
      <c r="AK211">
        <v>344.55144762931701</v>
      </c>
      <c r="AL211">
        <v>354.79260490560898</v>
      </c>
      <c r="AM211">
        <v>358.25179200359298</v>
      </c>
      <c r="AN211">
        <v>375.41560990701601</v>
      </c>
      <c r="AO211">
        <v>401.79841450534298</v>
      </c>
      <c r="AP211">
        <v>393.699614143556</v>
      </c>
      <c r="AQ211">
        <v>382.83345731819202</v>
      </c>
      <c r="AR211">
        <v>384.43042785313702</v>
      </c>
      <c r="AS211">
        <v>384.513262808229</v>
      </c>
      <c r="AT211">
        <v>409.52655023774798</v>
      </c>
      <c r="AU211">
        <v>386.08015360582499</v>
      </c>
      <c r="AV211">
        <v>383.98621519377201</v>
      </c>
      <c r="AW211">
        <v>387.76415209311398</v>
      </c>
      <c r="AX211">
        <v>384.49213197105598</v>
      </c>
      <c r="AY211">
        <v>385.09658975518403</v>
      </c>
      <c r="AZ211">
        <v>390.54693159390803</v>
      </c>
      <c r="BA211">
        <v>389.61703321621002</v>
      </c>
      <c r="BB211">
        <v>380.33059827738299</v>
      </c>
      <c r="BC211">
        <v>372.23324695465698</v>
      </c>
      <c r="BD211">
        <v>380.58136827596098</v>
      </c>
      <c r="BE211">
        <v>373.42588019515</v>
      </c>
      <c r="BF211">
        <v>369.97470192417597</v>
      </c>
      <c r="BG211">
        <v>368.16037436325303</v>
      </c>
      <c r="BH211">
        <v>358.87286714180499</v>
      </c>
      <c r="BI211">
        <v>357.51820491114199</v>
      </c>
      <c r="BJ211">
        <v>353.316629888188</v>
      </c>
      <c r="BK211">
        <v>339.83027921233401</v>
      </c>
      <c r="BL211">
        <v>345.55063092168501</v>
      </c>
      <c r="BM211">
        <v>347.63702926406</v>
      </c>
      <c r="BN211">
        <v>332.131596512638</v>
      </c>
      <c r="BO211">
        <v>330.39136380886401</v>
      </c>
      <c r="BP211">
        <v>340.55446679699702</v>
      </c>
      <c r="BQ211">
        <v>328.10456247588297</v>
      </c>
      <c r="BR211">
        <v>336.31996419893898</v>
      </c>
      <c r="BS211">
        <v>327.55058245988602</v>
      </c>
      <c r="BT211">
        <v>320.93568924078198</v>
      </c>
      <c r="BU211">
        <v>326.51985792882999</v>
      </c>
      <c r="BV211">
        <v>326.50777610540098</v>
      </c>
      <c r="BW211">
        <v>329.61832945759699</v>
      </c>
      <c r="BX211">
        <v>325.92183744274899</v>
      </c>
      <c r="BY211">
        <v>322.879561829132</v>
      </c>
      <c r="BZ211">
        <v>325.38742483485998</v>
      </c>
      <c r="CA211">
        <v>321.384269422008</v>
      </c>
      <c r="CB211">
        <v>322.60943614392397</v>
      </c>
      <c r="CC211">
        <v>331.36180893648901</v>
      </c>
      <c r="CD211">
        <v>333.90922175314603</v>
      </c>
      <c r="CE211">
        <v>320.821740143608</v>
      </c>
      <c r="CF211">
        <v>324.57657601115898</v>
      </c>
      <c r="CG211">
        <v>330.93600028931598</v>
      </c>
      <c r="CH211">
        <v>322.02806611993401</v>
      </c>
      <c r="CI211">
        <v>334.83602176107303</v>
      </c>
      <c r="CJ211">
        <v>324.32429025492598</v>
      </c>
      <c r="CK211">
        <v>336.228821907309</v>
      </c>
      <c r="CL211">
        <v>332.00551945785099</v>
      </c>
      <c r="CM211">
        <v>327.21378348545699</v>
      </c>
      <c r="CN211">
        <v>332.143602728058</v>
      </c>
      <c r="CO211">
        <v>328.30899292978899</v>
      </c>
      <c r="CP211">
        <v>334.50319775278001</v>
      </c>
      <c r="CQ211">
        <v>340.900119807441</v>
      </c>
      <c r="CR211">
        <v>343.56913439097798</v>
      </c>
      <c r="CS211">
        <v>338.56687215173201</v>
      </c>
      <c r="CT211">
        <v>330.90008823593001</v>
      </c>
      <c r="CU211">
        <v>334.86761474992102</v>
      </c>
      <c r="CV211">
        <v>339.97883540841099</v>
      </c>
      <c r="CW211">
        <v>337.85682574669602</v>
      </c>
    </row>
    <row r="212" spans="1:101" x14ac:dyDescent="0.25">
      <c r="A212">
        <v>50.467289719626102</v>
      </c>
      <c r="B212">
        <v>342.19753810683801</v>
      </c>
      <c r="C212">
        <v>337.150542580143</v>
      </c>
      <c r="D212">
        <v>334.71693402951001</v>
      </c>
      <c r="E212">
        <v>331.68703415824302</v>
      </c>
      <c r="F212">
        <v>327.31475733236999</v>
      </c>
      <c r="G212">
        <v>329.06931870073703</v>
      </c>
      <c r="H212">
        <v>318.189454367422</v>
      </c>
      <c r="I212">
        <v>328.29395883879698</v>
      </c>
      <c r="J212">
        <v>322.67323627295701</v>
      </c>
      <c r="K212">
        <v>320.33216119793701</v>
      </c>
      <c r="L212">
        <v>314.50403010237301</v>
      </c>
      <c r="M212">
        <v>329.24191535510801</v>
      </c>
      <c r="N212">
        <v>333.14115381778402</v>
      </c>
      <c r="O212">
        <v>318.12500405201803</v>
      </c>
      <c r="P212">
        <v>334.322146017254</v>
      </c>
      <c r="Q212">
        <v>328.68722741878202</v>
      </c>
      <c r="R212">
        <v>321.036503771843</v>
      </c>
      <c r="S212">
        <v>326.563407473219</v>
      </c>
      <c r="T212">
        <v>331.27857949489697</v>
      </c>
      <c r="U212">
        <v>329.18446396827397</v>
      </c>
      <c r="V212">
        <v>327.28366873774797</v>
      </c>
      <c r="W212">
        <v>324.20763312673699</v>
      </c>
      <c r="X212">
        <v>324.05111524177698</v>
      </c>
      <c r="Y212">
        <v>325.55802042037402</v>
      </c>
      <c r="Z212">
        <v>330.461842883293</v>
      </c>
      <c r="AA212">
        <v>326.75403032865103</v>
      </c>
      <c r="AB212">
        <v>328.59720561052899</v>
      </c>
      <c r="AC212">
        <v>325.55023707709501</v>
      </c>
      <c r="AD212">
        <v>337.07838021862</v>
      </c>
      <c r="AE212">
        <v>334.19790447668697</v>
      </c>
      <c r="AF212">
        <v>325.76263271012499</v>
      </c>
      <c r="AG212">
        <v>327.76864259944199</v>
      </c>
      <c r="AH212">
        <v>341.54714278729602</v>
      </c>
      <c r="AI212">
        <v>340.005461892374</v>
      </c>
      <c r="AJ212">
        <v>342.10773868080003</v>
      </c>
      <c r="AK212">
        <v>344.85391948475598</v>
      </c>
      <c r="AL212">
        <v>351.927974699858</v>
      </c>
      <c r="AM212">
        <v>359.57046290228902</v>
      </c>
      <c r="AN212">
        <v>376.71631316499497</v>
      </c>
      <c r="AO212">
        <v>402.29359183813699</v>
      </c>
      <c r="AP212">
        <v>395.640977781321</v>
      </c>
      <c r="AQ212">
        <v>380.98554247128197</v>
      </c>
      <c r="AR212">
        <v>385.79985287228402</v>
      </c>
      <c r="AS212">
        <v>382.74128085355397</v>
      </c>
      <c r="AT212">
        <v>410.04294891651</v>
      </c>
      <c r="AU212">
        <v>384.76639171226998</v>
      </c>
      <c r="AV212">
        <v>385.36563345524002</v>
      </c>
      <c r="AW212">
        <v>385.070203857585</v>
      </c>
      <c r="AX212">
        <v>386.14558249503398</v>
      </c>
      <c r="AY212">
        <v>390.98372567924702</v>
      </c>
      <c r="AZ212">
        <v>387.50132131280401</v>
      </c>
      <c r="BA212">
        <v>389.59185436654798</v>
      </c>
      <c r="BB212">
        <v>380.90159013909999</v>
      </c>
      <c r="BC212">
        <v>373.80255793780702</v>
      </c>
      <c r="BD212">
        <v>380.63693027086299</v>
      </c>
      <c r="BE212">
        <v>373.46161670895702</v>
      </c>
      <c r="BF212">
        <v>369.39724507513603</v>
      </c>
      <c r="BG212">
        <v>366.25089780214699</v>
      </c>
      <c r="BH212">
        <v>356.96332610998201</v>
      </c>
      <c r="BI212">
        <v>360.33781708047599</v>
      </c>
      <c r="BJ212">
        <v>353.27387969614603</v>
      </c>
      <c r="BK212">
        <v>337.10617636264698</v>
      </c>
      <c r="BL212">
        <v>345.08730736221497</v>
      </c>
      <c r="BM212">
        <v>351.75420853086899</v>
      </c>
      <c r="BN212">
        <v>333.56036998287601</v>
      </c>
      <c r="BO212">
        <v>328.90425294800002</v>
      </c>
      <c r="BP212">
        <v>340.35521248979097</v>
      </c>
      <c r="BQ212">
        <v>328.74085798003199</v>
      </c>
      <c r="BR212">
        <v>334.59800054230101</v>
      </c>
      <c r="BS212">
        <v>327.00145540438302</v>
      </c>
      <c r="BT212">
        <v>321.39705410896602</v>
      </c>
      <c r="BU212">
        <v>326.00824971930899</v>
      </c>
      <c r="BV212">
        <v>329.458697053935</v>
      </c>
      <c r="BW212">
        <v>329.27484579694197</v>
      </c>
      <c r="BX212">
        <v>322.96555124383502</v>
      </c>
      <c r="BY212">
        <v>323.113609729953</v>
      </c>
      <c r="BZ212">
        <v>326.34697302271502</v>
      </c>
      <c r="CA212">
        <v>321.45249630814402</v>
      </c>
      <c r="CB212">
        <v>325.37066885935201</v>
      </c>
      <c r="CC212">
        <v>329.70889361894899</v>
      </c>
      <c r="CD212">
        <v>333.61618282381897</v>
      </c>
      <c r="CE212">
        <v>323.43807946000499</v>
      </c>
      <c r="CF212">
        <v>325.777456945062</v>
      </c>
      <c r="CG212">
        <v>330.49245931057999</v>
      </c>
      <c r="CH212">
        <v>320.69399960342298</v>
      </c>
      <c r="CI212">
        <v>333.94972426653197</v>
      </c>
      <c r="CJ212">
        <v>322.66881615104302</v>
      </c>
      <c r="CK212">
        <v>337.518028167453</v>
      </c>
      <c r="CL212">
        <v>331.872068918465</v>
      </c>
      <c r="CM212">
        <v>325.65879398000999</v>
      </c>
      <c r="CN212">
        <v>333.146778484751</v>
      </c>
      <c r="CO212">
        <v>328.31361142864802</v>
      </c>
      <c r="CP212">
        <v>332.76853823461198</v>
      </c>
      <c r="CQ212">
        <v>341.34270729159402</v>
      </c>
      <c r="CR212">
        <v>343.44861510931099</v>
      </c>
      <c r="CS212">
        <v>338.728810491091</v>
      </c>
      <c r="CT212">
        <v>331.49509501493998</v>
      </c>
      <c r="CU212">
        <v>333.71543269639801</v>
      </c>
      <c r="CV212">
        <v>343.29922074326498</v>
      </c>
      <c r="CW212">
        <v>335.78842391033101</v>
      </c>
    </row>
    <row r="213" spans="1:101" x14ac:dyDescent="0.25">
      <c r="A213">
        <v>50.7076101468624</v>
      </c>
      <c r="B213">
        <v>340.35580756143497</v>
      </c>
      <c r="C213">
        <v>339.78352173240501</v>
      </c>
      <c r="D213">
        <v>335.41101710021297</v>
      </c>
      <c r="E213">
        <v>331.15057243790898</v>
      </c>
      <c r="F213">
        <v>329.76360251889298</v>
      </c>
      <c r="G213">
        <v>331.39020153657799</v>
      </c>
      <c r="H213">
        <v>320.87711993769</v>
      </c>
      <c r="I213">
        <v>326.40544929288501</v>
      </c>
      <c r="J213">
        <v>323.35317174013102</v>
      </c>
      <c r="K213">
        <v>321.87892791578798</v>
      </c>
      <c r="L213">
        <v>315.37670135116099</v>
      </c>
      <c r="M213">
        <v>325.52113102323301</v>
      </c>
      <c r="N213">
        <v>333.38363200319702</v>
      </c>
      <c r="O213">
        <v>317.18064696185297</v>
      </c>
      <c r="P213">
        <v>337.11883165366299</v>
      </c>
      <c r="Q213">
        <v>329.47649115025001</v>
      </c>
      <c r="R213">
        <v>322.83468279748098</v>
      </c>
      <c r="S213">
        <v>328.16107256822301</v>
      </c>
      <c r="T213">
        <v>331.59795433545401</v>
      </c>
      <c r="U213">
        <v>329.017667949307</v>
      </c>
      <c r="V213">
        <v>324.587568390054</v>
      </c>
      <c r="W213">
        <v>322.29237437688198</v>
      </c>
      <c r="X213">
        <v>324.455382307349</v>
      </c>
      <c r="Y213">
        <v>323.298236936053</v>
      </c>
      <c r="Z213">
        <v>331.40315872304097</v>
      </c>
      <c r="AA213">
        <v>330.21465750545798</v>
      </c>
      <c r="AB213">
        <v>330.40491511296699</v>
      </c>
      <c r="AC213">
        <v>329.00617082738103</v>
      </c>
      <c r="AD213">
        <v>341.32391920562998</v>
      </c>
      <c r="AE213">
        <v>335.09988141803302</v>
      </c>
      <c r="AF213">
        <v>325.62845122017501</v>
      </c>
      <c r="AG213">
        <v>327.85059474991601</v>
      </c>
      <c r="AH213">
        <v>343.62447375530598</v>
      </c>
      <c r="AI213">
        <v>342.94204839413197</v>
      </c>
      <c r="AJ213">
        <v>343.93031635824701</v>
      </c>
      <c r="AK213">
        <v>345.27550365041299</v>
      </c>
      <c r="AL213">
        <v>353.36114445175201</v>
      </c>
      <c r="AM213">
        <v>361.58923896532599</v>
      </c>
      <c r="AN213">
        <v>378.73310577275703</v>
      </c>
      <c r="AO213">
        <v>403.56008386762301</v>
      </c>
      <c r="AP213">
        <v>396.54612258626599</v>
      </c>
      <c r="AQ213">
        <v>380.93186289145098</v>
      </c>
      <c r="AR213">
        <v>390.21986749147402</v>
      </c>
      <c r="AS213">
        <v>380.43771170894399</v>
      </c>
      <c r="AT213">
        <v>403.17749601199398</v>
      </c>
      <c r="AU213">
        <v>382.663914673298</v>
      </c>
      <c r="AV213">
        <v>381.34883855155402</v>
      </c>
      <c r="AW213">
        <v>383.160840662098</v>
      </c>
      <c r="AX213">
        <v>388.20177984204003</v>
      </c>
      <c r="AY213">
        <v>394.22194915893499</v>
      </c>
      <c r="AZ213">
        <v>385.42713039998</v>
      </c>
      <c r="BA213">
        <v>389.16036161844698</v>
      </c>
      <c r="BB213">
        <v>381.64423684456898</v>
      </c>
      <c r="BC213">
        <v>373.31496301489199</v>
      </c>
      <c r="BD213">
        <v>381.86255519466403</v>
      </c>
      <c r="BE213">
        <v>374.371289391446</v>
      </c>
      <c r="BF213">
        <v>367.76693898291398</v>
      </c>
      <c r="BG213">
        <v>370.41678773229302</v>
      </c>
      <c r="BH213">
        <v>361.107105496092</v>
      </c>
      <c r="BI213">
        <v>359.87915446214998</v>
      </c>
      <c r="BJ213">
        <v>355.02963106178902</v>
      </c>
      <c r="BK213">
        <v>337.71154525363301</v>
      </c>
      <c r="BL213">
        <v>343.49424986048899</v>
      </c>
      <c r="BM213">
        <v>352.905191376875</v>
      </c>
      <c r="BN213">
        <v>334.53771860178</v>
      </c>
      <c r="BO213">
        <v>326.342228874238</v>
      </c>
      <c r="BP213">
        <v>337.20128565278901</v>
      </c>
      <c r="BQ213">
        <v>333.05449930890097</v>
      </c>
      <c r="BR213">
        <v>338.15831922028798</v>
      </c>
      <c r="BS213">
        <v>326.06569562179197</v>
      </c>
      <c r="BT213">
        <v>318.46040128599901</v>
      </c>
      <c r="BU213">
        <v>322.776471221333</v>
      </c>
      <c r="BV213">
        <v>332.60434402408498</v>
      </c>
      <c r="BW213">
        <v>330.42676505024099</v>
      </c>
      <c r="BX213">
        <v>324.10121758182498</v>
      </c>
      <c r="BY213">
        <v>326.40073980483101</v>
      </c>
      <c r="BZ213">
        <v>329.81781411599297</v>
      </c>
      <c r="CA213">
        <v>320.511744390785</v>
      </c>
      <c r="CB213">
        <v>327.55926857863801</v>
      </c>
      <c r="CC213">
        <v>324.67628080647899</v>
      </c>
      <c r="CD213">
        <v>331.54251694553801</v>
      </c>
      <c r="CE213">
        <v>324.783227005247</v>
      </c>
      <c r="CF213">
        <v>325.43155924777801</v>
      </c>
      <c r="CG213">
        <v>329.50270029940498</v>
      </c>
      <c r="CH213">
        <v>318.84988548417601</v>
      </c>
      <c r="CI213">
        <v>332.28363412151998</v>
      </c>
      <c r="CJ213">
        <v>322.87983582687599</v>
      </c>
      <c r="CK213">
        <v>338.100272740653</v>
      </c>
      <c r="CL213">
        <v>333.91699891880899</v>
      </c>
      <c r="CM213">
        <v>325.42570230160402</v>
      </c>
      <c r="CN213">
        <v>332.49962156989</v>
      </c>
      <c r="CO213">
        <v>328.99203757025202</v>
      </c>
      <c r="CP213">
        <v>331.75660447214199</v>
      </c>
      <c r="CQ213">
        <v>339.51775229927603</v>
      </c>
      <c r="CR213">
        <v>344.610623904394</v>
      </c>
      <c r="CS213">
        <v>335.71082449878099</v>
      </c>
      <c r="CT213">
        <v>334.30678132149302</v>
      </c>
      <c r="CU213">
        <v>332.90289361932099</v>
      </c>
      <c r="CV213">
        <v>346.52596380820103</v>
      </c>
      <c r="CW213">
        <v>334.35051069380199</v>
      </c>
    </row>
    <row r="214" spans="1:101" x14ac:dyDescent="0.25">
      <c r="A214">
        <v>50.947930574098798</v>
      </c>
      <c r="B214">
        <v>338.18021682891901</v>
      </c>
      <c r="C214">
        <v>338.58057376903599</v>
      </c>
      <c r="D214">
        <v>335.12760141656298</v>
      </c>
      <c r="E214">
        <v>331.10426264914798</v>
      </c>
      <c r="F214">
        <v>332.47377861571499</v>
      </c>
      <c r="G214">
        <v>329.67011576602198</v>
      </c>
      <c r="H214">
        <v>319.88138301463499</v>
      </c>
      <c r="I214">
        <v>325.85736399477997</v>
      </c>
      <c r="J214">
        <v>325.17422701720801</v>
      </c>
      <c r="K214">
        <v>322.96036518256</v>
      </c>
      <c r="L214">
        <v>319.59007053163202</v>
      </c>
      <c r="M214">
        <v>326.26926996286602</v>
      </c>
      <c r="N214">
        <v>335.09612370426902</v>
      </c>
      <c r="O214">
        <v>318.60412889681902</v>
      </c>
      <c r="P214">
        <v>336.14604071023399</v>
      </c>
      <c r="Q214">
        <v>329.06953284592299</v>
      </c>
      <c r="R214">
        <v>326.33520807174602</v>
      </c>
      <c r="S214">
        <v>328.44332758154201</v>
      </c>
      <c r="T214">
        <v>331.91925656195798</v>
      </c>
      <c r="U214">
        <v>330.44969723353199</v>
      </c>
      <c r="V214">
        <v>325.94448419505602</v>
      </c>
      <c r="W214">
        <v>321.84714343416101</v>
      </c>
      <c r="X214">
        <v>326.329152135757</v>
      </c>
      <c r="Y214">
        <v>321.52967985333299</v>
      </c>
      <c r="Z214">
        <v>333.57420814828401</v>
      </c>
      <c r="AA214">
        <v>329.828262061136</v>
      </c>
      <c r="AB214">
        <v>329.967070373757</v>
      </c>
      <c r="AC214">
        <v>328.96910279363499</v>
      </c>
      <c r="AD214">
        <v>343.72923530196101</v>
      </c>
      <c r="AE214">
        <v>333.88632859183298</v>
      </c>
      <c r="AF214">
        <v>323.12440214519103</v>
      </c>
      <c r="AG214">
        <v>325.54775126201599</v>
      </c>
      <c r="AH214">
        <v>342.69923904845001</v>
      </c>
      <c r="AI214">
        <v>343.30597005733898</v>
      </c>
      <c r="AJ214">
        <v>346.01574002877402</v>
      </c>
      <c r="AK214">
        <v>343.34565851622602</v>
      </c>
      <c r="AL214">
        <v>355.04289669387498</v>
      </c>
      <c r="AM214">
        <v>364.98653876230901</v>
      </c>
      <c r="AN214">
        <v>379.36204958187699</v>
      </c>
      <c r="AO214">
        <v>403.80079013028802</v>
      </c>
      <c r="AP214">
        <v>398.53394703282299</v>
      </c>
      <c r="AQ214">
        <v>385.122009716712</v>
      </c>
      <c r="AR214">
        <v>391.04795051168799</v>
      </c>
      <c r="AS214">
        <v>379.66732577670598</v>
      </c>
      <c r="AT214">
        <v>401.33270942589297</v>
      </c>
      <c r="AU214">
        <v>382.45521032488301</v>
      </c>
      <c r="AV214">
        <v>384.25412232357002</v>
      </c>
      <c r="AW214">
        <v>385.09217782947701</v>
      </c>
      <c r="AX214">
        <v>388.82925083199399</v>
      </c>
      <c r="AY214">
        <v>396.74762751452602</v>
      </c>
      <c r="AZ214">
        <v>383.84378242449202</v>
      </c>
      <c r="BA214">
        <v>390.80218644982398</v>
      </c>
      <c r="BB214">
        <v>381.28391391123398</v>
      </c>
      <c r="BC214">
        <v>371.34888538933302</v>
      </c>
      <c r="BD214">
        <v>382.00308552963799</v>
      </c>
      <c r="BE214">
        <v>374.092461432726</v>
      </c>
      <c r="BF214">
        <v>366.11175235629099</v>
      </c>
      <c r="BG214">
        <v>369.11072866532402</v>
      </c>
      <c r="BH214">
        <v>364.92706990897898</v>
      </c>
      <c r="BI214">
        <v>361.44364811723398</v>
      </c>
      <c r="BJ214">
        <v>353.90398361272599</v>
      </c>
      <c r="BK214">
        <v>340.228060886859</v>
      </c>
      <c r="BL214">
        <v>344.86724896088703</v>
      </c>
      <c r="BM214">
        <v>352.97653745441301</v>
      </c>
      <c r="BN214">
        <v>334.49107161989002</v>
      </c>
      <c r="BO214">
        <v>331.32387784169703</v>
      </c>
      <c r="BP214">
        <v>336.45660707482898</v>
      </c>
      <c r="BQ214">
        <v>334.00016398366802</v>
      </c>
      <c r="BR214">
        <v>335.72912080567897</v>
      </c>
      <c r="BS214">
        <v>326.51084822365402</v>
      </c>
      <c r="BT214">
        <v>318.80920802133198</v>
      </c>
      <c r="BU214">
        <v>322.604714919674</v>
      </c>
      <c r="BV214">
        <v>331.66174550256898</v>
      </c>
      <c r="BW214">
        <v>327.98058083152398</v>
      </c>
      <c r="BX214">
        <v>325.63248259153397</v>
      </c>
      <c r="BY214">
        <v>327.57437181367402</v>
      </c>
      <c r="BZ214">
        <v>331.292867931035</v>
      </c>
      <c r="CA214">
        <v>320.25347895393099</v>
      </c>
      <c r="CB214">
        <v>329.06502192101698</v>
      </c>
      <c r="CC214">
        <v>322.85331926848801</v>
      </c>
      <c r="CD214">
        <v>331.91533897716198</v>
      </c>
      <c r="CE214">
        <v>325.63267150219798</v>
      </c>
      <c r="CF214">
        <v>325.31246980034899</v>
      </c>
      <c r="CG214">
        <v>328.51009815911902</v>
      </c>
      <c r="CH214">
        <v>320.78536601544999</v>
      </c>
      <c r="CI214">
        <v>331.31550766343997</v>
      </c>
      <c r="CJ214">
        <v>323.45592512345098</v>
      </c>
      <c r="CK214">
        <v>340.10355983334802</v>
      </c>
      <c r="CL214">
        <v>336.251503730362</v>
      </c>
      <c r="CM214">
        <v>325.08018522727701</v>
      </c>
      <c r="CN214">
        <v>335.02157529290002</v>
      </c>
      <c r="CO214">
        <v>329.435781494808</v>
      </c>
      <c r="CP214">
        <v>329.58004801542302</v>
      </c>
      <c r="CQ214">
        <v>340.52673697888798</v>
      </c>
      <c r="CR214">
        <v>342.35368936708801</v>
      </c>
      <c r="CS214">
        <v>334.10297718886198</v>
      </c>
      <c r="CT214">
        <v>336.49308094937902</v>
      </c>
      <c r="CU214">
        <v>334.30137972995402</v>
      </c>
      <c r="CV214">
        <v>344.17455211322601</v>
      </c>
      <c r="CW214">
        <v>335.71961685797402</v>
      </c>
    </row>
    <row r="215" spans="1:101" x14ac:dyDescent="0.25">
      <c r="A215">
        <v>51.188251001335097</v>
      </c>
      <c r="B215">
        <v>335.963733388717</v>
      </c>
      <c r="C215">
        <v>339.30386540794001</v>
      </c>
      <c r="D215">
        <v>337.31355248085703</v>
      </c>
      <c r="E215">
        <v>330.13433217533299</v>
      </c>
      <c r="F215">
        <v>333.07102232774099</v>
      </c>
      <c r="G215">
        <v>327.76304099354797</v>
      </c>
      <c r="H215">
        <v>320.90528876342597</v>
      </c>
      <c r="I215">
        <v>329.586007403606</v>
      </c>
      <c r="J215">
        <v>324.59863614640801</v>
      </c>
      <c r="K215">
        <v>324.63968239808702</v>
      </c>
      <c r="L215">
        <v>323.15508828826103</v>
      </c>
      <c r="M215">
        <v>330.118449867636</v>
      </c>
      <c r="N215">
        <v>335.34174694599102</v>
      </c>
      <c r="O215">
        <v>318.89897555885</v>
      </c>
      <c r="P215">
        <v>334.41725895650598</v>
      </c>
      <c r="Q215">
        <v>328.91735609976001</v>
      </c>
      <c r="R215">
        <v>328.11114496021702</v>
      </c>
      <c r="S215">
        <v>327.52523339277298</v>
      </c>
      <c r="T215">
        <v>331.57753599115</v>
      </c>
      <c r="U215">
        <v>332.021264729682</v>
      </c>
      <c r="V215">
        <v>321.72291750684798</v>
      </c>
      <c r="W215">
        <v>323.80177915856001</v>
      </c>
      <c r="X215">
        <v>328.45673570763603</v>
      </c>
      <c r="Y215">
        <v>323.26821795383398</v>
      </c>
      <c r="Z215">
        <v>334.50090405675098</v>
      </c>
      <c r="AA215">
        <v>332.537691370657</v>
      </c>
      <c r="AB215">
        <v>330.679207393821</v>
      </c>
      <c r="AC215">
        <v>330.58060242369902</v>
      </c>
      <c r="AD215">
        <v>342.28888765817402</v>
      </c>
      <c r="AE215">
        <v>335.11190440443198</v>
      </c>
      <c r="AF215">
        <v>321.20990916848598</v>
      </c>
      <c r="AG215">
        <v>326.45503935455002</v>
      </c>
      <c r="AH215">
        <v>341.78879593421198</v>
      </c>
      <c r="AI215">
        <v>346.47084533589299</v>
      </c>
      <c r="AJ215">
        <v>347.91640082554397</v>
      </c>
      <c r="AK215">
        <v>341.11124757601698</v>
      </c>
      <c r="AL215">
        <v>357.23603779363401</v>
      </c>
      <c r="AM215">
        <v>364.98292496616</v>
      </c>
      <c r="AN215">
        <v>381.57058609630599</v>
      </c>
      <c r="AO215">
        <v>406.36267597149299</v>
      </c>
      <c r="AP215">
        <v>400.94652873098198</v>
      </c>
      <c r="AQ215">
        <v>386.71166987593801</v>
      </c>
      <c r="AR215">
        <v>392.14811490137998</v>
      </c>
      <c r="AS215">
        <v>378.16930319782199</v>
      </c>
      <c r="AT215">
        <v>402.748403480028</v>
      </c>
      <c r="AU215">
        <v>379.377905289002</v>
      </c>
      <c r="AV215">
        <v>383.16564308231699</v>
      </c>
      <c r="AW215">
        <v>385.62595944990699</v>
      </c>
      <c r="AX215">
        <v>391.86541054726598</v>
      </c>
      <c r="AY215">
        <v>397.97764224744299</v>
      </c>
      <c r="AZ215">
        <v>380.597385955052</v>
      </c>
      <c r="BA215">
        <v>390.70268590593003</v>
      </c>
      <c r="BB215">
        <v>380.42408345336798</v>
      </c>
      <c r="BC215">
        <v>376.622039645977</v>
      </c>
      <c r="BD215">
        <v>382.06112018775599</v>
      </c>
      <c r="BE215">
        <v>374.687975862504</v>
      </c>
      <c r="BF215">
        <v>363.94031429491997</v>
      </c>
      <c r="BG215">
        <v>368.776229311686</v>
      </c>
      <c r="BH215">
        <v>364.95980798767499</v>
      </c>
      <c r="BI215">
        <v>363.40707949881698</v>
      </c>
      <c r="BJ215">
        <v>354.68991152346399</v>
      </c>
      <c r="BK215">
        <v>341.17518313553501</v>
      </c>
      <c r="BL215">
        <v>341.602444368985</v>
      </c>
      <c r="BM215">
        <v>355.13849544986101</v>
      </c>
      <c r="BN215">
        <v>337.76782089445101</v>
      </c>
      <c r="BO215">
        <v>332.329785103289</v>
      </c>
      <c r="BP215">
        <v>336.47533934797701</v>
      </c>
      <c r="BQ215">
        <v>333.54093316253397</v>
      </c>
      <c r="BR215">
        <v>333.69713344957</v>
      </c>
      <c r="BS215">
        <v>324.60514335839798</v>
      </c>
      <c r="BT215">
        <v>319.85821857462099</v>
      </c>
      <c r="BU215">
        <v>324.05492319208997</v>
      </c>
      <c r="BV215">
        <v>331.14590131458499</v>
      </c>
      <c r="BW215">
        <v>326.52508825402901</v>
      </c>
      <c r="BX215">
        <v>324.982848505525</v>
      </c>
      <c r="BY215">
        <v>327.720019053908</v>
      </c>
      <c r="BZ215">
        <v>333.68243307660299</v>
      </c>
      <c r="CA215">
        <v>321.69683049479499</v>
      </c>
      <c r="CB215">
        <v>327.384798336747</v>
      </c>
      <c r="CC215">
        <v>319.47181985598797</v>
      </c>
      <c r="CD215">
        <v>331.721477348517</v>
      </c>
      <c r="CE215">
        <v>323.07383147369802</v>
      </c>
      <c r="CF215">
        <v>325.52650373082702</v>
      </c>
      <c r="CG215">
        <v>328.95741679057301</v>
      </c>
      <c r="CH215">
        <v>321.49743292329902</v>
      </c>
      <c r="CI215">
        <v>327.98671333543598</v>
      </c>
      <c r="CJ215">
        <v>323.703342557881</v>
      </c>
      <c r="CK215">
        <v>338.068689123431</v>
      </c>
      <c r="CL215">
        <v>337.56893373961901</v>
      </c>
      <c r="CM215">
        <v>321.81527346054401</v>
      </c>
      <c r="CN215">
        <v>334.65777815996103</v>
      </c>
      <c r="CO215">
        <v>330.02556081778499</v>
      </c>
      <c r="CP215">
        <v>329.00878656223102</v>
      </c>
      <c r="CQ215">
        <v>342.83721565649699</v>
      </c>
      <c r="CR215">
        <v>337.40721604364802</v>
      </c>
      <c r="CS215">
        <v>333.439183662934</v>
      </c>
      <c r="CT215">
        <v>337.49397520168299</v>
      </c>
      <c r="CU215">
        <v>331.86900381352598</v>
      </c>
      <c r="CV215">
        <v>341.44536975592098</v>
      </c>
      <c r="CW215">
        <v>337.55288599786297</v>
      </c>
    </row>
    <row r="216" spans="1:101" x14ac:dyDescent="0.25">
      <c r="A216">
        <v>51.428571428571402</v>
      </c>
      <c r="B216">
        <v>334.14840532203903</v>
      </c>
      <c r="C216">
        <v>340.68307839284103</v>
      </c>
      <c r="D216">
        <v>340.05338362249199</v>
      </c>
      <c r="E216">
        <v>332.04910157939202</v>
      </c>
      <c r="F216">
        <v>334.92283294835403</v>
      </c>
      <c r="G216">
        <v>328.67290487164399</v>
      </c>
      <c r="H216">
        <v>320.69088363534598</v>
      </c>
      <c r="I216">
        <v>332.68987664631902</v>
      </c>
      <c r="J216">
        <v>325.26002161914499</v>
      </c>
      <c r="K216">
        <v>322.39307449539001</v>
      </c>
      <c r="L216">
        <v>324.19006419515398</v>
      </c>
      <c r="M216">
        <v>330.91273464834597</v>
      </c>
      <c r="N216">
        <v>332.30681026145902</v>
      </c>
      <c r="O216">
        <v>321.56962576632901</v>
      </c>
      <c r="P216">
        <v>335.69999265200403</v>
      </c>
      <c r="Q216">
        <v>329.63339103113799</v>
      </c>
      <c r="R216">
        <v>329.48366466142301</v>
      </c>
      <c r="S216">
        <v>329.10510589412701</v>
      </c>
      <c r="T216">
        <v>327.55328319360098</v>
      </c>
      <c r="U216">
        <v>333.69835698399999</v>
      </c>
      <c r="V216">
        <v>320.67433510454902</v>
      </c>
      <c r="W216">
        <v>323.60991306728999</v>
      </c>
      <c r="X216">
        <v>332.31150979059697</v>
      </c>
      <c r="Y216">
        <v>326.38281429138198</v>
      </c>
      <c r="Z216">
        <v>334.04919038936299</v>
      </c>
      <c r="AA216">
        <v>332.47255902680598</v>
      </c>
      <c r="AB216">
        <v>332.61929260836899</v>
      </c>
      <c r="AC216">
        <v>333.96605957429199</v>
      </c>
      <c r="AD216">
        <v>341.18538699402501</v>
      </c>
      <c r="AE216">
        <v>333.23982467059301</v>
      </c>
      <c r="AF216">
        <v>323.00237226620698</v>
      </c>
      <c r="AG216">
        <v>323.20303993015</v>
      </c>
      <c r="AH216">
        <v>342.46488509234803</v>
      </c>
      <c r="AI216">
        <v>345.96707921157702</v>
      </c>
      <c r="AJ216">
        <v>349.71065947231301</v>
      </c>
      <c r="AK216">
        <v>342.14711028686798</v>
      </c>
      <c r="AL216">
        <v>355.01003431345703</v>
      </c>
      <c r="AM216">
        <v>366.70741039789198</v>
      </c>
      <c r="AN216">
        <v>386.394600674549</v>
      </c>
      <c r="AO216">
        <v>406.57190483797598</v>
      </c>
      <c r="AP216">
        <v>399.358536015781</v>
      </c>
      <c r="AQ216">
        <v>388.58786480505802</v>
      </c>
      <c r="AR216">
        <v>393.008043464038</v>
      </c>
      <c r="AS216">
        <v>380.53279653826201</v>
      </c>
      <c r="AT216">
        <v>404.11424428488698</v>
      </c>
      <c r="AU216">
        <v>380.49649338400599</v>
      </c>
      <c r="AV216">
        <v>383.72847440744198</v>
      </c>
      <c r="AW216">
        <v>386.04454815659199</v>
      </c>
      <c r="AX216">
        <v>395.07709436150799</v>
      </c>
      <c r="AY216">
        <v>397.31563265368601</v>
      </c>
      <c r="AZ216">
        <v>381.66278017410201</v>
      </c>
      <c r="BA216">
        <v>389.85642872500802</v>
      </c>
      <c r="BB216">
        <v>381.22176325312398</v>
      </c>
      <c r="BC216">
        <v>379.70838989997299</v>
      </c>
      <c r="BD216">
        <v>378.79107125145902</v>
      </c>
      <c r="BE216">
        <v>373.44076740146397</v>
      </c>
      <c r="BF216">
        <v>365.72794183562303</v>
      </c>
      <c r="BG216">
        <v>371.30365305807999</v>
      </c>
      <c r="BH216">
        <v>363.19992712925199</v>
      </c>
      <c r="BI216">
        <v>360.60430477838798</v>
      </c>
      <c r="BJ216">
        <v>350.95190798839002</v>
      </c>
      <c r="BK216">
        <v>342.50912262348601</v>
      </c>
      <c r="BL216">
        <v>339.398364980027</v>
      </c>
      <c r="BM216">
        <v>353.91049199384901</v>
      </c>
      <c r="BN216">
        <v>338.02407013998101</v>
      </c>
      <c r="BO216">
        <v>332.12962350980001</v>
      </c>
      <c r="BP216">
        <v>335.889749956733</v>
      </c>
      <c r="BQ216">
        <v>332.36177549975002</v>
      </c>
      <c r="BR216">
        <v>335.00237451082199</v>
      </c>
      <c r="BS216">
        <v>319.72679770398901</v>
      </c>
      <c r="BT216">
        <v>323.55806857396499</v>
      </c>
      <c r="BU216">
        <v>325.76895506947301</v>
      </c>
      <c r="BV216">
        <v>329.637028459421</v>
      </c>
      <c r="BW216">
        <v>326.66056478091798</v>
      </c>
      <c r="BX216">
        <v>323.03572392121799</v>
      </c>
      <c r="BY216">
        <v>325.715775988465</v>
      </c>
      <c r="BZ216">
        <v>337.200768734539</v>
      </c>
      <c r="CA216">
        <v>321.38959450376899</v>
      </c>
      <c r="CB216">
        <v>326.29075745006401</v>
      </c>
      <c r="CC216">
        <v>316.08143440501999</v>
      </c>
      <c r="CD216">
        <v>333.53210618074002</v>
      </c>
      <c r="CE216">
        <v>322.01625973578501</v>
      </c>
      <c r="CF216">
        <v>327.06979102588599</v>
      </c>
      <c r="CG216">
        <v>332.84132142861898</v>
      </c>
      <c r="CH216">
        <v>318.54586082662502</v>
      </c>
      <c r="CI216">
        <v>323.531564554699</v>
      </c>
      <c r="CJ216">
        <v>324.01563135661598</v>
      </c>
      <c r="CK216">
        <v>338.49213260889297</v>
      </c>
      <c r="CL216">
        <v>336.01508197390302</v>
      </c>
      <c r="CM216">
        <v>322.50372185335198</v>
      </c>
      <c r="CN216">
        <v>333.755818863954</v>
      </c>
      <c r="CO216">
        <v>330.32700797727802</v>
      </c>
      <c r="CP216">
        <v>331.80717529071802</v>
      </c>
      <c r="CQ216">
        <v>341.968948526117</v>
      </c>
      <c r="CR216">
        <v>330.316419132644</v>
      </c>
      <c r="CS216">
        <v>334.97993499364497</v>
      </c>
      <c r="CT216">
        <v>340.951790439322</v>
      </c>
      <c r="CU216">
        <v>331.92040678296399</v>
      </c>
      <c r="CV216">
        <v>337.60225183487199</v>
      </c>
      <c r="CW216">
        <v>340.489488025188</v>
      </c>
    </row>
    <row r="217" spans="1:101" x14ac:dyDescent="0.25">
      <c r="A217">
        <v>51.668891855807701</v>
      </c>
      <c r="B217">
        <v>337.290251699213</v>
      </c>
      <c r="C217">
        <v>338.78704716713202</v>
      </c>
      <c r="D217">
        <v>341.76683992744597</v>
      </c>
      <c r="E217">
        <v>329.66847696857502</v>
      </c>
      <c r="F217">
        <v>334.31191227815901</v>
      </c>
      <c r="G217">
        <v>325.58058985204701</v>
      </c>
      <c r="H217">
        <v>321.48860046022298</v>
      </c>
      <c r="I217">
        <v>333.143222901022</v>
      </c>
      <c r="J217">
        <v>327.57494461516001</v>
      </c>
      <c r="K217">
        <v>319.969951708162</v>
      </c>
      <c r="L217">
        <v>324.89525138363098</v>
      </c>
      <c r="M217">
        <v>330.95449750981402</v>
      </c>
      <c r="N217">
        <v>331.51848063900599</v>
      </c>
      <c r="O217">
        <v>323.99678143494702</v>
      </c>
      <c r="P217">
        <v>337.53201188616299</v>
      </c>
      <c r="Q217">
        <v>327.65166218970103</v>
      </c>
      <c r="R217">
        <v>330.31383449920003</v>
      </c>
      <c r="S217">
        <v>328.16063018490098</v>
      </c>
      <c r="T217">
        <v>328.24696253289102</v>
      </c>
      <c r="U217">
        <v>332.10988417006598</v>
      </c>
      <c r="V217">
        <v>317.37925269509702</v>
      </c>
      <c r="W217">
        <v>319.50792766321598</v>
      </c>
      <c r="X217">
        <v>336.18661001176599</v>
      </c>
      <c r="Y217">
        <v>327.62402401103901</v>
      </c>
      <c r="Z217">
        <v>334.20912094893299</v>
      </c>
      <c r="AA217">
        <v>330.11347979995298</v>
      </c>
      <c r="AB217">
        <v>334.89072547294103</v>
      </c>
      <c r="AC217">
        <v>330.99799848549998</v>
      </c>
      <c r="AD217">
        <v>336.98640098308698</v>
      </c>
      <c r="AE217">
        <v>333.115531923942</v>
      </c>
      <c r="AF217">
        <v>321.638598309732</v>
      </c>
      <c r="AG217">
        <v>320.14662370473297</v>
      </c>
      <c r="AH217">
        <v>343.89472523128501</v>
      </c>
      <c r="AI217">
        <v>345.28530178910898</v>
      </c>
      <c r="AJ217">
        <v>351.16752949415002</v>
      </c>
      <c r="AK217">
        <v>343.06287434558902</v>
      </c>
      <c r="AL217">
        <v>353.10564677858201</v>
      </c>
      <c r="AM217">
        <v>366.58651033873099</v>
      </c>
      <c r="AN217">
        <v>388.03782355151998</v>
      </c>
      <c r="AO217">
        <v>404.65273527760701</v>
      </c>
      <c r="AP217">
        <v>400.358963563511</v>
      </c>
      <c r="AQ217">
        <v>391.83027011879398</v>
      </c>
      <c r="AR217">
        <v>395.201086971964</v>
      </c>
      <c r="AS217">
        <v>381.85874263523402</v>
      </c>
      <c r="AT217">
        <v>402.00809967399903</v>
      </c>
      <c r="AU217">
        <v>381.55758609334202</v>
      </c>
      <c r="AV217">
        <v>386.45551040323102</v>
      </c>
      <c r="AW217">
        <v>386.481646201187</v>
      </c>
      <c r="AX217">
        <v>396.63576681708901</v>
      </c>
      <c r="AY217">
        <v>400.68080597190499</v>
      </c>
      <c r="AZ217">
        <v>381.35237730245399</v>
      </c>
      <c r="BA217">
        <v>390.06900869606</v>
      </c>
      <c r="BB217">
        <v>380.94762004217802</v>
      </c>
      <c r="BC217">
        <v>375.62540246770999</v>
      </c>
      <c r="BD217">
        <v>378.36152660339701</v>
      </c>
      <c r="BE217">
        <v>375.59573177674298</v>
      </c>
      <c r="BF217">
        <v>367.08098520113799</v>
      </c>
      <c r="BG217">
        <v>374.00558143226903</v>
      </c>
      <c r="BH217">
        <v>366.03180994852198</v>
      </c>
      <c r="BI217">
        <v>358.87020272467299</v>
      </c>
      <c r="BJ217">
        <v>350.31610418421502</v>
      </c>
      <c r="BK217">
        <v>345.95131191446802</v>
      </c>
      <c r="BL217">
        <v>341.34296460818803</v>
      </c>
      <c r="BM217">
        <v>351.91548961591099</v>
      </c>
      <c r="BN217">
        <v>337.47460114664102</v>
      </c>
      <c r="BO217">
        <v>332.16578227924902</v>
      </c>
      <c r="BP217">
        <v>333.58177054306998</v>
      </c>
      <c r="BQ217">
        <v>331.393233774517</v>
      </c>
      <c r="BR217">
        <v>331.58597396407498</v>
      </c>
      <c r="BS217">
        <v>320.69049376270999</v>
      </c>
      <c r="BT217">
        <v>322.58803463202202</v>
      </c>
      <c r="BU217">
        <v>327.04166677799799</v>
      </c>
      <c r="BV217">
        <v>326.61513852572199</v>
      </c>
      <c r="BW217">
        <v>327.98935149629102</v>
      </c>
      <c r="BX217">
        <v>321.98891753515801</v>
      </c>
      <c r="BY217">
        <v>328.60622411826</v>
      </c>
      <c r="BZ217">
        <v>334.77429370740902</v>
      </c>
      <c r="CA217">
        <v>322.94835730007202</v>
      </c>
      <c r="CB217">
        <v>328.48123077453602</v>
      </c>
      <c r="CC217">
        <v>316.95171510866999</v>
      </c>
      <c r="CD217">
        <v>328.66691630330303</v>
      </c>
      <c r="CE217">
        <v>323.25905991807201</v>
      </c>
      <c r="CF217">
        <v>327.17088808100999</v>
      </c>
      <c r="CG217">
        <v>332.56706654405201</v>
      </c>
      <c r="CH217">
        <v>317.37394285966201</v>
      </c>
      <c r="CI217">
        <v>322.969333940269</v>
      </c>
      <c r="CJ217">
        <v>323.20642763845302</v>
      </c>
      <c r="CK217">
        <v>336.93361100612202</v>
      </c>
      <c r="CL217">
        <v>331.83718587589499</v>
      </c>
      <c r="CM217">
        <v>325.97662307071897</v>
      </c>
      <c r="CN217">
        <v>333.185893897178</v>
      </c>
      <c r="CO217">
        <v>329.34397008746799</v>
      </c>
      <c r="CP217">
        <v>334.84242850089402</v>
      </c>
      <c r="CQ217">
        <v>339.82403806089599</v>
      </c>
      <c r="CR217">
        <v>332.78233661897099</v>
      </c>
      <c r="CS217">
        <v>334.39549014779698</v>
      </c>
      <c r="CT217">
        <v>342.38481682185301</v>
      </c>
      <c r="CU217">
        <v>331.655027924205</v>
      </c>
      <c r="CV217">
        <v>337.42899032950299</v>
      </c>
      <c r="CW217">
        <v>342.96153813132202</v>
      </c>
    </row>
    <row r="218" spans="1:101" x14ac:dyDescent="0.25">
      <c r="A218">
        <v>51.909212283043999</v>
      </c>
      <c r="B218">
        <v>337.60275411604903</v>
      </c>
      <c r="C218">
        <v>340.11979722402498</v>
      </c>
      <c r="D218">
        <v>341.28521899876199</v>
      </c>
      <c r="E218">
        <v>329.25233029934901</v>
      </c>
      <c r="F218">
        <v>332.53300070302402</v>
      </c>
      <c r="G218">
        <v>324.25729799417297</v>
      </c>
      <c r="H218">
        <v>322.84394604237201</v>
      </c>
      <c r="I218">
        <v>332.534674349272</v>
      </c>
      <c r="J218">
        <v>331.99902510735097</v>
      </c>
      <c r="K218">
        <v>322.29822934763303</v>
      </c>
      <c r="L218">
        <v>325.25785183491399</v>
      </c>
      <c r="M218">
        <v>331.40602455697598</v>
      </c>
      <c r="N218">
        <v>334.44935919809399</v>
      </c>
      <c r="O218">
        <v>323.30452248899502</v>
      </c>
      <c r="P218">
        <v>338.25346921920499</v>
      </c>
      <c r="Q218">
        <v>329.35970993486598</v>
      </c>
      <c r="R218">
        <v>328.65297568912399</v>
      </c>
      <c r="S218">
        <v>325.90939815302397</v>
      </c>
      <c r="T218">
        <v>330.24945402572001</v>
      </c>
      <c r="U218">
        <v>332.07327253564802</v>
      </c>
      <c r="V218">
        <v>318.563198393812</v>
      </c>
      <c r="W218">
        <v>321.33021168407299</v>
      </c>
      <c r="X218">
        <v>337.28068637296599</v>
      </c>
      <c r="Y218">
        <v>330.560928683008</v>
      </c>
      <c r="Z218">
        <v>332.35244566115199</v>
      </c>
      <c r="AA218">
        <v>328.319305744063</v>
      </c>
      <c r="AB218">
        <v>334.02892868122899</v>
      </c>
      <c r="AC218">
        <v>328.19740198760701</v>
      </c>
      <c r="AD218">
        <v>335.09754819789498</v>
      </c>
      <c r="AE218">
        <v>333.64228698793602</v>
      </c>
      <c r="AF218">
        <v>322.11509140369498</v>
      </c>
      <c r="AG218">
        <v>319.92017474090198</v>
      </c>
      <c r="AH218">
        <v>347.15194409499099</v>
      </c>
      <c r="AI218">
        <v>345.93111601073002</v>
      </c>
      <c r="AJ218">
        <v>351.29331295177201</v>
      </c>
      <c r="AK218">
        <v>343.11606181200898</v>
      </c>
      <c r="AL218">
        <v>356.20784644712103</v>
      </c>
      <c r="AM218">
        <v>365.998130406325</v>
      </c>
      <c r="AN218">
        <v>391.60402927920097</v>
      </c>
      <c r="AO218">
        <v>405.53561560945201</v>
      </c>
      <c r="AP218">
        <v>401.294864749466</v>
      </c>
      <c r="AQ218">
        <v>394.736620457605</v>
      </c>
      <c r="AR218">
        <v>394.69253724883299</v>
      </c>
      <c r="AS218">
        <v>384.03059707120502</v>
      </c>
      <c r="AT218">
        <v>400.83101098327103</v>
      </c>
      <c r="AU218">
        <v>380.938272156881</v>
      </c>
      <c r="AV218">
        <v>388.249305657158</v>
      </c>
      <c r="AW218">
        <v>384.23865922525903</v>
      </c>
      <c r="AX218">
        <v>397.81284986972202</v>
      </c>
      <c r="AY218">
        <v>402.722324187879</v>
      </c>
      <c r="AZ218">
        <v>381.08809865265698</v>
      </c>
      <c r="BA218">
        <v>390.681582371079</v>
      </c>
      <c r="BB218">
        <v>378.37195765378402</v>
      </c>
      <c r="BC218">
        <v>376.19598584183501</v>
      </c>
      <c r="BD218">
        <v>377.40776138893</v>
      </c>
      <c r="BE218">
        <v>372.36867193620998</v>
      </c>
      <c r="BF218">
        <v>368.108984728819</v>
      </c>
      <c r="BG218">
        <v>374.11853235534699</v>
      </c>
      <c r="BH218">
        <v>367.85795344098301</v>
      </c>
      <c r="BI218">
        <v>359.80948083199797</v>
      </c>
      <c r="BJ218">
        <v>350.42907616199801</v>
      </c>
      <c r="BK218">
        <v>348.14255365551702</v>
      </c>
      <c r="BL218">
        <v>341.38907931646099</v>
      </c>
      <c r="BM218">
        <v>352.06023133907098</v>
      </c>
      <c r="BN218">
        <v>337.20830486669001</v>
      </c>
      <c r="BO218">
        <v>333.41884539959699</v>
      </c>
      <c r="BP218">
        <v>331.69139434519599</v>
      </c>
      <c r="BQ218">
        <v>329.59431496908201</v>
      </c>
      <c r="BR218">
        <v>329.17175943731002</v>
      </c>
      <c r="BS218">
        <v>321.47925888812699</v>
      </c>
      <c r="BT218">
        <v>322.623616793525</v>
      </c>
      <c r="BU218">
        <v>328.53262492422999</v>
      </c>
      <c r="BV218">
        <v>325.79606974473899</v>
      </c>
      <c r="BW218">
        <v>330.79661982603602</v>
      </c>
      <c r="BX218">
        <v>324.76144762837902</v>
      </c>
      <c r="BY218">
        <v>328.25846801175101</v>
      </c>
      <c r="BZ218">
        <v>335.97636785485997</v>
      </c>
      <c r="CA218">
        <v>323.677685481987</v>
      </c>
      <c r="CB218">
        <v>328.43297905730901</v>
      </c>
      <c r="CC218">
        <v>320.03168103037899</v>
      </c>
      <c r="CD218">
        <v>328.77014760406303</v>
      </c>
      <c r="CE218">
        <v>326.36549707077199</v>
      </c>
      <c r="CF218">
        <v>325.873958639362</v>
      </c>
      <c r="CG218">
        <v>329.11060514462702</v>
      </c>
      <c r="CH218">
        <v>321.10200639572003</v>
      </c>
      <c r="CI218">
        <v>321.33322592133902</v>
      </c>
      <c r="CJ218">
        <v>325.00700666674697</v>
      </c>
      <c r="CK218">
        <v>335.09787038459302</v>
      </c>
      <c r="CL218">
        <v>328.77924905117101</v>
      </c>
      <c r="CM218">
        <v>329.48990467751901</v>
      </c>
      <c r="CN218">
        <v>334.30982488137897</v>
      </c>
      <c r="CO218">
        <v>330.25026914759798</v>
      </c>
      <c r="CP218">
        <v>336.53730605530302</v>
      </c>
      <c r="CQ218">
        <v>336.66909807650597</v>
      </c>
      <c r="CR218">
        <v>332.12519159230101</v>
      </c>
      <c r="CS218">
        <v>334.15779217598799</v>
      </c>
      <c r="CT218">
        <v>339.53526719847002</v>
      </c>
      <c r="CU218">
        <v>333.336832459405</v>
      </c>
      <c r="CV218">
        <v>340.02587980800303</v>
      </c>
      <c r="CW218">
        <v>344.38938089263399</v>
      </c>
    </row>
    <row r="219" spans="1:101" x14ac:dyDescent="0.25">
      <c r="A219">
        <v>52.149532710280297</v>
      </c>
      <c r="B219">
        <v>335.61851954351698</v>
      </c>
      <c r="C219">
        <v>340.55045380310997</v>
      </c>
      <c r="D219">
        <v>337.85307258208599</v>
      </c>
      <c r="E219">
        <v>328.97485049594701</v>
      </c>
      <c r="F219">
        <v>334.59374715519601</v>
      </c>
      <c r="G219">
        <v>324.54238633992497</v>
      </c>
      <c r="H219">
        <v>324.51449540075799</v>
      </c>
      <c r="I219">
        <v>334.92015576844602</v>
      </c>
      <c r="J219">
        <v>332.56727273653797</v>
      </c>
      <c r="K219">
        <v>320.40768964232501</v>
      </c>
      <c r="L219">
        <v>325.71488984918801</v>
      </c>
      <c r="M219">
        <v>333.426139293532</v>
      </c>
      <c r="N219">
        <v>329.41724328515699</v>
      </c>
      <c r="O219">
        <v>325.51215839311999</v>
      </c>
      <c r="P219">
        <v>338.74276870390202</v>
      </c>
      <c r="Q219">
        <v>332.389264731563</v>
      </c>
      <c r="R219">
        <v>331.338085141627</v>
      </c>
      <c r="S219">
        <v>320.18503399945001</v>
      </c>
      <c r="T219">
        <v>326.36487678833402</v>
      </c>
      <c r="U219">
        <v>330.32092252483301</v>
      </c>
      <c r="V219">
        <v>320.86945237442001</v>
      </c>
      <c r="W219">
        <v>325.34731500799501</v>
      </c>
      <c r="X219">
        <v>337.07818233250998</v>
      </c>
      <c r="Y219">
        <v>330.699184628029</v>
      </c>
      <c r="Z219">
        <v>329.58575404994298</v>
      </c>
      <c r="AA219">
        <v>330.34317390825998</v>
      </c>
      <c r="AB219">
        <v>335.23678505927501</v>
      </c>
      <c r="AC219">
        <v>330.54216739599701</v>
      </c>
      <c r="AD219">
        <v>333.67828406748498</v>
      </c>
      <c r="AE219">
        <v>332.52297408202298</v>
      </c>
      <c r="AF219">
        <v>322.51270128138702</v>
      </c>
      <c r="AG219">
        <v>319.88395230993001</v>
      </c>
      <c r="AH219">
        <v>345.605957182228</v>
      </c>
      <c r="AI219">
        <v>344.79711995904597</v>
      </c>
      <c r="AJ219">
        <v>352.64841581539798</v>
      </c>
      <c r="AK219">
        <v>342.48648084203597</v>
      </c>
      <c r="AL219">
        <v>358.070824999416</v>
      </c>
      <c r="AM219">
        <v>365.36264415176998</v>
      </c>
      <c r="AN219">
        <v>395.14772435601702</v>
      </c>
      <c r="AO219">
        <v>409.12381389686499</v>
      </c>
      <c r="AP219">
        <v>400.15940892443001</v>
      </c>
      <c r="AQ219">
        <v>393.63253265749501</v>
      </c>
      <c r="AR219">
        <v>396.49563334721802</v>
      </c>
      <c r="AS219">
        <v>382.87283892504001</v>
      </c>
      <c r="AT219">
        <v>401.71029028987601</v>
      </c>
      <c r="AU219">
        <v>386.70008097600203</v>
      </c>
      <c r="AV219">
        <v>379.91001896547903</v>
      </c>
      <c r="AW219">
        <v>383.685709621797</v>
      </c>
      <c r="AX219">
        <v>396.02886778490699</v>
      </c>
      <c r="AY219">
        <v>400.721342375554</v>
      </c>
      <c r="AZ219">
        <v>385.22238109326798</v>
      </c>
      <c r="BA219">
        <v>388.32867826791698</v>
      </c>
      <c r="BB219">
        <v>376.89282140672202</v>
      </c>
      <c r="BC219">
        <v>376.16306657750499</v>
      </c>
      <c r="BD219">
        <v>380.706042361188</v>
      </c>
      <c r="BE219">
        <v>368.67792544203502</v>
      </c>
      <c r="BF219">
        <v>366.53974146345001</v>
      </c>
      <c r="BG219">
        <v>371.98948508241199</v>
      </c>
      <c r="BH219">
        <v>366.84567075988099</v>
      </c>
      <c r="BI219">
        <v>360.16194238552401</v>
      </c>
      <c r="BJ219">
        <v>350.41952580892001</v>
      </c>
      <c r="BK219">
        <v>349.58541611850399</v>
      </c>
      <c r="BL219">
        <v>342.876195808023</v>
      </c>
      <c r="BM219">
        <v>348.84557499269198</v>
      </c>
      <c r="BN219">
        <v>338.395395726733</v>
      </c>
      <c r="BO219">
        <v>329.48757435694603</v>
      </c>
      <c r="BP219">
        <v>330.17152659557598</v>
      </c>
      <c r="BQ219">
        <v>329.67503936712399</v>
      </c>
      <c r="BR219">
        <v>329.88516643825398</v>
      </c>
      <c r="BS219">
        <v>321.91160418079602</v>
      </c>
      <c r="BT219">
        <v>324.04248122853801</v>
      </c>
      <c r="BU219">
        <v>330.223620803627</v>
      </c>
      <c r="BV219">
        <v>324.91891588988898</v>
      </c>
      <c r="BW219">
        <v>328.82660486626099</v>
      </c>
      <c r="BX219">
        <v>327.010590767476</v>
      </c>
      <c r="BY219">
        <v>328.16362097892801</v>
      </c>
      <c r="BZ219">
        <v>338.12399947955703</v>
      </c>
      <c r="CA219">
        <v>325.95065720016999</v>
      </c>
      <c r="CB219">
        <v>329.81685925230801</v>
      </c>
      <c r="CC219">
        <v>324.59289980315998</v>
      </c>
      <c r="CD219">
        <v>328.460125144063</v>
      </c>
      <c r="CE219">
        <v>326.70770630044098</v>
      </c>
      <c r="CF219">
        <v>326.10567373804201</v>
      </c>
      <c r="CG219">
        <v>329.48970909984303</v>
      </c>
      <c r="CH219">
        <v>319.57821087265199</v>
      </c>
      <c r="CI219">
        <v>324.53331376775299</v>
      </c>
      <c r="CJ219">
        <v>329.62808246952</v>
      </c>
      <c r="CK219">
        <v>332.29619035186101</v>
      </c>
      <c r="CL219">
        <v>327.20038573451598</v>
      </c>
      <c r="CM219">
        <v>330.43555506702398</v>
      </c>
      <c r="CN219">
        <v>334.626300766962</v>
      </c>
      <c r="CO219">
        <v>330.41304914387501</v>
      </c>
      <c r="CP219">
        <v>336.06728044868299</v>
      </c>
      <c r="CQ219">
        <v>334.48658578400398</v>
      </c>
      <c r="CR219">
        <v>331.18224782102197</v>
      </c>
      <c r="CS219">
        <v>336.56791569750197</v>
      </c>
      <c r="CT219">
        <v>339.11092606602602</v>
      </c>
      <c r="CU219">
        <v>334.69600327745798</v>
      </c>
      <c r="CV219">
        <v>338.80943758321899</v>
      </c>
      <c r="CW219">
        <v>345.43721038196003</v>
      </c>
    </row>
    <row r="220" spans="1:101" x14ac:dyDescent="0.25">
      <c r="A220">
        <v>52.389853137516603</v>
      </c>
      <c r="B220">
        <v>332.84576075222998</v>
      </c>
      <c r="C220">
        <v>338.36202378615201</v>
      </c>
      <c r="D220">
        <v>336.92680711731902</v>
      </c>
      <c r="E220">
        <v>328.80777831727198</v>
      </c>
      <c r="F220">
        <v>336.34720543856901</v>
      </c>
      <c r="G220">
        <v>324.30503136402302</v>
      </c>
      <c r="H220">
        <v>324.248351466798</v>
      </c>
      <c r="I220">
        <v>336.617687918196</v>
      </c>
      <c r="J220">
        <v>329.89022326950197</v>
      </c>
      <c r="K220">
        <v>320.903579222791</v>
      </c>
      <c r="L220">
        <v>325.58748819696098</v>
      </c>
      <c r="M220">
        <v>340.10464730843501</v>
      </c>
      <c r="N220">
        <v>328.57501732493699</v>
      </c>
      <c r="O220">
        <v>326.90015610414099</v>
      </c>
      <c r="P220">
        <v>337.64458930611301</v>
      </c>
      <c r="Q220">
        <v>335.26605800853901</v>
      </c>
      <c r="R220">
        <v>331.52908414392499</v>
      </c>
      <c r="S220">
        <v>322.13926661295602</v>
      </c>
      <c r="T220">
        <v>325.62913744434098</v>
      </c>
      <c r="U220">
        <v>327.86973770922299</v>
      </c>
      <c r="V220">
        <v>319.70367630634001</v>
      </c>
      <c r="W220">
        <v>327.456693788466</v>
      </c>
      <c r="X220">
        <v>336.69712592525298</v>
      </c>
      <c r="Y220">
        <v>333.03446993809899</v>
      </c>
      <c r="Z220">
        <v>330.05352796101403</v>
      </c>
      <c r="AA220">
        <v>330.91132576135499</v>
      </c>
      <c r="AB220">
        <v>335.45511609306902</v>
      </c>
      <c r="AC220">
        <v>329.93695532617699</v>
      </c>
      <c r="AD220">
        <v>329.64060722895903</v>
      </c>
      <c r="AE220">
        <v>327.012317265565</v>
      </c>
      <c r="AF220">
        <v>322.02017130976401</v>
      </c>
      <c r="AG220">
        <v>321.237206195336</v>
      </c>
      <c r="AH220">
        <v>342.33957577262203</v>
      </c>
      <c r="AI220">
        <v>341.38830121155098</v>
      </c>
      <c r="AJ220">
        <v>351.949175036523</v>
      </c>
      <c r="AK220">
        <v>341.09837334572802</v>
      </c>
      <c r="AL220">
        <v>361.794933033191</v>
      </c>
      <c r="AM220">
        <v>362.88014726728801</v>
      </c>
      <c r="AN220">
        <v>399.53971674802699</v>
      </c>
      <c r="AO220">
        <v>409.24459790009303</v>
      </c>
      <c r="AP220">
        <v>399.13241518561</v>
      </c>
      <c r="AQ220">
        <v>391.87898775550701</v>
      </c>
      <c r="AR220">
        <v>396.508676918508</v>
      </c>
      <c r="AS220">
        <v>384.15281206602299</v>
      </c>
      <c r="AT220">
        <v>404.59542445696201</v>
      </c>
      <c r="AU220">
        <v>390.07039481026601</v>
      </c>
      <c r="AV220">
        <v>381.11917738950399</v>
      </c>
      <c r="AW220">
        <v>385.39878738976699</v>
      </c>
      <c r="AX220">
        <v>392.38349211087899</v>
      </c>
      <c r="AY220">
        <v>399.87998078016102</v>
      </c>
      <c r="AZ220">
        <v>389.23023327760399</v>
      </c>
      <c r="BA220">
        <v>383.435137274802</v>
      </c>
      <c r="BB220">
        <v>375.13690492961001</v>
      </c>
      <c r="BC220">
        <v>376.06874187548601</v>
      </c>
      <c r="BD220">
        <v>378.32086297046601</v>
      </c>
      <c r="BE220">
        <v>365.840111493618</v>
      </c>
      <c r="BF220">
        <v>367.61753570892699</v>
      </c>
      <c r="BG220">
        <v>367.602471233247</v>
      </c>
      <c r="BH220">
        <v>365.49969902575702</v>
      </c>
      <c r="BI220">
        <v>357.43986192807898</v>
      </c>
      <c r="BJ220">
        <v>351.27142877776902</v>
      </c>
      <c r="BK220">
        <v>351.95686606123201</v>
      </c>
      <c r="BL220">
        <v>343.01697659041201</v>
      </c>
      <c r="BM220">
        <v>343.92732107836702</v>
      </c>
      <c r="BN220">
        <v>339.26023507686398</v>
      </c>
      <c r="BO220">
        <v>331.74062273276598</v>
      </c>
      <c r="BP220">
        <v>327.41764138158499</v>
      </c>
      <c r="BQ220">
        <v>327.508734826092</v>
      </c>
      <c r="BR220">
        <v>326.37025464829998</v>
      </c>
      <c r="BS220">
        <v>321.73459699512</v>
      </c>
      <c r="BT220">
        <v>326.44155508634202</v>
      </c>
      <c r="BU220">
        <v>328.62587004293999</v>
      </c>
      <c r="BV220">
        <v>324.28109028427798</v>
      </c>
      <c r="BW220">
        <v>325.43899353905999</v>
      </c>
      <c r="BX220">
        <v>328.48767405222702</v>
      </c>
      <c r="BY220">
        <v>324.94169406363397</v>
      </c>
      <c r="BZ220">
        <v>338.34446467276098</v>
      </c>
      <c r="CA220">
        <v>330.11867753245298</v>
      </c>
      <c r="CB220">
        <v>331.23313350314402</v>
      </c>
      <c r="CC220">
        <v>325.80025833759697</v>
      </c>
      <c r="CD220">
        <v>330.71145417530101</v>
      </c>
      <c r="CE220">
        <v>322.92392822810302</v>
      </c>
      <c r="CF220">
        <v>323.16184763584903</v>
      </c>
      <c r="CG220">
        <v>330.46708833336203</v>
      </c>
      <c r="CH220">
        <v>322.452676920268</v>
      </c>
      <c r="CI220">
        <v>321.446984602903</v>
      </c>
      <c r="CJ220">
        <v>330.28627926751</v>
      </c>
      <c r="CK220">
        <v>333.06520291376302</v>
      </c>
      <c r="CL220">
        <v>326.00259613053601</v>
      </c>
      <c r="CM220">
        <v>332.760838529583</v>
      </c>
      <c r="CN220">
        <v>334.07193306248899</v>
      </c>
      <c r="CO220">
        <v>329.39802663457198</v>
      </c>
      <c r="CP220">
        <v>337.26659819856599</v>
      </c>
      <c r="CQ220">
        <v>333.14159302501599</v>
      </c>
      <c r="CR220">
        <v>329.18227729223702</v>
      </c>
      <c r="CS220">
        <v>339.396828756547</v>
      </c>
      <c r="CT220">
        <v>335.482624112118</v>
      </c>
      <c r="CU220">
        <v>337.29987437984101</v>
      </c>
      <c r="CV220">
        <v>332.84892729388201</v>
      </c>
      <c r="CW220">
        <v>346.06848376023299</v>
      </c>
    </row>
    <row r="221" spans="1:101" x14ac:dyDescent="0.25">
      <c r="A221">
        <v>52.630173564753001</v>
      </c>
      <c r="B221">
        <v>334.491754809631</v>
      </c>
      <c r="C221">
        <v>337.60778324349297</v>
      </c>
      <c r="D221">
        <v>340.53240301683502</v>
      </c>
      <c r="E221">
        <v>329.60567126939998</v>
      </c>
      <c r="F221">
        <v>335.25614288524503</v>
      </c>
      <c r="G221">
        <v>324.783485558481</v>
      </c>
      <c r="H221">
        <v>327.062500685739</v>
      </c>
      <c r="I221">
        <v>335.99695560411601</v>
      </c>
      <c r="J221">
        <v>326.64341302537701</v>
      </c>
      <c r="K221">
        <v>322.56994229998702</v>
      </c>
      <c r="L221">
        <v>323.96661070862302</v>
      </c>
      <c r="M221">
        <v>342.44064196815901</v>
      </c>
      <c r="N221">
        <v>324.931789823499</v>
      </c>
      <c r="O221">
        <v>325.175611462299</v>
      </c>
      <c r="P221">
        <v>339.00625059397697</v>
      </c>
      <c r="Q221">
        <v>335.89504240717201</v>
      </c>
      <c r="R221">
        <v>330.74737601240201</v>
      </c>
      <c r="S221">
        <v>324.12128096765099</v>
      </c>
      <c r="T221">
        <v>324.53940565847802</v>
      </c>
      <c r="U221">
        <v>327.22812248819099</v>
      </c>
      <c r="V221">
        <v>317.573769789832</v>
      </c>
      <c r="W221">
        <v>329.29706736876398</v>
      </c>
      <c r="X221">
        <v>336.43254363838201</v>
      </c>
      <c r="Y221">
        <v>337.39953516051298</v>
      </c>
      <c r="Z221">
        <v>329.52746610508598</v>
      </c>
      <c r="AA221">
        <v>329.26773914969698</v>
      </c>
      <c r="AB221">
        <v>336.76604081022799</v>
      </c>
      <c r="AC221">
        <v>327.79706431714499</v>
      </c>
      <c r="AD221">
        <v>328.59040526414799</v>
      </c>
      <c r="AE221">
        <v>326.41811011825803</v>
      </c>
      <c r="AF221">
        <v>321.83945416028001</v>
      </c>
      <c r="AG221">
        <v>325.079679186357</v>
      </c>
      <c r="AH221">
        <v>339.92750051909798</v>
      </c>
      <c r="AI221">
        <v>340.041922367589</v>
      </c>
      <c r="AJ221">
        <v>350.85075507097599</v>
      </c>
      <c r="AK221">
        <v>341.036836511655</v>
      </c>
      <c r="AL221">
        <v>362.42796402368901</v>
      </c>
      <c r="AM221">
        <v>366.10388113546799</v>
      </c>
      <c r="AN221">
        <v>402.95624917540999</v>
      </c>
      <c r="AO221">
        <v>408.62215057396799</v>
      </c>
      <c r="AP221">
        <v>399.693035412109</v>
      </c>
      <c r="AQ221">
        <v>389.93924379968598</v>
      </c>
      <c r="AR221">
        <v>397.768716399776</v>
      </c>
      <c r="AS221">
        <v>383.79378986383</v>
      </c>
      <c r="AT221">
        <v>409.05516976447001</v>
      </c>
      <c r="AU221">
        <v>390.92632161831898</v>
      </c>
      <c r="AV221">
        <v>385.07216409664602</v>
      </c>
      <c r="AW221">
        <v>384.26266600799198</v>
      </c>
      <c r="AX221">
        <v>393.52137948525097</v>
      </c>
      <c r="AY221">
        <v>402.61374098659098</v>
      </c>
      <c r="AZ221">
        <v>387.90331602559701</v>
      </c>
      <c r="BA221">
        <v>380.061053818147</v>
      </c>
      <c r="BB221">
        <v>377.34603716706903</v>
      </c>
      <c r="BC221">
        <v>376.61826311290901</v>
      </c>
      <c r="BD221">
        <v>376.44623761927897</v>
      </c>
      <c r="BE221">
        <v>362.98272178213801</v>
      </c>
      <c r="BF221">
        <v>370.93508075728698</v>
      </c>
      <c r="BG221">
        <v>368.56394273428702</v>
      </c>
      <c r="BH221">
        <v>361.66687261220301</v>
      </c>
      <c r="BI221">
        <v>354.342152412806</v>
      </c>
      <c r="BJ221">
        <v>350.69630151112398</v>
      </c>
      <c r="BK221">
        <v>351.177472166303</v>
      </c>
      <c r="BL221">
        <v>343.98660134638999</v>
      </c>
      <c r="BM221">
        <v>345.27161890244901</v>
      </c>
      <c r="BN221">
        <v>339.60271351698998</v>
      </c>
      <c r="BO221">
        <v>333.970559618979</v>
      </c>
      <c r="BP221">
        <v>327.647960727689</v>
      </c>
      <c r="BQ221">
        <v>327.41463974114498</v>
      </c>
      <c r="BR221">
        <v>326.10121003370898</v>
      </c>
      <c r="BS221">
        <v>322.44475437102602</v>
      </c>
      <c r="BT221">
        <v>325.599363858223</v>
      </c>
      <c r="BU221">
        <v>329.01558209972501</v>
      </c>
      <c r="BV221">
        <v>321.21347453686798</v>
      </c>
      <c r="BW221">
        <v>324.14200605442898</v>
      </c>
      <c r="BX221">
        <v>328.84251674353499</v>
      </c>
      <c r="BY221">
        <v>325.23311555140702</v>
      </c>
      <c r="BZ221">
        <v>339.41154378413802</v>
      </c>
      <c r="CA221">
        <v>331.789033865504</v>
      </c>
      <c r="CB221">
        <v>330.61052808865497</v>
      </c>
      <c r="CC221">
        <v>328.90650678579999</v>
      </c>
      <c r="CD221">
        <v>330.03402786394099</v>
      </c>
      <c r="CE221">
        <v>321.06295052037399</v>
      </c>
      <c r="CF221">
        <v>319.93120684488599</v>
      </c>
      <c r="CG221">
        <v>328.04112909761301</v>
      </c>
      <c r="CH221">
        <v>322.68345163028903</v>
      </c>
      <c r="CI221">
        <v>321.52367590428901</v>
      </c>
      <c r="CJ221">
        <v>328.43805922370899</v>
      </c>
      <c r="CK221">
        <v>332.09633873132498</v>
      </c>
      <c r="CL221">
        <v>325.23847017687598</v>
      </c>
      <c r="CM221">
        <v>332.654214960682</v>
      </c>
      <c r="CN221">
        <v>333.67266468707402</v>
      </c>
      <c r="CO221">
        <v>327.75944232775998</v>
      </c>
      <c r="CP221">
        <v>336.06671887294698</v>
      </c>
      <c r="CQ221">
        <v>333.83273450524001</v>
      </c>
      <c r="CR221">
        <v>329.13640980421599</v>
      </c>
      <c r="CS221">
        <v>341.73348114036202</v>
      </c>
      <c r="CT221">
        <v>333.06737949599898</v>
      </c>
      <c r="CU221">
        <v>337.57488516966998</v>
      </c>
      <c r="CV221">
        <v>332.830557151618</v>
      </c>
      <c r="CW221">
        <v>348.49869708857602</v>
      </c>
    </row>
    <row r="222" spans="1:101" x14ac:dyDescent="0.25">
      <c r="A222">
        <v>52.870493991989299</v>
      </c>
      <c r="B222">
        <v>335.08831218830602</v>
      </c>
      <c r="C222">
        <v>337.86648968335197</v>
      </c>
      <c r="D222">
        <v>338.16083055072198</v>
      </c>
      <c r="E222">
        <v>328.07390959264802</v>
      </c>
      <c r="F222">
        <v>335.16008312547802</v>
      </c>
      <c r="G222">
        <v>325.34484553354599</v>
      </c>
      <c r="H222">
        <v>328.19412741622199</v>
      </c>
      <c r="I222">
        <v>333.996826705356</v>
      </c>
      <c r="J222">
        <v>325.762389539597</v>
      </c>
      <c r="K222">
        <v>321.32745754299401</v>
      </c>
      <c r="L222">
        <v>324.006690709525</v>
      </c>
      <c r="M222">
        <v>343.93551272021398</v>
      </c>
      <c r="N222">
        <v>324.91188409210798</v>
      </c>
      <c r="O222">
        <v>323.22720250376801</v>
      </c>
      <c r="P222">
        <v>339.75915939163701</v>
      </c>
      <c r="Q222">
        <v>334.99722162361797</v>
      </c>
      <c r="R222">
        <v>328.89004050029803</v>
      </c>
      <c r="S222">
        <v>324.34160100886299</v>
      </c>
      <c r="T222">
        <v>322.95028774095999</v>
      </c>
      <c r="U222">
        <v>323.49967055091003</v>
      </c>
      <c r="V222">
        <v>320.073973126319</v>
      </c>
      <c r="W222">
        <v>328.25578763672502</v>
      </c>
      <c r="X222">
        <v>337.43027971413699</v>
      </c>
      <c r="Y222">
        <v>339.38430681475501</v>
      </c>
      <c r="Z222">
        <v>331.49148304278202</v>
      </c>
      <c r="AA222">
        <v>327.59446142662199</v>
      </c>
      <c r="AB222">
        <v>334.60287811211799</v>
      </c>
      <c r="AC222">
        <v>330.365606026313</v>
      </c>
      <c r="AD222">
        <v>329.447082848241</v>
      </c>
      <c r="AE222">
        <v>325.86021324611698</v>
      </c>
      <c r="AF222">
        <v>325.18197715558301</v>
      </c>
      <c r="AG222">
        <v>324.91458759342498</v>
      </c>
      <c r="AH222">
        <v>342.74725285871102</v>
      </c>
      <c r="AI222">
        <v>340.89648681236997</v>
      </c>
      <c r="AJ222">
        <v>352.11287754048698</v>
      </c>
      <c r="AK222">
        <v>344.81677593726999</v>
      </c>
      <c r="AL222">
        <v>362.965372568367</v>
      </c>
      <c r="AM222">
        <v>365.61558566441801</v>
      </c>
      <c r="AN222">
        <v>403.13721227729201</v>
      </c>
      <c r="AO222">
        <v>410.48521382169201</v>
      </c>
      <c r="AP222">
        <v>398.48199946676198</v>
      </c>
      <c r="AQ222">
        <v>390.36288311727498</v>
      </c>
      <c r="AR222">
        <v>401.529278555742</v>
      </c>
      <c r="AS222">
        <v>385.41911930758602</v>
      </c>
      <c r="AT222">
        <v>408.24408129705</v>
      </c>
      <c r="AU222">
        <v>392.01601606398299</v>
      </c>
      <c r="AV222">
        <v>382.45023685701199</v>
      </c>
      <c r="AW222">
        <v>382.54299241953601</v>
      </c>
      <c r="AX222">
        <v>394.58317636014903</v>
      </c>
      <c r="AY222">
        <v>401.31909041330402</v>
      </c>
      <c r="AZ222">
        <v>387.68873799403599</v>
      </c>
      <c r="BA222">
        <v>376.56041691335201</v>
      </c>
      <c r="BB222">
        <v>378.09787715777998</v>
      </c>
      <c r="BC222">
        <v>374.52693786250597</v>
      </c>
      <c r="BD222">
        <v>374.77001076536601</v>
      </c>
      <c r="BE222">
        <v>364.05530426217098</v>
      </c>
      <c r="BF222">
        <v>375.02355845881601</v>
      </c>
      <c r="BG222">
        <v>373.25614001776199</v>
      </c>
      <c r="BH222">
        <v>361.60817497923802</v>
      </c>
      <c r="BI222">
        <v>354.05891016764502</v>
      </c>
      <c r="BJ222">
        <v>350.71090776307</v>
      </c>
      <c r="BK222">
        <v>349.41247721510501</v>
      </c>
      <c r="BL222">
        <v>347.528896546265</v>
      </c>
      <c r="BM222">
        <v>343.85509739477101</v>
      </c>
      <c r="BN222">
        <v>337.66237435598202</v>
      </c>
      <c r="BO222">
        <v>333.95242053438699</v>
      </c>
      <c r="BP222">
        <v>328.298075578549</v>
      </c>
      <c r="BQ222">
        <v>325.64468172988097</v>
      </c>
      <c r="BR222">
        <v>326.969457716877</v>
      </c>
      <c r="BS222">
        <v>321.79858795237499</v>
      </c>
      <c r="BT222">
        <v>323.52291501166002</v>
      </c>
      <c r="BU222">
        <v>326.27970764576901</v>
      </c>
      <c r="BV222">
        <v>322.77535157830903</v>
      </c>
      <c r="BW222">
        <v>325.24330476115802</v>
      </c>
      <c r="BX222">
        <v>328.96483879069899</v>
      </c>
      <c r="BY222">
        <v>326.89412846473601</v>
      </c>
      <c r="BZ222">
        <v>338.98723600484601</v>
      </c>
      <c r="CA222">
        <v>332.359433233186</v>
      </c>
      <c r="CB222">
        <v>330.16640068362</v>
      </c>
      <c r="CC222">
        <v>332.30032232636501</v>
      </c>
      <c r="CD222">
        <v>330.662484347195</v>
      </c>
      <c r="CE222">
        <v>323.845728560228</v>
      </c>
      <c r="CF222">
        <v>320.16400522821601</v>
      </c>
      <c r="CG222">
        <v>327.23796269348497</v>
      </c>
      <c r="CH222">
        <v>321.19901844789501</v>
      </c>
      <c r="CI222">
        <v>322.29630316385698</v>
      </c>
      <c r="CJ222">
        <v>326.34036126401401</v>
      </c>
      <c r="CK222">
        <v>331.72909786241098</v>
      </c>
      <c r="CL222">
        <v>325.77154570670803</v>
      </c>
      <c r="CM222">
        <v>333.582782213065</v>
      </c>
      <c r="CN222">
        <v>334.43748059988297</v>
      </c>
      <c r="CO222">
        <v>328.32316911097303</v>
      </c>
      <c r="CP222">
        <v>338.883740172096</v>
      </c>
      <c r="CQ222">
        <v>334.351146990009</v>
      </c>
      <c r="CR222">
        <v>331.288363669398</v>
      </c>
      <c r="CS222">
        <v>339.50282286031597</v>
      </c>
      <c r="CT222">
        <v>333.40005770895601</v>
      </c>
      <c r="CU222">
        <v>338.206770976352</v>
      </c>
      <c r="CV222">
        <v>336.79152073968299</v>
      </c>
      <c r="CW222">
        <v>348.51581843926903</v>
      </c>
    </row>
    <row r="223" spans="1:101" x14ac:dyDescent="0.25">
      <c r="A223">
        <v>53.110814419225598</v>
      </c>
      <c r="B223">
        <v>335.402956722375</v>
      </c>
      <c r="C223">
        <v>337.92390306005001</v>
      </c>
      <c r="D223">
        <v>336.77362414999499</v>
      </c>
      <c r="E223">
        <v>330.50019309196699</v>
      </c>
      <c r="F223">
        <v>333.83939463266597</v>
      </c>
      <c r="G223">
        <v>326.91365132626697</v>
      </c>
      <c r="H223">
        <v>329.47075386342499</v>
      </c>
      <c r="I223">
        <v>331.16481811173497</v>
      </c>
      <c r="J223">
        <v>326.748273382175</v>
      </c>
      <c r="K223">
        <v>321.28542220899698</v>
      </c>
      <c r="L223">
        <v>324.98125456896099</v>
      </c>
      <c r="M223">
        <v>342.090352845057</v>
      </c>
      <c r="N223">
        <v>327.27785734563901</v>
      </c>
      <c r="O223">
        <v>320.18780574060298</v>
      </c>
      <c r="P223">
        <v>338.56868173518899</v>
      </c>
      <c r="Q223">
        <v>333.14180078493001</v>
      </c>
      <c r="R223">
        <v>327.45194849820302</v>
      </c>
      <c r="S223">
        <v>325.12465977787701</v>
      </c>
      <c r="T223">
        <v>323.73091363397702</v>
      </c>
      <c r="U223">
        <v>321.20422227489701</v>
      </c>
      <c r="V223">
        <v>320.54869535453901</v>
      </c>
      <c r="W223">
        <v>328.18950819582</v>
      </c>
      <c r="X223">
        <v>336.36466164806001</v>
      </c>
      <c r="Y223">
        <v>341.01628659652499</v>
      </c>
      <c r="Z223">
        <v>332.55709785004302</v>
      </c>
      <c r="AA223">
        <v>325.48629539644799</v>
      </c>
      <c r="AB223">
        <v>333.32523468356101</v>
      </c>
      <c r="AC223">
        <v>330.23017697687601</v>
      </c>
      <c r="AD223">
        <v>328.76855258261003</v>
      </c>
      <c r="AE223">
        <v>324.88748752110803</v>
      </c>
      <c r="AF223">
        <v>327.76971786547603</v>
      </c>
      <c r="AG223">
        <v>324.49716583545199</v>
      </c>
      <c r="AH223">
        <v>342.26476836633998</v>
      </c>
      <c r="AI223">
        <v>339.56275682234701</v>
      </c>
      <c r="AJ223">
        <v>351.77372370766398</v>
      </c>
      <c r="AK223">
        <v>349.21564643460403</v>
      </c>
      <c r="AL223">
        <v>359.91973270138402</v>
      </c>
      <c r="AM223">
        <v>369.62632054721598</v>
      </c>
      <c r="AN223">
        <v>401.77928974109699</v>
      </c>
      <c r="AO223">
        <v>412.27117482533703</v>
      </c>
      <c r="AP223">
        <v>397.786895527046</v>
      </c>
      <c r="AQ223">
        <v>389.65808064842997</v>
      </c>
      <c r="AR223">
        <v>398.45615570820098</v>
      </c>
      <c r="AS223">
        <v>386.82937115414802</v>
      </c>
      <c r="AT223">
        <v>406.96409000136799</v>
      </c>
      <c r="AU223">
        <v>393.30082383456801</v>
      </c>
      <c r="AV223">
        <v>381.94812408029901</v>
      </c>
      <c r="AW223">
        <v>382.68618730624399</v>
      </c>
      <c r="AX223">
        <v>393.66600478704697</v>
      </c>
      <c r="AY223">
        <v>403.74399669017703</v>
      </c>
      <c r="AZ223">
        <v>387.77662906621202</v>
      </c>
      <c r="BA223">
        <v>378.430809288104</v>
      </c>
      <c r="BB223">
        <v>376.122995953273</v>
      </c>
      <c r="BC223">
        <v>370.58675163569399</v>
      </c>
      <c r="BD223">
        <v>376.43568957189501</v>
      </c>
      <c r="BE223">
        <v>363.07837363874103</v>
      </c>
      <c r="BF223">
        <v>376.438785904648</v>
      </c>
      <c r="BG223">
        <v>373.65326358941701</v>
      </c>
      <c r="BH223">
        <v>360.33480596737297</v>
      </c>
      <c r="BI223">
        <v>356.41374988066201</v>
      </c>
      <c r="BJ223">
        <v>349.64941847244899</v>
      </c>
      <c r="BK223">
        <v>350.65969558147299</v>
      </c>
      <c r="BL223">
        <v>351.36081670906901</v>
      </c>
      <c r="BM223">
        <v>342.67662097971601</v>
      </c>
      <c r="BN223">
        <v>338.79560251014402</v>
      </c>
      <c r="BO223">
        <v>332.10202329356503</v>
      </c>
      <c r="BP223">
        <v>328.45245534705401</v>
      </c>
      <c r="BQ223">
        <v>324.77873020710501</v>
      </c>
      <c r="BR223">
        <v>327.24711998977602</v>
      </c>
      <c r="BS223">
        <v>325.98490513543402</v>
      </c>
      <c r="BT223">
        <v>324.17866225606798</v>
      </c>
      <c r="BU223">
        <v>324.57249957691403</v>
      </c>
      <c r="BV223">
        <v>322.98673066324397</v>
      </c>
      <c r="BW223">
        <v>325.73688310534499</v>
      </c>
      <c r="BX223">
        <v>327.00690267575101</v>
      </c>
      <c r="BY223">
        <v>329.127600211605</v>
      </c>
      <c r="BZ223">
        <v>337.68303492863498</v>
      </c>
      <c r="CA223">
        <v>330.20464890297899</v>
      </c>
      <c r="CB223">
        <v>328.389174260186</v>
      </c>
      <c r="CC223">
        <v>332.29319255588098</v>
      </c>
      <c r="CD223">
        <v>330.49995759141098</v>
      </c>
      <c r="CE223">
        <v>327.553872018123</v>
      </c>
      <c r="CF223">
        <v>319.95053037812499</v>
      </c>
      <c r="CG223">
        <v>322.47425204335002</v>
      </c>
      <c r="CH223">
        <v>321.74045039773699</v>
      </c>
      <c r="CI223">
        <v>325.01969324063703</v>
      </c>
      <c r="CJ223">
        <v>324.30532781669598</v>
      </c>
      <c r="CK223">
        <v>331.31665264916802</v>
      </c>
      <c r="CL223">
        <v>325.424727219418</v>
      </c>
      <c r="CM223">
        <v>335.28728130178598</v>
      </c>
      <c r="CN223">
        <v>334.98687838722299</v>
      </c>
      <c r="CO223">
        <v>327.56623269655898</v>
      </c>
      <c r="CP223">
        <v>339.85850561709401</v>
      </c>
      <c r="CQ223">
        <v>333.98186601538902</v>
      </c>
      <c r="CR223">
        <v>334.74472498434602</v>
      </c>
      <c r="CS223">
        <v>341.34504319428999</v>
      </c>
      <c r="CT223">
        <v>331.17042501201399</v>
      </c>
      <c r="CU223">
        <v>336.50244872643799</v>
      </c>
      <c r="CV223">
        <v>341.77921659029602</v>
      </c>
      <c r="CW223">
        <v>351.12400068451001</v>
      </c>
    </row>
    <row r="224" spans="1:101" x14ac:dyDescent="0.25">
      <c r="A224">
        <v>53.351134846461903</v>
      </c>
      <c r="B224">
        <v>335.12798583960199</v>
      </c>
      <c r="C224">
        <v>337.04121820958898</v>
      </c>
      <c r="D224">
        <v>336.66625150375501</v>
      </c>
      <c r="E224">
        <v>334.044072514162</v>
      </c>
      <c r="F224">
        <v>331.98906339511899</v>
      </c>
      <c r="G224">
        <v>329.822082745876</v>
      </c>
      <c r="H224">
        <v>330.81695949341599</v>
      </c>
      <c r="I224">
        <v>329.256384785715</v>
      </c>
      <c r="J224">
        <v>327.06465111986699</v>
      </c>
      <c r="K224">
        <v>322.61507665518297</v>
      </c>
      <c r="L224">
        <v>325.06676046477099</v>
      </c>
      <c r="M224">
        <v>338.16271313979797</v>
      </c>
      <c r="N224">
        <v>329.65819611297201</v>
      </c>
      <c r="O224">
        <v>317.59900407787001</v>
      </c>
      <c r="P224">
        <v>337.485914357909</v>
      </c>
      <c r="Q224">
        <v>332.53789672873597</v>
      </c>
      <c r="R224">
        <v>327.88863756277601</v>
      </c>
      <c r="S224">
        <v>326.57135692683602</v>
      </c>
      <c r="T224">
        <v>323.76989740829799</v>
      </c>
      <c r="U224">
        <v>320.37250573925701</v>
      </c>
      <c r="V224">
        <v>322.64528560681299</v>
      </c>
      <c r="W224">
        <v>330.92030031101302</v>
      </c>
      <c r="X224">
        <v>333.09467535191197</v>
      </c>
      <c r="Y224">
        <v>343.24573225391498</v>
      </c>
      <c r="Z224">
        <v>332.10857363965903</v>
      </c>
      <c r="AA224">
        <v>325.32548291715301</v>
      </c>
      <c r="AB224">
        <v>333.58587043527501</v>
      </c>
      <c r="AC224">
        <v>328.946410464275</v>
      </c>
      <c r="AD224">
        <v>328.36677541089398</v>
      </c>
      <c r="AE224">
        <v>323.68812045061998</v>
      </c>
      <c r="AF224">
        <v>328.787147492543</v>
      </c>
      <c r="AG224">
        <v>327.46572412685703</v>
      </c>
      <c r="AH224">
        <v>339.61072124288597</v>
      </c>
      <c r="AI224">
        <v>340.11976614180901</v>
      </c>
      <c r="AJ224">
        <v>351.792807896689</v>
      </c>
      <c r="AK224">
        <v>351.48207535700402</v>
      </c>
      <c r="AL224">
        <v>361.04002230734199</v>
      </c>
      <c r="AM224">
        <v>372.398551743013</v>
      </c>
      <c r="AN224">
        <v>400.593829405642</v>
      </c>
      <c r="AO224">
        <v>413.718600880439</v>
      </c>
      <c r="AP224">
        <v>396.22802060351802</v>
      </c>
      <c r="AQ224">
        <v>390.33677738490201</v>
      </c>
      <c r="AR224">
        <v>393.05186957042503</v>
      </c>
      <c r="AS224">
        <v>386.71852784518597</v>
      </c>
      <c r="AT224">
        <v>407.29351170936098</v>
      </c>
      <c r="AU224">
        <v>393.78307979529097</v>
      </c>
      <c r="AV224">
        <v>382.37951707345201</v>
      </c>
      <c r="AW224">
        <v>384.587612917424</v>
      </c>
      <c r="AX224">
        <v>390.88577298224101</v>
      </c>
      <c r="AY224">
        <v>401.84493798164698</v>
      </c>
      <c r="AZ224">
        <v>385.82055623986503</v>
      </c>
      <c r="BA224">
        <v>379.79699415601402</v>
      </c>
      <c r="BB224">
        <v>375.21222395291898</v>
      </c>
      <c r="BC224">
        <v>372.697618522102</v>
      </c>
      <c r="BD224">
        <v>377.73168380828798</v>
      </c>
      <c r="BE224">
        <v>360.66298267738301</v>
      </c>
      <c r="BF224">
        <v>378.21676476623099</v>
      </c>
      <c r="BG224">
        <v>372.18918475653498</v>
      </c>
      <c r="BH224">
        <v>360.33520501485799</v>
      </c>
      <c r="BI224">
        <v>357.08771579013001</v>
      </c>
      <c r="BJ224">
        <v>348.57308624134498</v>
      </c>
      <c r="BK224">
        <v>350.57309780184102</v>
      </c>
      <c r="BL224">
        <v>353.06019205599802</v>
      </c>
      <c r="BM224">
        <v>340.57024566929999</v>
      </c>
      <c r="BN224">
        <v>338.87476481960101</v>
      </c>
      <c r="BO224">
        <v>332.911451579725</v>
      </c>
      <c r="BP224">
        <v>329.02692483244402</v>
      </c>
      <c r="BQ224">
        <v>326.44651991604798</v>
      </c>
      <c r="BR224">
        <v>328.143854777282</v>
      </c>
      <c r="BS224">
        <v>329.60869780511899</v>
      </c>
      <c r="BT224">
        <v>325.280253459628</v>
      </c>
      <c r="BU224">
        <v>321.89717915223702</v>
      </c>
      <c r="BV224">
        <v>323.76509198528998</v>
      </c>
      <c r="BW224">
        <v>325.51338315127299</v>
      </c>
      <c r="BX224">
        <v>326.28564443393299</v>
      </c>
      <c r="BY224">
        <v>330.83409415753999</v>
      </c>
      <c r="BZ224">
        <v>338.35577705651502</v>
      </c>
      <c r="CA224">
        <v>328.04888042604398</v>
      </c>
      <c r="CB224">
        <v>327.20399123180999</v>
      </c>
      <c r="CC224">
        <v>332.83988510472102</v>
      </c>
      <c r="CD224">
        <v>330.37998978652001</v>
      </c>
      <c r="CE224">
        <v>329.72597070441901</v>
      </c>
      <c r="CF224">
        <v>319.60582637459902</v>
      </c>
      <c r="CG224">
        <v>321.28223806709798</v>
      </c>
      <c r="CH224">
        <v>323.33432604811202</v>
      </c>
      <c r="CI224">
        <v>326.87155604659898</v>
      </c>
      <c r="CJ224">
        <v>324.03299152443299</v>
      </c>
      <c r="CK224">
        <v>330.45666024948002</v>
      </c>
      <c r="CL224">
        <v>326.40304459864097</v>
      </c>
      <c r="CM224">
        <v>334.26551953193501</v>
      </c>
      <c r="CN224">
        <v>333.87661501977499</v>
      </c>
      <c r="CO224">
        <v>327.535351252277</v>
      </c>
      <c r="CP224">
        <v>338.16015168032402</v>
      </c>
      <c r="CQ224">
        <v>334.15579778393197</v>
      </c>
      <c r="CR224">
        <v>335.23929436834999</v>
      </c>
      <c r="CS224">
        <v>342.35407110456498</v>
      </c>
      <c r="CT224">
        <v>330.90195629617199</v>
      </c>
      <c r="CU224">
        <v>334.59023826867502</v>
      </c>
      <c r="CV224">
        <v>343.15962376178697</v>
      </c>
      <c r="CW224">
        <v>349.79759394852402</v>
      </c>
    </row>
    <row r="225" spans="1:101" x14ac:dyDescent="0.25">
      <c r="A225">
        <v>53.591455273698202</v>
      </c>
      <c r="B225">
        <v>334.35647087677199</v>
      </c>
      <c r="C225">
        <v>334.97811785703698</v>
      </c>
      <c r="D225">
        <v>337.58722715629801</v>
      </c>
      <c r="E225">
        <v>335.77771558318102</v>
      </c>
      <c r="F225">
        <v>331.09489071229501</v>
      </c>
      <c r="G225">
        <v>332.272732203028</v>
      </c>
      <c r="H225">
        <v>330.856974260046</v>
      </c>
      <c r="I225">
        <v>328.34206429136702</v>
      </c>
      <c r="J225">
        <v>325.02952610766999</v>
      </c>
      <c r="K225">
        <v>322.46257094838103</v>
      </c>
      <c r="L225">
        <v>325.118202921266</v>
      </c>
      <c r="M225">
        <v>335.642605967208</v>
      </c>
      <c r="N225">
        <v>329.47698473831298</v>
      </c>
      <c r="O225">
        <v>317.16416235477499</v>
      </c>
      <c r="P225">
        <v>338.02424349130899</v>
      </c>
      <c r="Q225">
        <v>329.18948117350402</v>
      </c>
      <c r="R225">
        <v>327.24770528532099</v>
      </c>
      <c r="S225">
        <v>327.54496175436498</v>
      </c>
      <c r="T225">
        <v>323.49712574266903</v>
      </c>
      <c r="U225">
        <v>319.28027121369001</v>
      </c>
      <c r="V225">
        <v>325.1127695065</v>
      </c>
      <c r="W225">
        <v>333.14659286027398</v>
      </c>
      <c r="X225">
        <v>329.35890538175801</v>
      </c>
      <c r="Y225">
        <v>344.23060300963198</v>
      </c>
      <c r="Z225">
        <v>332.884828084893</v>
      </c>
      <c r="AA225">
        <v>327.48155726377098</v>
      </c>
      <c r="AB225">
        <v>334.21931518211898</v>
      </c>
      <c r="AC225">
        <v>329.88395745481898</v>
      </c>
      <c r="AD225">
        <v>329.70603027265702</v>
      </c>
      <c r="AE225">
        <v>321.37285909061501</v>
      </c>
      <c r="AF225">
        <v>329.23983544926398</v>
      </c>
      <c r="AG225">
        <v>329.95928552693402</v>
      </c>
      <c r="AH225">
        <v>338.91896533878798</v>
      </c>
      <c r="AI225">
        <v>341.67238034042799</v>
      </c>
      <c r="AJ225">
        <v>352.381014800971</v>
      </c>
      <c r="AK225">
        <v>351.96845516772601</v>
      </c>
      <c r="AL225">
        <v>364.27421565152599</v>
      </c>
      <c r="AM225">
        <v>373.98942705685698</v>
      </c>
      <c r="AN225">
        <v>400.07796257087898</v>
      </c>
      <c r="AO225">
        <v>415.48561597437299</v>
      </c>
      <c r="AP225">
        <v>395.74300572736797</v>
      </c>
      <c r="AQ225">
        <v>391.19406527890902</v>
      </c>
      <c r="AR225">
        <v>391.70597916617697</v>
      </c>
      <c r="AS225">
        <v>387.801430632169</v>
      </c>
      <c r="AT225">
        <v>409.21444439916598</v>
      </c>
      <c r="AU225">
        <v>397.06331966389098</v>
      </c>
      <c r="AV225">
        <v>382.21308323396102</v>
      </c>
      <c r="AW225">
        <v>387.126880579079</v>
      </c>
      <c r="AX225">
        <v>388.903309909227</v>
      </c>
      <c r="AY225">
        <v>398.49529483779401</v>
      </c>
      <c r="AZ225">
        <v>385.18424070918797</v>
      </c>
      <c r="BA225">
        <v>380.437100317557</v>
      </c>
      <c r="BB225">
        <v>376.13886254535498</v>
      </c>
      <c r="BC225">
        <v>377.25893576029102</v>
      </c>
      <c r="BD225">
        <v>378.945135008715</v>
      </c>
      <c r="BE225">
        <v>359.37114668413398</v>
      </c>
      <c r="BF225">
        <v>380.52452397251398</v>
      </c>
      <c r="BG225">
        <v>373.35798931257898</v>
      </c>
      <c r="BH225">
        <v>361.57986548815302</v>
      </c>
      <c r="BI225">
        <v>357.73840171218302</v>
      </c>
      <c r="BJ225">
        <v>349.158676644727</v>
      </c>
      <c r="BK225">
        <v>349.302959940204</v>
      </c>
      <c r="BL225">
        <v>352.382373525606</v>
      </c>
      <c r="BM225">
        <v>338.740053680941</v>
      </c>
      <c r="BN225">
        <v>337.99203243563801</v>
      </c>
      <c r="BO225">
        <v>335.66710044536302</v>
      </c>
      <c r="BP225">
        <v>330.12263277239498</v>
      </c>
      <c r="BQ225">
        <v>328.00082495133603</v>
      </c>
      <c r="BR225">
        <v>328.99620782271001</v>
      </c>
      <c r="BS225">
        <v>329.48122444025699</v>
      </c>
      <c r="BT225">
        <v>325.526945992545</v>
      </c>
      <c r="BU225">
        <v>317.30572906957798</v>
      </c>
      <c r="BV225">
        <v>325.21996858346603</v>
      </c>
      <c r="BW225">
        <v>322.98986438070699</v>
      </c>
      <c r="BX225">
        <v>325.00378786113799</v>
      </c>
      <c r="BY225">
        <v>331.87611886387998</v>
      </c>
      <c r="BZ225">
        <v>338.50599747239897</v>
      </c>
      <c r="CA225">
        <v>326.822168220143</v>
      </c>
      <c r="CB225">
        <v>328.658787530268</v>
      </c>
      <c r="CC225">
        <v>332.58278970684597</v>
      </c>
      <c r="CD225">
        <v>330.15722316072998</v>
      </c>
      <c r="CE225">
        <v>329.46720627385298</v>
      </c>
      <c r="CF225">
        <v>321.42274029958702</v>
      </c>
      <c r="CG225">
        <v>321.17283346309398</v>
      </c>
      <c r="CH225">
        <v>322.425330882352</v>
      </c>
      <c r="CI225">
        <v>326.16751010567702</v>
      </c>
      <c r="CJ225">
        <v>323.24153050060897</v>
      </c>
      <c r="CK225">
        <v>329.860569886836</v>
      </c>
      <c r="CL225">
        <v>328.302685815497</v>
      </c>
      <c r="CM225">
        <v>331.21205219888299</v>
      </c>
      <c r="CN225">
        <v>333.59213855073898</v>
      </c>
      <c r="CO225">
        <v>327.85721473053297</v>
      </c>
      <c r="CP225">
        <v>335.85289382079299</v>
      </c>
      <c r="CQ225">
        <v>334.67126819220601</v>
      </c>
      <c r="CR225">
        <v>335.86618482959102</v>
      </c>
      <c r="CS225">
        <v>341.311956807824</v>
      </c>
      <c r="CT225">
        <v>334.59809724641002</v>
      </c>
      <c r="CU225">
        <v>334.14196115245602</v>
      </c>
      <c r="CV225">
        <v>342.46141822720898</v>
      </c>
      <c r="CW225">
        <v>345.993641198256</v>
      </c>
    </row>
    <row r="226" spans="1:101" x14ac:dyDescent="0.25">
      <c r="A226">
        <v>53.8317757009345</v>
      </c>
      <c r="B226">
        <v>334.037773526357</v>
      </c>
      <c r="C226">
        <v>331.20117060932802</v>
      </c>
      <c r="D226">
        <v>341.52514893897097</v>
      </c>
      <c r="E226">
        <v>337.99522236801801</v>
      </c>
      <c r="F226">
        <v>333.03735485574498</v>
      </c>
      <c r="G226">
        <v>334.12860773549301</v>
      </c>
      <c r="H226">
        <v>329.908106338322</v>
      </c>
      <c r="I226">
        <v>327.771624492738</v>
      </c>
      <c r="J226">
        <v>322.707975286806</v>
      </c>
      <c r="K226">
        <v>321.59747160502002</v>
      </c>
      <c r="L226">
        <v>325.65988395582002</v>
      </c>
      <c r="M226">
        <v>334.17208215178402</v>
      </c>
      <c r="N226">
        <v>330.31537627361899</v>
      </c>
      <c r="O226">
        <v>317.52781011315398</v>
      </c>
      <c r="P226">
        <v>338.06247099868898</v>
      </c>
      <c r="Q226">
        <v>323.45174119229898</v>
      </c>
      <c r="R226">
        <v>324.64223964678098</v>
      </c>
      <c r="S226">
        <v>326.87521716223398</v>
      </c>
      <c r="T226">
        <v>325.32628546813902</v>
      </c>
      <c r="U226">
        <v>318.69464410892601</v>
      </c>
      <c r="V226">
        <v>323.83809182378002</v>
      </c>
      <c r="W226">
        <v>332.76672525082898</v>
      </c>
      <c r="X226">
        <v>328.09383374355201</v>
      </c>
      <c r="Y226">
        <v>343.96600968004998</v>
      </c>
      <c r="Z226">
        <v>334.48784033213701</v>
      </c>
      <c r="AA226">
        <v>327.27291702847799</v>
      </c>
      <c r="AB226">
        <v>333.95379910504698</v>
      </c>
      <c r="AC226">
        <v>331.49629495764401</v>
      </c>
      <c r="AD226">
        <v>329.669125667</v>
      </c>
      <c r="AE226">
        <v>321.76683399713602</v>
      </c>
      <c r="AF226">
        <v>329.44614313714499</v>
      </c>
      <c r="AG226">
        <v>328.36281415620499</v>
      </c>
      <c r="AH226">
        <v>340.25210038454202</v>
      </c>
      <c r="AI226">
        <v>342.992185967887</v>
      </c>
      <c r="AJ226">
        <v>350.67780630055802</v>
      </c>
      <c r="AK226">
        <v>353.61441766483398</v>
      </c>
      <c r="AL226">
        <v>365.99360511378501</v>
      </c>
      <c r="AM226">
        <v>376.72799653453001</v>
      </c>
      <c r="AN226">
        <v>402.36006402930201</v>
      </c>
      <c r="AO226">
        <v>414.65160189253203</v>
      </c>
      <c r="AP226">
        <v>396.09363643914998</v>
      </c>
      <c r="AQ226">
        <v>391.05928538284701</v>
      </c>
      <c r="AR226">
        <v>388.57832892821699</v>
      </c>
      <c r="AS226">
        <v>391.01756448792901</v>
      </c>
      <c r="AT226">
        <v>410.72000928715602</v>
      </c>
      <c r="AU226">
        <v>398.00446893699097</v>
      </c>
      <c r="AV226">
        <v>385.22226168764001</v>
      </c>
      <c r="AW226">
        <v>389.09896206423599</v>
      </c>
      <c r="AX226">
        <v>392.01956480082902</v>
      </c>
      <c r="AY226">
        <v>398.55760849610198</v>
      </c>
      <c r="AZ226">
        <v>387.02203098422302</v>
      </c>
      <c r="BA226">
        <v>380.642882067649</v>
      </c>
      <c r="BB226">
        <v>377.706970965349</v>
      </c>
      <c r="BC226">
        <v>378.947079527668</v>
      </c>
      <c r="BD226">
        <v>378.24012864633198</v>
      </c>
      <c r="BE226">
        <v>361.85861768503599</v>
      </c>
      <c r="BF226">
        <v>381.56940835142399</v>
      </c>
      <c r="BG226">
        <v>374.96910223530699</v>
      </c>
      <c r="BH226">
        <v>363.43958993858899</v>
      </c>
      <c r="BI226">
        <v>359.04002134714301</v>
      </c>
      <c r="BJ226">
        <v>352.11241533809601</v>
      </c>
      <c r="BK226">
        <v>346.88149425585402</v>
      </c>
      <c r="BL226">
        <v>352.88374480854901</v>
      </c>
      <c r="BM226">
        <v>339.77266900444801</v>
      </c>
      <c r="BN226">
        <v>339.49116693317097</v>
      </c>
      <c r="BO226">
        <v>336.21244959259201</v>
      </c>
      <c r="BP226">
        <v>330.47156010395099</v>
      </c>
      <c r="BQ226">
        <v>329.14187039031901</v>
      </c>
      <c r="BR226">
        <v>330.36919686587999</v>
      </c>
      <c r="BS226">
        <v>328.95786766119397</v>
      </c>
      <c r="BT226">
        <v>325.06421249437102</v>
      </c>
      <c r="BU226">
        <v>314.149343785116</v>
      </c>
      <c r="BV226">
        <v>325.68692559298501</v>
      </c>
      <c r="BW226">
        <v>320.907246630533</v>
      </c>
      <c r="BX226">
        <v>324.31688390046799</v>
      </c>
      <c r="BY226">
        <v>333.01838588479899</v>
      </c>
      <c r="BZ226">
        <v>335.49867739392801</v>
      </c>
      <c r="CA226">
        <v>326.28242962093401</v>
      </c>
      <c r="CB226">
        <v>330.96815321190201</v>
      </c>
      <c r="CC226">
        <v>329.847507993531</v>
      </c>
      <c r="CD226">
        <v>331.01229223493698</v>
      </c>
      <c r="CE226">
        <v>327.45900185143802</v>
      </c>
      <c r="CF226">
        <v>324.441110759639</v>
      </c>
      <c r="CG226">
        <v>317.79233898623602</v>
      </c>
      <c r="CH226">
        <v>322.39994223989203</v>
      </c>
      <c r="CI226">
        <v>324.30711663708701</v>
      </c>
      <c r="CJ226">
        <v>321.07005254039501</v>
      </c>
      <c r="CK226">
        <v>330.96078220773899</v>
      </c>
      <c r="CL226">
        <v>329.160821112794</v>
      </c>
      <c r="CM226">
        <v>330.14003569126999</v>
      </c>
      <c r="CN226">
        <v>333.24229324510901</v>
      </c>
      <c r="CO226">
        <v>325.99341102685497</v>
      </c>
      <c r="CP226">
        <v>334.60720226480998</v>
      </c>
      <c r="CQ226">
        <v>333.59004265482599</v>
      </c>
      <c r="CR226">
        <v>338.58146844682699</v>
      </c>
      <c r="CS226">
        <v>339.14798919536099</v>
      </c>
      <c r="CT226">
        <v>338.98285403248701</v>
      </c>
      <c r="CU226">
        <v>332.009516904554</v>
      </c>
      <c r="CV226">
        <v>343.51507309679999</v>
      </c>
      <c r="CW226">
        <v>345.569226206184</v>
      </c>
    </row>
    <row r="227" spans="1:101" x14ac:dyDescent="0.25">
      <c r="A227">
        <v>54.072096128170898</v>
      </c>
      <c r="B227">
        <v>333.794006208008</v>
      </c>
      <c r="C227">
        <v>326.70060711655998</v>
      </c>
      <c r="D227">
        <v>343.768946485556</v>
      </c>
      <c r="E227">
        <v>340.82698922071398</v>
      </c>
      <c r="F227">
        <v>334.07281229423802</v>
      </c>
      <c r="G227">
        <v>334.32253371788698</v>
      </c>
      <c r="H227">
        <v>328.24815564116102</v>
      </c>
      <c r="I227">
        <v>328.45814559144202</v>
      </c>
      <c r="J227">
        <v>324.65331114022803</v>
      </c>
      <c r="K227">
        <v>322.513071177624</v>
      </c>
      <c r="L227">
        <v>324.92956899343397</v>
      </c>
      <c r="M227">
        <v>332.390550070666</v>
      </c>
      <c r="N227">
        <v>333.505683253651</v>
      </c>
      <c r="O227">
        <v>318.85876353919201</v>
      </c>
      <c r="P227">
        <v>336.041641098127</v>
      </c>
      <c r="Q227">
        <v>321.62897892535199</v>
      </c>
      <c r="R227">
        <v>325.91951102112802</v>
      </c>
      <c r="S227">
        <v>326.90090981703401</v>
      </c>
      <c r="T227">
        <v>326.80575959137599</v>
      </c>
      <c r="U227">
        <v>320.24350879954801</v>
      </c>
      <c r="V227">
        <v>324.21872534442201</v>
      </c>
      <c r="W227">
        <v>331.74369486276402</v>
      </c>
      <c r="X227">
        <v>328.16752391727903</v>
      </c>
      <c r="Y227">
        <v>345.42977422741899</v>
      </c>
      <c r="Z227">
        <v>335.61803495382298</v>
      </c>
      <c r="AA227">
        <v>323.38655731359199</v>
      </c>
      <c r="AB227">
        <v>335.20559084263198</v>
      </c>
      <c r="AC227">
        <v>331.80054564533401</v>
      </c>
      <c r="AD227">
        <v>329.49529076545502</v>
      </c>
      <c r="AE227">
        <v>326.30883883701102</v>
      </c>
      <c r="AF227">
        <v>332.49579167788499</v>
      </c>
      <c r="AG227">
        <v>328.21511985306603</v>
      </c>
      <c r="AH227">
        <v>340.18158837248802</v>
      </c>
      <c r="AI227">
        <v>344.83615223308999</v>
      </c>
      <c r="AJ227">
        <v>350.78367409306702</v>
      </c>
      <c r="AK227">
        <v>356.45999083272898</v>
      </c>
      <c r="AL227">
        <v>369.50751685417902</v>
      </c>
      <c r="AM227">
        <v>379.23573564583802</v>
      </c>
      <c r="AN227">
        <v>404.91005200742597</v>
      </c>
      <c r="AO227">
        <v>415.10573715150298</v>
      </c>
      <c r="AP227">
        <v>395.11082086944901</v>
      </c>
      <c r="AQ227">
        <v>393.641996491199</v>
      </c>
      <c r="AR227">
        <v>387.74577882495203</v>
      </c>
      <c r="AS227">
        <v>396.98586850717601</v>
      </c>
      <c r="AT227">
        <v>413.25580516425202</v>
      </c>
      <c r="AU227">
        <v>396.32995774165198</v>
      </c>
      <c r="AV227">
        <v>387.15234014375301</v>
      </c>
      <c r="AW227">
        <v>390.04889235875697</v>
      </c>
      <c r="AX227">
        <v>394.59301499701598</v>
      </c>
      <c r="AY227">
        <v>395.83716990208399</v>
      </c>
      <c r="AZ227">
        <v>386.13466058212703</v>
      </c>
      <c r="BA227">
        <v>383.260680058155</v>
      </c>
      <c r="BB227">
        <v>381.391019980934</v>
      </c>
      <c r="BC227">
        <v>378.55379730397601</v>
      </c>
      <c r="BD227">
        <v>376.38639533427698</v>
      </c>
      <c r="BE227">
        <v>364.37670385693201</v>
      </c>
      <c r="BF227">
        <v>382.13992251293598</v>
      </c>
      <c r="BG227">
        <v>376.58450446619997</v>
      </c>
      <c r="BH227">
        <v>368.45546797024599</v>
      </c>
      <c r="BI227">
        <v>359.57783098727799</v>
      </c>
      <c r="BJ227">
        <v>355.73290093541698</v>
      </c>
      <c r="BK227">
        <v>347.34971089857498</v>
      </c>
      <c r="BL227">
        <v>355.73188418321001</v>
      </c>
      <c r="BM227">
        <v>342.80967142996599</v>
      </c>
      <c r="BN227">
        <v>342.97246242685702</v>
      </c>
      <c r="BO227">
        <v>336.11644048668802</v>
      </c>
      <c r="BP227">
        <v>330.231521714476</v>
      </c>
      <c r="BQ227">
        <v>330.89135198414698</v>
      </c>
      <c r="BR227">
        <v>328.11644678919299</v>
      </c>
      <c r="BS227">
        <v>328.31941925380897</v>
      </c>
      <c r="BT227">
        <v>324.67874478231602</v>
      </c>
      <c r="BU227">
        <v>315.82734739350599</v>
      </c>
      <c r="BV227">
        <v>325.64013282433598</v>
      </c>
      <c r="BW227">
        <v>322.64747833653797</v>
      </c>
      <c r="BX227">
        <v>325.54102038885298</v>
      </c>
      <c r="BY227">
        <v>334.68483821884701</v>
      </c>
      <c r="BZ227">
        <v>334.43020681086398</v>
      </c>
      <c r="CA227">
        <v>325.29863790880302</v>
      </c>
      <c r="CB227">
        <v>329.51334313619498</v>
      </c>
      <c r="CC227">
        <v>328.346985288496</v>
      </c>
      <c r="CD227">
        <v>331.37409506665199</v>
      </c>
      <c r="CE227">
        <v>328.72709547290202</v>
      </c>
      <c r="CF227">
        <v>324.92956739996498</v>
      </c>
      <c r="CG227">
        <v>316.06953296442401</v>
      </c>
      <c r="CH227">
        <v>322.169268092442</v>
      </c>
      <c r="CI227">
        <v>323.61371959944501</v>
      </c>
      <c r="CJ227">
        <v>320.91864350238802</v>
      </c>
      <c r="CK227">
        <v>334.46018691826401</v>
      </c>
      <c r="CL227">
        <v>332.20244840939102</v>
      </c>
      <c r="CM227">
        <v>330.84030983618698</v>
      </c>
      <c r="CN227">
        <v>331.732128864809</v>
      </c>
      <c r="CO227">
        <v>326.331813195184</v>
      </c>
      <c r="CP227">
        <v>333.95231645180002</v>
      </c>
      <c r="CQ227">
        <v>334.300350057353</v>
      </c>
      <c r="CR227">
        <v>340.07101578556501</v>
      </c>
      <c r="CS227">
        <v>334.74567835937199</v>
      </c>
      <c r="CT227">
        <v>343.10184121013401</v>
      </c>
      <c r="CU227">
        <v>328.63091452325199</v>
      </c>
      <c r="CV227">
        <v>339.260339389173</v>
      </c>
      <c r="CW227">
        <v>345.90261465121603</v>
      </c>
    </row>
    <row r="228" spans="1:101" x14ac:dyDescent="0.25">
      <c r="A228">
        <v>54.312416555407196</v>
      </c>
      <c r="B228">
        <v>331.30743696786197</v>
      </c>
      <c r="C228">
        <v>327.40144434350299</v>
      </c>
      <c r="D228">
        <v>340.65873367895</v>
      </c>
      <c r="E228">
        <v>344.03274360829403</v>
      </c>
      <c r="F228">
        <v>333.653069806936</v>
      </c>
      <c r="G228">
        <v>329.548196818458</v>
      </c>
      <c r="H228">
        <v>328.66099820191499</v>
      </c>
      <c r="I228">
        <v>328.820775170003</v>
      </c>
      <c r="J228">
        <v>327.58663141720899</v>
      </c>
      <c r="K228">
        <v>317.30963944577297</v>
      </c>
      <c r="L228">
        <v>321.704512393725</v>
      </c>
      <c r="M228">
        <v>331.55187461212</v>
      </c>
      <c r="N228">
        <v>332.31628253356399</v>
      </c>
      <c r="O228">
        <v>325.154747263037</v>
      </c>
      <c r="P228">
        <v>332.28465162796402</v>
      </c>
      <c r="Q228">
        <v>320.51837583277199</v>
      </c>
      <c r="R228">
        <v>326.22416089332501</v>
      </c>
      <c r="S228">
        <v>325.48077287990202</v>
      </c>
      <c r="T228">
        <v>326.35078141393097</v>
      </c>
      <c r="U228">
        <v>322.450580165914</v>
      </c>
      <c r="V228">
        <v>326.78228761591498</v>
      </c>
      <c r="W228">
        <v>327.76230584433199</v>
      </c>
      <c r="X228">
        <v>325.246162850671</v>
      </c>
      <c r="Y228">
        <v>343.44513915495003</v>
      </c>
      <c r="Z228">
        <v>332.14054067248901</v>
      </c>
      <c r="AA228">
        <v>322.98309634748603</v>
      </c>
      <c r="AB228">
        <v>333.41828298158498</v>
      </c>
      <c r="AC228">
        <v>331.85891615659898</v>
      </c>
      <c r="AD228">
        <v>327.808060559914</v>
      </c>
      <c r="AE228">
        <v>331.214413803946</v>
      </c>
      <c r="AF228">
        <v>337.77299918517201</v>
      </c>
      <c r="AG228">
        <v>328.84396006101201</v>
      </c>
      <c r="AH228">
        <v>344.50495416259901</v>
      </c>
      <c r="AI228">
        <v>341.77631731855502</v>
      </c>
      <c r="AJ228">
        <v>351.85463692363697</v>
      </c>
      <c r="AK228">
        <v>360.47561357401099</v>
      </c>
      <c r="AL228">
        <v>368.31291568325798</v>
      </c>
      <c r="AM228">
        <v>381.76284889858999</v>
      </c>
      <c r="AN228">
        <v>405.98436085644602</v>
      </c>
      <c r="AO228">
        <v>417.13219736509899</v>
      </c>
      <c r="AP228">
        <v>396.67256779416198</v>
      </c>
      <c r="AQ228">
        <v>397.91082801317498</v>
      </c>
      <c r="AR228">
        <v>386.24134145571497</v>
      </c>
      <c r="AS228">
        <v>403.51846422908301</v>
      </c>
      <c r="AT228">
        <v>410.86904355269701</v>
      </c>
      <c r="AU228">
        <v>395.30075150345101</v>
      </c>
      <c r="AV228">
        <v>390.97662120101802</v>
      </c>
      <c r="AW228">
        <v>389.58190270723799</v>
      </c>
      <c r="AX228">
        <v>390.34949138477901</v>
      </c>
      <c r="AY228">
        <v>394.73793047152998</v>
      </c>
      <c r="AZ228">
        <v>384.307409433065</v>
      </c>
      <c r="BA228">
        <v>386.25402288288097</v>
      </c>
      <c r="BB228">
        <v>382.19374304228103</v>
      </c>
      <c r="BC228">
        <v>377.53257291134298</v>
      </c>
      <c r="BD228">
        <v>378.601120064285</v>
      </c>
      <c r="BE228">
        <v>364.30632480662098</v>
      </c>
      <c r="BF228">
        <v>379.63153211461099</v>
      </c>
      <c r="BG228">
        <v>381.11468001385998</v>
      </c>
      <c r="BH228">
        <v>369.18604737326399</v>
      </c>
      <c r="BI228">
        <v>360.71352588987099</v>
      </c>
      <c r="BJ228">
        <v>357.90294748711801</v>
      </c>
      <c r="BK228">
        <v>347.98064886490602</v>
      </c>
      <c r="BL228">
        <v>357.176704159238</v>
      </c>
      <c r="BM228">
        <v>343.86458645845198</v>
      </c>
      <c r="BN228">
        <v>344.90130141433701</v>
      </c>
      <c r="BO228">
        <v>336.16661961587101</v>
      </c>
      <c r="BP228">
        <v>332.57356415710899</v>
      </c>
      <c r="BQ228">
        <v>331.54007073688399</v>
      </c>
      <c r="BR228">
        <v>328.90832704042401</v>
      </c>
      <c r="BS228">
        <v>326.96701451934598</v>
      </c>
      <c r="BT228">
        <v>326.991272280457</v>
      </c>
      <c r="BU228">
        <v>318.84502174167301</v>
      </c>
      <c r="BV228">
        <v>327.99231473458298</v>
      </c>
      <c r="BW228">
        <v>327.90724058954299</v>
      </c>
      <c r="BX228">
        <v>323.30372810035698</v>
      </c>
      <c r="BY228">
        <v>339.52130704143798</v>
      </c>
      <c r="BZ228">
        <v>331.76602336216098</v>
      </c>
      <c r="CA228">
        <v>325.567119752873</v>
      </c>
      <c r="CB228">
        <v>330.82416540193998</v>
      </c>
      <c r="CC228">
        <v>328.200228352392</v>
      </c>
      <c r="CD228">
        <v>332.12435743910999</v>
      </c>
      <c r="CE228">
        <v>329.17515544308202</v>
      </c>
      <c r="CF228">
        <v>330.41906096177399</v>
      </c>
      <c r="CG228">
        <v>316.53986837941898</v>
      </c>
      <c r="CH228">
        <v>322.01179119669303</v>
      </c>
      <c r="CI228">
        <v>329.27610142091999</v>
      </c>
      <c r="CJ228">
        <v>320.022537092964</v>
      </c>
      <c r="CK228">
        <v>334.963333620897</v>
      </c>
      <c r="CL228">
        <v>333.65402971847499</v>
      </c>
      <c r="CM228">
        <v>332.16201731683401</v>
      </c>
      <c r="CN228">
        <v>333.676864384856</v>
      </c>
      <c r="CO228">
        <v>329.522765697186</v>
      </c>
      <c r="CP228">
        <v>330.50463702695299</v>
      </c>
      <c r="CQ228">
        <v>335.28598988628403</v>
      </c>
      <c r="CR228">
        <v>341.43599122829102</v>
      </c>
      <c r="CS228">
        <v>335.478343907235</v>
      </c>
      <c r="CT228">
        <v>343.64916681709002</v>
      </c>
      <c r="CU228">
        <v>325.19846534240997</v>
      </c>
      <c r="CV228">
        <v>336.32163237791298</v>
      </c>
      <c r="CW228">
        <v>346.62539888588202</v>
      </c>
    </row>
    <row r="229" spans="1:101" x14ac:dyDescent="0.25">
      <c r="A229">
        <v>54.552736982643502</v>
      </c>
      <c r="B229">
        <v>331.573677491762</v>
      </c>
      <c r="C229">
        <v>327.03764982444198</v>
      </c>
      <c r="D229">
        <v>336.16959718068301</v>
      </c>
      <c r="E229">
        <v>344.26436045211199</v>
      </c>
      <c r="F229">
        <v>331.64079568770302</v>
      </c>
      <c r="G229">
        <v>325.968616147999</v>
      </c>
      <c r="H229">
        <v>328.70334296380702</v>
      </c>
      <c r="I229">
        <v>329.29030295836702</v>
      </c>
      <c r="J229">
        <v>328.952217413791</v>
      </c>
      <c r="K229">
        <v>312.52827908758098</v>
      </c>
      <c r="L229">
        <v>319.18245549459101</v>
      </c>
      <c r="M229">
        <v>329.56085400986899</v>
      </c>
      <c r="N229">
        <v>333.38968458480798</v>
      </c>
      <c r="O229">
        <v>327.45865169405897</v>
      </c>
      <c r="P229">
        <v>331.15333387549799</v>
      </c>
      <c r="Q229">
        <v>319.46820877463898</v>
      </c>
      <c r="R229">
        <v>325.40220602950802</v>
      </c>
      <c r="S229">
        <v>326.209644995997</v>
      </c>
      <c r="T229">
        <v>327.10258699021301</v>
      </c>
      <c r="U229">
        <v>324.68658812523</v>
      </c>
      <c r="V229">
        <v>328.152238811215</v>
      </c>
      <c r="W229">
        <v>326.13403645136498</v>
      </c>
      <c r="X229">
        <v>323.657970966969</v>
      </c>
      <c r="Y229">
        <v>339.57237987970899</v>
      </c>
      <c r="Z229">
        <v>329.64192804587901</v>
      </c>
      <c r="AA229">
        <v>323.85064496749601</v>
      </c>
      <c r="AB229">
        <v>332.92529813531098</v>
      </c>
      <c r="AC229">
        <v>332.32883097954198</v>
      </c>
      <c r="AD229">
        <v>327.76772788465001</v>
      </c>
      <c r="AE229">
        <v>332.617482930498</v>
      </c>
      <c r="AF229">
        <v>336.53895740296798</v>
      </c>
      <c r="AG229">
        <v>327.55793345089103</v>
      </c>
      <c r="AH229">
        <v>348.77325783929899</v>
      </c>
      <c r="AI229">
        <v>341.19078301844701</v>
      </c>
      <c r="AJ229">
        <v>350.819633772499</v>
      </c>
      <c r="AK229">
        <v>363.09591978075599</v>
      </c>
      <c r="AL229">
        <v>367.87037502736501</v>
      </c>
      <c r="AM229">
        <v>382.35209118411501</v>
      </c>
      <c r="AN229">
        <v>408.42244546932602</v>
      </c>
      <c r="AO229">
        <v>420.06275271162298</v>
      </c>
      <c r="AP229">
        <v>399.62774756355799</v>
      </c>
      <c r="AQ229">
        <v>398.87599627678497</v>
      </c>
      <c r="AR229">
        <v>385.34715573499398</v>
      </c>
      <c r="AS229">
        <v>406.73954758633403</v>
      </c>
      <c r="AT229">
        <v>413.03194813423499</v>
      </c>
      <c r="AU229">
        <v>391.82936376811801</v>
      </c>
      <c r="AV229">
        <v>390.37439043191301</v>
      </c>
      <c r="AW229">
        <v>391.42576213801601</v>
      </c>
      <c r="AX229">
        <v>389.35131413782102</v>
      </c>
      <c r="AY229">
        <v>392.61648119988598</v>
      </c>
      <c r="AZ229">
        <v>384.81725297157601</v>
      </c>
      <c r="BA229">
        <v>388.53488019085199</v>
      </c>
      <c r="BB229">
        <v>382.79149754973997</v>
      </c>
      <c r="BC229">
        <v>375.95790799201302</v>
      </c>
      <c r="BD229">
        <v>380.22809005208501</v>
      </c>
      <c r="BE229">
        <v>369.41678625562901</v>
      </c>
      <c r="BF229">
        <v>376.40506603483198</v>
      </c>
      <c r="BG229">
        <v>378.60276829946798</v>
      </c>
      <c r="BH229">
        <v>374.24338783642099</v>
      </c>
      <c r="BI229">
        <v>361.85563039468798</v>
      </c>
      <c r="BJ229">
        <v>358.18097477817298</v>
      </c>
      <c r="BK229">
        <v>347.52423842804302</v>
      </c>
      <c r="BL229">
        <v>356.27931145939903</v>
      </c>
      <c r="BM229">
        <v>345.37880974471</v>
      </c>
      <c r="BN229">
        <v>342.817388609462</v>
      </c>
      <c r="BO229">
        <v>335.90889783957499</v>
      </c>
      <c r="BP229">
        <v>332.69750335332702</v>
      </c>
      <c r="BQ229">
        <v>332.87765343598198</v>
      </c>
      <c r="BR229">
        <v>329.34662407498701</v>
      </c>
      <c r="BS229">
        <v>326.33331564992602</v>
      </c>
      <c r="BT229">
        <v>327.85522388648798</v>
      </c>
      <c r="BU229">
        <v>319.83371441248102</v>
      </c>
      <c r="BV229">
        <v>330.26043822703502</v>
      </c>
      <c r="BW229">
        <v>328.595075059279</v>
      </c>
      <c r="BX229">
        <v>322.116078600717</v>
      </c>
      <c r="BY229">
        <v>342.15465669497098</v>
      </c>
      <c r="BZ229">
        <v>328.43659676834301</v>
      </c>
      <c r="CA229">
        <v>327.06100068511103</v>
      </c>
      <c r="CB229">
        <v>332.04012800072701</v>
      </c>
      <c r="CC229">
        <v>327.47301038243199</v>
      </c>
      <c r="CD229">
        <v>333.97975953620198</v>
      </c>
      <c r="CE229">
        <v>330.812003213232</v>
      </c>
      <c r="CF229">
        <v>332.93048797226902</v>
      </c>
      <c r="CG229">
        <v>314.69805855366798</v>
      </c>
      <c r="CH229">
        <v>320.42728560190602</v>
      </c>
      <c r="CI229">
        <v>331.03053576559898</v>
      </c>
      <c r="CJ229">
        <v>322.36584467918698</v>
      </c>
      <c r="CK229">
        <v>337.224206487836</v>
      </c>
      <c r="CL229">
        <v>332.04554300372899</v>
      </c>
      <c r="CM229">
        <v>331.598560905265</v>
      </c>
      <c r="CN229">
        <v>333.82691036228198</v>
      </c>
      <c r="CO229">
        <v>327.79940041386698</v>
      </c>
      <c r="CP229">
        <v>329.10653193936002</v>
      </c>
      <c r="CQ229">
        <v>335.03697086443998</v>
      </c>
      <c r="CR229">
        <v>338.82819869728399</v>
      </c>
      <c r="CS229">
        <v>335.422706905513</v>
      </c>
      <c r="CT229">
        <v>341.38626111226802</v>
      </c>
      <c r="CU229">
        <v>323.67385262168102</v>
      </c>
      <c r="CV229">
        <v>335.16339891844598</v>
      </c>
      <c r="CW229">
        <v>346.39630113163503</v>
      </c>
    </row>
    <row r="230" spans="1:101" x14ac:dyDescent="0.25">
      <c r="A230">
        <v>54.7930574098798</v>
      </c>
      <c r="B230">
        <v>327.77481071697503</v>
      </c>
      <c r="C230">
        <v>328.22010655509598</v>
      </c>
      <c r="D230">
        <v>341.65683701738101</v>
      </c>
      <c r="E230">
        <v>346.16315992297598</v>
      </c>
      <c r="F230">
        <v>328.419706926147</v>
      </c>
      <c r="G230">
        <v>324.827851507856</v>
      </c>
      <c r="H230">
        <v>326.597930868182</v>
      </c>
      <c r="I230">
        <v>328.35775875451702</v>
      </c>
      <c r="J230">
        <v>326.42634097203597</v>
      </c>
      <c r="K230">
        <v>310.11419189414602</v>
      </c>
      <c r="L230">
        <v>316.65170325184403</v>
      </c>
      <c r="M230">
        <v>325.724758777148</v>
      </c>
      <c r="N230">
        <v>331.32080792065699</v>
      </c>
      <c r="O230">
        <v>328.58334374059501</v>
      </c>
      <c r="P230">
        <v>330.85384865760898</v>
      </c>
      <c r="Q230">
        <v>320.57824974009498</v>
      </c>
      <c r="R230">
        <v>328.45189028469798</v>
      </c>
      <c r="S230">
        <v>328.13857980097401</v>
      </c>
      <c r="T230">
        <v>323.32159450243</v>
      </c>
      <c r="U230">
        <v>325.21410455303601</v>
      </c>
      <c r="V230">
        <v>328.23429306290501</v>
      </c>
      <c r="W230">
        <v>325.59968297490099</v>
      </c>
      <c r="X230">
        <v>322.803729673502</v>
      </c>
      <c r="Y230">
        <v>339.14657799354097</v>
      </c>
      <c r="Z230">
        <v>329.27362953156597</v>
      </c>
      <c r="AA230">
        <v>325.60635295844298</v>
      </c>
      <c r="AB230">
        <v>333.681082756286</v>
      </c>
      <c r="AC230">
        <v>330.40494597085097</v>
      </c>
      <c r="AD230">
        <v>327.75859930253699</v>
      </c>
      <c r="AE230">
        <v>328.12355974445001</v>
      </c>
      <c r="AF230">
        <v>335.54368600271999</v>
      </c>
      <c r="AG230">
        <v>334.23109914287198</v>
      </c>
      <c r="AH230">
        <v>345.63975977499803</v>
      </c>
      <c r="AI230">
        <v>343.50653374085499</v>
      </c>
      <c r="AJ230">
        <v>351.21035646708202</v>
      </c>
      <c r="AK230">
        <v>363.50128218357099</v>
      </c>
      <c r="AL230">
        <v>372.56322848330302</v>
      </c>
      <c r="AM230">
        <v>387.08929310972201</v>
      </c>
      <c r="AN230">
        <v>416.013467774932</v>
      </c>
      <c r="AO230">
        <v>422.45704322767398</v>
      </c>
      <c r="AP230">
        <v>400.90546376297902</v>
      </c>
      <c r="AQ230">
        <v>399.564692926367</v>
      </c>
      <c r="AR230">
        <v>385.97751952258602</v>
      </c>
      <c r="AS230">
        <v>405.97242490532398</v>
      </c>
      <c r="AT230">
        <v>418.84692724413998</v>
      </c>
      <c r="AU230">
        <v>392.58066319545497</v>
      </c>
      <c r="AV230">
        <v>388.547725318213</v>
      </c>
      <c r="AW230">
        <v>391.48042987762102</v>
      </c>
      <c r="AX230">
        <v>392.549817586171</v>
      </c>
      <c r="AY230">
        <v>396.92394396891302</v>
      </c>
      <c r="AZ230">
        <v>384.20230218132201</v>
      </c>
      <c r="BA230">
        <v>388.983344781364</v>
      </c>
      <c r="BB230">
        <v>384.83504153919699</v>
      </c>
      <c r="BC230">
        <v>379.18296066686599</v>
      </c>
      <c r="BD230">
        <v>383.48987440522501</v>
      </c>
      <c r="BE230">
        <v>368.18651313127299</v>
      </c>
      <c r="BF230">
        <v>375.77058628432701</v>
      </c>
      <c r="BG230">
        <v>378.34722369312902</v>
      </c>
      <c r="BH230">
        <v>374.88506126782897</v>
      </c>
      <c r="BI230">
        <v>362.70876019393802</v>
      </c>
      <c r="BJ230">
        <v>358.51641679931703</v>
      </c>
      <c r="BK230">
        <v>350.726327675893</v>
      </c>
      <c r="BL230">
        <v>354.88280542779302</v>
      </c>
      <c r="BM230">
        <v>348.05898592339901</v>
      </c>
      <c r="BN230">
        <v>342.11911852511702</v>
      </c>
      <c r="BO230">
        <v>339.93366264333002</v>
      </c>
      <c r="BP230">
        <v>334.33209979093101</v>
      </c>
      <c r="BQ230">
        <v>333.75425918172698</v>
      </c>
      <c r="BR230">
        <v>333.308472718715</v>
      </c>
      <c r="BS230">
        <v>326.01966959627498</v>
      </c>
      <c r="BT230">
        <v>328.485163771484</v>
      </c>
      <c r="BU230">
        <v>319.10269669367801</v>
      </c>
      <c r="BV230">
        <v>329.11046953274001</v>
      </c>
      <c r="BW230">
        <v>329.66643644291503</v>
      </c>
      <c r="BX230">
        <v>322.55126708899002</v>
      </c>
      <c r="BY230">
        <v>341.22756479380303</v>
      </c>
      <c r="BZ230">
        <v>325.593152673129</v>
      </c>
      <c r="CA230">
        <v>328.37483339654398</v>
      </c>
      <c r="CB230">
        <v>331.86151283685098</v>
      </c>
      <c r="CC230">
        <v>324.50362645234901</v>
      </c>
      <c r="CD230">
        <v>333.434603736778</v>
      </c>
      <c r="CE230">
        <v>324.74478591736101</v>
      </c>
      <c r="CF230">
        <v>333.57600573762699</v>
      </c>
      <c r="CG230">
        <v>315.26171540133299</v>
      </c>
      <c r="CH230">
        <v>321.56962515953001</v>
      </c>
      <c r="CI230">
        <v>332.82731617099302</v>
      </c>
      <c r="CJ230">
        <v>325.25122540168297</v>
      </c>
      <c r="CK230">
        <v>336.63714632096799</v>
      </c>
      <c r="CL230">
        <v>328.137668327477</v>
      </c>
      <c r="CM230">
        <v>333.69058967110698</v>
      </c>
      <c r="CN230">
        <v>331.73378071696698</v>
      </c>
      <c r="CO230">
        <v>328.570897121082</v>
      </c>
      <c r="CP230">
        <v>330.68669076642402</v>
      </c>
      <c r="CQ230">
        <v>330.92728901599003</v>
      </c>
      <c r="CR230">
        <v>336.88976522470398</v>
      </c>
      <c r="CS230">
        <v>340.10216203323898</v>
      </c>
      <c r="CT230">
        <v>338.58888201167798</v>
      </c>
      <c r="CU230">
        <v>321.15301670877602</v>
      </c>
      <c r="CV230">
        <v>335.62885047820498</v>
      </c>
      <c r="CW230">
        <v>342.385177100813</v>
      </c>
    </row>
    <row r="231" spans="1:101" x14ac:dyDescent="0.25">
      <c r="A231">
        <v>55.033377837116099</v>
      </c>
      <c r="B231">
        <v>324.76064537400998</v>
      </c>
      <c r="C231">
        <v>328.28205240077602</v>
      </c>
      <c r="D231">
        <v>342.12387480959001</v>
      </c>
      <c r="E231">
        <v>341.84324902137098</v>
      </c>
      <c r="F231">
        <v>329.46401003920198</v>
      </c>
      <c r="G231">
        <v>322.51320785705298</v>
      </c>
      <c r="H231">
        <v>325.51024441546502</v>
      </c>
      <c r="I231">
        <v>329.588994098039</v>
      </c>
      <c r="J231">
        <v>325.872904078202</v>
      </c>
      <c r="K231">
        <v>308.47960134659002</v>
      </c>
      <c r="L231">
        <v>317.63560830153398</v>
      </c>
      <c r="M231">
        <v>327.16322706935398</v>
      </c>
      <c r="N231">
        <v>326.90196643297702</v>
      </c>
      <c r="O231">
        <v>331.856090185021</v>
      </c>
      <c r="P231">
        <v>328.85387232252998</v>
      </c>
      <c r="Q231">
        <v>323.58262147137799</v>
      </c>
      <c r="R231">
        <v>328.02271527186002</v>
      </c>
      <c r="S231">
        <v>328.38727314259199</v>
      </c>
      <c r="T231">
        <v>323.69509563698</v>
      </c>
      <c r="U231">
        <v>322.98085216408799</v>
      </c>
      <c r="V231">
        <v>328.583125473726</v>
      </c>
      <c r="W231">
        <v>326.52409466333899</v>
      </c>
      <c r="X231">
        <v>322.40461891847298</v>
      </c>
      <c r="Y231">
        <v>336.76704235023499</v>
      </c>
      <c r="Z231">
        <v>330.647511892941</v>
      </c>
      <c r="AA231">
        <v>326.09857778061001</v>
      </c>
      <c r="AB231">
        <v>333.84319667778499</v>
      </c>
      <c r="AC231">
        <v>329.91860360955201</v>
      </c>
      <c r="AD231">
        <v>328.674140675437</v>
      </c>
      <c r="AE231">
        <v>328.61987874685201</v>
      </c>
      <c r="AF231">
        <v>334.88148250318602</v>
      </c>
      <c r="AG231">
        <v>332.67293063678801</v>
      </c>
      <c r="AH231">
        <v>345.28660787658703</v>
      </c>
      <c r="AI231">
        <v>344.21524014335603</v>
      </c>
      <c r="AJ231">
        <v>352.79164157928801</v>
      </c>
      <c r="AK231">
        <v>363.736552885636</v>
      </c>
      <c r="AL231">
        <v>376.08394121402603</v>
      </c>
      <c r="AM231">
        <v>386.26377722824498</v>
      </c>
      <c r="AN231">
        <v>417.80643643197197</v>
      </c>
      <c r="AO231">
        <v>425.312960331601</v>
      </c>
      <c r="AP231">
        <v>401.35128920633599</v>
      </c>
      <c r="AQ231">
        <v>400.63218991310703</v>
      </c>
      <c r="AR231">
        <v>388.96125133294697</v>
      </c>
      <c r="AS231">
        <v>406.080617735825</v>
      </c>
      <c r="AT231">
        <v>416.75284527705799</v>
      </c>
      <c r="AU231">
        <v>394.34230542053899</v>
      </c>
      <c r="AV231">
        <v>387.33482663348099</v>
      </c>
      <c r="AW231">
        <v>389.32829071725598</v>
      </c>
      <c r="AX231">
        <v>392.532890886644</v>
      </c>
      <c r="AY231">
        <v>398.29656705152701</v>
      </c>
      <c r="AZ231">
        <v>385.41200466539499</v>
      </c>
      <c r="BA231">
        <v>387.85340825959997</v>
      </c>
      <c r="BB231">
        <v>387.87970885858601</v>
      </c>
      <c r="BC231">
        <v>379.42364464764302</v>
      </c>
      <c r="BD231">
        <v>383.227572500213</v>
      </c>
      <c r="BE231">
        <v>369.599617520332</v>
      </c>
      <c r="BF231">
        <v>375.632986559507</v>
      </c>
      <c r="BG231">
        <v>379.18411451218998</v>
      </c>
      <c r="BH231">
        <v>377.39170516623898</v>
      </c>
      <c r="BI231">
        <v>363.05769923017101</v>
      </c>
      <c r="BJ231">
        <v>359.90173497019902</v>
      </c>
      <c r="BK231">
        <v>352.55656846858398</v>
      </c>
      <c r="BL231">
        <v>354.21357040305901</v>
      </c>
      <c r="BM231">
        <v>348.89229310494301</v>
      </c>
      <c r="BN231">
        <v>341.866241680077</v>
      </c>
      <c r="BO231">
        <v>343.54356682403898</v>
      </c>
      <c r="BP231">
        <v>334.53264056056099</v>
      </c>
      <c r="BQ231">
        <v>330.110014390218</v>
      </c>
      <c r="BR231">
        <v>335.13792128123902</v>
      </c>
      <c r="BS231">
        <v>324.09822130627401</v>
      </c>
      <c r="BT231">
        <v>327.29594427851401</v>
      </c>
      <c r="BU231">
        <v>318.34025245179902</v>
      </c>
      <c r="BV231">
        <v>329.969575042668</v>
      </c>
      <c r="BW231">
        <v>328.16788715650802</v>
      </c>
      <c r="BX231">
        <v>322.95602850008697</v>
      </c>
      <c r="BY231">
        <v>336.77344890623601</v>
      </c>
      <c r="BZ231">
        <v>326.016537313399</v>
      </c>
      <c r="CA231">
        <v>331.15325986079802</v>
      </c>
      <c r="CB231">
        <v>331.664227675387</v>
      </c>
      <c r="CC231">
        <v>326.42378143888101</v>
      </c>
      <c r="CD231">
        <v>335.439216348309</v>
      </c>
      <c r="CE231">
        <v>325.864972714354</v>
      </c>
      <c r="CF231">
        <v>329.96512617775699</v>
      </c>
      <c r="CG231">
        <v>318.41255543938502</v>
      </c>
      <c r="CH231">
        <v>321.22696951744803</v>
      </c>
      <c r="CI231">
        <v>332.85268399244097</v>
      </c>
      <c r="CJ231">
        <v>325.238089823937</v>
      </c>
      <c r="CK231">
        <v>337.31603179743001</v>
      </c>
      <c r="CL231">
        <v>329.18545865917599</v>
      </c>
      <c r="CM231">
        <v>335.534929804679</v>
      </c>
      <c r="CN231">
        <v>331.39527651642902</v>
      </c>
      <c r="CO231">
        <v>330.49106802548101</v>
      </c>
      <c r="CP231">
        <v>327.21969051171499</v>
      </c>
      <c r="CQ231">
        <v>329.35480506371499</v>
      </c>
      <c r="CR231">
        <v>337.750303366335</v>
      </c>
      <c r="CS231">
        <v>337.48060962560601</v>
      </c>
      <c r="CT231">
        <v>337.20145202916302</v>
      </c>
      <c r="CU231">
        <v>321.11073787346101</v>
      </c>
      <c r="CV231">
        <v>336.64010890965801</v>
      </c>
      <c r="CW231">
        <v>337.31176469308099</v>
      </c>
    </row>
    <row r="232" spans="1:101" x14ac:dyDescent="0.25">
      <c r="A232">
        <v>55.273698264352397</v>
      </c>
      <c r="B232">
        <v>321.10971138880001</v>
      </c>
      <c r="C232">
        <v>330.062588516392</v>
      </c>
      <c r="D232">
        <v>339.50257897602597</v>
      </c>
      <c r="E232">
        <v>336.437569545739</v>
      </c>
      <c r="F232">
        <v>333.06406437368901</v>
      </c>
      <c r="G232">
        <v>318.87364607142399</v>
      </c>
      <c r="H232">
        <v>325.892701882067</v>
      </c>
      <c r="I232">
        <v>331.06188890291401</v>
      </c>
      <c r="J232">
        <v>327.56500948302602</v>
      </c>
      <c r="K232">
        <v>308.19117578880798</v>
      </c>
      <c r="L232">
        <v>318.09095564348098</v>
      </c>
      <c r="M232">
        <v>327.93287524818498</v>
      </c>
      <c r="N232">
        <v>320.804925627275</v>
      </c>
      <c r="O232">
        <v>332.90725786041401</v>
      </c>
      <c r="P232">
        <v>328.75326596787301</v>
      </c>
      <c r="Q232">
        <v>329.096037271368</v>
      </c>
      <c r="R232">
        <v>327.66106475957298</v>
      </c>
      <c r="S232">
        <v>325.52635619444197</v>
      </c>
      <c r="T232">
        <v>327.19180750721</v>
      </c>
      <c r="U232">
        <v>321.337701054283</v>
      </c>
      <c r="V232">
        <v>327.52860594292099</v>
      </c>
      <c r="W232">
        <v>330.73011881771998</v>
      </c>
      <c r="X232">
        <v>324.25973963281501</v>
      </c>
      <c r="Y232">
        <v>336.02234877394801</v>
      </c>
      <c r="Z232">
        <v>331.79882494732402</v>
      </c>
      <c r="AA232">
        <v>324.88068833073697</v>
      </c>
      <c r="AB232">
        <v>331.42102396190802</v>
      </c>
      <c r="AC232">
        <v>327.94427399950098</v>
      </c>
      <c r="AD232">
        <v>330.38046525562203</v>
      </c>
      <c r="AE232">
        <v>330.23396801105901</v>
      </c>
      <c r="AF232">
        <v>334.27482103378497</v>
      </c>
      <c r="AG232">
        <v>329.38162583891301</v>
      </c>
      <c r="AH232">
        <v>343.39373728300399</v>
      </c>
      <c r="AI232">
        <v>347.14695780293903</v>
      </c>
      <c r="AJ232">
        <v>351.64598935006302</v>
      </c>
      <c r="AK232">
        <v>363.93260857858297</v>
      </c>
      <c r="AL232">
        <v>374.761719821018</v>
      </c>
      <c r="AM232">
        <v>388.94634971442798</v>
      </c>
      <c r="AN232">
        <v>420.942757137412</v>
      </c>
      <c r="AO232">
        <v>428.61496669927499</v>
      </c>
      <c r="AP232">
        <v>403.36085216554898</v>
      </c>
      <c r="AQ232">
        <v>401.77370154032297</v>
      </c>
      <c r="AR232">
        <v>391.37280462858701</v>
      </c>
      <c r="AS232">
        <v>407.30962850907702</v>
      </c>
      <c r="AT232">
        <v>412.56576075231499</v>
      </c>
      <c r="AU232">
        <v>397.09368854206002</v>
      </c>
      <c r="AV232">
        <v>387.294228222904</v>
      </c>
      <c r="AW232">
        <v>386.55994069440101</v>
      </c>
      <c r="AX232">
        <v>390.880027888526</v>
      </c>
      <c r="AY232">
        <v>402.940167347802</v>
      </c>
      <c r="AZ232">
        <v>390.88832200594697</v>
      </c>
      <c r="BA232">
        <v>388.52330079613603</v>
      </c>
      <c r="BB232">
        <v>388.50145192937902</v>
      </c>
      <c r="BC232">
        <v>378.78353541005998</v>
      </c>
      <c r="BD232">
        <v>382.75378397431098</v>
      </c>
      <c r="BE232">
        <v>371.44354801902801</v>
      </c>
      <c r="BF232">
        <v>374.44572445807103</v>
      </c>
      <c r="BG232">
        <v>379.19364348210598</v>
      </c>
      <c r="BH232">
        <v>379.93592309445199</v>
      </c>
      <c r="BI232">
        <v>363.155416402848</v>
      </c>
      <c r="BJ232">
        <v>360.13988047682699</v>
      </c>
      <c r="BK232">
        <v>355.11074284055599</v>
      </c>
      <c r="BL232">
        <v>350.931252929577</v>
      </c>
      <c r="BM232">
        <v>352.44788790932</v>
      </c>
      <c r="BN232">
        <v>342.43076283118501</v>
      </c>
      <c r="BO232">
        <v>342.80818882199799</v>
      </c>
      <c r="BP232">
        <v>335.00871285547402</v>
      </c>
      <c r="BQ232">
        <v>325.83137048756998</v>
      </c>
      <c r="BR232">
        <v>334.90344753150703</v>
      </c>
      <c r="BS232">
        <v>325.49489625369199</v>
      </c>
      <c r="BT232">
        <v>326.01813654263998</v>
      </c>
      <c r="BU232">
        <v>322.660864989738</v>
      </c>
      <c r="BV232">
        <v>328.01560501012898</v>
      </c>
      <c r="BW232">
        <v>325.93470938866301</v>
      </c>
      <c r="BX232">
        <v>323.86040150514401</v>
      </c>
      <c r="BY232">
        <v>333.228165013975</v>
      </c>
      <c r="BZ232">
        <v>324.11913955740903</v>
      </c>
      <c r="CA232">
        <v>329.14151805865902</v>
      </c>
      <c r="CB232">
        <v>330.59454177223802</v>
      </c>
      <c r="CC232">
        <v>324.94390984429498</v>
      </c>
      <c r="CD232">
        <v>335.63677962215002</v>
      </c>
      <c r="CE232">
        <v>322.20161505015301</v>
      </c>
      <c r="CF232">
        <v>327.919834665282</v>
      </c>
      <c r="CG232">
        <v>320.064954805573</v>
      </c>
      <c r="CH232">
        <v>319.77899109150798</v>
      </c>
      <c r="CI232">
        <v>332.00445389056</v>
      </c>
      <c r="CJ232">
        <v>324.53889783915298</v>
      </c>
      <c r="CK232">
        <v>339.04612179662399</v>
      </c>
      <c r="CL232">
        <v>330.10000486812402</v>
      </c>
      <c r="CM232">
        <v>333.67371409505603</v>
      </c>
      <c r="CN232">
        <v>331.24955549455001</v>
      </c>
      <c r="CO232">
        <v>329.62046564564099</v>
      </c>
      <c r="CP232">
        <v>323.68471383353801</v>
      </c>
      <c r="CQ232">
        <v>328.85470845844202</v>
      </c>
      <c r="CR232">
        <v>337.48636788362001</v>
      </c>
      <c r="CS232">
        <v>336.525439035082</v>
      </c>
      <c r="CT232">
        <v>332.66531470580497</v>
      </c>
      <c r="CU232">
        <v>323.31439612767298</v>
      </c>
      <c r="CV232">
        <v>339.50293747073198</v>
      </c>
      <c r="CW232">
        <v>335.98764193134298</v>
      </c>
    </row>
    <row r="233" spans="1:101" x14ac:dyDescent="0.25">
      <c r="A233">
        <v>55.514018691588703</v>
      </c>
      <c r="B233">
        <v>322.35991462708802</v>
      </c>
      <c r="C233">
        <v>333.51790000385</v>
      </c>
      <c r="D233">
        <v>334.97907324233103</v>
      </c>
      <c r="E233">
        <v>333.26236592783698</v>
      </c>
      <c r="F233">
        <v>335.327369518372</v>
      </c>
      <c r="G233">
        <v>317.585738314087</v>
      </c>
      <c r="H233">
        <v>324.81704886766897</v>
      </c>
      <c r="I233">
        <v>335.995816153112</v>
      </c>
      <c r="J233">
        <v>325.20538737816997</v>
      </c>
      <c r="K233">
        <v>313.33339346039799</v>
      </c>
      <c r="L233">
        <v>317.96477376614899</v>
      </c>
      <c r="M233">
        <v>328.65036305809701</v>
      </c>
      <c r="N233">
        <v>317.47269865196301</v>
      </c>
      <c r="O233">
        <v>333.52496990323698</v>
      </c>
      <c r="P233">
        <v>329.35682708173198</v>
      </c>
      <c r="Q233">
        <v>332.60044488719899</v>
      </c>
      <c r="R233">
        <v>329.02977921544903</v>
      </c>
      <c r="S233">
        <v>325.99764688014398</v>
      </c>
      <c r="T233">
        <v>324.33178013918098</v>
      </c>
      <c r="U233">
        <v>325.58717303562099</v>
      </c>
      <c r="V233">
        <v>329.30454712577603</v>
      </c>
      <c r="W233">
        <v>334.21671569112499</v>
      </c>
      <c r="X233">
        <v>327.16846383146702</v>
      </c>
      <c r="Y233">
        <v>331.203353090777</v>
      </c>
      <c r="Z233">
        <v>331.36500546589002</v>
      </c>
      <c r="AA233">
        <v>326.54926577159102</v>
      </c>
      <c r="AB233">
        <v>333.47043618605801</v>
      </c>
      <c r="AC233">
        <v>330.488680267289</v>
      </c>
      <c r="AD233">
        <v>331.26022453314198</v>
      </c>
      <c r="AE233">
        <v>330.828229291566</v>
      </c>
      <c r="AF233">
        <v>334.32383758335902</v>
      </c>
      <c r="AG233">
        <v>333.09402968645799</v>
      </c>
      <c r="AH233">
        <v>345.78943871497</v>
      </c>
      <c r="AI233">
        <v>350.24508137878098</v>
      </c>
      <c r="AJ233">
        <v>358.80921669759601</v>
      </c>
      <c r="AK233">
        <v>363.00411334161799</v>
      </c>
      <c r="AL233">
        <v>370.065962390187</v>
      </c>
      <c r="AM233">
        <v>396.85913750979898</v>
      </c>
      <c r="AN233">
        <v>421.30762326442101</v>
      </c>
      <c r="AO233">
        <v>430.56746082889498</v>
      </c>
      <c r="AP233">
        <v>406.63670826497702</v>
      </c>
      <c r="AQ233">
        <v>404.30469444991098</v>
      </c>
      <c r="AR233">
        <v>395.650325981896</v>
      </c>
      <c r="AS233">
        <v>408.66990394640902</v>
      </c>
      <c r="AT233">
        <v>410.14246188504501</v>
      </c>
      <c r="AU233">
        <v>394.69676896770397</v>
      </c>
      <c r="AV233">
        <v>385.66706798855898</v>
      </c>
      <c r="AW233">
        <v>391.61209113512302</v>
      </c>
      <c r="AX233">
        <v>393.08578650939899</v>
      </c>
      <c r="AY233">
        <v>401.05127962097703</v>
      </c>
      <c r="AZ233">
        <v>390.89222721628801</v>
      </c>
      <c r="BA233">
        <v>390.74372916756499</v>
      </c>
      <c r="BB233">
        <v>387.78528999331098</v>
      </c>
      <c r="BC233">
        <v>378.17427687826699</v>
      </c>
      <c r="BD233">
        <v>383.08160071677202</v>
      </c>
      <c r="BE233">
        <v>374.79516064860798</v>
      </c>
      <c r="BF233">
        <v>372.54498407859501</v>
      </c>
      <c r="BG233">
        <v>376.796772206323</v>
      </c>
      <c r="BH233">
        <v>381.40803658012402</v>
      </c>
      <c r="BI233">
        <v>358.91338277735599</v>
      </c>
      <c r="BJ233">
        <v>361.51504122571998</v>
      </c>
      <c r="BK233">
        <v>361.44539443569698</v>
      </c>
      <c r="BL233">
        <v>351.26223275862998</v>
      </c>
      <c r="BM233">
        <v>354.08629780920501</v>
      </c>
      <c r="BN233">
        <v>341.31699956953003</v>
      </c>
      <c r="BO233">
        <v>339.516164997386</v>
      </c>
      <c r="BP233">
        <v>337.804081100735</v>
      </c>
      <c r="BQ233">
        <v>323.24996797901201</v>
      </c>
      <c r="BR233">
        <v>333.98899867245802</v>
      </c>
      <c r="BS233">
        <v>324.10599709909502</v>
      </c>
      <c r="BT233">
        <v>332.30438083530498</v>
      </c>
      <c r="BU233">
        <v>326.24623440750003</v>
      </c>
      <c r="BV233">
        <v>329.87925855890302</v>
      </c>
      <c r="BW233">
        <v>326.55514814576401</v>
      </c>
      <c r="BX233">
        <v>325.60433389011803</v>
      </c>
      <c r="BY233">
        <v>331.509396483052</v>
      </c>
      <c r="BZ233">
        <v>324.02352966181797</v>
      </c>
      <c r="CA233">
        <v>330.55309249940899</v>
      </c>
      <c r="CB233">
        <v>327.34867919962301</v>
      </c>
      <c r="CC233">
        <v>322.13401984280603</v>
      </c>
      <c r="CD233">
        <v>332.72631954524201</v>
      </c>
      <c r="CE233">
        <v>322.26326460830802</v>
      </c>
      <c r="CF233">
        <v>326.90661932669599</v>
      </c>
      <c r="CG233">
        <v>320.08335281680201</v>
      </c>
      <c r="CH233">
        <v>322.196508045016</v>
      </c>
      <c r="CI233">
        <v>330.091124186581</v>
      </c>
      <c r="CJ233">
        <v>328.833488371258</v>
      </c>
      <c r="CK233">
        <v>341.094740542941</v>
      </c>
      <c r="CL233">
        <v>328.50910621307099</v>
      </c>
      <c r="CM233">
        <v>332.66350233246999</v>
      </c>
      <c r="CN233">
        <v>331.22892021522898</v>
      </c>
      <c r="CO233">
        <v>329.518362325152</v>
      </c>
      <c r="CP233">
        <v>325.73255340593198</v>
      </c>
      <c r="CQ233">
        <v>328.49217434831297</v>
      </c>
      <c r="CR233">
        <v>340.94167847073697</v>
      </c>
      <c r="CS233">
        <v>338.48716463080899</v>
      </c>
      <c r="CT233">
        <v>332.160149462297</v>
      </c>
      <c r="CU233">
        <v>324.70034371698301</v>
      </c>
      <c r="CV233">
        <v>336.57891798465897</v>
      </c>
      <c r="CW233">
        <v>335.03835411001899</v>
      </c>
    </row>
    <row r="234" spans="1:101" x14ac:dyDescent="0.25">
      <c r="A234">
        <v>55.754339118825101</v>
      </c>
      <c r="B234">
        <v>321.01902297213502</v>
      </c>
      <c r="C234">
        <v>336.73322568813398</v>
      </c>
      <c r="D234">
        <v>333.93099106370801</v>
      </c>
      <c r="E234">
        <v>331.863199032789</v>
      </c>
      <c r="F234">
        <v>333.92703573354299</v>
      </c>
      <c r="G234">
        <v>317.56903121914303</v>
      </c>
      <c r="H234">
        <v>325.17551773814</v>
      </c>
      <c r="I234">
        <v>336.23649938907602</v>
      </c>
      <c r="J234">
        <v>324.21641292743902</v>
      </c>
      <c r="K234">
        <v>314.26314947406098</v>
      </c>
      <c r="L234">
        <v>319.254722398105</v>
      </c>
      <c r="M234">
        <v>329.63673876766802</v>
      </c>
      <c r="N234">
        <v>315.00737058225798</v>
      </c>
      <c r="O234">
        <v>334.14122419742</v>
      </c>
      <c r="P234">
        <v>329.65592290281103</v>
      </c>
      <c r="Q234">
        <v>333.446939824048</v>
      </c>
      <c r="R234">
        <v>331.33303865617</v>
      </c>
      <c r="S234">
        <v>326.745474862766</v>
      </c>
      <c r="T234">
        <v>324.18300817657399</v>
      </c>
      <c r="U234">
        <v>325.65609589734203</v>
      </c>
      <c r="V234">
        <v>331.05434044208101</v>
      </c>
      <c r="W234">
        <v>333.36246985297601</v>
      </c>
      <c r="X234">
        <v>328.90573619190098</v>
      </c>
      <c r="Y234">
        <v>328.71892480186398</v>
      </c>
      <c r="Z234">
        <v>332.053819123788</v>
      </c>
      <c r="AA234">
        <v>329.11704986461098</v>
      </c>
      <c r="AB234">
        <v>332.846669823789</v>
      </c>
      <c r="AC234">
        <v>331.69707751016898</v>
      </c>
      <c r="AD234">
        <v>333.40709128232902</v>
      </c>
      <c r="AE234">
        <v>330.04570810456698</v>
      </c>
      <c r="AF234">
        <v>334.621505467345</v>
      </c>
      <c r="AG234">
        <v>336.44517601736902</v>
      </c>
      <c r="AH234">
        <v>345.51163021588502</v>
      </c>
      <c r="AI234">
        <v>351.556534167091</v>
      </c>
      <c r="AJ234">
        <v>360.19081315653699</v>
      </c>
      <c r="AK234">
        <v>362.12443821600499</v>
      </c>
      <c r="AL234">
        <v>367.88830581045499</v>
      </c>
      <c r="AM234">
        <v>399.61015525960801</v>
      </c>
      <c r="AN234">
        <v>419.64876467356203</v>
      </c>
      <c r="AO234">
        <v>431.42593007676697</v>
      </c>
      <c r="AP234">
        <v>407.778478664148</v>
      </c>
      <c r="AQ234">
        <v>407.50143736833797</v>
      </c>
      <c r="AR234">
        <v>398.354200713436</v>
      </c>
      <c r="AS234">
        <v>407.63286969220599</v>
      </c>
      <c r="AT234">
        <v>408.87648147264298</v>
      </c>
      <c r="AU234">
        <v>395.085543784854</v>
      </c>
      <c r="AV234">
        <v>388.31023004091901</v>
      </c>
      <c r="AW234">
        <v>393.308592060975</v>
      </c>
      <c r="AX234">
        <v>391.60976305815598</v>
      </c>
      <c r="AY234">
        <v>399.47455206690199</v>
      </c>
      <c r="AZ234">
        <v>390.06632206667399</v>
      </c>
      <c r="BA234">
        <v>391.488402947775</v>
      </c>
      <c r="BB234">
        <v>387.740666762437</v>
      </c>
      <c r="BC234">
        <v>378.7859004819</v>
      </c>
      <c r="BD234">
        <v>384.36949162443898</v>
      </c>
      <c r="BE234">
        <v>378.95252327052299</v>
      </c>
      <c r="BF234">
        <v>371.45569446367</v>
      </c>
      <c r="BG234">
        <v>377.40418646082298</v>
      </c>
      <c r="BH234">
        <v>379.60194326089299</v>
      </c>
      <c r="BI234">
        <v>356.01838101744801</v>
      </c>
      <c r="BJ234">
        <v>359.95261738726299</v>
      </c>
      <c r="BK234">
        <v>364.97609170617102</v>
      </c>
      <c r="BL234">
        <v>349.71960658340498</v>
      </c>
      <c r="BM234">
        <v>353.98968059152202</v>
      </c>
      <c r="BN234">
        <v>339.18785865203103</v>
      </c>
      <c r="BO234">
        <v>339.54028153067401</v>
      </c>
      <c r="BP234">
        <v>340.96546236752602</v>
      </c>
      <c r="BQ234">
        <v>322.61473115965703</v>
      </c>
      <c r="BR234">
        <v>332.53196485130599</v>
      </c>
      <c r="BS234">
        <v>321.95873227511998</v>
      </c>
      <c r="BT234">
        <v>333.96741873082198</v>
      </c>
      <c r="BU234">
        <v>326.95136543218098</v>
      </c>
      <c r="BV234">
        <v>331.16478160052401</v>
      </c>
      <c r="BW234">
        <v>326.31307446999699</v>
      </c>
      <c r="BX234">
        <v>325.80308680656498</v>
      </c>
      <c r="BY234">
        <v>330.86819558588201</v>
      </c>
      <c r="BZ234">
        <v>323.01927993481303</v>
      </c>
      <c r="CA234">
        <v>331.47324971660498</v>
      </c>
      <c r="CB234">
        <v>326.90228443260401</v>
      </c>
      <c r="CC234">
        <v>322.65694711276001</v>
      </c>
      <c r="CD234">
        <v>331.51694209906299</v>
      </c>
      <c r="CE234">
        <v>320.95194114489198</v>
      </c>
      <c r="CF234">
        <v>326.325240273612</v>
      </c>
      <c r="CG234">
        <v>320.54461519762702</v>
      </c>
      <c r="CH234">
        <v>322.926207843231</v>
      </c>
      <c r="CI234">
        <v>327.82863956664301</v>
      </c>
      <c r="CJ234">
        <v>328.81413675774502</v>
      </c>
      <c r="CK234">
        <v>341.37055390472699</v>
      </c>
      <c r="CL234">
        <v>325.49673639133601</v>
      </c>
      <c r="CM234">
        <v>331.29609896988597</v>
      </c>
      <c r="CN234">
        <v>330.84298048974398</v>
      </c>
      <c r="CO234">
        <v>329.27117509239997</v>
      </c>
      <c r="CP234">
        <v>324.45810929888597</v>
      </c>
      <c r="CQ234">
        <v>328.67637607585101</v>
      </c>
      <c r="CR234">
        <v>341.907528962833</v>
      </c>
      <c r="CS234">
        <v>339.44205081321797</v>
      </c>
      <c r="CT234">
        <v>329.82114946397201</v>
      </c>
      <c r="CU234">
        <v>326.27643411105402</v>
      </c>
      <c r="CV234">
        <v>336.60437831399901</v>
      </c>
      <c r="CW234">
        <v>334.54236008242401</v>
      </c>
    </row>
    <row r="235" spans="1:101" x14ac:dyDescent="0.25">
      <c r="A235">
        <v>55.994659546061399</v>
      </c>
      <c r="B235">
        <v>318.63610000967299</v>
      </c>
      <c r="C235">
        <v>338.56190141750602</v>
      </c>
      <c r="D235">
        <v>335.932898169086</v>
      </c>
      <c r="E235">
        <v>332.01161430485502</v>
      </c>
      <c r="F235">
        <v>333.706313003481</v>
      </c>
      <c r="G235">
        <v>318.67000704499401</v>
      </c>
      <c r="H235">
        <v>329.95638319633798</v>
      </c>
      <c r="I235">
        <v>333.69060286838601</v>
      </c>
      <c r="J235">
        <v>325.70104316556399</v>
      </c>
      <c r="K235">
        <v>313.61053346828902</v>
      </c>
      <c r="L235">
        <v>321.36899082519602</v>
      </c>
      <c r="M235">
        <v>330.43921394121202</v>
      </c>
      <c r="N235">
        <v>314.36602170471502</v>
      </c>
      <c r="O235">
        <v>331.52642417811097</v>
      </c>
      <c r="P235">
        <v>328.12100649122101</v>
      </c>
      <c r="Q235">
        <v>334.131420626747</v>
      </c>
      <c r="R235">
        <v>333.20795034707101</v>
      </c>
      <c r="S235">
        <v>326.122894692253</v>
      </c>
      <c r="T235">
        <v>325.27075705811899</v>
      </c>
      <c r="U235">
        <v>322.69306971076099</v>
      </c>
      <c r="V235">
        <v>331.73835930770099</v>
      </c>
      <c r="W235">
        <v>333.74249499067798</v>
      </c>
      <c r="X235">
        <v>330.62820963156798</v>
      </c>
      <c r="Y235">
        <v>325.742997281371</v>
      </c>
      <c r="Z235">
        <v>333.69825187040402</v>
      </c>
      <c r="AA235">
        <v>331.37731736834098</v>
      </c>
      <c r="AB235">
        <v>329.37406455323003</v>
      </c>
      <c r="AC235">
        <v>331.83869382439201</v>
      </c>
      <c r="AD235">
        <v>335.45987542219501</v>
      </c>
      <c r="AE235">
        <v>328.38624514874601</v>
      </c>
      <c r="AF235">
        <v>333.08828218076297</v>
      </c>
      <c r="AG235">
        <v>337.66100098085099</v>
      </c>
      <c r="AH235">
        <v>346.979541170348</v>
      </c>
      <c r="AI235">
        <v>352.57016808897203</v>
      </c>
      <c r="AJ235">
        <v>358.43504051177598</v>
      </c>
      <c r="AK235">
        <v>363.19771094916598</v>
      </c>
      <c r="AL235">
        <v>368.43259652795598</v>
      </c>
      <c r="AM235">
        <v>401.02316275780601</v>
      </c>
      <c r="AN235">
        <v>420.25559606706003</v>
      </c>
      <c r="AO235">
        <v>432.77038856559898</v>
      </c>
      <c r="AP235">
        <v>409.22428984761598</v>
      </c>
      <c r="AQ235">
        <v>410.87277560404402</v>
      </c>
      <c r="AR235">
        <v>397.18195051117402</v>
      </c>
      <c r="AS235">
        <v>404.03233246324601</v>
      </c>
      <c r="AT235">
        <v>405.88704175661098</v>
      </c>
      <c r="AU235">
        <v>393.120960638969</v>
      </c>
      <c r="AV235">
        <v>389.03769282965402</v>
      </c>
      <c r="AW235">
        <v>395.06257047381001</v>
      </c>
      <c r="AX235">
        <v>391.07280524780498</v>
      </c>
      <c r="AY235">
        <v>400.11577929503699</v>
      </c>
      <c r="AZ235">
        <v>388.62939018536298</v>
      </c>
      <c r="BA235">
        <v>390.16259555888399</v>
      </c>
      <c r="BB235">
        <v>387.19482889103801</v>
      </c>
      <c r="BC235">
        <v>381.74935802183199</v>
      </c>
      <c r="BD235">
        <v>383.95592480110503</v>
      </c>
      <c r="BE235">
        <v>385.86023746921597</v>
      </c>
      <c r="BF235">
        <v>373.05803493149699</v>
      </c>
      <c r="BG235">
        <v>380.204940285303</v>
      </c>
      <c r="BH235">
        <v>377.95841257623198</v>
      </c>
      <c r="BI235">
        <v>356.77284470916402</v>
      </c>
      <c r="BJ235">
        <v>353.94538493157</v>
      </c>
      <c r="BK235">
        <v>364.464186549825</v>
      </c>
      <c r="BL235">
        <v>348.35330670994</v>
      </c>
      <c r="BM235">
        <v>353.07497150571601</v>
      </c>
      <c r="BN235">
        <v>338.88200385343998</v>
      </c>
      <c r="BO235">
        <v>340.05343757647103</v>
      </c>
      <c r="BP235">
        <v>343.18172291125302</v>
      </c>
      <c r="BQ235">
        <v>322.11111944375398</v>
      </c>
      <c r="BR235">
        <v>333.59575133843498</v>
      </c>
      <c r="BS235">
        <v>322.39617958603498</v>
      </c>
      <c r="BT235">
        <v>333.83315033566299</v>
      </c>
      <c r="BU235">
        <v>326.50259529445202</v>
      </c>
      <c r="BV235">
        <v>329.89817382636801</v>
      </c>
      <c r="BW235">
        <v>325.65687957297598</v>
      </c>
      <c r="BX235">
        <v>324.55045009746499</v>
      </c>
      <c r="BY235">
        <v>331.44571942764401</v>
      </c>
      <c r="BZ235">
        <v>322.47490977612398</v>
      </c>
      <c r="CA235">
        <v>333.225961662114</v>
      </c>
      <c r="CB235">
        <v>328.345538993905</v>
      </c>
      <c r="CC235">
        <v>326.36911083873298</v>
      </c>
      <c r="CD235">
        <v>328.92283756871001</v>
      </c>
      <c r="CE235">
        <v>318.96150351676698</v>
      </c>
      <c r="CF235">
        <v>327.21874833991899</v>
      </c>
      <c r="CG235">
        <v>320.03689648130802</v>
      </c>
      <c r="CH235">
        <v>322.915155446222</v>
      </c>
      <c r="CI235">
        <v>324.85834749580903</v>
      </c>
      <c r="CJ235">
        <v>327.38764255978703</v>
      </c>
      <c r="CK235">
        <v>343.274117176429</v>
      </c>
      <c r="CL235">
        <v>320.51692825482399</v>
      </c>
      <c r="CM235">
        <v>329.51684674427202</v>
      </c>
      <c r="CN235">
        <v>329.053618308674</v>
      </c>
      <c r="CO235">
        <v>328.52545783893498</v>
      </c>
      <c r="CP235">
        <v>321.307683418267</v>
      </c>
      <c r="CQ235">
        <v>326.96227434549797</v>
      </c>
      <c r="CR235">
        <v>339.67736578299298</v>
      </c>
      <c r="CS235">
        <v>339.87332961905503</v>
      </c>
      <c r="CT235">
        <v>327.60643370383002</v>
      </c>
      <c r="CU235">
        <v>329.377085527205</v>
      </c>
      <c r="CV235">
        <v>342.22036138009599</v>
      </c>
      <c r="CW235">
        <v>335.44114140127402</v>
      </c>
    </row>
    <row r="236" spans="1:101" x14ac:dyDescent="0.25">
      <c r="A236">
        <v>56.234979973297698</v>
      </c>
      <c r="B236">
        <v>320.07779187765198</v>
      </c>
      <c r="C236">
        <v>333.89984250228201</v>
      </c>
      <c r="D236">
        <v>339.869606823536</v>
      </c>
      <c r="E236">
        <v>328.34254788373102</v>
      </c>
      <c r="F236">
        <v>332.169209861762</v>
      </c>
      <c r="G236">
        <v>323.141551308911</v>
      </c>
      <c r="H236">
        <v>332.87208849014701</v>
      </c>
      <c r="I236">
        <v>339.229939908277</v>
      </c>
      <c r="J236">
        <v>326.38893741674798</v>
      </c>
      <c r="K236">
        <v>316.150279440394</v>
      </c>
      <c r="L236">
        <v>327.36988026828499</v>
      </c>
      <c r="M236">
        <v>331.32549750559599</v>
      </c>
      <c r="N236">
        <v>316.59828847676999</v>
      </c>
      <c r="O236">
        <v>328.18154685831303</v>
      </c>
      <c r="P236">
        <v>331.65134793763798</v>
      </c>
      <c r="Q236">
        <v>334.89446357803399</v>
      </c>
      <c r="R236">
        <v>331.90415520559901</v>
      </c>
      <c r="S236">
        <v>324.270665752296</v>
      </c>
      <c r="T236">
        <v>326.85288768285801</v>
      </c>
      <c r="U236">
        <v>322.55060621444397</v>
      </c>
      <c r="V236">
        <v>330.21872257795599</v>
      </c>
      <c r="W236">
        <v>336.88378656407798</v>
      </c>
      <c r="X236">
        <v>334.104327502324</v>
      </c>
      <c r="Y236">
        <v>326.03077011570298</v>
      </c>
      <c r="Z236">
        <v>335.579598016403</v>
      </c>
      <c r="AA236">
        <v>331.27029976494202</v>
      </c>
      <c r="AB236">
        <v>329.44848809178598</v>
      </c>
      <c r="AC236">
        <v>332.408994278036</v>
      </c>
      <c r="AD236">
        <v>338.89303839467999</v>
      </c>
      <c r="AE236">
        <v>327.350534308151</v>
      </c>
      <c r="AF236">
        <v>332.72414304653898</v>
      </c>
      <c r="AG236">
        <v>339.19419232232002</v>
      </c>
      <c r="AH236">
        <v>344.09746317459502</v>
      </c>
      <c r="AI236">
        <v>358.13695109326898</v>
      </c>
      <c r="AJ236">
        <v>360.21618460720998</v>
      </c>
      <c r="AK236">
        <v>361.71889699741001</v>
      </c>
      <c r="AL236">
        <v>371.49974286974202</v>
      </c>
      <c r="AM236">
        <v>403.80590898102798</v>
      </c>
      <c r="AN236">
        <v>420.41400789221598</v>
      </c>
      <c r="AO236">
        <v>432.52037250546499</v>
      </c>
      <c r="AP236">
        <v>412.35605245014898</v>
      </c>
      <c r="AQ236">
        <v>405.98428087519198</v>
      </c>
      <c r="AR236">
        <v>399.972286792143</v>
      </c>
      <c r="AS236">
        <v>396.68566587176002</v>
      </c>
      <c r="AT236">
        <v>402.76680873184603</v>
      </c>
      <c r="AU236">
        <v>396.80804070193898</v>
      </c>
      <c r="AV236">
        <v>386.77675177580301</v>
      </c>
      <c r="AW236">
        <v>395.59286970072998</v>
      </c>
      <c r="AX236">
        <v>396.088106793267</v>
      </c>
      <c r="AY236">
        <v>398.50099084047901</v>
      </c>
      <c r="AZ236">
        <v>388.974429396017</v>
      </c>
      <c r="BA236">
        <v>390.00884363615398</v>
      </c>
      <c r="BB236">
        <v>387.079571451064</v>
      </c>
      <c r="BC236">
        <v>382.35888251670701</v>
      </c>
      <c r="BD236">
        <v>381.56845487798398</v>
      </c>
      <c r="BE236">
        <v>386.19585636775798</v>
      </c>
      <c r="BF236">
        <v>377.24383330947501</v>
      </c>
      <c r="BG236">
        <v>378.98493206625699</v>
      </c>
      <c r="BH236">
        <v>376.76852811575498</v>
      </c>
      <c r="BI236">
        <v>351.87892007452399</v>
      </c>
      <c r="BJ236">
        <v>356.15820845136301</v>
      </c>
      <c r="BK236">
        <v>364.48544785179399</v>
      </c>
      <c r="BL236">
        <v>353.22546954205001</v>
      </c>
      <c r="BM236">
        <v>353.75661200222498</v>
      </c>
      <c r="BN236">
        <v>338.97427355131202</v>
      </c>
      <c r="BO236">
        <v>340.122218653402</v>
      </c>
      <c r="BP236">
        <v>343.14493025889902</v>
      </c>
      <c r="BQ236">
        <v>324.05045968206298</v>
      </c>
      <c r="BR236">
        <v>333.07650714253202</v>
      </c>
      <c r="BS236">
        <v>322.06072104449697</v>
      </c>
      <c r="BT236">
        <v>330.29039905540998</v>
      </c>
      <c r="BU236">
        <v>323.94716287590802</v>
      </c>
      <c r="BV236">
        <v>329.94552614742202</v>
      </c>
      <c r="BW236">
        <v>327.64365496383999</v>
      </c>
      <c r="BX236">
        <v>325.22782338737198</v>
      </c>
      <c r="BY236">
        <v>327.08696625141403</v>
      </c>
      <c r="BZ236">
        <v>320.78537642796999</v>
      </c>
      <c r="CA236">
        <v>333.56274515482698</v>
      </c>
      <c r="CB236">
        <v>329.09321170790997</v>
      </c>
      <c r="CC236">
        <v>326.53307927279599</v>
      </c>
      <c r="CD236">
        <v>326.14634177365502</v>
      </c>
      <c r="CE236">
        <v>319.64190236844502</v>
      </c>
      <c r="CF236">
        <v>325.77630787897101</v>
      </c>
      <c r="CG236">
        <v>319.73687373234998</v>
      </c>
      <c r="CH236">
        <v>324.36820877862698</v>
      </c>
      <c r="CI236">
        <v>321.23343574808501</v>
      </c>
      <c r="CJ236">
        <v>328.541375133999</v>
      </c>
      <c r="CK236">
        <v>339.238714261729</v>
      </c>
      <c r="CL236">
        <v>323.83155473202697</v>
      </c>
      <c r="CM236">
        <v>329.19976769203203</v>
      </c>
      <c r="CN236">
        <v>330.66518290978701</v>
      </c>
      <c r="CO236">
        <v>324.64155043272399</v>
      </c>
      <c r="CP236">
        <v>322.55399980347102</v>
      </c>
      <c r="CQ236">
        <v>327.53223381874</v>
      </c>
      <c r="CR236">
        <v>344.02158508471899</v>
      </c>
      <c r="CS236">
        <v>338.06229102960299</v>
      </c>
      <c r="CT236">
        <v>325.24612016256901</v>
      </c>
      <c r="CU236">
        <v>329.71660033380101</v>
      </c>
      <c r="CV236">
        <v>338.36674506739803</v>
      </c>
      <c r="CW236">
        <v>331.46084151588201</v>
      </c>
    </row>
    <row r="237" spans="1:101" x14ac:dyDescent="0.25">
      <c r="A237">
        <v>56.475300400534003</v>
      </c>
      <c r="B237">
        <v>321.586640667837</v>
      </c>
      <c r="C237">
        <v>332.95272102255399</v>
      </c>
      <c r="D237">
        <v>338.66720010737799</v>
      </c>
      <c r="E237">
        <v>327.57671189888401</v>
      </c>
      <c r="F237">
        <v>333.09375064997897</v>
      </c>
      <c r="G237">
        <v>326.05303046306602</v>
      </c>
      <c r="H237">
        <v>336.16057851612101</v>
      </c>
      <c r="I237">
        <v>340.33908768645</v>
      </c>
      <c r="J237">
        <v>326.96255869075998</v>
      </c>
      <c r="K237">
        <v>317.36002004487801</v>
      </c>
      <c r="L237">
        <v>329.53988292771299</v>
      </c>
      <c r="M237">
        <v>332.63903959575703</v>
      </c>
      <c r="N237">
        <v>316.98378700411899</v>
      </c>
      <c r="O237">
        <v>327.800113165249</v>
      </c>
      <c r="P237">
        <v>332.58241765478101</v>
      </c>
      <c r="Q237">
        <v>335.58762452937299</v>
      </c>
      <c r="R237">
        <v>331.39823382289097</v>
      </c>
      <c r="S237">
        <v>323.29487712712398</v>
      </c>
      <c r="T237">
        <v>328.12437788486699</v>
      </c>
      <c r="U237">
        <v>322.76173370869299</v>
      </c>
      <c r="V237">
        <v>328.72721645850601</v>
      </c>
      <c r="W237">
        <v>336.70456131914801</v>
      </c>
      <c r="X237">
        <v>334.95434685597201</v>
      </c>
      <c r="Y237">
        <v>325.737310256407</v>
      </c>
      <c r="Z237">
        <v>335.25824471091403</v>
      </c>
      <c r="AA237">
        <v>331.108717196962</v>
      </c>
      <c r="AB237">
        <v>328.90859295496898</v>
      </c>
      <c r="AC237">
        <v>332.34377345943699</v>
      </c>
      <c r="AD237">
        <v>340.61395415138799</v>
      </c>
      <c r="AE237">
        <v>328.07405721715003</v>
      </c>
      <c r="AF237">
        <v>333.49515743624499</v>
      </c>
      <c r="AG237">
        <v>339.71378825102801</v>
      </c>
      <c r="AH237">
        <v>344.46945724364099</v>
      </c>
      <c r="AI237">
        <v>359.63496963148799</v>
      </c>
      <c r="AJ237">
        <v>360.40452510153</v>
      </c>
      <c r="AK237">
        <v>360.42870676405602</v>
      </c>
      <c r="AL237">
        <v>372.66414125586601</v>
      </c>
      <c r="AM237">
        <v>404.55407331119397</v>
      </c>
      <c r="AN237">
        <v>421.61394123978801</v>
      </c>
      <c r="AO237">
        <v>432.76802148085801</v>
      </c>
      <c r="AP237">
        <v>414.485518222613</v>
      </c>
      <c r="AQ237">
        <v>404.52943053672101</v>
      </c>
      <c r="AR237">
        <v>401.51567182591702</v>
      </c>
      <c r="AS237">
        <v>396.26091250275601</v>
      </c>
      <c r="AT237">
        <v>400.05273564643898</v>
      </c>
      <c r="AU237">
        <v>397.63525253344699</v>
      </c>
      <c r="AV237">
        <v>386.45337996816397</v>
      </c>
      <c r="AW237">
        <v>396.203206153319</v>
      </c>
      <c r="AX237">
        <v>396.82123611317297</v>
      </c>
      <c r="AY237">
        <v>396.16273119884403</v>
      </c>
      <c r="AZ237">
        <v>389.53181941630402</v>
      </c>
      <c r="BA237">
        <v>390.33856935122498</v>
      </c>
      <c r="BB237">
        <v>387.53046796640001</v>
      </c>
      <c r="BC237">
        <v>380.96227722799102</v>
      </c>
      <c r="BD237">
        <v>380.14428520929999</v>
      </c>
      <c r="BE237">
        <v>385.05336760833399</v>
      </c>
      <c r="BF237">
        <v>379.967534804114</v>
      </c>
      <c r="BG237">
        <v>379.18343758742998</v>
      </c>
      <c r="BH237">
        <v>376.76254277138702</v>
      </c>
      <c r="BI237">
        <v>351.42679815098501</v>
      </c>
      <c r="BJ237">
        <v>357.96900924913302</v>
      </c>
      <c r="BK237">
        <v>363.71505610005602</v>
      </c>
      <c r="BL237">
        <v>353.48308889117902</v>
      </c>
      <c r="BM237">
        <v>354.31033018705</v>
      </c>
      <c r="BN237">
        <v>339.00651924422402</v>
      </c>
      <c r="BO237">
        <v>340.14059286150899</v>
      </c>
      <c r="BP237">
        <v>342.77704772087202</v>
      </c>
      <c r="BQ237">
        <v>323.82672700990798</v>
      </c>
      <c r="BR237">
        <v>334.16088124311199</v>
      </c>
      <c r="BS237">
        <v>322.26136877945601</v>
      </c>
      <c r="BT237">
        <v>329.47933432661699</v>
      </c>
      <c r="BU237">
        <v>324.55722453096399</v>
      </c>
      <c r="BV237">
        <v>330.14664572231601</v>
      </c>
      <c r="BW237">
        <v>327.94295511219201</v>
      </c>
      <c r="BX237">
        <v>325.85511345997298</v>
      </c>
      <c r="BY237">
        <v>326.95848839897599</v>
      </c>
      <c r="BZ237">
        <v>319.74960253349201</v>
      </c>
      <c r="CA237">
        <v>334.44525859462698</v>
      </c>
      <c r="CB237">
        <v>328.58791139329298</v>
      </c>
      <c r="CC237">
        <v>326.56697496415001</v>
      </c>
      <c r="CD237">
        <v>323.84175368009699</v>
      </c>
      <c r="CE237">
        <v>319.69132433558298</v>
      </c>
      <c r="CF237">
        <v>325.54306767768202</v>
      </c>
      <c r="CG237">
        <v>320.50296735084697</v>
      </c>
      <c r="CH237">
        <v>324.13451423228599</v>
      </c>
      <c r="CI237">
        <v>320.876396856665</v>
      </c>
      <c r="CJ237">
        <v>328.24270879952502</v>
      </c>
      <c r="CK237">
        <v>337.70689230525898</v>
      </c>
      <c r="CL237">
        <v>325.75350204041001</v>
      </c>
      <c r="CM237">
        <v>328.551548775058</v>
      </c>
      <c r="CN237">
        <v>331.31527690514599</v>
      </c>
      <c r="CO237">
        <v>323.28612906638</v>
      </c>
      <c r="CP237">
        <v>322.46237188966001</v>
      </c>
      <c r="CQ237">
        <v>328.69002230549501</v>
      </c>
      <c r="CR237">
        <v>346.03893740813498</v>
      </c>
      <c r="CS237">
        <v>335.74253492848698</v>
      </c>
      <c r="CT237">
        <v>324.34488652521401</v>
      </c>
      <c r="CU237">
        <v>329.99188900749698</v>
      </c>
      <c r="CV237">
        <v>333.818913866419</v>
      </c>
      <c r="CW237">
        <v>331.76956960683498</v>
      </c>
    </row>
    <row r="238" spans="1:101" x14ac:dyDescent="0.25">
      <c r="A238">
        <v>56.715620827770302</v>
      </c>
      <c r="B238">
        <v>323.79278931861001</v>
      </c>
      <c r="C238">
        <v>333.701259762284</v>
      </c>
      <c r="D238">
        <v>332.42563276666698</v>
      </c>
      <c r="E238">
        <v>328.39137019264501</v>
      </c>
      <c r="F238">
        <v>335.46669035117299</v>
      </c>
      <c r="G238">
        <v>329.33257534607498</v>
      </c>
      <c r="H238">
        <v>342.28909528820299</v>
      </c>
      <c r="I238">
        <v>339.74596275433601</v>
      </c>
      <c r="J238">
        <v>327.241370513611</v>
      </c>
      <c r="K238">
        <v>318.49250865595599</v>
      </c>
      <c r="L238">
        <v>330.07198773269897</v>
      </c>
      <c r="M238">
        <v>335.32976673917699</v>
      </c>
      <c r="N238">
        <v>316.57774345886202</v>
      </c>
      <c r="O238">
        <v>329.84905514881501</v>
      </c>
      <c r="P238">
        <v>332.16245969467201</v>
      </c>
      <c r="Q238">
        <v>336.62975979837802</v>
      </c>
      <c r="R238">
        <v>331.429388282128</v>
      </c>
      <c r="S238">
        <v>322.832011006892</v>
      </c>
      <c r="T238">
        <v>330.11676728858401</v>
      </c>
      <c r="U238">
        <v>323.47273140634599</v>
      </c>
      <c r="V238">
        <v>325.49221958581899</v>
      </c>
      <c r="W238">
        <v>334.47317360589398</v>
      </c>
      <c r="X238">
        <v>334.39207297576399</v>
      </c>
      <c r="Y238">
        <v>324.578337852115</v>
      </c>
      <c r="Z238">
        <v>333.377090368285</v>
      </c>
      <c r="AA238">
        <v>330.974021246353</v>
      </c>
      <c r="AB238">
        <v>328.61870436083001</v>
      </c>
      <c r="AC238">
        <v>331.06273066357898</v>
      </c>
      <c r="AD238">
        <v>343.21020830371299</v>
      </c>
      <c r="AE238">
        <v>330.76379880672198</v>
      </c>
      <c r="AF238">
        <v>335.60904949849902</v>
      </c>
      <c r="AG238">
        <v>339.11655731906802</v>
      </c>
      <c r="AH238">
        <v>348.17568636602999</v>
      </c>
      <c r="AI238">
        <v>360.92117794739198</v>
      </c>
      <c r="AJ238">
        <v>360.21430852445502</v>
      </c>
      <c r="AK238">
        <v>358.56525109159298</v>
      </c>
      <c r="AL238">
        <v>373.74610336799299</v>
      </c>
      <c r="AM238">
        <v>404.925369283767</v>
      </c>
      <c r="AN238">
        <v>424.38933585211902</v>
      </c>
      <c r="AO238">
        <v>435.77707409605102</v>
      </c>
      <c r="AP238">
        <v>417.09641673772001</v>
      </c>
      <c r="AQ238">
        <v>404.22449505665298</v>
      </c>
      <c r="AR238">
        <v>402.184542489443</v>
      </c>
      <c r="AS238">
        <v>401.58975668015597</v>
      </c>
      <c r="AT238">
        <v>394.41530713601497</v>
      </c>
      <c r="AU238">
        <v>396.62040026092399</v>
      </c>
      <c r="AV238">
        <v>388.346079691255</v>
      </c>
      <c r="AW238">
        <v>397.38861576160502</v>
      </c>
      <c r="AX238">
        <v>395.00381015585299</v>
      </c>
      <c r="AY238">
        <v>390.497013906022</v>
      </c>
      <c r="AZ238">
        <v>389.90496638245702</v>
      </c>
      <c r="BA238">
        <v>390.55307511534602</v>
      </c>
      <c r="BB238">
        <v>388.19934231452498</v>
      </c>
      <c r="BC238">
        <v>377.85311314311798</v>
      </c>
      <c r="BD238">
        <v>377.83749925739102</v>
      </c>
      <c r="BE238">
        <v>382.05019890821899</v>
      </c>
      <c r="BF238">
        <v>383.54015754075402</v>
      </c>
      <c r="BG238">
        <v>380.21060355213302</v>
      </c>
      <c r="BH238">
        <v>378.06579193116801</v>
      </c>
      <c r="BI238">
        <v>354.06269231877798</v>
      </c>
      <c r="BJ238">
        <v>360.51586714044799</v>
      </c>
      <c r="BK238">
        <v>361.29150080245199</v>
      </c>
      <c r="BL238">
        <v>351.87322418389698</v>
      </c>
      <c r="BM238">
        <v>354.53945162841001</v>
      </c>
      <c r="BN238">
        <v>338.62856277991699</v>
      </c>
      <c r="BO238">
        <v>339.92204337718101</v>
      </c>
      <c r="BP238">
        <v>342.18586590938401</v>
      </c>
      <c r="BQ238">
        <v>321.96343008038002</v>
      </c>
      <c r="BR238">
        <v>336.63291511524898</v>
      </c>
      <c r="BS238">
        <v>323.45008519263502</v>
      </c>
      <c r="BT238">
        <v>330.31455243678801</v>
      </c>
      <c r="BU238">
        <v>327.63447070073403</v>
      </c>
      <c r="BV238">
        <v>329.779963563205</v>
      </c>
      <c r="BW238">
        <v>325.60103831588202</v>
      </c>
      <c r="BX238">
        <v>327.390321930997</v>
      </c>
      <c r="BY238">
        <v>329.66223916417601</v>
      </c>
      <c r="BZ238">
        <v>317.874064316069</v>
      </c>
      <c r="CA238">
        <v>335.51393088944099</v>
      </c>
      <c r="CB238">
        <v>327.643772855615</v>
      </c>
      <c r="CC238">
        <v>327.99268993538999</v>
      </c>
      <c r="CD238">
        <v>319.86911969157802</v>
      </c>
      <c r="CE238">
        <v>319.66468833863598</v>
      </c>
      <c r="CF238">
        <v>325.90366982496801</v>
      </c>
      <c r="CG238">
        <v>322.744424301967</v>
      </c>
      <c r="CH238">
        <v>321.561594915912</v>
      </c>
      <c r="CI238">
        <v>321.55151905729798</v>
      </c>
      <c r="CJ238">
        <v>327.05715378464498</v>
      </c>
      <c r="CK238">
        <v>336.50183967070802</v>
      </c>
      <c r="CL238">
        <v>328.32311209024198</v>
      </c>
      <c r="CM238">
        <v>328.22015606986503</v>
      </c>
      <c r="CN238">
        <v>331.627342761222</v>
      </c>
      <c r="CO238">
        <v>323.34391902159399</v>
      </c>
      <c r="CP238">
        <v>321.004250290127</v>
      </c>
      <c r="CQ238">
        <v>330.97892766290198</v>
      </c>
      <c r="CR238">
        <v>346.19237056845799</v>
      </c>
      <c r="CS238">
        <v>330.56630784880502</v>
      </c>
      <c r="CT238">
        <v>322.73823050224797</v>
      </c>
      <c r="CU238">
        <v>330.18608659265402</v>
      </c>
      <c r="CV238">
        <v>325.265262328581</v>
      </c>
      <c r="CW238">
        <v>334.97376561636298</v>
      </c>
    </row>
    <row r="239" spans="1:101" x14ac:dyDescent="0.25">
      <c r="A239">
        <v>56.9559412550066</v>
      </c>
      <c r="B239">
        <v>327.559739875449</v>
      </c>
      <c r="C239">
        <v>335.48355439479599</v>
      </c>
      <c r="D239">
        <v>331.60303696425098</v>
      </c>
      <c r="E239">
        <v>335.36373142372202</v>
      </c>
      <c r="F239">
        <v>333.51037850756501</v>
      </c>
      <c r="G239">
        <v>330.32100621892999</v>
      </c>
      <c r="H239">
        <v>339.26324381887702</v>
      </c>
      <c r="I239">
        <v>340.234025082166</v>
      </c>
      <c r="J239">
        <v>326.404733470574</v>
      </c>
      <c r="K239">
        <v>321.27481873550101</v>
      </c>
      <c r="L239">
        <v>325.59924544214999</v>
      </c>
      <c r="M239">
        <v>332.46147186871002</v>
      </c>
      <c r="N239">
        <v>320.27512396916597</v>
      </c>
      <c r="O239">
        <v>328.55613472377098</v>
      </c>
      <c r="P239">
        <v>330.72716388847601</v>
      </c>
      <c r="Q239">
        <v>330.73535344718499</v>
      </c>
      <c r="R239">
        <v>331.19190047137198</v>
      </c>
      <c r="S239">
        <v>325.592495158009</v>
      </c>
      <c r="T239">
        <v>329.88796530360401</v>
      </c>
      <c r="U239">
        <v>325.17482123587001</v>
      </c>
      <c r="V239">
        <v>324.01985916508897</v>
      </c>
      <c r="W239">
        <v>330.94177887768001</v>
      </c>
      <c r="X239">
        <v>332.36272013383598</v>
      </c>
      <c r="Y239">
        <v>320.87524548098497</v>
      </c>
      <c r="Z239">
        <v>331.43456057629601</v>
      </c>
      <c r="AA239">
        <v>331.90420759616501</v>
      </c>
      <c r="AB239">
        <v>330.66053091370497</v>
      </c>
      <c r="AC239">
        <v>335.35621211968299</v>
      </c>
      <c r="AD239">
        <v>341.599224004159</v>
      </c>
      <c r="AE239">
        <v>328.79617278462399</v>
      </c>
      <c r="AF239">
        <v>336.503620043534</v>
      </c>
      <c r="AG239">
        <v>339.05106408246598</v>
      </c>
      <c r="AH239">
        <v>352.84969616204597</v>
      </c>
      <c r="AI239">
        <v>361.08773533189901</v>
      </c>
      <c r="AJ239">
        <v>363.84319297239898</v>
      </c>
      <c r="AK239">
        <v>363.83745686001402</v>
      </c>
      <c r="AL239">
        <v>377.75161999740902</v>
      </c>
      <c r="AM239">
        <v>409.93354492677298</v>
      </c>
      <c r="AN239">
        <v>424.78776482252198</v>
      </c>
      <c r="AO239">
        <v>437.50484690086301</v>
      </c>
      <c r="AP239">
        <v>420.60993014071897</v>
      </c>
      <c r="AQ239">
        <v>400.06806807508798</v>
      </c>
      <c r="AR239">
        <v>404.439868841546</v>
      </c>
      <c r="AS239">
        <v>399.271487271838</v>
      </c>
      <c r="AT239">
        <v>397.82079122482003</v>
      </c>
      <c r="AU239">
        <v>397.71366242535902</v>
      </c>
      <c r="AV239">
        <v>388.36496532421</v>
      </c>
      <c r="AW239">
        <v>399.69048571118401</v>
      </c>
      <c r="AX239">
        <v>399.57772717952298</v>
      </c>
      <c r="AY239">
        <v>389.783403306021</v>
      </c>
      <c r="AZ239">
        <v>386.99993551384301</v>
      </c>
      <c r="BA239">
        <v>392.00355336164301</v>
      </c>
      <c r="BB239">
        <v>386.50067152057602</v>
      </c>
      <c r="BC239">
        <v>378.02411229203199</v>
      </c>
      <c r="BD239">
        <v>375.36067319342601</v>
      </c>
      <c r="BE239">
        <v>383.02098281827199</v>
      </c>
      <c r="BF239">
        <v>385.95081876757598</v>
      </c>
      <c r="BG239">
        <v>381.38370444397401</v>
      </c>
      <c r="BH239">
        <v>375.68584911585498</v>
      </c>
      <c r="BI239">
        <v>357.45933655912</v>
      </c>
      <c r="BJ239">
        <v>364.15268444228599</v>
      </c>
      <c r="BK239">
        <v>357.54146904576999</v>
      </c>
      <c r="BL239">
        <v>357.28301457623098</v>
      </c>
      <c r="BM239">
        <v>353.15536847166999</v>
      </c>
      <c r="BN239">
        <v>337.35476764425601</v>
      </c>
      <c r="BO239">
        <v>340.10025919647597</v>
      </c>
      <c r="BP239">
        <v>344.406748561607</v>
      </c>
      <c r="BQ239">
        <v>327.308074083321</v>
      </c>
      <c r="BR239">
        <v>338.17995809636801</v>
      </c>
      <c r="BS239">
        <v>320.65902448958099</v>
      </c>
      <c r="BT239">
        <v>330.22308550949202</v>
      </c>
      <c r="BU239">
        <v>328.45927644663698</v>
      </c>
      <c r="BV239">
        <v>330.52077576936102</v>
      </c>
      <c r="BW239">
        <v>326.28928191899598</v>
      </c>
      <c r="BX239">
        <v>324.46135128752098</v>
      </c>
      <c r="BY239">
        <v>330.98834717601</v>
      </c>
      <c r="BZ239">
        <v>321.06913905077101</v>
      </c>
      <c r="CA239">
        <v>335.21455001718999</v>
      </c>
      <c r="CB239">
        <v>329.769953388006</v>
      </c>
      <c r="CC239">
        <v>328.59331795223102</v>
      </c>
      <c r="CD239">
        <v>319.432932054351</v>
      </c>
      <c r="CE239">
        <v>320.92594780197402</v>
      </c>
      <c r="CF239">
        <v>326.96053550877599</v>
      </c>
      <c r="CG239">
        <v>319.65991956103198</v>
      </c>
      <c r="CH239">
        <v>323.63418057690598</v>
      </c>
      <c r="CI239">
        <v>320.72125030053598</v>
      </c>
      <c r="CJ239">
        <v>330.89871816758898</v>
      </c>
      <c r="CK239">
        <v>332.61303015739298</v>
      </c>
      <c r="CL239">
        <v>329.51536567887899</v>
      </c>
      <c r="CM239">
        <v>328.62476295841401</v>
      </c>
      <c r="CN239">
        <v>332.02082073832202</v>
      </c>
      <c r="CO239">
        <v>326.12881736058699</v>
      </c>
      <c r="CP239">
        <v>321.94731549708001</v>
      </c>
      <c r="CQ239">
        <v>331.57207500955298</v>
      </c>
      <c r="CR239">
        <v>348.972787543756</v>
      </c>
      <c r="CS239">
        <v>332.025025543038</v>
      </c>
      <c r="CT239">
        <v>326.93596742511897</v>
      </c>
      <c r="CU239">
        <v>332.868863008311</v>
      </c>
      <c r="CV239">
        <v>320.25368771913298</v>
      </c>
      <c r="CW239">
        <v>336.234661737978</v>
      </c>
    </row>
    <row r="240" spans="1:101" x14ac:dyDescent="0.25">
      <c r="A240">
        <v>57.196261682242898</v>
      </c>
      <c r="B240">
        <v>328.57653383880597</v>
      </c>
      <c r="C240">
        <v>336.55078628141501</v>
      </c>
      <c r="D240">
        <v>330.97185766328801</v>
      </c>
      <c r="E240">
        <v>337.72532649896698</v>
      </c>
      <c r="F240">
        <v>332.70945998505499</v>
      </c>
      <c r="G240">
        <v>330.75869378597201</v>
      </c>
      <c r="H240">
        <v>339.11741304612099</v>
      </c>
      <c r="I240">
        <v>338.71572479863801</v>
      </c>
      <c r="J240">
        <v>327.51234143927599</v>
      </c>
      <c r="K240">
        <v>320.71428080763798</v>
      </c>
      <c r="L240">
        <v>325.63590549368803</v>
      </c>
      <c r="M240">
        <v>329.78997571525298</v>
      </c>
      <c r="N240">
        <v>321.44972795399099</v>
      </c>
      <c r="O240">
        <v>326.9327202755</v>
      </c>
      <c r="P240">
        <v>331.42418579877398</v>
      </c>
      <c r="Q240">
        <v>330.79263748867902</v>
      </c>
      <c r="R240">
        <v>330.66645553430402</v>
      </c>
      <c r="S240">
        <v>326.42626989902902</v>
      </c>
      <c r="T240">
        <v>331.233405247723</v>
      </c>
      <c r="U240">
        <v>325.36387836183201</v>
      </c>
      <c r="V240">
        <v>323.10547951079201</v>
      </c>
      <c r="W240">
        <v>331.03657524961699</v>
      </c>
      <c r="X240">
        <v>330.31895721159998</v>
      </c>
      <c r="Y240">
        <v>321.01236696371802</v>
      </c>
      <c r="Z240">
        <v>329.98612338834198</v>
      </c>
      <c r="AA240">
        <v>331.02289298510402</v>
      </c>
      <c r="AB240">
        <v>329.70643903399298</v>
      </c>
      <c r="AC240">
        <v>335.102747330157</v>
      </c>
      <c r="AD240">
        <v>340.703577861177</v>
      </c>
      <c r="AE240">
        <v>327.137939199926</v>
      </c>
      <c r="AF240">
        <v>335.68276169094401</v>
      </c>
      <c r="AG240">
        <v>336.06151744875802</v>
      </c>
      <c r="AH240">
        <v>354.54677926171797</v>
      </c>
      <c r="AI240">
        <v>361.432179241222</v>
      </c>
      <c r="AJ240">
        <v>365.282473660096</v>
      </c>
      <c r="AK240">
        <v>367.72161700337398</v>
      </c>
      <c r="AL240">
        <v>382.103102186336</v>
      </c>
      <c r="AM240">
        <v>411.98894780981698</v>
      </c>
      <c r="AN240">
        <v>426.30177673844503</v>
      </c>
      <c r="AO240">
        <v>438.90157527693799</v>
      </c>
      <c r="AP240">
        <v>423.00537760531398</v>
      </c>
      <c r="AQ240">
        <v>399.19252426869298</v>
      </c>
      <c r="AR240">
        <v>403.62431379750598</v>
      </c>
      <c r="AS240">
        <v>399.697631033606</v>
      </c>
      <c r="AT240">
        <v>398.83468804755</v>
      </c>
      <c r="AU240">
        <v>396.88500153872502</v>
      </c>
      <c r="AV240">
        <v>385.68563907411198</v>
      </c>
      <c r="AW240">
        <v>399.26338910987897</v>
      </c>
      <c r="AX240">
        <v>401.91870417278699</v>
      </c>
      <c r="AY240">
        <v>390.68370964784998</v>
      </c>
      <c r="AZ240">
        <v>386.13550307618698</v>
      </c>
      <c r="BA240">
        <v>391.41854247824801</v>
      </c>
      <c r="BB240">
        <v>385.46974035576</v>
      </c>
      <c r="BC240">
        <v>379.73365347143101</v>
      </c>
      <c r="BD240">
        <v>371.94625279605702</v>
      </c>
      <c r="BE240">
        <v>383.73347130977402</v>
      </c>
      <c r="BF240">
        <v>387.71553717354402</v>
      </c>
      <c r="BG240">
        <v>380.46831972066502</v>
      </c>
      <c r="BH240">
        <v>373.96003279927999</v>
      </c>
      <c r="BI240">
        <v>360.39355232886999</v>
      </c>
      <c r="BJ240">
        <v>363.40103704268802</v>
      </c>
      <c r="BK240">
        <v>352.97594363093799</v>
      </c>
      <c r="BL240">
        <v>357.81738643389502</v>
      </c>
      <c r="BM240">
        <v>351.64591733308401</v>
      </c>
      <c r="BN240">
        <v>338.21502932848301</v>
      </c>
      <c r="BO240">
        <v>341.03997998707899</v>
      </c>
      <c r="BP240">
        <v>342.93144610243201</v>
      </c>
      <c r="BQ240">
        <v>328.62112564247298</v>
      </c>
      <c r="BR240">
        <v>338.78782520456002</v>
      </c>
      <c r="BS240">
        <v>322.166074661057</v>
      </c>
      <c r="BT240">
        <v>326.55077978104703</v>
      </c>
      <c r="BU240">
        <v>328.19320377692901</v>
      </c>
      <c r="BV240">
        <v>329.55752136819399</v>
      </c>
      <c r="BW240">
        <v>325.54278574441503</v>
      </c>
      <c r="BX240">
        <v>322.416600888451</v>
      </c>
      <c r="BY240">
        <v>331.46927536807698</v>
      </c>
      <c r="BZ240">
        <v>321.70906264057601</v>
      </c>
      <c r="CA240">
        <v>333.46420000937002</v>
      </c>
      <c r="CB240">
        <v>330.63028264126001</v>
      </c>
      <c r="CC240">
        <v>329.44892202576398</v>
      </c>
      <c r="CD240">
        <v>318.12796761543399</v>
      </c>
      <c r="CE240">
        <v>322.35686123147502</v>
      </c>
      <c r="CF240">
        <v>325.70550108199802</v>
      </c>
      <c r="CG240">
        <v>320.31067275774302</v>
      </c>
      <c r="CH240">
        <v>323.57180554352698</v>
      </c>
      <c r="CI240">
        <v>322.63392939124299</v>
      </c>
      <c r="CJ240">
        <v>331.52548735695098</v>
      </c>
      <c r="CK240">
        <v>331.29792177624898</v>
      </c>
      <c r="CL240">
        <v>330.34966655484101</v>
      </c>
      <c r="CM240">
        <v>328.981838264793</v>
      </c>
      <c r="CN240">
        <v>331.63190887282798</v>
      </c>
      <c r="CO240">
        <v>328.36500089575497</v>
      </c>
      <c r="CP240">
        <v>321.87627124881101</v>
      </c>
      <c r="CQ240">
        <v>331.72136247970599</v>
      </c>
      <c r="CR240">
        <v>346.82369130191103</v>
      </c>
      <c r="CS240">
        <v>331.33157264008798</v>
      </c>
      <c r="CT240">
        <v>328.81381309726299</v>
      </c>
      <c r="CU240">
        <v>333.51035488924998</v>
      </c>
      <c r="CV240">
        <v>318.60589266329703</v>
      </c>
      <c r="CW240">
        <v>337.62535465146601</v>
      </c>
    </row>
    <row r="241" spans="1:101" x14ac:dyDescent="0.25">
      <c r="A241">
        <v>57.436582109479303</v>
      </c>
      <c r="B241">
        <v>329.74787395243402</v>
      </c>
      <c r="C241">
        <v>336.539052533644</v>
      </c>
      <c r="D241">
        <v>330.22730777673797</v>
      </c>
      <c r="E241">
        <v>338.949791633122</v>
      </c>
      <c r="F241">
        <v>329.21888622329101</v>
      </c>
      <c r="G241">
        <v>331.99715170052099</v>
      </c>
      <c r="H241">
        <v>338.49943535649697</v>
      </c>
      <c r="I241">
        <v>333.58948913032702</v>
      </c>
      <c r="J241">
        <v>329.17192604018999</v>
      </c>
      <c r="K241">
        <v>316.84859794561601</v>
      </c>
      <c r="L241">
        <v>325.67230178330101</v>
      </c>
      <c r="M241">
        <v>330.68755202903998</v>
      </c>
      <c r="N241">
        <v>322.46754441004401</v>
      </c>
      <c r="O241">
        <v>326.87190173028398</v>
      </c>
      <c r="P241">
        <v>332.63836786927698</v>
      </c>
      <c r="Q241">
        <v>329.75732057169603</v>
      </c>
      <c r="R241">
        <v>330.01671129510902</v>
      </c>
      <c r="S241">
        <v>325.30524213179899</v>
      </c>
      <c r="T241">
        <v>332.83821457979502</v>
      </c>
      <c r="U241">
        <v>322.14558552619701</v>
      </c>
      <c r="V241">
        <v>320.96223072519098</v>
      </c>
      <c r="W241">
        <v>329.01355641476903</v>
      </c>
      <c r="X241">
        <v>329.61391397014501</v>
      </c>
      <c r="Y241">
        <v>324.44738761540299</v>
      </c>
      <c r="Z241">
        <v>329.36842795816301</v>
      </c>
      <c r="AA241">
        <v>331.31479423553702</v>
      </c>
      <c r="AB241">
        <v>325.04860935438597</v>
      </c>
      <c r="AC241">
        <v>333.007028965171</v>
      </c>
      <c r="AD241">
        <v>339.54362460997601</v>
      </c>
      <c r="AE241">
        <v>328.49706343795299</v>
      </c>
      <c r="AF241">
        <v>334.05797256550198</v>
      </c>
      <c r="AG241">
        <v>334.21867607633499</v>
      </c>
      <c r="AH241">
        <v>353.70807090774701</v>
      </c>
      <c r="AI241">
        <v>364.757131585813</v>
      </c>
      <c r="AJ241">
        <v>365.08700732216101</v>
      </c>
      <c r="AK241">
        <v>375.93020692720802</v>
      </c>
      <c r="AL241">
        <v>386.87927200276198</v>
      </c>
      <c r="AM241">
        <v>410.02163762167498</v>
      </c>
      <c r="AN241">
        <v>428.65598543740401</v>
      </c>
      <c r="AO241">
        <v>438.68232733834401</v>
      </c>
      <c r="AP241">
        <v>424.03421755817999</v>
      </c>
      <c r="AQ241">
        <v>400.51857369837398</v>
      </c>
      <c r="AR241">
        <v>403.76044819892297</v>
      </c>
      <c r="AS241">
        <v>398.30479964425302</v>
      </c>
      <c r="AT241">
        <v>392.52795707245002</v>
      </c>
      <c r="AU241">
        <v>394.37958512932198</v>
      </c>
      <c r="AV241">
        <v>387.08016057826399</v>
      </c>
      <c r="AW241">
        <v>394.52123820342598</v>
      </c>
      <c r="AX241">
        <v>404.378103679829</v>
      </c>
      <c r="AY241">
        <v>391.46879198847603</v>
      </c>
      <c r="AZ241">
        <v>388.24804626282798</v>
      </c>
      <c r="BA241">
        <v>387.01866562961197</v>
      </c>
      <c r="BB241">
        <v>389.16698751859502</v>
      </c>
      <c r="BC241">
        <v>382.55097831238601</v>
      </c>
      <c r="BD241">
        <v>372.97297557931103</v>
      </c>
      <c r="BE241">
        <v>382.01750107114901</v>
      </c>
      <c r="BF241">
        <v>388.04892017441603</v>
      </c>
      <c r="BG241">
        <v>380.86085659016697</v>
      </c>
      <c r="BH241">
        <v>372.33280176079501</v>
      </c>
      <c r="BI241">
        <v>360.952242058156</v>
      </c>
      <c r="BJ241">
        <v>362.16326115686599</v>
      </c>
      <c r="BK241">
        <v>351.66814021762502</v>
      </c>
      <c r="BL241">
        <v>358.36840761735903</v>
      </c>
      <c r="BM241">
        <v>350.09513743362999</v>
      </c>
      <c r="BN241">
        <v>341.98926371523402</v>
      </c>
      <c r="BO241">
        <v>345.05185884366102</v>
      </c>
      <c r="BP241">
        <v>341.63492671136902</v>
      </c>
      <c r="BQ241">
        <v>333.212734037063</v>
      </c>
      <c r="BR241">
        <v>337.363722817275</v>
      </c>
      <c r="BS241">
        <v>325.16941176406101</v>
      </c>
      <c r="BT241">
        <v>319.10771227813598</v>
      </c>
      <c r="BU241">
        <v>325.56898179596197</v>
      </c>
      <c r="BV241">
        <v>331.96778441883498</v>
      </c>
      <c r="BW241">
        <v>326.17627951546302</v>
      </c>
      <c r="BX241">
        <v>323.01423136562499</v>
      </c>
      <c r="BY241">
        <v>334.32766995610302</v>
      </c>
      <c r="BZ241">
        <v>318.789953260586</v>
      </c>
      <c r="CA241">
        <v>334.39311170517999</v>
      </c>
      <c r="CB241">
        <v>333.09116425869797</v>
      </c>
      <c r="CC241">
        <v>329.43024574717498</v>
      </c>
      <c r="CD241">
        <v>315.47794154186403</v>
      </c>
      <c r="CE241">
        <v>326.76344010185102</v>
      </c>
      <c r="CF241">
        <v>322.18557226104701</v>
      </c>
      <c r="CG241">
        <v>323.67489548881599</v>
      </c>
      <c r="CH241">
        <v>319.63431185695703</v>
      </c>
      <c r="CI241">
        <v>327.14235595030999</v>
      </c>
      <c r="CJ241">
        <v>330.90325596431802</v>
      </c>
      <c r="CK241">
        <v>328.62910348418001</v>
      </c>
      <c r="CL241">
        <v>329.90927705626001</v>
      </c>
      <c r="CM241">
        <v>332.03072728511802</v>
      </c>
      <c r="CN241">
        <v>330.761475175935</v>
      </c>
      <c r="CO241">
        <v>329.24763445973099</v>
      </c>
      <c r="CP241">
        <v>318.68994268433602</v>
      </c>
      <c r="CQ241">
        <v>329.49089435567799</v>
      </c>
      <c r="CR241">
        <v>341.00135423654302</v>
      </c>
      <c r="CS241">
        <v>334.87656048127201</v>
      </c>
      <c r="CT241">
        <v>328.35047397517002</v>
      </c>
      <c r="CU241">
        <v>331.745137343929</v>
      </c>
      <c r="CV241">
        <v>320.82510805994099</v>
      </c>
      <c r="CW241">
        <v>336.62857408046</v>
      </c>
    </row>
    <row r="242" spans="1:101" x14ac:dyDescent="0.25">
      <c r="A242">
        <v>57.676902536715602</v>
      </c>
      <c r="B242">
        <v>333.58355124947201</v>
      </c>
      <c r="C242">
        <v>338.19966471145301</v>
      </c>
      <c r="D242">
        <v>328.74968207784502</v>
      </c>
      <c r="E242">
        <v>338.53497995657699</v>
      </c>
      <c r="F242">
        <v>328.18529494823298</v>
      </c>
      <c r="G242">
        <v>328.75365633443499</v>
      </c>
      <c r="H242">
        <v>336.491285581905</v>
      </c>
      <c r="I242">
        <v>334.52585044182001</v>
      </c>
      <c r="J242">
        <v>328.39855670846998</v>
      </c>
      <c r="K242">
        <v>316.94733550179302</v>
      </c>
      <c r="L242">
        <v>324.07843809576099</v>
      </c>
      <c r="M242">
        <v>329.40549862387201</v>
      </c>
      <c r="N242">
        <v>325.15026514791998</v>
      </c>
      <c r="O242">
        <v>328.425042746293</v>
      </c>
      <c r="P242">
        <v>337.86843761808501</v>
      </c>
      <c r="Q242">
        <v>331.00961016329398</v>
      </c>
      <c r="R242">
        <v>327.00103407969198</v>
      </c>
      <c r="S242">
        <v>325.20073120254602</v>
      </c>
      <c r="T242">
        <v>330.68926641174602</v>
      </c>
      <c r="U242">
        <v>326.89984545271602</v>
      </c>
      <c r="V242">
        <v>320.22140408357001</v>
      </c>
      <c r="W242">
        <v>331.85891727028798</v>
      </c>
      <c r="X242">
        <v>329.91597992654403</v>
      </c>
      <c r="Y242">
        <v>327.24424651112901</v>
      </c>
      <c r="Z242">
        <v>325.61582829041203</v>
      </c>
      <c r="AA242">
        <v>328.28215558772803</v>
      </c>
      <c r="AB242">
        <v>326.43545901160297</v>
      </c>
      <c r="AC242">
        <v>330.64272539068298</v>
      </c>
      <c r="AD242">
        <v>338.67816381045202</v>
      </c>
      <c r="AE242">
        <v>331.77948476118303</v>
      </c>
      <c r="AF242">
        <v>331.665130439069</v>
      </c>
      <c r="AG242">
        <v>332.079378253838</v>
      </c>
      <c r="AH242">
        <v>356.194106078039</v>
      </c>
      <c r="AI242">
        <v>363.651370690416</v>
      </c>
      <c r="AJ242">
        <v>363.63889088055998</v>
      </c>
      <c r="AK242">
        <v>379.832177413718</v>
      </c>
      <c r="AL242">
        <v>389.865312701486</v>
      </c>
      <c r="AM242">
        <v>413.76855948354</v>
      </c>
      <c r="AN242">
        <v>429.60805625081798</v>
      </c>
      <c r="AO242">
        <v>438.05395876096998</v>
      </c>
      <c r="AP242">
        <v>422.152450102302</v>
      </c>
      <c r="AQ242">
        <v>397.10508422336602</v>
      </c>
      <c r="AR242">
        <v>403.71693836889898</v>
      </c>
      <c r="AS242">
        <v>399.46431062091898</v>
      </c>
      <c r="AT242">
        <v>391.231576462666</v>
      </c>
      <c r="AU242">
        <v>393.69827759845202</v>
      </c>
      <c r="AV242">
        <v>388.81170013596102</v>
      </c>
      <c r="AW242">
        <v>392.69303095593898</v>
      </c>
      <c r="AX242">
        <v>405.3270498073</v>
      </c>
      <c r="AY242">
        <v>390.84246144689303</v>
      </c>
      <c r="AZ242">
        <v>385.91922171964001</v>
      </c>
      <c r="BA242">
        <v>385.09804234132901</v>
      </c>
      <c r="BB242">
        <v>389.36538276873603</v>
      </c>
      <c r="BC242">
        <v>382.43624132038798</v>
      </c>
      <c r="BD242">
        <v>371.66002539801701</v>
      </c>
      <c r="BE242">
        <v>381.11767036800001</v>
      </c>
      <c r="BF242">
        <v>389.65723070043902</v>
      </c>
      <c r="BG242">
        <v>381.07465623144202</v>
      </c>
      <c r="BH242">
        <v>373.18652256585699</v>
      </c>
      <c r="BI242">
        <v>360.46218039065201</v>
      </c>
      <c r="BJ242">
        <v>365.90489753712399</v>
      </c>
      <c r="BK242">
        <v>355.094306176185</v>
      </c>
      <c r="BL242">
        <v>358.17443210597997</v>
      </c>
      <c r="BM242">
        <v>348.46605463884202</v>
      </c>
      <c r="BN242">
        <v>342.03060772902103</v>
      </c>
      <c r="BO242">
        <v>350.758114482883</v>
      </c>
      <c r="BP242">
        <v>343.62922971731098</v>
      </c>
      <c r="BQ242">
        <v>334.25329668374798</v>
      </c>
      <c r="BR242">
        <v>340.04926429264202</v>
      </c>
      <c r="BS242">
        <v>325.943086694584</v>
      </c>
      <c r="BT242">
        <v>319.34921725631199</v>
      </c>
      <c r="BU242">
        <v>323.92278373324802</v>
      </c>
      <c r="BV242">
        <v>330.72818392180397</v>
      </c>
      <c r="BW242">
        <v>325.20767794885103</v>
      </c>
      <c r="BX242">
        <v>320.298738970182</v>
      </c>
      <c r="BY242">
        <v>330.70414905023</v>
      </c>
      <c r="BZ242">
        <v>321.55888181896501</v>
      </c>
      <c r="CA242">
        <v>331.12919241274699</v>
      </c>
      <c r="CB242">
        <v>330.82931185907103</v>
      </c>
      <c r="CC242">
        <v>327.72631285476098</v>
      </c>
      <c r="CD242">
        <v>317.19097948321098</v>
      </c>
      <c r="CE242">
        <v>327.04991111312398</v>
      </c>
      <c r="CF242">
        <v>320.172618235838</v>
      </c>
      <c r="CG242">
        <v>325.25978766588798</v>
      </c>
      <c r="CH242">
        <v>322.26321954376601</v>
      </c>
      <c r="CI242">
        <v>329.00846812139201</v>
      </c>
      <c r="CJ242">
        <v>333.27188294777801</v>
      </c>
      <c r="CK242">
        <v>324.51547905223401</v>
      </c>
      <c r="CL242">
        <v>331.46368550024903</v>
      </c>
      <c r="CM242">
        <v>333.37491779883601</v>
      </c>
      <c r="CN242">
        <v>334.36562332333199</v>
      </c>
      <c r="CO242">
        <v>333.988349083684</v>
      </c>
      <c r="CP242">
        <v>324.01946692445102</v>
      </c>
      <c r="CQ242">
        <v>332.34572558996098</v>
      </c>
      <c r="CR242">
        <v>341.16665218522701</v>
      </c>
      <c r="CS242">
        <v>339.30371796622501</v>
      </c>
      <c r="CT242">
        <v>327.29428886016899</v>
      </c>
      <c r="CU242">
        <v>328.91242467434199</v>
      </c>
      <c r="CV242">
        <v>321.31430610621999</v>
      </c>
      <c r="CW242">
        <v>333.780532874117</v>
      </c>
    </row>
    <row r="243" spans="1:101" x14ac:dyDescent="0.25">
      <c r="A243">
        <v>57.9172229639519</v>
      </c>
      <c r="B243">
        <v>334.98403320232899</v>
      </c>
      <c r="C243">
        <v>337.07777948595799</v>
      </c>
      <c r="D243">
        <v>326.23464340415097</v>
      </c>
      <c r="E243">
        <v>337.295469906287</v>
      </c>
      <c r="F243">
        <v>330.878987718232</v>
      </c>
      <c r="G243">
        <v>327.40269801920903</v>
      </c>
      <c r="H243">
        <v>334.36453742705601</v>
      </c>
      <c r="I243">
        <v>334.35124139438199</v>
      </c>
      <c r="J243">
        <v>328.28669586805898</v>
      </c>
      <c r="K243">
        <v>318.32457896914298</v>
      </c>
      <c r="L243">
        <v>320.65932849077302</v>
      </c>
      <c r="M243">
        <v>329.29873556028298</v>
      </c>
      <c r="N243">
        <v>326.57945609660902</v>
      </c>
      <c r="O243">
        <v>327.99890934274299</v>
      </c>
      <c r="P243">
        <v>338.44167842448201</v>
      </c>
      <c r="Q243">
        <v>330.04907857363003</v>
      </c>
      <c r="R243">
        <v>326.76410780546598</v>
      </c>
      <c r="S243">
        <v>323.55818994273898</v>
      </c>
      <c r="T243">
        <v>330.48922726574699</v>
      </c>
      <c r="U243">
        <v>328.00330137869599</v>
      </c>
      <c r="V243">
        <v>320.99673845458199</v>
      </c>
      <c r="W243">
        <v>330.90928563153801</v>
      </c>
      <c r="X243">
        <v>331.36585749636902</v>
      </c>
      <c r="Y243">
        <v>328.01340004389999</v>
      </c>
      <c r="Z243">
        <v>325.04167963320299</v>
      </c>
      <c r="AA243">
        <v>328.91951831666802</v>
      </c>
      <c r="AB243">
        <v>326.647917419186</v>
      </c>
      <c r="AC243">
        <v>328.17827399272198</v>
      </c>
      <c r="AD243">
        <v>337.86606035722599</v>
      </c>
      <c r="AE243">
        <v>332.49178978309197</v>
      </c>
      <c r="AF243">
        <v>330.81360458929498</v>
      </c>
      <c r="AG243">
        <v>332.87012650826301</v>
      </c>
      <c r="AH243">
        <v>358.630205914219</v>
      </c>
      <c r="AI243">
        <v>365.19297122564501</v>
      </c>
      <c r="AJ243">
        <v>367.75122182186101</v>
      </c>
      <c r="AK243">
        <v>384.76617470356501</v>
      </c>
      <c r="AL243">
        <v>391.43791461616797</v>
      </c>
      <c r="AM243">
        <v>418.41532480352203</v>
      </c>
      <c r="AN243">
        <v>432.30384012102502</v>
      </c>
      <c r="AO243">
        <v>443.30147512435798</v>
      </c>
      <c r="AP243">
        <v>422.70868608638301</v>
      </c>
      <c r="AQ243">
        <v>400.868068367852</v>
      </c>
      <c r="AR243">
        <v>404.05323462365101</v>
      </c>
      <c r="AS243">
        <v>404.14628368779699</v>
      </c>
      <c r="AT243">
        <v>393.40421052335398</v>
      </c>
      <c r="AU243">
        <v>392.49238813427201</v>
      </c>
      <c r="AV243">
        <v>388.461137045572</v>
      </c>
      <c r="AW243">
        <v>389.21075239971299</v>
      </c>
      <c r="AX243">
        <v>407.254704779142</v>
      </c>
      <c r="AY243">
        <v>389.58296983566498</v>
      </c>
      <c r="AZ243">
        <v>386.38695179914203</v>
      </c>
      <c r="BA243">
        <v>384.333379127081</v>
      </c>
      <c r="BB243">
        <v>389.57672551351999</v>
      </c>
      <c r="BC243">
        <v>382.53979485012297</v>
      </c>
      <c r="BD243">
        <v>373.13356311161198</v>
      </c>
      <c r="BE243">
        <v>381.11060196765499</v>
      </c>
      <c r="BF243">
        <v>389.63224294205901</v>
      </c>
      <c r="BG243">
        <v>380.21615034770201</v>
      </c>
      <c r="BH243">
        <v>374.49956674597303</v>
      </c>
      <c r="BI243">
        <v>363.11190398813699</v>
      </c>
      <c r="BJ243">
        <v>366.10731830337602</v>
      </c>
      <c r="BK243">
        <v>356.27285371120001</v>
      </c>
      <c r="BL243">
        <v>356.72506576404299</v>
      </c>
      <c r="BM243">
        <v>349.580175934289</v>
      </c>
      <c r="BN243">
        <v>343.15320525709302</v>
      </c>
      <c r="BO243">
        <v>350.77205335776301</v>
      </c>
      <c r="BP243">
        <v>342.170100412522</v>
      </c>
      <c r="BQ243">
        <v>335.04157673039498</v>
      </c>
      <c r="BR243">
        <v>340.62519640654602</v>
      </c>
      <c r="BS243">
        <v>325.63181052179999</v>
      </c>
      <c r="BT243">
        <v>318.98749228853302</v>
      </c>
      <c r="BU243">
        <v>323.53888943451301</v>
      </c>
      <c r="BV243">
        <v>330.85906595440099</v>
      </c>
      <c r="BW243">
        <v>323.577888348503</v>
      </c>
      <c r="BX243">
        <v>321.32914497508</v>
      </c>
      <c r="BY243">
        <v>328.79993295775802</v>
      </c>
      <c r="BZ243">
        <v>322.474560234801</v>
      </c>
      <c r="CA243">
        <v>327.80809327341098</v>
      </c>
      <c r="CB243">
        <v>329.46793531878097</v>
      </c>
      <c r="CC243">
        <v>329.25582401038298</v>
      </c>
      <c r="CD243">
        <v>316.81982066968999</v>
      </c>
      <c r="CE243">
        <v>326.46183391350201</v>
      </c>
      <c r="CF243">
        <v>321.46744700581303</v>
      </c>
      <c r="CG243">
        <v>325.37320656434503</v>
      </c>
      <c r="CH243">
        <v>322.16332869542401</v>
      </c>
      <c r="CI243">
        <v>330.78100430442402</v>
      </c>
      <c r="CJ243">
        <v>335.120342937207</v>
      </c>
      <c r="CK243">
        <v>324.97584468020602</v>
      </c>
      <c r="CL243">
        <v>330.358090927109</v>
      </c>
      <c r="CM243">
        <v>334.17314751225302</v>
      </c>
      <c r="CN243">
        <v>333.29609789689198</v>
      </c>
      <c r="CO243">
        <v>336.302498589538</v>
      </c>
      <c r="CP243">
        <v>322.517808661478</v>
      </c>
      <c r="CQ243">
        <v>332.56194494129198</v>
      </c>
      <c r="CR243">
        <v>340.954916679554</v>
      </c>
      <c r="CS243">
        <v>341.88813604429498</v>
      </c>
      <c r="CT243">
        <v>328.551438859553</v>
      </c>
      <c r="CU243">
        <v>329.162638216115</v>
      </c>
      <c r="CV243">
        <v>322.55125271870202</v>
      </c>
      <c r="CW243">
        <v>330.70189425844501</v>
      </c>
    </row>
    <row r="244" spans="1:101" x14ac:dyDescent="0.25">
      <c r="A244">
        <v>58.157543391188199</v>
      </c>
      <c r="B244">
        <v>334.88649022593199</v>
      </c>
      <c r="C244">
        <v>338.42701556966603</v>
      </c>
      <c r="D244">
        <v>324.41389023280999</v>
      </c>
      <c r="E244">
        <v>338.81603251464497</v>
      </c>
      <c r="F244">
        <v>332.46160766398998</v>
      </c>
      <c r="G244">
        <v>329.17476175885002</v>
      </c>
      <c r="H244">
        <v>331.86397245914901</v>
      </c>
      <c r="I244">
        <v>327.90764055608201</v>
      </c>
      <c r="J244">
        <v>329.00379350653799</v>
      </c>
      <c r="K244">
        <v>319.11298928601798</v>
      </c>
      <c r="L244">
        <v>316.07382599376001</v>
      </c>
      <c r="M244">
        <v>328.57561878542498</v>
      </c>
      <c r="N244">
        <v>323.46470212100002</v>
      </c>
      <c r="O244">
        <v>327.738034926826</v>
      </c>
      <c r="P244">
        <v>334.34012944369903</v>
      </c>
      <c r="Q244">
        <v>328.10016922714499</v>
      </c>
      <c r="R244">
        <v>328.08882826036802</v>
      </c>
      <c r="S244">
        <v>322.08891619001201</v>
      </c>
      <c r="T244">
        <v>329.96998847859498</v>
      </c>
      <c r="U244">
        <v>326.25085250273401</v>
      </c>
      <c r="V244">
        <v>323.44766583044299</v>
      </c>
      <c r="W244">
        <v>330.63432249302798</v>
      </c>
      <c r="X244">
        <v>334.15111290125702</v>
      </c>
      <c r="Y244">
        <v>328.12932939549398</v>
      </c>
      <c r="Z244">
        <v>327.25118526258302</v>
      </c>
      <c r="AA244">
        <v>328.167929649987</v>
      </c>
      <c r="AB244">
        <v>329.28211843858799</v>
      </c>
      <c r="AC244">
        <v>327.55497101195903</v>
      </c>
      <c r="AD244">
        <v>336.63715650229898</v>
      </c>
      <c r="AE244">
        <v>332.87243898673597</v>
      </c>
      <c r="AF244">
        <v>326.92227083561102</v>
      </c>
      <c r="AG244">
        <v>330.31934856136701</v>
      </c>
      <c r="AH244">
        <v>361.79173052741999</v>
      </c>
      <c r="AI244">
        <v>370.60877004787602</v>
      </c>
      <c r="AJ244">
        <v>375.71544839065598</v>
      </c>
      <c r="AK244">
        <v>391.934989496355</v>
      </c>
      <c r="AL244">
        <v>391.98963937833599</v>
      </c>
      <c r="AM244">
        <v>423.64819646858302</v>
      </c>
      <c r="AN244">
        <v>433.230142375122</v>
      </c>
      <c r="AO244">
        <v>444.77784075874399</v>
      </c>
      <c r="AP244">
        <v>422.27483026442701</v>
      </c>
      <c r="AQ244">
        <v>406.108619930803</v>
      </c>
      <c r="AR244">
        <v>401.70658481723501</v>
      </c>
      <c r="AS244">
        <v>410.91984019588801</v>
      </c>
      <c r="AT244">
        <v>397.12279071490298</v>
      </c>
      <c r="AU244">
        <v>389.97140498668801</v>
      </c>
      <c r="AV244">
        <v>388.72238417257699</v>
      </c>
      <c r="AW244">
        <v>386.61873783922601</v>
      </c>
      <c r="AX244">
        <v>406.35712213337001</v>
      </c>
      <c r="AY244">
        <v>391.98235988620598</v>
      </c>
      <c r="AZ244">
        <v>386.58010999727099</v>
      </c>
      <c r="BA244">
        <v>385.19537591480002</v>
      </c>
      <c r="BB244">
        <v>394.90472462229002</v>
      </c>
      <c r="BC244">
        <v>384.91965641569601</v>
      </c>
      <c r="BD244">
        <v>374.02712027459103</v>
      </c>
      <c r="BE244">
        <v>383.09824402734</v>
      </c>
      <c r="BF244">
        <v>388.136942457901</v>
      </c>
      <c r="BG244">
        <v>379.63351406074099</v>
      </c>
      <c r="BH244">
        <v>374.50746434579497</v>
      </c>
      <c r="BI244">
        <v>369.06643768907497</v>
      </c>
      <c r="BJ244">
        <v>363.60202569948598</v>
      </c>
      <c r="BK244">
        <v>357.24210647319399</v>
      </c>
      <c r="BL244">
        <v>356.43146911941801</v>
      </c>
      <c r="BM244">
        <v>353.64010985257499</v>
      </c>
      <c r="BN244">
        <v>346.742819926766</v>
      </c>
      <c r="BO244">
        <v>350.00398498698098</v>
      </c>
      <c r="BP244">
        <v>343.33844780498799</v>
      </c>
      <c r="BQ244">
        <v>334.13165894469802</v>
      </c>
      <c r="BR244">
        <v>340.44271125100897</v>
      </c>
      <c r="BS244">
        <v>325.73131090977603</v>
      </c>
      <c r="BT244">
        <v>320.53693603375598</v>
      </c>
      <c r="BU244">
        <v>326.88415614185698</v>
      </c>
      <c r="BV244">
        <v>329.460906657539</v>
      </c>
      <c r="BW244">
        <v>321.596134875394</v>
      </c>
      <c r="BX244">
        <v>321.94063255462402</v>
      </c>
      <c r="BY244">
        <v>330.620859603329</v>
      </c>
      <c r="BZ244">
        <v>326.91572736458397</v>
      </c>
      <c r="CA244">
        <v>324.81370967234699</v>
      </c>
      <c r="CB244">
        <v>330.47931988139197</v>
      </c>
      <c r="CC244">
        <v>329.11579957458702</v>
      </c>
      <c r="CD244">
        <v>317.72136285163998</v>
      </c>
      <c r="CE244">
        <v>329.05285198568203</v>
      </c>
      <c r="CF244">
        <v>322.65932438954701</v>
      </c>
      <c r="CG244">
        <v>324.71649158223602</v>
      </c>
      <c r="CH244">
        <v>325.44678017275402</v>
      </c>
      <c r="CI244">
        <v>332.809216500986</v>
      </c>
      <c r="CJ244">
        <v>337.49279362883499</v>
      </c>
      <c r="CK244">
        <v>329.917922614693</v>
      </c>
      <c r="CL244">
        <v>329.28456425506602</v>
      </c>
      <c r="CM244">
        <v>332.43452111855999</v>
      </c>
      <c r="CN244">
        <v>332.13648540399902</v>
      </c>
      <c r="CO244">
        <v>337.102815755417</v>
      </c>
      <c r="CP244">
        <v>323.65579987797599</v>
      </c>
      <c r="CQ244">
        <v>332.60706281007299</v>
      </c>
      <c r="CR244">
        <v>341.01401064652498</v>
      </c>
      <c r="CS244">
        <v>340.79807159731502</v>
      </c>
      <c r="CT244">
        <v>332.15017867100198</v>
      </c>
      <c r="CU244">
        <v>327.47248321801197</v>
      </c>
      <c r="CV244">
        <v>324.23908360963401</v>
      </c>
      <c r="CW244">
        <v>332.56157383005097</v>
      </c>
    </row>
    <row r="245" spans="1:101" x14ac:dyDescent="0.25">
      <c r="A245">
        <v>58.397863818424497</v>
      </c>
      <c r="B245">
        <v>336.54239005875797</v>
      </c>
      <c r="C245">
        <v>336.55670296370403</v>
      </c>
      <c r="D245">
        <v>325.46155440121697</v>
      </c>
      <c r="E245">
        <v>340.800659031066</v>
      </c>
      <c r="F245">
        <v>332.25274319200599</v>
      </c>
      <c r="G245">
        <v>327.14494062320802</v>
      </c>
      <c r="H245">
        <v>331.78963505908098</v>
      </c>
      <c r="I245">
        <v>327.28787773006201</v>
      </c>
      <c r="J245">
        <v>330.49266633536598</v>
      </c>
      <c r="K245">
        <v>315.29706804728801</v>
      </c>
      <c r="L245">
        <v>315.63739528240097</v>
      </c>
      <c r="M245">
        <v>328.32723543214502</v>
      </c>
      <c r="N245">
        <v>322.92450117035497</v>
      </c>
      <c r="O245">
        <v>329.05672905366299</v>
      </c>
      <c r="P245">
        <v>336.35978882507698</v>
      </c>
      <c r="Q245">
        <v>329.73053257857299</v>
      </c>
      <c r="R245">
        <v>330.62425438244901</v>
      </c>
      <c r="S245">
        <v>323.93372891803602</v>
      </c>
      <c r="T245">
        <v>332.626332436501</v>
      </c>
      <c r="U245">
        <v>328.992602396932</v>
      </c>
      <c r="V245">
        <v>326.36070655896299</v>
      </c>
      <c r="W245">
        <v>330.94279192606399</v>
      </c>
      <c r="X245">
        <v>334.49753572119602</v>
      </c>
      <c r="Y245">
        <v>329.13628101691103</v>
      </c>
      <c r="Z245">
        <v>328.72835701297601</v>
      </c>
      <c r="AA245">
        <v>329.48591262271498</v>
      </c>
      <c r="AB245">
        <v>330.07321767239603</v>
      </c>
      <c r="AC245">
        <v>328.78100740284401</v>
      </c>
      <c r="AD245">
        <v>333.28954366913598</v>
      </c>
      <c r="AE245">
        <v>332.639932441393</v>
      </c>
      <c r="AF245">
        <v>324.00365453483101</v>
      </c>
      <c r="AG245">
        <v>329.85101158145801</v>
      </c>
      <c r="AH245">
        <v>361.00341737794099</v>
      </c>
      <c r="AI245">
        <v>376.48651663976102</v>
      </c>
      <c r="AJ245">
        <v>377.95753500610198</v>
      </c>
      <c r="AK245">
        <v>395.24038689753002</v>
      </c>
      <c r="AL245">
        <v>394.11478920363101</v>
      </c>
      <c r="AM245">
        <v>424.91699205536099</v>
      </c>
      <c r="AN245">
        <v>431.08215854866199</v>
      </c>
      <c r="AO245">
        <v>446.30868432296103</v>
      </c>
      <c r="AP245">
        <v>420.54026105980302</v>
      </c>
      <c r="AQ245">
        <v>406.04764385998902</v>
      </c>
      <c r="AR245">
        <v>399.75534643401602</v>
      </c>
      <c r="AS245">
        <v>410.542380650974</v>
      </c>
      <c r="AT245">
        <v>397.87548585271702</v>
      </c>
      <c r="AU245">
        <v>388.17541821271601</v>
      </c>
      <c r="AV245">
        <v>393.81058915264299</v>
      </c>
      <c r="AW245">
        <v>385.48862994298503</v>
      </c>
      <c r="AX245">
        <v>406.40918002688198</v>
      </c>
      <c r="AY245">
        <v>392.66805264377399</v>
      </c>
      <c r="AZ245">
        <v>386.31264472283402</v>
      </c>
      <c r="BA245">
        <v>384.64934054287102</v>
      </c>
      <c r="BB245">
        <v>396.61369138459702</v>
      </c>
      <c r="BC245">
        <v>389.72159664909901</v>
      </c>
      <c r="BD245">
        <v>372.50777596982402</v>
      </c>
      <c r="BE245">
        <v>386.25540586674299</v>
      </c>
      <c r="BF245">
        <v>387.42083783695102</v>
      </c>
      <c r="BG245">
        <v>380.66372953435803</v>
      </c>
      <c r="BH245">
        <v>375.71333309890599</v>
      </c>
      <c r="BI245">
        <v>366.39513302439298</v>
      </c>
      <c r="BJ245">
        <v>361.00085674881501</v>
      </c>
      <c r="BK245">
        <v>358.944973280532</v>
      </c>
      <c r="BL245">
        <v>356.74384512356897</v>
      </c>
      <c r="BM245">
        <v>354.13166893653602</v>
      </c>
      <c r="BN245">
        <v>350.78901377803601</v>
      </c>
      <c r="BO245">
        <v>348.26981166411798</v>
      </c>
      <c r="BP245">
        <v>343.62955443900802</v>
      </c>
      <c r="BQ245">
        <v>333.80031902763301</v>
      </c>
      <c r="BR245">
        <v>340.081041012995</v>
      </c>
      <c r="BS245">
        <v>326.71375469758698</v>
      </c>
      <c r="BT245">
        <v>321.032978448498</v>
      </c>
      <c r="BU245">
        <v>325.84141824515399</v>
      </c>
      <c r="BV245">
        <v>330.90655520271503</v>
      </c>
      <c r="BW245">
        <v>322.572989824557</v>
      </c>
      <c r="BX245">
        <v>320.78320845949901</v>
      </c>
      <c r="BY245">
        <v>331.68253687445298</v>
      </c>
      <c r="BZ245">
        <v>330.56626425734902</v>
      </c>
      <c r="CA245">
        <v>323.63573365027202</v>
      </c>
      <c r="CB245">
        <v>331.75584940725901</v>
      </c>
      <c r="CC245">
        <v>328.41392668616902</v>
      </c>
      <c r="CD245">
        <v>319.83311947192601</v>
      </c>
      <c r="CE245">
        <v>330.96800729002501</v>
      </c>
      <c r="CF245">
        <v>323.23835219270001</v>
      </c>
      <c r="CG245">
        <v>323.83744096414603</v>
      </c>
      <c r="CH245">
        <v>328.44235931712501</v>
      </c>
      <c r="CI245">
        <v>327.83864981336598</v>
      </c>
      <c r="CJ245">
        <v>338.24717336675599</v>
      </c>
      <c r="CK245">
        <v>331.98523218511201</v>
      </c>
      <c r="CL245">
        <v>327.750802523451</v>
      </c>
      <c r="CM245">
        <v>331.13489076663302</v>
      </c>
      <c r="CN245">
        <v>334.66924563767401</v>
      </c>
      <c r="CO245">
        <v>339.48612385907302</v>
      </c>
      <c r="CP245">
        <v>322.92827347404898</v>
      </c>
      <c r="CQ245">
        <v>332.50795459181302</v>
      </c>
      <c r="CR245">
        <v>341.92480171467702</v>
      </c>
      <c r="CS245">
        <v>339.07628851619302</v>
      </c>
      <c r="CT245">
        <v>334.426398392973</v>
      </c>
      <c r="CU245">
        <v>330.00913788889602</v>
      </c>
      <c r="CV245">
        <v>330.39998367413102</v>
      </c>
      <c r="CW245">
        <v>330.562576151222</v>
      </c>
    </row>
    <row r="246" spans="1:101" x14ac:dyDescent="0.25">
      <c r="A246">
        <v>58.638184245660803</v>
      </c>
      <c r="B246">
        <v>340.30997301347799</v>
      </c>
      <c r="C246">
        <v>333.65150398434798</v>
      </c>
      <c r="D246">
        <v>324.581683706067</v>
      </c>
      <c r="E246">
        <v>336.69257472283402</v>
      </c>
      <c r="F246">
        <v>331.5671522019</v>
      </c>
      <c r="G246">
        <v>328.71484946910402</v>
      </c>
      <c r="H246">
        <v>332.67491949968303</v>
      </c>
      <c r="I246">
        <v>325.44584055606202</v>
      </c>
      <c r="J246">
        <v>330.30747627994498</v>
      </c>
      <c r="K246">
        <v>314.65684769971699</v>
      </c>
      <c r="L246">
        <v>319.632301174286</v>
      </c>
      <c r="M246">
        <v>327.73589100008797</v>
      </c>
      <c r="N246">
        <v>325.187768047075</v>
      </c>
      <c r="O246">
        <v>329.38199936066599</v>
      </c>
      <c r="P246">
        <v>335.58246705942099</v>
      </c>
      <c r="Q246">
        <v>329.34210980334399</v>
      </c>
      <c r="R246">
        <v>335.170120316039</v>
      </c>
      <c r="S246">
        <v>326.66373751941302</v>
      </c>
      <c r="T246">
        <v>331.14198802207102</v>
      </c>
      <c r="U246">
        <v>329.73909292288101</v>
      </c>
      <c r="V246">
        <v>330.36172707450402</v>
      </c>
      <c r="W246">
        <v>330.81580651062001</v>
      </c>
      <c r="X246">
        <v>333.11877169939999</v>
      </c>
      <c r="Y246">
        <v>332.313649549334</v>
      </c>
      <c r="Z246">
        <v>330.47826419749202</v>
      </c>
      <c r="AA246">
        <v>331.38969457756701</v>
      </c>
      <c r="AB246">
        <v>326.64911977244799</v>
      </c>
      <c r="AC246">
        <v>331.04290426651301</v>
      </c>
      <c r="AD246">
        <v>330.51385582734503</v>
      </c>
      <c r="AE246">
        <v>331.563613794449</v>
      </c>
      <c r="AF246">
        <v>322.52513691147698</v>
      </c>
      <c r="AG246">
        <v>328.22851122516698</v>
      </c>
      <c r="AH246">
        <v>362.83545737023201</v>
      </c>
      <c r="AI246">
        <v>379.31120544242202</v>
      </c>
      <c r="AJ246">
        <v>380.110756887854</v>
      </c>
      <c r="AK246">
        <v>399.981294900428</v>
      </c>
      <c r="AL246">
        <v>396.94434067490698</v>
      </c>
      <c r="AM246">
        <v>429.08627140214998</v>
      </c>
      <c r="AN246">
        <v>433.66106832846702</v>
      </c>
      <c r="AO246">
        <v>444.38087511356201</v>
      </c>
      <c r="AP246">
        <v>420.89255883679698</v>
      </c>
      <c r="AQ246">
        <v>409.26933328602001</v>
      </c>
      <c r="AR246">
        <v>401.53420265117899</v>
      </c>
      <c r="AS246">
        <v>413.45165886057401</v>
      </c>
      <c r="AT246">
        <v>398.04912348878003</v>
      </c>
      <c r="AU246">
        <v>388.24222346453001</v>
      </c>
      <c r="AV246">
        <v>394.57691142595502</v>
      </c>
      <c r="AW246">
        <v>383.94251105487803</v>
      </c>
      <c r="AX246">
        <v>400.25645148772497</v>
      </c>
      <c r="AY246">
        <v>391.78367986267801</v>
      </c>
      <c r="AZ246">
        <v>385.87194426040401</v>
      </c>
      <c r="BA246">
        <v>382.81641717282298</v>
      </c>
      <c r="BB246">
        <v>393.48747105142701</v>
      </c>
      <c r="BC246">
        <v>389.22843869191598</v>
      </c>
      <c r="BD246">
        <v>372.11088588783099</v>
      </c>
      <c r="BE246">
        <v>390.42065664467498</v>
      </c>
      <c r="BF246">
        <v>385.51410346604803</v>
      </c>
      <c r="BG246">
        <v>381.53577034167</v>
      </c>
      <c r="BH246">
        <v>379.01331892811697</v>
      </c>
      <c r="BI246">
        <v>364.98214136200397</v>
      </c>
      <c r="BJ246">
        <v>360.48299525200298</v>
      </c>
      <c r="BK246">
        <v>360.62241644340401</v>
      </c>
      <c r="BL246">
        <v>355.37650785460897</v>
      </c>
      <c r="BM246">
        <v>358.806501013218</v>
      </c>
      <c r="BN246">
        <v>355.10629612684897</v>
      </c>
      <c r="BO246">
        <v>347.54099747095103</v>
      </c>
      <c r="BP246">
        <v>344.43492731333998</v>
      </c>
      <c r="BQ246">
        <v>334.63727307268601</v>
      </c>
      <c r="BR246">
        <v>339.98572773020402</v>
      </c>
      <c r="BS246">
        <v>326.400912570027</v>
      </c>
      <c r="BT246">
        <v>321.80942873207601</v>
      </c>
      <c r="BU246">
        <v>324.59076644791497</v>
      </c>
      <c r="BV246">
        <v>330.67072103420099</v>
      </c>
      <c r="BW246">
        <v>323.37163769231501</v>
      </c>
      <c r="BX246">
        <v>322.99947907551802</v>
      </c>
      <c r="BY246">
        <v>328.98425939879399</v>
      </c>
      <c r="BZ246">
        <v>333.23215061716201</v>
      </c>
      <c r="CA246">
        <v>325.547873835514</v>
      </c>
      <c r="CB246">
        <v>328.28990157405798</v>
      </c>
      <c r="CC246">
        <v>326.64442546818401</v>
      </c>
      <c r="CD246">
        <v>319.97827113992599</v>
      </c>
      <c r="CE246">
        <v>331.60491797531398</v>
      </c>
      <c r="CF246">
        <v>322.60100150438097</v>
      </c>
      <c r="CG246">
        <v>323.711052398947</v>
      </c>
      <c r="CH246">
        <v>332.71297777016798</v>
      </c>
      <c r="CI246">
        <v>324.64693512273999</v>
      </c>
      <c r="CJ246">
        <v>332.91986619662703</v>
      </c>
      <c r="CK246">
        <v>332.249433296321</v>
      </c>
      <c r="CL246">
        <v>327.87685686039998</v>
      </c>
      <c r="CM246">
        <v>330.93009679771001</v>
      </c>
      <c r="CN246">
        <v>334.66785227698699</v>
      </c>
      <c r="CO246">
        <v>338.68892781996999</v>
      </c>
      <c r="CP246">
        <v>321.70940408846798</v>
      </c>
      <c r="CQ246">
        <v>331.164414760407</v>
      </c>
      <c r="CR246">
        <v>338.16033822062798</v>
      </c>
      <c r="CS246">
        <v>338.49908459246802</v>
      </c>
      <c r="CT246">
        <v>334.21733766247797</v>
      </c>
      <c r="CU246">
        <v>331.77049846160702</v>
      </c>
      <c r="CV246">
        <v>332.61632864531998</v>
      </c>
      <c r="CW246">
        <v>329.39563897938399</v>
      </c>
    </row>
    <row r="247" spans="1:101" x14ac:dyDescent="0.25">
      <c r="A247">
        <v>58.878504672897101</v>
      </c>
      <c r="B247">
        <v>339.086332204114</v>
      </c>
      <c r="C247">
        <v>332.108457574353</v>
      </c>
      <c r="D247">
        <v>325.69644612657299</v>
      </c>
      <c r="E247">
        <v>334.12044955624401</v>
      </c>
      <c r="F247">
        <v>332.65209538855902</v>
      </c>
      <c r="G247">
        <v>325.87321457323998</v>
      </c>
      <c r="H247">
        <v>334.94902006255501</v>
      </c>
      <c r="I247">
        <v>328.05961386119401</v>
      </c>
      <c r="J247">
        <v>331.75036405622802</v>
      </c>
      <c r="K247">
        <v>313.23369064436901</v>
      </c>
      <c r="L247">
        <v>322.95326381937201</v>
      </c>
      <c r="M247">
        <v>329.39570099389198</v>
      </c>
      <c r="N247">
        <v>327.09808137654397</v>
      </c>
      <c r="O247">
        <v>332.555197723437</v>
      </c>
      <c r="P247">
        <v>331.91569208623099</v>
      </c>
      <c r="Q247">
        <v>328.60037512941</v>
      </c>
      <c r="R247">
        <v>335.12162256988501</v>
      </c>
      <c r="S247">
        <v>327.53682648358699</v>
      </c>
      <c r="T247">
        <v>326.198986057036</v>
      </c>
      <c r="U247">
        <v>327.921973734522</v>
      </c>
      <c r="V247">
        <v>331.32568924004403</v>
      </c>
      <c r="W247">
        <v>332.63747626440897</v>
      </c>
      <c r="X247">
        <v>333.21341428667398</v>
      </c>
      <c r="Y247">
        <v>335.51966260539098</v>
      </c>
      <c r="Z247">
        <v>331.24662856737001</v>
      </c>
      <c r="AA247">
        <v>327.560200857957</v>
      </c>
      <c r="AB247">
        <v>324.37535119041701</v>
      </c>
      <c r="AC247">
        <v>330.65211176318201</v>
      </c>
      <c r="AD247">
        <v>332.14188711031301</v>
      </c>
      <c r="AE247">
        <v>331.41551832565</v>
      </c>
      <c r="AF247">
        <v>323.45551150830198</v>
      </c>
      <c r="AG247">
        <v>328.86163408279702</v>
      </c>
      <c r="AH247">
        <v>362.39087250191301</v>
      </c>
      <c r="AI247">
        <v>381.72631035916498</v>
      </c>
      <c r="AJ247">
        <v>381.14006712547098</v>
      </c>
      <c r="AK247">
        <v>401.27893465876798</v>
      </c>
      <c r="AL247">
        <v>397.99354919654701</v>
      </c>
      <c r="AM247">
        <v>433.08471385036398</v>
      </c>
      <c r="AN247">
        <v>438.16863396590497</v>
      </c>
      <c r="AO247">
        <v>443.77994518826898</v>
      </c>
      <c r="AP247">
        <v>417.657238772433</v>
      </c>
      <c r="AQ247">
        <v>408.23159790069599</v>
      </c>
      <c r="AR247">
        <v>399.825642037227</v>
      </c>
      <c r="AS247">
        <v>413.92601329530902</v>
      </c>
      <c r="AT247">
        <v>399.75215681506302</v>
      </c>
      <c r="AU247">
        <v>387.05019445180801</v>
      </c>
      <c r="AV247">
        <v>394.87479101839301</v>
      </c>
      <c r="AW247">
        <v>382.16824839994501</v>
      </c>
      <c r="AX247">
        <v>393.82640524404201</v>
      </c>
      <c r="AY247">
        <v>390.19541406406501</v>
      </c>
      <c r="AZ247">
        <v>384.28782241425398</v>
      </c>
      <c r="BA247">
        <v>379.17116861103898</v>
      </c>
      <c r="BB247">
        <v>395.65856888239699</v>
      </c>
      <c r="BC247">
        <v>389.79768224117697</v>
      </c>
      <c r="BD247">
        <v>372.42759412267401</v>
      </c>
      <c r="BE247">
        <v>388.643500038767</v>
      </c>
      <c r="BF247">
        <v>383.31634630331303</v>
      </c>
      <c r="BG247">
        <v>385.08565868485999</v>
      </c>
      <c r="BH247">
        <v>384.900671149831</v>
      </c>
      <c r="BI247">
        <v>362.59199377774701</v>
      </c>
      <c r="BJ247">
        <v>364.22328262583102</v>
      </c>
      <c r="BK247">
        <v>366.39610522509702</v>
      </c>
      <c r="BL247">
        <v>356.024438802921</v>
      </c>
      <c r="BM247">
        <v>359.53126155792103</v>
      </c>
      <c r="BN247">
        <v>357.89998148516298</v>
      </c>
      <c r="BO247">
        <v>349.36985097049399</v>
      </c>
      <c r="BP247">
        <v>344.33915885383101</v>
      </c>
      <c r="BQ247">
        <v>332.98343679819197</v>
      </c>
      <c r="BR247">
        <v>339.48824430158101</v>
      </c>
      <c r="BS247">
        <v>328.01106154005902</v>
      </c>
      <c r="BT247">
        <v>321.477732805649</v>
      </c>
      <c r="BU247">
        <v>321.01007345734803</v>
      </c>
      <c r="BV247">
        <v>328.86258218298599</v>
      </c>
      <c r="BW247">
        <v>323.87886280955098</v>
      </c>
      <c r="BX247">
        <v>323.62227942173001</v>
      </c>
      <c r="BY247">
        <v>328.60700758707799</v>
      </c>
      <c r="BZ247">
        <v>331.85222300099201</v>
      </c>
      <c r="CA247">
        <v>327.356377122406</v>
      </c>
      <c r="CB247">
        <v>327.81679105410899</v>
      </c>
      <c r="CC247">
        <v>327.462532233709</v>
      </c>
      <c r="CD247">
        <v>320.290730512018</v>
      </c>
      <c r="CE247">
        <v>330.77150511728598</v>
      </c>
      <c r="CF247">
        <v>326.54677451686598</v>
      </c>
      <c r="CG247">
        <v>322.60900453854703</v>
      </c>
      <c r="CH247">
        <v>335.96920296534802</v>
      </c>
      <c r="CI247">
        <v>321.048053468445</v>
      </c>
      <c r="CJ247">
        <v>328.64654566971802</v>
      </c>
      <c r="CK247">
        <v>329.97192804675399</v>
      </c>
      <c r="CL247">
        <v>323.74863844744198</v>
      </c>
      <c r="CM247">
        <v>328.69960867313102</v>
      </c>
      <c r="CN247">
        <v>336.15109756120398</v>
      </c>
      <c r="CO247">
        <v>336.39117322876302</v>
      </c>
      <c r="CP247">
        <v>325.83310095729001</v>
      </c>
      <c r="CQ247">
        <v>332.41097642907101</v>
      </c>
      <c r="CR247">
        <v>333.63372311992498</v>
      </c>
      <c r="CS247">
        <v>338.08550654724098</v>
      </c>
      <c r="CT247">
        <v>332.14617262823901</v>
      </c>
      <c r="CU247">
        <v>332.847602177483</v>
      </c>
      <c r="CV247">
        <v>335.39981353295099</v>
      </c>
      <c r="CW247">
        <v>332.06105970726202</v>
      </c>
    </row>
    <row r="248" spans="1:101" x14ac:dyDescent="0.25">
      <c r="A248">
        <v>59.118825100133499</v>
      </c>
      <c r="B248">
        <v>340.17748294091598</v>
      </c>
      <c r="C248">
        <v>332.53624324044699</v>
      </c>
      <c r="D248">
        <v>326.419700080388</v>
      </c>
      <c r="E248">
        <v>333.24334776641899</v>
      </c>
      <c r="F248">
        <v>335.19462181050397</v>
      </c>
      <c r="G248">
        <v>328.05086047555397</v>
      </c>
      <c r="H248">
        <v>332.51195727126299</v>
      </c>
      <c r="I248">
        <v>328.261780168261</v>
      </c>
      <c r="J248">
        <v>332.78737605150701</v>
      </c>
      <c r="K248">
        <v>313.43644962679298</v>
      </c>
      <c r="L248">
        <v>321.46525123507701</v>
      </c>
      <c r="M248">
        <v>330.24009404398799</v>
      </c>
      <c r="N248">
        <v>323.991824667228</v>
      </c>
      <c r="O248">
        <v>333.14585517265499</v>
      </c>
      <c r="P248">
        <v>328.55053241816802</v>
      </c>
      <c r="Q248">
        <v>328.73801529590497</v>
      </c>
      <c r="R248">
        <v>336.36871307126398</v>
      </c>
      <c r="S248">
        <v>329.20573542237798</v>
      </c>
      <c r="T248">
        <v>325.33367223992201</v>
      </c>
      <c r="U248">
        <v>330.14728402550702</v>
      </c>
      <c r="V248">
        <v>328.02803574605099</v>
      </c>
      <c r="W248">
        <v>334.87660732623499</v>
      </c>
      <c r="X248">
        <v>333.78009213331097</v>
      </c>
      <c r="Y248">
        <v>335.22066149957902</v>
      </c>
      <c r="Z248">
        <v>331.32672270781802</v>
      </c>
      <c r="AA248">
        <v>324.55896358109499</v>
      </c>
      <c r="AB248">
        <v>322.88047779290099</v>
      </c>
      <c r="AC248">
        <v>328.91162234618901</v>
      </c>
      <c r="AD248">
        <v>331.37569425338501</v>
      </c>
      <c r="AE248">
        <v>331.988629902311</v>
      </c>
      <c r="AF248">
        <v>323.83578364554</v>
      </c>
      <c r="AG248">
        <v>331.68403411569398</v>
      </c>
      <c r="AH248">
        <v>365.55251538017802</v>
      </c>
      <c r="AI248">
        <v>382.26543946903502</v>
      </c>
      <c r="AJ248">
        <v>380.74824535039301</v>
      </c>
      <c r="AK248">
        <v>400.88780892480099</v>
      </c>
      <c r="AL248">
        <v>399.099863061816</v>
      </c>
      <c r="AM248">
        <v>432.04621485852999</v>
      </c>
      <c r="AN248">
        <v>436.45261887723399</v>
      </c>
      <c r="AO248">
        <v>441.48500752897002</v>
      </c>
      <c r="AP248">
        <v>414.90035277468399</v>
      </c>
      <c r="AQ248">
        <v>403.20303346196198</v>
      </c>
      <c r="AR248">
        <v>400.87108810877697</v>
      </c>
      <c r="AS248">
        <v>417.078420057796</v>
      </c>
      <c r="AT248">
        <v>402.84621206889699</v>
      </c>
      <c r="AU248">
        <v>390.86325759855902</v>
      </c>
      <c r="AV248">
        <v>397.32568975727798</v>
      </c>
      <c r="AW248">
        <v>385.047513970544</v>
      </c>
      <c r="AX248">
        <v>391.84294813161699</v>
      </c>
      <c r="AY248">
        <v>392.07476058586099</v>
      </c>
      <c r="AZ248">
        <v>379.08141661634801</v>
      </c>
      <c r="BA248">
        <v>379.61036660025201</v>
      </c>
      <c r="BB248">
        <v>392.02912785068798</v>
      </c>
      <c r="BC248">
        <v>388.91900462485899</v>
      </c>
      <c r="BD248">
        <v>375.06410833682997</v>
      </c>
      <c r="BE248">
        <v>389.98318406803901</v>
      </c>
      <c r="BF248">
        <v>383.75396351143598</v>
      </c>
      <c r="BG248">
        <v>388.05248920102298</v>
      </c>
      <c r="BH248">
        <v>385.729545186981</v>
      </c>
      <c r="BI248">
        <v>362.66020020467897</v>
      </c>
      <c r="BJ248">
        <v>365.88709506461998</v>
      </c>
      <c r="BK248">
        <v>367.40129312173701</v>
      </c>
      <c r="BL248">
        <v>358.79263777173998</v>
      </c>
      <c r="BM248">
        <v>361.80735756227398</v>
      </c>
      <c r="BN248">
        <v>356.16716882662001</v>
      </c>
      <c r="BO248">
        <v>349.29997059764599</v>
      </c>
      <c r="BP248">
        <v>347.04408072125398</v>
      </c>
      <c r="BQ248">
        <v>332.955827134515</v>
      </c>
      <c r="BR248">
        <v>340.902698166709</v>
      </c>
      <c r="BS248">
        <v>331.84657659809602</v>
      </c>
      <c r="BT248">
        <v>322.316822521267</v>
      </c>
      <c r="BU248">
        <v>321.61023409442799</v>
      </c>
      <c r="BV248">
        <v>326.140007013814</v>
      </c>
      <c r="BW248">
        <v>323.74599518925697</v>
      </c>
      <c r="BX248">
        <v>325.24776580543102</v>
      </c>
      <c r="BY248">
        <v>327.049381837878</v>
      </c>
      <c r="BZ248">
        <v>331.74411807232201</v>
      </c>
      <c r="CA248">
        <v>325.42768353329302</v>
      </c>
      <c r="CB248">
        <v>328.37721468414099</v>
      </c>
      <c r="CC248">
        <v>328.66933382268797</v>
      </c>
      <c r="CD248">
        <v>323.29587711331402</v>
      </c>
      <c r="CE248">
        <v>328.01614652207201</v>
      </c>
      <c r="CF248">
        <v>329.32777181632099</v>
      </c>
      <c r="CG248">
        <v>322.492508753599</v>
      </c>
      <c r="CH248">
        <v>338.097307465428</v>
      </c>
      <c r="CI248">
        <v>320.837627361621</v>
      </c>
      <c r="CJ248">
        <v>326.01761957007102</v>
      </c>
      <c r="CK248">
        <v>330.61827310865499</v>
      </c>
      <c r="CL248">
        <v>322.49403945387002</v>
      </c>
      <c r="CM248">
        <v>326.91882154455698</v>
      </c>
      <c r="CN248">
        <v>337.047062029301</v>
      </c>
      <c r="CO248">
        <v>336.61411217746797</v>
      </c>
      <c r="CP248">
        <v>325.46183725153202</v>
      </c>
      <c r="CQ248">
        <v>333.68791128820698</v>
      </c>
      <c r="CR248">
        <v>334.41217170261399</v>
      </c>
      <c r="CS248">
        <v>337.17616704486699</v>
      </c>
      <c r="CT248">
        <v>331.143120143776</v>
      </c>
      <c r="CU248">
        <v>334.26648232750301</v>
      </c>
      <c r="CV248">
        <v>335.05509634135302</v>
      </c>
      <c r="CW248">
        <v>333.35357280619797</v>
      </c>
    </row>
    <row r="249" spans="1:101" x14ac:dyDescent="0.25">
      <c r="A249">
        <v>59.359145527369797</v>
      </c>
      <c r="B249">
        <v>335.37701007164299</v>
      </c>
      <c r="C249">
        <v>333.65143562357298</v>
      </c>
      <c r="D249">
        <v>329.35590336134101</v>
      </c>
      <c r="E249">
        <v>331.22541848552299</v>
      </c>
      <c r="F249">
        <v>333.11468598733097</v>
      </c>
      <c r="G249">
        <v>330.21264852989401</v>
      </c>
      <c r="H249">
        <v>335.67051823258902</v>
      </c>
      <c r="I249">
        <v>326.45787990541498</v>
      </c>
      <c r="J249">
        <v>333.75541626057498</v>
      </c>
      <c r="K249">
        <v>316.10552843729602</v>
      </c>
      <c r="L249">
        <v>322.29506235116497</v>
      </c>
      <c r="M249">
        <v>327.70397601295099</v>
      </c>
      <c r="N249">
        <v>326.37893998110201</v>
      </c>
      <c r="O249">
        <v>330.215562898673</v>
      </c>
      <c r="P249">
        <v>326.576078975683</v>
      </c>
      <c r="Q249">
        <v>330.993392194602</v>
      </c>
      <c r="R249">
        <v>333.38856465481098</v>
      </c>
      <c r="S249">
        <v>331.47992069871202</v>
      </c>
      <c r="T249">
        <v>327.775826088065</v>
      </c>
      <c r="U249">
        <v>329.376363562243</v>
      </c>
      <c r="V249">
        <v>330.33676477875099</v>
      </c>
      <c r="W249">
        <v>331.820431749401</v>
      </c>
      <c r="X249">
        <v>335.214861435015</v>
      </c>
      <c r="Y249">
        <v>336.385538548044</v>
      </c>
      <c r="Z249">
        <v>335.31037764833201</v>
      </c>
      <c r="AA249">
        <v>327.60208265868903</v>
      </c>
      <c r="AB249">
        <v>324.71513646387803</v>
      </c>
      <c r="AC249">
        <v>328.70398941794701</v>
      </c>
      <c r="AD249">
        <v>327.80638595001699</v>
      </c>
      <c r="AE249">
        <v>327.57534001968003</v>
      </c>
      <c r="AF249">
        <v>323.68144980962001</v>
      </c>
      <c r="AG249">
        <v>332.34555346616702</v>
      </c>
      <c r="AH249">
        <v>369.30239954737601</v>
      </c>
      <c r="AI249">
        <v>385.44512658149898</v>
      </c>
      <c r="AJ249">
        <v>386.09986350631402</v>
      </c>
      <c r="AK249">
        <v>401.26495479475898</v>
      </c>
      <c r="AL249">
        <v>399.63172708712102</v>
      </c>
      <c r="AM249">
        <v>438.21821002454101</v>
      </c>
      <c r="AN249">
        <v>436.13346304417701</v>
      </c>
      <c r="AO249">
        <v>442.74117193010397</v>
      </c>
      <c r="AP249">
        <v>413.06252540794702</v>
      </c>
      <c r="AQ249">
        <v>402.93338210636398</v>
      </c>
      <c r="AR249">
        <v>401.77096109727398</v>
      </c>
      <c r="AS249">
        <v>418.26998658063701</v>
      </c>
      <c r="AT249">
        <v>409.25541516598298</v>
      </c>
      <c r="AU249">
        <v>397.12849790954499</v>
      </c>
      <c r="AV249">
        <v>395.647629691558</v>
      </c>
      <c r="AW249">
        <v>383.90490037059698</v>
      </c>
      <c r="AX249">
        <v>389.37513243911201</v>
      </c>
      <c r="AY249">
        <v>390.59381100063899</v>
      </c>
      <c r="AZ249">
        <v>376.27072243603902</v>
      </c>
      <c r="BA249">
        <v>381.81294467791099</v>
      </c>
      <c r="BB249">
        <v>386.23383922319101</v>
      </c>
      <c r="BC249">
        <v>384.37628702314498</v>
      </c>
      <c r="BD249">
        <v>376.54842517820902</v>
      </c>
      <c r="BE249">
        <v>389.25853227879401</v>
      </c>
      <c r="BF249">
        <v>377.86193485656003</v>
      </c>
      <c r="BG249">
        <v>385.00621639657999</v>
      </c>
      <c r="BH249">
        <v>384.29771831975802</v>
      </c>
      <c r="BI249">
        <v>363.702458669149</v>
      </c>
      <c r="BJ249">
        <v>369.50112507810201</v>
      </c>
      <c r="BK249">
        <v>365.164953086514</v>
      </c>
      <c r="BL249">
        <v>360.23665802882402</v>
      </c>
      <c r="BM249">
        <v>361.35763278258497</v>
      </c>
      <c r="BN249">
        <v>355.55596784002699</v>
      </c>
      <c r="BO249">
        <v>342.95174096073703</v>
      </c>
      <c r="BP249">
        <v>346.40439414174</v>
      </c>
      <c r="BQ249">
        <v>330.28166330562902</v>
      </c>
      <c r="BR249">
        <v>341.5883677365</v>
      </c>
      <c r="BS249">
        <v>332.47234173262501</v>
      </c>
      <c r="BT249">
        <v>320.01253197296501</v>
      </c>
      <c r="BU249">
        <v>326.89979822271101</v>
      </c>
      <c r="BV249">
        <v>329.02436408233501</v>
      </c>
      <c r="BW249">
        <v>321.81966248195999</v>
      </c>
      <c r="BX249">
        <v>329.44382475146602</v>
      </c>
      <c r="BY249">
        <v>325.17020931277699</v>
      </c>
      <c r="BZ249">
        <v>331.24699492779098</v>
      </c>
      <c r="CA249">
        <v>326.56966303698198</v>
      </c>
      <c r="CB249">
        <v>325.87294946063599</v>
      </c>
      <c r="CC249">
        <v>330.00650363282301</v>
      </c>
      <c r="CD249">
        <v>326.859052295955</v>
      </c>
      <c r="CE249">
        <v>323.975143623657</v>
      </c>
      <c r="CF249">
        <v>328.14173634263602</v>
      </c>
      <c r="CG249">
        <v>320.35931931541103</v>
      </c>
      <c r="CH249">
        <v>338.98283248370899</v>
      </c>
      <c r="CI249">
        <v>319.892141811339</v>
      </c>
      <c r="CJ249">
        <v>325.842685452289</v>
      </c>
      <c r="CK249">
        <v>332.40549699016202</v>
      </c>
      <c r="CL249">
        <v>325.76901117153801</v>
      </c>
      <c r="CM249">
        <v>327.411270916832</v>
      </c>
      <c r="CN249">
        <v>334.68212176193998</v>
      </c>
      <c r="CO249">
        <v>336.92461162495601</v>
      </c>
      <c r="CP249">
        <v>323.20931744912798</v>
      </c>
      <c r="CQ249">
        <v>336.56168672539002</v>
      </c>
      <c r="CR249">
        <v>330.05801356070299</v>
      </c>
      <c r="CS249">
        <v>334.23621286412401</v>
      </c>
      <c r="CT249">
        <v>333.85745490964098</v>
      </c>
      <c r="CU249">
        <v>337.36109982738998</v>
      </c>
      <c r="CV249">
        <v>336.91858043346298</v>
      </c>
      <c r="CW249">
        <v>334.27930309226099</v>
      </c>
    </row>
    <row r="250" spans="1:101" x14ac:dyDescent="0.25">
      <c r="A250">
        <v>59.599465954606103</v>
      </c>
      <c r="B250">
        <v>332.81767020895199</v>
      </c>
      <c r="C250">
        <v>334.69274123412902</v>
      </c>
      <c r="D250">
        <v>330.63278001592101</v>
      </c>
      <c r="E250">
        <v>331.41694788711902</v>
      </c>
      <c r="F250">
        <v>331.19723605477901</v>
      </c>
      <c r="G250">
        <v>333.33058670404</v>
      </c>
      <c r="H250">
        <v>337.79219361243798</v>
      </c>
      <c r="I250">
        <v>325.295390162155</v>
      </c>
      <c r="J250">
        <v>334.023523662206</v>
      </c>
      <c r="K250">
        <v>316.12393870160901</v>
      </c>
      <c r="L250">
        <v>322.58230377037899</v>
      </c>
      <c r="M250">
        <v>325.67615648415801</v>
      </c>
      <c r="N250">
        <v>323.05963100875601</v>
      </c>
      <c r="O250">
        <v>329.428630408483</v>
      </c>
      <c r="P250">
        <v>323.14857283977398</v>
      </c>
      <c r="Q250">
        <v>326.38901423820698</v>
      </c>
      <c r="R250">
        <v>334.18340065754398</v>
      </c>
      <c r="S250">
        <v>333.57921282150699</v>
      </c>
      <c r="T250">
        <v>327.51920711960798</v>
      </c>
      <c r="U250">
        <v>330.57957503758001</v>
      </c>
      <c r="V250">
        <v>327.71345522077502</v>
      </c>
      <c r="W250">
        <v>334.307437735804</v>
      </c>
      <c r="X250">
        <v>331.07452813986401</v>
      </c>
      <c r="Y250">
        <v>333.244055624319</v>
      </c>
      <c r="Z250">
        <v>336.04350339309201</v>
      </c>
      <c r="AA250">
        <v>328.96638401317801</v>
      </c>
      <c r="AB250">
        <v>323.350234451635</v>
      </c>
      <c r="AC250">
        <v>331.77730219922802</v>
      </c>
      <c r="AD250">
        <v>326.06051139092102</v>
      </c>
      <c r="AE250">
        <v>325.84553858621501</v>
      </c>
      <c r="AF250">
        <v>325.75994259606603</v>
      </c>
      <c r="AG250">
        <v>329.221897539221</v>
      </c>
      <c r="AH250">
        <v>374.86972367199201</v>
      </c>
      <c r="AI250">
        <v>387.34248592783598</v>
      </c>
      <c r="AJ250">
        <v>387.23850919624999</v>
      </c>
      <c r="AK250">
        <v>402.76949726627902</v>
      </c>
      <c r="AL250">
        <v>401.26026978202799</v>
      </c>
      <c r="AM250">
        <v>440.33134422765897</v>
      </c>
      <c r="AN250">
        <v>437.60392625023098</v>
      </c>
      <c r="AO250">
        <v>442.411434823707</v>
      </c>
      <c r="AP250">
        <v>416.690164903317</v>
      </c>
      <c r="AQ250">
        <v>400.55716325633603</v>
      </c>
      <c r="AR250">
        <v>405.78615361363001</v>
      </c>
      <c r="AS250">
        <v>416.01140937465499</v>
      </c>
      <c r="AT250">
        <v>408.85196174789797</v>
      </c>
      <c r="AU250">
        <v>402.08187665076298</v>
      </c>
      <c r="AV250">
        <v>397.34402586671598</v>
      </c>
      <c r="AW250">
        <v>386.12900083693</v>
      </c>
      <c r="AX250">
        <v>390.03397298245102</v>
      </c>
      <c r="AY250">
        <v>389.92309443034401</v>
      </c>
      <c r="AZ250">
        <v>376.82529349072502</v>
      </c>
      <c r="BA250">
        <v>382.59534565750499</v>
      </c>
      <c r="BB250">
        <v>387.01831541372502</v>
      </c>
      <c r="BC250">
        <v>385.88164506802201</v>
      </c>
      <c r="BD250">
        <v>376.26831219483103</v>
      </c>
      <c r="BE250">
        <v>388.96617283204301</v>
      </c>
      <c r="BF250">
        <v>371.70941902770301</v>
      </c>
      <c r="BG250">
        <v>385.70579688965898</v>
      </c>
      <c r="BH250">
        <v>384.75956528378902</v>
      </c>
      <c r="BI250">
        <v>364.55786015094998</v>
      </c>
      <c r="BJ250">
        <v>374.42657588462299</v>
      </c>
      <c r="BK250">
        <v>362.845268080067</v>
      </c>
      <c r="BL250">
        <v>359.39316934042</v>
      </c>
      <c r="BM250">
        <v>359.12568148728201</v>
      </c>
      <c r="BN250">
        <v>357.13900424791399</v>
      </c>
      <c r="BO250">
        <v>340.57647119398399</v>
      </c>
      <c r="BP250">
        <v>350.47387906035499</v>
      </c>
      <c r="BQ250">
        <v>330.49231496589402</v>
      </c>
      <c r="BR250">
        <v>340.89968818319102</v>
      </c>
      <c r="BS250">
        <v>332.27529509033099</v>
      </c>
      <c r="BT250">
        <v>321.910329694388</v>
      </c>
      <c r="BU250">
        <v>327.13817659475097</v>
      </c>
      <c r="BV250">
        <v>330.11967705418601</v>
      </c>
      <c r="BW250">
        <v>323.47570017955502</v>
      </c>
      <c r="BX250">
        <v>330.726336774544</v>
      </c>
      <c r="BY250">
        <v>325.01772415467798</v>
      </c>
      <c r="BZ250">
        <v>329.157059516103</v>
      </c>
      <c r="CA250">
        <v>330.279355953405</v>
      </c>
      <c r="CB250">
        <v>323.379970018373</v>
      </c>
      <c r="CC250">
        <v>326.40324646343601</v>
      </c>
      <c r="CD250">
        <v>327.87878549448601</v>
      </c>
      <c r="CE250">
        <v>325.78034381716498</v>
      </c>
      <c r="CF250">
        <v>327.39847265213399</v>
      </c>
      <c r="CG250">
        <v>321.46643260018999</v>
      </c>
      <c r="CH250">
        <v>339.33458991230799</v>
      </c>
      <c r="CI250">
        <v>319.514485147946</v>
      </c>
      <c r="CJ250">
        <v>326.54256520688699</v>
      </c>
      <c r="CK250">
        <v>331.17011704282601</v>
      </c>
      <c r="CL250">
        <v>325.79213143300899</v>
      </c>
      <c r="CM250">
        <v>322.578956173596</v>
      </c>
      <c r="CN250">
        <v>335.41173132942703</v>
      </c>
      <c r="CO250">
        <v>334.58283556448498</v>
      </c>
      <c r="CP250">
        <v>327.17758440167398</v>
      </c>
      <c r="CQ250">
        <v>337.04402162479198</v>
      </c>
      <c r="CR250">
        <v>328.38291926053</v>
      </c>
      <c r="CS250">
        <v>332.06980723630602</v>
      </c>
      <c r="CT250">
        <v>334.059321839581</v>
      </c>
      <c r="CU250">
        <v>337.77236192330997</v>
      </c>
      <c r="CV250">
        <v>335.25209754105202</v>
      </c>
      <c r="CW250">
        <v>333.97235049770802</v>
      </c>
    </row>
    <row r="251" spans="1:101" x14ac:dyDescent="0.25">
      <c r="A251">
        <v>59.839786381842401</v>
      </c>
      <c r="B251">
        <v>330.38967322980801</v>
      </c>
      <c r="C251">
        <v>333.705889710875</v>
      </c>
      <c r="D251">
        <v>332.56482026251598</v>
      </c>
      <c r="E251">
        <v>334.126380377251</v>
      </c>
      <c r="F251">
        <v>327.96778003171102</v>
      </c>
      <c r="G251">
        <v>333.934589061792</v>
      </c>
      <c r="H251">
        <v>335.68263265695799</v>
      </c>
      <c r="I251">
        <v>325.44893504724803</v>
      </c>
      <c r="J251">
        <v>333.4445568731</v>
      </c>
      <c r="K251">
        <v>315.508199644294</v>
      </c>
      <c r="L251">
        <v>323.86306720300399</v>
      </c>
      <c r="M251">
        <v>324.25868603143101</v>
      </c>
      <c r="N251">
        <v>324.18583231736898</v>
      </c>
      <c r="O251">
        <v>331.64397018807898</v>
      </c>
      <c r="P251">
        <v>325.30828720301099</v>
      </c>
      <c r="Q251">
        <v>330.05582212777398</v>
      </c>
      <c r="R251">
        <v>334.58658254184502</v>
      </c>
      <c r="S251">
        <v>332.93885367454601</v>
      </c>
      <c r="T251">
        <v>328.17220090398001</v>
      </c>
      <c r="U251">
        <v>331.483556902749</v>
      </c>
      <c r="V251">
        <v>331.40372891453501</v>
      </c>
      <c r="W251">
        <v>335.928644541219</v>
      </c>
      <c r="X251">
        <v>329.30303766947901</v>
      </c>
      <c r="Y251">
        <v>329.34778037605599</v>
      </c>
      <c r="Z251">
        <v>335.26503627513398</v>
      </c>
      <c r="AA251">
        <v>330.86935806007199</v>
      </c>
      <c r="AB251">
        <v>319.68622626681503</v>
      </c>
      <c r="AC251">
        <v>332.01772842787301</v>
      </c>
      <c r="AD251">
        <v>327.61197436954302</v>
      </c>
      <c r="AE251">
        <v>330.61696182062701</v>
      </c>
      <c r="AF251">
        <v>326.63082521464298</v>
      </c>
      <c r="AG251">
        <v>330.18873850662698</v>
      </c>
      <c r="AH251">
        <v>376.55493432641998</v>
      </c>
      <c r="AI251">
        <v>388.09027253858801</v>
      </c>
      <c r="AJ251">
        <v>385.81857997318298</v>
      </c>
      <c r="AK251">
        <v>401.04656167458501</v>
      </c>
      <c r="AL251">
        <v>406.65010094096402</v>
      </c>
      <c r="AM251">
        <v>438.83675272309398</v>
      </c>
      <c r="AN251">
        <v>436.84045619905299</v>
      </c>
      <c r="AO251">
        <v>441.16878699915202</v>
      </c>
      <c r="AP251">
        <v>417.06447747292299</v>
      </c>
      <c r="AQ251">
        <v>400.43124508372102</v>
      </c>
      <c r="AR251">
        <v>409.00606459771001</v>
      </c>
      <c r="AS251">
        <v>413.83142665027299</v>
      </c>
      <c r="AT251">
        <v>405.23155934876797</v>
      </c>
      <c r="AU251">
        <v>407.35674929264798</v>
      </c>
      <c r="AV251">
        <v>397.37655108093401</v>
      </c>
      <c r="AW251">
        <v>388.13155851819999</v>
      </c>
      <c r="AX251">
        <v>386.60916859105299</v>
      </c>
      <c r="AY251">
        <v>390.79832365781999</v>
      </c>
      <c r="AZ251">
        <v>377.69541327826698</v>
      </c>
      <c r="BA251">
        <v>386.05375197481499</v>
      </c>
      <c r="BB251">
        <v>384.173761704534</v>
      </c>
      <c r="BC251">
        <v>385.934727289428</v>
      </c>
      <c r="BD251">
        <v>373.90243086649002</v>
      </c>
      <c r="BE251">
        <v>390.95010846988498</v>
      </c>
      <c r="BF251">
        <v>369.01914567300997</v>
      </c>
      <c r="BG251">
        <v>388.91582331832399</v>
      </c>
      <c r="BH251">
        <v>386.69906055938401</v>
      </c>
      <c r="BI251">
        <v>366.23737234584598</v>
      </c>
      <c r="BJ251">
        <v>378.53996646852499</v>
      </c>
      <c r="BK251">
        <v>366.33250699900702</v>
      </c>
      <c r="BL251">
        <v>358.405786135065</v>
      </c>
      <c r="BM251">
        <v>357.02928145523401</v>
      </c>
      <c r="BN251">
        <v>360.50836397757899</v>
      </c>
      <c r="BO251">
        <v>343.70679142492202</v>
      </c>
      <c r="BP251">
        <v>351.431294687155</v>
      </c>
      <c r="BQ251">
        <v>333.09689760013902</v>
      </c>
      <c r="BR251">
        <v>342.15401406692001</v>
      </c>
      <c r="BS251">
        <v>332.74659452026901</v>
      </c>
      <c r="BT251">
        <v>319.50418208382803</v>
      </c>
      <c r="BU251">
        <v>324.75285563500103</v>
      </c>
      <c r="BV251">
        <v>330.18517031871397</v>
      </c>
      <c r="BW251">
        <v>322.77884974635401</v>
      </c>
      <c r="BX251">
        <v>329.07647366290701</v>
      </c>
      <c r="BY251">
        <v>326.99653592038698</v>
      </c>
      <c r="BZ251">
        <v>328.31342773992498</v>
      </c>
      <c r="CA251">
        <v>331.653848618099</v>
      </c>
      <c r="CB251">
        <v>322.16154217475298</v>
      </c>
      <c r="CC251">
        <v>323.97316866973898</v>
      </c>
      <c r="CD251">
        <v>325.74757976234901</v>
      </c>
      <c r="CE251">
        <v>325.53722612842898</v>
      </c>
      <c r="CF251">
        <v>328.11127677770003</v>
      </c>
      <c r="CG251">
        <v>325.91538030320902</v>
      </c>
      <c r="CH251">
        <v>339.316846247059</v>
      </c>
      <c r="CI251">
        <v>316.80855252054999</v>
      </c>
      <c r="CJ251">
        <v>326.41539330469101</v>
      </c>
      <c r="CK251">
        <v>328.95576191469098</v>
      </c>
      <c r="CL251">
        <v>329.41950237729799</v>
      </c>
      <c r="CM251">
        <v>322.47997671526002</v>
      </c>
      <c r="CN251">
        <v>333.42628821552898</v>
      </c>
      <c r="CO251">
        <v>331.90016255754898</v>
      </c>
      <c r="CP251">
        <v>330.538458637183</v>
      </c>
      <c r="CQ251">
        <v>337.17052046586701</v>
      </c>
      <c r="CR251">
        <v>327.40951677147098</v>
      </c>
      <c r="CS251">
        <v>328.830171869281</v>
      </c>
      <c r="CT251">
        <v>333.151871290938</v>
      </c>
      <c r="CU251">
        <v>336.34769476859202</v>
      </c>
      <c r="CV251">
        <v>334.418987958804</v>
      </c>
      <c r="CW251">
        <v>335.17720718407497</v>
      </c>
    </row>
    <row r="252" spans="1:101" x14ac:dyDescent="0.25">
      <c r="A252">
        <v>60.0801068090787</v>
      </c>
      <c r="B252">
        <v>331.13266577061501</v>
      </c>
      <c r="C252">
        <v>332.41462039667101</v>
      </c>
      <c r="D252">
        <v>332.999440834479</v>
      </c>
      <c r="E252">
        <v>334.45045449906797</v>
      </c>
      <c r="F252">
        <v>330.330152460737</v>
      </c>
      <c r="G252">
        <v>335.79756512118797</v>
      </c>
      <c r="H252">
        <v>329.72343346666003</v>
      </c>
      <c r="I252">
        <v>326.15579634040603</v>
      </c>
      <c r="J252">
        <v>329.00274071756502</v>
      </c>
      <c r="K252">
        <v>319.002872797051</v>
      </c>
      <c r="L252">
        <v>323.86779553797902</v>
      </c>
      <c r="M252">
        <v>323.93778789486601</v>
      </c>
      <c r="N252">
        <v>326.43789616241003</v>
      </c>
      <c r="O252">
        <v>330.10273319174797</v>
      </c>
      <c r="P252">
        <v>322.00925390121603</v>
      </c>
      <c r="Q252">
        <v>332.10672884118401</v>
      </c>
      <c r="R252">
        <v>334.83756874095297</v>
      </c>
      <c r="S252">
        <v>330.73477090754301</v>
      </c>
      <c r="T252">
        <v>329.71368854671198</v>
      </c>
      <c r="U252">
        <v>331.21874165702798</v>
      </c>
      <c r="V252">
        <v>330.43005878021501</v>
      </c>
      <c r="W252">
        <v>334.771197504729</v>
      </c>
      <c r="X252">
        <v>324.67101546741299</v>
      </c>
      <c r="Y252">
        <v>327.37053776638697</v>
      </c>
      <c r="Z252">
        <v>332.097863126714</v>
      </c>
      <c r="AA252">
        <v>329.60063965627398</v>
      </c>
      <c r="AB252">
        <v>321.33557468876302</v>
      </c>
      <c r="AC252">
        <v>330.88242155078598</v>
      </c>
      <c r="AD252">
        <v>327.96053665405202</v>
      </c>
      <c r="AE252">
        <v>329.84711349011599</v>
      </c>
      <c r="AF252">
        <v>324.92196613232898</v>
      </c>
      <c r="AG252">
        <v>330.38184726223199</v>
      </c>
      <c r="AH252">
        <v>377.56703907863198</v>
      </c>
      <c r="AI252">
        <v>390.55431325561199</v>
      </c>
      <c r="AJ252">
        <v>385.901698458498</v>
      </c>
      <c r="AK252">
        <v>397.87125276122998</v>
      </c>
      <c r="AL252">
        <v>415.86683271669</v>
      </c>
      <c r="AM252">
        <v>440.68560347905799</v>
      </c>
      <c r="AN252">
        <v>436.91482472197202</v>
      </c>
      <c r="AO252">
        <v>440.90542301534498</v>
      </c>
      <c r="AP252">
        <v>416.29625786797499</v>
      </c>
      <c r="AQ252">
        <v>399.62135368435798</v>
      </c>
      <c r="AR252">
        <v>411.85445272778202</v>
      </c>
      <c r="AS252">
        <v>411.125844810312</v>
      </c>
      <c r="AT252">
        <v>403.96875226490198</v>
      </c>
      <c r="AU252">
        <v>409.95837923955497</v>
      </c>
      <c r="AV252">
        <v>395.60598824645899</v>
      </c>
      <c r="AW252">
        <v>388.31948000515501</v>
      </c>
      <c r="AX252">
        <v>391.32602985748701</v>
      </c>
      <c r="AY252">
        <v>390.11878829365497</v>
      </c>
      <c r="AZ252">
        <v>379.38145225678198</v>
      </c>
      <c r="BA252">
        <v>383.875730702086</v>
      </c>
      <c r="BB252">
        <v>381.62211329998303</v>
      </c>
      <c r="BC252">
        <v>383.52980483330401</v>
      </c>
      <c r="BD252">
        <v>374.70699090821802</v>
      </c>
      <c r="BE252">
        <v>390.54401038555102</v>
      </c>
      <c r="BF252">
        <v>364.92451793595399</v>
      </c>
      <c r="BG252">
        <v>391.91220971969801</v>
      </c>
      <c r="BH252">
        <v>389.64567782542201</v>
      </c>
      <c r="BI252">
        <v>366.933307822139</v>
      </c>
      <c r="BJ252">
        <v>382.80244943568601</v>
      </c>
      <c r="BK252">
        <v>364.76837652063199</v>
      </c>
      <c r="BL252">
        <v>357.58977255588098</v>
      </c>
      <c r="BM252">
        <v>356.77126314773602</v>
      </c>
      <c r="BN252">
        <v>359.085410208913</v>
      </c>
      <c r="BO252">
        <v>342.58775338820101</v>
      </c>
      <c r="BP252">
        <v>351.89062351191899</v>
      </c>
      <c r="BQ252">
        <v>335.34750356506203</v>
      </c>
      <c r="BR252">
        <v>337.33522537768198</v>
      </c>
      <c r="BS252">
        <v>331.50353899146597</v>
      </c>
      <c r="BT252">
        <v>318.63235513166399</v>
      </c>
      <c r="BU252">
        <v>321.85487207270398</v>
      </c>
      <c r="BV252">
        <v>331.94279012666101</v>
      </c>
      <c r="BW252">
        <v>323.75870121728099</v>
      </c>
      <c r="BX252">
        <v>327.91871012038001</v>
      </c>
      <c r="BY252">
        <v>320.621345493413</v>
      </c>
      <c r="BZ252">
        <v>329.59522120304399</v>
      </c>
      <c r="CA252">
        <v>326.92742905903901</v>
      </c>
      <c r="CB252">
        <v>317.40383312738601</v>
      </c>
      <c r="CC252">
        <v>322.78312235872801</v>
      </c>
      <c r="CD252">
        <v>325.65333662886798</v>
      </c>
      <c r="CE252">
        <v>319.241681433314</v>
      </c>
      <c r="CF252">
        <v>327.03988600568999</v>
      </c>
      <c r="CG252">
        <v>328.29067187558701</v>
      </c>
      <c r="CH252">
        <v>336.77060593157199</v>
      </c>
      <c r="CI252">
        <v>312.80650315411702</v>
      </c>
      <c r="CJ252">
        <v>327.55683058087499</v>
      </c>
      <c r="CK252">
        <v>327.84968518319499</v>
      </c>
      <c r="CL252">
        <v>328.57127372186602</v>
      </c>
      <c r="CM252">
        <v>320.85200931566698</v>
      </c>
      <c r="CN252">
        <v>334.39536221829599</v>
      </c>
      <c r="CO252">
        <v>332.17934918014703</v>
      </c>
      <c r="CP252">
        <v>330.786766416935</v>
      </c>
      <c r="CQ252">
        <v>338.84578669612802</v>
      </c>
      <c r="CR252">
        <v>324.62304038141099</v>
      </c>
      <c r="CS252">
        <v>330.61343275143298</v>
      </c>
      <c r="CT252">
        <v>332.06822087504997</v>
      </c>
      <c r="CU252">
        <v>334.66941334543901</v>
      </c>
      <c r="CV252">
        <v>332.65450504013899</v>
      </c>
      <c r="CW252">
        <v>335.35349037496701</v>
      </c>
    </row>
    <row r="253" spans="1:101" x14ac:dyDescent="0.25">
      <c r="A253">
        <v>60.320427236314998</v>
      </c>
      <c r="B253">
        <v>330.863160536718</v>
      </c>
      <c r="C253">
        <v>335.43029174531802</v>
      </c>
      <c r="D253">
        <v>337.46200986767002</v>
      </c>
      <c r="E253">
        <v>334.93934795390999</v>
      </c>
      <c r="F253">
        <v>329.62322532970802</v>
      </c>
      <c r="G253">
        <v>336.90014491922199</v>
      </c>
      <c r="H253">
        <v>327.445936385793</v>
      </c>
      <c r="I253">
        <v>325.62819227079399</v>
      </c>
      <c r="J253">
        <v>328.79663794029398</v>
      </c>
      <c r="K253">
        <v>323.76099206873499</v>
      </c>
      <c r="L253">
        <v>319.19044655594399</v>
      </c>
      <c r="M253">
        <v>327.28801979248198</v>
      </c>
      <c r="N253">
        <v>326.63447299877498</v>
      </c>
      <c r="O253">
        <v>328.51318929876902</v>
      </c>
      <c r="P253">
        <v>318.03271507518201</v>
      </c>
      <c r="Q253">
        <v>331.40492974893698</v>
      </c>
      <c r="R253">
        <v>334.073670515787</v>
      </c>
      <c r="S253">
        <v>328.81559425272798</v>
      </c>
      <c r="T253">
        <v>332.09289773158702</v>
      </c>
      <c r="U253">
        <v>332.365520137847</v>
      </c>
      <c r="V253">
        <v>328.45369862133401</v>
      </c>
      <c r="W253">
        <v>335.00935849954197</v>
      </c>
      <c r="X253">
        <v>325.20971145036202</v>
      </c>
      <c r="Y253">
        <v>324.49581119602198</v>
      </c>
      <c r="Z253">
        <v>329.108498678118</v>
      </c>
      <c r="AA253">
        <v>328.32227069340598</v>
      </c>
      <c r="AB253">
        <v>324.513747352123</v>
      </c>
      <c r="AC253">
        <v>328.85593424293302</v>
      </c>
      <c r="AD253">
        <v>326.59760840488298</v>
      </c>
      <c r="AE253">
        <v>331.23749497044798</v>
      </c>
      <c r="AF253">
        <v>327.00429648561197</v>
      </c>
      <c r="AG253">
        <v>330.16471085729802</v>
      </c>
      <c r="AH253">
        <v>377.77904424503498</v>
      </c>
      <c r="AI253">
        <v>392.94292670659001</v>
      </c>
      <c r="AJ253">
        <v>384.31333963272601</v>
      </c>
      <c r="AK253">
        <v>397.22321365724099</v>
      </c>
      <c r="AL253">
        <v>418.409136445851</v>
      </c>
      <c r="AM253">
        <v>440.54346235280099</v>
      </c>
      <c r="AN253">
        <v>432.25593341565002</v>
      </c>
      <c r="AO253">
        <v>438.171970139628</v>
      </c>
      <c r="AP253">
        <v>417.12752032716497</v>
      </c>
      <c r="AQ253">
        <v>400.73277933009001</v>
      </c>
      <c r="AR253">
        <v>407.22754337051299</v>
      </c>
      <c r="AS253">
        <v>408.99403428249298</v>
      </c>
      <c r="AT253">
        <v>406.15944818180998</v>
      </c>
      <c r="AU253">
        <v>406.716241259372</v>
      </c>
      <c r="AV253">
        <v>391.02282667785698</v>
      </c>
      <c r="AW253">
        <v>386.47327478309097</v>
      </c>
      <c r="AX253">
        <v>396.65148786502698</v>
      </c>
      <c r="AY253">
        <v>388.84713971144998</v>
      </c>
      <c r="AZ253">
        <v>377.65179132625201</v>
      </c>
      <c r="BA253">
        <v>381.70648994762502</v>
      </c>
      <c r="BB253">
        <v>382.25287400989401</v>
      </c>
      <c r="BC253">
        <v>384.83261837288001</v>
      </c>
      <c r="BD253">
        <v>373.30560765521801</v>
      </c>
      <c r="BE253">
        <v>389.499737849653</v>
      </c>
      <c r="BF253">
        <v>367.45793313871098</v>
      </c>
      <c r="BG253">
        <v>390.423024583445</v>
      </c>
      <c r="BH253">
        <v>385.898501522733</v>
      </c>
      <c r="BI253">
        <v>368.14934384794702</v>
      </c>
      <c r="BJ253">
        <v>383.34467862353898</v>
      </c>
      <c r="BK253">
        <v>367.87957150875599</v>
      </c>
      <c r="BL253">
        <v>359.07836314059603</v>
      </c>
      <c r="BM253">
        <v>354.09911345657798</v>
      </c>
      <c r="BN253">
        <v>356.38085150276498</v>
      </c>
      <c r="BO253">
        <v>342.340737434076</v>
      </c>
      <c r="BP253">
        <v>350.97912906108201</v>
      </c>
      <c r="BQ253">
        <v>336.80543016156099</v>
      </c>
      <c r="BR253">
        <v>334.96404500444697</v>
      </c>
      <c r="BS253">
        <v>331.15113588112899</v>
      </c>
      <c r="BT253">
        <v>318.15470587713799</v>
      </c>
      <c r="BU253">
        <v>321.537796448687</v>
      </c>
      <c r="BV253">
        <v>334.21942552803802</v>
      </c>
      <c r="BW253">
        <v>322.41117030514999</v>
      </c>
      <c r="BX253">
        <v>327.29716715963502</v>
      </c>
      <c r="BY253">
        <v>319.52790226013099</v>
      </c>
      <c r="BZ253">
        <v>329.89094077603897</v>
      </c>
      <c r="CA253">
        <v>322.03479132375099</v>
      </c>
      <c r="CB253">
        <v>320.77649741004899</v>
      </c>
      <c r="CC253">
        <v>321.84125856549502</v>
      </c>
      <c r="CD253">
        <v>326.02924562504899</v>
      </c>
      <c r="CE253">
        <v>318.29181420961402</v>
      </c>
      <c r="CF253">
        <v>324.50320587715402</v>
      </c>
      <c r="CG253">
        <v>328.88419262245202</v>
      </c>
      <c r="CH253">
        <v>331.37462939905998</v>
      </c>
      <c r="CI253">
        <v>314.28270306253302</v>
      </c>
      <c r="CJ253">
        <v>327.71669644800397</v>
      </c>
      <c r="CK253">
        <v>327.32307431868702</v>
      </c>
      <c r="CL253">
        <v>329.38671748711403</v>
      </c>
      <c r="CM253">
        <v>320.09818818288198</v>
      </c>
      <c r="CN253">
        <v>334.210114703589</v>
      </c>
      <c r="CO253">
        <v>330.78471548456798</v>
      </c>
      <c r="CP253">
        <v>330.412222013171</v>
      </c>
      <c r="CQ253">
        <v>340.62476835429101</v>
      </c>
      <c r="CR253">
        <v>325.13143242872002</v>
      </c>
      <c r="CS253">
        <v>333.47692221213498</v>
      </c>
      <c r="CT253">
        <v>332.07507440129001</v>
      </c>
      <c r="CU253">
        <v>331.33359984580801</v>
      </c>
      <c r="CV253">
        <v>335.12335443706797</v>
      </c>
      <c r="CW253">
        <v>333.88152833586099</v>
      </c>
    </row>
    <row r="254" spans="1:101" x14ac:dyDescent="0.25">
      <c r="A254">
        <v>60.560747663551403</v>
      </c>
      <c r="B254">
        <v>330.05468925905802</v>
      </c>
      <c r="C254">
        <v>335.84525168040398</v>
      </c>
      <c r="D254">
        <v>339.38754028255499</v>
      </c>
      <c r="E254">
        <v>333.90451264150198</v>
      </c>
      <c r="F254">
        <v>331.49467953673098</v>
      </c>
      <c r="G254">
        <v>337.26924347664402</v>
      </c>
      <c r="H254">
        <v>327.839077467788</v>
      </c>
      <c r="I254">
        <v>325.53805847623602</v>
      </c>
      <c r="J254">
        <v>328.54903391823899</v>
      </c>
      <c r="K254">
        <v>324.952066512888</v>
      </c>
      <c r="L254">
        <v>311.82480470806303</v>
      </c>
      <c r="M254">
        <v>327.68677495353597</v>
      </c>
      <c r="N254">
        <v>325.40703830968698</v>
      </c>
      <c r="O254">
        <v>325.29749039684401</v>
      </c>
      <c r="P254">
        <v>318.05369953994898</v>
      </c>
      <c r="Q254">
        <v>332.89546908615102</v>
      </c>
      <c r="R254">
        <v>328.34711232382801</v>
      </c>
      <c r="S254">
        <v>327.51143233574101</v>
      </c>
      <c r="T254">
        <v>335.36784080929101</v>
      </c>
      <c r="U254">
        <v>331.08863426665198</v>
      </c>
      <c r="V254">
        <v>330.38659916366203</v>
      </c>
      <c r="W254">
        <v>334.06766288752402</v>
      </c>
      <c r="X254">
        <v>328.79635452221999</v>
      </c>
      <c r="Y254">
        <v>323.61057285746699</v>
      </c>
      <c r="Z254">
        <v>330.87194534214598</v>
      </c>
      <c r="AA254">
        <v>328.35711390708298</v>
      </c>
      <c r="AB254">
        <v>325.89627155416798</v>
      </c>
      <c r="AC254">
        <v>325.58088950265801</v>
      </c>
      <c r="AD254">
        <v>322.74125672600502</v>
      </c>
      <c r="AE254">
        <v>331.34054323894497</v>
      </c>
      <c r="AF254">
        <v>325.90419854969002</v>
      </c>
      <c r="AG254">
        <v>331.28060215296199</v>
      </c>
      <c r="AH254">
        <v>379.92414902932001</v>
      </c>
      <c r="AI254">
        <v>395.03272630072502</v>
      </c>
      <c r="AJ254">
        <v>383.31599785072899</v>
      </c>
      <c r="AK254">
        <v>398.26507689639197</v>
      </c>
      <c r="AL254">
        <v>422.95423320158397</v>
      </c>
      <c r="AM254">
        <v>442.01143693745502</v>
      </c>
      <c r="AN254">
        <v>436.06360013372102</v>
      </c>
      <c r="AO254">
        <v>440.67907841303401</v>
      </c>
      <c r="AP254">
        <v>419.92774040705001</v>
      </c>
      <c r="AQ254">
        <v>402.43859520815499</v>
      </c>
      <c r="AR254">
        <v>409.91780591813301</v>
      </c>
      <c r="AS254">
        <v>410.030547382485</v>
      </c>
      <c r="AT254">
        <v>408.82758017734898</v>
      </c>
      <c r="AU254">
        <v>408.79530761730001</v>
      </c>
      <c r="AV254">
        <v>389.81835520472902</v>
      </c>
      <c r="AW254">
        <v>386.59911169354399</v>
      </c>
      <c r="AX254">
        <v>399.30972845956001</v>
      </c>
      <c r="AY254">
        <v>391.497070907102</v>
      </c>
      <c r="AZ254">
        <v>378.93890157209398</v>
      </c>
      <c r="BA254">
        <v>383.04718470283399</v>
      </c>
      <c r="BB254">
        <v>387.07017889061501</v>
      </c>
      <c r="BC254">
        <v>382.87647181804698</v>
      </c>
      <c r="BD254">
        <v>378.68650132564898</v>
      </c>
      <c r="BE254">
        <v>390.72032034064301</v>
      </c>
      <c r="BF254">
        <v>370.710579449779</v>
      </c>
      <c r="BG254">
        <v>389.68587831550002</v>
      </c>
      <c r="BH254">
        <v>385.40854700937098</v>
      </c>
      <c r="BI254">
        <v>370.35430115013401</v>
      </c>
      <c r="BJ254">
        <v>384.014249006412</v>
      </c>
      <c r="BK254">
        <v>373.11395811754301</v>
      </c>
      <c r="BL254">
        <v>360.77569264552602</v>
      </c>
      <c r="BM254">
        <v>355.67638440389499</v>
      </c>
      <c r="BN254">
        <v>356.61124492644302</v>
      </c>
      <c r="BO254">
        <v>342.69054044990401</v>
      </c>
      <c r="BP254">
        <v>349.14366367743401</v>
      </c>
      <c r="BQ254">
        <v>334.585640703926</v>
      </c>
      <c r="BR254">
        <v>335.47141582700198</v>
      </c>
      <c r="BS254">
        <v>330.78913218082999</v>
      </c>
      <c r="BT254">
        <v>316.58616022766</v>
      </c>
      <c r="BU254">
        <v>319.60461127645902</v>
      </c>
      <c r="BV254">
        <v>335.38859647312199</v>
      </c>
      <c r="BW254">
        <v>320.98108520015398</v>
      </c>
      <c r="BX254">
        <v>325.16933771429098</v>
      </c>
      <c r="BY254">
        <v>321.35852015986097</v>
      </c>
      <c r="BZ254">
        <v>326.59358641234201</v>
      </c>
      <c r="CA254">
        <v>321.23096501766099</v>
      </c>
      <c r="CB254">
        <v>323.953276190888</v>
      </c>
      <c r="CC254">
        <v>322.31883697828403</v>
      </c>
      <c r="CD254">
        <v>323.41130350006699</v>
      </c>
      <c r="CE254">
        <v>320.27516219638801</v>
      </c>
      <c r="CF254">
        <v>325.42063314150602</v>
      </c>
      <c r="CG254">
        <v>332.28523970254099</v>
      </c>
      <c r="CH254">
        <v>328.48936083993698</v>
      </c>
      <c r="CI254">
        <v>315.42173889863801</v>
      </c>
      <c r="CJ254">
        <v>333.44911963805998</v>
      </c>
      <c r="CK254">
        <v>329.80422214720102</v>
      </c>
      <c r="CL254">
        <v>328.94771955756198</v>
      </c>
      <c r="CM254">
        <v>319.64938635396697</v>
      </c>
      <c r="CN254">
        <v>332.44344587420898</v>
      </c>
      <c r="CO254">
        <v>333.08842728373003</v>
      </c>
      <c r="CP254">
        <v>329.93745290460498</v>
      </c>
      <c r="CQ254">
        <v>342.90538576434199</v>
      </c>
      <c r="CR254">
        <v>326.40145710157299</v>
      </c>
      <c r="CS254">
        <v>332.94758064755598</v>
      </c>
      <c r="CT254">
        <v>335.167549252382</v>
      </c>
      <c r="CU254">
        <v>331.13939196856001</v>
      </c>
      <c r="CV254">
        <v>335.99629439748401</v>
      </c>
      <c r="CW254">
        <v>332.94648752534499</v>
      </c>
    </row>
    <row r="255" spans="1:101" x14ac:dyDescent="0.25">
      <c r="A255">
        <v>60.801068090787702</v>
      </c>
      <c r="B255">
        <v>331.38561556541799</v>
      </c>
      <c r="C255">
        <v>331.55043753964799</v>
      </c>
      <c r="D255">
        <v>338.89449232991097</v>
      </c>
      <c r="E255">
        <v>334.634246185905</v>
      </c>
      <c r="F255">
        <v>330.29552060196198</v>
      </c>
      <c r="G255">
        <v>338.51098005466503</v>
      </c>
      <c r="H255">
        <v>328.54760212253802</v>
      </c>
      <c r="I255">
        <v>323.57706416325499</v>
      </c>
      <c r="J255">
        <v>324.61005353567998</v>
      </c>
      <c r="K255">
        <v>325.58281568035602</v>
      </c>
      <c r="L255">
        <v>311.64722027601198</v>
      </c>
      <c r="M255">
        <v>327.09358602013998</v>
      </c>
      <c r="N255">
        <v>327.56463793907102</v>
      </c>
      <c r="O255">
        <v>322.43984352559102</v>
      </c>
      <c r="P255">
        <v>320.64564295139098</v>
      </c>
      <c r="Q255">
        <v>336.42677588798</v>
      </c>
      <c r="R255">
        <v>325.90116370687599</v>
      </c>
      <c r="S255">
        <v>328.208372992622</v>
      </c>
      <c r="T255">
        <v>333.10023416012098</v>
      </c>
      <c r="U255">
        <v>330.401825377313</v>
      </c>
      <c r="V255">
        <v>330.199643094034</v>
      </c>
      <c r="W255">
        <v>329.95218748362799</v>
      </c>
      <c r="X255">
        <v>331.490152543313</v>
      </c>
      <c r="Y255">
        <v>322.74197405852101</v>
      </c>
      <c r="Z255">
        <v>329.03191265475402</v>
      </c>
      <c r="AA255">
        <v>328.96068733410601</v>
      </c>
      <c r="AB255">
        <v>327.28708458827703</v>
      </c>
      <c r="AC255">
        <v>326.15679356845601</v>
      </c>
      <c r="AD255">
        <v>325.51852629205399</v>
      </c>
      <c r="AE255">
        <v>332.31406838282697</v>
      </c>
      <c r="AF255">
        <v>329.21167723974702</v>
      </c>
      <c r="AG255">
        <v>334.42222601295299</v>
      </c>
      <c r="AH255">
        <v>377.84691946036003</v>
      </c>
      <c r="AI255">
        <v>403.88555872081002</v>
      </c>
      <c r="AJ255">
        <v>387.97805452197298</v>
      </c>
      <c r="AK255">
        <v>400.78878258249802</v>
      </c>
      <c r="AL255">
        <v>425.95668871794601</v>
      </c>
      <c r="AM255">
        <v>441.80800677794701</v>
      </c>
      <c r="AN255">
        <v>431.23564544484202</v>
      </c>
      <c r="AO255">
        <v>441.48066420328098</v>
      </c>
      <c r="AP255">
        <v>419.981203699562</v>
      </c>
      <c r="AQ255">
        <v>404.94624431071099</v>
      </c>
      <c r="AR255">
        <v>411.37781326544399</v>
      </c>
      <c r="AS255">
        <v>415.17592447606501</v>
      </c>
      <c r="AT255">
        <v>403.71791761557</v>
      </c>
      <c r="AU255">
        <v>405.08161135285502</v>
      </c>
      <c r="AV255">
        <v>386.00592077505098</v>
      </c>
      <c r="AW255">
        <v>388.48680702754501</v>
      </c>
      <c r="AX255">
        <v>402.586168429645</v>
      </c>
      <c r="AY255">
        <v>393.60873371417802</v>
      </c>
      <c r="AZ255">
        <v>382.415800327976</v>
      </c>
      <c r="BA255">
        <v>382.29163037256097</v>
      </c>
      <c r="BB255">
        <v>388.89462778874201</v>
      </c>
      <c r="BC255">
        <v>382.43195239806897</v>
      </c>
      <c r="BD255">
        <v>380.71490810480702</v>
      </c>
      <c r="BE255">
        <v>393.28364336826399</v>
      </c>
      <c r="BF255">
        <v>376.68275572843697</v>
      </c>
      <c r="BG255">
        <v>389.86966148942503</v>
      </c>
      <c r="BH255">
        <v>388.26546904469302</v>
      </c>
      <c r="BI255">
        <v>374.42094005133202</v>
      </c>
      <c r="BJ255">
        <v>383.85090555984902</v>
      </c>
      <c r="BK255">
        <v>377.06604251017001</v>
      </c>
      <c r="BL255">
        <v>361.23598546259598</v>
      </c>
      <c r="BM255">
        <v>359.13158079816498</v>
      </c>
      <c r="BN255">
        <v>359.114923453416</v>
      </c>
      <c r="BO255">
        <v>344.35504248154399</v>
      </c>
      <c r="BP255">
        <v>346.52639707231998</v>
      </c>
      <c r="BQ255">
        <v>334.28515137390298</v>
      </c>
      <c r="BR255">
        <v>335.29660421169098</v>
      </c>
      <c r="BS255">
        <v>324.61688268968697</v>
      </c>
      <c r="BT255">
        <v>319.060000326004</v>
      </c>
      <c r="BU255">
        <v>319.97261226485602</v>
      </c>
      <c r="BV255">
        <v>337.83228661417098</v>
      </c>
      <c r="BW255">
        <v>322.678987311257</v>
      </c>
      <c r="BX255">
        <v>325.099814034019</v>
      </c>
      <c r="BY255">
        <v>323.88198401492502</v>
      </c>
      <c r="BZ255">
        <v>328.775341944986</v>
      </c>
      <c r="CA255">
        <v>323.31853859325003</v>
      </c>
      <c r="CB255">
        <v>323.18160473508601</v>
      </c>
      <c r="CC255">
        <v>319.07688175425898</v>
      </c>
      <c r="CD255">
        <v>320.68280861238401</v>
      </c>
      <c r="CE255">
        <v>325.01544268584303</v>
      </c>
      <c r="CF255">
        <v>323.45491879689899</v>
      </c>
      <c r="CG255">
        <v>333.210875865199</v>
      </c>
      <c r="CH255">
        <v>326.43479355794398</v>
      </c>
      <c r="CI255">
        <v>316.37751863102699</v>
      </c>
      <c r="CJ255">
        <v>338.26349984673197</v>
      </c>
      <c r="CK255">
        <v>333.07001828305602</v>
      </c>
      <c r="CL255">
        <v>330.51792684041402</v>
      </c>
      <c r="CM255">
        <v>323.78626946848902</v>
      </c>
      <c r="CN255">
        <v>330.66960233331298</v>
      </c>
      <c r="CO255">
        <v>331.77069314955901</v>
      </c>
      <c r="CP255">
        <v>329.62872704456601</v>
      </c>
      <c r="CQ255">
        <v>342.33795534496102</v>
      </c>
      <c r="CR255">
        <v>324.85759339434497</v>
      </c>
      <c r="CS255">
        <v>338.17093575662699</v>
      </c>
      <c r="CT255">
        <v>340.16253557063499</v>
      </c>
      <c r="CU255">
        <v>332.53552484194199</v>
      </c>
      <c r="CV255">
        <v>334.74999210747001</v>
      </c>
      <c r="CW255">
        <v>336.46104484115398</v>
      </c>
    </row>
    <row r="256" spans="1:101" x14ac:dyDescent="0.25">
      <c r="A256">
        <v>61.041388518024</v>
      </c>
      <c r="B256">
        <v>327.77280245914801</v>
      </c>
      <c r="C256">
        <v>331.72154185836501</v>
      </c>
      <c r="D256">
        <v>335.40601098052798</v>
      </c>
      <c r="E256">
        <v>336.07512297554098</v>
      </c>
      <c r="F256">
        <v>327.85643556871798</v>
      </c>
      <c r="G256">
        <v>338.42834624525801</v>
      </c>
      <c r="H256">
        <v>323.50685008488699</v>
      </c>
      <c r="I256">
        <v>323.33889509101601</v>
      </c>
      <c r="J256">
        <v>318.45124408412897</v>
      </c>
      <c r="K256">
        <v>324.85407937006198</v>
      </c>
      <c r="L256">
        <v>313.00250745591597</v>
      </c>
      <c r="M256">
        <v>326.84308784172299</v>
      </c>
      <c r="N256">
        <v>328.91494029817198</v>
      </c>
      <c r="O256">
        <v>322.15243526717398</v>
      </c>
      <c r="P256">
        <v>324.26856967146199</v>
      </c>
      <c r="Q256">
        <v>338.592073665567</v>
      </c>
      <c r="R256">
        <v>328.58720040811897</v>
      </c>
      <c r="S256">
        <v>330.00030051425603</v>
      </c>
      <c r="T256">
        <v>332.16268163894699</v>
      </c>
      <c r="U256">
        <v>332.45621008288703</v>
      </c>
      <c r="V256">
        <v>328.652532946414</v>
      </c>
      <c r="W256">
        <v>329.69480402091102</v>
      </c>
      <c r="X256">
        <v>331.28982001168202</v>
      </c>
      <c r="Y256">
        <v>318.12391940034701</v>
      </c>
      <c r="Z256">
        <v>324.07523791886598</v>
      </c>
      <c r="AA256">
        <v>324.67294152882999</v>
      </c>
      <c r="AB256">
        <v>328.29887362067097</v>
      </c>
      <c r="AC256">
        <v>330.70009171721</v>
      </c>
      <c r="AD256">
        <v>328.698850192451</v>
      </c>
      <c r="AE256">
        <v>333.07370706328498</v>
      </c>
      <c r="AF256">
        <v>333.95687441033601</v>
      </c>
      <c r="AG256">
        <v>333.20832308888902</v>
      </c>
      <c r="AH256">
        <v>373.49472907350997</v>
      </c>
      <c r="AI256">
        <v>405.05500736417002</v>
      </c>
      <c r="AJ256">
        <v>390.10014899737303</v>
      </c>
      <c r="AK256">
        <v>398.951565903843</v>
      </c>
      <c r="AL256">
        <v>430.16995572964402</v>
      </c>
      <c r="AM256">
        <v>441.66118751089601</v>
      </c>
      <c r="AN256">
        <v>429.69215798955298</v>
      </c>
      <c r="AO256">
        <v>442.17438537312199</v>
      </c>
      <c r="AP256">
        <v>422.09425307152799</v>
      </c>
      <c r="AQ256">
        <v>405.07754715022901</v>
      </c>
      <c r="AR256">
        <v>407.84108548993697</v>
      </c>
      <c r="AS256">
        <v>410.87201022520298</v>
      </c>
      <c r="AT256">
        <v>404.11941344706702</v>
      </c>
      <c r="AU256">
        <v>402.42425961467302</v>
      </c>
      <c r="AV256">
        <v>385.68576537872502</v>
      </c>
      <c r="AW256">
        <v>391.191610135536</v>
      </c>
      <c r="AX256">
        <v>399.84429568378602</v>
      </c>
      <c r="AY256">
        <v>391.18899347251602</v>
      </c>
      <c r="AZ256">
        <v>383.43427846613997</v>
      </c>
      <c r="BA256">
        <v>379.65990731916202</v>
      </c>
      <c r="BB256">
        <v>391.27981588326298</v>
      </c>
      <c r="BC256">
        <v>381.56359987295298</v>
      </c>
      <c r="BD256">
        <v>379.82926566418502</v>
      </c>
      <c r="BE256">
        <v>393.393661391563</v>
      </c>
      <c r="BF256">
        <v>377.58600617411099</v>
      </c>
      <c r="BG256">
        <v>390.51838305756797</v>
      </c>
      <c r="BH256">
        <v>390.20171745954701</v>
      </c>
      <c r="BI256">
        <v>373.92590100088501</v>
      </c>
      <c r="BJ256">
        <v>380.63207249425398</v>
      </c>
      <c r="BK256">
        <v>375.329428873072</v>
      </c>
      <c r="BL256">
        <v>360.74757109370597</v>
      </c>
      <c r="BM256">
        <v>361.09690441797602</v>
      </c>
      <c r="BN256">
        <v>360.907390173934</v>
      </c>
      <c r="BO256">
        <v>348.08577447394799</v>
      </c>
      <c r="BP256">
        <v>341.09553844163702</v>
      </c>
      <c r="BQ256">
        <v>332.87684921781403</v>
      </c>
      <c r="BR256">
        <v>336.89105233778901</v>
      </c>
      <c r="BS256">
        <v>321.10934983661701</v>
      </c>
      <c r="BT256">
        <v>322.58963774683002</v>
      </c>
      <c r="BU256">
        <v>320.32887524010101</v>
      </c>
      <c r="BV256">
        <v>337.184135245633</v>
      </c>
      <c r="BW256">
        <v>320.85364964607902</v>
      </c>
      <c r="BX256">
        <v>322.25187760689897</v>
      </c>
      <c r="BY256">
        <v>322.49529861868501</v>
      </c>
      <c r="BZ256">
        <v>329.745212328967</v>
      </c>
      <c r="CA256">
        <v>324.35836452583197</v>
      </c>
      <c r="CB256">
        <v>323.73916696765298</v>
      </c>
      <c r="CC256">
        <v>315.21951890700899</v>
      </c>
      <c r="CD256">
        <v>319.16622301963002</v>
      </c>
      <c r="CE256">
        <v>329.60961755656302</v>
      </c>
      <c r="CF256">
        <v>326.653321123181</v>
      </c>
      <c r="CG256">
        <v>332.65789480378601</v>
      </c>
      <c r="CH256">
        <v>326.07826819076098</v>
      </c>
      <c r="CI256">
        <v>316.93759607550601</v>
      </c>
      <c r="CJ256">
        <v>335.44829489430401</v>
      </c>
      <c r="CK256">
        <v>331.12968677938898</v>
      </c>
      <c r="CL256">
        <v>330.179136102104</v>
      </c>
      <c r="CM256">
        <v>325.86695057337198</v>
      </c>
      <c r="CN256">
        <v>332.01157472085902</v>
      </c>
      <c r="CO256">
        <v>328.29440068954801</v>
      </c>
      <c r="CP256">
        <v>330.75672555787901</v>
      </c>
      <c r="CQ256">
        <v>343.99482108345399</v>
      </c>
      <c r="CR256">
        <v>328.653801549359</v>
      </c>
      <c r="CS256">
        <v>339.68196931613397</v>
      </c>
      <c r="CT256">
        <v>341.711228624022</v>
      </c>
      <c r="CU256">
        <v>333.02940573482402</v>
      </c>
      <c r="CV256">
        <v>334.40967767324202</v>
      </c>
      <c r="CW256">
        <v>338.96464521558198</v>
      </c>
    </row>
    <row r="257" spans="1:101" x14ac:dyDescent="0.25">
      <c r="A257">
        <v>61.281708945260299</v>
      </c>
      <c r="B257">
        <v>328.30553600790802</v>
      </c>
      <c r="C257">
        <v>331.37978837912601</v>
      </c>
      <c r="D257">
        <v>334.20225777420097</v>
      </c>
      <c r="E257">
        <v>337.28183008388902</v>
      </c>
      <c r="F257">
        <v>330.61757245056202</v>
      </c>
      <c r="G257">
        <v>335.76595436334998</v>
      </c>
      <c r="H257">
        <v>324.033185003732</v>
      </c>
      <c r="I257">
        <v>322.76022171285598</v>
      </c>
      <c r="J257">
        <v>317.18663406444898</v>
      </c>
      <c r="K257">
        <v>327.82704154586003</v>
      </c>
      <c r="L257">
        <v>312.52967529952798</v>
      </c>
      <c r="M257">
        <v>328.35114943566401</v>
      </c>
      <c r="N257">
        <v>330.86125955515399</v>
      </c>
      <c r="O257">
        <v>328.04819210691397</v>
      </c>
      <c r="P257">
        <v>325.12424330660099</v>
      </c>
      <c r="Q257">
        <v>339.60528918524398</v>
      </c>
      <c r="R257">
        <v>328.00385466158599</v>
      </c>
      <c r="S257">
        <v>329.510335110185</v>
      </c>
      <c r="T257">
        <v>334.99028534405301</v>
      </c>
      <c r="U257">
        <v>330.97882648807598</v>
      </c>
      <c r="V257">
        <v>331.488202923632</v>
      </c>
      <c r="W257">
        <v>330.357222445074</v>
      </c>
      <c r="X257">
        <v>327.67454367410397</v>
      </c>
      <c r="Y257">
        <v>321.407270949355</v>
      </c>
      <c r="Z257">
        <v>324.49129477081999</v>
      </c>
      <c r="AA257">
        <v>324.50432083700599</v>
      </c>
      <c r="AB257">
        <v>329.25766499386299</v>
      </c>
      <c r="AC257">
        <v>330.80861968349302</v>
      </c>
      <c r="AD257">
        <v>335.82129105449002</v>
      </c>
      <c r="AE257">
        <v>333.41873980797197</v>
      </c>
      <c r="AF257">
        <v>334.42021840902299</v>
      </c>
      <c r="AG257">
        <v>336.44936651103501</v>
      </c>
      <c r="AH257">
        <v>373.07993758671898</v>
      </c>
      <c r="AI257">
        <v>408.34452913655798</v>
      </c>
      <c r="AJ257">
        <v>387.11947232397898</v>
      </c>
      <c r="AK257">
        <v>404.15597512299001</v>
      </c>
      <c r="AL257">
        <v>433.15752930390499</v>
      </c>
      <c r="AM257">
        <v>447.07974395727399</v>
      </c>
      <c r="AN257">
        <v>429.84434537709399</v>
      </c>
      <c r="AO257">
        <v>443.69469655286701</v>
      </c>
      <c r="AP257">
        <v>422.34727956446801</v>
      </c>
      <c r="AQ257">
        <v>407.48198500985501</v>
      </c>
      <c r="AR257">
        <v>411.690881227251</v>
      </c>
      <c r="AS257">
        <v>414.78616355592601</v>
      </c>
      <c r="AT257">
        <v>408.62051237185301</v>
      </c>
      <c r="AU257">
        <v>397.38413782073297</v>
      </c>
      <c r="AV257">
        <v>381.29995881499099</v>
      </c>
      <c r="AW257">
        <v>391.130570284101</v>
      </c>
      <c r="AX257">
        <v>400.38780740281902</v>
      </c>
      <c r="AY257">
        <v>396.25761083468399</v>
      </c>
      <c r="AZ257">
        <v>387.32903949969102</v>
      </c>
      <c r="BA257">
        <v>378.28199912496098</v>
      </c>
      <c r="BB257">
        <v>393.77346947699698</v>
      </c>
      <c r="BC257">
        <v>382.09940226683102</v>
      </c>
      <c r="BD257">
        <v>375.991830219902</v>
      </c>
      <c r="BE257">
        <v>395.12779619359401</v>
      </c>
      <c r="BF257">
        <v>384.66163477517398</v>
      </c>
      <c r="BG257">
        <v>397.285390886313</v>
      </c>
      <c r="BH257">
        <v>389.66218394819703</v>
      </c>
      <c r="BI257">
        <v>378.90800839887999</v>
      </c>
      <c r="BJ257">
        <v>379.70507504828998</v>
      </c>
      <c r="BK257">
        <v>380.93776773884201</v>
      </c>
      <c r="BL257">
        <v>361.807805197135</v>
      </c>
      <c r="BM257">
        <v>368.26571250552001</v>
      </c>
      <c r="BN257">
        <v>360.97481752142102</v>
      </c>
      <c r="BO257">
        <v>350.81694258257698</v>
      </c>
      <c r="BP257">
        <v>339.22042090261999</v>
      </c>
      <c r="BQ257">
        <v>334.16217615225099</v>
      </c>
      <c r="BR257">
        <v>336.65794753026302</v>
      </c>
      <c r="BS257">
        <v>324.44702361814802</v>
      </c>
      <c r="BT257">
        <v>322.50468627105897</v>
      </c>
      <c r="BU257">
        <v>320.36006980135397</v>
      </c>
      <c r="BV257">
        <v>336.65675005658602</v>
      </c>
      <c r="BW257">
        <v>319.59268030485202</v>
      </c>
      <c r="BX257">
        <v>321.655344596644</v>
      </c>
      <c r="BY257">
        <v>324.64297149524498</v>
      </c>
      <c r="BZ257">
        <v>332.28111675321901</v>
      </c>
      <c r="CA257">
        <v>323.664374459405</v>
      </c>
      <c r="CB257">
        <v>325.68397448669901</v>
      </c>
      <c r="CC257">
        <v>316.04196305860398</v>
      </c>
      <c r="CD257">
        <v>316.19807672486201</v>
      </c>
      <c r="CE257">
        <v>328.77084619029802</v>
      </c>
      <c r="CF257">
        <v>326.319976138691</v>
      </c>
      <c r="CG257">
        <v>334.80979549821399</v>
      </c>
      <c r="CH257">
        <v>325.57926290327299</v>
      </c>
      <c r="CI257">
        <v>318.32509593862699</v>
      </c>
      <c r="CJ257">
        <v>331.60856742654602</v>
      </c>
      <c r="CK257">
        <v>329.60798456963403</v>
      </c>
      <c r="CL257">
        <v>328.68212564382998</v>
      </c>
      <c r="CM257">
        <v>323.84200829069903</v>
      </c>
      <c r="CN257">
        <v>332.62551799712401</v>
      </c>
      <c r="CO257">
        <v>327.01570756364902</v>
      </c>
      <c r="CP257">
        <v>331.23863341548201</v>
      </c>
      <c r="CQ257">
        <v>344.96781543945599</v>
      </c>
      <c r="CR257">
        <v>329.24440659921902</v>
      </c>
      <c r="CS257">
        <v>337.81896028322598</v>
      </c>
      <c r="CT257">
        <v>340.59953806527898</v>
      </c>
      <c r="CU257">
        <v>331.464932936514</v>
      </c>
      <c r="CV257">
        <v>336.21029809521701</v>
      </c>
      <c r="CW257">
        <v>337.888899002416</v>
      </c>
    </row>
    <row r="258" spans="1:101" x14ac:dyDescent="0.25">
      <c r="A258">
        <v>61.522029372496597</v>
      </c>
      <c r="B258">
        <v>329.23674097729298</v>
      </c>
      <c r="C258">
        <v>331.54337643052497</v>
      </c>
      <c r="D258">
        <v>335.50346013567901</v>
      </c>
      <c r="E258">
        <v>334.67275547986702</v>
      </c>
      <c r="F258">
        <v>330.17325503358501</v>
      </c>
      <c r="G258">
        <v>333.585162859614</v>
      </c>
      <c r="H258">
        <v>322.932119229644</v>
      </c>
      <c r="I258">
        <v>326.78812970887401</v>
      </c>
      <c r="J258">
        <v>316.43768893933998</v>
      </c>
      <c r="K258">
        <v>327.712515193299</v>
      </c>
      <c r="L258">
        <v>315.98781234752403</v>
      </c>
      <c r="M258">
        <v>328.11226946447101</v>
      </c>
      <c r="N258">
        <v>334.046092612248</v>
      </c>
      <c r="O258">
        <v>329.23014474182798</v>
      </c>
      <c r="P258">
        <v>321.14683237770203</v>
      </c>
      <c r="Q258">
        <v>340.85135555920198</v>
      </c>
      <c r="R258">
        <v>327.17872950051299</v>
      </c>
      <c r="S258">
        <v>329.63534133956301</v>
      </c>
      <c r="T258">
        <v>330.021698108875</v>
      </c>
      <c r="U258">
        <v>329.14966822825699</v>
      </c>
      <c r="V258">
        <v>329.57712156911902</v>
      </c>
      <c r="W258">
        <v>330.63236953523602</v>
      </c>
      <c r="X258">
        <v>324.72793088242202</v>
      </c>
      <c r="Y258">
        <v>325.941496957136</v>
      </c>
      <c r="Z258">
        <v>321.78441348488502</v>
      </c>
      <c r="AA258">
        <v>322.64109938274999</v>
      </c>
      <c r="AB258">
        <v>334.64784191943698</v>
      </c>
      <c r="AC258">
        <v>331.98232410231299</v>
      </c>
      <c r="AD258">
        <v>336.67752155494998</v>
      </c>
      <c r="AE258">
        <v>329.75653194008402</v>
      </c>
      <c r="AF258">
        <v>329.63714277467699</v>
      </c>
      <c r="AG258">
        <v>336.56101387921598</v>
      </c>
      <c r="AH258">
        <v>377.73436224666102</v>
      </c>
      <c r="AI258">
        <v>407.90852660780399</v>
      </c>
      <c r="AJ258">
        <v>387.14369654874298</v>
      </c>
      <c r="AK258">
        <v>409.54293450485</v>
      </c>
      <c r="AL258">
        <v>435.99041556056898</v>
      </c>
      <c r="AM258">
        <v>445.43916167616402</v>
      </c>
      <c r="AN258">
        <v>432.72776001463097</v>
      </c>
      <c r="AO258">
        <v>440.77164345779101</v>
      </c>
      <c r="AP258">
        <v>420.63879000278098</v>
      </c>
      <c r="AQ258">
        <v>411.14504993244702</v>
      </c>
      <c r="AR258">
        <v>411.93080395760097</v>
      </c>
      <c r="AS258">
        <v>415.76550450371502</v>
      </c>
      <c r="AT258">
        <v>407.37410278120001</v>
      </c>
      <c r="AU258">
        <v>389.09655953618</v>
      </c>
      <c r="AV258">
        <v>382.85404753967202</v>
      </c>
      <c r="AW258">
        <v>393.70023743846002</v>
      </c>
      <c r="AX258">
        <v>402.69422772375901</v>
      </c>
      <c r="AY258">
        <v>395.35802664142398</v>
      </c>
      <c r="AZ258">
        <v>387.49125353028302</v>
      </c>
      <c r="BA258">
        <v>376.02073001744299</v>
      </c>
      <c r="BB258">
        <v>392.51843640889302</v>
      </c>
      <c r="BC258">
        <v>381.96587190373702</v>
      </c>
      <c r="BD258">
        <v>376.33268227989299</v>
      </c>
      <c r="BE258">
        <v>397.65318929413598</v>
      </c>
      <c r="BF258">
        <v>395.78554813791101</v>
      </c>
      <c r="BG258">
        <v>400.88344395460899</v>
      </c>
      <c r="BH258">
        <v>386.513583764891</v>
      </c>
      <c r="BI258">
        <v>382.98925064782799</v>
      </c>
      <c r="BJ258">
        <v>375.093254300019</v>
      </c>
      <c r="BK258">
        <v>377.61749527614103</v>
      </c>
      <c r="BL258">
        <v>361.36405725264899</v>
      </c>
      <c r="BM258">
        <v>372.48454609425801</v>
      </c>
      <c r="BN258">
        <v>361.13594653588598</v>
      </c>
      <c r="BO258">
        <v>344.946102977083</v>
      </c>
      <c r="BP258">
        <v>341.52539454982599</v>
      </c>
      <c r="BQ258">
        <v>332.87843489792903</v>
      </c>
      <c r="BR258">
        <v>336.378714318557</v>
      </c>
      <c r="BS258">
        <v>326.326220100564</v>
      </c>
      <c r="BT258">
        <v>324.53377589200602</v>
      </c>
      <c r="BU258">
        <v>322.164548170074</v>
      </c>
      <c r="BV258">
        <v>337.20950663271901</v>
      </c>
      <c r="BW258">
        <v>324.04930119605302</v>
      </c>
      <c r="BX258">
        <v>321.10319712030002</v>
      </c>
      <c r="BY258">
        <v>326.71758354590497</v>
      </c>
      <c r="BZ258">
        <v>328.83780694770599</v>
      </c>
      <c r="CA258">
        <v>321.54721380035897</v>
      </c>
      <c r="CB258">
        <v>329.72360389789299</v>
      </c>
      <c r="CC258">
        <v>317.94878721179498</v>
      </c>
      <c r="CD258">
        <v>315.47953358070799</v>
      </c>
      <c r="CE258">
        <v>330.40288158936801</v>
      </c>
      <c r="CF258">
        <v>324.10390531164398</v>
      </c>
      <c r="CG258">
        <v>330.85911219983302</v>
      </c>
      <c r="CH258">
        <v>325.894446205436</v>
      </c>
      <c r="CI258">
        <v>320.83168450575897</v>
      </c>
      <c r="CJ258">
        <v>331.099197896124</v>
      </c>
      <c r="CK258">
        <v>327.491695779417</v>
      </c>
      <c r="CL258">
        <v>324.30646290490699</v>
      </c>
      <c r="CM258">
        <v>325.054306028626</v>
      </c>
      <c r="CN258">
        <v>335.59689363725602</v>
      </c>
      <c r="CO258">
        <v>324.731933499852</v>
      </c>
      <c r="CP258">
        <v>331.00369666150198</v>
      </c>
      <c r="CQ258">
        <v>340.65904534668999</v>
      </c>
      <c r="CR258">
        <v>329.772469171919</v>
      </c>
      <c r="CS258">
        <v>336.01789011967497</v>
      </c>
      <c r="CT258">
        <v>338.81838223978002</v>
      </c>
      <c r="CU258">
        <v>331.82638133074698</v>
      </c>
      <c r="CV258">
        <v>337.82347135034098</v>
      </c>
      <c r="CW258">
        <v>340.14211975913202</v>
      </c>
    </row>
    <row r="259" spans="1:101" x14ac:dyDescent="0.25">
      <c r="A259">
        <v>61.762349799732903</v>
      </c>
      <c r="B259">
        <v>328.42156833186601</v>
      </c>
      <c r="C259">
        <v>331.820698593548</v>
      </c>
      <c r="D259">
        <v>335.81998260304698</v>
      </c>
      <c r="E259">
        <v>333.78252704204198</v>
      </c>
      <c r="F259">
        <v>330.45371359612199</v>
      </c>
      <c r="G259">
        <v>333.16397764654403</v>
      </c>
      <c r="H259">
        <v>324.44761379688202</v>
      </c>
      <c r="I259">
        <v>326.69258514322098</v>
      </c>
      <c r="J259">
        <v>316.56597854473802</v>
      </c>
      <c r="K259">
        <v>325.98673836678302</v>
      </c>
      <c r="L259">
        <v>315.77794090063401</v>
      </c>
      <c r="M259">
        <v>328.02576923481598</v>
      </c>
      <c r="N259">
        <v>334.40220166651</v>
      </c>
      <c r="O259">
        <v>330.50355694068901</v>
      </c>
      <c r="P259">
        <v>321.26804818422102</v>
      </c>
      <c r="Q259">
        <v>338.28130898991901</v>
      </c>
      <c r="R259">
        <v>327.25273306569301</v>
      </c>
      <c r="S259">
        <v>328.24115230504901</v>
      </c>
      <c r="T259">
        <v>327.49984547179599</v>
      </c>
      <c r="U259">
        <v>328.53395087018902</v>
      </c>
      <c r="V259">
        <v>328.17481311461802</v>
      </c>
      <c r="W259">
        <v>330.59182413198499</v>
      </c>
      <c r="X259">
        <v>325.16914369306102</v>
      </c>
      <c r="Y259">
        <v>327.30858688785702</v>
      </c>
      <c r="Z259">
        <v>321.80018145897799</v>
      </c>
      <c r="AA259">
        <v>321.89878513340199</v>
      </c>
      <c r="AB259">
        <v>336.41102822986602</v>
      </c>
      <c r="AC259">
        <v>330.16047619048402</v>
      </c>
      <c r="AD259">
        <v>337.25266529205697</v>
      </c>
      <c r="AE259">
        <v>330.22352060487202</v>
      </c>
      <c r="AF259">
        <v>331.34827565134202</v>
      </c>
      <c r="AG259">
        <v>338.69467501844599</v>
      </c>
      <c r="AH259">
        <v>380.00592964518</v>
      </c>
      <c r="AI259">
        <v>406.822737818983</v>
      </c>
      <c r="AJ259">
        <v>387.90026242818499</v>
      </c>
      <c r="AK259">
        <v>412.19561921972797</v>
      </c>
      <c r="AL259">
        <v>435.95515397416</v>
      </c>
      <c r="AM259">
        <v>448.20388085518402</v>
      </c>
      <c r="AN259">
        <v>435.17402575335501</v>
      </c>
      <c r="AO259">
        <v>443.07975122817197</v>
      </c>
      <c r="AP259">
        <v>422.024901919336</v>
      </c>
      <c r="AQ259">
        <v>412.55312627483301</v>
      </c>
      <c r="AR259">
        <v>411.16486237263001</v>
      </c>
      <c r="AS259">
        <v>417.50095012117799</v>
      </c>
      <c r="AT259">
        <v>407.46230035014798</v>
      </c>
      <c r="AU259">
        <v>389.372999099624</v>
      </c>
      <c r="AV259">
        <v>382.57269117461999</v>
      </c>
      <c r="AW259">
        <v>394.90891698577298</v>
      </c>
      <c r="AX259">
        <v>402.52131849343601</v>
      </c>
      <c r="AY259">
        <v>395.08812008550001</v>
      </c>
      <c r="AZ259">
        <v>386.438260216289</v>
      </c>
      <c r="BA259">
        <v>376.284902033538</v>
      </c>
      <c r="BB259">
        <v>389.62375359558598</v>
      </c>
      <c r="BC259">
        <v>382.48459896029101</v>
      </c>
      <c r="BD259">
        <v>377.18933859463101</v>
      </c>
      <c r="BE259">
        <v>397.21858628737198</v>
      </c>
      <c r="BF259">
        <v>398.27190942770198</v>
      </c>
      <c r="BG259">
        <v>402.07932952438802</v>
      </c>
      <c r="BH259">
        <v>384.763639152503</v>
      </c>
      <c r="BI259">
        <v>386.46748465499201</v>
      </c>
      <c r="BJ259">
        <v>375.62380104577602</v>
      </c>
      <c r="BK259">
        <v>379.74049378016502</v>
      </c>
      <c r="BL259">
        <v>364.92072995931898</v>
      </c>
      <c r="BM259">
        <v>371.100605699065</v>
      </c>
      <c r="BN259">
        <v>362.53709028828399</v>
      </c>
      <c r="BO259">
        <v>347.51429859791301</v>
      </c>
      <c r="BP259">
        <v>342.05111007808699</v>
      </c>
      <c r="BQ259">
        <v>332.49679187480598</v>
      </c>
      <c r="BR259">
        <v>335.61394340994298</v>
      </c>
      <c r="BS259">
        <v>327.517734114267</v>
      </c>
      <c r="BT259">
        <v>325.29121677887099</v>
      </c>
      <c r="BU259">
        <v>324.48549907475899</v>
      </c>
      <c r="BV259">
        <v>337.17609040612399</v>
      </c>
      <c r="BW259">
        <v>323.96979583123999</v>
      </c>
      <c r="BX259">
        <v>321.54368286401802</v>
      </c>
      <c r="BY259">
        <v>326.18887515878902</v>
      </c>
      <c r="BZ259">
        <v>329.11987888911898</v>
      </c>
      <c r="CA259">
        <v>321.35413034557803</v>
      </c>
      <c r="CB259">
        <v>329.15708307016803</v>
      </c>
      <c r="CC259">
        <v>317.859501764784</v>
      </c>
      <c r="CD259">
        <v>315.86929868825899</v>
      </c>
      <c r="CE259">
        <v>333.06369053300898</v>
      </c>
      <c r="CF259">
        <v>322.89229167304097</v>
      </c>
      <c r="CG259">
        <v>329.29965362913401</v>
      </c>
      <c r="CH259">
        <v>326.24849660418602</v>
      </c>
      <c r="CI259">
        <v>322.68094440841298</v>
      </c>
      <c r="CJ259">
        <v>330.84755277536601</v>
      </c>
      <c r="CK259">
        <v>327.56285987413298</v>
      </c>
      <c r="CL259">
        <v>324.772299019743</v>
      </c>
      <c r="CM259">
        <v>325.45041182465798</v>
      </c>
      <c r="CN259">
        <v>335.00283710413999</v>
      </c>
      <c r="CO259">
        <v>325.83400681342198</v>
      </c>
      <c r="CP259">
        <v>331.89407654816199</v>
      </c>
      <c r="CQ259">
        <v>340.73796253391799</v>
      </c>
      <c r="CR259">
        <v>330.791312535347</v>
      </c>
      <c r="CS259">
        <v>336.93897562339299</v>
      </c>
      <c r="CT259">
        <v>338.78165670521901</v>
      </c>
      <c r="CU259">
        <v>332.61176769787198</v>
      </c>
      <c r="CV259">
        <v>337.70882131525502</v>
      </c>
      <c r="CW259">
        <v>342.16953200012102</v>
      </c>
    </row>
    <row r="260" spans="1:101" x14ac:dyDescent="0.25">
      <c r="A260">
        <v>62.002670226969201</v>
      </c>
      <c r="B260">
        <v>325.59887718256999</v>
      </c>
      <c r="C260">
        <v>331.18058218539301</v>
      </c>
      <c r="D260">
        <v>331.81211093478601</v>
      </c>
      <c r="E260">
        <v>334.49579716459999</v>
      </c>
      <c r="F260">
        <v>331.79281866671602</v>
      </c>
      <c r="G260">
        <v>331.32405080894</v>
      </c>
      <c r="H260">
        <v>330.89933219178101</v>
      </c>
      <c r="I260">
        <v>325.77434762577298</v>
      </c>
      <c r="J260">
        <v>318.51260737123499</v>
      </c>
      <c r="K260">
        <v>322.50906052327099</v>
      </c>
      <c r="L260">
        <v>315.97199265178301</v>
      </c>
      <c r="M260">
        <v>324.31071421266302</v>
      </c>
      <c r="N260">
        <v>330.64540901703401</v>
      </c>
      <c r="O260">
        <v>333.00781316510398</v>
      </c>
      <c r="P260">
        <v>327.62812983906502</v>
      </c>
      <c r="Q260">
        <v>339.340396576356</v>
      </c>
      <c r="R260">
        <v>326.12609575971197</v>
      </c>
      <c r="S260">
        <v>327.53130784932199</v>
      </c>
      <c r="T260">
        <v>322.75204441391298</v>
      </c>
      <c r="U260">
        <v>325.93831908165703</v>
      </c>
      <c r="V260">
        <v>325.13076735956901</v>
      </c>
      <c r="W260">
        <v>329.398655418521</v>
      </c>
      <c r="X260">
        <v>325.94602234793302</v>
      </c>
      <c r="Y260">
        <v>330.957070904327</v>
      </c>
      <c r="Z260">
        <v>325.10586948904199</v>
      </c>
      <c r="AA260">
        <v>322.04394171478401</v>
      </c>
      <c r="AB260">
        <v>337.33620997045603</v>
      </c>
      <c r="AC260">
        <v>328.55559549511298</v>
      </c>
      <c r="AD260">
        <v>341.59169822897701</v>
      </c>
      <c r="AE260">
        <v>324.443665922501</v>
      </c>
      <c r="AF260">
        <v>333.13865833447397</v>
      </c>
      <c r="AG260">
        <v>341.58446667032899</v>
      </c>
      <c r="AH260">
        <v>385.723798111512</v>
      </c>
      <c r="AI260">
        <v>405.41590973131298</v>
      </c>
      <c r="AJ260">
        <v>389.787082475072</v>
      </c>
      <c r="AK260">
        <v>420.35931664864</v>
      </c>
      <c r="AL260">
        <v>435.37164074584001</v>
      </c>
      <c r="AM260">
        <v>451.12237226319297</v>
      </c>
      <c r="AN260">
        <v>434.37243182269799</v>
      </c>
      <c r="AO260">
        <v>438.763402163752</v>
      </c>
      <c r="AP260">
        <v>420.69181356376299</v>
      </c>
      <c r="AQ260">
        <v>409.39784985192802</v>
      </c>
      <c r="AR260">
        <v>411.195943337176</v>
      </c>
      <c r="AS260">
        <v>423.43195433199003</v>
      </c>
      <c r="AT260">
        <v>403.58655969129398</v>
      </c>
      <c r="AU260">
        <v>388.59170276284402</v>
      </c>
      <c r="AV260">
        <v>383.59251247039703</v>
      </c>
      <c r="AW260">
        <v>396.78284027694002</v>
      </c>
      <c r="AX260">
        <v>394.55370664275199</v>
      </c>
      <c r="AY260">
        <v>393.15209669220297</v>
      </c>
      <c r="AZ260">
        <v>387.56718200132201</v>
      </c>
      <c r="BA260">
        <v>378.43743150868602</v>
      </c>
      <c r="BB260">
        <v>385.474579506547</v>
      </c>
      <c r="BC260">
        <v>384.80416840207101</v>
      </c>
      <c r="BD260">
        <v>379.12304022357199</v>
      </c>
      <c r="BE260">
        <v>395.73562999480498</v>
      </c>
      <c r="BF260">
        <v>400.309736078718</v>
      </c>
      <c r="BG260">
        <v>405.895756601632</v>
      </c>
      <c r="BH260">
        <v>381.13967389238599</v>
      </c>
      <c r="BI260">
        <v>390.062931448477</v>
      </c>
      <c r="BJ260">
        <v>377.003197976558</v>
      </c>
      <c r="BK260">
        <v>381.639969420407</v>
      </c>
      <c r="BL260">
        <v>368.62054325848402</v>
      </c>
      <c r="BM260">
        <v>374.51712893032698</v>
      </c>
      <c r="BN260">
        <v>367.13060097030899</v>
      </c>
      <c r="BO260">
        <v>352.97433107752101</v>
      </c>
      <c r="BP260">
        <v>348.34371021033098</v>
      </c>
      <c r="BQ260">
        <v>335.08793435217098</v>
      </c>
      <c r="BR260">
        <v>333.00889121533203</v>
      </c>
      <c r="BS260">
        <v>331.42403423709698</v>
      </c>
      <c r="BT260">
        <v>328.28589257124901</v>
      </c>
      <c r="BU260">
        <v>331.360970335481</v>
      </c>
      <c r="BV260">
        <v>332.953172496886</v>
      </c>
      <c r="BW260">
        <v>321.06818712962399</v>
      </c>
      <c r="BX260">
        <v>324.47210534003</v>
      </c>
      <c r="BY260">
        <v>327.02994675012201</v>
      </c>
      <c r="BZ260">
        <v>326.68513874998399</v>
      </c>
      <c r="CA260">
        <v>322.60769126723</v>
      </c>
      <c r="CB260">
        <v>330.45152079337697</v>
      </c>
      <c r="CC260">
        <v>320.44684513953598</v>
      </c>
      <c r="CD260">
        <v>316.70672623999701</v>
      </c>
      <c r="CE260">
        <v>338.52365571630497</v>
      </c>
      <c r="CF260">
        <v>319.755092037324</v>
      </c>
      <c r="CG260">
        <v>328.12236050043902</v>
      </c>
      <c r="CH260">
        <v>330.11400836804802</v>
      </c>
      <c r="CI260">
        <v>324.21005449558402</v>
      </c>
      <c r="CJ260">
        <v>329.14513373462802</v>
      </c>
      <c r="CK260">
        <v>327.155073736247</v>
      </c>
      <c r="CL260">
        <v>325.11822454454699</v>
      </c>
      <c r="CM260">
        <v>327.888192590762</v>
      </c>
      <c r="CN260">
        <v>332.97855072680397</v>
      </c>
      <c r="CO260">
        <v>326.89125501327902</v>
      </c>
      <c r="CP260">
        <v>333.77151818429002</v>
      </c>
      <c r="CQ260">
        <v>342.179265662815</v>
      </c>
      <c r="CR260">
        <v>329.93812129865699</v>
      </c>
      <c r="CS260">
        <v>336.17060671018299</v>
      </c>
      <c r="CT260">
        <v>336.28072253879299</v>
      </c>
      <c r="CU260">
        <v>340.567818121995</v>
      </c>
      <c r="CV260">
        <v>335.92544991963098</v>
      </c>
      <c r="CW260">
        <v>345.37835252298902</v>
      </c>
    </row>
    <row r="261" spans="1:101" x14ac:dyDescent="0.25">
      <c r="A261">
        <v>62.242990654205599</v>
      </c>
      <c r="B261">
        <v>325.31140196952799</v>
      </c>
      <c r="C261">
        <v>329.84095054208598</v>
      </c>
      <c r="D261">
        <v>330.22260324504703</v>
      </c>
      <c r="E261">
        <v>334.55347491572297</v>
      </c>
      <c r="F261">
        <v>334.54933452096401</v>
      </c>
      <c r="G261">
        <v>331.45381008738502</v>
      </c>
      <c r="H261">
        <v>333.626752548936</v>
      </c>
      <c r="I261">
        <v>326.102821854051</v>
      </c>
      <c r="J261">
        <v>317.93400060288599</v>
      </c>
      <c r="K261">
        <v>322.12711323361299</v>
      </c>
      <c r="L261">
        <v>317.15405438913098</v>
      </c>
      <c r="M261">
        <v>324.11196447818901</v>
      </c>
      <c r="N261">
        <v>329.22777738708498</v>
      </c>
      <c r="O261">
        <v>334.406222641954</v>
      </c>
      <c r="P261">
        <v>330.91704260242398</v>
      </c>
      <c r="Q261">
        <v>340.11483617790202</v>
      </c>
      <c r="R261">
        <v>326.33773664676301</v>
      </c>
      <c r="S261">
        <v>327.69669397628599</v>
      </c>
      <c r="T261">
        <v>323.82631785863498</v>
      </c>
      <c r="U261">
        <v>324.12970065703797</v>
      </c>
      <c r="V261">
        <v>325.21145841258402</v>
      </c>
      <c r="W261">
        <v>329.87283864359199</v>
      </c>
      <c r="X261">
        <v>324.58617282049499</v>
      </c>
      <c r="Y261">
        <v>331.22627035040603</v>
      </c>
      <c r="Z261">
        <v>324.34000567174002</v>
      </c>
      <c r="AA261">
        <v>322.47703485794199</v>
      </c>
      <c r="AB261">
        <v>337.57187203385001</v>
      </c>
      <c r="AC261">
        <v>328.391048063254</v>
      </c>
      <c r="AD261">
        <v>342.833442793068</v>
      </c>
      <c r="AE261">
        <v>323.43950507002501</v>
      </c>
      <c r="AF261">
        <v>334.12815102519801</v>
      </c>
      <c r="AG261">
        <v>340.52071669095898</v>
      </c>
      <c r="AH261">
        <v>387.76624193520797</v>
      </c>
      <c r="AI261">
        <v>403.70907681502899</v>
      </c>
      <c r="AJ261">
        <v>390.36663028065499</v>
      </c>
      <c r="AK261">
        <v>421.716707066308</v>
      </c>
      <c r="AL261">
        <v>434.77207775510101</v>
      </c>
      <c r="AM261">
        <v>452.12246636065498</v>
      </c>
      <c r="AN261">
        <v>435.33554493061899</v>
      </c>
      <c r="AO261">
        <v>437.05837725402898</v>
      </c>
      <c r="AP261">
        <v>420.35640438314402</v>
      </c>
      <c r="AQ261">
        <v>410.84563279309299</v>
      </c>
      <c r="AR261">
        <v>413.815856017518</v>
      </c>
      <c r="AS261">
        <v>425.404570132228</v>
      </c>
      <c r="AT261">
        <v>402.87505029652698</v>
      </c>
      <c r="AU261">
        <v>389.536612580623</v>
      </c>
      <c r="AV261">
        <v>384.42964082161802</v>
      </c>
      <c r="AW261">
        <v>398.36157086409099</v>
      </c>
      <c r="AX261">
        <v>392.591461175642</v>
      </c>
      <c r="AY261">
        <v>394.35193625102698</v>
      </c>
      <c r="AZ261">
        <v>387.43581816201299</v>
      </c>
      <c r="BA261">
        <v>380.19867600032802</v>
      </c>
      <c r="BB261">
        <v>384.311608311577</v>
      </c>
      <c r="BC261">
        <v>385.860189764084</v>
      </c>
      <c r="BD261">
        <v>379.89933234801703</v>
      </c>
      <c r="BE261">
        <v>395.98700610326102</v>
      </c>
      <c r="BF261">
        <v>401.03020059751799</v>
      </c>
      <c r="BG261">
        <v>407.51263373664398</v>
      </c>
      <c r="BH261">
        <v>379.66588966513399</v>
      </c>
      <c r="BI261">
        <v>391.12267550458103</v>
      </c>
      <c r="BJ261">
        <v>377.26377228219701</v>
      </c>
      <c r="BK261">
        <v>380.04017989674099</v>
      </c>
      <c r="BL261">
        <v>367.77773620449199</v>
      </c>
      <c r="BM261">
        <v>374.827952893852</v>
      </c>
      <c r="BN261">
        <v>367.80476491722601</v>
      </c>
      <c r="BO261">
        <v>352.83219200788199</v>
      </c>
      <c r="BP261">
        <v>350.01715592317498</v>
      </c>
      <c r="BQ261">
        <v>336.53485063101499</v>
      </c>
      <c r="BR261">
        <v>332.54306968633699</v>
      </c>
      <c r="BS261">
        <v>330.60142336217098</v>
      </c>
      <c r="BT261">
        <v>329.12017837968898</v>
      </c>
      <c r="BU261">
        <v>332.886403057623</v>
      </c>
      <c r="BV261">
        <v>332.97511101414699</v>
      </c>
      <c r="BW261">
        <v>320.73433079058799</v>
      </c>
      <c r="BX261">
        <v>325.75036726241598</v>
      </c>
      <c r="BY261">
        <v>326.312508356195</v>
      </c>
      <c r="BZ261">
        <v>325.92083799483902</v>
      </c>
      <c r="CA261">
        <v>323.05690709979899</v>
      </c>
      <c r="CB261">
        <v>329.27462283884103</v>
      </c>
      <c r="CC261">
        <v>320.76124769186401</v>
      </c>
      <c r="CD261">
        <v>317.499999812868</v>
      </c>
      <c r="CE261">
        <v>340.586196368228</v>
      </c>
      <c r="CF261">
        <v>318.82503460463499</v>
      </c>
      <c r="CG261">
        <v>327.85654972437999</v>
      </c>
      <c r="CH261">
        <v>330.06981435744501</v>
      </c>
      <c r="CI261">
        <v>323.91016221216501</v>
      </c>
      <c r="CJ261">
        <v>328.32356433926998</v>
      </c>
      <c r="CK261">
        <v>327.31046334668002</v>
      </c>
      <c r="CL261">
        <v>324.572092917053</v>
      </c>
      <c r="CM261">
        <v>327.84592431852502</v>
      </c>
      <c r="CN261">
        <v>332.17321416951398</v>
      </c>
      <c r="CO261">
        <v>325.792270692366</v>
      </c>
      <c r="CP261">
        <v>334.87598061378498</v>
      </c>
      <c r="CQ261">
        <v>341.94753376670798</v>
      </c>
      <c r="CR261">
        <v>328.81666463357499</v>
      </c>
      <c r="CS261">
        <v>334.85785950136699</v>
      </c>
      <c r="CT261">
        <v>334.64814263961</v>
      </c>
      <c r="CU261">
        <v>342.56941317874299</v>
      </c>
      <c r="CV261">
        <v>335.60525102531</v>
      </c>
      <c r="CW261">
        <v>346.56075174672901</v>
      </c>
    </row>
    <row r="262" spans="1:101" x14ac:dyDescent="0.25">
      <c r="A262">
        <v>62.483311081441897</v>
      </c>
      <c r="B262">
        <v>326.68520002650598</v>
      </c>
      <c r="C262">
        <v>331.553422043914</v>
      </c>
      <c r="D262">
        <v>334.238442493337</v>
      </c>
      <c r="E262">
        <v>333.63134800370699</v>
      </c>
      <c r="F262">
        <v>331.07982827991299</v>
      </c>
      <c r="G262">
        <v>331.330024097511</v>
      </c>
      <c r="H262">
        <v>335.060034626787</v>
      </c>
      <c r="I262">
        <v>325.59749211956699</v>
      </c>
      <c r="J262">
        <v>321.34193809333198</v>
      </c>
      <c r="K262">
        <v>322.55581206873597</v>
      </c>
      <c r="L262">
        <v>318.82479773939701</v>
      </c>
      <c r="M262">
        <v>324.02322587742998</v>
      </c>
      <c r="N262">
        <v>327.93461759657498</v>
      </c>
      <c r="O262">
        <v>334.53633114837402</v>
      </c>
      <c r="P262">
        <v>332.04350181396097</v>
      </c>
      <c r="Q262">
        <v>338.97565797628698</v>
      </c>
      <c r="R262">
        <v>331.15661498637502</v>
      </c>
      <c r="S262">
        <v>326.748979426407</v>
      </c>
      <c r="T262">
        <v>328.11901421919401</v>
      </c>
      <c r="U262">
        <v>325.91215632550501</v>
      </c>
      <c r="V262">
        <v>325.681487586721</v>
      </c>
      <c r="W262">
        <v>331.80830538770698</v>
      </c>
      <c r="X262">
        <v>324.12621048791999</v>
      </c>
      <c r="Y262">
        <v>331.30452617648302</v>
      </c>
      <c r="Z262">
        <v>324.738373387281</v>
      </c>
      <c r="AA262">
        <v>326.76848514462898</v>
      </c>
      <c r="AB262">
        <v>343.29952895550701</v>
      </c>
      <c r="AC262">
        <v>328.31599435013402</v>
      </c>
      <c r="AD262">
        <v>342.67846055900401</v>
      </c>
      <c r="AE262">
        <v>324.047937117233</v>
      </c>
      <c r="AF262">
        <v>333.87622907630902</v>
      </c>
      <c r="AG262">
        <v>342.48459263379101</v>
      </c>
      <c r="AH262">
        <v>392.30796840713401</v>
      </c>
      <c r="AI262">
        <v>403.23996537784598</v>
      </c>
      <c r="AJ262">
        <v>398.45663664044798</v>
      </c>
      <c r="AK262">
        <v>423.45693666713498</v>
      </c>
      <c r="AL262">
        <v>437.06957467468197</v>
      </c>
      <c r="AM262">
        <v>448.56768009056799</v>
      </c>
      <c r="AN262">
        <v>433.13727515636702</v>
      </c>
      <c r="AO262">
        <v>433.15610291491799</v>
      </c>
      <c r="AP262">
        <v>422.00114163625199</v>
      </c>
      <c r="AQ262">
        <v>412.28817734839203</v>
      </c>
      <c r="AR262">
        <v>410.70380023268399</v>
      </c>
      <c r="AS262">
        <v>417.33374774277797</v>
      </c>
      <c r="AT262">
        <v>401.690711118526</v>
      </c>
      <c r="AU262">
        <v>388.77490987974397</v>
      </c>
      <c r="AV262">
        <v>384.605621228519</v>
      </c>
      <c r="AW262">
        <v>394.22226072584999</v>
      </c>
      <c r="AX262">
        <v>392.58950106771499</v>
      </c>
      <c r="AY262">
        <v>391.86541478971299</v>
      </c>
      <c r="AZ262">
        <v>387.978761647319</v>
      </c>
      <c r="BA262">
        <v>380.88326080980301</v>
      </c>
      <c r="BB262">
        <v>382.37981284164198</v>
      </c>
      <c r="BC262">
        <v>386.72351110863599</v>
      </c>
      <c r="BD262">
        <v>380.187223703006</v>
      </c>
      <c r="BE262">
        <v>395.23901665603302</v>
      </c>
      <c r="BF262">
        <v>403.190844222446</v>
      </c>
      <c r="BG262">
        <v>409.30795724239198</v>
      </c>
      <c r="BH262">
        <v>385.81735044629102</v>
      </c>
      <c r="BI262">
        <v>395.38106236880998</v>
      </c>
      <c r="BJ262">
        <v>381.67154354687898</v>
      </c>
      <c r="BK262">
        <v>380.38215671273701</v>
      </c>
      <c r="BL262">
        <v>368.984016164141</v>
      </c>
      <c r="BM262">
        <v>379.96682527999002</v>
      </c>
      <c r="BN262">
        <v>371.69374269457899</v>
      </c>
      <c r="BO262">
        <v>352.88639748087201</v>
      </c>
      <c r="BP262">
        <v>359.07924200357098</v>
      </c>
      <c r="BQ262">
        <v>340.12804894569803</v>
      </c>
      <c r="BR262">
        <v>331.20354729416499</v>
      </c>
      <c r="BS262">
        <v>332.32783281148602</v>
      </c>
      <c r="BT262">
        <v>332.718374684889</v>
      </c>
      <c r="BU262">
        <v>335.11609472002402</v>
      </c>
      <c r="BV262">
        <v>333.535838034145</v>
      </c>
      <c r="BW262">
        <v>321.68374787942798</v>
      </c>
      <c r="BX262">
        <v>327.94072084594598</v>
      </c>
      <c r="BY262">
        <v>327.64205597318198</v>
      </c>
      <c r="BZ262">
        <v>323.65843999163002</v>
      </c>
      <c r="CA262">
        <v>323.09147202348402</v>
      </c>
      <c r="CB262">
        <v>329.80735302839599</v>
      </c>
      <c r="CC262">
        <v>321.31864814041</v>
      </c>
      <c r="CD262">
        <v>321.99683430964302</v>
      </c>
      <c r="CE262">
        <v>334.14236352800901</v>
      </c>
      <c r="CF262">
        <v>315.96676270902998</v>
      </c>
      <c r="CG262">
        <v>326.71357749267401</v>
      </c>
      <c r="CH262">
        <v>328.50516422563601</v>
      </c>
      <c r="CI262">
        <v>324.14228807109498</v>
      </c>
      <c r="CJ262">
        <v>324.80844267201002</v>
      </c>
      <c r="CK262">
        <v>326.36725436391299</v>
      </c>
      <c r="CL262">
        <v>325.79980390298198</v>
      </c>
      <c r="CM262">
        <v>327.342253961604</v>
      </c>
      <c r="CN262">
        <v>334.99590608627699</v>
      </c>
      <c r="CO262">
        <v>326.36329364979701</v>
      </c>
      <c r="CP262">
        <v>333.869855757197</v>
      </c>
      <c r="CQ262">
        <v>338.99610062744301</v>
      </c>
      <c r="CR262">
        <v>330.33295686069602</v>
      </c>
      <c r="CS262">
        <v>332.63149676353999</v>
      </c>
      <c r="CT262">
        <v>331.98151441463602</v>
      </c>
      <c r="CU262">
        <v>339.04486569108599</v>
      </c>
      <c r="CV262">
        <v>337.38476612911199</v>
      </c>
      <c r="CW262">
        <v>344.77815921957898</v>
      </c>
    </row>
    <row r="263" spans="1:101" x14ac:dyDescent="0.25">
      <c r="A263">
        <v>62.723631508678203</v>
      </c>
      <c r="B263">
        <v>329.88261128178101</v>
      </c>
      <c r="C263">
        <v>331.34122647253002</v>
      </c>
      <c r="D263">
        <v>339.40272480232699</v>
      </c>
      <c r="E263">
        <v>332.03878280093898</v>
      </c>
      <c r="F263">
        <v>332.40321976803398</v>
      </c>
      <c r="G263">
        <v>331.63516962466502</v>
      </c>
      <c r="H263">
        <v>341.40404176425301</v>
      </c>
      <c r="I263">
        <v>327.75361864532903</v>
      </c>
      <c r="J263">
        <v>324.73928476342502</v>
      </c>
      <c r="K263">
        <v>324.07835496956397</v>
      </c>
      <c r="L263">
        <v>317.74467600645397</v>
      </c>
      <c r="M263">
        <v>324.21569591033801</v>
      </c>
      <c r="N263">
        <v>325.24255576257798</v>
      </c>
      <c r="O263">
        <v>333.98959207008897</v>
      </c>
      <c r="P263">
        <v>329.28315933021599</v>
      </c>
      <c r="Q263">
        <v>337.15905826317203</v>
      </c>
      <c r="R263">
        <v>334.984517718782</v>
      </c>
      <c r="S263">
        <v>324.14137772842599</v>
      </c>
      <c r="T263">
        <v>335.27982406724499</v>
      </c>
      <c r="U263">
        <v>326.312246788192</v>
      </c>
      <c r="V263">
        <v>325.18706802827597</v>
      </c>
      <c r="W263">
        <v>332.44094430727199</v>
      </c>
      <c r="X263">
        <v>324.01248439740903</v>
      </c>
      <c r="Y263">
        <v>333.09993774468802</v>
      </c>
      <c r="Z263">
        <v>326.719702472287</v>
      </c>
      <c r="AA263">
        <v>335.86506286483302</v>
      </c>
      <c r="AB263">
        <v>346.02202044033697</v>
      </c>
      <c r="AC263">
        <v>325.96954289602701</v>
      </c>
      <c r="AD263">
        <v>339.64626142660302</v>
      </c>
      <c r="AE263">
        <v>325.05994437777599</v>
      </c>
      <c r="AF263">
        <v>331.51730944272998</v>
      </c>
      <c r="AG263">
        <v>345.16816600885198</v>
      </c>
      <c r="AH263">
        <v>400.44508339395998</v>
      </c>
      <c r="AI263">
        <v>401.15306296055002</v>
      </c>
      <c r="AJ263">
        <v>407.12382919452801</v>
      </c>
      <c r="AK263">
        <v>426.67191414828102</v>
      </c>
      <c r="AL263">
        <v>437.55362836965099</v>
      </c>
      <c r="AM263">
        <v>444.42008144411301</v>
      </c>
      <c r="AN263">
        <v>432.25661920493297</v>
      </c>
      <c r="AO263">
        <v>426.73571015587999</v>
      </c>
      <c r="AP263">
        <v>420.68031906989</v>
      </c>
      <c r="AQ263">
        <v>415.21417696760199</v>
      </c>
      <c r="AR263">
        <v>411.81176682133599</v>
      </c>
      <c r="AS263">
        <v>413.69395048271298</v>
      </c>
      <c r="AT263">
        <v>398.82710209062202</v>
      </c>
      <c r="AU263">
        <v>388.59540625322802</v>
      </c>
      <c r="AV263">
        <v>384.13658203786298</v>
      </c>
      <c r="AW263">
        <v>389.44342391889103</v>
      </c>
      <c r="AX263">
        <v>392.75817870698</v>
      </c>
      <c r="AY263">
        <v>390.50512428609898</v>
      </c>
      <c r="AZ263">
        <v>390.730204532426</v>
      </c>
      <c r="BA263">
        <v>382.430487080918</v>
      </c>
      <c r="BB263">
        <v>381.629118895381</v>
      </c>
      <c r="BC263">
        <v>389.31204320081002</v>
      </c>
      <c r="BD263">
        <v>381.10095279160299</v>
      </c>
      <c r="BE263">
        <v>393.87837635904702</v>
      </c>
      <c r="BF263">
        <v>407.06842615735502</v>
      </c>
      <c r="BG263">
        <v>413.042402242484</v>
      </c>
      <c r="BH263">
        <v>388.99299752384201</v>
      </c>
      <c r="BI263">
        <v>401.61496645608099</v>
      </c>
      <c r="BJ263">
        <v>383.69154499185697</v>
      </c>
      <c r="BK263">
        <v>383.95668374307797</v>
      </c>
      <c r="BL263">
        <v>370.54726515038197</v>
      </c>
      <c r="BM263">
        <v>383.48381460406603</v>
      </c>
      <c r="BN263">
        <v>377.05879405530197</v>
      </c>
      <c r="BO263">
        <v>351.22881903294598</v>
      </c>
      <c r="BP263">
        <v>371.34477675061203</v>
      </c>
      <c r="BQ263">
        <v>340.242876032921</v>
      </c>
      <c r="BR263">
        <v>328.68529491897198</v>
      </c>
      <c r="BS263">
        <v>331.49526319619901</v>
      </c>
      <c r="BT263">
        <v>334.36025361935998</v>
      </c>
      <c r="BU263">
        <v>335.038423601278</v>
      </c>
      <c r="BV263">
        <v>331.94547636370498</v>
      </c>
      <c r="BW263">
        <v>320.57439514906298</v>
      </c>
      <c r="BX263">
        <v>329.16924517943897</v>
      </c>
      <c r="BY263">
        <v>330.41395890206201</v>
      </c>
      <c r="BZ263">
        <v>319.72085354561898</v>
      </c>
      <c r="CA263">
        <v>323.50835035477701</v>
      </c>
      <c r="CB263">
        <v>331.17343917308801</v>
      </c>
      <c r="CC263">
        <v>326.46000243348402</v>
      </c>
      <c r="CD263">
        <v>325.42884224668097</v>
      </c>
      <c r="CE263">
        <v>331.06635513340899</v>
      </c>
      <c r="CF263">
        <v>313.35332054371702</v>
      </c>
      <c r="CG263">
        <v>325.966586192595</v>
      </c>
      <c r="CH263">
        <v>328.20241393994701</v>
      </c>
      <c r="CI263">
        <v>322.24464592792998</v>
      </c>
      <c r="CJ263">
        <v>324.56427079500497</v>
      </c>
      <c r="CK263">
        <v>326.07962398168002</v>
      </c>
      <c r="CL263">
        <v>325.77317133562201</v>
      </c>
      <c r="CM263">
        <v>325.77651615767797</v>
      </c>
      <c r="CN263">
        <v>336.99684925443302</v>
      </c>
      <c r="CO263">
        <v>326.92291511330501</v>
      </c>
      <c r="CP263">
        <v>333.06610851546498</v>
      </c>
      <c r="CQ263">
        <v>336.07383055259999</v>
      </c>
      <c r="CR263">
        <v>330.86168992673498</v>
      </c>
      <c r="CS263">
        <v>328.82018483952498</v>
      </c>
      <c r="CT263">
        <v>329.41961333310297</v>
      </c>
      <c r="CU263">
        <v>336.56387087633499</v>
      </c>
      <c r="CV263">
        <v>338.15181817221003</v>
      </c>
      <c r="CW263">
        <v>344.65241477004503</v>
      </c>
    </row>
    <row r="264" spans="1:101" x14ac:dyDescent="0.25">
      <c r="A264">
        <v>62.963951935914501</v>
      </c>
      <c r="B264">
        <v>329.90147970256697</v>
      </c>
      <c r="C264">
        <v>331.05920669701101</v>
      </c>
      <c r="D264">
        <v>338.87816357367097</v>
      </c>
      <c r="E264">
        <v>331.60824270064802</v>
      </c>
      <c r="F264">
        <v>332.58193072714403</v>
      </c>
      <c r="G264">
        <v>331.72237027863798</v>
      </c>
      <c r="H264">
        <v>340.899495644007</v>
      </c>
      <c r="I264">
        <v>327.87562605172099</v>
      </c>
      <c r="J264">
        <v>325.05468645215598</v>
      </c>
      <c r="K264">
        <v>323.75394076714798</v>
      </c>
      <c r="L264">
        <v>318.01000122122298</v>
      </c>
      <c r="M264">
        <v>324.60943572227802</v>
      </c>
      <c r="N264">
        <v>325.08278119583201</v>
      </c>
      <c r="O264">
        <v>333.50325352866503</v>
      </c>
      <c r="P264">
        <v>328.91039379555298</v>
      </c>
      <c r="Q264">
        <v>337.48067705242403</v>
      </c>
      <c r="R264">
        <v>335.56757964208299</v>
      </c>
      <c r="S264">
        <v>323.91031462714898</v>
      </c>
      <c r="T264">
        <v>335.21703393481903</v>
      </c>
      <c r="U264">
        <v>326.55068186237401</v>
      </c>
      <c r="V264">
        <v>325.08998480029697</v>
      </c>
      <c r="W264">
        <v>332.07517720463602</v>
      </c>
      <c r="X264">
        <v>324.12737265837302</v>
      </c>
      <c r="Y264">
        <v>333.12089911342201</v>
      </c>
      <c r="Z264">
        <v>327.05505772993001</v>
      </c>
      <c r="AA264">
        <v>335.912861152186</v>
      </c>
      <c r="AB264">
        <v>346.09458023767297</v>
      </c>
      <c r="AC264">
        <v>325.786536701584</v>
      </c>
      <c r="AD264">
        <v>339.11425810930803</v>
      </c>
      <c r="AE264">
        <v>325.507670533495</v>
      </c>
      <c r="AF264">
        <v>331.72676021833098</v>
      </c>
      <c r="AG264">
        <v>345.20780941129698</v>
      </c>
      <c r="AH264">
        <v>399.90822582528801</v>
      </c>
      <c r="AI264">
        <v>401.46892836292801</v>
      </c>
      <c r="AJ264">
        <v>407.98461593644299</v>
      </c>
      <c r="AK264">
        <v>426.47298314876599</v>
      </c>
      <c r="AL264">
        <v>438.13718620147802</v>
      </c>
      <c r="AM264">
        <v>443.508095527232</v>
      </c>
      <c r="AN264">
        <v>432.30699275988798</v>
      </c>
      <c r="AO264">
        <v>426.47950201858498</v>
      </c>
      <c r="AP264">
        <v>421.36558610185301</v>
      </c>
      <c r="AQ264">
        <v>415.10382005101798</v>
      </c>
      <c r="AR264">
        <v>411.10760629678799</v>
      </c>
      <c r="AS264">
        <v>413.03216080432702</v>
      </c>
      <c r="AT264">
        <v>398.57146651189601</v>
      </c>
      <c r="AU264">
        <v>388.44615161898798</v>
      </c>
      <c r="AV264">
        <v>384.458820545565</v>
      </c>
      <c r="AW264">
        <v>389.81580054813099</v>
      </c>
      <c r="AX264">
        <v>392.64013235768402</v>
      </c>
      <c r="AY264">
        <v>389.94854159585702</v>
      </c>
      <c r="AZ264">
        <v>390.67377232982602</v>
      </c>
      <c r="BA264">
        <v>383.17619524418802</v>
      </c>
      <c r="BB264">
        <v>381.70531552909699</v>
      </c>
      <c r="BC264">
        <v>389.01237686318001</v>
      </c>
      <c r="BD264">
        <v>381.08935408232298</v>
      </c>
      <c r="BE264">
        <v>394.01076769244702</v>
      </c>
      <c r="BF264">
        <v>407.241099846628</v>
      </c>
      <c r="BG264">
        <v>413.143478882674</v>
      </c>
      <c r="BH264">
        <v>389.50094006691501</v>
      </c>
      <c r="BI264">
        <v>401.548947545685</v>
      </c>
      <c r="BJ264">
        <v>384.31702784074503</v>
      </c>
      <c r="BK264">
        <v>383.64427291646803</v>
      </c>
      <c r="BL264">
        <v>371.286769012582</v>
      </c>
      <c r="BM264">
        <v>383.75027643752702</v>
      </c>
      <c r="BN264">
        <v>377.838468901471</v>
      </c>
      <c r="BO264">
        <v>351.96314902238498</v>
      </c>
      <c r="BP264">
        <v>371.46752767981201</v>
      </c>
      <c r="BQ264">
        <v>339.96874628707798</v>
      </c>
      <c r="BR264">
        <v>328.51895975319701</v>
      </c>
      <c r="BS264">
        <v>331.08963421590403</v>
      </c>
      <c r="BT264">
        <v>334.59964434699998</v>
      </c>
      <c r="BU264">
        <v>335.07974890596802</v>
      </c>
      <c r="BV264">
        <v>331.70830340120699</v>
      </c>
      <c r="BW264">
        <v>321.04418020813898</v>
      </c>
      <c r="BX264">
        <v>329.06686849456003</v>
      </c>
      <c r="BY264">
        <v>329.78567781969798</v>
      </c>
      <c r="BZ264">
        <v>319.75229968496501</v>
      </c>
      <c r="CA264">
        <v>323.486288672613</v>
      </c>
      <c r="CB264">
        <v>331.19804466963899</v>
      </c>
      <c r="CC264">
        <v>326.194277915388</v>
      </c>
      <c r="CD264">
        <v>325.40709302820301</v>
      </c>
      <c r="CE264">
        <v>331.18142840024097</v>
      </c>
      <c r="CF264">
        <v>313.84269528502801</v>
      </c>
      <c r="CG264">
        <v>325.91759037963197</v>
      </c>
      <c r="CH264">
        <v>328.331103180333</v>
      </c>
      <c r="CI264">
        <v>322.43162390349801</v>
      </c>
      <c r="CJ264">
        <v>324.57295761455498</v>
      </c>
      <c r="CK264">
        <v>325.94045525626098</v>
      </c>
      <c r="CL264">
        <v>325.638945716249</v>
      </c>
      <c r="CM264">
        <v>326.27488031621999</v>
      </c>
      <c r="CN264">
        <v>337.01096138260601</v>
      </c>
      <c r="CO264">
        <v>326.60497629211102</v>
      </c>
      <c r="CP264">
        <v>333.07125648051601</v>
      </c>
      <c r="CQ264">
        <v>335.68460248519199</v>
      </c>
      <c r="CR264">
        <v>330.99768506340303</v>
      </c>
      <c r="CS264">
        <v>329.23804208562899</v>
      </c>
      <c r="CT264">
        <v>329.45841061099998</v>
      </c>
      <c r="CU264">
        <v>336.52537736302799</v>
      </c>
      <c r="CV264">
        <v>337.72430471816398</v>
      </c>
      <c r="CW264">
        <v>344.65291599664698</v>
      </c>
    </row>
    <row r="265" spans="1:101" x14ac:dyDescent="0.25">
      <c r="A265">
        <v>63.2042723631508</v>
      </c>
      <c r="B265">
        <v>337.75843912943901</v>
      </c>
      <c r="C265">
        <v>330.261114494043</v>
      </c>
      <c r="D265">
        <v>332.38427879281301</v>
      </c>
      <c r="E265">
        <v>329.62725907669198</v>
      </c>
      <c r="F265">
        <v>338.43705755922002</v>
      </c>
      <c r="G265">
        <v>331.30235784031402</v>
      </c>
      <c r="H265">
        <v>339.30045954886202</v>
      </c>
      <c r="I265">
        <v>326.45663528368402</v>
      </c>
      <c r="J265">
        <v>329.97665472375201</v>
      </c>
      <c r="K265">
        <v>321.84213452655098</v>
      </c>
      <c r="L265">
        <v>314.58029719753699</v>
      </c>
      <c r="M265">
        <v>330.543769170281</v>
      </c>
      <c r="N265">
        <v>322.75035555141</v>
      </c>
      <c r="O265">
        <v>330.06413920838702</v>
      </c>
      <c r="P265">
        <v>327.52319203801699</v>
      </c>
      <c r="Q265">
        <v>339.23761954454898</v>
      </c>
      <c r="R265">
        <v>341.134307833332</v>
      </c>
      <c r="S265">
        <v>323.56464227082301</v>
      </c>
      <c r="T265">
        <v>340.16333883013101</v>
      </c>
      <c r="U265">
        <v>329.74818741966101</v>
      </c>
      <c r="V265">
        <v>326.50697082325701</v>
      </c>
      <c r="W265">
        <v>326.769283743725</v>
      </c>
      <c r="X265">
        <v>330.773585280671</v>
      </c>
      <c r="Y265">
        <v>330.63268358829998</v>
      </c>
      <c r="Z265">
        <v>329.98740224946903</v>
      </c>
      <c r="AA265">
        <v>338.91865295787198</v>
      </c>
      <c r="AB265">
        <v>346.77390182425</v>
      </c>
      <c r="AC265">
        <v>326.48631461814301</v>
      </c>
      <c r="AD265">
        <v>333.95063494848301</v>
      </c>
      <c r="AE265">
        <v>329.20993467774798</v>
      </c>
      <c r="AF265">
        <v>339.94326485782898</v>
      </c>
      <c r="AG265">
        <v>346.94407019286098</v>
      </c>
      <c r="AH265">
        <v>393.08773170275401</v>
      </c>
      <c r="AI265">
        <v>407.62689435585997</v>
      </c>
      <c r="AJ265">
        <v>419.73788380250102</v>
      </c>
      <c r="AK265">
        <v>423.07636494283003</v>
      </c>
      <c r="AL265">
        <v>439.06733167641698</v>
      </c>
      <c r="AM265">
        <v>435.43297779054802</v>
      </c>
      <c r="AN265">
        <v>433.11273496629502</v>
      </c>
      <c r="AO265">
        <v>421.94603565453002</v>
      </c>
      <c r="AP265">
        <v>429.223066825621</v>
      </c>
      <c r="AQ265">
        <v>413.85102279923501</v>
      </c>
      <c r="AR265">
        <v>402.78698226017599</v>
      </c>
      <c r="AS265">
        <v>410.40574641378498</v>
      </c>
      <c r="AT265">
        <v>396.73954415194203</v>
      </c>
      <c r="AU265">
        <v>390.948390617722</v>
      </c>
      <c r="AV265">
        <v>385.902531956551</v>
      </c>
      <c r="AW265">
        <v>392.42139151209301</v>
      </c>
      <c r="AX265">
        <v>389.59375434761603</v>
      </c>
      <c r="AY265">
        <v>387.98750956039299</v>
      </c>
      <c r="AZ265">
        <v>392.48725532306997</v>
      </c>
      <c r="BA265">
        <v>389.12059910994998</v>
      </c>
      <c r="BB265">
        <v>382.44821720937699</v>
      </c>
      <c r="BC265">
        <v>387.48193479368001</v>
      </c>
      <c r="BD265">
        <v>378.73512184028903</v>
      </c>
      <c r="BE265">
        <v>391.441761066597</v>
      </c>
      <c r="BF265">
        <v>408.65171490709503</v>
      </c>
      <c r="BG265">
        <v>414.87745660265301</v>
      </c>
      <c r="BH265">
        <v>398.53699979097098</v>
      </c>
      <c r="BI265">
        <v>396.56958604558298</v>
      </c>
      <c r="BJ265">
        <v>387.76094449908402</v>
      </c>
      <c r="BK265">
        <v>384.71018704648498</v>
      </c>
      <c r="BL265">
        <v>385.075752695608</v>
      </c>
      <c r="BM265">
        <v>387.81574738257001</v>
      </c>
      <c r="BN265">
        <v>384.49821965175198</v>
      </c>
      <c r="BO265">
        <v>362.68891215368097</v>
      </c>
      <c r="BP265">
        <v>370.06729639835601</v>
      </c>
      <c r="BQ265">
        <v>336.74003518779301</v>
      </c>
      <c r="BR265">
        <v>329.052390151174</v>
      </c>
      <c r="BS265">
        <v>324.83348387035699</v>
      </c>
      <c r="BT265">
        <v>338.45583856627701</v>
      </c>
      <c r="BU265">
        <v>336.679154258891</v>
      </c>
      <c r="BV265">
        <v>326.709261287667</v>
      </c>
      <c r="BW265">
        <v>320.20521289837899</v>
      </c>
      <c r="BX265">
        <v>328.43326764391401</v>
      </c>
      <c r="BY265">
        <v>326.58146993216701</v>
      </c>
      <c r="BZ265">
        <v>320.30905967462098</v>
      </c>
      <c r="CA265">
        <v>322.25621523925298</v>
      </c>
      <c r="CB265">
        <v>328.96483001714398</v>
      </c>
      <c r="CC265">
        <v>326.227937804021</v>
      </c>
      <c r="CD265">
        <v>325.73525647093697</v>
      </c>
      <c r="CE265">
        <v>329.33056472778702</v>
      </c>
      <c r="CF265">
        <v>316.90151926032598</v>
      </c>
      <c r="CG265">
        <v>327.37744110430299</v>
      </c>
      <c r="CH265">
        <v>327.41574485620401</v>
      </c>
      <c r="CI265">
        <v>323.77061247388502</v>
      </c>
      <c r="CJ265">
        <v>323.713017537822</v>
      </c>
      <c r="CK265">
        <v>326.35886720469</v>
      </c>
      <c r="CL265">
        <v>328.46371381345</v>
      </c>
      <c r="CM265">
        <v>331.53471418322499</v>
      </c>
      <c r="CN265">
        <v>335.40273306236298</v>
      </c>
      <c r="CO265">
        <v>331.35428611917001</v>
      </c>
      <c r="CP265">
        <v>332.66325714363899</v>
      </c>
      <c r="CQ265">
        <v>334.014999562816</v>
      </c>
      <c r="CR265">
        <v>332.19162893807197</v>
      </c>
      <c r="CS265">
        <v>337.55552783854199</v>
      </c>
      <c r="CT265">
        <v>334.81851244590501</v>
      </c>
      <c r="CU265">
        <v>337.71053481721702</v>
      </c>
      <c r="CV265">
        <v>337.72550862149399</v>
      </c>
      <c r="CW265">
        <v>341.59760795092001</v>
      </c>
    </row>
    <row r="266" spans="1:101" x14ac:dyDescent="0.25">
      <c r="A266">
        <v>63.444592790387098</v>
      </c>
      <c r="B266">
        <v>338.07474562191697</v>
      </c>
      <c r="C266">
        <v>330.41628370012199</v>
      </c>
      <c r="D266">
        <v>332.25092865472402</v>
      </c>
      <c r="E266">
        <v>329.576112236646</v>
      </c>
      <c r="F266">
        <v>338.45465935956997</v>
      </c>
      <c r="G266">
        <v>331.02505498890503</v>
      </c>
      <c r="H266">
        <v>339.40420057042201</v>
      </c>
      <c r="I266">
        <v>326.39346989908199</v>
      </c>
      <c r="J266">
        <v>330.16559442777202</v>
      </c>
      <c r="K266">
        <v>322.02886048467002</v>
      </c>
      <c r="L266">
        <v>314.27839405361101</v>
      </c>
      <c r="M266">
        <v>330.64892025940901</v>
      </c>
      <c r="N266">
        <v>322.72559599178902</v>
      </c>
      <c r="O266">
        <v>329.977468535208</v>
      </c>
      <c r="P266">
        <v>327.74859138609099</v>
      </c>
      <c r="Q266">
        <v>339.18129700264899</v>
      </c>
      <c r="R266">
        <v>340.97165140849</v>
      </c>
      <c r="S266">
        <v>323.65785182802199</v>
      </c>
      <c r="T266">
        <v>340.40390221117701</v>
      </c>
      <c r="U266">
        <v>330.00701468077898</v>
      </c>
      <c r="V266">
        <v>326.62131120470002</v>
      </c>
      <c r="W266">
        <v>326.52766386033898</v>
      </c>
      <c r="X266">
        <v>330.92990500746498</v>
      </c>
      <c r="Y266">
        <v>330.37066628281701</v>
      </c>
      <c r="Z266">
        <v>330.1088311515</v>
      </c>
      <c r="AA266">
        <v>339.00444902796301</v>
      </c>
      <c r="AB266">
        <v>346.85013171222499</v>
      </c>
      <c r="AC266">
        <v>326.64965634954001</v>
      </c>
      <c r="AD266">
        <v>333.98173404915701</v>
      </c>
      <c r="AE266">
        <v>329.223952800463</v>
      </c>
      <c r="AF266">
        <v>340.26679290108302</v>
      </c>
      <c r="AG266">
        <v>346.86870825817698</v>
      </c>
      <c r="AH266">
        <v>392.99540528439502</v>
      </c>
      <c r="AI266">
        <v>408.04989478246898</v>
      </c>
      <c r="AJ266">
        <v>419.97467774714301</v>
      </c>
      <c r="AK266">
        <v>423.37464284306702</v>
      </c>
      <c r="AL266">
        <v>439.35933642796698</v>
      </c>
      <c r="AM266">
        <v>435.71460409023399</v>
      </c>
      <c r="AN266">
        <v>433.28418909260603</v>
      </c>
      <c r="AO266">
        <v>421.877625621785</v>
      </c>
      <c r="AP266">
        <v>429.75738191711599</v>
      </c>
      <c r="AQ266">
        <v>414.12394909080598</v>
      </c>
      <c r="AR266">
        <v>402.87608810627597</v>
      </c>
      <c r="AS266">
        <v>410.64681412537999</v>
      </c>
      <c r="AT266">
        <v>396.85903881120799</v>
      </c>
      <c r="AU266">
        <v>391.13655266284599</v>
      </c>
      <c r="AV266">
        <v>386.098023912516</v>
      </c>
      <c r="AW266">
        <v>392.55158300645297</v>
      </c>
      <c r="AX266">
        <v>389.56029334013198</v>
      </c>
      <c r="AY266">
        <v>388.44666333310801</v>
      </c>
      <c r="AZ266">
        <v>392.58485986915002</v>
      </c>
      <c r="BA266">
        <v>389.33376015903201</v>
      </c>
      <c r="BB266">
        <v>382.720908791108</v>
      </c>
      <c r="BC266">
        <v>387.52348646932501</v>
      </c>
      <c r="BD266">
        <v>378.75483088266799</v>
      </c>
      <c r="BE266">
        <v>391.21407290384701</v>
      </c>
      <c r="BF266">
        <v>408.801410487483</v>
      </c>
      <c r="BG266">
        <v>414.96259649765102</v>
      </c>
      <c r="BH266">
        <v>398.90194943934398</v>
      </c>
      <c r="BI266">
        <v>396.46634065817699</v>
      </c>
      <c r="BJ266">
        <v>387.77970994361402</v>
      </c>
      <c r="BK266">
        <v>384.92186072568001</v>
      </c>
      <c r="BL266">
        <v>385.57660256389403</v>
      </c>
      <c r="BM266">
        <v>388.05518130205002</v>
      </c>
      <c r="BN266">
        <v>384.826430503734</v>
      </c>
      <c r="BO266">
        <v>362.94647523525902</v>
      </c>
      <c r="BP266">
        <v>370.20210630708999</v>
      </c>
      <c r="BQ266">
        <v>336.836772659671</v>
      </c>
      <c r="BR266">
        <v>329.19075008422999</v>
      </c>
      <c r="BS266">
        <v>324.582064307368</v>
      </c>
      <c r="BT266">
        <v>338.61177002801998</v>
      </c>
      <c r="BU266">
        <v>336.67471169590101</v>
      </c>
      <c r="BV266">
        <v>326.53907354793199</v>
      </c>
      <c r="BW266">
        <v>319.89021885723298</v>
      </c>
      <c r="BX266">
        <v>328.49636757882098</v>
      </c>
      <c r="BY266">
        <v>326.51530798449102</v>
      </c>
      <c r="BZ266">
        <v>320.47266693829698</v>
      </c>
      <c r="CA266">
        <v>322.38515397273301</v>
      </c>
      <c r="CB266">
        <v>328.99820770255502</v>
      </c>
      <c r="CC266">
        <v>326.39442154638198</v>
      </c>
      <c r="CD266">
        <v>325.90369567576403</v>
      </c>
      <c r="CE266">
        <v>329.19426978479902</v>
      </c>
      <c r="CF266">
        <v>316.79686162903897</v>
      </c>
      <c r="CG266">
        <v>327.36665221195699</v>
      </c>
      <c r="CH266">
        <v>327.24385495092702</v>
      </c>
      <c r="CI266">
        <v>323.74895006983797</v>
      </c>
      <c r="CJ266">
        <v>323.60991785081097</v>
      </c>
      <c r="CK266">
        <v>326.58139946114102</v>
      </c>
      <c r="CL266">
        <v>328.73536863551999</v>
      </c>
      <c r="CM266">
        <v>331.752165778642</v>
      </c>
      <c r="CN266">
        <v>335.33764112334399</v>
      </c>
      <c r="CO266">
        <v>331.49622022554001</v>
      </c>
      <c r="CP266">
        <v>332.45203499410002</v>
      </c>
      <c r="CQ266">
        <v>334.00480144051102</v>
      </c>
      <c r="CR266">
        <v>332.01337526472798</v>
      </c>
      <c r="CS266">
        <v>337.82483060167903</v>
      </c>
      <c r="CT266">
        <v>335.14147246507002</v>
      </c>
      <c r="CU266">
        <v>337.810479707296</v>
      </c>
      <c r="CV266">
        <v>337.95217052174502</v>
      </c>
      <c r="CW266">
        <v>341.49817310801302</v>
      </c>
    </row>
    <row r="267" spans="1:101" x14ac:dyDescent="0.25">
      <c r="A267">
        <v>63.684913217623397</v>
      </c>
      <c r="B267">
        <v>333.85289155378598</v>
      </c>
      <c r="C267">
        <v>328.49942997093302</v>
      </c>
      <c r="D267">
        <v>330.30442567263202</v>
      </c>
      <c r="E267">
        <v>328.39933916699999</v>
      </c>
      <c r="F267">
        <v>336.901909392238</v>
      </c>
      <c r="G267">
        <v>331.12870242205202</v>
      </c>
      <c r="H267">
        <v>335.14439291369899</v>
      </c>
      <c r="I267">
        <v>326.23484375169801</v>
      </c>
      <c r="J267">
        <v>330.83242917633999</v>
      </c>
      <c r="K267">
        <v>320.64605689662199</v>
      </c>
      <c r="L267">
        <v>316.59619669064801</v>
      </c>
      <c r="M267">
        <v>330.25140942318802</v>
      </c>
      <c r="N267">
        <v>325.308838068824</v>
      </c>
      <c r="O267">
        <v>327.33258102256502</v>
      </c>
      <c r="P267">
        <v>325.94981161927899</v>
      </c>
      <c r="Q267">
        <v>333.18819997645801</v>
      </c>
      <c r="R267">
        <v>340.86265100745902</v>
      </c>
      <c r="S267">
        <v>326.21970806355301</v>
      </c>
      <c r="T267">
        <v>341.79114338101402</v>
      </c>
      <c r="U267">
        <v>334.41807051721901</v>
      </c>
      <c r="V267">
        <v>327.99843257357901</v>
      </c>
      <c r="W267">
        <v>325.00455876003599</v>
      </c>
      <c r="X267">
        <v>329.880129665624</v>
      </c>
      <c r="Y267">
        <v>330.28156507949501</v>
      </c>
      <c r="Z267">
        <v>331.74678030993601</v>
      </c>
      <c r="AA267">
        <v>340.67644943137702</v>
      </c>
      <c r="AB267">
        <v>342.34385632799803</v>
      </c>
      <c r="AC267">
        <v>331.55700092716302</v>
      </c>
      <c r="AD267">
        <v>333.03417899511601</v>
      </c>
      <c r="AE267">
        <v>329.70020787675998</v>
      </c>
      <c r="AF267">
        <v>343.232176976777</v>
      </c>
      <c r="AG267">
        <v>343.60829236052899</v>
      </c>
      <c r="AH267">
        <v>398.25132200234498</v>
      </c>
      <c r="AI267">
        <v>408.51830846125699</v>
      </c>
      <c r="AJ267">
        <v>421.61470327369199</v>
      </c>
      <c r="AK267">
        <v>422.54209745232799</v>
      </c>
      <c r="AL267">
        <v>436.84394260199701</v>
      </c>
      <c r="AM267">
        <v>431.42680049255301</v>
      </c>
      <c r="AN267">
        <v>430.69028087508099</v>
      </c>
      <c r="AO267">
        <v>423.35514532894098</v>
      </c>
      <c r="AP267">
        <v>427.36673735981299</v>
      </c>
      <c r="AQ267">
        <v>411.747754388526</v>
      </c>
      <c r="AR267">
        <v>406.33258925733401</v>
      </c>
      <c r="AS267">
        <v>409.34731737642301</v>
      </c>
      <c r="AT267">
        <v>398.16310120697898</v>
      </c>
      <c r="AU267">
        <v>390.80832841822598</v>
      </c>
      <c r="AV267">
        <v>381.854859944775</v>
      </c>
      <c r="AW267">
        <v>393.98720673281298</v>
      </c>
      <c r="AX267">
        <v>385.906300412235</v>
      </c>
      <c r="AY267">
        <v>388.28343729143899</v>
      </c>
      <c r="AZ267">
        <v>391.37937487693</v>
      </c>
      <c r="BA267">
        <v>389.21303508137999</v>
      </c>
      <c r="BB267">
        <v>383.737740234971</v>
      </c>
      <c r="BC267">
        <v>382.66893079220199</v>
      </c>
      <c r="BD267">
        <v>376.22952851387799</v>
      </c>
      <c r="BE267">
        <v>391.35211976112498</v>
      </c>
      <c r="BF267">
        <v>408.12604865989499</v>
      </c>
      <c r="BG267">
        <v>416.37888964160197</v>
      </c>
      <c r="BH267">
        <v>400.46476926334498</v>
      </c>
      <c r="BI267">
        <v>401.86497500552503</v>
      </c>
      <c r="BJ267">
        <v>387.29905838017902</v>
      </c>
      <c r="BK267">
        <v>388.64678782662003</v>
      </c>
      <c r="BL267">
        <v>385.95364809985301</v>
      </c>
      <c r="BM267">
        <v>388.55533860914602</v>
      </c>
      <c r="BN267">
        <v>386.22841559093303</v>
      </c>
      <c r="BO267">
        <v>365.12143716584501</v>
      </c>
      <c r="BP267">
        <v>367.27177310217201</v>
      </c>
      <c r="BQ267">
        <v>339.20889321654801</v>
      </c>
      <c r="BR267">
        <v>331.85492506477402</v>
      </c>
      <c r="BS267">
        <v>327.551839237781</v>
      </c>
      <c r="BT267">
        <v>339.80896049934199</v>
      </c>
      <c r="BU267">
        <v>331.23680446137899</v>
      </c>
      <c r="BV267">
        <v>328.43830315841302</v>
      </c>
      <c r="BW267">
        <v>326.82368258155401</v>
      </c>
      <c r="BX267">
        <v>325.79738166445702</v>
      </c>
      <c r="BY267">
        <v>327.38187289242802</v>
      </c>
      <c r="BZ267">
        <v>323.57103253743298</v>
      </c>
      <c r="CA267">
        <v>324.55183837686201</v>
      </c>
      <c r="CB267">
        <v>329.192680770761</v>
      </c>
      <c r="CC267">
        <v>325.28820495134801</v>
      </c>
      <c r="CD267">
        <v>329.89966015652601</v>
      </c>
      <c r="CE267">
        <v>322.72421283804198</v>
      </c>
      <c r="CF267">
        <v>321.643440956299</v>
      </c>
      <c r="CG267">
        <v>326.408089524194</v>
      </c>
      <c r="CH267">
        <v>331.49711097389502</v>
      </c>
      <c r="CI267">
        <v>327.67601967800999</v>
      </c>
      <c r="CJ267">
        <v>322.60094817042301</v>
      </c>
      <c r="CK267">
        <v>328.18332222775399</v>
      </c>
      <c r="CL267">
        <v>330.83065765172898</v>
      </c>
      <c r="CM267">
        <v>329.93918400843501</v>
      </c>
      <c r="CN267">
        <v>336.62491897057799</v>
      </c>
      <c r="CO267">
        <v>330.384035410904</v>
      </c>
      <c r="CP267">
        <v>334.05614306881699</v>
      </c>
      <c r="CQ267">
        <v>331.52217098000199</v>
      </c>
      <c r="CR267">
        <v>332.835416722042</v>
      </c>
      <c r="CS267">
        <v>337.00731012889298</v>
      </c>
      <c r="CT267">
        <v>338.38977542190901</v>
      </c>
      <c r="CU267">
        <v>334.32500058483799</v>
      </c>
      <c r="CV267">
        <v>337.276748138686</v>
      </c>
      <c r="CW267">
        <v>334.28935886667801</v>
      </c>
    </row>
    <row r="268" spans="1:101" x14ac:dyDescent="0.25">
      <c r="A268">
        <v>63.925233644859802</v>
      </c>
      <c r="B268">
        <v>331.34057699910198</v>
      </c>
      <c r="C268">
        <v>326.89692346375699</v>
      </c>
      <c r="D268">
        <v>328.92366890728198</v>
      </c>
      <c r="E268">
        <v>327.66904350721097</v>
      </c>
      <c r="F268">
        <v>336.02807427545798</v>
      </c>
      <c r="G268">
        <v>331.166163449176</v>
      </c>
      <c r="H268">
        <v>331.89240600458402</v>
      </c>
      <c r="I268">
        <v>326.01195799456099</v>
      </c>
      <c r="J268">
        <v>330.89961899788398</v>
      </c>
      <c r="K268">
        <v>319.30612997450402</v>
      </c>
      <c r="L268">
        <v>317.91147635714202</v>
      </c>
      <c r="M268">
        <v>330.47860147364599</v>
      </c>
      <c r="N268">
        <v>326.63589843453701</v>
      </c>
      <c r="O268">
        <v>325.53697391897299</v>
      </c>
      <c r="P268">
        <v>325.37017109811001</v>
      </c>
      <c r="Q268">
        <v>329.19054140692901</v>
      </c>
      <c r="R268">
        <v>340.41037296714597</v>
      </c>
      <c r="S268">
        <v>328.13849739123401</v>
      </c>
      <c r="T268">
        <v>343.414251379532</v>
      </c>
      <c r="U268">
        <v>338.214752028497</v>
      </c>
      <c r="V268">
        <v>329.27631839063503</v>
      </c>
      <c r="W268">
        <v>324.16446708590598</v>
      </c>
      <c r="X268">
        <v>328.806689389197</v>
      </c>
      <c r="Y268">
        <v>329.46253117276098</v>
      </c>
      <c r="Z268">
        <v>332.38926964313998</v>
      </c>
      <c r="AA268">
        <v>342.25903182758202</v>
      </c>
      <c r="AB268">
        <v>339.14408344888</v>
      </c>
      <c r="AC268">
        <v>335.03784406285399</v>
      </c>
      <c r="AD268">
        <v>331.81358550863001</v>
      </c>
      <c r="AE268">
        <v>329.67278287124901</v>
      </c>
      <c r="AF268">
        <v>345.34679986541499</v>
      </c>
      <c r="AG268">
        <v>341.04366518669298</v>
      </c>
      <c r="AH268">
        <v>400.94647382155102</v>
      </c>
      <c r="AI268">
        <v>408.539462577275</v>
      </c>
      <c r="AJ268">
        <v>421.91460106104802</v>
      </c>
      <c r="AK268">
        <v>421.64512172986201</v>
      </c>
      <c r="AL268">
        <v>434.78734065207402</v>
      </c>
      <c r="AM268">
        <v>428.30198174641799</v>
      </c>
      <c r="AN268">
        <v>428.82501484887098</v>
      </c>
      <c r="AO268">
        <v>424.76788799491601</v>
      </c>
      <c r="AP268">
        <v>424.941011406673</v>
      </c>
      <c r="AQ268">
        <v>409.66668228182601</v>
      </c>
      <c r="AR268">
        <v>408.639606711657</v>
      </c>
      <c r="AS268">
        <v>409.13826775024501</v>
      </c>
      <c r="AT268">
        <v>399.00631687049298</v>
      </c>
      <c r="AU268">
        <v>390.60273475189501</v>
      </c>
      <c r="AV268">
        <v>379.28064432160102</v>
      </c>
      <c r="AW268">
        <v>394.623613821324</v>
      </c>
      <c r="AX268">
        <v>383.06290343161498</v>
      </c>
      <c r="AY268">
        <v>388.10886674293698</v>
      </c>
      <c r="AZ268">
        <v>390.05663079258301</v>
      </c>
      <c r="BA268">
        <v>388.89469010717499</v>
      </c>
      <c r="BB268">
        <v>384.38065381644799</v>
      </c>
      <c r="BC268">
        <v>379.76448039075899</v>
      </c>
      <c r="BD268">
        <v>374.30490968156101</v>
      </c>
      <c r="BE268">
        <v>391.61184685174902</v>
      </c>
      <c r="BF268">
        <v>407.58033999686899</v>
      </c>
      <c r="BG268">
        <v>417.57874796694102</v>
      </c>
      <c r="BH268">
        <v>401.66827319485901</v>
      </c>
      <c r="BI268">
        <v>405.37816393108699</v>
      </c>
      <c r="BJ268">
        <v>386.74635161116498</v>
      </c>
      <c r="BK268">
        <v>391.96665097302503</v>
      </c>
      <c r="BL268">
        <v>385.99016071559703</v>
      </c>
      <c r="BM268">
        <v>389.551317952018</v>
      </c>
      <c r="BN268">
        <v>387.42088387204302</v>
      </c>
      <c r="BO268">
        <v>367.13206892041899</v>
      </c>
      <c r="BP268">
        <v>365.67894265709401</v>
      </c>
      <c r="BQ268">
        <v>340.80353216556603</v>
      </c>
      <c r="BR268">
        <v>333.887079982844</v>
      </c>
      <c r="BS268">
        <v>328.87716234295402</v>
      </c>
      <c r="BT268">
        <v>340.93897260246899</v>
      </c>
      <c r="BU268">
        <v>327.68418068054501</v>
      </c>
      <c r="BV268">
        <v>330.30606123509199</v>
      </c>
      <c r="BW268">
        <v>331.20252474781199</v>
      </c>
      <c r="BX268">
        <v>324.06817309789301</v>
      </c>
      <c r="BY268">
        <v>328.15787748270901</v>
      </c>
      <c r="BZ268">
        <v>325.574852771915</v>
      </c>
      <c r="CA268">
        <v>325.76613077017703</v>
      </c>
      <c r="CB268">
        <v>329.04168300035701</v>
      </c>
      <c r="CC268">
        <v>324.28355670031499</v>
      </c>
      <c r="CD268">
        <v>332.21701632916</v>
      </c>
      <c r="CE268">
        <v>318.06432884389699</v>
      </c>
      <c r="CF268">
        <v>324.74378651041297</v>
      </c>
      <c r="CG268">
        <v>325.852659479164</v>
      </c>
      <c r="CH268">
        <v>333.717341109492</v>
      </c>
      <c r="CI268">
        <v>329.82089636888298</v>
      </c>
      <c r="CJ268">
        <v>321.10352646050598</v>
      </c>
      <c r="CK268">
        <v>329.10019540539798</v>
      </c>
      <c r="CL268">
        <v>331.36573891598903</v>
      </c>
      <c r="CM268">
        <v>328.53367209538101</v>
      </c>
      <c r="CN268">
        <v>337.32931749647298</v>
      </c>
      <c r="CO268">
        <v>329.38804784230399</v>
      </c>
      <c r="CP268">
        <v>334.64159102547302</v>
      </c>
      <c r="CQ268">
        <v>329.77438054804202</v>
      </c>
      <c r="CR268">
        <v>333.26296403941097</v>
      </c>
      <c r="CS268">
        <v>336.22583349879</v>
      </c>
      <c r="CT268">
        <v>340.201794172863</v>
      </c>
      <c r="CU268">
        <v>332.05399607618301</v>
      </c>
      <c r="CV268">
        <v>336.87207034284899</v>
      </c>
      <c r="CW268">
        <v>329.10774797244301</v>
      </c>
    </row>
    <row r="269" spans="1:101" x14ac:dyDescent="0.25">
      <c r="A269">
        <v>64.1655540720961</v>
      </c>
      <c r="B269">
        <v>332.368102268808</v>
      </c>
      <c r="C269">
        <v>325.65843448089299</v>
      </c>
      <c r="D269">
        <v>325.933156708176</v>
      </c>
      <c r="E269">
        <v>329.369462669558</v>
      </c>
      <c r="F269">
        <v>335.84648879163097</v>
      </c>
      <c r="G269">
        <v>330.93820430618501</v>
      </c>
      <c r="H269">
        <v>329.25950772626902</v>
      </c>
      <c r="I269">
        <v>327.77766928748298</v>
      </c>
      <c r="J269">
        <v>331.19344561985298</v>
      </c>
      <c r="K269">
        <v>317.95872045761001</v>
      </c>
      <c r="L269">
        <v>316.915312959061</v>
      </c>
      <c r="M269">
        <v>329.28122184809803</v>
      </c>
      <c r="N269">
        <v>327.48410660036598</v>
      </c>
      <c r="O269">
        <v>326.082872590173</v>
      </c>
      <c r="P269">
        <v>324.84348892969501</v>
      </c>
      <c r="Q269">
        <v>327.15767257405503</v>
      </c>
      <c r="R269">
        <v>339.02274558860199</v>
      </c>
      <c r="S269">
        <v>327.120129106006</v>
      </c>
      <c r="T269">
        <v>340.72049407494899</v>
      </c>
      <c r="U269">
        <v>336.80998507721699</v>
      </c>
      <c r="V269">
        <v>331.76094649919997</v>
      </c>
      <c r="W269">
        <v>324.92562555563399</v>
      </c>
      <c r="X269">
        <v>327.93832294198899</v>
      </c>
      <c r="Y269">
        <v>329.65385430002902</v>
      </c>
      <c r="Z269">
        <v>332.00573765317898</v>
      </c>
      <c r="AA269">
        <v>341.64752458033797</v>
      </c>
      <c r="AB269">
        <v>339.13252662128798</v>
      </c>
      <c r="AC269">
        <v>335.094928072946</v>
      </c>
      <c r="AD269">
        <v>332.47878851083499</v>
      </c>
      <c r="AE269">
        <v>329.152460440499</v>
      </c>
      <c r="AF269">
        <v>343.90500871544299</v>
      </c>
      <c r="AG269">
        <v>340.21517827749699</v>
      </c>
      <c r="AH269">
        <v>400.055667835576</v>
      </c>
      <c r="AI269">
        <v>408.56313173021999</v>
      </c>
      <c r="AJ269">
        <v>421.34336087170198</v>
      </c>
      <c r="AK269">
        <v>421.51630395032299</v>
      </c>
      <c r="AL269">
        <v>435.15569082639098</v>
      </c>
      <c r="AM269">
        <v>426.79959454365701</v>
      </c>
      <c r="AN269">
        <v>429.31689762218701</v>
      </c>
      <c r="AO269">
        <v>425.170233855086</v>
      </c>
      <c r="AP269">
        <v>426.0371407893</v>
      </c>
      <c r="AQ269">
        <v>409.87419233885299</v>
      </c>
      <c r="AR269">
        <v>407.78192522980902</v>
      </c>
      <c r="AS269">
        <v>409.42493061446498</v>
      </c>
      <c r="AT269">
        <v>398.52516280693601</v>
      </c>
      <c r="AU269">
        <v>391.94554014918998</v>
      </c>
      <c r="AV269">
        <v>380.37882377278203</v>
      </c>
      <c r="AW269">
        <v>395.069420452717</v>
      </c>
      <c r="AX269">
        <v>382.975518407187</v>
      </c>
      <c r="AY269">
        <v>387.68288119476802</v>
      </c>
      <c r="AZ269">
        <v>388.27572683480099</v>
      </c>
      <c r="BA269">
        <v>390.25275685677298</v>
      </c>
      <c r="BB269">
        <v>384.45610684457898</v>
      </c>
      <c r="BC269">
        <v>379.07292198692699</v>
      </c>
      <c r="BD269">
        <v>373.128033901317</v>
      </c>
      <c r="BE269">
        <v>391.76125404410999</v>
      </c>
      <c r="BF269">
        <v>406.99249379509598</v>
      </c>
      <c r="BG269">
        <v>416.00564393172999</v>
      </c>
      <c r="BH269">
        <v>403.28820268808198</v>
      </c>
      <c r="BI269">
        <v>404.51834922722497</v>
      </c>
      <c r="BJ269">
        <v>387.89681621428701</v>
      </c>
      <c r="BK269">
        <v>393.55417755755599</v>
      </c>
      <c r="BL269">
        <v>386.53265447185998</v>
      </c>
      <c r="BM269">
        <v>389.102129480359</v>
      </c>
      <c r="BN269">
        <v>386.03788283603598</v>
      </c>
      <c r="BO269">
        <v>368.42900168594298</v>
      </c>
      <c r="BP269">
        <v>362.74351926354399</v>
      </c>
      <c r="BQ269">
        <v>341.99438385697903</v>
      </c>
      <c r="BR269">
        <v>333.49014965354201</v>
      </c>
      <c r="BS269">
        <v>330.84972140270901</v>
      </c>
      <c r="BT269">
        <v>339.89373648703503</v>
      </c>
      <c r="BU269">
        <v>327.222521471199</v>
      </c>
      <c r="BV269">
        <v>330.229918597628</v>
      </c>
      <c r="BW269">
        <v>332.89365675761701</v>
      </c>
      <c r="BX269">
        <v>322.79821847547601</v>
      </c>
      <c r="BY269">
        <v>328.15494828880099</v>
      </c>
      <c r="BZ269">
        <v>326.24433315056802</v>
      </c>
      <c r="CA269">
        <v>324.26123394844802</v>
      </c>
      <c r="CB269">
        <v>328.42020067112702</v>
      </c>
      <c r="CC269">
        <v>323.79226163906799</v>
      </c>
      <c r="CD269">
        <v>332.21508083574997</v>
      </c>
      <c r="CE269">
        <v>319.06511693096098</v>
      </c>
      <c r="CF269">
        <v>326.27048789739803</v>
      </c>
      <c r="CG269">
        <v>324.673334594653</v>
      </c>
      <c r="CH269">
        <v>333.15176317230902</v>
      </c>
      <c r="CI269">
        <v>329.78389491987502</v>
      </c>
      <c r="CJ269">
        <v>320.16684580168999</v>
      </c>
      <c r="CK269">
        <v>328.435831197342</v>
      </c>
      <c r="CL269">
        <v>331.896098327061</v>
      </c>
      <c r="CM269">
        <v>328.80901321188998</v>
      </c>
      <c r="CN269">
        <v>336.56160944457201</v>
      </c>
      <c r="CO269">
        <v>330.13666468070397</v>
      </c>
      <c r="CP269">
        <v>336.473429584759</v>
      </c>
      <c r="CQ269">
        <v>330.17025476042397</v>
      </c>
      <c r="CR269">
        <v>333.42623844437799</v>
      </c>
      <c r="CS269">
        <v>336.87436886563501</v>
      </c>
      <c r="CT269">
        <v>337.61541030242603</v>
      </c>
      <c r="CU269">
        <v>331.95573764749997</v>
      </c>
      <c r="CV269">
        <v>336.66697468088398</v>
      </c>
      <c r="CW269">
        <v>326.88947456410398</v>
      </c>
    </row>
    <row r="270" spans="1:101" x14ac:dyDescent="0.25">
      <c r="A270">
        <v>64.405874499332398</v>
      </c>
      <c r="B270">
        <v>333.24757966212297</v>
      </c>
      <c r="C270">
        <v>323.43270994181501</v>
      </c>
      <c r="D270">
        <v>318.62885457495997</v>
      </c>
      <c r="E270">
        <v>335.12484765481798</v>
      </c>
      <c r="F270">
        <v>339.98243861862198</v>
      </c>
      <c r="G270">
        <v>330.08926393142201</v>
      </c>
      <c r="H270">
        <v>321.37227982081401</v>
      </c>
      <c r="I270">
        <v>336.60900647620099</v>
      </c>
      <c r="J270">
        <v>330.00392604394301</v>
      </c>
      <c r="K270">
        <v>318.07255313147601</v>
      </c>
      <c r="L270">
        <v>314.54544629865597</v>
      </c>
      <c r="M270">
        <v>327.18643392373798</v>
      </c>
      <c r="N270">
        <v>331.40724122986001</v>
      </c>
      <c r="O270">
        <v>329.64821592908902</v>
      </c>
      <c r="P270">
        <v>319.76917492306001</v>
      </c>
      <c r="Q270">
        <v>324.02962885066802</v>
      </c>
      <c r="R270">
        <v>330.02753786105501</v>
      </c>
      <c r="S270">
        <v>322.83535059151899</v>
      </c>
      <c r="T270">
        <v>332.40346045625</v>
      </c>
      <c r="U270">
        <v>328.891653095462</v>
      </c>
      <c r="V270">
        <v>332.12209522266397</v>
      </c>
      <c r="W270">
        <v>327.69778234573602</v>
      </c>
      <c r="X270">
        <v>326.20893501558101</v>
      </c>
      <c r="Y270">
        <v>329.15939228594902</v>
      </c>
      <c r="Z270">
        <v>326.98454092715201</v>
      </c>
      <c r="AA270">
        <v>337.27271295876199</v>
      </c>
      <c r="AB270">
        <v>336.47527013075103</v>
      </c>
      <c r="AC270">
        <v>335.16945625651101</v>
      </c>
      <c r="AD270">
        <v>335.55318005633802</v>
      </c>
      <c r="AE270">
        <v>327.32949934680198</v>
      </c>
      <c r="AF270">
        <v>340.98446091296199</v>
      </c>
      <c r="AG270">
        <v>335.868624656983</v>
      </c>
      <c r="AH270">
        <v>397.99771508199399</v>
      </c>
      <c r="AI270">
        <v>408.79355673990801</v>
      </c>
      <c r="AJ270">
        <v>414.029408083308</v>
      </c>
      <c r="AK270">
        <v>420.88459421294999</v>
      </c>
      <c r="AL270">
        <v>433.06855702461098</v>
      </c>
      <c r="AM270">
        <v>423.46855606203502</v>
      </c>
      <c r="AN270">
        <v>427.66409961970402</v>
      </c>
      <c r="AO270">
        <v>425.42484027535897</v>
      </c>
      <c r="AP270">
        <v>421.34989727303901</v>
      </c>
      <c r="AQ270">
        <v>408.39266350617999</v>
      </c>
      <c r="AR270">
        <v>406.12348683469997</v>
      </c>
      <c r="AS270">
        <v>413.34483266033402</v>
      </c>
      <c r="AT270">
        <v>399.66059094778001</v>
      </c>
      <c r="AU270">
        <v>395.83112411649103</v>
      </c>
      <c r="AV270">
        <v>383.34215478754402</v>
      </c>
      <c r="AW270">
        <v>402.32096286254398</v>
      </c>
      <c r="AX270">
        <v>379.88653952255498</v>
      </c>
      <c r="AY270">
        <v>385.13935876826997</v>
      </c>
      <c r="AZ270">
        <v>383.96530496553902</v>
      </c>
      <c r="BA270">
        <v>393.21284710063298</v>
      </c>
      <c r="BB270">
        <v>385.150689804519</v>
      </c>
      <c r="BC270">
        <v>377.97360264036399</v>
      </c>
      <c r="BD270">
        <v>369.98141781898897</v>
      </c>
      <c r="BE270">
        <v>391.68720788447001</v>
      </c>
      <c r="BF270">
        <v>406.336475220848</v>
      </c>
      <c r="BG270">
        <v>413.01539646466199</v>
      </c>
      <c r="BH270">
        <v>410.958742274754</v>
      </c>
      <c r="BI270">
        <v>406.25239952185899</v>
      </c>
      <c r="BJ270">
        <v>390.269690389461</v>
      </c>
      <c r="BK270">
        <v>405.75342200715397</v>
      </c>
      <c r="BL270">
        <v>389.55809753850798</v>
      </c>
      <c r="BM270">
        <v>391.63201896594097</v>
      </c>
      <c r="BN270">
        <v>384.92361413616101</v>
      </c>
      <c r="BO270">
        <v>375.398041404357</v>
      </c>
      <c r="BP270">
        <v>354.33965797133698</v>
      </c>
      <c r="BQ270">
        <v>348.623395756158</v>
      </c>
      <c r="BR270">
        <v>331.76712799139</v>
      </c>
      <c r="BS270">
        <v>331.44430899603799</v>
      </c>
      <c r="BT270">
        <v>336.72012803679002</v>
      </c>
      <c r="BU270">
        <v>326.41844755536601</v>
      </c>
      <c r="BV270">
        <v>329.15316427148798</v>
      </c>
      <c r="BW270">
        <v>335.64426983235097</v>
      </c>
      <c r="BX270">
        <v>320.209445264843</v>
      </c>
      <c r="BY270">
        <v>331.324042553232</v>
      </c>
      <c r="BZ270">
        <v>330.161750007352</v>
      </c>
      <c r="CA270">
        <v>321.04699056439102</v>
      </c>
      <c r="CB270">
        <v>324.93400395855798</v>
      </c>
      <c r="CC270">
        <v>322.36641689193999</v>
      </c>
      <c r="CD270">
        <v>329.329908125457</v>
      </c>
      <c r="CE270">
        <v>327.95588095710798</v>
      </c>
      <c r="CF270">
        <v>330.37582410879497</v>
      </c>
      <c r="CG270">
        <v>324.521980070582</v>
      </c>
      <c r="CH270">
        <v>330.501616601222</v>
      </c>
      <c r="CI270">
        <v>330.103919435519</v>
      </c>
      <c r="CJ270">
        <v>320.609849638345</v>
      </c>
      <c r="CK270">
        <v>326.284215859715</v>
      </c>
      <c r="CL270">
        <v>328.69604890272899</v>
      </c>
      <c r="CM270">
        <v>325.74015998258801</v>
      </c>
      <c r="CN270">
        <v>333.623853969153</v>
      </c>
      <c r="CO270">
        <v>331.59583444139702</v>
      </c>
      <c r="CP270">
        <v>336.61099106177602</v>
      </c>
      <c r="CQ270">
        <v>329.80054043299998</v>
      </c>
      <c r="CR270">
        <v>335.99752783616498</v>
      </c>
      <c r="CS270">
        <v>340.57585271947102</v>
      </c>
      <c r="CT270">
        <v>330.90465388859798</v>
      </c>
      <c r="CU270">
        <v>335.05283254029098</v>
      </c>
      <c r="CV270">
        <v>332.93266111251501</v>
      </c>
      <c r="CW270">
        <v>324.72681988213901</v>
      </c>
    </row>
    <row r="271" spans="1:101" x14ac:dyDescent="0.25">
      <c r="A271">
        <v>64.646194926568697</v>
      </c>
      <c r="B271">
        <v>332.75825945915</v>
      </c>
      <c r="C271">
        <v>323.3054155927</v>
      </c>
      <c r="D271">
        <v>318.45900703195701</v>
      </c>
      <c r="E271">
        <v>335.15016138899301</v>
      </c>
      <c r="F271">
        <v>339.99296511916299</v>
      </c>
      <c r="G271">
        <v>330.11136624447499</v>
      </c>
      <c r="H271">
        <v>321.09345088285397</v>
      </c>
      <c r="I271">
        <v>336.85413543576999</v>
      </c>
      <c r="J271">
        <v>329.64110618073698</v>
      </c>
      <c r="K271">
        <v>318.21679577338</v>
      </c>
      <c r="L271">
        <v>314.89866006621497</v>
      </c>
      <c r="M271">
        <v>327.17678985160802</v>
      </c>
      <c r="N271">
        <v>331.499030398299</v>
      </c>
      <c r="O271">
        <v>329.57019169492497</v>
      </c>
      <c r="P271">
        <v>319.671440072064</v>
      </c>
      <c r="Q271">
        <v>324.33502058329498</v>
      </c>
      <c r="R271">
        <v>329.55429624540301</v>
      </c>
      <c r="S271">
        <v>323.23351085859002</v>
      </c>
      <c r="T271">
        <v>332.22542543445297</v>
      </c>
      <c r="U271">
        <v>328.51184736917202</v>
      </c>
      <c r="V271">
        <v>331.629452988362</v>
      </c>
      <c r="W271">
        <v>328.05747153525101</v>
      </c>
      <c r="X271">
        <v>326.23170010296201</v>
      </c>
      <c r="Y271">
        <v>329.20915328749999</v>
      </c>
      <c r="Z271">
        <v>326.64545746818402</v>
      </c>
      <c r="AA271">
        <v>337.12582612377901</v>
      </c>
      <c r="AB271">
        <v>335.86257039077299</v>
      </c>
      <c r="AC271">
        <v>335.20717731058102</v>
      </c>
      <c r="AD271">
        <v>335.360971654884</v>
      </c>
      <c r="AE271">
        <v>327.34820734343498</v>
      </c>
      <c r="AF271">
        <v>340.81916735560799</v>
      </c>
      <c r="AG271">
        <v>335.8579800219</v>
      </c>
      <c r="AH271">
        <v>398.631813827168</v>
      </c>
      <c r="AI271">
        <v>409.214096401105</v>
      </c>
      <c r="AJ271">
        <v>414.39391151975201</v>
      </c>
      <c r="AK271">
        <v>421.44406346479599</v>
      </c>
      <c r="AL271">
        <v>433.556364296813</v>
      </c>
      <c r="AM271">
        <v>423.96135760960101</v>
      </c>
      <c r="AN271">
        <v>427.96827177301401</v>
      </c>
      <c r="AO271">
        <v>426.41317077319002</v>
      </c>
      <c r="AP271">
        <v>421.61089800876601</v>
      </c>
      <c r="AQ271">
        <v>408.42470324296499</v>
      </c>
      <c r="AR271">
        <v>407.08377250747799</v>
      </c>
      <c r="AS271">
        <v>413.84609865276599</v>
      </c>
      <c r="AT271">
        <v>400.08614940534699</v>
      </c>
      <c r="AU271">
        <v>396.204905900303</v>
      </c>
      <c r="AV271">
        <v>383.75606554454299</v>
      </c>
      <c r="AW271">
        <v>402.89692640088703</v>
      </c>
      <c r="AX271">
        <v>379.96332190895799</v>
      </c>
      <c r="AY271">
        <v>384.81907248504501</v>
      </c>
      <c r="AZ271">
        <v>384.067789201854</v>
      </c>
      <c r="BA271">
        <v>393.04042141601599</v>
      </c>
      <c r="BB271">
        <v>385.03299511396898</v>
      </c>
      <c r="BC271">
        <v>378.20111039378901</v>
      </c>
      <c r="BD271">
        <v>370.12548090925497</v>
      </c>
      <c r="BE271">
        <v>392.40225875963699</v>
      </c>
      <c r="BF271">
        <v>406.580358394607</v>
      </c>
      <c r="BG271">
        <v>413.49097937712298</v>
      </c>
      <c r="BH271">
        <v>411.148838011848</v>
      </c>
      <c r="BI271">
        <v>407.03630690102</v>
      </c>
      <c r="BJ271">
        <v>390.90131666395803</v>
      </c>
      <c r="BK271">
        <v>406.51850646027702</v>
      </c>
      <c r="BL271">
        <v>389.879051924583</v>
      </c>
      <c r="BM271">
        <v>392.03072866705702</v>
      </c>
      <c r="BN271">
        <v>385.12322813622501</v>
      </c>
      <c r="BO271">
        <v>375.88422820485903</v>
      </c>
      <c r="BP271">
        <v>354.63282665039998</v>
      </c>
      <c r="BQ271">
        <v>348.58975800398701</v>
      </c>
      <c r="BR271">
        <v>331.294012573072</v>
      </c>
      <c r="BS271">
        <v>331.65838011515302</v>
      </c>
      <c r="BT271">
        <v>336.95018933942498</v>
      </c>
      <c r="BU271">
        <v>326.44576616510801</v>
      </c>
      <c r="BV271">
        <v>329.19838125109101</v>
      </c>
      <c r="BW271">
        <v>335.59608133571498</v>
      </c>
      <c r="BX271">
        <v>320.10618112121</v>
      </c>
      <c r="BY271">
        <v>331.30875392809298</v>
      </c>
      <c r="BZ271">
        <v>330.1702146321</v>
      </c>
      <c r="CA271">
        <v>320.92821279897998</v>
      </c>
      <c r="CB271">
        <v>324.74125273019803</v>
      </c>
      <c r="CC271">
        <v>322.13759691226397</v>
      </c>
      <c r="CD271">
        <v>329.23054740577498</v>
      </c>
      <c r="CE271">
        <v>328.01219410275502</v>
      </c>
      <c r="CF271">
        <v>330.65444465007101</v>
      </c>
      <c r="CG271">
        <v>324.38401853847199</v>
      </c>
      <c r="CH271">
        <v>330.45912278543199</v>
      </c>
      <c r="CI271">
        <v>330.00516921023598</v>
      </c>
      <c r="CJ271">
        <v>320.80282327837602</v>
      </c>
      <c r="CK271">
        <v>325.92401509822997</v>
      </c>
      <c r="CL271">
        <v>328.117871394953</v>
      </c>
      <c r="CM271">
        <v>325.35477314346502</v>
      </c>
      <c r="CN271">
        <v>333.47591239210902</v>
      </c>
      <c r="CO271">
        <v>331.44894004386902</v>
      </c>
      <c r="CP271">
        <v>336.510801793197</v>
      </c>
      <c r="CQ271">
        <v>329.99471321359403</v>
      </c>
      <c r="CR271">
        <v>336.050935830593</v>
      </c>
      <c r="CS271">
        <v>340.89238815146001</v>
      </c>
      <c r="CT271">
        <v>330.679979330398</v>
      </c>
      <c r="CU271">
        <v>334.861250298203</v>
      </c>
      <c r="CV271">
        <v>332.55496318691303</v>
      </c>
      <c r="CW271">
        <v>324.63388182129302</v>
      </c>
    </row>
    <row r="272" spans="1:101" x14ac:dyDescent="0.25">
      <c r="A272">
        <v>64.886515353804995</v>
      </c>
      <c r="B272">
        <v>330.99132264508899</v>
      </c>
      <c r="C272">
        <v>322.626076384589</v>
      </c>
      <c r="D272">
        <v>323.03611657899103</v>
      </c>
      <c r="E272">
        <v>335.85688149232698</v>
      </c>
      <c r="F272">
        <v>332.894178751722</v>
      </c>
      <c r="G272">
        <v>331.63341713564199</v>
      </c>
      <c r="H272">
        <v>321.28312617659702</v>
      </c>
      <c r="I272">
        <v>337.22167752911901</v>
      </c>
      <c r="J272">
        <v>329.57241935532898</v>
      </c>
      <c r="K272">
        <v>314.83383764679701</v>
      </c>
      <c r="L272">
        <v>317.71371857791797</v>
      </c>
      <c r="M272">
        <v>326.00409999939399</v>
      </c>
      <c r="N272">
        <v>329.06977937267698</v>
      </c>
      <c r="O272">
        <v>324.87493680376298</v>
      </c>
      <c r="P272">
        <v>322.86710854587301</v>
      </c>
      <c r="Q272">
        <v>320.27085224309201</v>
      </c>
      <c r="R272">
        <v>325.09750637624199</v>
      </c>
      <c r="S272">
        <v>324.30001141521097</v>
      </c>
      <c r="T272">
        <v>333.96709522306497</v>
      </c>
      <c r="U272">
        <v>325.93341129705101</v>
      </c>
      <c r="V272">
        <v>334.379469325088</v>
      </c>
      <c r="W272">
        <v>329.38541205407398</v>
      </c>
      <c r="X272">
        <v>323.06850921492901</v>
      </c>
      <c r="Y272">
        <v>330.38409359354699</v>
      </c>
      <c r="Z272">
        <v>326.26340713002202</v>
      </c>
      <c r="AA272">
        <v>332.00043103112102</v>
      </c>
      <c r="AB272">
        <v>331.53521135734798</v>
      </c>
      <c r="AC272">
        <v>333.73773904470102</v>
      </c>
      <c r="AD272">
        <v>336.56392937704197</v>
      </c>
      <c r="AE272">
        <v>330.29240540126398</v>
      </c>
      <c r="AF272">
        <v>338.23503291240399</v>
      </c>
      <c r="AG272">
        <v>332.50372759273802</v>
      </c>
      <c r="AH272">
        <v>399.76074948978902</v>
      </c>
      <c r="AI272">
        <v>409.72422092351201</v>
      </c>
      <c r="AJ272">
        <v>412.98164767537901</v>
      </c>
      <c r="AK272">
        <v>424.25405254114202</v>
      </c>
      <c r="AL272">
        <v>427.68623342385098</v>
      </c>
      <c r="AM272">
        <v>422.04639298787799</v>
      </c>
      <c r="AN272">
        <v>423.705270715925</v>
      </c>
      <c r="AO272">
        <v>427.175647114887</v>
      </c>
      <c r="AP272">
        <v>422.33827890470599</v>
      </c>
      <c r="AQ272">
        <v>408.02050542087699</v>
      </c>
      <c r="AR272">
        <v>419.09503857954502</v>
      </c>
      <c r="AS272">
        <v>409.93734162719602</v>
      </c>
      <c r="AT272">
        <v>397.12072049914599</v>
      </c>
      <c r="AU272">
        <v>395.00498589506901</v>
      </c>
      <c r="AV272">
        <v>383.28322506067798</v>
      </c>
      <c r="AW272">
        <v>402.66906526614503</v>
      </c>
      <c r="AX272">
        <v>378.55552654878801</v>
      </c>
      <c r="AY272">
        <v>383.90081322872499</v>
      </c>
      <c r="AZ272">
        <v>379.30182475915399</v>
      </c>
      <c r="BA272">
        <v>389.64770200245499</v>
      </c>
      <c r="BB272">
        <v>381.88825536186499</v>
      </c>
      <c r="BC272">
        <v>377.59719594346501</v>
      </c>
      <c r="BD272">
        <v>371.93312998745802</v>
      </c>
      <c r="BE272">
        <v>395.96263518789101</v>
      </c>
      <c r="BF272">
        <v>405.339517529462</v>
      </c>
      <c r="BG272">
        <v>413.15373939656899</v>
      </c>
      <c r="BH272">
        <v>409.91108276062801</v>
      </c>
      <c r="BI272">
        <v>412.23193426368402</v>
      </c>
      <c r="BJ272">
        <v>398.776082034718</v>
      </c>
      <c r="BK272">
        <v>411.75635156389097</v>
      </c>
      <c r="BL272">
        <v>385.33408410096501</v>
      </c>
      <c r="BM272">
        <v>390.378254362603</v>
      </c>
      <c r="BN272">
        <v>384.20643952858097</v>
      </c>
      <c r="BO272">
        <v>379.05049022378802</v>
      </c>
      <c r="BP272">
        <v>360.63220299691602</v>
      </c>
      <c r="BQ272">
        <v>352.28730286321797</v>
      </c>
      <c r="BR272">
        <v>330.409877819727</v>
      </c>
      <c r="BS272">
        <v>334.261479416508</v>
      </c>
      <c r="BT272">
        <v>335.87565871712701</v>
      </c>
      <c r="BU272">
        <v>328.17787786665599</v>
      </c>
      <c r="BV272">
        <v>332.62939566312798</v>
      </c>
      <c r="BW272">
        <v>332.99578036370599</v>
      </c>
      <c r="BX272">
        <v>320.47351880993398</v>
      </c>
      <c r="BY272">
        <v>332.481451299578</v>
      </c>
      <c r="BZ272">
        <v>333.36462647683101</v>
      </c>
      <c r="CA272">
        <v>323.48358068407998</v>
      </c>
      <c r="CB272">
        <v>328.802435905609</v>
      </c>
      <c r="CC272">
        <v>321.84551798384302</v>
      </c>
      <c r="CD272">
        <v>336.07287442401201</v>
      </c>
      <c r="CE272">
        <v>325.46173855941299</v>
      </c>
      <c r="CF272">
        <v>330.16284548207</v>
      </c>
      <c r="CG272">
        <v>323.90869043870703</v>
      </c>
      <c r="CH272">
        <v>329.804238377486</v>
      </c>
      <c r="CI272">
        <v>326.26000032622602</v>
      </c>
      <c r="CJ272">
        <v>324.30129796691699</v>
      </c>
      <c r="CK272">
        <v>325.45977305002702</v>
      </c>
      <c r="CL272">
        <v>327.804816840689</v>
      </c>
      <c r="CM272">
        <v>324.04612104181803</v>
      </c>
      <c r="CN272">
        <v>330.61208403565098</v>
      </c>
      <c r="CO272">
        <v>328.66047353071298</v>
      </c>
      <c r="CP272">
        <v>336.859880126262</v>
      </c>
      <c r="CQ272">
        <v>330.422253619554</v>
      </c>
      <c r="CR272">
        <v>335.518810890346</v>
      </c>
      <c r="CS272">
        <v>338.95178209193398</v>
      </c>
      <c r="CT272">
        <v>330.01586585209299</v>
      </c>
      <c r="CU272">
        <v>332.15885981448298</v>
      </c>
      <c r="CV272">
        <v>330.12352464773602</v>
      </c>
      <c r="CW272">
        <v>324.38357567201098</v>
      </c>
    </row>
    <row r="273" spans="1:101" x14ac:dyDescent="0.25">
      <c r="A273">
        <v>65.126835781041393</v>
      </c>
      <c r="B273">
        <v>329.93638304766</v>
      </c>
      <c r="C273">
        <v>321.38672239525698</v>
      </c>
      <c r="D273">
        <v>327.64272575773703</v>
      </c>
      <c r="E273">
        <v>337.26302875641102</v>
      </c>
      <c r="F273">
        <v>331.75326131095699</v>
      </c>
      <c r="G273">
        <v>333.29880431512299</v>
      </c>
      <c r="H273">
        <v>322.01612685905701</v>
      </c>
      <c r="I273">
        <v>335.66342075387701</v>
      </c>
      <c r="J273">
        <v>330.00549195590997</v>
      </c>
      <c r="K273">
        <v>312.39766464423599</v>
      </c>
      <c r="L273">
        <v>317.49932005221899</v>
      </c>
      <c r="M273">
        <v>327.665636742</v>
      </c>
      <c r="N273">
        <v>329.82572536441</v>
      </c>
      <c r="O273">
        <v>326.819531128292</v>
      </c>
      <c r="P273">
        <v>326.18539357147301</v>
      </c>
      <c r="Q273">
        <v>316.65039865761901</v>
      </c>
      <c r="R273">
        <v>320.85053395389298</v>
      </c>
      <c r="S273">
        <v>324.04895483704701</v>
      </c>
      <c r="T273">
        <v>331.69811632073498</v>
      </c>
      <c r="U273">
        <v>322.676156097199</v>
      </c>
      <c r="V273">
        <v>335.98199594549698</v>
      </c>
      <c r="W273">
        <v>328.83736992187897</v>
      </c>
      <c r="X273">
        <v>321.88285803771498</v>
      </c>
      <c r="Y273">
        <v>326.92768044080299</v>
      </c>
      <c r="Z273">
        <v>325.66961765168401</v>
      </c>
      <c r="AA273">
        <v>328.37362051806298</v>
      </c>
      <c r="AB273">
        <v>330.71747537772302</v>
      </c>
      <c r="AC273">
        <v>332.84747094334102</v>
      </c>
      <c r="AD273">
        <v>337.35846040087301</v>
      </c>
      <c r="AE273">
        <v>331.71276036375298</v>
      </c>
      <c r="AF273">
        <v>336.74754037256503</v>
      </c>
      <c r="AG273">
        <v>328.31937113922902</v>
      </c>
      <c r="AH273">
        <v>401.95509417090898</v>
      </c>
      <c r="AI273">
        <v>410.49533910616998</v>
      </c>
      <c r="AJ273">
        <v>411.030187012932</v>
      </c>
      <c r="AK273">
        <v>423.126424918905</v>
      </c>
      <c r="AL273">
        <v>423.95830483079902</v>
      </c>
      <c r="AM273">
        <v>422.45524305499202</v>
      </c>
      <c r="AN273">
        <v>424.92538999497299</v>
      </c>
      <c r="AO273">
        <v>427.75424109071798</v>
      </c>
      <c r="AP273">
        <v>421.38322842090798</v>
      </c>
      <c r="AQ273">
        <v>409.03293768400601</v>
      </c>
      <c r="AR273">
        <v>422.12723560638102</v>
      </c>
      <c r="AS273">
        <v>409.05040639313302</v>
      </c>
      <c r="AT273">
        <v>395.79267871073</v>
      </c>
      <c r="AU273">
        <v>396.06759343355702</v>
      </c>
      <c r="AV273">
        <v>382.671149274725</v>
      </c>
      <c r="AW273">
        <v>403.45308804307598</v>
      </c>
      <c r="AX273">
        <v>378.96590423859601</v>
      </c>
      <c r="AY273">
        <v>385.58540666534998</v>
      </c>
      <c r="AZ273">
        <v>376.65310661942198</v>
      </c>
      <c r="BA273">
        <v>384.90310725741</v>
      </c>
      <c r="BB273">
        <v>380.42112824306702</v>
      </c>
      <c r="BC273">
        <v>379.93164441866702</v>
      </c>
      <c r="BD273">
        <v>375.35104543656303</v>
      </c>
      <c r="BE273">
        <v>395.959969626136</v>
      </c>
      <c r="BF273">
        <v>405.82652446532097</v>
      </c>
      <c r="BG273">
        <v>413.88128896565598</v>
      </c>
      <c r="BH273">
        <v>410.64150155061498</v>
      </c>
      <c r="BI273">
        <v>414.47970188878702</v>
      </c>
      <c r="BJ273">
        <v>401.91771190667299</v>
      </c>
      <c r="BK273">
        <v>415.76739282075101</v>
      </c>
      <c r="BL273">
        <v>386.75970836616801</v>
      </c>
      <c r="BM273">
        <v>391.33773110365399</v>
      </c>
      <c r="BN273">
        <v>383.72406172010602</v>
      </c>
      <c r="BO273">
        <v>380.37878340546803</v>
      </c>
      <c r="BP273">
        <v>366.16129735395998</v>
      </c>
      <c r="BQ273">
        <v>351.88324842542397</v>
      </c>
      <c r="BR273">
        <v>330.15018989060701</v>
      </c>
      <c r="BS273">
        <v>331.57348631561399</v>
      </c>
      <c r="BT273">
        <v>335.62080510228702</v>
      </c>
      <c r="BU273">
        <v>327.79450002386199</v>
      </c>
      <c r="BV273">
        <v>332.046177713644</v>
      </c>
      <c r="BW273">
        <v>332.36214836796</v>
      </c>
      <c r="BX273">
        <v>319.66128344750803</v>
      </c>
      <c r="BY273">
        <v>334.41178840733301</v>
      </c>
      <c r="BZ273">
        <v>333.21010410776603</v>
      </c>
      <c r="CA273">
        <v>324.120524125945</v>
      </c>
      <c r="CB273">
        <v>328.556786283196</v>
      </c>
      <c r="CC273">
        <v>320.32653864129401</v>
      </c>
      <c r="CD273">
        <v>337.616665122916</v>
      </c>
      <c r="CE273">
        <v>325.45069835510401</v>
      </c>
      <c r="CF273">
        <v>329.22453665738999</v>
      </c>
      <c r="CG273">
        <v>323.47821373146701</v>
      </c>
      <c r="CH273">
        <v>326.51821055432703</v>
      </c>
      <c r="CI273">
        <v>324.73359248189701</v>
      </c>
      <c r="CJ273">
        <v>326.77756314608598</v>
      </c>
      <c r="CK273">
        <v>326.76583058361399</v>
      </c>
      <c r="CL273">
        <v>330.33687359841201</v>
      </c>
      <c r="CM273">
        <v>320.62375177704899</v>
      </c>
      <c r="CN273">
        <v>327.97406849329599</v>
      </c>
      <c r="CO273">
        <v>330.98115259547899</v>
      </c>
      <c r="CP273">
        <v>336.08460907571202</v>
      </c>
      <c r="CQ273">
        <v>329.38032597632503</v>
      </c>
      <c r="CR273">
        <v>335.16991431165002</v>
      </c>
      <c r="CS273">
        <v>334.11786484583899</v>
      </c>
      <c r="CT273">
        <v>329.48245832387801</v>
      </c>
      <c r="CU273">
        <v>331.14887874316997</v>
      </c>
      <c r="CV273">
        <v>330.01486186703403</v>
      </c>
      <c r="CW273">
        <v>324.16091061296402</v>
      </c>
    </row>
    <row r="274" spans="1:101" x14ac:dyDescent="0.25">
      <c r="A274">
        <v>65.367156208277706</v>
      </c>
      <c r="B274">
        <v>334.90946486604099</v>
      </c>
      <c r="C274">
        <v>322.25736296547899</v>
      </c>
      <c r="D274">
        <v>330.60487440652901</v>
      </c>
      <c r="E274">
        <v>340.36587333795097</v>
      </c>
      <c r="F274">
        <v>331.76690448042098</v>
      </c>
      <c r="G274">
        <v>335.30349752381898</v>
      </c>
      <c r="H274">
        <v>323.36758971778602</v>
      </c>
      <c r="I274">
        <v>333.34751010067703</v>
      </c>
      <c r="J274">
        <v>326.49524674348498</v>
      </c>
      <c r="K274">
        <v>310.328902799329</v>
      </c>
      <c r="L274">
        <v>314.14991610972299</v>
      </c>
      <c r="M274">
        <v>327.582646173721</v>
      </c>
      <c r="N274">
        <v>328.099142555664</v>
      </c>
      <c r="O274">
        <v>329.602357225638</v>
      </c>
      <c r="P274">
        <v>325.74175021658999</v>
      </c>
      <c r="Q274">
        <v>318.91975267193197</v>
      </c>
      <c r="R274">
        <v>318.01839384532701</v>
      </c>
      <c r="S274">
        <v>321.63223398298101</v>
      </c>
      <c r="T274">
        <v>330.32238681879602</v>
      </c>
      <c r="U274">
        <v>323.02600939671601</v>
      </c>
      <c r="V274">
        <v>337.15693724914303</v>
      </c>
      <c r="W274">
        <v>330.73926839067798</v>
      </c>
      <c r="X274">
        <v>321.99510891238799</v>
      </c>
      <c r="Y274">
        <v>323.30796279308902</v>
      </c>
      <c r="Z274">
        <v>323.50794666711101</v>
      </c>
      <c r="AA274">
        <v>327.33448512755899</v>
      </c>
      <c r="AB274">
        <v>329.25947717867001</v>
      </c>
      <c r="AC274">
        <v>332.481501566129</v>
      </c>
      <c r="AD274">
        <v>333.64594383509899</v>
      </c>
      <c r="AE274">
        <v>330.65157051345801</v>
      </c>
      <c r="AF274">
        <v>336.398696388828</v>
      </c>
      <c r="AG274">
        <v>329.76985973371501</v>
      </c>
      <c r="AH274">
        <v>396.50462630411499</v>
      </c>
      <c r="AI274">
        <v>410.92652765076099</v>
      </c>
      <c r="AJ274">
        <v>407.11807884250601</v>
      </c>
      <c r="AK274">
        <v>419.53187045832902</v>
      </c>
      <c r="AL274">
        <v>424.65280973639699</v>
      </c>
      <c r="AM274">
        <v>419.23286187223499</v>
      </c>
      <c r="AN274">
        <v>422.83410232865998</v>
      </c>
      <c r="AO274">
        <v>424.57550165368099</v>
      </c>
      <c r="AP274">
        <v>418.84318840278098</v>
      </c>
      <c r="AQ274">
        <v>409.45447316565497</v>
      </c>
      <c r="AR274">
        <v>420.16262965434902</v>
      </c>
      <c r="AS274">
        <v>406.30431909547298</v>
      </c>
      <c r="AT274">
        <v>393.52810999973099</v>
      </c>
      <c r="AU274">
        <v>396.74401105690299</v>
      </c>
      <c r="AV274">
        <v>382.599739428242</v>
      </c>
      <c r="AW274">
        <v>400.81618093270799</v>
      </c>
      <c r="AX274">
        <v>382.64671505432102</v>
      </c>
      <c r="AY274">
        <v>383.65637132870199</v>
      </c>
      <c r="AZ274">
        <v>372.97452074938201</v>
      </c>
      <c r="BA274">
        <v>380.08322646145803</v>
      </c>
      <c r="BB274">
        <v>379.08470478848398</v>
      </c>
      <c r="BC274">
        <v>381.44432971470201</v>
      </c>
      <c r="BD274">
        <v>375.692907840999</v>
      </c>
      <c r="BE274">
        <v>394.92798444066301</v>
      </c>
      <c r="BF274">
        <v>407.82225029844699</v>
      </c>
      <c r="BG274">
        <v>414.468364174763</v>
      </c>
      <c r="BH274">
        <v>410.20118316006398</v>
      </c>
      <c r="BI274">
        <v>412.96050089798399</v>
      </c>
      <c r="BJ274">
        <v>403.422270284489</v>
      </c>
      <c r="BK274">
        <v>416.72902676775902</v>
      </c>
      <c r="BL274">
        <v>388.97680685689897</v>
      </c>
      <c r="BM274">
        <v>393.61709833650798</v>
      </c>
      <c r="BN274">
        <v>380.83155742858099</v>
      </c>
      <c r="BO274">
        <v>382.17711732096302</v>
      </c>
      <c r="BP274">
        <v>369.318705258188</v>
      </c>
      <c r="BQ274">
        <v>349.00449827446403</v>
      </c>
      <c r="BR274">
        <v>330.82299752239902</v>
      </c>
      <c r="BS274">
        <v>329.53103121754998</v>
      </c>
      <c r="BT274">
        <v>334.942712984276</v>
      </c>
      <c r="BU274">
        <v>330.476372627876</v>
      </c>
      <c r="BV274">
        <v>333.80252873349599</v>
      </c>
      <c r="BW274">
        <v>326.27036681692402</v>
      </c>
      <c r="BX274">
        <v>319.42818455028498</v>
      </c>
      <c r="BY274">
        <v>336.23607293059803</v>
      </c>
      <c r="BZ274">
        <v>335.68047334555501</v>
      </c>
      <c r="CA274">
        <v>325.03710425460298</v>
      </c>
      <c r="CB274">
        <v>324.57677199466002</v>
      </c>
      <c r="CC274">
        <v>320.58442776138997</v>
      </c>
      <c r="CD274">
        <v>335.27980742117001</v>
      </c>
      <c r="CE274">
        <v>327.59200729514299</v>
      </c>
      <c r="CF274">
        <v>326.56649712294598</v>
      </c>
      <c r="CG274">
        <v>324.281009148073</v>
      </c>
      <c r="CH274">
        <v>320.83583024195701</v>
      </c>
      <c r="CI274">
        <v>326.381411985802</v>
      </c>
      <c r="CJ274">
        <v>326.00250368602201</v>
      </c>
      <c r="CK274">
        <v>327.44577549522302</v>
      </c>
      <c r="CL274">
        <v>328.33911500315298</v>
      </c>
      <c r="CM274">
        <v>320.96876382234097</v>
      </c>
      <c r="CN274">
        <v>325.66578086595803</v>
      </c>
      <c r="CO274">
        <v>331.80101298597498</v>
      </c>
      <c r="CP274">
        <v>334.13823635362701</v>
      </c>
      <c r="CQ274">
        <v>331.50264297988599</v>
      </c>
      <c r="CR274">
        <v>337.095593065701</v>
      </c>
      <c r="CS274">
        <v>333.60992084222102</v>
      </c>
      <c r="CT274">
        <v>328.19071890669801</v>
      </c>
      <c r="CU274">
        <v>331.33130419698301</v>
      </c>
      <c r="CV274">
        <v>329.15642686921802</v>
      </c>
      <c r="CW274">
        <v>327.420488237489</v>
      </c>
    </row>
    <row r="275" spans="1:101" x14ac:dyDescent="0.25">
      <c r="A275">
        <v>65.607476635514004</v>
      </c>
      <c r="B275">
        <v>337.09143620203298</v>
      </c>
      <c r="C275">
        <v>326.05763874404101</v>
      </c>
      <c r="D275">
        <v>335.19839519203299</v>
      </c>
      <c r="E275">
        <v>338.374915708777</v>
      </c>
      <c r="F275">
        <v>330.16324706824901</v>
      </c>
      <c r="G275">
        <v>333.60486043573701</v>
      </c>
      <c r="H275">
        <v>327.54985444116102</v>
      </c>
      <c r="I275">
        <v>332.83547015489302</v>
      </c>
      <c r="J275">
        <v>327.21466759691998</v>
      </c>
      <c r="K275">
        <v>309.03016562733001</v>
      </c>
      <c r="L275">
        <v>315.28565276389901</v>
      </c>
      <c r="M275">
        <v>325.74773549638002</v>
      </c>
      <c r="N275">
        <v>326.54145869738198</v>
      </c>
      <c r="O275">
        <v>334.34972410546499</v>
      </c>
      <c r="P275">
        <v>327.43315770240503</v>
      </c>
      <c r="Q275">
        <v>320.50907001459001</v>
      </c>
      <c r="R275">
        <v>316.96326893187103</v>
      </c>
      <c r="S275">
        <v>318.86162038802303</v>
      </c>
      <c r="T275">
        <v>328.79211888566903</v>
      </c>
      <c r="U275">
        <v>321.481677341703</v>
      </c>
      <c r="V275">
        <v>337.65856875609398</v>
      </c>
      <c r="W275">
        <v>330.56749232388898</v>
      </c>
      <c r="X275">
        <v>320.79912544469897</v>
      </c>
      <c r="Y275">
        <v>327.68442367598601</v>
      </c>
      <c r="Z275">
        <v>320.56533047276298</v>
      </c>
      <c r="AA275">
        <v>328.39598490048201</v>
      </c>
      <c r="AB275">
        <v>330.48332717980702</v>
      </c>
      <c r="AC275">
        <v>331.08613468624299</v>
      </c>
      <c r="AD275">
        <v>335.60255517611802</v>
      </c>
      <c r="AE275">
        <v>331.06452785671001</v>
      </c>
      <c r="AF275">
        <v>335.08323407102699</v>
      </c>
      <c r="AG275">
        <v>329.68868168452502</v>
      </c>
      <c r="AH275">
        <v>392.31449285760499</v>
      </c>
      <c r="AI275">
        <v>413.78165335887599</v>
      </c>
      <c r="AJ275">
        <v>408.21665733653202</v>
      </c>
      <c r="AK275">
        <v>419.35403876935499</v>
      </c>
      <c r="AL275">
        <v>424.09997216730198</v>
      </c>
      <c r="AM275">
        <v>416.75381010761703</v>
      </c>
      <c r="AN275">
        <v>415.644008501244</v>
      </c>
      <c r="AO275">
        <v>415.33819735890802</v>
      </c>
      <c r="AP275">
        <v>416.28345417547501</v>
      </c>
      <c r="AQ275">
        <v>409.99353935896602</v>
      </c>
      <c r="AR275">
        <v>419.92901510605998</v>
      </c>
      <c r="AS275">
        <v>403.674192158116</v>
      </c>
      <c r="AT275">
        <v>394.63023957185601</v>
      </c>
      <c r="AU275">
        <v>399.836522633203</v>
      </c>
      <c r="AV275">
        <v>382.42551817331298</v>
      </c>
      <c r="AW275">
        <v>400.03855095163499</v>
      </c>
      <c r="AX275">
        <v>387.58093269166102</v>
      </c>
      <c r="AY275">
        <v>384.61546029823302</v>
      </c>
      <c r="AZ275">
        <v>373.389314231372</v>
      </c>
      <c r="BA275">
        <v>386.80285096913002</v>
      </c>
      <c r="BB275">
        <v>380.86500945598999</v>
      </c>
      <c r="BC275">
        <v>383.01007987794799</v>
      </c>
      <c r="BD275">
        <v>378.41819409680102</v>
      </c>
      <c r="BE275">
        <v>399.71518260474897</v>
      </c>
      <c r="BF275">
        <v>414.97238838194801</v>
      </c>
      <c r="BG275">
        <v>413.70789522836202</v>
      </c>
      <c r="BH275">
        <v>414.038376244956</v>
      </c>
      <c r="BI275">
        <v>413.48483609188901</v>
      </c>
      <c r="BJ275">
        <v>410.70939119762699</v>
      </c>
      <c r="BK275">
        <v>413.52304178197602</v>
      </c>
      <c r="BL275">
        <v>391.74181116605098</v>
      </c>
      <c r="BM275">
        <v>396.732714204074</v>
      </c>
      <c r="BN275">
        <v>380.46357590368399</v>
      </c>
      <c r="BO275">
        <v>381.63455187752402</v>
      </c>
      <c r="BP275">
        <v>377.07155876252199</v>
      </c>
      <c r="BQ275">
        <v>347.99503452571901</v>
      </c>
      <c r="BR275">
        <v>327.90376413667701</v>
      </c>
      <c r="BS275">
        <v>329.60879779629198</v>
      </c>
      <c r="BT275">
        <v>333.99524383779499</v>
      </c>
      <c r="BU275">
        <v>330.03013137705</v>
      </c>
      <c r="BV275">
        <v>332.75347300785</v>
      </c>
      <c r="BW275">
        <v>323.65908179329199</v>
      </c>
      <c r="BX275">
        <v>319.25115688490001</v>
      </c>
      <c r="BY275">
        <v>334.25555038492502</v>
      </c>
      <c r="BZ275">
        <v>335.28391434817001</v>
      </c>
      <c r="CA275">
        <v>328.33226002782402</v>
      </c>
      <c r="CB275">
        <v>325.04688166726601</v>
      </c>
      <c r="CC275">
        <v>319.971306832685</v>
      </c>
      <c r="CD275">
        <v>334.42647527346998</v>
      </c>
      <c r="CE275">
        <v>328.04924086880698</v>
      </c>
      <c r="CF275">
        <v>324.98561073701802</v>
      </c>
      <c r="CG275">
        <v>325.97820669133398</v>
      </c>
      <c r="CH275">
        <v>318.74887532494103</v>
      </c>
      <c r="CI275">
        <v>326.198420750016</v>
      </c>
      <c r="CJ275">
        <v>325.30756934129403</v>
      </c>
      <c r="CK275">
        <v>325.32682050532401</v>
      </c>
      <c r="CL275">
        <v>326.63155402157798</v>
      </c>
      <c r="CM275">
        <v>326.352853799797</v>
      </c>
      <c r="CN275">
        <v>326.61008116859398</v>
      </c>
      <c r="CO275">
        <v>330.89272043516303</v>
      </c>
      <c r="CP275">
        <v>333.43509710923399</v>
      </c>
      <c r="CQ275">
        <v>333.34268077377402</v>
      </c>
      <c r="CR275">
        <v>335.843356748438</v>
      </c>
      <c r="CS275">
        <v>331.85535697893698</v>
      </c>
      <c r="CT275">
        <v>331.58767286383602</v>
      </c>
      <c r="CU275">
        <v>330.18064631802201</v>
      </c>
      <c r="CV275">
        <v>328.88458770137601</v>
      </c>
      <c r="CW275">
        <v>334.475931906423</v>
      </c>
    </row>
    <row r="276" spans="1:101" x14ac:dyDescent="0.25">
      <c r="A276">
        <v>65.847797062750303</v>
      </c>
      <c r="B276">
        <v>335.672610968024</v>
      </c>
      <c r="C276">
        <v>329.03094401199201</v>
      </c>
      <c r="D276">
        <v>335.75866690805299</v>
      </c>
      <c r="E276">
        <v>336.85177690649903</v>
      </c>
      <c r="F276">
        <v>330.80423481264501</v>
      </c>
      <c r="G276">
        <v>333.76869173322899</v>
      </c>
      <c r="H276">
        <v>329.59314264544702</v>
      </c>
      <c r="I276">
        <v>333.742208176497</v>
      </c>
      <c r="J276">
        <v>326.77705012392602</v>
      </c>
      <c r="K276">
        <v>310.04211767838399</v>
      </c>
      <c r="L276">
        <v>314.983079161977</v>
      </c>
      <c r="M276">
        <v>326.532166192754</v>
      </c>
      <c r="N276">
        <v>326.94382815218398</v>
      </c>
      <c r="O276">
        <v>334.38480932895197</v>
      </c>
      <c r="P276">
        <v>328.90595249825498</v>
      </c>
      <c r="Q276">
        <v>323.39739461127198</v>
      </c>
      <c r="R276">
        <v>317.04189268605501</v>
      </c>
      <c r="S276">
        <v>316.60591419773999</v>
      </c>
      <c r="T276">
        <v>328.90492099742301</v>
      </c>
      <c r="U276">
        <v>319.67057877550502</v>
      </c>
      <c r="V276">
        <v>334.790558176844</v>
      </c>
      <c r="W276">
        <v>330.53510036799901</v>
      </c>
      <c r="X276">
        <v>322.22989557787002</v>
      </c>
      <c r="Y276">
        <v>329.28058491731502</v>
      </c>
      <c r="Z276">
        <v>321.18722380535399</v>
      </c>
      <c r="AA276">
        <v>326.51834838599302</v>
      </c>
      <c r="AB276">
        <v>330.15214995070102</v>
      </c>
      <c r="AC276">
        <v>328.99798454338298</v>
      </c>
      <c r="AD276">
        <v>336.435388333888</v>
      </c>
      <c r="AE276">
        <v>330.96828410650602</v>
      </c>
      <c r="AF276">
        <v>337.03901551720202</v>
      </c>
      <c r="AG276">
        <v>330.28269444855698</v>
      </c>
      <c r="AH276">
        <v>394.91602112931099</v>
      </c>
      <c r="AI276">
        <v>415.368551194345</v>
      </c>
      <c r="AJ276">
        <v>410.747809484752</v>
      </c>
      <c r="AK276">
        <v>420.71040960013602</v>
      </c>
      <c r="AL276">
        <v>426.691412399613</v>
      </c>
      <c r="AM276">
        <v>417.88711145813602</v>
      </c>
      <c r="AN276">
        <v>416.93737170762802</v>
      </c>
      <c r="AO276">
        <v>417.61257755932201</v>
      </c>
      <c r="AP276">
        <v>419.16813173971099</v>
      </c>
      <c r="AQ276">
        <v>410.55250724248702</v>
      </c>
      <c r="AR276">
        <v>424.95611464890902</v>
      </c>
      <c r="AS276">
        <v>402.54526629009501</v>
      </c>
      <c r="AT276">
        <v>396.12129085644102</v>
      </c>
      <c r="AU276">
        <v>400.88214824438597</v>
      </c>
      <c r="AV276">
        <v>382.14141560357598</v>
      </c>
      <c r="AW276">
        <v>398.24754383299302</v>
      </c>
      <c r="AX276">
        <v>389.398496912393</v>
      </c>
      <c r="AY276">
        <v>387.46241887322401</v>
      </c>
      <c r="AZ276">
        <v>373.43489964720902</v>
      </c>
      <c r="BA276">
        <v>390.13871056181</v>
      </c>
      <c r="BB276">
        <v>382.33882182840898</v>
      </c>
      <c r="BC276">
        <v>384.59497543969002</v>
      </c>
      <c r="BD276">
        <v>380.55873777463898</v>
      </c>
      <c r="BE276">
        <v>402.43855432891598</v>
      </c>
      <c r="BF276">
        <v>418.660101743067</v>
      </c>
      <c r="BG276">
        <v>418.11479322929898</v>
      </c>
      <c r="BH276">
        <v>416.62887137684697</v>
      </c>
      <c r="BI276">
        <v>414.86714801222701</v>
      </c>
      <c r="BJ276">
        <v>415.30627610139101</v>
      </c>
      <c r="BK276">
        <v>413.73741340405502</v>
      </c>
      <c r="BL276">
        <v>393.20828429269199</v>
      </c>
      <c r="BM276">
        <v>397.55440843753098</v>
      </c>
      <c r="BN276">
        <v>382.833502006814</v>
      </c>
      <c r="BO276">
        <v>383.67252502726399</v>
      </c>
      <c r="BP276">
        <v>379.827055945599</v>
      </c>
      <c r="BQ276">
        <v>350.45718197871099</v>
      </c>
      <c r="BR276">
        <v>328.40246885080398</v>
      </c>
      <c r="BS276">
        <v>330.51835298147199</v>
      </c>
      <c r="BT276">
        <v>334.05029615012199</v>
      </c>
      <c r="BU276">
        <v>330.45166497540799</v>
      </c>
      <c r="BV276">
        <v>334.02428585889498</v>
      </c>
      <c r="BW276">
        <v>323.43427702241303</v>
      </c>
      <c r="BX276">
        <v>320.58636963249899</v>
      </c>
      <c r="BY276">
        <v>333.81886218437501</v>
      </c>
      <c r="BZ276">
        <v>333.28145915196097</v>
      </c>
      <c r="CA276">
        <v>328.96869110712697</v>
      </c>
      <c r="CB276">
        <v>325.54327885369003</v>
      </c>
      <c r="CC276">
        <v>320.883680718091</v>
      </c>
      <c r="CD276">
        <v>335.05219591433797</v>
      </c>
      <c r="CE276">
        <v>327.29098129451199</v>
      </c>
      <c r="CF276">
        <v>325.125261836302</v>
      </c>
      <c r="CG276">
        <v>329.16064405509798</v>
      </c>
      <c r="CH276">
        <v>317.59024698426401</v>
      </c>
      <c r="CI276">
        <v>328.34363418439801</v>
      </c>
      <c r="CJ276">
        <v>327.385647570559</v>
      </c>
      <c r="CK276">
        <v>326.84415441239901</v>
      </c>
      <c r="CL276">
        <v>326.13349572080199</v>
      </c>
      <c r="CM276">
        <v>326.66919339771698</v>
      </c>
      <c r="CN276">
        <v>326.13814303075901</v>
      </c>
      <c r="CO276">
        <v>331.69825642398098</v>
      </c>
      <c r="CP276">
        <v>331.349470977235</v>
      </c>
      <c r="CQ276">
        <v>333.00257553864702</v>
      </c>
      <c r="CR276">
        <v>334.30239778215298</v>
      </c>
      <c r="CS276">
        <v>330.27705285988299</v>
      </c>
      <c r="CT276">
        <v>332.61065293661898</v>
      </c>
      <c r="CU276">
        <v>329.59453090509902</v>
      </c>
      <c r="CV276">
        <v>329.405109887658</v>
      </c>
      <c r="CW276">
        <v>336.23516073757497</v>
      </c>
    </row>
    <row r="277" spans="1:101" x14ac:dyDescent="0.25">
      <c r="A277">
        <v>66.088117489986601</v>
      </c>
      <c r="B277">
        <v>329.14413759195099</v>
      </c>
      <c r="C277">
        <v>332.65033894849103</v>
      </c>
      <c r="D277">
        <v>334.23920890583997</v>
      </c>
      <c r="E277">
        <v>332.94935854768499</v>
      </c>
      <c r="F277">
        <v>330.44427133238901</v>
      </c>
      <c r="G277">
        <v>337.41596007709597</v>
      </c>
      <c r="H277">
        <v>331.59456847333399</v>
      </c>
      <c r="I277">
        <v>330.26923208161799</v>
      </c>
      <c r="J277">
        <v>327.25843221242798</v>
      </c>
      <c r="K277">
        <v>309.71365420234201</v>
      </c>
      <c r="L277">
        <v>316.32024067410498</v>
      </c>
      <c r="M277">
        <v>328.04235348250398</v>
      </c>
      <c r="N277">
        <v>324.57568035245299</v>
      </c>
      <c r="O277">
        <v>332.030757243913</v>
      </c>
      <c r="P277">
        <v>334.05977394767399</v>
      </c>
      <c r="Q277">
        <v>324.54797233851599</v>
      </c>
      <c r="R277">
        <v>320.26869066263401</v>
      </c>
      <c r="S277">
        <v>320.65113409240701</v>
      </c>
      <c r="T277">
        <v>330.12295058735498</v>
      </c>
      <c r="U277">
        <v>321.59436352294199</v>
      </c>
      <c r="V277">
        <v>331.93089615415801</v>
      </c>
      <c r="W277">
        <v>327.32684768629798</v>
      </c>
      <c r="X277">
        <v>321.68155635461898</v>
      </c>
      <c r="Y277">
        <v>327.430908384215</v>
      </c>
      <c r="Z277">
        <v>323.30838309602802</v>
      </c>
      <c r="AA277">
        <v>327.59262937138999</v>
      </c>
      <c r="AB277">
        <v>329.47062063668</v>
      </c>
      <c r="AC277">
        <v>325.50488002565902</v>
      </c>
      <c r="AD277">
        <v>336.128185339612</v>
      </c>
      <c r="AE277">
        <v>329.83837842774602</v>
      </c>
      <c r="AF277">
        <v>339.113586099391</v>
      </c>
      <c r="AG277">
        <v>333.82188915847399</v>
      </c>
      <c r="AH277">
        <v>395.67758229315302</v>
      </c>
      <c r="AI277">
        <v>413.89664097213199</v>
      </c>
      <c r="AJ277">
        <v>410.60312342478602</v>
      </c>
      <c r="AK277">
        <v>416.10413022389798</v>
      </c>
      <c r="AL277">
        <v>423.80619612765202</v>
      </c>
      <c r="AM277">
        <v>415.34398198689701</v>
      </c>
      <c r="AN277">
        <v>416.11764820916801</v>
      </c>
      <c r="AO277">
        <v>415.90121783407699</v>
      </c>
      <c r="AP277">
        <v>417.92148495334499</v>
      </c>
      <c r="AQ277">
        <v>408.53520025594401</v>
      </c>
      <c r="AR277">
        <v>429.43289128661399</v>
      </c>
      <c r="AS277">
        <v>402.59445418638001</v>
      </c>
      <c r="AT277">
        <v>393.448482223187</v>
      </c>
      <c r="AU277">
        <v>394.10652679861198</v>
      </c>
      <c r="AV277">
        <v>382.31842153413902</v>
      </c>
      <c r="AW277">
        <v>395.39686261606801</v>
      </c>
      <c r="AX277">
        <v>392.717811542079</v>
      </c>
      <c r="AY277">
        <v>388.80240317125703</v>
      </c>
      <c r="AZ277">
        <v>372.17629954325599</v>
      </c>
      <c r="BA277">
        <v>384.47307593257398</v>
      </c>
      <c r="BB277">
        <v>381.41880433357898</v>
      </c>
      <c r="BC277">
        <v>383.32821325929598</v>
      </c>
      <c r="BD277">
        <v>385.71016031889599</v>
      </c>
      <c r="BE277">
        <v>403.81832617077703</v>
      </c>
      <c r="BF277">
        <v>422.63865045712799</v>
      </c>
      <c r="BG277">
        <v>425.17384881432901</v>
      </c>
      <c r="BH277">
        <v>415.78143126839097</v>
      </c>
      <c r="BI277">
        <v>411.37899050337001</v>
      </c>
      <c r="BJ277">
        <v>418.06859006575399</v>
      </c>
      <c r="BK277">
        <v>413.57079038766602</v>
      </c>
      <c r="BL277">
        <v>397.610170272267</v>
      </c>
      <c r="BM277">
        <v>398.156114593768</v>
      </c>
      <c r="BN277">
        <v>381.98343980695199</v>
      </c>
      <c r="BO277">
        <v>388.295278044214</v>
      </c>
      <c r="BP277">
        <v>381.13567459007902</v>
      </c>
      <c r="BQ277">
        <v>351.332805488899</v>
      </c>
      <c r="BR277">
        <v>329.94813317864902</v>
      </c>
      <c r="BS277">
        <v>332.505768358632</v>
      </c>
      <c r="BT277">
        <v>335.29872922940899</v>
      </c>
      <c r="BU277">
        <v>329.60029275953002</v>
      </c>
      <c r="BV277">
        <v>333.02240333031699</v>
      </c>
      <c r="BW277">
        <v>326.18095895789702</v>
      </c>
      <c r="BX277">
        <v>321.892495300078</v>
      </c>
      <c r="BY277">
        <v>330.312211321419</v>
      </c>
      <c r="BZ277">
        <v>332.34577204335602</v>
      </c>
      <c r="CA277">
        <v>328.87974332799001</v>
      </c>
      <c r="CB277">
        <v>326.56937798810799</v>
      </c>
      <c r="CC277">
        <v>325.07531014666699</v>
      </c>
      <c r="CD277">
        <v>334.12776703076401</v>
      </c>
      <c r="CE277">
        <v>321.38884787158702</v>
      </c>
      <c r="CF277">
        <v>327.01229833182902</v>
      </c>
      <c r="CG277">
        <v>331.79625940664999</v>
      </c>
      <c r="CH277">
        <v>322.38167484078099</v>
      </c>
      <c r="CI277">
        <v>330.04571142790002</v>
      </c>
      <c r="CJ277">
        <v>329.98460388361701</v>
      </c>
      <c r="CK277">
        <v>331.61226483606998</v>
      </c>
      <c r="CL277">
        <v>330.867801080324</v>
      </c>
      <c r="CM277">
        <v>330.706760741832</v>
      </c>
      <c r="CN277">
        <v>329.065718574306</v>
      </c>
      <c r="CO277">
        <v>330.403840142268</v>
      </c>
      <c r="CP277">
        <v>330.56712609927501</v>
      </c>
      <c r="CQ277">
        <v>334.67901326706101</v>
      </c>
      <c r="CR277">
        <v>332.19937161505101</v>
      </c>
      <c r="CS277">
        <v>330.48731303546901</v>
      </c>
      <c r="CT277">
        <v>335.84526148949601</v>
      </c>
      <c r="CU277">
        <v>328.35970256148801</v>
      </c>
      <c r="CV277">
        <v>331.92663054983802</v>
      </c>
      <c r="CW277">
        <v>338.12426639957602</v>
      </c>
    </row>
    <row r="278" spans="1:101" x14ac:dyDescent="0.25">
      <c r="A278">
        <v>66.3284379172229</v>
      </c>
      <c r="B278">
        <v>327.74003616447197</v>
      </c>
      <c r="C278">
        <v>334.30182100868598</v>
      </c>
      <c r="D278">
        <v>331.60966187992602</v>
      </c>
      <c r="E278">
        <v>331.59197664829702</v>
      </c>
      <c r="F278">
        <v>331.79471885320299</v>
      </c>
      <c r="G278">
        <v>335.21768983745102</v>
      </c>
      <c r="H278">
        <v>332.58236466405202</v>
      </c>
      <c r="I278">
        <v>327.73702470615399</v>
      </c>
      <c r="J278">
        <v>326.07170917063701</v>
      </c>
      <c r="K278">
        <v>308.39603820086597</v>
      </c>
      <c r="L278">
        <v>317.22631147003898</v>
      </c>
      <c r="M278">
        <v>328.46902255570501</v>
      </c>
      <c r="N278">
        <v>325.71149210809199</v>
      </c>
      <c r="O278">
        <v>332.74900552023303</v>
      </c>
      <c r="P278">
        <v>334.35193960388801</v>
      </c>
      <c r="Q278">
        <v>321.43462534642799</v>
      </c>
      <c r="R278">
        <v>323.90942704957899</v>
      </c>
      <c r="S278">
        <v>322.51093675966501</v>
      </c>
      <c r="T278">
        <v>329.01599335304797</v>
      </c>
      <c r="U278">
        <v>323.31655589889198</v>
      </c>
      <c r="V278">
        <v>335.172486309688</v>
      </c>
      <c r="W278">
        <v>326.09887612522198</v>
      </c>
      <c r="X278">
        <v>322.36503249100201</v>
      </c>
      <c r="Y278">
        <v>325.74784067979601</v>
      </c>
      <c r="Z278">
        <v>325.74490268114101</v>
      </c>
      <c r="AA278">
        <v>327.96240286898001</v>
      </c>
      <c r="AB278">
        <v>328.58781807104299</v>
      </c>
      <c r="AC278">
        <v>326.19400454793202</v>
      </c>
      <c r="AD278">
        <v>337.59497525602001</v>
      </c>
      <c r="AE278">
        <v>329.86217854473898</v>
      </c>
      <c r="AF278">
        <v>341.00672298867897</v>
      </c>
      <c r="AG278">
        <v>333.164074121412</v>
      </c>
      <c r="AH278">
        <v>395.08415036353</v>
      </c>
      <c r="AI278">
        <v>412.39367353826299</v>
      </c>
      <c r="AJ278">
        <v>409.71938755358798</v>
      </c>
      <c r="AK278">
        <v>414.13880981535499</v>
      </c>
      <c r="AL278">
        <v>420.78868444041598</v>
      </c>
      <c r="AM278">
        <v>412.12056496535001</v>
      </c>
      <c r="AN278">
        <v>412.25654062356699</v>
      </c>
      <c r="AO278">
        <v>414.45786727221099</v>
      </c>
      <c r="AP278">
        <v>418.93470595743003</v>
      </c>
      <c r="AQ278">
        <v>407.54173642349798</v>
      </c>
      <c r="AR278">
        <v>428.17067033082998</v>
      </c>
      <c r="AS278">
        <v>404.624100802491</v>
      </c>
      <c r="AT278">
        <v>395.23191381352399</v>
      </c>
      <c r="AU278">
        <v>391.08613680956898</v>
      </c>
      <c r="AV278">
        <v>381.02060182298101</v>
      </c>
      <c r="AW278">
        <v>394.20861579487598</v>
      </c>
      <c r="AX278">
        <v>396.24691305387501</v>
      </c>
      <c r="AY278">
        <v>388.76487533865298</v>
      </c>
      <c r="AZ278">
        <v>371.22884437460698</v>
      </c>
      <c r="BA278">
        <v>383.11108556734399</v>
      </c>
      <c r="BB278">
        <v>380.82198580424802</v>
      </c>
      <c r="BC278">
        <v>385.43109889507002</v>
      </c>
      <c r="BD278">
        <v>385.30057602722701</v>
      </c>
      <c r="BE278">
        <v>404.25901808971702</v>
      </c>
      <c r="BF278">
        <v>424.88017829172998</v>
      </c>
      <c r="BG278">
        <v>429.48150589971402</v>
      </c>
      <c r="BH278">
        <v>413.93476294337597</v>
      </c>
      <c r="BI278">
        <v>412.65855456381098</v>
      </c>
      <c r="BJ278">
        <v>419.99417075685199</v>
      </c>
      <c r="BK278">
        <v>412.50563841021602</v>
      </c>
      <c r="BL278">
        <v>400.68038115688</v>
      </c>
      <c r="BM278">
        <v>397.19743076504199</v>
      </c>
      <c r="BN278">
        <v>380.56887956556398</v>
      </c>
      <c r="BO278">
        <v>394.18222097814498</v>
      </c>
      <c r="BP278">
        <v>383.40871083837402</v>
      </c>
      <c r="BQ278">
        <v>349.49876213837803</v>
      </c>
      <c r="BR278">
        <v>331.82471438095803</v>
      </c>
      <c r="BS278">
        <v>331.45756794503598</v>
      </c>
      <c r="BT278">
        <v>335.057723301637</v>
      </c>
      <c r="BU278">
        <v>326.52648959167902</v>
      </c>
      <c r="BV278">
        <v>331.56756178298099</v>
      </c>
      <c r="BW278">
        <v>325.32933341348598</v>
      </c>
      <c r="BX278">
        <v>322.79172934709499</v>
      </c>
      <c r="BY278">
        <v>329.84284037982599</v>
      </c>
      <c r="BZ278">
        <v>330.855487952761</v>
      </c>
      <c r="CA278">
        <v>327.15518710520598</v>
      </c>
      <c r="CB278">
        <v>326.10240254460899</v>
      </c>
      <c r="CC278">
        <v>327.49564619619298</v>
      </c>
      <c r="CD278">
        <v>333.26489002371198</v>
      </c>
      <c r="CE278">
        <v>321.35161119533802</v>
      </c>
      <c r="CF278">
        <v>328.17230174168401</v>
      </c>
      <c r="CG278">
        <v>330.21041265379301</v>
      </c>
      <c r="CH278">
        <v>321.25149107430798</v>
      </c>
      <c r="CI278">
        <v>332.04470367632001</v>
      </c>
      <c r="CJ278">
        <v>329.65558008179499</v>
      </c>
      <c r="CK278">
        <v>331.724500095331</v>
      </c>
      <c r="CL278">
        <v>334.63715146593501</v>
      </c>
      <c r="CM278">
        <v>332.78619803102401</v>
      </c>
      <c r="CN278">
        <v>333.05566577590099</v>
      </c>
      <c r="CO278">
        <v>330.73049064862499</v>
      </c>
      <c r="CP278">
        <v>329.72623910905401</v>
      </c>
      <c r="CQ278">
        <v>338.39060522466502</v>
      </c>
      <c r="CR278">
        <v>332.94845631155499</v>
      </c>
      <c r="CS278">
        <v>328.99831550883601</v>
      </c>
      <c r="CT278">
        <v>335.992284038376</v>
      </c>
      <c r="CU278">
        <v>330.708637131606</v>
      </c>
      <c r="CV278">
        <v>331.40075451936701</v>
      </c>
      <c r="CW278">
        <v>339.64986096935303</v>
      </c>
    </row>
    <row r="279" spans="1:101" x14ac:dyDescent="0.25">
      <c r="A279">
        <v>66.568758344459198</v>
      </c>
      <c r="B279">
        <v>327.53600218830798</v>
      </c>
      <c r="C279">
        <v>334.97049457700598</v>
      </c>
      <c r="D279">
        <v>332.91272953479802</v>
      </c>
      <c r="E279">
        <v>334.10013244326899</v>
      </c>
      <c r="F279">
        <v>333.32129956939099</v>
      </c>
      <c r="G279">
        <v>333.47096063581199</v>
      </c>
      <c r="H279">
        <v>330.91768678471499</v>
      </c>
      <c r="I279">
        <v>326.01853731098601</v>
      </c>
      <c r="J279">
        <v>325.04714716491702</v>
      </c>
      <c r="K279">
        <v>309.39440050986599</v>
      </c>
      <c r="L279">
        <v>317.63186745176603</v>
      </c>
      <c r="M279">
        <v>326.21756361017401</v>
      </c>
      <c r="N279">
        <v>326.31832259323397</v>
      </c>
      <c r="O279">
        <v>337.50619510418801</v>
      </c>
      <c r="P279">
        <v>331.32708938407501</v>
      </c>
      <c r="Q279">
        <v>322.919864746511</v>
      </c>
      <c r="R279">
        <v>324.93319927787297</v>
      </c>
      <c r="S279">
        <v>321.91809036513303</v>
      </c>
      <c r="T279">
        <v>324.840037756963</v>
      </c>
      <c r="U279">
        <v>324.02559669987198</v>
      </c>
      <c r="V279">
        <v>331.49511952730398</v>
      </c>
      <c r="W279">
        <v>326.14009767150998</v>
      </c>
      <c r="X279">
        <v>324.11978561048699</v>
      </c>
      <c r="Y279">
        <v>327.73367571414502</v>
      </c>
      <c r="Z279">
        <v>326.53376700515997</v>
      </c>
      <c r="AA279">
        <v>327.15190689481102</v>
      </c>
      <c r="AB279">
        <v>326.49567065880098</v>
      </c>
      <c r="AC279">
        <v>328.239921591339</v>
      </c>
      <c r="AD279">
        <v>336.72321192526402</v>
      </c>
      <c r="AE279">
        <v>328.26149718281698</v>
      </c>
      <c r="AF279">
        <v>343.474241574948</v>
      </c>
      <c r="AG279">
        <v>333.45639788270802</v>
      </c>
      <c r="AH279">
        <v>392.23443847672797</v>
      </c>
      <c r="AI279">
        <v>411.18969090892199</v>
      </c>
      <c r="AJ279">
        <v>408.00828680384802</v>
      </c>
      <c r="AK279">
        <v>408.77476496087098</v>
      </c>
      <c r="AL279">
        <v>419.223474062717</v>
      </c>
      <c r="AM279">
        <v>408.07350618566699</v>
      </c>
      <c r="AN279">
        <v>410.04380207335203</v>
      </c>
      <c r="AO279">
        <v>414.300876408303</v>
      </c>
      <c r="AP279">
        <v>418.61340016365301</v>
      </c>
      <c r="AQ279">
        <v>405.52921661963398</v>
      </c>
      <c r="AR279">
        <v>420.38738861015003</v>
      </c>
      <c r="AS279">
        <v>402.80888011067498</v>
      </c>
      <c r="AT279">
        <v>396.64836647574202</v>
      </c>
      <c r="AU279">
        <v>389.77116653514503</v>
      </c>
      <c r="AV279">
        <v>380.35860259349499</v>
      </c>
      <c r="AW279">
        <v>393.45388388781299</v>
      </c>
      <c r="AX279">
        <v>397.09985816282602</v>
      </c>
      <c r="AY279">
        <v>391.36729453948197</v>
      </c>
      <c r="AZ279">
        <v>370.77037659055497</v>
      </c>
      <c r="BA279">
        <v>382.67389011143001</v>
      </c>
      <c r="BB279">
        <v>383.692230695511</v>
      </c>
      <c r="BC279">
        <v>386.85398290886798</v>
      </c>
      <c r="BD279">
        <v>386.88987845275602</v>
      </c>
      <c r="BE279">
        <v>406.764457567031</v>
      </c>
      <c r="BF279">
        <v>421.50505321532398</v>
      </c>
      <c r="BG279">
        <v>426.41031253492201</v>
      </c>
      <c r="BH279">
        <v>414.95037546088201</v>
      </c>
      <c r="BI279">
        <v>411.23865187057999</v>
      </c>
      <c r="BJ279">
        <v>417.10196780899503</v>
      </c>
      <c r="BK279">
        <v>410.87842081368001</v>
      </c>
      <c r="BL279">
        <v>406.31207174122198</v>
      </c>
      <c r="BM279">
        <v>394.10971135147003</v>
      </c>
      <c r="BN279">
        <v>380.57803864361102</v>
      </c>
      <c r="BO279">
        <v>397.51882303429102</v>
      </c>
      <c r="BP279">
        <v>382.41092435854802</v>
      </c>
      <c r="BQ279">
        <v>349.17973231172101</v>
      </c>
      <c r="BR279">
        <v>329.760895257659</v>
      </c>
      <c r="BS279">
        <v>331.20154650218097</v>
      </c>
      <c r="BT279">
        <v>332.34064961032698</v>
      </c>
      <c r="BU279">
        <v>324.75842146938498</v>
      </c>
      <c r="BV279">
        <v>328.51938032190702</v>
      </c>
      <c r="BW279">
        <v>326.05444356541801</v>
      </c>
      <c r="BX279">
        <v>321.12060671094702</v>
      </c>
      <c r="BY279">
        <v>327.59809373546398</v>
      </c>
      <c r="BZ279">
        <v>327.83114240227599</v>
      </c>
      <c r="CA279">
        <v>327.95577909046699</v>
      </c>
      <c r="CB279">
        <v>325.82661018538602</v>
      </c>
      <c r="CC279">
        <v>329.35440367140097</v>
      </c>
      <c r="CD279">
        <v>328.08905693615299</v>
      </c>
      <c r="CE279">
        <v>325.08453593246003</v>
      </c>
      <c r="CF279">
        <v>325.754166248415</v>
      </c>
      <c r="CG279">
        <v>327.60833691171803</v>
      </c>
      <c r="CH279">
        <v>321.23307916473101</v>
      </c>
      <c r="CI279">
        <v>335.66138116661602</v>
      </c>
      <c r="CJ279">
        <v>326.83458395274101</v>
      </c>
      <c r="CK279">
        <v>334.47673863356601</v>
      </c>
      <c r="CL279">
        <v>333.19226227917198</v>
      </c>
      <c r="CM279">
        <v>334.75765544275703</v>
      </c>
      <c r="CN279">
        <v>334.50877570707399</v>
      </c>
      <c r="CO279">
        <v>330.42566583494897</v>
      </c>
      <c r="CP279">
        <v>328.95760464441003</v>
      </c>
      <c r="CQ279">
        <v>340.86061699438301</v>
      </c>
      <c r="CR279">
        <v>335.787922763295</v>
      </c>
      <c r="CS279">
        <v>325.59346588938899</v>
      </c>
      <c r="CT279">
        <v>334.82905340659801</v>
      </c>
      <c r="CU279">
        <v>332.81207782470398</v>
      </c>
      <c r="CV279">
        <v>332.607919229039</v>
      </c>
      <c r="CW279">
        <v>341.16652826231501</v>
      </c>
    </row>
    <row r="280" spans="1:101" x14ac:dyDescent="0.25">
      <c r="A280">
        <v>66.809078771695596</v>
      </c>
      <c r="B280">
        <v>331.41686752821403</v>
      </c>
      <c r="C280">
        <v>333.533666038695</v>
      </c>
      <c r="D280">
        <v>332.41360505368698</v>
      </c>
      <c r="E280">
        <v>336.64434562237199</v>
      </c>
      <c r="F280">
        <v>332.85252600220701</v>
      </c>
      <c r="G280">
        <v>329.15363874487599</v>
      </c>
      <c r="H280">
        <v>329.75213361734097</v>
      </c>
      <c r="I280">
        <v>326.04191825100099</v>
      </c>
      <c r="J280">
        <v>322.15428225375501</v>
      </c>
      <c r="K280">
        <v>314.84972834442402</v>
      </c>
      <c r="L280">
        <v>319.54413767305999</v>
      </c>
      <c r="M280">
        <v>321.23046419994103</v>
      </c>
      <c r="N280">
        <v>328.747573649846</v>
      </c>
      <c r="O280">
        <v>339.72545150698801</v>
      </c>
      <c r="P280">
        <v>329.11091388966202</v>
      </c>
      <c r="Q280">
        <v>326.69398222598602</v>
      </c>
      <c r="R280">
        <v>325.416311055709</v>
      </c>
      <c r="S280">
        <v>322.85409729250102</v>
      </c>
      <c r="T280">
        <v>327.43837234341203</v>
      </c>
      <c r="U280">
        <v>321.051167075428</v>
      </c>
      <c r="V280">
        <v>327.55996441237897</v>
      </c>
      <c r="W280">
        <v>326.56070427828303</v>
      </c>
      <c r="X280">
        <v>327.81641120555298</v>
      </c>
      <c r="Y280">
        <v>328.22647166969398</v>
      </c>
      <c r="Z280">
        <v>324.77385996638498</v>
      </c>
      <c r="AA280">
        <v>333.85107013399403</v>
      </c>
      <c r="AB280">
        <v>325.00393960003299</v>
      </c>
      <c r="AC280">
        <v>326.93288368313199</v>
      </c>
      <c r="AD280">
        <v>335.658967614544</v>
      </c>
      <c r="AE280">
        <v>328.68068065277203</v>
      </c>
      <c r="AF280">
        <v>345.33712909117298</v>
      </c>
      <c r="AG280">
        <v>340.82647516092999</v>
      </c>
      <c r="AH280">
        <v>392.17298946119701</v>
      </c>
      <c r="AI280">
        <v>406.64948882488301</v>
      </c>
      <c r="AJ280">
        <v>408.395181396981</v>
      </c>
      <c r="AK280">
        <v>411.38507413992699</v>
      </c>
      <c r="AL280">
        <v>413.49397366358801</v>
      </c>
      <c r="AM280">
        <v>407.26609667971599</v>
      </c>
      <c r="AN280">
        <v>403.40350705670198</v>
      </c>
      <c r="AO280">
        <v>408.334677335523</v>
      </c>
      <c r="AP280">
        <v>418.335055416464</v>
      </c>
      <c r="AQ280">
        <v>404.40339725101001</v>
      </c>
      <c r="AR280">
        <v>419.80797189122899</v>
      </c>
      <c r="AS280">
        <v>402.10488324816401</v>
      </c>
      <c r="AT280">
        <v>396.50220315155502</v>
      </c>
      <c r="AU280">
        <v>391.27945228261302</v>
      </c>
      <c r="AV280">
        <v>382.66397017377102</v>
      </c>
      <c r="AW280">
        <v>391.908575916595</v>
      </c>
      <c r="AX280">
        <v>399.27193883022602</v>
      </c>
      <c r="AY280">
        <v>394.24007422491599</v>
      </c>
      <c r="AZ280">
        <v>366.67017983682501</v>
      </c>
      <c r="BA280">
        <v>386.338012515706</v>
      </c>
      <c r="BB280">
        <v>381.853654784387</v>
      </c>
      <c r="BC280">
        <v>384.32957074485699</v>
      </c>
      <c r="BD280">
        <v>388.48609915632397</v>
      </c>
      <c r="BE280">
        <v>411.71252224761503</v>
      </c>
      <c r="BF280">
        <v>418.70044296368002</v>
      </c>
      <c r="BG280">
        <v>428.69186687761999</v>
      </c>
      <c r="BH280">
        <v>423.58303479598101</v>
      </c>
      <c r="BI280">
        <v>416.60359624497499</v>
      </c>
      <c r="BJ280">
        <v>417.67791503305301</v>
      </c>
      <c r="BK280">
        <v>411.76065976531498</v>
      </c>
      <c r="BL280">
        <v>410.88838443647398</v>
      </c>
      <c r="BM280">
        <v>395.24832130628602</v>
      </c>
      <c r="BN280">
        <v>386.42575679844998</v>
      </c>
      <c r="BO280">
        <v>398.45752357316002</v>
      </c>
      <c r="BP280">
        <v>382.875082287238</v>
      </c>
      <c r="BQ280">
        <v>352.49261594875401</v>
      </c>
      <c r="BR280">
        <v>325.34643221122502</v>
      </c>
      <c r="BS280">
        <v>331.05009636479701</v>
      </c>
      <c r="BT280">
        <v>332.18269488557002</v>
      </c>
      <c r="BU280">
        <v>324.85664638948202</v>
      </c>
      <c r="BV280">
        <v>328.03925509850802</v>
      </c>
      <c r="BW280">
        <v>325.215038625972</v>
      </c>
      <c r="BX280">
        <v>325.69211731615798</v>
      </c>
      <c r="BY280">
        <v>325.50251136381502</v>
      </c>
      <c r="BZ280">
        <v>327.97260341447702</v>
      </c>
      <c r="CA280">
        <v>325.82219238805999</v>
      </c>
      <c r="CB280">
        <v>328.79470453223098</v>
      </c>
      <c r="CC280">
        <v>332.30778624503898</v>
      </c>
      <c r="CD280">
        <v>326.54178949243698</v>
      </c>
      <c r="CE280">
        <v>325.836636992911</v>
      </c>
      <c r="CF280">
        <v>322.28189854360897</v>
      </c>
      <c r="CG280">
        <v>325.76517295923901</v>
      </c>
      <c r="CH280">
        <v>325.04901841528903</v>
      </c>
      <c r="CI280">
        <v>334.80539617231398</v>
      </c>
      <c r="CJ280">
        <v>327.56974873842398</v>
      </c>
      <c r="CK280">
        <v>337.20280545096398</v>
      </c>
      <c r="CL280">
        <v>332.10529386134499</v>
      </c>
      <c r="CM280">
        <v>338.84674641125503</v>
      </c>
      <c r="CN280">
        <v>335.86494058460897</v>
      </c>
      <c r="CO280">
        <v>327.02075890172898</v>
      </c>
      <c r="CP280">
        <v>325.28588903255002</v>
      </c>
      <c r="CQ280">
        <v>339.89194822911497</v>
      </c>
      <c r="CR280">
        <v>336.167889310985</v>
      </c>
      <c r="CS280">
        <v>327.35404630642699</v>
      </c>
      <c r="CT280">
        <v>340.509056878575</v>
      </c>
      <c r="CU280">
        <v>333.54656418250698</v>
      </c>
      <c r="CV280">
        <v>333.61886969063602</v>
      </c>
      <c r="CW280">
        <v>346.48785708300301</v>
      </c>
    </row>
    <row r="281" spans="1:101" x14ac:dyDescent="0.25">
      <c r="A281">
        <v>67.049399198931894</v>
      </c>
      <c r="B281">
        <v>330.722512093555</v>
      </c>
      <c r="C281">
        <v>331.308385483405</v>
      </c>
      <c r="D281">
        <v>329.61079348812399</v>
      </c>
      <c r="E281">
        <v>335.13832401747999</v>
      </c>
      <c r="F281">
        <v>333.40843720622098</v>
      </c>
      <c r="G281">
        <v>325.75507096194701</v>
      </c>
      <c r="H281">
        <v>327.21578427229798</v>
      </c>
      <c r="I281">
        <v>328.71184658509799</v>
      </c>
      <c r="J281">
        <v>323.25149006984299</v>
      </c>
      <c r="K281">
        <v>316.18827232770599</v>
      </c>
      <c r="L281">
        <v>321.86548808785301</v>
      </c>
      <c r="M281">
        <v>318.101713457561</v>
      </c>
      <c r="N281">
        <v>328.60146423255901</v>
      </c>
      <c r="O281">
        <v>338.08510562118403</v>
      </c>
      <c r="P281">
        <v>327.40062348262501</v>
      </c>
      <c r="Q281">
        <v>326.333620994245</v>
      </c>
      <c r="R281">
        <v>327.24440502755499</v>
      </c>
      <c r="S281">
        <v>325.47084612127401</v>
      </c>
      <c r="T281">
        <v>331.65361700073902</v>
      </c>
      <c r="U281">
        <v>323.159215583069</v>
      </c>
      <c r="V281">
        <v>326.30912207719899</v>
      </c>
      <c r="W281">
        <v>327.66262753978202</v>
      </c>
      <c r="X281">
        <v>331.11304966459699</v>
      </c>
      <c r="Y281">
        <v>329.79697158726498</v>
      </c>
      <c r="Z281">
        <v>322.16439139957902</v>
      </c>
      <c r="AA281">
        <v>337.420075063588</v>
      </c>
      <c r="AB281">
        <v>327.77137006184898</v>
      </c>
      <c r="AC281">
        <v>324.03315849133901</v>
      </c>
      <c r="AD281">
        <v>337.73273668609301</v>
      </c>
      <c r="AE281">
        <v>326.69142550108597</v>
      </c>
      <c r="AF281">
        <v>347.11273891928198</v>
      </c>
      <c r="AG281">
        <v>345.51560225323198</v>
      </c>
      <c r="AH281">
        <v>387.39498908200301</v>
      </c>
      <c r="AI281">
        <v>404.36814535077701</v>
      </c>
      <c r="AJ281">
        <v>411.39915991580801</v>
      </c>
      <c r="AK281">
        <v>414.42474320256599</v>
      </c>
      <c r="AL281">
        <v>409.22499674765999</v>
      </c>
      <c r="AM281">
        <v>407.17424489559397</v>
      </c>
      <c r="AN281">
        <v>403.70654977122803</v>
      </c>
      <c r="AO281">
        <v>412.61170243524498</v>
      </c>
      <c r="AP281">
        <v>421.08003397392997</v>
      </c>
      <c r="AQ281">
        <v>404.721081799996</v>
      </c>
      <c r="AR281">
        <v>421.02386589828001</v>
      </c>
      <c r="AS281">
        <v>407.42020481021899</v>
      </c>
      <c r="AT281">
        <v>398.70312323185902</v>
      </c>
      <c r="AU281">
        <v>389.62777594659201</v>
      </c>
      <c r="AV281">
        <v>388.95997799973497</v>
      </c>
      <c r="AW281">
        <v>388.62551208255201</v>
      </c>
      <c r="AX281">
        <v>394.87654510834699</v>
      </c>
      <c r="AY281">
        <v>395.66150174545902</v>
      </c>
      <c r="AZ281">
        <v>369.01398559809201</v>
      </c>
      <c r="BA281">
        <v>393.49008335118799</v>
      </c>
      <c r="BB281">
        <v>386.83088928823202</v>
      </c>
      <c r="BC281">
        <v>381.87986206492002</v>
      </c>
      <c r="BD281">
        <v>388.43548878049</v>
      </c>
      <c r="BE281">
        <v>416.52699954802199</v>
      </c>
      <c r="BF281">
        <v>417.55707814746103</v>
      </c>
      <c r="BG281">
        <v>429.50135871285403</v>
      </c>
      <c r="BH281">
        <v>426.83481102466197</v>
      </c>
      <c r="BI281">
        <v>421.45788014294499</v>
      </c>
      <c r="BJ281">
        <v>418.44795123627398</v>
      </c>
      <c r="BK281">
        <v>417.81168319017797</v>
      </c>
      <c r="BL281">
        <v>416.151187229068</v>
      </c>
      <c r="BM281">
        <v>395.41966208246498</v>
      </c>
      <c r="BN281">
        <v>393.18090554116998</v>
      </c>
      <c r="BO281">
        <v>397.56401636973101</v>
      </c>
      <c r="BP281">
        <v>382.62851913479602</v>
      </c>
      <c r="BQ281">
        <v>356.12302971478903</v>
      </c>
      <c r="BR281">
        <v>321.83835442931598</v>
      </c>
      <c r="BS281">
        <v>333.33038637436101</v>
      </c>
      <c r="BT281">
        <v>334.08195314745399</v>
      </c>
      <c r="BU281">
        <v>326.594839977758</v>
      </c>
      <c r="BV281">
        <v>324.90660318326002</v>
      </c>
      <c r="BW281">
        <v>327.53973164728501</v>
      </c>
      <c r="BX281">
        <v>328.44709387844699</v>
      </c>
      <c r="BY281">
        <v>324.835491701374</v>
      </c>
      <c r="BZ281">
        <v>322.24939867102597</v>
      </c>
      <c r="CA281">
        <v>324.49588878684199</v>
      </c>
      <c r="CB281">
        <v>332.53554213576501</v>
      </c>
      <c r="CC281">
        <v>335.37884040483402</v>
      </c>
      <c r="CD281">
        <v>332.08061293205901</v>
      </c>
      <c r="CE281">
        <v>327.77025524023998</v>
      </c>
      <c r="CF281">
        <v>323.47196266881599</v>
      </c>
      <c r="CG281">
        <v>325.51711240358202</v>
      </c>
      <c r="CH281">
        <v>326.79154768779102</v>
      </c>
      <c r="CI281">
        <v>333.03261554535499</v>
      </c>
      <c r="CJ281">
        <v>327.03666581779697</v>
      </c>
      <c r="CK281">
        <v>337.51317181772902</v>
      </c>
      <c r="CL281">
        <v>329.90310193383101</v>
      </c>
      <c r="CM281">
        <v>341.194318347646</v>
      </c>
      <c r="CN281">
        <v>337.01397769315099</v>
      </c>
      <c r="CO281">
        <v>326.71154863112702</v>
      </c>
      <c r="CP281">
        <v>322.94454182978501</v>
      </c>
      <c r="CQ281">
        <v>338.12030496058901</v>
      </c>
      <c r="CR281">
        <v>331.97587429290201</v>
      </c>
      <c r="CS281">
        <v>325.33637987343599</v>
      </c>
      <c r="CT281">
        <v>339.46468830364398</v>
      </c>
      <c r="CU281">
        <v>333.18483728336201</v>
      </c>
      <c r="CV281">
        <v>335.85944603693503</v>
      </c>
      <c r="CW281">
        <v>344.90179097298602</v>
      </c>
    </row>
    <row r="282" spans="1:101" x14ac:dyDescent="0.25">
      <c r="A282">
        <v>67.289719626168207</v>
      </c>
      <c r="B282">
        <v>332.13610021742602</v>
      </c>
      <c r="C282">
        <v>329.53706770881303</v>
      </c>
      <c r="D282">
        <v>327.44071982853899</v>
      </c>
      <c r="E282">
        <v>336.43444424447102</v>
      </c>
      <c r="F282">
        <v>337.64239681857401</v>
      </c>
      <c r="G282">
        <v>326.82042567461599</v>
      </c>
      <c r="H282">
        <v>326.46858937491299</v>
      </c>
      <c r="I282">
        <v>331.18533527484698</v>
      </c>
      <c r="J282">
        <v>323.79927488105398</v>
      </c>
      <c r="K282">
        <v>315.96319148843997</v>
      </c>
      <c r="L282">
        <v>320.79788815211998</v>
      </c>
      <c r="M282">
        <v>319.56723826743399</v>
      </c>
      <c r="N282">
        <v>328.64738554648</v>
      </c>
      <c r="O282">
        <v>337.96482283403901</v>
      </c>
      <c r="P282">
        <v>325.81381190195702</v>
      </c>
      <c r="Q282">
        <v>327.505521995886</v>
      </c>
      <c r="R282">
        <v>326.28604318190798</v>
      </c>
      <c r="S282">
        <v>326.27442158967398</v>
      </c>
      <c r="T282">
        <v>330.17598091219998</v>
      </c>
      <c r="U282">
        <v>322.49323276529299</v>
      </c>
      <c r="V282">
        <v>327.42373715455</v>
      </c>
      <c r="W282">
        <v>327.23534054317702</v>
      </c>
      <c r="X282">
        <v>333.03684932079102</v>
      </c>
      <c r="Y282">
        <v>324.54539320687797</v>
      </c>
      <c r="Z282">
        <v>321.99344510837602</v>
      </c>
      <c r="AA282">
        <v>335.43934799456503</v>
      </c>
      <c r="AB282">
        <v>327.51526066176501</v>
      </c>
      <c r="AC282">
        <v>324.28656919350499</v>
      </c>
      <c r="AD282">
        <v>337.231949175507</v>
      </c>
      <c r="AE282">
        <v>326.72909649557801</v>
      </c>
      <c r="AF282">
        <v>346.13496743379801</v>
      </c>
      <c r="AG282">
        <v>346.562964856939</v>
      </c>
      <c r="AH282">
        <v>384.64545979234703</v>
      </c>
      <c r="AI282">
        <v>397.46090609329201</v>
      </c>
      <c r="AJ282">
        <v>411.22361516310502</v>
      </c>
      <c r="AK282">
        <v>410.329515830952</v>
      </c>
      <c r="AL282">
        <v>406.26493184543602</v>
      </c>
      <c r="AM282">
        <v>402.53315455814101</v>
      </c>
      <c r="AN282">
        <v>406.48119131070899</v>
      </c>
      <c r="AO282">
        <v>414.36833384777202</v>
      </c>
      <c r="AP282">
        <v>422.81454033003303</v>
      </c>
      <c r="AQ282">
        <v>406.61171333211399</v>
      </c>
      <c r="AR282">
        <v>421.59942964703299</v>
      </c>
      <c r="AS282">
        <v>405.21924391433998</v>
      </c>
      <c r="AT282">
        <v>395.91370023497001</v>
      </c>
      <c r="AU282">
        <v>385.92254752665798</v>
      </c>
      <c r="AV282">
        <v>391.12274051469899</v>
      </c>
      <c r="AW282">
        <v>387.38548927762002</v>
      </c>
      <c r="AX282">
        <v>391.79887320747702</v>
      </c>
      <c r="AY282">
        <v>396.71483378571497</v>
      </c>
      <c r="AZ282">
        <v>368.62794192070697</v>
      </c>
      <c r="BA282">
        <v>395.49300778431399</v>
      </c>
      <c r="BB282">
        <v>391.74443849007702</v>
      </c>
      <c r="BC282">
        <v>386.296365362904</v>
      </c>
      <c r="BD282">
        <v>389.81688296395799</v>
      </c>
      <c r="BE282">
        <v>417.344354266393</v>
      </c>
      <c r="BF282">
        <v>415.52989764015399</v>
      </c>
      <c r="BG282">
        <v>426.627965477472</v>
      </c>
      <c r="BH282">
        <v>432.07097233295002</v>
      </c>
      <c r="BI282">
        <v>418.16012784154401</v>
      </c>
      <c r="BJ282">
        <v>417.80968888676102</v>
      </c>
      <c r="BK282">
        <v>421.88377905432901</v>
      </c>
      <c r="BL282">
        <v>415.59408369647298</v>
      </c>
      <c r="BM282">
        <v>394.49941070203602</v>
      </c>
      <c r="BN282">
        <v>395.30748060674</v>
      </c>
      <c r="BO282">
        <v>399.96236058694001</v>
      </c>
      <c r="BP282">
        <v>377.93804277640101</v>
      </c>
      <c r="BQ282">
        <v>360.34428533996999</v>
      </c>
      <c r="BR282">
        <v>322.46764400995198</v>
      </c>
      <c r="BS282">
        <v>333.179126487833</v>
      </c>
      <c r="BT282">
        <v>335.65395040090999</v>
      </c>
      <c r="BU282">
        <v>327.181424769015</v>
      </c>
      <c r="BV282">
        <v>326.83850447230901</v>
      </c>
      <c r="BW282">
        <v>329.250338751627</v>
      </c>
      <c r="BX282">
        <v>329.30581107148902</v>
      </c>
      <c r="BY282">
        <v>324.717769948495</v>
      </c>
      <c r="BZ282">
        <v>321.93372444941201</v>
      </c>
      <c r="CA282">
        <v>323.07494154815902</v>
      </c>
      <c r="CB282">
        <v>335.319549103903</v>
      </c>
      <c r="CC282">
        <v>336.03679125170402</v>
      </c>
      <c r="CD282">
        <v>335.77320096146002</v>
      </c>
      <c r="CE282">
        <v>331.42817795142702</v>
      </c>
      <c r="CF282">
        <v>323.24677796295799</v>
      </c>
      <c r="CG282">
        <v>324.41531515788398</v>
      </c>
      <c r="CH282">
        <v>326.87873500108901</v>
      </c>
      <c r="CI282">
        <v>332.75662645513501</v>
      </c>
      <c r="CJ282">
        <v>329.83017646393699</v>
      </c>
      <c r="CK282">
        <v>340.97284383053</v>
      </c>
      <c r="CL282">
        <v>332.43077781985602</v>
      </c>
      <c r="CM282">
        <v>340.23715107467501</v>
      </c>
      <c r="CN282">
        <v>334.75722778780101</v>
      </c>
      <c r="CO282">
        <v>325.64376270094601</v>
      </c>
      <c r="CP282">
        <v>323.71714548709298</v>
      </c>
      <c r="CQ282">
        <v>336.38334727930197</v>
      </c>
      <c r="CR282">
        <v>332.10321813003998</v>
      </c>
      <c r="CS282">
        <v>327.32548950261798</v>
      </c>
      <c r="CT282">
        <v>334.96653824426801</v>
      </c>
      <c r="CU282">
        <v>333.14931652322099</v>
      </c>
      <c r="CV282">
        <v>338.51703492585801</v>
      </c>
      <c r="CW282">
        <v>339.72306267678499</v>
      </c>
    </row>
    <row r="283" spans="1:101" x14ac:dyDescent="0.25">
      <c r="A283">
        <v>67.530040053404505</v>
      </c>
      <c r="B283">
        <v>333.27154403434002</v>
      </c>
      <c r="C283">
        <v>327.612549739842</v>
      </c>
      <c r="D283">
        <v>329.51340420998298</v>
      </c>
      <c r="E283">
        <v>341.33042618386497</v>
      </c>
      <c r="F283">
        <v>339.271467986179</v>
      </c>
      <c r="G283">
        <v>326.04522812626499</v>
      </c>
      <c r="H283">
        <v>325.81005342480199</v>
      </c>
      <c r="I283">
        <v>326.32091040520498</v>
      </c>
      <c r="J283">
        <v>322.812613024906</v>
      </c>
      <c r="K283">
        <v>319.563136999172</v>
      </c>
      <c r="L283">
        <v>322.37702772261798</v>
      </c>
      <c r="M283">
        <v>321.65821484605402</v>
      </c>
      <c r="N283">
        <v>330.60809188324203</v>
      </c>
      <c r="O283">
        <v>335.14982603592199</v>
      </c>
      <c r="P283">
        <v>323.80007298926802</v>
      </c>
      <c r="Q283">
        <v>325.89115584230501</v>
      </c>
      <c r="R283">
        <v>326.52202653960501</v>
      </c>
      <c r="S283">
        <v>331.88662423962199</v>
      </c>
      <c r="T283">
        <v>332.39040838657297</v>
      </c>
      <c r="U283">
        <v>324.98480423457301</v>
      </c>
      <c r="V283">
        <v>325.48277973916998</v>
      </c>
      <c r="W283">
        <v>330.25390298774499</v>
      </c>
      <c r="X283">
        <v>333.58067629775502</v>
      </c>
      <c r="Y283">
        <v>322.457116608023</v>
      </c>
      <c r="Z283">
        <v>324.45282193550503</v>
      </c>
      <c r="AA283">
        <v>330.29543804035001</v>
      </c>
      <c r="AB283">
        <v>327.50872357498099</v>
      </c>
      <c r="AC283">
        <v>325.10946861209402</v>
      </c>
      <c r="AD283">
        <v>335.997589113814</v>
      </c>
      <c r="AE283">
        <v>331.20431686974598</v>
      </c>
      <c r="AF283">
        <v>343.19143163793001</v>
      </c>
      <c r="AG283">
        <v>350.08083092949101</v>
      </c>
      <c r="AH283">
        <v>384.199152484455</v>
      </c>
      <c r="AI283">
        <v>397.18223127252202</v>
      </c>
      <c r="AJ283">
        <v>407.40389336791702</v>
      </c>
      <c r="AK283">
        <v>406.90481532694798</v>
      </c>
      <c r="AL283">
        <v>402.860112155411</v>
      </c>
      <c r="AM283">
        <v>403.73497178511002</v>
      </c>
      <c r="AN283">
        <v>403.86281783777503</v>
      </c>
      <c r="AO283">
        <v>407.14370505442099</v>
      </c>
      <c r="AP283">
        <v>418.943616693808</v>
      </c>
      <c r="AQ283">
        <v>408.27744219497998</v>
      </c>
      <c r="AR283">
        <v>417.00207742319799</v>
      </c>
      <c r="AS283">
        <v>403.19123523533699</v>
      </c>
      <c r="AT283">
        <v>397.66936595831697</v>
      </c>
      <c r="AU283">
        <v>379.67863397015702</v>
      </c>
      <c r="AV283">
        <v>391.15467359840301</v>
      </c>
      <c r="AW283">
        <v>397.351402562776</v>
      </c>
      <c r="AX283">
        <v>387.47839117055599</v>
      </c>
      <c r="AY283">
        <v>393.02056896956498</v>
      </c>
      <c r="AZ283">
        <v>366.29458279988</v>
      </c>
      <c r="BA283">
        <v>388.49422137978399</v>
      </c>
      <c r="BB283">
        <v>393.003270806606</v>
      </c>
      <c r="BC283">
        <v>389.85805514954302</v>
      </c>
      <c r="BD283">
        <v>393.07432730057099</v>
      </c>
      <c r="BE283">
        <v>415.37612552467903</v>
      </c>
      <c r="BF283">
        <v>414.501827437229</v>
      </c>
      <c r="BG283">
        <v>430.24758481624201</v>
      </c>
      <c r="BH283">
        <v>434.07174806335797</v>
      </c>
      <c r="BI283">
        <v>425.17723220312899</v>
      </c>
      <c r="BJ283">
        <v>419.48498787041501</v>
      </c>
      <c r="BK283">
        <v>420.80212301426599</v>
      </c>
      <c r="BL283">
        <v>421.18774244005999</v>
      </c>
      <c r="BM283">
        <v>403.75602596909198</v>
      </c>
      <c r="BN283">
        <v>397.705960180332</v>
      </c>
      <c r="BO283">
        <v>399.91842089459698</v>
      </c>
      <c r="BP283">
        <v>379.969746288397</v>
      </c>
      <c r="BQ283">
        <v>361.54875625839497</v>
      </c>
      <c r="BR283">
        <v>325.20071658208298</v>
      </c>
      <c r="BS283">
        <v>329.19022747068499</v>
      </c>
      <c r="BT283">
        <v>336.39359475028601</v>
      </c>
      <c r="BU283">
        <v>329.72233174896201</v>
      </c>
      <c r="BV283">
        <v>325.830197198696</v>
      </c>
      <c r="BW283">
        <v>330.561199469352</v>
      </c>
      <c r="BX283">
        <v>335.06652660544501</v>
      </c>
      <c r="BY283">
        <v>326.30943078686101</v>
      </c>
      <c r="BZ283">
        <v>319.45862043656001</v>
      </c>
      <c r="CA283">
        <v>324.521578153912</v>
      </c>
      <c r="CB283">
        <v>335.50479794235002</v>
      </c>
      <c r="CC283">
        <v>335.27894380141998</v>
      </c>
      <c r="CD283">
        <v>336.570938446637</v>
      </c>
      <c r="CE283">
        <v>332.54916569799502</v>
      </c>
      <c r="CF283">
        <v>322.22660433048299</v>
      </c>
      <c r="CG283">
        <v>321.59314019686099</v>
      </c>
      <c r="CH283">
        <v>326.74669705753001</v>
      </c>
      <c r="CI283">
        <v>327.67404955124999</v>
      </c>
      <c r="CJ283">
        <v>332.50875216401101</v>
      </c>
      <c r="CK283">
        <v>341.12336200959902</v>
      </c>
      <c r="CL283">
        <v>333.15253477903599</v>
      </c>
      <c r="CM283">
        <v>336.68917054544499</v>
      </c>
      <c r="CN283">
        <v>335.52784627431498</v>
      </c>
      <c r="CO283">
        <v>322.95590075229097</v>
      </c>
      <c r="CP283">
        <v>322.50238513943901</v>
      </c>
      <c r="CQ283">
        <v>332.98255487500001</v>
      </c>
      <c r="CR283">
        <v>340.90262433720699</v>
      </c>
      <c r="CS283">
        <v>331.22815812355498</v>
      </c>
      <c r="CT283">
        <v>332.98440244719097</v>
      </c>
      <c r="CU283">
        <v>333.24758819131802</v>
      </c>
      <c r="CV283">
        <v>336.99774383505297</v>
      </c>
      <c r="CW283">
        <v>338.59933692841798</v>
      </c>
    </row>
    <row r="284" spans="1:101" x14ac:dyDescent="0.25">
      <c r="A284">
        <v>67.770360480640804</v>
      </c>
      <c r="B284">
        <v>334.26619534238</v>
      </c>
      <c r="C284">
        <v>328.87796424538101</v>
      </c>
      <c r="D284">
        <v>330.22975769121899</v>
      </c>
      <c r="E284">
        <v>340.97831556493799</v>
      </c>
      <c r="F284">
        <v>337.692828315783</v>
      </c>
      <c r="G284">
        <v>320.39390624533502</v>
      </c>
      <c r="H284">
        <v>327.66806766818098</v>
      </c>
      <c r="I284">
        <v>322.9661330628</v>
      </c>
      <c r="J284">
        <v>324.58047229905401</v>
      </c>
      <c r="K284">
        <v>319.49537179192203</v>
      </c>
      <c r="L284">
        <v>324.24971472015602</v>
      </c>
      <c r="M284">
        <v>319.33361230099399</v>
      </c>
      <c r="N284">
        <v>333.71901504605199</v>
      </c>
      <c r="O284">
        <v>334.36608531784998</v>
      </c>
      <c r="P284">
        <v>323.92633695256302</v>
      </c>
      <c r="Q284">
        <v>324.75592562228297</v>
      </c>
      <c r="R284">
        <v>327.77570739486703</v>
      </c>
      <c r="S284">
        <v>328.12799178854499</v>
      </c>
      <c r="T284">
        <v>332.20197148069502</v>
      </c>
      <c r="U284">
        <v>327.48969470001498</v>
      </c>
      <c r="V284">
        <v>325.97482579066298</v>
      </c>
      <c r="W284">
        <v>327.66743872570203</v>
      </c>
      <c r="X284">
        <v>332.41095098282898</v>
      </c>
      <c r="Y284">
        <v>319.01919632894402</v>
      </c>
      <c r="Z284">
        <v>326.33934291283703</v>
      </c>
      <c r="AA284">
        <v>332.14573344048199</v>
      </c>
      <c r="AB284">
        <v>325.59930223986203</v>
      </c>
      <c r="AC284">
        <v>326.87244524967298</v>
      </c>
      <c r="AD284">
        <v>336.84046644515502</v>
      </c>
      <c r="AE284">
        <v>332.754553201958</v>
      </c>
      <c r="AF284">
        <v>339.66554203849199</v>
      </c>
      <c r="AG284">
        <v>347.96921621393898</v>
      </c>
      <c r="AH284">
        <v>382.396028623593</v>
      </c>
      <c r="AI284">
        <v>396.45786980216502</v>
      </c>
      <c r="AJ284">
        <v>398.36718895475298</v>
      </c>
      <c r="AK284">
        <v>401.62335728104</v>
      </c>
      <c r="AL284">
        <v>395.596949101029</v>
      </c>
      <c r="AM284">
        <v>402.81399936145698</v>
      </c>
      <c r="AN284">
        <v>400.536732290332</v>
      </c>
      <c r="AO284">
        <v>407.32912560871699</v>
      </c>
      <c r="AP284">
        <v>416.53716582134501</v>
      </c>
      <c r="AQ284">
        <v>409.35327453544699</v>
      </c>
      <c r="AR284">
        <v>411.35483570074501</v>
      </c>
      <c r="AS284">
        <v>399.62605896398497</v>
      </c>
      <c r="AT284">
        <v>397.72466304740902</v>
      </c>
      <c r="AU284">
        <v>382.418399773109</v>
      </c>
      <c r="AV284">
        <v>388.75062793683298</v>
      </c>
      <c r="AW284">
        <v>398.14105680569003</v>
      </c>
      <c r="AX284">
        <v>384.60644321410302</v>
      </c>
      <c r="AY284">
        <v>388.83703113823202</v>
      </c>
      <c r="AZ284">
        <v>366.156630875828</v>
      </c>
      <c r="BA284">
        <v>388.84628257048797</v>
      </c>
      <c r="BB284">
        <v>393.267672866726</v>
      </c>
      <c r="BC284">
        <v>392.79205003169699</v>
      </c>
      <c r="BD284">
        <v>391.49794041930301</v>
      </c>
      <c r="BE284">
        <v>417.07073732107398</v>
      </c>
      <c r="BF284">
        <v>409.51030481958901</v>
      </c>
      <c r="BG284">
        <v>428.751463362077</v>
      </c>
      <c r="BH284">
        <v>430.49510737876102</v>
      </c>
      <c r="BI284">
        <v>426.607052023905</v>
      </c>
      <c r="BJ284">
        <v>416.47403589841798</v>
      </c>
      <c r="BK284">
        <v>417.52771090864002</v>
      </c>
      <c r="BL284">
        <v>418.31544719997999</v>
      </c>
      <c r="BM284">
        <v>401.71183322765199</v>
      </c>
      <c r="BN284">
        <v>395.90537647587502</v>
      </c>
      <c r="BO284">
        <v>396.42341381729</v>
      </c>
      <c r="BP284">
        <v>380.67409658946201</v>
      </c>
      <c r="BQ284">
        <v>361.70087143370603</v>
      </c>
      <c r="BR284">
        <v>323.28908003409703</v>
      </c>
      <c r="BS284">
        <v>325.546806820602</v>
      </c>
      <c r="BT284">
        <v>336.55117720841702</v>
      </c>
      <c r="BU284">
        <v>329.39945007987097</v>
      </c>
      <c r="BV284">
        <v>326.26841616031402</v>
      </c>
      <c r="BW284">
        <v>329.86080994048098</v>
      </c>
      <c r="BX284">
        <v>336.56337875583603</v>
      </c>
      <c r="BY284">
        <v>325.83049360374798</v>
      </c>
      <c r="BZ284">
        <v>318.86238229859703</v>
      </c>
      <c r="CA284">
        <v>324.51642333198799</v>
      </c>
      <c r="CB284">
        <v>336.70754678958002</v>
      </c>
      <c r="CC284">
        <v>332.29123165768698</v>
      </c>
      <c r="CD284">
        <v>334.60912961579101</v>
      </c>
      <c r="CE284">
        <v>331.46994177795199</v>
      </c>
      <c r="CF284">
        <v>319.78205142750801</v>
      </c>
      <c r="CG284">
        <v>319.09855280604103</v>
      </c>
      <c r="CH284">
        <v>320.33086592204802</v>
      </c>
      <c r="CI284">
        <v>325.92035339870199</v>
      </c>
      <c r="CJ284">
        <v>333.54253616729301</v>
      </c>
      <c r="CK284">
        <v>337.53238932498402</v>
      </c>
      <c r="CL284">
        <v>332.30253608918798</v>
      </c>
      <c r="CM284">
        <v>333.51711739456198</v>
      </c>
      <c r="CN284">
        <v>332.24348385950299</v>
      </c>
      <c r="CO284">
        <v>324.52032620807302</v>
      </c>
      <c r="CP284">
        <v>322.28117617709199</v>
      </c>
      <c r="CQ284">
        <v>332.20940869035502</v>
      </c>
      <c r="CR284">
        <v>340.378897638642</v>
      </c>
      <c r="CS284">
        <v>329.63115275324401</v>
      </c>
      <c r="CT284">
        <v>330.419146127582</v>
      </c>
      <c r="CU284">
        <v>331.34715205919201</v>
      </c>
      <c r="CV284">
        <v>335.27261818221098</v>
      </c>
      <c r="CW284">
        <v>340.386494129244</v>
      </c>
    </row>
    <row r="285" spans="1:101" x14ac:dyDescent="0.25">
      <c r="A285">
        <v>68.010680907877102</v>
      </c>
      <c r="B285">
        <v>339.44911722286599</v>
      </c>
      <c r="C285">
        <v>323.80989398222499</v>
      </c>
      <c r="D285">
        <v>331.56516335256498</v>
      </c>
      <c r="E285">
        <v>340.77521047905498</v>
      </c>
      <c r="F285">
        <v>336.72013057719499</v>
      </c>
      <c r="G285">
        <v>317.91199390896998</v>
      </c>
      <c r="H285">
        <v>326.86295432530301</v>
      </c>
      <c r="I285">
        <v>320.601754179811</v>
      </c>
      <c r="J285">
        <v>326.23605000294901</v>
      </c>
      <c r="K285">
        <v>320.919928401275</v>
      </c>
      <c r="L285">
        <v>321.910845312829</v>
      </c>
      <c r="M285">
        <v>320.86687000895103</v>
      </c>
      <c r="N285">
        <v>333.93552383135898</v>
      </c>
      <c r="O285">
        <v>334.28062405841598</v>
      </c>
      <c r="P285">
        <v>324.78156675703798</v>
      </c>
      <c r="Q285">
        <v>328.39037578282898</v>
      </c>
      <c r="R285">
        <v>328.44192597679802</v>
      </c>
      <c r="S285">
        <v>324.96470392015698</v>
      </c>
      <c r="T285">
        <v>333.30127671246902</v>
      </c>
      <c r="U285">
        <v>327.54207182509498</v>
      </c>
      <c r="V285">
        <v>327.363645605241</v>
      </c>
      <c r="W285">
        <v>326.37956648679602</v>
      </c>
      <c r="X285">
        <v>330.537425904803</v>
      </c>
      <c r="Y285">
        <v>318.94725341244202</v>
      </c>
      <c r="Z285">
        <v>324.72781295427598</v>
      </c>
      <c r="AA285">
        <v>333.72058315388</v>
      </c>
      <c r="AB285">
        <v>322.88494984553301</v>
      </c>
      <c r="AC285">
        <v>327.20606096657599</v>
      </c>
      <c r="AD285">
        <v>333.50261874380902</v>
      </c>
      <c r="AE285">
        <v>330.97380351878201</v>
      </c>
      <c r="AF285">
        <v>335.44003259112202</v>
      </c>
      <c r="AG285">
        <v>349.579708933885</v>
      </c>
      <c r="AH285">
        <v>382.16001679017501</v>
      </c>
      <c r="AI285">
        <v>395.28312131503299</v>
      </c>
      <c r="AJ285">
        <v>394.556460811112</v>
      </c>
      <c r="AK285">
        <v>399.98108960695299</v>
      </c>
      <c r="AL285">
        <v>393.027432277721</v>
      </c>
      <c r="AM285">
        <v>402.953887603022</v>
      </c>
      <c r="AN285">
        <v>395.26375102081602</v>
      </c>
      <c r="AO285">
        <v>408.48966870312103</v>
      </c>
      <c r="AP285">
        <v>417.25878108078001</v>
      </c>
      <c r="AQ285">
        <v>410.96417785120002</v>
      </c>
      <c r="AR285">
        <v>408.53762602274702</v>
      </c>
      <c r="AS285">
        <v>391.287783443661</v>
      </c>
      <c r="AT285">
        <v>393.26577817519302</v>
      </c>
      <c r="AU285">
        <v>383.99402908112103</v>
      </c>
      <c r="AV285">
        <v>387.16687802352601</v>
      </c>
      <c r="AW285">
        <v>395.432334362684</v>
      </c>
      <c r="AX285">
        <v>382.45205955923802</v>
      </c>
      <c r="AY285">
        <v>389.806995394566</v>
      </c>
      <c r="AZ285">
        <v>363.52153491994397</v>
      </c>
      <c r="BA285">
        <v>393.72690128163299</v>
      </c>
      <c r="BB285">
        <v>393.36771571292098</v>
      </c>
      <c r="BC285">
        <v>390.51661976423497</v>
      </c>
      <c r="BD285">
        <v>393.51545657530102</v>
      </c>
      <c r="BE285">
        <v>417.07488045699398</v>
      </c>
      <c r="BF285">
        <v>409.747763148812</v>
      </c>
      <c r="BG285">
        <v>427.31814173842901</v>
      </c>
      <c r="BH285">
        <v>431.38036161106498</v>
      </c>
      <c r="BI285">
        <v>423.10492040438697</v>
      </c>
      <c r="BJ285">
        <v>415.92631211600298</v>
      </c>
      <c r="BK285">
        <v>424.41202688710598</v>
      </c>
      <c r="BL285">
        <v>419.520291172849</v>
      </c>
      <c r="BM285">
        <v>406.23200636424298</v>
      </c>
      <c r="BN285">
        <v>404.01543197561801</v>
      </c>
      <c r="BO285">
        <v>395.90823996888702</v>
      </c>
      <c r="BP285">
        <v>386.997362801451</v>
      </c>
      <c r="BQ285">
        <v>363.81677909620998</v>
      </c>
      <c r="BR285">
        <v>321.83562434381901</v>
      </c>
      <c r="BS285">
        <v>331.01670822795899</v>
      </c>
      <c r="BT285">
        <v>336.14097842759497</v>
      </c>
      <c r="BU285">
        <v>331.92794772249403</v>
      </c>
      <c r="BV285">
        <v>328.38429559190303</v>
      </c>
      <c r="BW285">
        <v>331.22687285256001</v>
      </c>
      <c r="BX285">
        <v>335.42565816579503</v>
      </c>
      <c r="BY285">
        <v>324.845703677708</v>
      </c>
      <c r="BZ285">
        <v>318.16923448756398</v>
      </c>
      <c r="CA285">
        <v>326.926868678701</v>
      </c>
      <c r="CB285">
        <v>337.18574010029499</v>
      </c>
      <c r="CC285">
        <v>326.53941554255198</v>
      </c>
      <c r="CD285">
        <v>333.00464939532702</v>
      </c>
      <c r="CE285">
        <v>330.60811862440897</v>
      </c>
      <c r="CF285">
        <v>318.72059182765997</v>
      </c>
      <c r="CG285">
        <v>322.37199999431999</v>
      </c>
      <c r="CH285">
        <v>323.07421348378</v>
      </c>
      <c r="CI285">
        <v>323.20071077489303</v>
      </c>
      <c r="CJ285">
        <v>334.68012216337399</v>
      </c>
      <c r="CK285">
        <v>336.16498027877702</v>
      </c>
      <c r="CL285">
        <v>330.89343374523003</v>
      </c>
      <c r="CM285">
        <v>332.78747768348501</v>
      </c>
      <c r="CN285">
        <v>330.11668215509098</v>
      </c>
      <c r="CO285">
        <v>322.04300607502302</v>
      </c>
      <c r="CP285">
        <v>323.96124531028102</v>
      </c>
      <c r="CQ285">
        <v>325.57981621303003</v>
      </c>
      <c r="CR285">
        <v>334.80951573615499</v>
      </c>
      <c r="CS285">
        <v>335.42104790698301</v>
      </c>
      <c r="CT285">
        <v>331.94668465413298</v>
      </c>
      <c r="CU285">
        <v>332.56459539655401</v>
      </c>
      <c r="CV285">
        <v>335.02986394898198</v>
      </c>
      <c r="CW285">
        <v>338.21827477487801</v>
      </c>
    </row>
    <row r="286" spans="1:101" x14ac:dyDescent="0.25">
      <c r="A286">
        <v>68.251001335113401</v>
      </c>
      <c r="B286">
        <v>335.46572247170798</v>
      </c>
      <c r="C286">
        <v>321.39742270688498</v>
      </c>
      <c r="D286">
        <v>332.45650568542402</v>
      </c>
      <c r="E286">
        <v>339.955168080791</v>
      </c>
      <c r="F286">
        <v>335.90670772962198</v>
      </c>
      <c r="G286">
        <v>319.559109770634</v>
      </c>
      <c r="H286">
        <v>326.77966320392102</v>
      </c>
      <c r="I286">
        <v>324.80526978001899</v>
      </c>
      <c r="J286">
        <v>329.04715577772299</v>
      </c>
      <c r="K286">
        <v>323.31460739264003</v>
      </c>
      <c r="L286">
        <v>321.226553256866</v>
      </c>
      <c r="M286">
        <v>320.41997398148698</v>
      </c>
      <c r="N286">
        <v>334.94951840546702</v>
      </c>
      <c r="O286">
        <v>331.66514619473202</v>
      </c>
      <c r="P286">
        <v>325.985922006973</v>
      </c>
      <c r="Q286">
        <v>329.09418598006903</v>
      </c>
      <c r="R286">
        <v>326.12698196557801</v>
      </c>
      <c r="S286">
        <v>321.52166359530798</v>
      </c>
      <c r="T286">
        <v>334.86935069361402</v>
      </c>
      <c r="U286">
        <v>326.722071233306</v>
      </c>
      <c r="V286">
        <v>326.239379788939</v>
      </c>
      <c r="W286">
        <v>325.55514174298497</v>
      </c>
      <c r="X286">
        <v>331.72420512805201</v>
      </c>
      <c r="Y286">
        <v>318.82428722672603</v>
      </c>
      <c r="Z286">
        <v>323.06252759304601</v>
      </c>
      <c r="AA286">
        <v>333.63657893242402</v>
      </c>
      <c r="AB286">
        <v>322.06027274832098</v>
      </c>
      <c r="AC286">
        <v>328.62762900646601</v>
      </c>
      <c r="AD286">
        <v>330.98767653643199</v>
      </c>
      <c r="AE286">
        <v>329.03421342400799</v>
      </c>
      <c r="AF286">
        <v>332.071718487027</v>
      </c>
      <c r="AG286">
        <v>347.60020636145902</v>
      </c>
      <c r="AH286">
        <v>378.55065299138499</v>
      </c>
      <c r="AI286">
        <v>392.03113408133402</v>
      </c>
      <c r="AJ286">
        <v>393.819238400431</v>
      </c>
      <c r="AK286">
        <v>399.23479753779998</v>
      </c>
      <c r="AL286">
        <v>396.34329353329701</v>
      </c>
      <c r="AM286">
        <v>402.483630326232</v>
      </c>
      <c r="AN286">
        <v>395.10676645396501</v>
      </c>
      <c r="AO286">
        <v>407.15996348339399</v>
      </c>
      <c r="AP286">
        <v>411.17314748106099</v>
      </c>
      <c r="AQ286">
        <v>411.70448335642101</v>
      </c>
      <c r="AR286">
        <v>406.91529045335301</v>
      </c>
      <c r="AS286">
        <v>389.36429364583398</v>
      </c>
      <c r="AT286">
        <v>391.81779815603801</v>
      </c>
      <c r="AU286">
        <v>384.04018822627</v>
      </c>
      <c r="AV286">
        <v>383.997296272786</v>
      </c>
      <c r="AW286">
        <v>394.12349296424202</v>
      </c>
      <c r="AX286">
        <v>378.41034548266401</v>
      </c>
      <c r="AY286">
        <v>386.13882154680499</v>
      </c>
      <c r="AZ286">
        <v>361.33617550934099</v>
      </c>
      <c r="BA286">
        <v>397.87766496417402</v>
      </c>
      <c r="BB286">
        <v>392.23037973123098</v>
      </c>
      <c r="BC286">
        <v>386.54243395772198</v>
      </c>
      <c r="BD286">
        <v>395.50945584664402</v>
      </c>
      <c r="BE286">
        <v>411.38239747043798</v>
      </c>
      <c r="BF286">
        <v>412.317111982239</v>
      </c>
      <c r="BG286">
        <v>426.16613772650402</v>
      </c>
      <c r="BH286">
        <v>431.355266700637</v>
      </c>
      <c r="BI286">
        <v>424.35105772206401</v>
      </c>
      <c r="BJ286">
        <v>415.78540814514298</v>
      </c>
      <c r="BK286">
        <v>425.96781639536198</v>
      </c>
      <c r="BL286">
        <v>417.74233305985803</v>
      </c>
      <c r="BM286">
        <v>407.2712859623</v>
      </c>
      <c r="BN286">
        <v>406.78125098110502</v>
      </c>
      <c r="BO286">
        <v>393.38492569377797</v>
      </c>
      <c r="BP286">
        <v>392.72754844242598</v>
      </c>
      <c r="BQ286">
        <v>364.981501436619</v>
      </c>
      <c r="BR286">
        <v>322.0986895767</v>
      </c>
      <c r="BS286">
        <v>332.19944842068799</v>
      </c>
      <c r="BT286">
        <v>335.318578465435</v>
      </c>
      <c r="BU286">
        <v>332.65471969459901</v>
      </c>
      <c r="BV286">
        <v>327.21788758853302</v>
      </c>
      <c r="BW286">
        <v>332.632133071037</v>
      </c>
      <c r="BX286">
        <v>339.77205590495601</v>
      </c>
      <c r="BY286">
        <v>326.74260138924399</v>
      </c>
      <c r="BZ286">
        <v>320.29108803819503</v>
      </c>
      <c r="CA286">
        <v>326.67460336004001</v>
      </c>
      <c r="CB286">
        <v>334.24339771419602</v>
      </c>
      <c r="CC286">
        <v>327.19022710268098</v>
      </c>
      <c r="CD286">
        <v>335.69480932837399</v>
      </c>
      <c r="CE286">
        <v>327.662872674889</v>
      </c>
      <c r="CF286">
        <v>319.89871435973902</v>
      </c>
      <c r="CG286">
        <v>328.13309003876799</v>
      </c>
      <c r="CH286">
        <v>324.98947025887799</v>
      </c>
      <c r="CI286">
        <v>320.52492010613298</v>
      </c>
      <c r="CJ286">
        <v>336.23063016136803</v>
      </c>
      <c r="CK286">
        <v>333.83155644996498</v>
      </c>
      <c r="CL286">
        <v>328.76995699063201</v>
      </c>
      <c r="CM286">
        <v>329.69944517961198</v>
      </c>
      <c r="CN286">
        <v>327.70496575118301</v>
      </c>
      <c r="CO286">
        <v>319.481281042852</v>
      </c>
      <c r="CP286">
        <v>326.07945758188299</v>
      </c>
      <c r="CQ286">
        <v>321.48606458010198</v>
      </c>
      <c r="CR286">
        <v>329.84080477300898</v>
      </c>
      <c r="CS286">
        <v>338.44812067565198</v>
      </c>
      <c r="CT286">
        <v>330.34909887849602</v>
      </c>
      <c r="CU286">
        <v>332.05157900710498</v>
      </c>
      <c r="CV286">
        <v>336.86301579056499</v>
      </c>
      <c r="CW286">
        <v>336.22736898204602</v>
      </c>
    </row>
    <row r="287" spans="1:101" x14ac:dyDescent="0.25">
      <c r="A287">
        <v>68.491321762349799</v>
      </c>
      <c r="B287">
        <v>332.004572399761</v>
      </c>
      <c r="C287">
        <v>325.20836766783702</v>
      </c>
      <c r="D287">
        <v>331.33846580559998</v>
      </c>
      <c r="E287">
        <v>337.91488002841101</v>
      </c>
      <c r="F287">
        <v>333.359976901511</v>
      </c>
      <c r="G287">
        <v>320.67371917082801</v>
      </c>
      <c r="H287">
        <v>328.22879180433898</v>
      </c>
      <c r="I287">
        <v>324.79258947389002</v>
      </c>
      <c r="J287">
        <v>330.351232787745</v>
      </c>
      <c r="K287">
        <v>322.84446337924601</v>
      </c>
      <c r="L287">
        <v>319.67965625752299</v>
      </c>
      <c r="M287">
        <v>321.51705707359702</v>
      </c>
      <c r="N287">
        <v>332.84502930268502</v>
      </c>
      <c r="O287">
        <v>327.18593273472499</v>
      </c>
      <c r="P287">
        <v>327.02550613246899</v>
      </c>
      <c r="Q287">
        <v>329.680427311654</v>
      </c>
      <c r="R287">
        <v>326.73720638954302</v>
      </c>
      <c r="S287">
        <v>321.03473121971399</v>
      </c>
      <c r="T287">
        <v>335.97793692619098</v>
      </c>
      <c r="U287">
        <v>331.329305226516</v>
      </c>
      <c r="V287">
        <v>327.65265686801803</v>
      </c>
      <c r="W287">
        <v>324.16841794315201</v>
      </c>
      <c r="X287">
        <v>332.10824370388798</v>
      </c>
      <c r="Y287">
        <v>318.92021372606501</v>
      </c>
      <c r="Z287">
        <v>322.50686809421501</v>
      </c>
      <c r="AA287">
        <v>333.119473350698</v>
      </c>
      <c r="AB287">
        <v>319.96488233867802</v>
      </c>
      <c r="AC287">
        <v>331.48097712055198</v>
      </c>
      <c r="AD287">
        <v>330.31518281002502</v>
      </c>
      <c r="AE287">
        <v>329.22001980728601</v>
      </c>
      <c r="AF287">
        <v>329.732248242862</v>
      </c>
      <c r="AG287">
        <v>343.20242992508901</v>
      </c>
      <c r="AH287">
        <v>375.49313636367901</v>
      </c>
      <c r="AI287">
        <v>392.79824757549102</v>
      </c>
      <c r="AJ287">
        <v>394.067863540948</v>
      </c>
      <c r="AK287">
        <v>398.03868188250101</v>
      </c>
      <c r="AL287">
        <v>399.08558580643199</v>
      </c>
      <c r="AM287">
        <v>401.64741474197803</v>
      </c>
      <c r="AN287">
        <v>395.67913842497802</v>
      </c>
      <c r="AO287">
        <v>410.27679139195101</v>
      </c>
      <c r="AP287">
        <v>408.97734695973702</v>
      </c>
      <c r="AQ287">
        <v>410.63071837151801</v>
      </c>
      <c r="AR287">
        <v>408.70832331303598</v>
      </c>
      <c r="AS287">
        <v>388.50712362718298</v>
      </c>
      <c r="AT287">
        <v>391.58724967485102</v>
      </c>
      <c r="AU287">
        <v>383.93313832984802</v>
      </c>
      <c r="AV287">
        <v>385.06233503025101</v>
      </c>
      <c r="AW287">
        <v>398.15366499569899</v>
      </c>
      <c r="AX287">
        <v>377.84471882781702</v>
      </c>
      <c r="AY287">
        <v>386.75037122407201</v>
      </c>
      <c r="AZ287">
        <v>366.03716602835198</v>
      </c>
      <c r="BA287">
        <v>398.905569957708</v>
      </c>
      <c r="BB287">
        <v>394.63495999033103</v>
      </c>
      <c r="BC287">
        <v>386.66037274305302</v>
      </c>
      <c r="BD287">
        <v>398.90933673066797</v>
      </c>
      <c r="BE287">
        <v>408.672900556478</v>
      </c>
      <c r="BF287">
        <v>416.30635662059802</v>
      </c>
      <c r="BG287">
        <v>424.26054797504003</v>
      </c>
      <c r="BH287">
        <v>428.86036500538103</v>
      </c>
      <c r="BI287">
        <v>421.04400403690602</v>
      </c>
      <c r="BJ287">
        <v>417.49112533580302</v>
      </c>
      <c r="BK287">
        <v>426.83444221635199</v>
      </c>
      <c r="BL287">
        <v>418.57309427001798</v>
      </c>
      <c r="BM287">
        <v>411.07846827992</v>
      </c>
      <c r="BN287">
        <v>408.70215443882199</v>
      </c>
      <c r="BO287">
        <v>396.41163741093601</v>
      </c>
      <c r="BP287">
        <v>396.88395163524399</v>
      </c>
      <c r="BQ287">
        <v>370.04111314614602</v>
      </c>
      <c r="BR287">
        <v>325.95570855274002</v>
      </c>
      <c r="BS287">
        <v>333.981634484962</v>
      </c>
      <c r="BT287">
        <v>335.47863810374901</v>
      </c>
      <c r="BU287">
        <v>332.487555776688</v>
      </c>
      <c r="BV287">
        <v>326.041419308971</v>
      </c>
      <c r="BW287">
        <v>337.452933825706</v>
      </c>
      <c r="BX287">
        <v>340.29264416291699</v>
      </c>
      <c r="BY287">
        <v>328.90405750109102</v>
      </c>
      <c r="BZ287">
        <v>321.579977134621</v>
      </c>
      <c r="CA287">
        <v>327.25219507776399</v>
      </c>
      <c r="CB287">
        <v>331.98640214165101</v>
      </c>
      <c r="CC287">
        <v>329.87661114015498</v>
      </c>
      <c r="CD287">
        <v>335.57379846701701</v>
      </c>
      <c r="CE287">
        <v>324.47919751392601</v>
      </c>
      <c r="CF287">
        <v>321.89910268365799</v>
      </c>
      <c r="CG287">
        <v>331.98608441013403</v>
      </c>
      <c r="CH287">
        <v>325.161732337795</v>
      </c>
      <c r="CI287">
        <v>322.29424372871199</v>
      </c>
      <c r="CJ287">
        <v>336.17626221179597</v>
      </c>
      <c r="CK287">
        <v>332.83723871906602</v>
      </c>
      <c r="CL287">
        <v>329.77886477361898</v>
      </c>
      <c r="CM287">
        <v>327.00388235447798</v>
      </c>
      <c r="CN287">
        <v>329.36055313890199</v>
      </c>
      <c r="CO287">
        <v>320.28816155559099</v>
      </c>
      <c r="CP287">
        <v>329.27705848254197</v>
      </c>
      <c r="CQ287">
        <v>322.987929627477</v>
      </c>
      <c r="CR287">
        <v>326.72297921204398</v>
      </c>
      <c r="CS287">
        <v>339.919409130975</v>
      </c>
      <c r="CT287">
        <v>327.50846763715998</v>
      </c>
      <c r="CU287">
        <v>331.733960718059</v>
      </c>
      <c r="CV287">
        <v>334.89908646933799</v>
      </c>
      <c r="CW287">
        <v>334.754654761952</v>
      </c>
    </row>
    <row r="288" spans="1:101" x14ac:dyDescent="0.25">
      <c r="A288">
        <v>68.731642189586097</v>
      </c>
      <c r="B288">
        <v>327.421856873911</v>
      </c>
      <c r="C288">
        <v>328.74720378068201</v>
      </c>
      <c r="D288">
        <v>333.49560566262801</v>
      </c>
      <c r="E288">
        <v>332.47853360730699</v>
      </c>
      <c r="F288">
        <v>332.08681300187999</v>
      </c>
      <c r="G288">
        <v>322.25523151324501</v>
      </c>
      <c r="H288">
        <v>328.57955667465899</v>
      </c>
      <c r="I288">
        <v>321.04293967168798</v>
      </c>
      <c r="J288">
        <v>329.63692933704402</v>
      </c>
      <c r="K288">
        <v>323.05592770111502</v>
      </c>
      <c r="L288">
        <v>322.21335608409902</v>
      </c>
      <c r="M288">
        <v>325.318557472561</v>
      </c>
      <c r="N288">
        <v>331.38856302014898</v>
      </c>
      <c r="O288">
        <v>322.89396048464198</v>
      </c>
      <c r="P288">
        <v>325.99812346997697</v>
      </c>
      <c r="Q288">
        <v>334.52845457849799</v>
      </c>
      <c r="R288">
        <v>324.783745568661</v>
      </c>
      <c r="S288">
        <v>318.47100432582999</v>
      </c>
      <c r="T288">
        <v>334.07992723021499</v>
      </c>
      <c r="U288">
        <v>333.57519812854599</v>
      </c>
      <c r="V288">
        <v>331.14766012933802</v>
      </c>
      <c r="W288">
        <v>323.80253768757001</v>
      </c>
      <c r="X288">
        <v>328.53473688286903</v>
      </c>
      <c r="Y288">
        <v>321.16986126043997</v>
      </c>
      <c r="Z288">
        <v>325.31977074156799</v>
      </c>
      <c r="AA288">
        <v>332.41634616523203</v>
      </c>
      <c r="AB288">
        <v>316.557049333642</v>
      </c>
      <c r="AC288">
        <v>332.80753067000097</v>
      </c>
      <c r="AD288">
        <v>327.88995077057098</v>
      </c>
      <c r="AE288">
        <v>330.766657232162</v>
      </c>
      <c r="AF288">
        <v>327.77212569603302</v>
      </c>
      <c r="AG288">
        <v>338.78833348292198</v>
      </c>
      <c r="AH288">
        <v>374.33474068687502</v>
      </c>
      <c r="AI288">
        <v>392.45522186805698</v>
      </c>
      <c r="AJ288">
        <v>391.66597911006801</v>
      </c>
      <c r="AK288">
        <v>391.87384308739502</v>
      </c>
      <c r="AL288">
        <v>402.88444831076703</v>
      </c>
      <c r="AM288">
        <v>401.58461548736398</v>
      </c>
      <c r="AN288">
        <v>390.00747188469001</v>
      </c>
      <c r="AO288">
        <v>406.70261341114002</v>
      </c>
      <c r="AP288">
        <v>406.05901168600002</v>
      </c>
      <c r="AQ288">
        <v>407.47004744373402</v>
      </c>
      <c r="AR288">
        <v>409.04783485703302</v>
      </c>
      <c r="AS288">
        <v>386.78776671540197</v>
      </c>
      <c r="AT288">
        <v>387.50851646158998</v>
      </c>
      <c r="AU288">
        <v>381.92479308844298</v>
      </c>
      <c r="AV288">
        <v>380.17181554623397</v>
      </c>
      <c r="AW288">
        <v>397.60788297084002</v>
      </c>
      <c r="AX288">
        <v>380.07388652028601</v>
      </c>
      <c r="AY288">
        <v>385.688228640251</v>
      </c>
      <c r="AZ288">
        <v>366.72212538684698</v>
      </c>
      <c r="BA288">
        <v>393.26573550211299</v>
      </c>
      <c r="BB288">
        <v>390.96227414938602</v>
      </c>
      <c r="BC288">
        <v>387.59750199299998</v>
      </c>
      <c r="BD288">
        <v>400.31354071534599</v>
      </c>
      <c r="BE288">
        <v>401.55123179000901</v>
      </c>
      <c r="BF288">
        <v>415.52104159395901</v>
      </c>
      <c r="BG288">
        <v>425.52515073648198</v>
      </c>
      <c r="BH288">
        <v>423.80505777980801</v>
      </c>
      <c r="BI288">
        <v>415.325280772344</v>
      </c>
      <c r="BJ288">
        <v>417.588260684462</v>
      </c>
      <c r="BK288">
        <v>424.02259224954599</v>
      </c>
      <c r="BL288">
        <v>417.05002980720201</v>
      </c>
      <c r="BM288">
        <v>414.31202178570402</v>
      </c>
      <c r="BN288">
        <v>405.43086208321802</v>
      </c>
      <c r="BO288">
        <v>402.80040205549699</v>
      </c>
      <c r="BP288">
        <v>398.748116856406</v>
      </c>
      <c r="BQ288">
        <v>368.141707872675</v>
      </c>
      <c r="BR288">
        <v>325.86060224735701</v>
      </c>
      <c r="BS288">
        <v>332.240280527653</v>
      </c>
      <c r="BT288">
        <v>332.66717632158799</v>
      </c>
      <c r="BU288">
        <v>327.35676434953501</v>
      </c>
      <c r="BV288">
        <v>327.38740983246402</v>
      </c>
      <c r="BW288">
        <v>339.07194493019</v>
      </c>
      <c r="BX288">
        <v>340.37548348775198</v>
      </c>
      <c r="BY288">
        <v>329.12743965252599</v>
      </c>
      <c r="BZ288">
        <v>327.18458739928798</v>
      </c>
      <c r="CA288">
        <v>325.21946990300597</v>
      </c>
      <c r="CB288">
        <v>324.142064263213</v>
      </c>
      <c r="CC288">
        <v>327.760603151429</v>
      </c>
      <c r="CD288">
        <v>330.528298724796</v>
      </c>
      <c r="CE288">
        <v>323.72789791609</v>
      </c>
      <c r="CF288">
        <v>321.86154239550399</v>
      </c>
      <c r="CG288">
        <v>329.23923441491701</v>
      </c>
      <c r="CH288">
        <v>326.755734738733</v>
      </c>
      <c r="CI288">
        <v>321.259819457128</v>
      </c>
      <c r="CJ288">
        <v>338.43317212257398</v>
      </c>
      <c r="CK288">
        <v>331.75659239554199</v>
      </c>
      <c r="CL288">
        <v>331.60678083712099</v>
      </c>
      <c r="CM288">
        <v>326.799037161466</v>
      </c>
      <c r="CN288">
        <v>330.47436686561099</v>
      </c>
      <c r="CO288">
        <v>323.43074403378898</v>
      </c>
      <c r="CP288">
        <v>331.50147245351502</v>
      </c>
      <c r="CQ288">
        <v>328.28859339731298</v>
      </c>
      <c r="CR288">
        <v>328.991113014181</v>
      </c>
      <c r="CS288">
        <v>338.16411732096799</v>
      </c>
      <c r="CT288">
        <v>326.04731789830902</v>
      </c>
      <c r="CU288">
        <v>330.241267798232</v>
      </c>
      <c r="CV288">
        <v>329.44151873253298</v>
      </c>
      <c r="CW288">
        <v>332.44844440542897</v>
      </c>
    </row>
    <row r="289" spans="1:101" x14ac:dyDescent="0.25">
      <c r="A289">
        <v>68.971962616822395</v>
      </c>
      <c r="B289">
        <v>323.955215406126</v>
      </c>
      <c r="C289">
        <v>329.18984640948702</v>
      </c>
      <c r="D289">
        <v>333.38541819066199</v>
      </c>
      <c r="E289">
        <v>332.678748668943</v>
      </c>
      <c r="F289">
        <v>328.79222391726302</v>
      </c>
      <c r="G289">
        <v>323.34921852001003</v>
      </c>
      <c r="H289">
        <v>330.13271676468099</v>
      </c>
      <c r="I289">
        <v>318.96085314063902</v>
      </c>
      <c r="J289">
        <v>328.17644078100898</v>
      </c>
      <c r="K289">
        <v>325.288093375127</v>
      </c>
      <c r="L289">
        <v>323.149826133587</v>
      </c>
      <c r="M289">
        <v>326.22067797200799</v>
      </c>
      <c r="N289">
        <v>332.957961149521</v>
      </c>
      <c r="O289">
        <v>318.397546638699</v>
      </c>
      <c r="P289">
        <v>327.06573356810998</v>
      </c>
      <c r="Q289">
        <v>334.748586797337</v>
      </c>
      <c r="R289">
        <v>326.74274137752798</v>
      </c>
      <c r="S289">
        <v>317.16014972993003</v>
      </c>
      <c r="T289">
        <v>333.91751989266101</v>
      </c>
      <c r="U289">
        <v>332.853058758982</v>
      </c>
      <c r="V289">
        <v>328.41858254813701</v>
      </c>
      <c r="W289">
        <v>320.67086369192998</v>
      </c>
      <c r="X289">
        <v>327.384593839714</v>
      </c>
      <c r="Y289">
        <v>325.27703300841102</v>
      </c>
      <c r="Z289">
        <v>326.52053456198502</v>
      </c>
      <c r="AA289">
        <v>333.10778328339302</v>
      </c>
      <c r="AB289">
        <v>317.46126277585103</v>
      </c>
      <c r="AC289">
        <v>331.720533869571</v>
      </c>
      <c r="AD289">
        <v>327.67679018389299</v>
      </c>
      <c r="AE289">
        <v>328.90490622819999</v>
      </c>
      <c r="AF289">
        <v>328.69441844085799</v>
      </c>
      <c r="AG289">
        <v>338.36229202433702</v>
      </c>
      <c r="AH289">
        <v>371.02219206398797</v>
      </c>
      <c r="AI289">
        <v>392.26169457675297</v>
      </c>
      <c r="AJ289">
        <v>391.20444279882599</v>
      </c>
      <c r="AK289">
        <v>387.238224342965</v>
      </c>
      <c r="AL289">
        <v>401.35993863336603</v>
      </c>
      <c r="AM289">
        <v>400.30272328256802</v>
      </c>
      <c r="AN289">
        <v>386.60380452800501</v>
      </c>
      <c r="AO289">
        <v>402.15256020542898</v>
      </c>
      <c r="AP289">
        <v>402.10059209714098</v>
      </c>
      <c r="AQ289">
        <v>406.28766324428898</v>
      </c>
      <c r="AR289">
        <v>410.41632625045298</v>
      </c>
      <c r="AS289">
        <v>385.68917052713499</v>
      </c>
      <c r="AT289">
        <v>389.30489356847897</v>
      </c>
      <c r="AU289">
        <v>383.34920737945799</v>
      </c>
      <c r="AV289">
        <v>379.42548956732799</v>
      </c>
      <c r="AW289">
        <v>396.74805960179498</v>
      </c>
      <c r="AX289">
        <v>382.57839823952901</v>
      </c>
      <c r="AY289">
        <v>382.19860941756099</v>
      </c>
      <c r="AZ289">
        <v>368.44969621590701</v>
      </c>
      <c r="BA289">
        <v>389.67267984291499</v>
      </c>
      <c r="BB289">
        <v>386.013320738858</v>
      </c>
      <c r="BC289">
        <v>384.59503148008702</v>
      </c>
      <c r="BD289">
        <v>401.74205247669602</v>
      </c>
      <c r="BE289">
        <v>396.98938884208599</v>
      </c>
      <c r="BF289">
        <v>414.158786481074</v>
      </c>
      <c r="BG289">
        <v>424.08772129771103</v>
      </c>
      <c r="BH289">
        <v>417.60332384604402</v>
      </c>
      <c r="BI289">
        <v>416.56618786225999</v>
      </c>
      <c r="BJ289">
        <v>418.39671468991901</v>
      </c>
      <c r="BK289">
        <v>420.15133326817602</v>
      </c>
      <c r="BL289">
        <v>415.92404496366203</v>
      </c>
      <c r="BM289">
        <v>415.63703949261497</v>
      </c>
      <c r="BN289">
        <v>403.67939276274899</v>
      </c>
      <c r="BO289">
        <v>405.15858742371802</v>
      </c>
      <c r="BP289">
        <v>399.70561085186301</v>
      </c>
      <c r="BQ289">
        <v>366.542223769732</v>
      </c>
      <c r="BR289">
        <v>326.18808517557699</v>
      </c>
      <c r="BS289">
        <v>332.98157225927997</v>
      </c>
      <c r="BT289">
        <v>331.59888833296498</v>
      </c>
      <c r="BU289">
        <v>326.25915446378701</v>
      </c>
      <c r="BV289">
        <v>327.65448306913498</v>
      </c>
      <c r="BW289">
        <v>336.55065267164099</v>
      </c>
      <c r="BX289">
        <v>338.99099250432198</v>
      </c>
      <c r="BY289">
        <v>330.40059038817799</v>
      </c>
      <c r="BZ289">
        <v>328.92635791558502</v>
      </c>
      <c r="CA289">
        <v>323.98550884789699</v>
      </c>
      <c r="CB289">
        <v>322.29228008131798</v>
      </c>
      <c r="CC289">
        <v>328.70277302854799</v>
      </c>
      <c r="CD289">
        <v>327.36679854488301</v>
      </c>
      <c r="CE289">
        <v>325.25931284326401</v>
      </c>
      <c r="CF289">
        <v>318.49013868873499</v>
      </c>
      <c r="CG289">
        <v>331.66564592580499</v>
      </c>
      <c r="CH289">
        <v>328.16669830876901</v>
      </c>
      <c r="CI289">
        <v>320.858014335029</v>
      </c>
      <c r="CJ289">
        <v>338.47419350904403</v>
      </c>
      <c r="CK289">
        <v>331.13133288563199</v>
      </c>
      <c r="CL289">
        <v>328.37637493876503</v>
      </c>
      <c r="CM289">
        <v>327.84175292508701</v>
      </c>
      <c r="CN289">
        <v>333.47644209363801</v>
      </c>
      <c r="CO289">
        <v>325.64890292058902</v>
      </c>
      <c r="CP289">
        <v>329.42895599947099</v>
      </c>
      <c r="CQ289">
        <v>328.23699991905801</v>
      </c>
      <c r="CR289">
        <v>330.45647674659102</v>
      </c>
      <c r="CS289">
        <v>338.36359034861403</v>
      </c>
      <c r="CT289">
        <v>325.24391311227203</v>
      </c>
      <c r="CU289">
        <v>329.04784455313398</v>
      </c>
      <c r="CV289">
        <v>327.20601931345601</v>
      </c>
      <c r="CW289">
        <v>333.80886412836901</v>
      </c>
    </row>
    <row r="290" spans="1:101" x14ac:dyDescent="0.25">
      <c r="A290">
        <v>69.212283044058694</v>
      </c>
      <c r="B290">
        <v>322.853163720304</v>
      </c>
      <c r="C290">
        <v>332.74774045426</v>
      </c>
      <c r="D290">
        <v>335.47787699462299</v>
      </c>
      <c r="E290">
        <v>332.85005263594599</v>
      </c>
      <c r="F290">
        <v>330.98315793514701</v>
      </c>
      <c r="G290">
        <v>327.116885101354</v>
      </c>
      <c r="H290">
        <v>332.70172270253698</v>
      </c>
      <c r="I290">
        <v>321.152844791804</v>
      </c>
      <c r="J290">
        <v>326.13840614976198</v>
      </c>
      <c r="K290">
        <v>323.44215891427098</v>
      </c>
      <c r="L290">
        <v>320.15489284802902</v>
      </c>
      <c r="M290">
        <v>329.22863764692602</v>
      </c>
      <c r="N290">
        <v>326.95877494821798</v>
      </c>
      <c r="O290">
        <v>319.20277522994098</v>
      </c>
      <c r="P290">
        <v>329.23153966755098</v>
      </c>
      <c r="Q290">
        <v>335.623145533909</v>
      </c>
      <c r="R290">
        <v>322.502320523398</v>
      </c>
      <c r="S290">
        <v>312.83977314035599</v>
      </c>
      <c r="T290">
        <v>334.75107169123498</v>
      </c>
      <c r="U290">
        <v>331.32480571563599</v>
      </c>
      <c r="V290">
        <v>330.00889497510201</v>
      </c>
      <c r="W290">
        <v>317.06694600397401</v>
      </c>
      <c r="X290">
        <v>329.96209633176301</v>
      </c>
      <c r="Y290">
        <v>327.724342359346</v>
      </c>
      <c r="Z290">
        <v>324.81524145172102</v>
      </c>
      <c r="AA290">
        <v>333.10146488548799</v>
      </c>
      <c r="AB290">
        <v>316.79607403801703</v>
      </c>
      <c r="AC290">
        <v>335.28795942836302</v>
      </c>
      <c r="AD290">
        <v>324.21871616769999</v>
      </c>
      <c r="AE290">
        <v>329.319227009087</v>
      </c>
      <c r="AF290">
        <v>334.19738683925698</v>
      </c>
      <c r="AG290">
        <v>338.43567390558098</v>
      </c>
      <c r="AH290">
        <v>367.14458171928101</v>
      </c>
      <c r="AI290">
        <v>389.46087110227802</v>
      </c>
      <c r="AJ290">
        <v>392.136678745084</v>
      </c>
      <c r="AK290">
        <v>385.22840626516</v>
      </c>
      <c r="AL290">
        <v>402.23275576695698</v>
      </c>
      <c r="AM290">
        <v>397.64805236616098</v>
      </c>
      <c r="AN290">
        <v>388.92182126483499</v>
      </c>
      <c r="AO290">
        <v>399.86963325241601</v>
      </c>
      <c r="AP290">
        <v>404.16151430103901</v>
      </c>
      <c r="AQ290">
        <v>410.42980572466598</v>
      </c>
      <c r="AR290">
        <v>412.855624167889</v>
      </c>
      <c r="AS290">
        <v>387.68394472708798</v>
      </c>
      <c r="AT290">
        <v>386.18118918998999</v>
      </c>
      <c r="AU290">
        <v>386.085824264986</v>
      </c>
      <c r="AV290">
        <v>379.01237327529498</v>
      </c>
      <c r="AW290">
        <v>392.967481790031</v>
      </c>
      <c r="AX290">
        <v>385.91877988138799</v>
      </c>
      <c r="AY290">
        <v>378.32329171237501</v>
      </c>
      <c r="AZ290">
        <v>372.18326523202597</v>
      </c>
      <c r="BA290">
        <v>387.97206430333</v>
      </c>
      <c r="BB290">
        <v>382.79275638191001</v>
      </c>
      <c r="BC290">
        <v>379.62188747484402</v>
      </c>
      <c r="BD290">
        <v>398.055436576148</v>
      </c>
      <c r="BE290">
        <v>395.39721475319499</v>
      </c>
      <c r="BF290">
        <v>411.91368958839502</v>
      </c>
      <c r="BG290">
        <v>421.213695933792</v>
      </c>
      <c r="BH290">
        <v>411.924860802431</v>
      </c>
      <c r="BI290">
        <v>409.25034731482799</v>
      </c>
      <c r="BJ290">
        <v>415.72399241927201</v>
      </c>
      <c r="BK290">
        <v>422.00716404163097</v>
      </c>
      <c r="BL290">
        <v>409.12351127861098</v>
      </c>
      <c r="BM290">
        <v>415.21423269932899</v>
      </c>
      <c r="BN290">
        <v>401.51258100193098</v>
      </c>
      <c r="BO290">
        <v>407.22525376466598</v>
      </c>
      <c r="BP290">
        <v>407.05042075806699</v>
      </c>
      <c r="BQ290">
        <v>367.07442501035098</v>
      </c>
      <c r="BR290">
        <v>323.14719650577501</v>
      </c>
      <c r="BS290">
        <v>332.27750214467699</v>
      </c>
      <c r="BT290">
        <v>329.44108079317999</v>
      </c>
      <c r="BU290">
        <v>324.06423380792597</v>
      </c>
      <c r="BV290">
        <v>326.76194272102299</v>
      </c>
      <c r="BW290">
        <v>336.62646274384298</v>
      </c>
      <c r="BX290">
        <v>334.70410865839801</v>
      </c>
      <c r="BY290">
        <v>334.05020062253499</v>
      </c>
      <c r="BZ290">
        <v>332.91753222549698</v>
      </c>
      <c r="CA290">
        <v>323.73584077608598</v>
      </c>
      <c r="CB290">
        <v>320.21722202511103</v>
      </c>
      <c r="CC290">
        <v>328.10131561155998</v>
      </c>
      <c r="CD290">
        <v>325.975163790576</v>
      </c>
      <c r="CE290">
        <v>328.21592479363602</v>
      </c>
      <c r="CF290">
        <v>316.45284120809299</v>
      </c>
      <c r="CG290">
        <v>335.44081841533199</v>
      </c>
      <c r="CH290">
        <v>332.34381998667902</v>
      </c>
      <c r="CI290">
        <v>326.03257932049598</v>
      </c>
      <c r="CJ290">
        <v>338.14197240169199</v>
      </c>
      <c r="CK290">
        <v>330.77865501783702</v>
      </c>
      <c r="CL290">
        <v>326.56976885244899</v>
      </c>
      <c r="CM290">
        <v>323.528951436829</v>
      </c>
      <c r="CN290">
        <v>334.18295990197902</v>
      </c>
      <c r="CO290">
        <v>322.37876517289999</v>
      </c>
      <c r="CP290">
        <v>332.12877326653802</v>
      </c>
      <c r="CQ290">
        <v>331.05281064896297</v>
      </c>
      <c r="CR290">
        <v>329.26302628332701</v>
      </c>
      <c r="CS290">
        <v>341.34908372846098</v>
      </c>
      <c r="CT290">
        <v>327.39278211495798</v>
      </c>
      <c r="CU290">
        <v>332.03674600254902</v>
      </c>
      <c r="CV290">
        <v>325.04640478664498</v>
      </c>
      <c r="CW290">
        <v>336.36067544967398</v>
      </c>
    </row>
    <row r="291" spans="1:101" x14ac:dyDescent="0.25">
      <c r="A291">
        <v>69.452603471295006</v>
      </c>
      <c r="B291">
        <v>325.83674997518199</v>
      </c>
      <c r="C291">
        <v>332.34458001084499</v>
      </c>
      <c r="D291">
        <v>335.616095154194</v>
      </c>
      <c r="E291">
        <v>330.995913946793</v>
      </c>
      <c r="F291">
        <v>333.16087316696098</v>
      </c>
      <c r="G291">
        <v>328.19546437143703</v>
      </c>
      <c r="H291">
        <v>331.58861487965402</v>
      </c>
      <c r="I291">
        <v>321.36667072079803</v>
      </c>
      <c r="J291">
        <v>327.32114385561999</v>
      </c>
      <c r="K291">
        <v>322.029579625976</v>
      </c>
      <c r="L291">
        <v>319.013104409135</v>
      </c>
      <c r="M291">
        <v>328.41657299516402</v>
      </c>
      <c r="N291">
        <v>323.60323902363803</v>
      </c>
      <c r="O291">
        <v>320.52244341022202</v>
      </c>
      <c r="P291">
        <v>328.187241230898</v>
      </c>
      <c r="Q291">
        <v>334.23696006743302</v>
      </c>
      <c r="R291">
        <v>321.14396581211003</v>
      </c>
      <c r="S291">
        <v>315.08435153103102</v>
      </c>
      <c r="T291">
        <v>334.14163798301701</v>
      </c>
      <c r="U291">
        <v>330.04392222396899</v>
      </c>
      <c r="V291">
        <v>331.75106890212999</v>
      </c>
      <c r="W291">
        <v>316.88727686041898</v>
      </c>
      <c r="X291">
        <v>331.176358123574</v>
      </c>
      <c r="Y291">
        <v>329.55288305420498</v>
      </c>
      <c r="Z291">
        <v>325.59762571947499</v>
      </c>
      <c r="AA291">
        <v>327.68109623116402</v>
      </c>
      <c r="AB291">
        <v>320.12221786398499</v>
      </c>
      <c r="AC291">
        <v>335.80342152820401</v>
      </c>
      <c r="AD291">
        <v>322.77211819590298</v>
      </c>
      <c r="AE291">
        <v>332.10068330877698</v>
      </c>
      <c r="AF291">
        <v>334.09028838409102</v>
      </c>
      <c r="AG291">
        <v>338.87689208445198</v>
      </c>
      <c r="AH291">
        <v>366.70520428424999</v>
      </c>
      <c r="AI291">
        <v>384.30159556101103</v>
      </c>
      <c r="AJ291">
        <v>394.31576238312999</v>
      </c>
      <c r="AK291">
        <v>381.99247110600999</v>
      </c>
      <c r="AL291">
        <v>398.15249770192997</v>
      </c>
      <c r="AM291">
        <v>393.61178245057999</v>
      </c>
      <c r="AN291">
        <v>389.45865559793998</v>
      </c>
      <c r="AO291">
        <v>399.19222652446098</v>
      </c>
      <c r="AP291">
        <v>403.76606535945501</v>
      </c>
      <c r="AQ291">
        <v>408.931071918881</v>
      </c>
      <c r="AR291">
        <v>412.12843580322999</v>
      </c>
      <c r="AS291">
        <v>387.87781474352897</v>
      </c>
      <c r="AT291">
        <v>389.04882884620099</v>
      </c>
      <c r="AU291">
        <v>381.86137869419701</v>
      </c>
      <c r="AV291">
        <v>377.92062390239801</v>
      </c>
      <c r="AW291">
        <v>388.085057030808</v>
      </c>
      <c r="AX291">
        <v>383.93049001769799</v>
      </c>
      <c r="AY291">
        <v>378.92936864981698</v>
      </c>
      <c r="AZ291">
        <v>370.59981522778298</v>
      </c>
      <c r="BA291">
        <v>387.46437783757699</v>
      </c>
      <c r="BB291">
        <v>381.39864689169798</v>
      </c>
      <c r="BC291">
        <v>375.26770311009102</v>
      </c>
      <c r="BD291">
        <v>393.85921989084602</v>
      </c>
      <c r="BE291">
        <v>393.13069212953599</v>
      </c>
      <c r="BF291">
        <v>408.51974819051298</v>
      </c>
      <c r="BG291">
        <v>418.10347440670699</v>
      </c>
      <c r="BH291">
        <v>410.29074389763599</v>
      </c>
      <c r="BI291">
        <v>405.260678077411</v>
      </c>
      <c r="BJ291">
        <v>411.79375344559799</v>
      </c>
      <c r="BK291">
        <v>419.24114056288897</v>
      </c>
      <c r="BL291">
        <v>408.624267983138</v>
      </c>
      <c r="BM291">
        <v>416.115385973461</v>
      </c>
      <c r="BN291">
        <v>405.70823305544297</v>
      </c>
      <c r="BO291">
        <v>405.789587923049</v>
      </c>
      <c r="BP291">
        <v>404.547112252224</v>
      </c>
      <c r="BQ291">
        <v>365.92980067933098</v>
      </c>
      <c r="BR291">
        <v>324.67917476987998</v>
      </c>
      <c r="BS291">
        <v>334.546950372634</v>
      </c>
      <c r="BT291">
        <v>332.22690948107299</v>
      </c>
      <c r="BU291">
        <v>323.623389269516</v>
      </c>
      <c r="BV291">
        <v>326.96449948867502</v>
      </c>
      <c r="BW291">
        <v>336.40901734770301</v>
      </c>
      <c r="BX291">
        <v>330.63175484198098</v>
      </c>
      <c r="BY291">
        <v>334.10553178822698</v>
      </c>
      <c r="BZ291">
        <v>335.64330421496402</v>
      </c>
      <c r="CA291">
        <v>321.98452236143203</v>
      </c>
      <c r="CB291">
        <v>316.70427514079699</v>
      </c>
      <c r="CC291">
        <v>327.79193397364799</v>
      </c>
      <c r="CD291">
        <v>326.95117079057098</v>
      </c>
      <c r="CE291">
        <v>330.80445388108097</v>
      </c>
      <c r="CF291">
        <v>316.02434061982802</v>
      </c>
      <c r="CG291">
        <v>334.627062509224</v>
      </c>
      <c r="CH291">
        <v>335.34148308810302</v>
      </c>
      <c r="CI291">
        <v>326.066169060844</v>
      </c>
      <c r="CJ291">
        <v>337.94327698829198</v>
      </c>
      <c r="CK291">
        <v>329.46609107162999</v>
      </c>
      <c r="CL291">
        <v>326.85539962741802</v>
      </c>
      <c r="CM291">
        <v>327.204700652783</v>
      </c>
      <c r="CN291">
        <v>335.060718780608</v>
      </c>
      <c r="CO291">
        <v>322.367300827728</v>
      </c>
      <c r="CP291">
        <v>335.93100207773699</v>
      </c>
      <c r="CQ291">
        <v>329.97022076742098</v>
      </c>
      <c r="CR291">
        <v>328.43372472708398</v>
      </c>
      <c r="CS291">
        <v>340.57568339846603</v>
      </c>
      <c r="CT291">
        <v>329.36555136429399</v>
      </c>
      <c r="CU291">
        <v>329.21034236161103</v>
      </c>
      <c r="CV291">
        <v>327.53584069564403</v>
      </c>
      <c r="CW291">
        <v>332.93762966918803</v>
      </c>
    </row>
    <row r="292" spans="1:101" x14ac:dyDescent="0.25">
      <c r="A292">
        <v>69.692923898531305</v>
      </c>
      <c r="B292">
        <v>323.54737918363901</v>
      </c>
      <c r="C292">
        <v>332.52201212977297</v>
      </c>
      <c r="D292">
        <v>333.83967028219701</v>
      </c>
      <c r="E292">
        <v>329.51335218846498</v>
      </c>
      <c r="F292">
        <v>333.40661411525002</v>
      </c>
      <c r="G292">
        <v>330.192907229995</v>
      </c>
      <c r="H292">
        <v>331.76549940484102</v>
      </c>
      <c r="I292">
        <v>321.213748870156</v>
      </c>
      <c r="J292">
        <v>326.94513484120699</v>
      </c>
      <c r="K292">
        <v>318.03522084105202</v>
      </c>
      <c r="L292">
        <v>319.60619573618601</v>
      </c>
      <c r="M292">
        <v>332.31569858888298</v>
      </c>
      <c r="N292">
        <v>322.54695760800502</v>
      </c>
      <c r="O292">
        <v>321.99293190079101</v>
      </c>
      <c r="P292">
        <v>327.33936055121899</v>
      </c>
      <c r="Q292">
        <v>332.345516259833</v>
      </c>
      <c r="R292">
        <v>321.32959991803199</v>
      </c>
      <c r="S292">
        <v>316.32840708487601</v>
      </c>
      <c r="T292">
        <v>333.65039920039499</v>
      </c>
      <c r="U292">
        <v>328.11946855363198</v>
      </c>
      <c r="V292">
        <v>328.64360553524398</v>
      </c>
      <c r="W292">
        <v>319.36926152094799</v>
      </c>
      <c r="X292">
        <v>329.00305922642099</v>
      </c>
      <c r="Y292">
        <v>330.86012772440802</v>
      </c>
      <c r="Z292">
        <v>326.556357744595</v>
      </c>
      <c r="AA292">
        <v>324.38594346044101</v>
      </c>
      <c r="AB292">
        <v>321.28297343037701</v>
      </c>
      <c r="AC292">
        <v>335.93944254323901</v>
      </c>
      <c r="AD292">
        <v>321.77416065254499</v>
      </c>
      <c r="AE292">
        <v>335.84256106791298</v>
      </c>
      <c r="AF292">
        <v>335.52512354380798</v>
      </c>
      <c r="AG292">
        <v>337.51605938428702</v>
      </c>
      <c r="AH292">
        <v>366.03399734440802</v>
      </c>
      <c r="AI292">
        <v>383.10649780108201</v>
      </c>
      <c r="AJ292">
        <v>395.24814301453603</v>
      </c>
      <c r="AK292">
        <v>378.01409898598899</v>
      </c>
      <c r="AL292">
        <v>398.13640022463801</v>
      </c>
      <c r="AM292">
        <v>391.184966809949</v>
      </c>
      <c r="AN292">
        <v>394.34214249113802</v>
      </c>
      <c r="AO292">
        <v>396.32631230724098</v>
      </c>
      <c r="AP292">
        <v>398.51648252773703</v>
      </c>
      <c r="AQ292">
        <v>409.98991809252499</v>
      </c>
      <c r="AR292">
        <v>414.01620835933602</v>
      </c>
      <c r="AS292">
        <v>387.99490631194601</v>
      </c>
      <c r="AT292">
        <v>393.323491660652</v>
      </c>
      <c r="AU292">
        <v>381.780244726494</v>
      </c>
      <c r="AV292">
        <v>376.16808527087397</v>
      </c>
      <c r="AW292">
        <v>385.14310459765898</v>
      </c>
      <c r="AX292">
        <v>382.32392104717201</v>
      </c>
      <c r="AY292">
        <v>378.04097300267102</v>
      </c>
      <c r="AZ292">
        <v>372.58126414286801</v>
      </c>
      <c r="BA292">
        <v>384.97807647130099</v>
      </c>
      <c r="BB292">
        <v>380.15067018334702</v>
      </c>
      <c r="BC292">
        <v>377.28286940584798</v>
      </c>
      <c r="BD292">
        <v>390.21632540476799</v>
      </c>
      <c r="BE292">
        <v>393.20167225754199</v>
      </c>
      <c r="BF292">
        <v>404.83583830957599</v>
      </c>
      <c r="BG292">
        <v>415.54355264536002</v>
      </c>
      <c r="BH292">
        <v>412.110700847766</v>
      </c>
      <c r="BI292">
        <v>407.15918133053498</v>
      </c>
      <c r="BJ292">
        <v>410.072132069107</v>
      </c>
      <c r="BK292">
        <v>417.38535383627499</v>
      </c>
      <c r="BL292">
        <v>410.90344752042301</v>
      </c>
      <c r="BM292">
        <v>419.593058529019</v>
      </c>
      <c r="BN292">
        <v>407.62810158436298</v>
      </c>
      <c r="BO292">
        <v>403.80669450367998</v>
      </c>
      <c r="BP292">
        <v>400.32950731528501</v>
      </c>
      <c r="BQ292">
        <v>366.24802211255798</v>
      </c>
      <c r="BR292">
        <v>325.21695649299397</v>
      </c>
      <c r="BS292">
        <v>330.44124561927998</v>
      </c>
      <c r="BT292">
        <v>332.65222388658202</v>
      </c>
      <c r="BU292">
        <v>322.427629633322</v>
      </c>
      <c r="BV292">
        <v>327.339534955815</v>
      </c>
      <c r="BW292">
        <v>334.76550466132301</v>
      </c>
      <c r="BX292">
        <v>331.464444288283</v>
      </c>
      <c r="BY292">
        <v>334.85660553451203</v>
      </c>
      <c r="BZ292">
        <v>335.20236952196097</v>
      </c>
      <c r="CA292">
        <v>323.002412259572</v>
      </c>
      <c r="CB292">
        <v>315.938384971061</v>
      </c>
      <c r="CC292">
        <v>329.945360743165</v>
      </c>
      <c r="CD292">
        <v>325.89473165913898</v>
      </c>
      <c r="CE292">
        <v>331.658573630494</v>
      </c>
      <c r="CF292">
        <v>315.81010415048303</v>
      </c>
      <c r="CG292">
        <v>331.31761239865801</v>
      </c>
      <c r="CH292">
        <v>332.37422079680698</v>
      </c>
      <c r="CI292">
        <v>327.70305216587298</v>
      </c>
      <c r="CJ292">
        <v>337.35767146007498</v>
      </c>
      <c r="CK292">
        <v>326.72962211041198</v>
      </c>
      <c r="CL292">
        <v>325.82051011276002</v>
      </c>
      <c r="CM292">
        <v>328.50970760086801</v>
      </c>
      <c r="CN292">
        <v>336.22165731515003</v>
      </c>
      <c r="CO292">
        <v>323.88494941855902</v>
      </c>
      <c r="CP292">
        <v>334.71721719260398</v>
      </c>
      <c r="CQ292">
        <v>330.51127761294202</v>
      </c>
      <c r="CR292">
        <v>329.73885104599799</v>
      </c>
      <c r="CS292">
        <v>336.44297992659398</v>
      </c>
      <c r="CT292">
        <v>329.36849212772302</v>
      </c>
      <c r="CU292">
        <v>328.55748944501499</v>
      </c>
      <c r="CV292">
        <v>325.13643887723703</v>
      </c>
      <c r="CW292">
        <v>329.24853798203998</v>
      </c>
    </row>
    <row r="293" spans="1:101" x14ac:dyDescent="0.25">
      <c r="A293">
        <v>69.933244325767603</v>
      </c>
      <c r="B293">
        <v>321.45098934792799</v>
      </c>
      <c r="C293">
        <v>330.80641316721699</v>
      </c>
      <c r="D293">
        <v>332.39835495902298</v>
      </c>
      <c r="E293">
        <v>328.82770845809</v>
      </c>
      <c r="F293">
        <v>336.64795422218998</v>
      </c>
      <c r="G293">
        <v>328.55739401740101</v>
      </c>
      <c r="H293">
        <v>333.53148213594397</v>
      </c>
      <c r="I293">
        <v>326.124036531679</v>
      </c>
      <c r="J293">
        <v>328.25755250485298</v>
      </c>
      <c r="K293">
        <v>314.58704143306397</v>
      </c>
      <c r="L293">
        <v>325.42450970214298</v>
      </c>
      <c r="M293">
        <v>333.75558335946499</v>
      </c>
      <c r="N293">
        <v>326.39199755225599</v>
      </c>
      <c r="O293">
        <v>319.73744439252602</v>
      </c>
      <c r="P293">
        <v>328.63276990593999</v>
      </c>
      <c r="Q293">
        <v>329.970981618689</v>
      </c>
      <c r="R293">
        <v>323.68494199811698</v>
      </c>
      <c r="S293">
        <v>319.80857945162302</v>
      </c>
      <c r="T293">
        <v>334.03523794974598</v>
      </c>
      <c r="U293">
        <v>329.379489983741</v>
      </c>
      <c r="V293">
        <v>328.70555517680702</v>
      </c>
      <c r="W293">
        <v>323.80816768831198</v>
      </c>
      <c r="X293">
        <v>327.38667912795103</v>
      </c>
      <c r="Y293">
        <v>329.88140874265002</v>
      </c>
      <c r="Z293">
        <v>328.31661724931899</v>
      </c>
      <c r="AA293">
        <v>322.65062605953898</v>
      </c>
      <c r="AB293">
        <v>325.76094207379901</v>
      </c>
      <c r="AC293">
        <v>332.54456815847499</v>
      </c>
      <c r="AD293">
        <v>325.02053682719901</v>
      </c>
      <c r="AE293">
        <v>337.23942630406702</v>
      </c>
      <c r="AF293">
        <v>335.72404513908702</v>
      </c>
      <c r="AG293">
        <v>339.125269611063</v>
      </c>
      <c r="AH293">
        <v>363.74847685167401</v>
      </c>
      <c r="AI293">
        <v>382.86623720846399</v>
      </c>
      <c r="AJ293">
        <v>392.73799489457502</v>
      </c>
      <c r="AK293">
        <v>377.95744338387902</v>
      </c>
      <c r="AL293">
        <v>396.13947960235902</v>
      </c>
      <c r="AM293">
        <v>391.83742035725498</v>
      </c>
      <c r="AN293">
        <v>394.410162507162</v>
      </c>
      <c r="AO293">
        <v>398.53141095642297</v>
      </c>
      <c r="AP293">
        <v>397.32084245847</v>
      </c>
      <c r="AQ293">
        <v>413.61944370436902</v>
      </c>
      <c r="AR293">
        <v>414.18728630160302</v>
      </c>
      <c r="AS293">
        <v>386.78540294649298</v>
      </c>
      <c r="AT293">
        <v>390.94310860882501</v>
      </c>
      <c r="AU293">
        <v>379.79749714731003</v>
      </c>
      <c r="AV293">
        <v>378.81292189008099</v>
      </c>
      <c r="AW293">
        <v>385.22096102628001</v>
      </c>
      <c r="AX293">
        <v>381.42100703832801</v>
      </c>
      <c r="AY293">
        <v>370.91964566494801</v>
      </c>
      <c r="AZ293">
        <v>373.72430950363298</v>
      </c>
      <c r="BA293">
        <v>379.27537395271997</v>
      </c>
      <c r="BB293">
        <v>377.23824356984699</v>
      </c>
      <c r="BC293">
        <v>382.116698174649</v>
      </c>
      <c r="BD293">
        <v>387.96556017693302</v>
      </c>
      <c r="BE293">
        <v>392.01282312709702</v>
      </c>
      <c r="BF293">
        <v>399.48251419687898</v>
      </c>
      <c r="BG293">
        <v>408.80012924797597</v>
      </c>
      <c r="BH293">
        <v>412.27507070586302</v>
      </c>
      <c r="BI293">
        <v>400.87563772455002</v>
      </c>
      <c r="BJ293">
        <v>405.97086791521002</v>
      </c>
      <c r="BK293">
        <v>414.66326423166799</v>
      </c>
      <c r="BL293">
        <v>409.755427349314</v>
      </c>
      <c r="BM293">
        <v>418.55772816683901</v>
      </c>
      <c r="BN293">
        <v>404.834275329707</v>
      </c>
      <c r="BO293">
        <v>399.80556261737701</v>
      </c>
      <c r="BP293">
        <v>397.23045001743401</v>
      </c>
      <c r="BQ293">
        <v>364.34647766561801</v>
      </c>
      <c r="BR293">
        <v>329.301115719086</v>
      </c>
      <c r="BS293">
        <v>323.155858331579</v>
      </c>
      <c r="BT293">
        <v>333.696892643159</v>
      </c>
      <c r="BU293">
        <v>321.79359871069101</v>
      </c>
      <c r="BV293">
        <v>326.893669924687</v>
      </c>
      <c r="BW293">
        <v>329.00641058968603</v>
      </c>
      <c r="BX293">
        <v>328.80430625224602</v>
      </c>
      <c r="BY293">
        <v>333.81772130507801</v>
      </c>
      <c r="BZ293">
        <v>334.45103710001899</v>
      </c>
      <c r="CA293">
        <v>321.258576919615</v>
      </c>
      <c r="CB293">
        <v>320.16521036816698</v>
      </c>
      <c r="CC293">
        <v>327.11514011933701</v>
      </c>
      <c r="CD293">
        <v>325.216100097739</v>
      </c>
      <c r="CE293">
        <v>337.10254107122199</v>
      </c>
      <c r="CF293">
        <v>317.11282342741998</v>
      </c>
      <c r="CG293">
        <v>326.19971697293897</v>
      </c>
      <c r="CH293">
        <v>331.379958233671</v>
      </c>
      <c r="CI293">
        <v>328.57033081581801</v>
      </c>
      <c r="CJ293">
        <v>334.84853263380398</v>
      </c>
      <c r="CK293">
        <v>327.84565239541701</v>
      </c>
      <c r="CL293">
        <v>326.88816962145302</v>
      </c>
      <c r="CM293">
        <v>330.508739211918</v>
      </c>
      <c r="CN293">
        <v>339.08327726800201</v>
      </c>
      <c r="CO293">
        <v>327.20713293804403</v>
      </c>
      <c r="CP293">
        <v>334.36809283292899</v>
      </c>
      <c r="CQ293">
        <v>329.74163938649798</v>
      </c>
      <c r="CR293">
        <v>332.65415623102501</v>
      </c>
      <c r="CS293">
        <v>330.54272602590299</v>
      </c>
      <c r="CT293">
        <v>331.40777321099898</v>
      </c>
      <c r="CU293">
        <v>326.83372101904598</v>
      </c>
      <c r="CV293">
        <v>326.068128432425</v>
      </c>
      <c r="CW293">
        <v>323.61120406775302</v>
      </c>
    </row>
    <row r="294" spans="1:101" x14ac:dyDescent="0.25">
      <c r="A294">
        <v>70.173564753004001</v>
      </c>
      <c r="B294">
        <v>326.17602986775398</v>
      </c>
      <c r="C294">
        <v>329.47778242941598</v>
      </c>
      <c r="D294">
        <v>331.985405954714</v>
      </c>
      <c r="E294">
        <v>330.09822920636401</v>
      </c>
      <c r="F294">
        <v>340.09341840302397</v>
      </c>
      <c r="G294">
        <v>328.72384085457003</v>
      </c>
      <c r="H294">
        <v>334.415663206234</v>
      </c>
      <c r="I294">
        <v>329.10969594181699</v>
      </c>
      <c r="J294">
        <v>330.14448834868699</v>
      </c>
      <c r="K294">
        <v>314.147959649234</v>
      </c>
      <c r="L294">
        <v>324.53057452254097</v>
      </c>
      <c r="M294">
        <v>339.98170619703802</v>
      </c>
      <c r="N294">
        <v>330.01293374925802</v>
      </c>
      <c r="O294">
        <v>324.39495387587999</v>
      </c>
      <c r="P294">
        <v>325.63133109911502</v>
      </c>
      <c r="Q294">
        <v>325.18621006357603</v>
      </c>
      <c r="R294">
        <v>324.13290840819099</v>
      </c>
      <c r="S294">
        <v>323.02522601351501</v>
      </c>
      <c r="T294">
        <v>331.44554962171901</v>
      </c>
      <c r="U294">
        <v>329.70784640439302</v>
      </c>
      <c r="V294">
        <v>327.85315900448398</v>
      </c>
      <c r="W294">
        <v>321.07255895691202</v>
      </c>
      <c r="X294">
        <v>327.66559494985501</v>
      </c>
      <c r="Y294">
        <v>330.32478613349002</v>
      </c>
      <c r="Z294">
        <v>333.01677068228503</v>
      </c>
      <c r="AA294">
        <v>320.69400614811701</v>
      </c>
      <c r="AB294">
        <v>328.367467783753</v>
      </c>
      <c r="AC294">
        <v>328.83931731001002</v>
      </c>
      <c r="AD294">
        <v>328.72150833078302</v>
      </c>
      <c r="AE294">
        <v>335.14787233301399</v>
      </c>
      <c r="AF294">
        <v>339.19892025343597</v>
      </c>
      <c r="AG294">
        <v>339.90622544936298</v>
      </c>
      <c r="AH294">
        <v>364.35046218722101</v>
      </c>
      <c r="AI294">
        <v>381.382066815234</v>
      </c>
      <c r="AJ294">
        <v>388.88071967765399</v>
      </c>
      <c r="AK294">
        <v>376.97716550383501</v>
      </c>
      <c r="AL294">
        <v>391.20507227958899</v>
      </c>
      <c r="AM294">
        <v>390.56756001476299</v>
      </c>
      <c r="AN294">
        <v>393.32018438324297</v>
      </c>
      <c r="AO294">
        <v>396.832073245966</v>
      </c>
      <c r="AP294">
        <v>391.99050890868898</v>
      </c>
      <c r="AQ294">
        <v>412.50493275126701</v>
      </c>
      <c r="AR294">
        <v>409.87957039775898</v>
      </c>
      <c r="AS294">
        <v>388.71926975033398</v>
      </c>
      <c r="AT294">
        <v>393.15332815899399</v>
      </c>
      <c r="AU294">
        <v>378.67019543835102</v>
      </c>
      <c r="AV294">
        <v>377.20275232691398</v>
      </c>
      <c r="AW294">
        <v>379.82019370446397</v>
      </c>
      <c r="AX294">
        <v>376.75180201124903</v>
      </c>
      <c r="AY294">
        <v>369.39356739140499</v>
      </c>
      <c r="AZ294">
        <v>371.44530244965199</v>
      </c>
      <c r="BA294">
        <v>379.07258364940299</v>
      </c>
      <c r="BB294">
        <v>378.55986935444901</v>
      </c>
      <c r="BC294">
        <v>383.148862056013</v>
      </c>
      <c r="BD294">
        <v>386.29510140573899</v>
      </c>
      <c r="BE294">
        <v>395.95275843735601</v>
      </c>
      <c r="BF294">
        <v>391.31441023849197</v>
      </c>
      <c r="BG294">
        <v>409.74992198335201</v>
      </c>
      <c r="BH294">
        <v>414.024897043007</v>
      </c>
      <c r="BI294">
        <v>400.39886176748502</v>
      </c>
      <c r="BJ294">
        <v>406.98182638791599</v>
      </c>
      <c r="BK294">
        <v>416.16432569479798</v>
      </c>
      <c r="BL294">
        <v>407.88781609663403</v>
      </c>
      <c r="BM294">
        <v>418.769611926783</v>
      </c>
      <c r="BN294">
        <v>404.07738395822201</v>
      </c>
      <c r="BO294">
        <v>398.105178021418</v>
      </c>
      <c r="BP294">
        <v>392.655718006992</v>
      </c>
      <c r="BQ294">
        <v>364.22556060464302</v>
      </c>
      <c r="BR294">
        <v>329.63991740331898</v>
      </c>
      <c r="BS294">
        <v>321.62292168652999</v>
      </c>
      <c r="BT294">
        <v>337.322039759397</v>
      </c>
      <c r="BU294">
        <v>325.34262735880401</v>
      </c>
      <c r="BV294">
        <v>324.39542572705699</v>
      </c>
      <c r="BW294">
        <v>324.37173258485302</v>
      </c>
      <c r="BX294">
        <v>327.28278959303401</v>
      </c>
      <c r="BY294">
        <v>333.47586454549202</v>
      </c>
      <c r="BZ294">
        <v>333.06051920303997</v>
      </c>
      <c r="CA294">
        <v>323.88345285368899</v>
      </c>
      <c r="CB294">
        <v>322.53077077592002</v>
      </c>
      <c r="CC294">
        <v>327.61707162374603</v>
      </c>
      <c r="CD294">
        <v>325.99473091564499</v>
      </c>
      <c r="CE294">
        <v>336.82156974137303</v>
      </c>
      <c r="CF294">
        <v>318.78781901683601</v>
      </c>
      <c r="CG294">
        <v>327.08771508445102</v>
      </c>
      <c r="CH294">
        <v>331.25696750160603</v>
      </c>
      <c r="CI294">
        <v>325.64606286903398</v>
      </c>
      <c r="CJ294">
        <v>335.290916027018</v>
      </c>
      <c r="CK294">
        <v>324.66155551644403</v>
      </c>
      <c r="CL294">
        <v>325.25456827394498</v>
      </c>
      <c r="CM294">
        <v>329.61140966452098</v>
      </c>
      <c r="CN294">
        <v>335.87595303456402</v>
      </c>
      <c r="CO294">
        <v>326.58794061182903</v>
      </c>
      <c r="CP294">
        <v>332.16839554206302</v>
      </c>
      <c r="CQ294">
        <v>331.55808767073501</v>
      </c>
      <c r="CR294">
        <v>334.87406865071398</v>
      </c>
      <c r="CS294">
        <v>329.54230286068503</v>
      </c>
      <c r="CT294">
        <v>332.42263925366399</v>
      </c>
      <c r="CU294">
        <v>326.17113340389102</v>
      </c>
      <c r="CV294">
        <v>327.77169922131498</v>
      </c>
      <c r="CW294">
        <v>326.00100041659698</v>
      </c>
    </row>
    <row r="295" spans="1:101" x14ac:dyDescent="0.25">
      <c r="A295">
        <v>70.4138851802403</v>
      </c>
      <c r="B295">
        <v>330.76804336945298</v>
      </c>
      <c r="C295">
        <v>330.53703529947398</v>
      </c>
      <c r="D295">
        <v>331.45817134621802</v>
      </c>
      <c r="E295">
        <v>330.91943994072898</v>
      </c>
      <c r="F295">
        <v>340.53912788910299</v>
      </c>
      <c r="G295">
        <v>328.646162396384</v>
      </c>
      <c r="H295">
        <v>331.16253954790699</v>
      </c>
      <c r="I295">
        <v>333.14498166585099</v>
      </c>
      <c r="J295">
        <v>331.82666846491998</v>
      </c>
      <c r="K295">
        <v>315.22105082722697</v>
      </c>
      <c r="L295">
        <v>324.90386115472597</v>
      </c>
      <c r="M295">
        <v>339.42940777704399</v>
      </c>
      <c r="N295">
        <v>333.24772928723598</v>
      </c>
      <c r="O295">
        <v>325.33820408480398</v>
      </c>
      <c r="P295">
        <v>326.81156825138203</v>
      </c>
      <c r="Q295">
        <v>324.26890062814601</v>
      </c>
      <c r="R295">
        <v>324.91878720204699</v>
      </c>
      <c r="S295">
        <v>323.85518442053001</v>
      </c>
      <c r="T295">
        <v>330.06463583839798</v>
      </c>
      <c r="U295">
        <v>328.147248991151</v>
      </c>
      <c r="V295">
        <v>323.17073402385898</v>
      </c>
      <c r="W295">
        <v>320.48497786553702</v>
      </c>
      <c r="X295">
        <v>329.35491532045899</v>
      </c>
      <c r="Y295">
        <v>329.06008408824601</v>
      </c>
      <c r="Z295">
        <v>332.81446689416902</v>
      </c>
      <c r="AA295">
        <v>316.36415071466701</v>
      </c>
      <c r="AB295">
        <v>332.85160578359</v>
      </c>
      <c r="AC295">
        <v>328.82318902084</v>
      </c>
      <c r="AD295">
        <v>328.15525202353098</v>
      </c>
      <c r="AE295">
        <v>334.84492336178602</v>
      </c>
      <c r="AF295">
        <v>338.77955992288202</v>
      </c>
      <c r="AG295">
        <v>340.03986663125602</v>
      </c>
      <c r="AH295">
        <v>362.00919915143101</v>
      </c>
      <c r="AI295">
        <v>379.16329793782</v>
      </c>
      <c r="AJ295">
        <v>387.88045483234299</v>
      </c>
      <c r="AK295">
        <v>380.51432127817901</v>
      </c>
      <c r="AL295">
        <v>386.72822728373001</v>
      </c>
      <c r="AM295">
        <v>387.83713313003301</v>
      </c>
      <c r="AN295">
        <v>392.21132448672699</v>
      </c>
      <c r="AO295">
        <v>396.39235229001798</v>
      </c>
      <c r="AP295">
        <v>389.59131007421399</v>
      </c>
      <c r="AQ295">
        <v>414.64404967353499</v>
      </c>
      <c r="AR295">
        <v>408.37816784283098</v>
      </c>
      <c r="AS295">
        <v>387.52292931141</v>
      </c>
      <c r="AT295">
        <v>396.21385949577501</v>
      </c>
      <c r="AU295">
        <v>376.65961862401599</v>
      </c>
      <c r="AV295">
        <v>372.528407555211</v>
      </c>
      <c r="AW295">
        <v>380.36501628912998</v>
      </c>
      <c r="AX295">
        <v>373.99213710638497</v>
      </c>
      <c r="AY295">
        <v>365.171376327693</v>
      </c>
      <c r="AZ295">
        <v>371.63748222139498</v>
      </c>
      <c r="BA295">
        <v>378.49196237480402</v>
      </c>
      <c r="BB295">
        <v>379.58362012818299</v>
      </c>
      <c r="BC295">
        <v>383.80633014216801</v>
      </c>
      <c r="BD295">
        <v>383.66991109485298</v>
      </c>
      <c r="BE295">
        <v>399.711078483839</v>
      </c>
      <c r="BF295">
        <v>386.69408566314098</v>
      </c>
      <c r="BG295">
        <v>408.79262308606002</v>
      </c>
      <c r="BH295">
        <v>413.97395895802902</v>
      </c>
      <c r="BI295">
        <v>402.700036050314</v>
      </c>
      <c r="BJ295">
        <v>405.21467397054801</v>
      </c>
      <c r="BK295">
        <v>414.94715233055098</v>
      </c>
      <c r="BL295">
        <v>404.22575539274698</v>
      </c>
      <c r="BM295">
        <v>417.73564297841</v>
      </c>
      <c r="BN295">
        <v>403.60079910285202</v>
      </c>
      <c r="BO295">
        <v>395.73546218084601</v>
      </c>
      <c r="BP295">
        <v>390.25833833689097</v>
      </c>
      <c r="BQ295">
        <v>364.26409061888398</v>
      </c>
      <c r="BR295">
        <v>330.81996684048602</v>
      </c>
      <c r="BS295">
        <v>322.39096109446598</v>
      </c>
      <c r="BT295">
        <v>338.705096007294</v>
      </c>
      <c r="BU295">
        <v>329.195212455937</v>
      </c>
      <c r="BV295">
        <v>326.32801010259999</v>
      </c>
      <c r="BW295">
        <v>323.21912614909598</v>
      </c>
      <c r="BX295">
        <v>327.44423194608498</v>
      </c>
      <c r="BY295">
        <v>334.44486312561901</v>
      </c>
      <c r="BZ295">
        <v>330.87713464554798</v>
      </c>
      <c r="CA295">
        <v>323.64750379695499</v>
      </c>
      <c r="CB295">
        <v>326.37493936634399</v>
      </c>
      <c r="CC295">
        <v>327.24936447418901</v>
      </c>
      <c r="CD295">
        <v>327.22798051518902</v>
      </c>
      <c r="CE295">
        <v>335.68532115783398</v>
      </c>
      <c r="CF295">
        <v>320.67029055364299</v>
      </c>
      <c r="CG295">
        <v>329.61281109016198</v>
      </c>
      <c r="CH295">
        <v>329.89965533356201</v>
      </c>
      <c r="CI295">
        <v>323.75968081522001</v>
      </c>
      <c r="CJ295">
        <v>332.716579617386</v>
      </c>
      <c r="CK295">
        <v>322.46711511567401</v>
      </c>
      <c r="CL295">
        <v>324.223318126214</v>
      </c>
      <c r="CM295">
        <v>329.73616030333898</v>
      </c>
      <c r="CN295">
        <v>332.50775864098699</v>
      </c>
      <c r="CO295">
        <v>324.55371144628901</v>
      </c>
      <c r="CP295">
        <v>333.931714047431</v>
      </c>
      <c r="CQ295">
        <v>330.48491889793303</v>
      </c>
      <c r="CR295">
        <v>336.14773992942901</v>
      </c>
      <c r="CS295">
        <v>330.99436396303298</v>
      </c>
      <c r="CT295">
        <v>332.05080815978499</v>
      </c>
      <c r="CU295">
        <v>327.55577699327699</v>
      </c>
      <c r="CV295">
        <v>328.36111014401598</v>
      </c>
      <c r="CW295">
        <v>329.46244099974803</v>
      </c>
    </row>
    <row r="296" spans="1:101" x14ac:dyDescent="0.25">
      <c r="A296">
        <v>70.654205607476598</v>
      </c>
      <c r="B296">
        <v>335.26672355774099</v>
      </c>
      <c r="C296">
        <v>327.22525585987802</v>
      </c>
      <c r="D296">
        <v>330.13329315016199</v>
      </c>
      <c r="E296">
        <v>325.914394861294</v>
      </c>
      <c r="F296">
        <v>341.98456823102299</v>
      </c>
      <c r="G296">
        <v>325.85791938374803</v>
      </c>
      <c r="H296">
        <v>329.96871033596898</v>
      </c>
      <c r="I296">
        <v>332.89469915771002</v>
      </c>
      <c r="J296">
        <v>335.76088754019901</v>
      </c>
      <c r="K296">
        <v>311.57285283657097</v>
      </c>
      <c r="L296">
        <v>322.20189789762998</v>
      </c>
      <c r="M296">
        <v>334.24427135887299</v>
      </c>
      <c r="N296">
        <v>330.20967179578599</v>
      </c>
      <c r="O296">
        <v>331.31402213493999</v>
      </c>
      <c r="P296">
        <v>325.19527910213202</v>
      </c>
      <c r="Q296">
        <v>324.40441351399699</v>
      </c>
      <c r="R296">
        <v>322.79496812407302</v>
      </c>
      <c r="S296">
        <v>329.02663138772999</v>
      </c>
      <c r="T296">
        <v>326.88530706021601</v>
      </c>
      <c r="U296">
        <v>327.636938247042</v>
      </c>
      <c r="V296">
        <v>320.94049823752101</v>
      </c>
      <c r="W296">
        <v>323.61236013274402</v>
      </c>
      <c r="X296">
        <v>328.819061116846</v>
      </c>
      <c r="Y296">
        <v>327.93743897564298</v>
      </c>
      <c r="Z296">
        <v>333.56849823268402</v>
      </c>
      <c r="AA296">
        <v>317.24000811979801</v>
      </c>
      <c r="AB296">
        <v>335.47815951644299</v>
      </c>
      <c r="AC296">
        <v>331.487775764817</v>
      </c>
      <c r="AD296">
        <v>327.92520550760401</v>
      </c>
      <c r="AE296">
        <v>335.88787952620697</v>
      </c>
      <c r="AF296">
        <v>331.03115558366397</v>
      </c>
      <c r="AG296">
        <v>337.63218586874001</v>
      </c>
      <c r="AH296">
        <v>362.10673363875497</v>
      </c>
      <c r="AI296">
        <v>372.36563893963</v>
      </c>
      <c r="AJ296">
        <v>388.36088874091399</v>
      </c>
      <c r="AK296">
        <v>382.365991964714</v>
      </c>
      <c r="AL296">
        <v>378.055796842885</v>
      </c>
      <c r="AM296">
        <v>383.32090830881998</v>
      </c>
      <c r="AN296">
        <v>386.85415534835499</v>
      </c>
      <c r="AO296">
        <v>394.882473482916</v>
      </c>
      <c r="AP296">
        <v>383.34235471690101</v>
      </c>
      <c r="AQ296">
        <v>412.97474568285003</v>
      </c>
      <c r="AR296">
        <v>409.78864614056698</v>
      </c>
      <c r="AS296">
        <v>386.50102208492001</v>
      </c>
      <c r="AT296">
        <v>390.68869117735699</v>
      </c>
      <c r="AU296">
        <v>375.221449557764</v>
      </c>
      <c r="AV296">
        <v>368.93653410429999</v>
      </c>
      <c r="AW296">
        <v>378.80476256403898</v>
      </c>
      <c r="AX296">
        <v>373.98858105123202</v>
      </c>
      <c r="AY296">
        <v>368.961298649593</v>
      </c>
      <c r="AZ296">
        <v>372.56501017985403</v>
      </c>
      <c r="BA296">
        <v>378.82637569383797</v>
      </c>
      <c r="BB296">
        <v>381.13327868182301</v>
      </c>
      <c r="BC296">
        <v>382.74259794223099</v>
      </c>
      <c r="BD296">
        <v>379.94603855330701</v>
      </c>
      <c r="BE296">
        <v>403.85600515790998</v>
      </c>
      <c r="BF296">
        <v>381.90727041018999</v>
      </c>
      <c r="BG296">
        <v>409.30350110994402</v>
      </c>
      <c r="BH296">
        <v>418.59904428214099</v>
      </c>
      <c r="BI296">
        <v>403.59857076264899</v>
      </c>
      <c r="BJ296">
        <v>410.14516479695402</v>
      </c>
      <c r="BK296">
        <v>412.49326340513301</v>
      </c>
      <c r="BL296">
        <v>405.39324631124401</v>
      </c>
      <c r="BM296">
        <v>417.55489367104298</v>
      </c>
      <c r="BN296">
        <v>399.554940628179</v>
      </c>
      <c r="BO296">
        <v>392.14046260798199</v>
      </c>
      <c r="BP296">
        <v>387.89539983174097</v>
      </c>
      <c r="BQ296">
        <v>361.71855307436601</v>
      </c>
      <c r="BR296">
        <v>332.50320437013198</v>
      </c>
      <c r="BS296">
        <v>326.71568159999998</v>
      </c>
      <c r="BT296">
        <v>337.96531583837901</v>
      </c>
      <c r="BU296">
        <v>333.34524126355802</v>
      </c>
      <c r="BV296">
        <v>326.92687264211003</v>
      </c>
      <c r="BW296">
        <v>320.12164642016802</v>
      </c>
      <c r="BX296">
        <v>327.05100826483499</v>
      </c>
      <c r="BY296">
        <v>329.77551753893198</v>
      </c>
      <c r="BZ296">
        <v>328.44503707121601</v>
      </c>
      <c r="CA296">
        <v>320.91956241174199</v>
      </c>
      <c r="CB296">
        <v>327.77707200715099</v>
      </c>
      <c r="CC296">
        <v>329.26537380445899</v>
      </c>
      <c r="CD296">
        <v>329.64905086595297</v>
      </c>
      <c r="CE296">
        <v>334.24287210463899</v>
      </c>
      <c r="CF296">
        <v>323.401858877047</v>
      </c>
      <c r="CG296">
        <v>330.56709892737302</v>
      </c>
      <c r="CH296">
        <v>328.62063719813102</v>
      </c>
      <c r="CI296">
        <v>322.39034325331102</v>
      </c>
      <c r="CJ296">
        <v>333.93001074609202</v>
      </c>
      <c r="CK296">
        <v>322.064848263653</v>
      </c>
      <c r="CL296">
        <v>324.37693288610899</v>
      </c>
      <c r="CM296">
        <v>324.16124813683001</v>
      </c>
      <c r="CN296">
        <v>331.76311910049401</v>
      </c>
      <c r="CO296">
        <v>327.01275935322798</v>
      </c>
      <c r="CP296">
        <v>328.56490826135501</v>
      </c>
      <c r="CQ296">
        <v>330.11916904498202</v>
      </c>
      <c r="CR296">
        <v>334.55396636907699</v>
      </c>
      <c r="CS296">
        <v>327.75843891795301</v>
      </c>
      <c r="CT296">
        <v>331.83126357332299</v>
      </c>
      <c r="CU296">
        <v>330.59579706448397</v>
      </c>
      <c r="CV296">
        <v>332.12037872696698</v>
      </c>
      <c r="CW296">
        <v>328.41279645293901</v>
      </c>
    </row>
    <row r="297" spans="1:101" x14ac:dyDescent="0.25">
      <c r="A297">
        <v>70.894526034712896</v>
      </c>
      <c r="B297">
        <v>334.15797632183597</v>
      </c>
      <c r="C297">
        <v>325.95105319522798</v>
      </c>
      <c r="D297">
        <v>330.28097780793303</v>
      </c>
      <c r="E297">
        <v>324.75946283205599</v>
      </c>
      <c r="F297">
        <v>341.53940423519401</v>
      </c>
      <c r="G297">
        <v>324.78113500433301</v>
      </c>
      <c r="H297">
        <v>328.62572194759798</v>
      </c>
      <c r="I297">
        <v>332.96632573967099</v>
      </c>
      <c r="J297">
        <v>335.78443058451199</v>
      </c>
      <c r="K297">
        <v>311.484850659458</v>
      </c>
      <c r="L297">
        <v>320.80053163222601</v>
      </c>
      <c r="M297">
        <v>333.18747320180699</v>
      </c>
      <c r="N297">
        <v>331.27258442600601</v>
      </c>
      <c r="O297">
        <v>331.60997921452798</v>
      </c>
      <c r="P297">
        <v>323.69256178808399</v>
      </c>
      <c r="Q297">
        <v>324.25396778540301</v>
      </c>
      <c r="R297">
        <v>324.22920520872498</v>
      </c>
      <c r="S297">
        <v>330.60711197478599</v>
      </c>
      <c r="T297">
        <v>325.63806915707403</v>
      </c>
      <c r="U297">
        <v>327.53633144979</v>
      </c>
      <c r="V297">
        <v>321.14455868519502</v>
      </c>
      <c r="W297">
        <v>324.979193490618</v>
      </c>
      <c r="X297">
        <v>326.71021341257</v>
      </c>
      <c r="Y297">
        <v>327.12261810579298</v>
      </c>
      <c r="Z297">
        <v>333.30657576394702</v>
      </c>
      <c r="AA297">
        <v>318.46548761235999</v>
      </c>
      <c r="AB297">
        <v>335.73350307976602</v>
      </c>
      <c r="AC297">
        <v>331.98375302618598</v>
      </c>
      <c r="AD297">
        <v>328.59325404163798</v>
      </c>
      <c r="AE297">
        <v>335.05782138408301</v>
      </c>
      <c r="AF297">
        <v>327.25858804780199</v>
      </c>
      <c r="AG297">
        <v>337.15064941458701</v>
      </c>
      <c r="AH297">
        <v>362.39190159138201</v>
      </c>
      <c r="AI297">
        <v>370.87873399005798</v>
      </c>
      <c r="AJ297">
        <v>387.78169358971002</v>
      </c>
      <c r="AK297">
        <v>381.48631219013998</v>
      </c>
      <c r="AL297">
        <v>373.83795062242302</v>
      </c>
      <c r="AM297">
        <v>383.879186246838</v>
      </c>
      <c r="AN297">
        <v>384.062569052519</v>
      </c>
      <c r="AO297">
        <v>393.50359855998198</v>
      </c>
      <c r="AP297">
        <v>381.06162905463901</v>
      </c>
      <c r="AQ297">
        <v>410.722585932355</v>
      </c>
      <c r="AR297">
        <v>408.40716183859797</v>
      </c>
      <c r="AS297">
        <v>385.42243729385302</v>
      </c>
      <c r="AT297">
        <v>388.843099217168</v>
      </c>
      <c r="AU297">
        <v>373.68703805417198</v>
      </c>
      <c r="AV297">
        <v>367.79832880196801</v>
      </c>
      <c r="AW297">
        <v>377.65569376413998</v>
      </c>
      <c r="AX297">
        <v>372.74309952932902</v>
      </c>
      <c r="AY297">
        <v>370.35412380263602</v>
      </c>
      <c r="AZ297">
        <v>371.60365516616599</v>
      </c>
      <c r="BA297">
        <v>378.87803005602598</v>
      </c>
      <c r="BB297">
        <v>381.62549469161502</v>
      </c>
      <c r="BC297">
        <v>382.78046367649898</v>
      </c>
      <c r="BD297">
        <v>380.86927758509199</v>
      </c>
      <c r="BE297">
        <v>404.83532170815801</v>
      </c>
      <c r="BF297">
        <v>382.798415354116</v>
      </c>
      <c r="BG297">
        <v>408.72818944465399</v>
      </c>
      <c r="BH297">
        <v>418.798362714397</v>
      </c>
      <c r="BI297">
        <v>403.99630421180302</v>
      </c>
      <c r="BJ297">
        <v>412.07313777915903</v>
      </c>
      <c r="BK297">
        <v>410.54626245556199</v>
      </c>
      <c r="BL297">
        <v>406.55746061847299</v>
      </c>
      <c r="BM297">
        <v>416.78222063451102</v>
      </c>
      <c r="BN297">
        <v>397.91362723450999</v>
      </c>
      <c r="BO297">
        <v>389.76875624448297</v>
      </c>
      <c r="BP297">
        <v>383.62695462778998</v>
      </c>
      <c r="BQ297">
        <v>360.88559306794599</v>
      </c>
      <c r="BR297">
        <v>333.99463464722498</v>
      </c>
      <c r="BS297">
        <v>327.17691099568401</v>
      </c>
      <c r="BT297">
        <v>336.47947016935399</v>
      </c>
      <c r="BU297">
        <v>333.99463473473298</v>
      </c>
      <c r="BV297">
        <v>326.59101696439899</v>
      </c>
      <c r="BW297">
        <v>318.02591435789901</v>
      </c>
      <c r="BX297">
        <v>326.95508654084398</v>
      </c>
      <c r="BY297">
        <v>327.742094190003</v>
      </c>
      <c r="BZ297">
        <v>328.15423205616202</v>
      </c>
      <c r="CA297">
        <v>321.20810269890399</v>
      </c>
      <c r="CB297">
        <v>328.05241015226102</v>
      </c>
      <c r="CC297">
        <v>329.012115377513</v>
      </c>
      <c r="CD297">
        <v>329.19806455747698</v>
      </c>
      <c r="CE297">
        <v>333.39779269381899</v>
      </c>
      <c r="CF297">
        <v>324.596017112011</v>
      </c>
      <c r="CG297">
        <v>331.22685161704601</v>
      </c>
      <c r="CH297">
        <v>328.29575388673999</v>
      </c>
      <c r="CI297">
        <v>321.74149372151902</v>
      </c>
      <c r="CJ297">
        <v>332.692612620749</v>
      </c>
      <c r="CK297">
        <v>323.10879468041099</v>
      </c>
      <c r="CL297">
        <v>324.76482919507703</v>
      </c>
      <c r="CM297">
        <v>325.05425992213998</v>
      </c>
      <c r="CN297">
        <v>330.37462327396997</v>
      </c>
      <c r="CO297">
        <v>329.35711790778703</v>
      </c>
      <c r="CP297">
        <v>325.58437368221502</v>
      </c>
      <c r="CQ297">
        <v>329.37623373718498</v>
      </c>
      <c r="CR297">
        <v>333.23090894300901</v>
      </c>
      <c r="CS297">
        <v>325.85070551642502</v>
      </c>
      <c r="CT297">
        <v>330.56236295750199</v>
      </c>
      <c r="CU297">
        <v>329.41822704589202</v>
      </c>
      <c r="CV297">
        <v>332.53365805976699</v>
      </c>
      <c r="CW297">
        <v>326.543843570626</v>
      </c>
    </row>
    <row r="298" spans="1:101" x14ac:dyDescent="0.25">
      <c r="A298">
        <v>71.134846461949195</v>
      </c>
      <c r="B298">
        <v>327.77688574399502</v>
      </c>
      <c r="C298">
        <v>325.96185163149499</v>
      </c>
      <c r="D298">
        <v>330.46488179360898</v>
      </c>
      <c r="E298">
        <v>328.29870958796403</v>
      </c>
      <c r="F298">
        <v>337.99090195903602</v>
      </c>
      <c r="G298">
        <v>326.95338604916998</v>
      </c>
      <c r="H298">
        <v>326.12655454484297</v>
      </c>
      <c r="I298">
        <v>334.58734464883798</v>
      </c>
      <c r="J298">
        <v>330.370557194578</v>
      </c>
      <c r="K298">
        <v>310.04011684052398</v>
      </c>
      <c r="L298">
        <v>318.87552073174601</v>
      </c>
      <c r="M298">
        <v>334.93696704491703</v>
      </c>
      <c r="N298">
        <v>333.90647875484098</v>
      </c>
      <c r="O298">
        <v>328.60229074291198</v>
      </c>
      <c r="P298">
        <v>321.25623638673</v>
      </c>
      <c r="Q298">
        <v>324.00832051816502</v>
      </c>
      <c r="R298">
        <v>323.68119462690998</v>
      </c>
      <c r="S298">
        <v>333.94398864850501</v>
      </c>
      <c r="T298">
        <v>323.29011264300198</v>
      </c>
      <c r="U298">
        <v>323.89843914903099</v>
      </c>
      <c r="V298">
        <v>318.67608915025102</v>
      </c>
      <c r="W298">
        <v>325.211818668842</v>
      </c>
      <c r="X298">
        <v>328.12522260906297</v>
      </c>
      <c r="Y298">
        <v>330.73307837982799</v>
      </c>
      <c r="Z298">
        <v>330.87382319519298</v>
      </c>
      <c r="AA298">
        <v>321.40990774205</v>
      </c>
      <c r="AB298">
        <v>333.49395942184401</v>
      </c>
      <c r="AC298">
        <v>335.31478468724498</v>
      </c>
      <c r="AD298">
        <v>333.82482139424502</v>
      </c>
      <c r="AE298">
        <v>334.386439562269</v>
      </c>
      <c r="AF298">
        <v>323.94955704968601</v>
      </c>
      <c r="AG298">
        <v>339.11911080041699</v>
      </c>
      <c r="AH298">
        <v>358.81593700522399</v>
      </c>
      <c r="AI298">
        <v>372.91562087925098</v>
      </c>
      <c r="AJ298">
        <v>384.72450617847801</v>
      </c>
      <c r="AK298">
        <v>382.18703398531602</v>
      </c>
      <c r="AL298">
        <v>369.06645633289901</v>
      </c>
      <c r="AM298">
        <v>383.31373876794601</v>
      </c>
      <c r="AN298">
        <v>379.89641150376298</v>
      </c>
      <c r="AO298">
        <v>385.75276832321703</v>
      </c>
      <c r="AP298">
        <v>376.166758557805</v>
      </c>
      <c r="AQ298">
        <v>406.41949059530998</v>
      </c>
      <c r="AR298">
        <v>406.12981204868697</v>
      </c>
      <c r="AS298">
        <v>386.21319903449597</v>
      </c>
      <c r="AT298">
        <v>383.11683932813997</v>
      </c>
      <c r="AU298">
        <v>377.51894976934398</v>
      </c>
      <c r="AV298">
        <v>367.264926720696</v>
      </c>
      <c r="AW298">
        <v>378.975659733138</v>
      </c>
      <c r="AX298">
        <v>371.44181478199602</v>
      </c>
      <c r="AY298">
        <v>371.85725145799103</v>
      </c>
      <c r="AZ298">
        <v>373.892226667996</v>
      </c>
      <c r="BA298">
        <v>380.02533955626399</v>
      </c>
      <c r="BB298">
        <v>381.59515990470101</v>
      </c>
      <c r="BC298">
        <v>387.28840773929198</v>
      </c>
      <c r="BD298">
        <v>382.130654574061</v>
      </c>
      <c r="BE298">
        <v>405.07482636899499</v>
      </c>
      <c r="BF298">
        <v>385.60361795098402</v>
      </c>
      <c r="BG298">
        <v>407.14795142374498</v>
      </c>
      <c r="BH298">
        <v>419.92950085542401</v>
      </c>
      <c r="BI298">
        <v>404.00870205746003</v>
      </c>
      <c r="BJ298">
        <v>418.44070428858203</v>
      </c>
      <c r="BK298">
        <v>410.045992102951</v>
      </c>
      <c r="BL298">
        <v>406.86114919928599</v>
      </c>
      <c r="BM298">
        <v>411.07238400323598</v>
      </c>
      <c r="BN298">
        <v>394.52696567488402</v>
      </c>
      <c r="BO298">
        <v>387.63820740216801</v>
      </c>
      <c r="BP298">
        <v>380.32460453967002</v>
      </c>
      <c r="BQ298">
        <v>362.669584631303</v>
      </c>
      <c r="BR298">
        <v>334.33773270077199</v>
      </c>
      <c r="BS298">
        <v>329.43885917390901</v>
      </c>
      <c r="BT298">
        <v>329.18624773285001</v>
      </c>
      <c r="BU298">
        <v>336.00528646170699</v>
      </c>
      <c r="BV298">
        <v>325.53532640385998</v>
      </c>
      <c r="BW298">
        <v>317.08245961956999</v>
      </c>
      <c r="BX298">
        <v>327.86734984318099</v>
      </c>
      <c r="BY298">
        <v>330.013336007671</v>
      </c>
      <c r="BZ298">
        <v>325.60112158947601</v>
      </c>
      <c r="CA298">
        <v>326.59482817912999</v>
      </c>
      <c r="CB298">
        <v>327.565654831443</v>
      </c>
      <c r="CC298">
        <v>326.16047305183997</v>
      </c>
      <c r="CD298">
        <v>329.59459152602898</v>
      </c>
      <c r="CE298">
        <v>333.536412609465</v>
      </c>
      <c r="CF298">
        <v>329.09391444986801</v>
      </c>
      <c r="CG298">
        <v>333.303048143392</v>
      </c>
      <c r="CH298">
        <v>329.87788247208402</v>
      </c>
      <c r="CI298">
        <v>321.29191037218902</v>
      </c>
      <c r="CJ298">
        <v>328.68953458604102</v>
      </c>
      <c r="CK298">
        <v>323.961182016419</v>
      </c>
      <c r="CL298">
        <v>327.41811500297803</v>
      </c>
      <c r="CM298">
        <v>324.13067485018001</v>
      </c>
      <c r="CN298">
        <v>331.05027746656799</v>
      </c>
      <c r="CO298">
        <v>331.50019943755802</v>
      </c>
      <c r="CP298">
        <v>321.76798930045197</v>
      </c>
      <c r="CQ298">
        <v>332.260135857335</v>
      </c>
      <c r="CR298">
        <v>331.03252674362</v>
      </c>
      <c r="CS298">
        <v>329.39656810764001</v>
      </c>
      <c r="CT298">
        <v>326.00803013579599</v>
      </c>
      <c r="CU298">
        <v>328.76938386938201</v>
      </c>
      <c r="CV298">
        <v>329.95053840713302</v>
      </c>
      <c r="CW298">
        <v>326.51902559399701</v>
      </c>
    </row>
    <row r="299" spans="1:101" x14ac:dyDescent="0.25">
      <c r="A299">
        <v>71.375166889185493</v>
      </c>
      <c r="B299">
        <v>325.66790622537599</v>
      </c>
      <c r="C299">
        <v>328.74734688317898</v>
      </c>
      <c r="D299">
        <v>329.60042855859001</v>
      </c>
      <c r="E299">
        <v>330.476568888911</v>
      </c>
      <c r="F299">
        <v>337.86965267865997</v>
      </c>
      <c r="G299">
        <v>324.25021457995501</v>
      </c>
      <c r="H299">
        <v>325.19366993560101</v>
      </c>
      <c r="I299">
        <v>332.52504706470103</v>
      </c>
      <c r="J299">
        <v>328.88193121305198</v>
      </c>
      <c r="K299">
        <v>311.641981405889</v>
      </c>
      <c r="L299">
        <v>318.43478129829901</v>
      </c>
      <c r="M299">
        <v>334.544692485361</v>
      </c>
      <c r="N299">
        <v>332.50155921452</v>
      </c>
      <c r="O299">
        <v>329.20942189558002</v>
      </c>
      <c r="P299">
        <v>319.14751033707802</v>
      </c>
      <c r="Q299">
        <v>326.86274409182801</v>
      </c>
      <c r="R299">
        <v>323.04957388399498</v>
      </c>
      <c r="S299">
        <v>334.21354904906599</v>
      </c>
      <c r="T299">
        <v>322.62757113757903</v>
      </c>
      <c r="U299">
        <v>326.16904628816002</v>
      </c>
      <c r="V299">
        <v>322.62097914201797</v>
      </c>
      <c r="W299">
        <v>321.39375136109101</v>
      </c>
      <c r="X299">
        <v>325.91836680639898</v>
      </c>
      <c r="Y299">
        <v>330.36885604553203</v>
      </c>
      <c r="Z299">
        <v>329.99341745804099</v>
      </c>
      <c r="AA299">
        <v>324.00029989601398</v>
      </c>
      <c r="AB299">
        <v>334.58102325717999</v>
      </c>
      <c r="AC299">
        <v>335.58612646545402</v>
      </c>
      <c r="AD299">
        <v>334.71769564003802</v>
      </c>
      <c r="AE299">
        <v>332.03915662916899</v>
      </c>
      <c r="AF299">
        <v>325.31368199826699</v>
      </c>
      <c r="AG299">
        <v>338.550242428807</v>
      </c>
      <c r="AH299">
        <v>358.63680574788901</v>
      </c>
      <c r="AI299">
        <v>370.057378875111</v>
      </c>
      <c r="AJ299">
        <v>380.96591283818202</v>
      </c>
      <c r="AK299">
        <v>384.82067073906802</v>
      </c>
      <c r="AL299">
        <v>365.62552303994897</v>
      </c>
      <c r="AM299">
        <v>381.65093709687602</v>
      </c>
      <c r="AN299">
        <v>379.26749050968999</v>
      </c>
      <c r="AO299">
        <v>381.65613780800498</v>
      </c>
      <c r="AP299">
        <v>376.605517423479</v>
      </c>
      <c r="AQ299">
        <v>403.66782973352502</v>
      </c>
      <c r="AR299">
        <v>406.81633531467497</v>
      </c>
      <c r="AS299">
        <v>388.004817854061</v>
      </c>
      <c r="AT299">
        <v>380.38362821065198</v>
      </c>
      <c r="AU299">
        <v>376.72721328309501</v>
      </c>
      <c r="AV299">
        <v>369.65345981519602</v>
      </c>
      <c r="AW299">
        <v>381.29207413041598</v>
      </c>
      <c r="AX299">
        <v>373.20768283586602</v>
      </c>
      <c r="AY299">
        <v>373.09878903566897</v>
      </c>
      <c r="AZ299">
        <v>371.875268190246</v>
      </c>
      <c r="BA299">
        <v>381.73703390608802</v>
      </c>
      <c r="BB299">
        <v>386.31930829605699</v>
      </c>
      <c r="BC299">
        <v>385.71357432347099</v>
      </c>
      <c r="BD299">
        <v>383.78021256124703</v>
      </c>
      <c r="BE299">
        <v>402.26066858132901</v>
      </c>
      <c r="BF299">
        <v>386.19141767008</v>
      </c>
      <c r="BG299">
        <v>407.17938773823801</v>
      </c>
      <c r="BH299">
        <v>414.32765438339999</v>
      </c>
      <c r="BI299">
        <v>406.79394481184801</v>
      </c>
      <c r="BJ299">
        <v>418.51008231898498</v>
      </c>
      <c r="BK299">
        <v>410.62829105960299</v>
      </c>
      <c r="BL299">
        <v>408.59300967715399</v>
      </c>
      <c r="BM299">
        <v>408.26823275829702</v>
      </c>
      <c r="BN299">
        <v>392.40286631912198</v>
      </c>
      <c r="BO299">
        <v>387.31929943527803</v>
      </c>
      <c r="BP299">
        <v>379.05750288934001</v>
      </c>
      <c r="BQ299">
        <v>361.40211580095502</v>
      </c>
      <c r="BR299">
        <v>334.85678874406102</v>
      </c>
      <c r="BS299">
        <v>332.73226766187003</v>
      </c>
      <c r="BT299">
        <v>330.44124514375397</v>
      </c>
      <c r="BU299">
        <v>335.24971687569899</v>
      </c>
      <c r="BV299">
        <v>325.66894152809698</v>
      </c>
      <c r="BW299">
        <v>319.199104729157</v>
      </c>
      <c r="BX299">
        <v>327.5933670618</v>
      </c>
      <c r="BY299">
        <v>329.577256657563</v>
      </c>
      <c r="BZ299">
        <v>327.06930186228601</v>
      </c>
      <c r="CA299">
        <v>323.97692986003898</v>
      </c>
      <c r="CB299">
        <v>324.96008015868398</v>
      </c>
      <c r="CC299">
        <v>325.98681683410302</v>
      </c>
      <c r="CD299">
        <v>329.92959743186401</v>
      </c>
      <c r="CE299">
        <v>332.664517950662</v>
      </c>
      <c r="CF299">
        <v>328.83204990246901</v>
      </c>
      <c r="CG299">
        <v>334.43758829216301</v>
      </c>
      <c r="CH299">
        <v>330.89623890868103</v>
      </c>
      <c r="CI299">
        <v>322.27849991739799</v>
      </c>
      <c r="CJ299">
        <v>327.83859911861401</v>
      </c>
      <c r="CK299">
        <v>325.505155636447</v>
      </c>
      <c r="CL299">
        <v>327.92036093820298</v>
      </c>
      <c r="CM299">
        <v>323.70890403143102</v>
      </c>
      <c r="CN299">
        <v>329.08058994098701</v>
      </c>
      <c r="CO299">
        <v>331.34693647764402</v>
      </c>
      <c r="CP299">
        <v>321.35961684067303</v>
      </c>
      <c r="CQ299">
        <v>334.09093464100999</v>
      </c>
      <c r="CR299">
        <v>330.81094582208601</v>
      </c>
      <c r="CS299">
        <v>331.86977223185801</v>
      </c>
      <c r="CT299">
        <v>324.96579852381302</v>
      </c>
      <c r="CU299">
        <v>327.39768945577902</v>
      </c>
      <c r="CV299">
        <v>328.01553330792302</v>
      </c>
      <c r="CW299">
        <v>329.35653025662498</v>
      </c>
    </row>
    <row r="300" spans="1:101" x14ac:dyDescent="0.25">
      <c r="A300">
        <v>71.615487316421806</v>
      </c>
      <c r="B300">
        <v>323.43229373021899</v>
      </c>
      <c r="C300">
        <v>331.10525618678201</v>
      </c>
      <c r="D300">
        <v>328.84401139930799</v>
      </c>
      <c r="E300">
        <v>332.78135833424898</v>
      </c>
      <c r="F300">
        <v>337.45837299611799</v>
      </c>
      <c r="G300">
        <v>321.60905695855803</v>
      </c>
      <c r="H300">
        <v>323.94188086353802</v>
      </c>
      <c r="I300">
        <v>330.22857040752899</v>
      </c>
      <c r="J300">
        <v>327.27346913108897</v>
      </c>
      <c r="K300">
        <v>313.45418273030202</v>
      </c>
      <c r="L300">
        <v>317.60022211735998</v>
      </c>
      <c r="M300">
        <v>334.85297174038999</v>
      </c>
      <c r="N300">
        <v>331.19009183993802</v>
      </c>
      <c r="O300">
        <v>330.20463162871499</v>
      </c>
      <c r="P300">
        <v>316.69023994519603</v>
      </c>
      <c r="Q300">
        <v>330.16196348835098</v>
      </c>
      <c r="R300">
        <v>322.51259102958198</v>
      </c>
      <c r="S300">
        <v>334.63138694429</v>
      </c>
      <c r="T300">
        <v>321.99291437360898</v>
      </c>
      <c r="U300">
        <v>328.28402446682298</v>
      </c>
      <c r="V300">
        <v>326.52618642718198</v>
      </c>
      <c r="W300">
        <v>316.93753882114402</v>
      </c>
      <c r="X300">
        <v>324.02893152039599</v>
      </c>
      <c r="Y300">
        <v>330.52080408274497</v>
      </c>
      <c r="Z300">
        <v>329.23902734923001</v>
      </c>
      <c r="AA300">
        <v>326.84665999230299</v>
      </c>
      <c r="AB300">
        <v>335.633096494092</v>
      </c>
      <c r="AC300">
        <v>336.071497297625</v>
      </c>
      <c r="AD300">
        <v>335.67672643788597</v>
      </c>
      <c r="AE300">
        <v>329.84196821231097</v>
      </c>
      <c r="AF300">
        <v>326.99749135331598</v>
      </c>
      <c r="AG300">
        <v>337.43220691056399</v>
      </c>
      <c r="AH300">
        <v>358.49613596870699</v>
      </c>
      <c r="AI300">
        <v>366.62887786768198</v>
      </c>
      <c r="AJ300">
        <v>377.03582622640198</v>
      </c>
      <c r="AK300">
        <v>386.45792770207402</v>
      </c>
      <c r="AL300">
        <v>361.76926160812297</v>
      </c>
      <c r="AM300">
        <v>379.97326244601999</v>
      </c>
      <c r="AN300">
        <v>378.34406003126497</v>
      </c>
      <c r="AO300">
        <v>376.49472700767501</v>
      </c>
      <c r="AP300">
        <v>376.70173147984502</v>
      </c>
      <c r="AQ300">
        <v>400.68408830879503</v>
      </c>
      <c r="AR300">
        <v>406.673710262025</v>
      </c>
      <c r="AS300">
        <v>389.94298876175299</v>
      </c>
      <c r="AT300">
        <v>377.733859818631</v>
      </c>
      <c r="AU300">
        <v>376.08013573338502</v>
      </c>
      <c r="AV300">
        <v>372.01071956820499</v>
      </c>
      <c r="AW300">
        <v>383.324881781415</v>
      </c>
      <c r="AX300">
        <v>374.10203909384097</v>
      </c>
      <c r="AY300">
        <v>374.28552804251098</v>
      </c>
      <c r="AZ300">
        <v>370.17559234917502</v>
      </c>
      <c r="BA300">
        <v>383.32482280018002</v>
      </c>
      <c r="BB300">
        <v>390.58145287348401</v>
      </c>
      <c r="BC300">
        <v>384.32486315440298</v>
      </c>
      <c r="BD300">
        <v>385.294359760112</v>
      </c>
      <c r="BE300">
        <v>399.19573357637</v>
      </c>
      <c r="BF300">
        <v>386.81988610421701</v>
      </c>
      <c r="BG300">
        <v>407.00399334680998</v>
      </c>
      <c r="BH300">
        <v>407.581386436701</v>
      </c>
      <c r="BI300">
        <v>410.05067608495699</v>
      </c>
      <c r="BJ300">
        <v>418.24525203733901</v>
      </c>
      <c r="BK300">
        <v>411.51996284010698</v>
      </c>
      <c r="BL300">
        <v>410.44049965769</v>
      </c>
      <c r="BM300">
        <v>405.69784193598502</v>
      </c>
      <c r="BN300">
        <v>389.987494714729</v>
      </c>
      <c r="BO300">
        <v>387.30376293903902</v>
      </c>
      <c r="BP300">
        <v>377.53806307621898</v>
      </c>
      <c r="BQ300">
        <v>360.13162393817902</v>
      </c>
      <c r="BR300">
        <v>335.29076965452401</v>
      </c>
      <c r="BS300">
        <v>336.34802446907099</v>
      </c>
      <c r="BT300">
        <v>331.97898071156698</v>
      </c>
      <c r="BU300">
        <v>334.15527620142302</v>
      </c>
      <c r="BV300">
        <v>326.16461862177198</v>
      </c>
      <c r="BW300">
        <v>321.68830475562203</v>
      </c>
      <c r="BX300">
        <v>327.64045745350103</v>
      </c>
      <c r="BY300">
        <v>328.96854490988699</v>
      </c>
      <c r="BZ300">
        <v>328.54169430581197</v>
      </c>
      <c r="CA300">
        <v>321.64397036871799</v>
      </c>
      <c r="CB300">
        <v>321.40801784009102</v>
      </c>
      <c r="CC300">
        <v>325.86600600977999</v>
      </c>
      <c r="CD300">
        <v>330.169605079755</v>
      </c>
      <c r="CE300">
        <v>332.04488392516203</v>
      </c>
      <c r="CF300">
        <v>327.94562757130598</v>
      </c>
      <c r="CG300">
        <v>334.96447017088599</v>
      </c>
      <c r="CH300">
        <v>332.17966733282498</v>
      </c>
      <c r="CI300">
        <v>323.65398562371502</v>
      </c>
      <c r="CJ300">
        <v>327.13208862725702</v>
      </c>
      <c r="CK300">
        <v>326.88724127136402</v>
      </c>
      <c r="CL300">
        <v>328.139249452912</v>
      </c>
      <c r="CM300">
        <v>323.33953949763799</v>
      </c>
      <c r="CN300">
        <v>326.42916295344099</v>
      </c>
      <c r="CO300">
        <v>330.58635177894899</v>
      </c>
      <c r="CP300">
        <v>321.33299735329501</v>
      </c>
      <c r="CQ300">
        <v>335.130256520665</v>
      </c>
      <c r="CR300">
        <v>330.56855812262398</v>
      </c>
      <c r="CS300">
        <v>335.19572736292997</v>
      </c>
      <c r="CT300">
        <v>323.75668519853201</v>
      </c>
      <c r="CU300">
        <v>325.86204320749499</v>
      </c>
      <c r="CV300">
        <v>325.65443457637502</v>
      </c>
      <c r="CW300">
        <v>332.58975036867298</v>
      </c>
    </row>
    <row r="301" spans="1:101" x14ac:dyDescent="0.25">
      <c r="A301">
        <v>71.855807743658204</v>
      </c>
      <c r="B301">
        <v>318.72765108177401</v>
      </c>
      <c r="C301">
        <v>327.71867458105601</v>
      </c>
      <c r="D301">
        <v>323.71110124932699</v>
      </c>
      <c r="E301">
        <v>332.97555214612203</v>
      </c>
      <c r="F301">
        <v>337.142879094271</v>
      </c>
      <c r="G301">
        <v>323.21276848099001</v>
      </c>
      <c r="H301">
        <v>326.86775738781398</v>
      </c>
      <c r="I301">
        <v>329.809236387738</v>
      </c>
      <c r="J301">
        <v>323.56721042828798</v>
      </c>
      <c r="K301">
        <v>315.73323900538401</v>
      </c>
      <c r="L301">
        <v>317.417377112618</v>
      </c>
      <c r="M301">
        <v>332.442184127632</v>
      </c>
      <c r="N301">
        <v>329.24117858135202</v>
      </c>
      <c r="O301">
        <v>331.72513801548803</v>
      </c>
      <c r="P301">
        <v>317.88449136809601</v>
      </c>
      <c r="Q301">
        <v>329.915557205092</v>
      </c>
      <c r="R301">
        <v>323.89732040014002</v>
      </c>
      <c r="S301">
        <v>335.29478750467399</v>
      </c>
      <c r="T301">
        <v>325.553997923807</v>
      </c>
      <c r="U301">
        <v>329.15720887830298</v>
      </c>
      <c r="V301">
        <v>328.56945959707298</v>
      </c>
      <c r="W301">
        <v>318.45283098712298</v>
      </c>
      <c r="X301">
        <v>324.448679472744</v>
      </c>
      <c r="Y301">
        <v>327.97192830316999</v>
      </c>
      <c r="Z301">
        <v>324.662792348778</v>
      </c>
      <c r="AA301">
        <v>331.86469101727198</v>
      </c>
      <c r="AB301">
        <v>335.06879049815598</v>
      </c>
      <c r="AC301">
        <v>338.65826927693098</v>
      </c>
      <c r="AD301">
        <v>331.57173344752499</v>
      </c>
      <c r="AE301">
        <v>330.48711169773298</v>
      </c>
      <c r="AF301">
        <v>327.09509431936903</v>
      </c>
      <c r="AG301">
        <v>338.972745274217</v>
      </c>
      <c r="AH301">
        <v>355.57219677201999</v>
      </c>
      <c r="AI301">
        <v>364.88696553219</v>
      </c>
      <c r="AJ301">
        <v>372.14923950207498</v>
      </c>
      <c r="AK301">
        <v>380.67888910538699</v>
      </c>
      <c r="AL301">
        <v>361.72704393921299</v>
      </c>
      <c r="AM301">
        <v>377.490413670924</v>
      </c>
      <c r="AN301">
        <v>376.53553390370899</v>
      </c>
      <c r="AO301">
        <v>376.81853730350298</v>
      </c>
      <c r="AP301">
        <v>376.30223393951098</v>
      </c>
      <c r="AQ301">
        <v>397.71107582255797</v>
      </c>
      <c r="AR301">
        <v>406.13577066671297</v>
      </c>
      <c r="AS301">
        <v>389.79757947681901</v>
      </c>
      <c r="AT301">
        <v>375.19756891571501</v>
      </c>
      <c r="AU301">
        <v>373.28141991431602</v>
      </c>
      <c r="AV301">
        <v>377.97033676077001</v>
      </c>
      <c r="AW301">
        <v>386.033553927789</v>
      </c>
      <c r="AX301">
        <v>372.426387625779</v>
      </c>
      <c r="AY301">
        <v>375.55301969055103</v>
      </c>
      <c r="AZ301">
        <v>374.30314269922002</v>
      </c>
      <c r="BA301">
        <v>384.88572209289401</v>
      </c>
      <c r="BB301">
        <v>392.61324722734901</v>
      </c>
      <c r="BC301">
        <v>385.70766334985501</v>
      </c>
      <c r="BD301">
        <v>387.85061838141797</v>
      </c>
      <c r="BE301">
        <v>394.59607550056899</v>
      </c>
      <c r="BF301">
        <v>395.97231588743199</v>
      </c>
      <c r="BG301">
        <v>406.57256000081702</v>
      </c>
      <c r="BH301">
        <v>400.844746484626</v>
      </c>
      <c r="BI301">
        <v>405.50467990043302</v>
      </c>
      <c r="BJ301">
        <v>414.55277249114999</v>
      </c>
      <c r="BK301">
        <v>408.36141049273499</v>
      </c>
      <c r="BL301">
        <v>413.21306800455397</v>
      </c>
      <c r="BM301">
        <v>400.47767452673401</v>
      </c>
      <c r="BN301">
        <v>385.54774943543902</v>
      </c>
      <c r="BO301">
        <v>387.10379986029898</v>
      </c>
      <c r="BP301">
        <v>379.96297922237898</v>
      </c>
      <c r="BQ301">
        <v>360.17285399238398</v>
      </c>
      <c r="BR301">
        <v>333.64825987455498</v>
      </c>
      <c r="BS301">
        <v>331.657140028502</v>
      </c>
      <c r="BT301">
        <v>326.60842628031202</v>
      </c>
      <c r="BU301">
        <v>329.46089633983701</v>
      </c>
      <c r="BV301">
        <v>325.05411242964402</v>
      </c>
      <c r="BW301">
        <v>319.81327114935601</v>
      </c>
      <c r="BX301">
        <v>325.77622764334097</v>
      </c>
      <c r="BY301">
        <v>327.77699296023297</v>
      </c>
      <c r="BZ301">
        <v>327.31347201666398</v>
      </c>
      <c r="CA301">
        <v>323.591409262772</v>
      </c>
      <c r="CB301">
        <v>319.927770564833</v>
      </c>
      <c r="CC301">
        <v>326.365448926532</v>
      </c>
      <c r="CD301">
        <v>329.52429881404203</v>
      </c>
      <c r="CE301">
        <v>333.00685268068798</v>
      </c>
      <c r="CF301">
        <v>326.81709299043899</v>
      </c>
      <c r="CG301">
        <v>331.84136401295899</v>
      </c>
      <c r="CH301">
        <v>333.50236497741503</v>
      </c>
      <c r="CI301">
        <v>327.09238483148999</v>
      </c>
      <c r="CJ301">
        <v>327.26225201728602</v>
      </c>
      <c r="CK301">
        <v>329.95498045734098</v>
      </c>
      <c r="CL301">
        <v>329.77666340861401</v>
      </c>
      <c r="CM301">
        <v>324.238805126648</v>
      </c>
      <c r="CN301">
        <v>328.78098174369001</v>
      </c>
      <c r="CO301">
        <v>333.45181238627202</v>
      </c>
      <c r="CP301">
        <v>322.56959938345398</v>
      </c>
      <c r="CQ301">
        <v>332.351258592568</v>
      </c>
      <c r="CR301">
        <v>330.12741380758803</v>
      </c>
      <c r="CS301">
        <v>334.98927438938199</v>
      </c>
      <c r="CT301">
        <v>319.61853808197299</v>
      </c>
      <c r="CU301">
        <v>326.889193277527</v>
      </c>
      <c r="CV301">
        <v>325.61988964744398</v>
      </c>
      <c r="CW301">
        <v>328.87845492746601</v>
      </c>
    </row>
    <row r="302" spans="1:101" x14ac:dyDescent="0.25">
      <c r="A302">
        <v>72.096128170894502</v>
      </c>
      <c r="B302">
        <v>317.56394647131202</v>
      </c>
      <c r="C302">
        <v>326.962001270857</v>
      </c>
      <c r="D302">
        <v>321.36916843004201</v>
      </c>
      <c r="E302">
        <v>332.75103598661002</v>
      </c>
      <c r="F302">
        <v>336.12616868716299</v>
      </c>
      <c r="G302">
        <v>324.09714014367898</v>
      </c>
      <c r="H302">
        <v>327.83086608934298</v>
      </c>
      <c r="I302">
        <v>329.56750649864</v>
      </c>
      <c r="J302">
        <v>322.079908659404</v>
      </c>
      <c r="K302">
        <v>316.91126266756498</v>
      </c>
      <c r="L302">
        <v>317.43601403293098</v>
      </c>
      <c r="M302">
        <v>331.20553222090098</v>
      </c>
      <c r="N302">
        <v>329.57494302870401</v>
      </c>
      <c r="O302">
        <v>331.73694444441702</v>
      </c>
      <c r="P302">
        <v>318.23014625945501</v>
      </c>
      <c r="Q302">
        <v>330.65330083758897</v>
      </c>
      <c r="R302">
        <v>324.97787071569797</v>
      </c>
      <c r="S302">
        <v>335.82655874087999</v>
      </c>
      <c r="T302">
        <v>326.51476352336698</v>
      </c>
      <c r="U302">
        <v>328.46346707064203</v>
      </c>
      <c r="V302">
        <v>328.86875561298098</v>
      </c>
      <c r="W302">
        <v>318.46843860048</v>
      </c>
      <c r="X302">
        <v>325.00810389923498</v>
      </c>
      <c r="Y302">
        <v>326.76515929570002</v>
      </c>
      <c r="Z302">
        <v>323.12390778530198</v>
      </c>
      <c r="AA302">
        <v>333.848632283977</v>
      </c>
      <c r="AB302">
        <v>335.27305868195401</v>
      </c>
      <c r="AC302">
        <v>339.21918879955098</v>
      </c>
      <c r="AD302">
        <v>329.79307372327003</v>
      </c>
      <c r="AE302">
        <v>330.35016707714999</v>
      </c>
      <c r="AF302">
        <v>327.34464244679799</v>
      </c>
      <c r="AG302">
        <v>339.15986139995999</v>
      </c>
      <c r="AH302">
        <v>354.58100895329198</v>
      </c>
      <c r="AI302">
        <v>364.79271865683501</v>
      </c>
      <c r="AJ302">
        <v>370.35057713013202</v>
      </c>
      <c r="AK302">
        <v>380.08963131208202</v>
      </c>
      <c r="AL302">
        <v>361.43317539397202</v>
      </c>
      <c r="AM302">
        <v>376.51139652490298</v>
      </c>
      <c r="AN302">
        <v>374.90034478005998</v>
      </c>
      <c r="AO302">
        <v>377.42378413135401</v>
      </c>
      <c r="AP302">
        <v>376.74982059780803</v>
      </c>
      <c r="AQ302">
        <v>397.88795258436897</v>
      </c>
      <c r="AR302">
        <v>406.63683225314497</v>
      </c>
      <c r="AS302">
        <v>389.83335984872798</v>
      </c>
      <c r="AT302">
        <v>374.246681068567</v>
      </c>
      <c r="AU302">
        <v>372.72864209327201</v>
      </c>
      <c r="AV302">
        <v>380.54857340732099</v>
      </c>
      <c r="AW302">
        <v>387.67232295784601</v>
      </c>
      <c r="AX302">
        <v>371.80262098466699</v>
      </c>
      <c r="AY302">
        <v>375.84335604318198</v>
      </c>
      <c r="AZ302">
        <v>375.49322787629501</v>
      </c>
      <c r="BA302">
        <v>385.633904396285</v>
      </c>
      <c r="BB302">
        <v>393.16199604141502</v>
      </c>
      <c r="BC302">
        <v>387.25478604384699</v>
      </c>
      <c r="BD302">
        <v>390.15142429215302</v>
      </c>
      <c r="BE302">
        <v>393.56481734951097</v>
      </c>
      <c r="BF302">
        <v>398.72957333598703</v>
      </c>
      <c r="BG302">
        <v>407.75204994133202</v>
      </c>
      <c r="BH302">
        <v>397.97244565147201</v>
      </c>
      <c r="BI302">
        <v>404.915925716206</v>
      </c>
      <c r="BJ302">
        <v>413.19524305109098</v>
      </c>
      <c r="BK302">
        <v>408.19641916523301</v>
      </c>
      <c r="BL302">
        <v>414.11759635501897</v>
      </c>
      <c r="BM302">
        <v>398.68873770977899</v>
      </c>
      <c r="BN302">
        <v>384.773232808979</v>
      </c>
      <c r="BO302">
        <v>387.82184489915198</v>
      </c>
      <c r="BP302">
        <v>380.83490246327699</v>
      </c>
      <c r="BQ302">
        <v>360.58251847927301</v>
      </c>
      <c r="BR302">
        <v>333.05659955215498</v>
      </c>
      <c r="BS302">
        <v>330.71011130800298</v>
      </c>
      <c r="BT302">
        <v>324.470628815471</v>
      </c>
      <c r="BU302">
        <v>327.04918376287497</v>
      </c>
      <c r="BV302">
        <v>324.547249810984</v>
      </c>
      <c r="BW302">
        <v>319.62233524846499</v>
      </c>
      <c r="BX302">
        <v>325.67339004793803</v>
      </c>
      <c r="BY302">
        <v>328.34760453113103</v>
      </c>
      <c r="BZ302">
        <v>327.39386994579201</v>
      </c>
      <c r="CA302">
        <v>324.144294839022</v>
      </c>
      <c r="CB302">
        <v>319.45057581756402</v>
      </c>
      <c r="CC302">
        <v>325.99325103567099</v>
      </c>
      <c r="CD302">
        <v>330.023924151985</v>
      </c>
      <c r="CE302">
        <v>333.26841956235597</v>
      </c>
      <c r="CF302">
        <v>326.67513869830901</v>
      </c>
      <c r="CG302">
        <v>329.70560362749899</v>
      </c>
      <c r="CH302">
        <v>334.33952393057001</v>
      </c>
      <c r="CI302">
        <v>328.10934843272099</v>
      </c>
      <c r="CJ302">
        <v>326.67826207981301</v>
      </c>
      <c r="CK302">
        <v>330.67531796884998</v>
      </c>
      <c r="CL302">
        <v>330.46711447704701</v>
      </c>
      <c r="CM302">
        <v>325.05748970421303</v>
      </c>
      <c r="CN302">
        <v>329.24445081763702</v>
      </c>
      <c r="CO302">
        <v>334.27122977604103</v>
      </c>
      <c r="CP302">
        <v>323.66434456389902</v>
      </c>
      <c r="CQ302">
        <v>331.38584576276702</v>
      </c>
      <c r="CR302">
        <v>329.109058555182</v>
      </c>
      <c r="CS302">
        <v>335.71849488267497</v>
      </c>
      <c r="CT302">
        <v>317.98898432015898</v>
      </c>
      <c r="CU302">
        <v>326.89214068813902</v>
      </c>
      <c r="CV302">
        <v>325.490163597579</v>
      </c>
      <c r="CW302">
        <v>327.92842345846901</v>
      </c>
    </row>
    <row r="303" spans="1:101" x14ac:dyDescent="0.25">
      <c r="A303">
        <v>72.336448598130801</v>
      </c>
      <c r="B303">
        <v>312.19673781703301</v>
      </c>
      <c r="C303">
        <v>329.08646589004502</v>
      </c>
      <c r="D303">
        <v>320.39292370260699</v>
      </c>
      <c r="E303">
        <v>338.48585507416101</v>
      </c>
      <c r="F303">
        <v>328.77108317780301</v>
      </c>
      <c r="G303">
        <v>328.701787625382</v>
      </c>
      <c r="H303">
        <v>327.77311562038699</v>
      </c>
      <c r="I303">
        <v>328.187896244591</v>
      </c>
      <c r="J303">
        <v>324.05304594358103</v>
      </c>
      <c r="K303">
        <v>320.96623289374497</v>
      </c>
      <c r="L303">
        <v>319.04488186293099</v>
      </c>
      <c r="M303">
        <v>326.72180608750801</v>
      </c>
      <c r="N303">
        <v>329.36863765580699</v>
      </c>
      <c r="O303">
        <v>330.43314941700697</v>
      </c>
      <c r="P303">
        <v>321.08283694529302</v>
      </c>
      <c r="Q303">
        <v>334.69272716604598</v>
      </c>
      <c r="R303">
        <v>327.20631004586301</v>
      </c>
      <c r="S303">
        <v>336.96562909333301</v>
      </c>
      <c r="T303">
        <v>327.441282877069</v>
      </c>
      <c r="U303">
        <v>326.63549237354601</v>
      </c>
      <c r="V303">
        <v>331.23528986040299</v>
      </c>
      <c r="W303">
        <v>319.26533061742998</v>
      </c>
      <c r="X303">
        <v>323.90052506847297</v>
      </c>
      <c r="Y303">
        <v>328.25142051961399</v>
      </c>
      <c r="Z303">
        <v>324.94808228544798</v>
      </c>
      <c r="AA303">
        <v>335.10877365385602</v>
      </c>
      <c r="AB303">
        <v>331.09649335719303</v>
      </c>
      <c r="AC303">
        <v>340.27737700828197</v>
      </c>
      <c r="AD303">
        <v>326.937175112354</v>
      </c>
      <c r="AE303">
        <v>329.63027701697098</v>
      </c>
      <c r="AF303">
        <v>331.61461226522999</v>
      </c>
      <c r="AG303">
        <v>339.64581042077998</v>
      </c>
      <c r="AH303">
        <v>356.78068008144999</v>
      </c>
      <c r="AI303">
        <v>366.85167800953798</v>
      </c>
      <c r="AJ303">
        <v>361.66216827079501</v>
      </c>
      <c r="AK303">
        <v>376.93731688338602</v>
      </c>
      <c r="AL303">
        <v>357.763885116663</v>
      </c>
      <c r="AM303">
        <v>374.930203674974</v>
      </c>
      <c r="AN303">
        <v>368.977915285508</v>
      </c>
      <c r="AO303">
        <v>377.46426218781801</v>
      </c>
      <c r="AP303">
        <v>378.32401926708798</v>
      </c>
      <c r="AQ303">
        <v>401.60415768873202</v>
      </c>
      <c r="AR303">
        <v>400.12639077747002</v>
      </c>
      <c r="AS303">
        <v>386.58381983721199</v>
      </c>
      <c r="AT303">
        <v>369.048700506415</v>
      </c>
      <c r="AU303">
        <v>370.86632589678698</v>
      </c>
      <c r="AV303">
        <v>384.671688918933</v>
      </c>
      <c r="AW303">
        <v>385.84626630059603</v>
      </c>
      <c r="AX303">
        <v>367.11895349432899</v>
      </c>
      <c r="AY303">
        <v>377.85390515875702</v>
      </c>
      <c r="AZ303">
        <v>371.806613115375</v>
      </c>
      <c r="BA303">
        <v>386.31496346046498</v>
      </c>
      <c r="BB303">
        <v>389.16986778295399</v>
      </c>
      <c r="BC303">
        <v>388.28344091815097</v>
      </c>
      <c r="BD303">
        <v>397.55969840120798</v>
      </c>
      <c r="BE303">
        <v>390.38721137984601</v>
      </c>
      <c r="BF303">
        <v>398.92131681163897</v>
      </c>
      <c r="BG303">
        <v>407.31563772655699</v>
      </c>
      <c r="BH303">
        <v>390.61998116999598</v>
      </c>
      <c r="BI303">
        <v>401.58637351195898</v>
      </c>
      <c r="BJ303">
        <v>406.24138949657998</v>
      </c>
      <c r="BK303">
        <v>408.40719924527099</v>
      </c>
      <c r="BL303">
        <v>413.19475666739203</v>
      </c>
      <c r="BM303">
        <v>393.99910716583099</v>
      </c>
      <c r="BN303">
        <v>387.64365277314101</v>
      </c>
      <c r="BO303">
        <v>389.29781935467702</v>
      </c>
      <c r="BP303">
        <v>379.239735700957</v>
      </c>
      <c r="BQ303">
        <v>361.75209120110298</v>
      </c>
      <c r="BR303">
        <v>336.91490744025498</v>
      </c>
      <c r="BS303">
        <v>325.98027496606397</v>
      </c>
      <c r="BT303">
        <v>322.51759454959802</v>
      </c>
      <c r="BU303">
        <v>324.76562009075298</v>
      </c>
      <c r="BV303">
        <v>320.26586521794599</v>
      </c>
      <c r="BW303">
        <v>319.40312662826602</v>
      </c>
      <c r="BX303">
        <v>327.353620760708</v>
      </c>
      <c r="BY303">
        <v>331.13319617358701</v>
      </c>
      <c r="BZ303">
        <v>329.60459785541502</v>
      </c>
      <c r="CA303">
        <v>328.886124066543</v>
      </c>
      <c r="CB303">
        <v>320.44350717614202</v>
      </c>
      <c r="CC303">
        <v>317.43996864463202</v>
      </c>
      <c r="CD303">
        <v>329.04463500439698</v>
      </c>
      <c r="CE303">
        <v>331.57235738782799</v>
      </c>
      <c r="CF303">
        <v>326.43171705856901</v>
      </c>
      <c r="CG303">
        <v>329.38011221845898</v>
      </c>
      <c r="CH303">
        <v>333.30352889099998</v>
      </c>
      <c r="CI303">
        <v>324.93388773391001</v>
      </c>
      <c r="CJ303">
        <v>324.10914681890102</v>
      </c>
      <c r="CK303">
        <v>328.03832593569803</v>
      </c>
      <c r="CL303">
        <v>332.36016020819602</v>
      </c>
      <c r="CM303">
        <v>333.74567052089401</v>
      </c>
      <c r="CN303">
        <v>329.060569652011</v>
      </c>
      <c r="CO303">
        <v>331.34195802661401</v>
      </c>
      <c r="CP303">
        <v>326.32614374596699</v>
      </c>
      <c r="CQ303">
        <v>325.75980251677601</v>
      </c>
      <c r="CR303">
        <v>329.94209757783801</v>
      </c>
      <c r="CS303">
        <v>341.22300811837403</v>
      </c>
      <c r="CT303">
        <v>317.27469347127698</v>
      </c>
      <c r="CU303">
        <v>324.14317703560903</v>
      </c>
      <c r="CV303">
        <v>329.23448276800798</v>
      </c>
      <c r="CW303">
        <v>329.81724264609102</v>
      </c>
    </row>
    <row r="304" spans="1:101" x14ac:dyDescent="0.25">
      <c r="A304">
        <v>72.576769025367099</v>
      </c>
      <c r="B304">
        <v>311.16813324760102</v>
      </c>
      <c r="C304">
        <v>329.283759271436</v>
      </c>
      <c r="D304">
        <v>323.08613709091401</v>
      </c>
      <c r="E304">
        <v>339.46514737623801</v>
      </c>
      <c r="F304">
        <v>328.46632979867502</v>
      </c>
      <c r="G304">
        <v>327.18487930028999</v>
      </c>
      <c r="H304">
        <v>325.54163980842497</v>
      </c>
      <c r="I304">
        <v>330.462368377595</v>
      </c>
      <c r="J304">
        <v>323.93102090415698</v>
      </c>
      <c r="K304">
        <v>322.52492508717802</v>
      </c>
      <c r="L304">
        <v>318.62859413383097</v>
      </c>
      <c r="M304">
        <v>327.96652415021299</v>
      </c>
      <c r="N304">
        <v>328.73082422249001</v>
      </c>
      <c r="O304">
        <v>332.98217713577702</v>
      </c>
      <c r="P304">
        <v>323.413824056414</v>
      </c>
      <c r="Q304">
        <v>334.69167751386402</v>
      </c>
      <c r="R304">
        <v>328.62193639685501</v>
      </c>
      <c r="S304">
        <v>337.55914527391099</v>
      </c>
      <c r="T304">
        <v>328.02313831259602</v>
      </c>
      <c r="U304">
        <v>326.55420936166001</v>
      </c>
      <c r="V304">
        <v>333.23597064504099</v>
      </c>
      <c r="W304">
        <v>320.80015095747899</v>
      </c>
      <c r="X304">
        <v>322.86776790411898</v>
      </c>
      <c r="Y304">
        <v>328.18423745229597</v>
      </c>
      <c r="Z304">
        <v>324.695611342934</v>
      </c>
      <c r="AA304">
        <v>336.60401517051702</v>
      </c>
      <c r="AB304">
        <v>327.56822213321902</v>
      </c>
      <c r="AC304">
        <v>339.87941633961901</v>
      </c>
      <c r="AD304">
        <v>325.776515374479</v>
      </c>
      <c r="AE304">
        <v>329.21325631946797</v>
      </c>
      <c r="AF304">
        <v>334.55567110074998</v>
      </c>
      <c r="AG304">
        <v>342.22997009789998</v>
      </c>
      <c r="AH304">
        <v>355.78801663741302</v>
      </c>
      <c r="AI304">
        <v>366.904198665845</v>
      </c>
      <c r="AJ304">
        <v>360.25182526291002</v>
      </c>
      <c r="AK304">
        <v>375.61838977295901</v>
      </c>
      <c r="AL304">
        <v>357.47327477550402</v>
      </c>
      <c r="AM304">
        <v>373.33654189653402</v>
      </c>
      <c r="AN304">
        <v>365.45074742607198</v>
      </c>
      <c r="AO304">
        <v>378.822984309417</v>
      </c>
      <c r="AP304">
        <v>376.662750681565</v>
      </c>
      <c r="AQ304">
        <v>400.85031479335697</v>
      </c>
      <c r="AR304">
        <v>399.15737768754002</v>
      </c>
      <c r="AS304">
        <v>382.78359119176798</v>
      </c>
      <c r="AT304">
        <v>367.12521306535899</v>
      </c>
      <c r="AU304">
        <v>368.859966488265</v>
      </c>
      <c r="AV304">
        <v>386.09845612291502</v>
      </c>
      <c r="AW304">
        <v>384.62612965762298</v>
      </c>
      <c r="AX304">
        <v>366.11414194996098</v>
      </c>
      <c r="AY304">
        <v>378.437514348881</v>
      </c>
      <c r="AZ304">
        <v>371.29780311054498</v>
      </c>
      <c r="BA304">
        <v>387.53804764426701</v>
      </c>
      <c r="BB304">
        <v>387.97105039986502</v>
      </c>
      <c r="BC304">
        <v>385.33907040394803</v>
      </c>
      <c r="BD304">
        <v>395.92878232592602</v>
      </c>
      <c r="BE304">
        <v>388.56530340993299</v>
      </c>
      <c r="BF304">
        <v>397.42559633175802</v>
      </c>
      <c r="BG304">
        <v>404.65064722123498</v>
      </c>
      <c r="BH304">
        <v>388.48304188959901</v>
      </c>
      <c r="BI304">
        <v>398.821898012551</v>
      </c>
      <c r="BJ304">
        <v>403.45214511576802</v>
      </c>
      <c r="BK304">
        <v>407.978485909011</v>
      </c>
      <c r="BL304">
        <v>412.33119786907201</v>
      </c>
      <c r="BM304">
        <v>395.137261961577</v>
      </c>
      <c r="BN304">
        <v>385.069050606134</v>
      </c>
      <c r="BO304">
        <v>390.767283041116</v>
      </c>
      <c r="BP304">
        <v>380.21478261905702</v>
      </c>
      <c r="BQ304">
        <v>362.86157116627197</v>
      </c>
      <c r="BR304">
        <v>337.65605951800001</v>
      </c>
      <c r="BS304">
        <v>325.17792632133802</v>
      </c>
      <c r="BT304">
        <v>323.733582639838</v>
      </c>
      <c r="BU304">
        <v>322.26714190241597</v>
      </c>
      <c r="BV304">
        <v>320.23048139234101</v>
      </c>
      <c r="BW304">
        <v>319.755788226851</v>
      </c>
      <c r="BX304">
        <v>327.148493267086</v>
      </c>
      <c r="BY304">
        <v>330.25615963928999</v>
      </c>
      <c r="BZ304">
        <v>329.91732942863399</v>
      </c>
      <c r="CA304">
        <v>327.73530679142402</v>
      </c>
      <c r="CB304">
        <v>322.69866729572999</v>
      </c>
      <c r="CC304">
        <v>319.266394578774</v>
      </c>
      <c r="CD304">
        <v>328.88915539141499</v>
      </c>
      <c r="CE304">
        <v>332.071552037419</v>
      </c>
      <c r="CF304">
        <v>323.71305537188101</v>
      </c>
      <c r="CG304">
        <v>330.53379695352902</v>
      </c>
      <c r="CH304">
        <v>331.24989299177503</v>
      </c>
      <c r="CI304">
        <v>327.35056186558199</v>
      </c>
      <c r="CJ304">
        <v>324.19831461984199</v>
      </c>
      <c r="CK304">
        <v>328.32548599559698</v>
      </c>
      <c r="CL304">
        <v>329.95581785998797</v>
      </c>
      <c r="CM304">
        <v>333.26132719907503</v>
      </c>
      <c r="CN304">
        <v>327.893514422983</v>
      </c>
      <c r="CO304">
        <v>331.62313850335801</v>
      </c>
      <c r="CP304">
        <v>327.48381936669603</v>
      </c>
      <c r="CQ304">
        <v>325.43292943719598</v>
      </c>
      <c r="CR304">
        <v>329.90803852920101</v>
      </c>
      <c r="CS304">
        <v>338.95828397212603</v>
      </c>
      <c r="CT304">
        <v>318.30988873884002</v>
      </c>
      <c r="CU304">
        <v>324.82717690231698</v>
      </c>
      <c r="CV304">
        <v>329.01423384747198</v>
      </c>
      <c r="CW304">
        <v>331.544898352188</v>
      </c>
    </row>
    <row r="305" spans="1:101" x14ac:dyDescent="0.25">
      <c r="A305">
        <v>72.817089452603398</v>
      </c>
      <c r="B305">
        <v>313.45074687762201</v>
      </c>
      <c r="C305">
        <v>327.81249707964201</v>
      </c>
      <c r="D305">
        <v>326.50524103847499</v>
      </c>
      <c r="E305">
        <v>341.45196239037</v>
      </c>
      <c r="F305">
        <v>328.81683295648702</v>
      </c>
      <c r="G305">
        <v>327.946255923313</v>
      </c>
      <c r="H305">
        <v>321.31010254914901</v>
      </c>
      <c r="I305">
        <v>331.98406238398502</v>
      </c>
      <c r="J305">
        <v>325.46585881634599</v>
      </c>
      <c r="K305">
        <v>325.37877695124399</v>
      </c>
      <c r="L305">
        <v>320.73838131281298</v>
      </c>
      <c r="M305">
        <v>332.45510483733199</v>
      </c>
      <c r="N305">
        <v>328.65682361919897</v>
      </c>
      <c r="O305">
        <v>335.44567251567901</v>
      </c>
      <c r="P305">
        <v>327.88357206088102</v>
      </c>
      <c r="Q305">
        <v>333.195601924426</v>
      </c>
      <c r="R305">
        <v>329.31899550527902</v>
      </c>
      <c r="S305">
        <v>337.00421916481997</v>
      </c>
      <c r="T305">
        <v>329.337574827227</v>
      </c>
      <c r="U305">
        <v>328.16307485636202</v>
      </c>
      <c r="V305">
        <v>335.82492140450199</v>
      </c>
      <c r="W305">
        <v>323.871553472671</v>
      </c>
      <c r="X305">
        <v>323.50868457910599</v>
      </c>
      <c r="Y305">
        <v>329.00460925998198</v>
      </c>
      <c r="Z305">
        <v>327.00424385992301</v>
      </c>
      <c r="AA305">
        <v>335.30938478997399</v>
      </c>
      <c r="AB305">
        <v>327.02394811158899</v>
      </c>
      <c r="AC305">
        <v>339.56480029781699</v>
      </c>
      <c r="AD305">
        <v>327.85204137444998</v>
      </c>
      <c r="AE305">
        <v>331.07725433549803</v>
      </c>
      <c r="AF305">
        <v>334.44155753036802</v>
      </c>
      <c r="AG305">
        <v>346.86127982027801</v>
      </c>
      <c r="AH305">
        <v>355.87226755803101</v>
      </c>
      <c r="AI305">
        <v>363.815230905845</v>
      </c>
      <c r="AJ305">
        <v>355.46324062998099</v>
      </c>
      <c r="AK305">
        <v>372.47769956162199</v>
      </c>
      <c r="AL305">
        <v>359.072709785386</v>
      </c>
      <c r="AM305">
        <v>368.39695929544098</v>
      </c>
      <c r="AN305">
        <v>364.664389501409</v>
      </c>
      <c r="AO305">
        <v>383.527908855644</v>
      </c>
      <c r="AP305">
        <v>373.7597792862</v>
      </c>
      <c r="AQ305">
        <v>400.155514825674</v>
      </c>
      <c r="AR305">
        <v>397.83405584463497</v>
      </c>
      <c r="AS305">
        <v>380.45772462372003</v>
      </c>
      <c r="AT305">
        <v>368.30923343022999</v>
      </c>
      <c r="AU305">
        <v>368.21727209721303</v>
      </c>
      <c r="AV305">
        <v>387.91540900618202</v>
      </c>
      <c r="AW305">
        <v>385.65833764651597</v>
      </c>
      <c r="AX305">
        <v>367.88658672213199</v>
      </c>
      <c r="AY305">
        <v>381.12035306609403</v>
      </c>
      <c r="AZ305">
        <v>370.93252624104002</v>
      </c>
      <c r="BA305">
        <v>386.43771840664101</v>
      </c>
      <c r="BB305">
        <v>384.19838407424299</v>
      </c>
      <c r="BC305">
        <v>380.21819717564898</v>
      </c>
      <c r="BD305">
        <v>390.63132324431302</v>
      </c>
      <c r="BE305">
        <v>385.24195912076499</v>
      </c>
      <c r="BF305">
        <v>394.32289916279302</v>
      </c>
      <c r="BG305">
        <v>400.294023277718</v>
      </c>
      <c r="BH305">
        <v>386.16115246395401</v>
      </c>
      <c r="BI305">
        <v>394.564277894047</v>
      </c>
      <c r="BJ305">
        <v>399.143063103109</v>
      </c>
      <c r="BK305">
        <v>404.96980850539398</v>
      </c>
      <c r="BL305">
        <v>410.72788849737901</v>
      </c>
      <c r="BM305">
        <v>394.91181155041801</v>
      </c>
      <c r="BN305">
        <v>384.52523143869598</v>
      </c>
      <c r="BO305">
        <v>391.88124148015999</v>
      </c>
      <c r="BP305">
        <v>381.63849466595298</v>
      </c>
      <c r="BQ305">
        <v>364.740186618949</v>
      </c>
      <c r="BR305">
        <v>339.11726284838198</v>
      </c>
      <c r="BS305">
        <v>325.335804787835</v>
      </c>
      <c r="BT305">
        <v>326.110444737671</v>
      </c>
      <c r="BU305">
        <v>322.72083009271103</v>
      </c>
      <c r="BV305">
        <v>317.78005189887801</v>
      </c>
      <c r="BW305">
        <v>321.67410986759302</v>
      </c>
      <c r="BX305">
        <v>330.08605447808901</v>
      </c>
      <c r="BY305">
        <v>329.593957426023</v>
      </c>
      <c r="BZ305">
        <v>328.16073078289003</v>
      </c>
      <c r="CA305">
        <v>325.12775245367402</v>
      </c>
      <c r="CB305">
        <v>325.93973978612399</v>
      </c>
      <c r="CC305">
        <v>322.35251233895502</v>
      </c>
      <c r="CD305">
        <v>329.62211719828503</v>
      </c>
      <c r="CE305">
        <v>335.37960162504697</v>
      </c>
      <c r="CF305">
        <v>320.03851615310998</v>
      </c>
      <c r="CG305">
        <v>333.197322221207</v>
      </c>
      <c r="CH305">
        <v>328.37542494490299</v>
      </c>
      <c r="CI305">
        <v>331.49952109905098</v>
      </c>
      <c r="CJ305">
        <v>325.35523356443503</v>
      </c>
      <c r="CK305">
        <v>327.44251602618101</v>
      </c>
      <c r="CL305">
        <v>329.73378963350399</v>
      </c>
      <c r="CM305">
        <v>334.35074465945797</v>
      </c>
      <c r="CN305">
        <v>328.65884818177102</v>
      </c>
      <c r="CO305">
        <v>329.34631259202303</v>
      </c>
      <c r="CP305">
        <v>329.88911685889798</v>
      </c>
      <c r="CQ305">
        <v>324.99561930538601</v>
      </c>
      <c r="CR305">
        <v>329.554753790147</v>
      </c>
      <c r="CS305">
        <v>332.65804917515499</v>
      </c>
      <c r="CT305">
        <v>318.22251109993999</v>
      </c>
      <c r="CU305">
        <v>327.93674035172302</v>
      </c>
      <c r="CV305">
        <v>327.93757626224698</v>
      </c>
      <c r="CW305">
        <v>332.25970855581897</v>
      </c>
    </row>
    <row r="306" spans="1:101" x14ac:dyDescent="0.25">
      <c r="A306">
        <v>73.057409879839696</v>
      </c>
      <c r="B306">
        <v>321.01025105297401</v>
      </c>
      <c r="C306">
        <v>326.23921145384099</v>
      </c>
      <c r="D306">
        <v>332.34031114982099</v>
      </c>
      <c r="E306">
        <v>335.90580172011801</v>
      </c>
      <c r="F306">
        <v>326.03927812020999</v>
      </c>
      <c r="G306">
        <v>328.35709140114301</v>
      </c>
      <c r="H306">
        <v>323.05685068323299</v>
      </c>
      <c r="I306">
        <v>330.43647891867602</v>
      </c>
      <c r="J306">
        <v>326.69622261400599</v>
      </c>
      <c r="K306">
        <v>328.57278901340902</v>
      </c>
      <c r="L306">
        <v>315.41941138182801</v>
      </c>
      <c r="M306">
        <v>324.986349887725</v>
      </c>
      <c r="N306">
        <v>326.604915475729</v>
      </c>
      <c r="O306">
        <v>336.17171780566099</v>
      </c>
      <c r="P306">
        <v>330.142973148404</v>
      </c>
      <c r="Q306">
        <v>328.048921052379</v>
      </c>
      <c r="R306">
        <v>328.66704012878603</v>
      </c>
      <c r="S306">
        <v>336.65581128211699</v>
      </c>
      <c r="T306">
        <v>329.23381929732301</v>
      </c>
      <c r="U306">
        <v>324.22074639730897</v>
      </c>
      <c r="V306">
        <v>334.91521796375201</v>
      </c>
      <c r="W306">
        <v>328.03252141789602</v>
      </c>
      <c r="X306">
        <v>326.03691776260899</v>
      </c>
      <c r="Y306">
        <v>331.75772583300198</v>
      </c>
      <c r="Z306">
        <v>323.41953354335698</v>
      </c>
      <c r="AA306">
        <v>333.50545673864298</v>
      </c>
      <c r="AB306">
        <v>327.060237301163</v>
      </c>
      <c r="AC306">
        <v>337.28347495406098</v>
      </c>
      <c r="AD306">
        <v>325.020688131253</v>
      </c>
      <c r="AE306">
        <v>330.41015245142199</v>
      </c>
      <c r="AF306">
        <v>330.60790320197202</v>
      </c>
      <c r="AG306">
        <v>350.69664243654</v>
      </c>
      <c r="AH306">
        <v>356.14915036305803</v>
      </c>
      <c r="AI306">
        <v>358.84736170820997</v>
      </c>
      <c r="AJ306">
        <v>348.15998842174599</v>
      </c>
      <c r="AK306">
        <v>364.02650131758702</v>
      </c>
      <c r="AL306">
        <v>364.67837680161102</v>
      </c>
      <c r="AM306">
        <v>364.36799249246701</v>
      </c>
      <c r="AN306">
        <v>366.28029375183502</v>
      </c>
      <c r="AO306">
        <v>383.84810423484402</v>
      </c>
      <c r="AP306">
        <v>374.39494916034602</v>
      </c>
      <c r="AQ306">
        <v>397.07739852474901</v>
      </c>
      <c r="AR306">
        <v>393.48393268465799</v>
      </c>
      <c r="AS306">
        <v>375.87724731845299</v>
      </c>
      <c r="AT306">
        <v>367.006451337481</v>
      </c>
      <c r="AU306">
        <v>366.51654496946401</v>
      </c>
      <c r="AV306">
        <v>383.59933231937703</v>
      </c>
      <c r="AW306">
        <v>378.59551366905498</v>
      </c>
      <c r="AX306">
        <v>371.736649981862</v>
      </c>
      <c r="AY306">
        <v>381.30294061433602</v>
      </c>
      <c r="AZ306">
        <v>368.08937614832399</v>
      </c>
      <c r="BA306">
        <v>388.31074527312001</v>
      </c>
      <c r="BB306">
        <v>382.56640310764101</v>
      </c>
      <c r="BC306">
        <v>373.30777043038802</v>
      </c>
      <c r="BD306">
        <v>386.590171252473</v>
      </c>
      <c r="BE306">
        <v>385.20963919195202</v>
      </c>
      <c r="BF306">
        <v>394.25878471411301</v>
      </c>
      <c r="BG306">
        <v>401.03102458763999</v>
      </c>
      <c r="BH306">
        <v>388.64126741546698</v>
      </c>
      <c r="BI306">
        <v>392.65310074498899</v>
      </c>
      <c r="BJ306">
        <v>397.77229324010699</v>
      </c>
      <c r="BK306">
        <v>399.062366997467</v>
      </c>
      <c r="BL306">
        <v>404.53737587659401</v>
      </c>
      <c r="BM306">
        <v>386.558947453651</v>
      </c>
      <c r="BN306">
        <v>378.537916631793</v>
      </c>
      <c r="BO306">
        <v>387.585260808616</v>
      </c>
      <c r="BP306">
        <v>381.25437348864602</v>
      </c>
      <c r="BQ306">
        <v>362.22139571815097</v>
      </c>
      <c r="BR306">
        <v>337.324028220125</v>
      </c>
      <c r="BS306">
        <v>325.78428359583398</v>
      </c>
      <c r="BT306">
        <v>326.450725902008</v>
      </c>
      <c r="BU306">
        <v>321.70085474008602</v>
      </c>
      <c r="BV306">
        <v>317.92917436208802</v>
      </c>
      <c r="BW306">
        <v>322.89022389850697</v>
      </c>
      <c r="BX306">
        <v>328.25743534628901</v>
      </c>
      <c r="BY306">
        <v>328.748320033575</v>
      </c>
      <c r="BZ306">
        <v>331.44304613218497</v>
      </c>
      <c r="CA306">
        <v>326.55538509488701</v>
      </c>
      <c r="CB306">
        <v>332.796878091341</v>
      </c>
      <c r="CC306">
        <v>320.12575445918901</v>
      </c>
      <c r="CD306">
        <v>329.194175764058</v>
      </c>
      <c r="CE306">
        <v>334.14461327815701</v>
      </c>
      <c r="CF306">
        <v>324.799731206682</v>
      </c>
      <c r="CG306">
        <v>336.927098673915</v>
      </c>
      <c r="CH306">
        <v>327.96748253134399</v>
      </c>
      <c r="CI306">
        <v>331.55369990304501</v>
      </c>
      <c r="CJ306">
        <v>327.26495065550398</v>
      </c>
      <c r="CK306">
        <v>328.01816551987901</v>
      </c>
      <c r="CL306">
        <v>333.42994732646201</v>
      </c>
      <c r="CM306">
        <v>334.71951301225698</v>
      </c>
      <c r="CN306">
        <v>331.692239839769</v>
      </c>
      <c r="CO306">
        <v>327.00411453618898</v>
      </c>
      <c r="CP306">
        <v>327.332384252792</v>
      </c>
      <c r="CQ306">
        <v>326.64971098023199</v>
      </c>
      <c r="CR306">
        <v>335.55611421327501</v>
      </c>
      <c r="CS306">
        <v>333.320533231735</v>
      </c>
      <c r="CT306">
        <v>319.428754793959</v>
      </c>
      <c r="CU306">
        <v>325.84042520284498</v>
      </c>
      <c r="CV306">
        <v>328.30918383830902</v>
      </c>
      <c r="CW306">
        <v>332.22525243913299</v>
      </c>
    </row>
    <row r="307" spans="1:101" x14ac:dyDescent="0.25">
      <c r="A307">
        <v>73.297730307076094</v>
      </c>
      <c r="B307">
        <v>324.20719180676701</v>
      </c>
      <c r="C307">
        <v>324.89274925043998</v>
      </c>
      <c r="D307">
        <v>335.91876419069501</v>
      </c>
      <c r="E307">
        <v>334.52322246220399</v>
      </c>
      <c r="F307">
        <v>325.56072243143802</v>
      </c>
      <c r="G307">
        <v>332.27837842051002</v>
      </c>
      <c r="H307">
        <v>320.434003429369</v>
      </c>
      <c r="I307">
        <v>328.92405541574402</v>
      </c>
      <c r="J307">
        <v>327.77632743819601</v>
      </c>
      <c r="K307">
        <v>332.44707100750202</v>
      </c>
      <c r="L307">
        <v>312.924291633856</v>
      </c>
      <c r="M307">
        <v>325.556292851911</v>
      </c>
      <c r="N307">
        <v>329.267319973893</v>
      </c>
      <c r="O307">
        <v>336.01110749180799</v>
      </c>
      <c r="P307">
        <v>331.77937364425998</v>
      </c>
      <c r="Q307">
        <v>327.52104836317</v>
      </c>
      <c r="R307">
        <v>331.28666229508599</v>
      </c>
      <c r="S307">
        <v>338.170559554455</v>
      </c>
      <c r="T307">
        <v>330.55858149326298</v>
      </c>
      <c r="U307">
        <v>321.90027862709798</v>
      </c>
      <c r="V307">
        <v>331.37697306447899</v>
      </c>
      <c r="W307">
        <v>329.33506029301401</v>
      </c>
      <c r="X307">
        <v>327.78374236544499</v>
      </c>
      <c r="Y307">
        <v>335.81575451479603</v>
      </c>
      <c r="Z307">
        <v>326.78426354932901</v>
      </c>
      <c r="AA307">
        <v>332.89895729775998</v>
      </c>
      <c r="AB307">
        <v>325.78785297240398</v>
      </c>
      <c r="AC307">
        <v>336.06346338175899</v>
      </c>
      <c r="AD307">
        <v>324.03454951848403</v>
      </c>
      <c r="AE307">
        <v>329.80447600646602</v>
      </c>
      <c r="AF307">
        <v>327.90129483559002</v>
      </c>
      <c r="AG307">
        <v>348.56474352994701</v>
      </c>
      <c r="AH307">
        <v>353.43810936611197</v>
      </c>
      <c r="AI307">
        <v>355.79300059165598</v>
      </c>
      <c r="AJ307">
        <v>351.57397721423098</v>
      </c>
      <c r="AK307">
        <v>354.89586175377701</v>
      </c>
      <c r="AL307">
        <v>366.08191173514899</v>
      </c>
      <c r="AM307">
        <v>364.529576999423</v>
      </c>
      <c r="AN307">
        <v>365.01889141482798</v>
      </c>
      <c r="AO307">
        <v>382.27522678106601</v>
      </c>
      <c r="AP307">
        <v>374.56755545320601</v>
      </c>
      <c r="AQ307">
        <v>399.27381230446798</v>
      </c>
      <c r="AR307">
        <v>390.86329826536797</v>
      </c>
      <c r="AS307">
        <v>372.30899519751603</v>
      </c>
      <c r="AT307">
        <v>368.412112558687</v>
      </c>
      <c r="AU307">
        <v>367.25169337579399</v>
      </c>
      <c r="AV307">
        <v>380.098489991424</v>
      </c>
      <c r="AW307">
        <v>375.75075800451498</v>
      </c>
      <c r="AX307">
        <v>371.97251157141602</v>
      </c>
      <c r="AY307">
        <v>380.376397082984</v>
      </c>
      <c r="AZ307">
        <v>370.18832043688599</v>
      </c>
      <c r="BA307">
        <v>385.804769648986</v>
      </c>
      <c r="BB307">
        <v>379.573393137138</v>
      </c>
      <c r="BC307">
        <v>372.92642432147397</v>
      </c>
      <c r="BD307">
        <v>385.57820915472797</v>
      </c>
      <c r="BE307">
        <v>386.06187096613797</v>
      </c>
      <c r="BF307">
        <v>395.63759028690203</v>
      </c>
      <c r="BG307">
        <v>401.61196263111202</v>
      </c>
      <c r="BH307">
        <v>389.65353542885902</v>
      </c>
      <c r="BI307">
        <v>393.38318402476699</v>
      </c>
      <c r="BJ307">
        <v>396.671096525699</v>
      </c>
      <c r="BK307">
        <v>396.61666248338798</v>
      </c>
      <c r="BL307">
        <v>402.29862576761099</v>
      </c>
      <c r="BM307">
        <v>384.34763924017699</v>
      </c>
      <c r="BN307">
        <v>378.74128429655502</v>
      </c>
      <c r="BO307">
        <v>389.77063370482</v>
      </c>
      <c r="BP307">
        <v>383.88290081143299</v>
      </c>
      <c r="BQ307">
        <v>362.99877100092402</v>
      </c>
      <c r="BR307">
        <v>338.72448801178302</v>
      </c>
      <c r="BS307">
        <v>323.48029944265397</v>
      </c>
      <c r="BT307">
        <v>329.87825799139802</v>
      </c>
      <c r="BU307">
        <v>319.88383180020003</v>
      </c>
      <c r="BV307">
        <v>320.07908295397101</v>
      </c>
      <c r="BW307">
        <v>322.58028885529802</v>
      </c>
      <c r="BX307">
        <v>330.91423877192699</v>
      </c>
      <c r="BY307">
        <v>328.429692935844</v>
      </c>
      <c r="BZ307">
        <v>332.34359347532001</v>
      </c>
      <c r="CA307">
        <v>330.21768818569802</v>
      </c>
      <c r="CB307">
        <v>334.30741558791902</v>
      </c>
      <c r="CC307">
        <v>319.89805626153799</v>
      </c>
      <c r="CD307">
        <v>325.67196965280601</v>
      </c>
      <c r="CE307">
        <v>334.38794396905701</v>
      </c>
      <c r="CF307">
        <v>327.51940596003402</v>
      </c>
      <c r="CG307">
        <v>336.09119530628499</v>
      </c>
      <c r="CH307">
        <v>331.35399088873999</v>
      </c>
      <c r="CI307">
        <v>334.27879817595903</v>
      </c>
      <c r="CJ307">
        <v>331.85323086025602</v>
      </c>
      <c r="CK307">
        <v>327.95366718393899</v>
      </c>
      <c r="CL307">
        <v>334.10641450939801</v>
      </c>
      <c r="CM307">
        <v>338.463330741108</v>
      </c>
      <c r="CN307">
        <v>329.685926042684</v>
      </c>
      <c r="CO307">
        <v>322.52549712858001</v>
      </c>
      <c r="CP307">
        <v>325.18578661234898</v>
      </c>
      <c r="CQ307">
        <v>323.38626891933399</v>
      </c>
      <c r="CR307">
        <v>336.245703675448</v>
      </c>
      <c r="CS307">
        <v>334.35669848404302</v>
      </c>
      <c r="CT307">
        <v>320.21538537287802</v>
      </c>
      <c r="CU307">
        <v>326.07720995260399</v>
      </c>
      <c r="CV307">
        <v>331.50897982151099</v>
      </c>
      <c r="CW307">
        <v>332.03119276444897</v>
      </c>
    </row>
    <row r="308" spans="1:101" x14ac:dyDescent="0.25">
      <c r="A308">
        <v>73.538050734312407</v>
      </c>
      <c r="B308">
        <v>326.57771067031098</v>
      </c>
      <c r="C308">
        <v>324.34137474120303</v>
      </c>
      <c r="D308">
        <v>342.00545383964499</v>
      </c>
      <c r="E308">
        <v>331.34468089754102</v>
      </c>
      <c r="F308">
        <v>325.40683121457801</v>
      </c>
      <c r="G308">
        <v>330.37821163460097</v>
      </c>
      <c r="H308">
        <v>318.963356755456</v>
      </c>
      <c r="I308">
        <v>329.73313919263302</v>
      </c>
      <c r="J308">
        <v>330.71106871902299</v>
      </c>
      <c r="K308">
        <v>330.33419570483898</v>
      </c>
      <c r="L308">
        <v>309.46620388645999</v>
      </c>
      <c r="M308">
        <v>329.01833086259302</v>
      </c>
      <c r="N308">
        <v>326.19218883750301</v>
      </c>
      <c r="O308">
        <v>337.43471378176002</v>
      </c>
      <c r="P308">
        <v>331.80106517538599</v>
      </c>
      <c r="Q308">
        <v>328.89706581345098</v>
      </c>
      <c r="R308">
        <v>329.52837142009503</v>
      </c>
      <c r="S308">
        <v>338.13564629293001</v>
      </c>
      <c r="T308">
        <v>329.70427074674399</v>
      </c>
      <c r="U308">
        <v>323.03254188747701</v>
      </c>
      <c r="V308">
        <v>335.04933234247</v>
      </c>
      <c r="W308">
        <v>330.443298472104</v>
      </c>
      <c r="X308">
        <v>324.530260193495</v>
      </c>
      <c r="Y308">
        <v>340.53139143375302</v>
      </c>
      <c r="Z308">
        <v>331.23810637991301</v>
      </c>
      <c r="AA308">
        <v>331.01541623793099</v>
      </c>
      <c r="AB308">
        <v>328.236548140347</v>
      </c>
      <c r="AC308">
        <v>335.07066496754101</v>
      </c>
      <c r="AD308">
        <v>323.80983830780201</v>
      </c>
      <c r="AE308">
        <v>329.53512508723003</v>
      </c>
      <c r="AF308">
        <v>327.57242565006999</v>
      </c>
      <c r="AG308">
        <v>348.72734019894102</v>
      </c>
      <c r="AH308">
        <v>354.86568156753498</v>
      </c>
      <c r="AI308">
        <v>350.558827748608</v>
      </c>
      <c r="AJ308">
        <v>353.59516108691798</v>
      </c>
      <c r="AK308">
        <v>356.09262478452303</v>
      </c>
      <c r="AL308">
        <v>365.44186304580103</v>
      </c>
      <c r="AM308">
        <v>362.131516470024</v>
      </c>
      <c r="AN308">
        <v>368.67921166982399</v>
      </c>
      <c r="AO308">
        <v>378.28968225681803</v>
      </c>
      <c r="AP308">
        <v>375.134473546462</v>
      </c>
      <c r="AQ308">
        <v>402.49292354862803</v>
      </c>
      <c r="AR308">
        <v>389.48401998344298</v>
      </c>
      <c r="AS308">
        <v>373.730422283792</v>
      </c>
      <c r="AT308">
        <v>365.690598203989</v>
      </c>
      <c r="AU308">
        <v>368.31801844820899</v>
      </c>
      <c r="AV308">
        <v>378.19000964470598</v>
      </c>
      <c r="AW308">
        <v>371.40194005504299</v>
      </c>
      <c r="AX308">
        <v>375.26419321721897</v>
      </c>
      <c r="AY308">
        <v>379.45747906057801</v>
      </c>
      <c r="AZ308">
        <v>364.339349118521</v>
      </c>
      <c r="BA308">
        <v>386.00466703148697</v>
      </c>
      <c r="BB308">
        <v>379.70432990726999</v>
      </c>
      <c r="BC308">
        <v>371.303832387179</v>
      </c>
      <c r="BD308">
        <v>378.14355964173501</v>
      </c>
      <c r="BE308">
        <v>381.304426268589</v>
      </c>
      <c r="BF308">
        <v>391.49093614995502</v>
      </c>
      <c r="BG308">
        <v>398.55178673248503</v>
      </c>
      <c r="BH308">
        <v>392.89424396027903</v>
      </c>
      <c r="BI308">
        <v>395.72097436423297</v>
      </c>
      <c r="BJ308">
        <v>398.760609755931</v>
      </c>
      <c r="BK308">
        <v>397.46713025011599</v>
      </c>
      <c r="BL308">
        <v>398.50468281322702</v>
      </c>
      <c r="BM308">
        <v>382.870919023623</v>
      </c>
      <c r="BN308">
        <v>378.66060730517199</v>
      </c>
      <c r="BO308">
        <v>385.31192586068801</v>
      </c>
      <c r="BP308">
        <v>381.79091661864902</v>
      </c>
      <c r="BQ308">
        <v>365.868174894915</v>
      </c>
      <c r="BR308">
        <v>342.471231608815</v>
      </c>
      <c r="BS308">
        <v>325.78286900269501</v>
      </c>
      <c r="BT308">
        <v>328.88994491103801</v>
      </c>
      <c r="BU308">
        <v>320.53853465503499</v>
      </c>
      <c r="BV308">
        <v>325.61185851635099</v>
      </c>
      <c r="BW308">
        <v>327.026482670392</v>
      </c>
      <c r="BX308">
        <v>333.61593283636699</v>
      </c>
      <c r="BY308">
        <v>330.62311097918598</v>
      </c>
      <c r="BZ308">
        <v>332.26538771880797</v>
      </c>
      <c r="CA308">
        <v>331.27873423539597</v>
      </c>
      <c r="CB308">
        <v>333.54499783227601</v>
      </c>
      <c r="CC308">
        <v>320.626711136008</v>
      </c>
      <c r="CD308">
        <v>322.446143600916</v>
      </c>
      <c r="CE308">
        <v>336.84799792610198</v>
      </c>
      <c r="CF308">
        <v>327.76323821539302</v>
      </c>
      <c r="CG308">
        <v>338.53219360547399</v>
      </c>
      <c r="CH308">
        <v>331.65382819876697</v>
      </c>
      <c r="CI308">
        <v>333.481022715606</v>
      </c>
      <c r="CJ308">
        <v>333.41411180153898</v>
      </c>
      <c r="CK308">
        <v>328.52963066723999</v>
      </c>
      <c r="CL308">
        <v>334.95039691327702</v>
      </c>
      <c r="CM308">
        <v>340.106721390465</v>
      </c>
      <c r="CN308">
        <v>329.837526567488</v>
      </c>
      <c r="CO308">
        <v>318.52784233962302</v>
      </c>
      <c r="CP308">
        <v>322.99874469747903</v>
      </c>
      <c r="CQ308">
        <v>325.90132399275097</v>
      </c>
      <c r="CR308">
        <v>337.64044527436198</v>
      </c>
      <c r="CS308">
        <v>335.37018046263802</v>
      </c>
      <c r="CT308">
        <v>319.86779822758001</v>
      </c>
      <c r="CU308">
        <v>326.06353137186198</v>
      </c>
      <c r="CV308">
        <v>330.40849963459902</v>
      </c>
      <c r="CW308">
        <v>332.36949763214102</v>
      </c>
    </row>
    <row r="309" spans="1:101" x14ac:dyDescent="0.25">
      <c r="A309">
        <v>73.778371161548705</v>
      </c>
      <c r="B309">
        <v>328.980156663321</v>
      </c>
      <c r="C309">
        <v>323.62071021658699</v>
      </c>
      <c r="D309">
        <v>344.66043442036403</v>
      </c>
      <c r="E309">
        <v>332.34291311989898</v>
      </c>
      <c r="F309">
        <v>324.05796545092198</v>
      </c>
      <c r="G309">
        <v>328.240985376884</v>
      </c>
      <c r="H309">
        <v>318.92454129170198</v>
      </c>
      <c r="I309">
        <v>330.85252295716901</v>
      </c>
      <c r="J309">
        <v>335.20820931393803</v>
      </c>
      <c r="K309">
        <v>326.74661484952497</v>
      </c>
      <c r="L309">
        <v>310.52704221502597</v>
      </c>
      <c r="M309">
        <v>331.52900641247197</v>
      </c>
      <c r="N309">
        <v>324.11506643658799</v>
      </c>
      <c r="O309">
        <v>337.58974269323198</v>
      </c>
      <c r="P309">
        <v>330.66028400024601</v>
      </c>
      <c r="Q309">
        <v>328.25789843410098</v>
      </c>
      <c r="R309">
        <v>330.30400344044</v>
      </c>
      <c r="S309">
        <v>335.28324363763102</v>
      </c>
      <c r="T309">
        <v>332.40112270685597</v>
      </c>
      <c r="U309">
        <v>323.93057155072802</v>
      </c>
      <c r="V309">
        <v>335.25455792919001</v>
      </c>
      <c r="W309">
        <v>333.30515159600498</v>
      </c>
      <c r="X309">
        <v>326.03570505484498</v>
      </c>
      <c r="Y309">
        <v>344.19696520343399</v>
      </c>
      <c r="Z309">
        <v>332.80765924744497</v>
      </c>
      <c r="AA309">
        <v>330.53897159072699</v>
      </c>
      <c r="AB309">
        <v>326.56588085378598</v>
      </c>
      <c r="AC309">
        <v>333.54703936053602</v>
      </c>
      <c r="AD309">
        <v>326.31435103611602</v>
      </c>
      <c r="AE309">
        <v>328.70323454119</v>
      </c>
      <c r="AF309">
        <v>326.61802522887501</v>
      </c>
      <c r="AG309">
        <v>346.55324875280002</v>
      </c>
      <c r="AH309">
        <v>351.92880716333798</v>
      </c>
      <c r="AI309">
        <v>348.44140991976201</v>
      </c>
      <c r="AJ309">
        <v>352.81238183835899</v>
      </c>
      <c r="AK309">
        <v>354.24111997947199</v>
      </c>
      <c r="AL309">
        <v>367.29101020498899</v>
      </c>
      <c r="AM309">
        <v>360.35530712976799</v>
      </c>
      <c r="AN309">
        <v>369.599250350815</v>
      </c>
      <c r="AO309">
        <v>375.63550786108902</v>
      </c>
      <c r="AP309">
        <v>375.005720759317</v>
      </c>
      <c r="AQ309">
        <v>400.399348163855</v>
      </c>
      <c r="AR309">
        <v>390.25363133152598</v>
      </c>
      <c r="AS309">
        <v>373.768401648375</v>
      </c>
      <c r="AT309">
        <v>366.84906109106703</v>
      </c>
      <c r="AU309">
        <v>367.56999383017597</v>
      </c>
      <c r="AV309">
        <v>377.06217619622799</v>
      </c>
      <c r="AW309">
        <v>369.76821560296099</v>
      </c>
      <c r="AX309">
        <v>375.33548482335499</v>
      </c>
      <c r="AY309">
        <v>377.69082185653502</v>
      </c>
      <c r="AZ309">
        <v>365.26175367797202</v>
      </c>
      <c r="BA309">
        <v>385.59586707170399</v>
      </c>
      <c r="BB309">
        <v>379.04554535143802</v>
      </c>
      <c r="BC309">
        <v>369.32747528801002</v>
      </c>
      <c r="BD309">
        <v>374.32029285783301</v>
      </c>
      <c r="BE309">
        <v>380.08488138300299</v>
      </c>
      <c r="BF309">
        <v>392.68175672119702</v>
      </c>
      <c r="BG309">
        <v>393.63671961820398</v>
      </c>
      <c r="BH309">
        <v>396.98454789786098</v>
      </c>
      <c r="BI309">
        <v>393.67631290013099</v>
      </c>
      <c r="BJ309">
        <v>396.70958497836602</v>
      </c>
      <c r="BK309">
        <v>400.35569289774401</v>
      </c>
      <c r="BL309">
        <v>394.35975151788699</v>
      </c>
      <c r="BM309">
        <v>380.59371808735301</v>
      </c>
      <c r="BN309">
        <v>381.04610213059601</v>
      </c>
      <c r="BO309">
        <v>382.33711753924098</v>
      </c>
      <c r="BP309">
        <v>383.97459130788002</v>
      </c>
      <c r="BQ309">
        <v>368.85849056063302</v>
      </c>
      <c r="BR309">
        <v>344.15104525604499</v>
      </c>
      <c r="BS309">
        <v>326.885296459225</v>
      </c>
      <c r="BT309">
        <v>330.40143620892701</v>
      </c>
      <c r="BU309">
        <v>318.18750285269698</v>
      </c>
      <c r="BV309">
        <v>330.20835695442099</v>
      </c>
      <c r="BW309">
        <v>328.81269358828399</v>
      </c>
      <c r="BX309">
        <v>333.58898780193999</v>
      </c>
      <c r="BY309">
        <v>330.86152197248799</v>
      </c>
      <c r="BZ309">
        <v>330.20226455775901</v>
      </c>
      <c r="CA309">
        <v>332.75249266485099</v>
      </c>
      <c r="CB309">
        <v>336.90275240089102</v>
      </c>
      <c r="CC309">
        <v>325.06732331703898</v>
      </c>
      <c r="CD309">
        <v>318.98332557330002</v>
      </c>
      <c r="CE309">
        <v>338.59093874183998</v>
      </c>
      <c r="CF309">
        <v>328.46637336269998</v>
      </c>
      <c r="CG309">
        <v>338.91673099516498</v>
      </c>
      <c r="CH309">
        <v>333.26734080236201</v>
      </c>
      <c r="CI309">
        <v>329.872529310922</v>
      </c>
      <c r="CJ309">
        <v>331.060217310214</v>
      </c>
      <c r="CK309">
        <v>329.89337628076601</v>
      </c>
      <c r="CL309">
        <v>333.820082157348</v>
      </c>
      <c r="CM309">
        <v>339.13024072145998</v>
      </c>
      <c r="CN309">
        <v>330.52263683793399</v>
      </c>
      <c r="CO309">
        <v>320.10175836175603</v>
      </c>
      <c r="CP309">
        <v>323.650761355604</v>
      </c>
      <c r="CQ309">
        <v>328.81128284432998</v>
      </c>
      <c r="CR309">
        <v>339.29156086783303</v>
      </c>
      <c r="CS309">
        <v>335.46403898786201</v>
      </c>
      <c r="CT309">
        <v>325.15576071201701</v>
      </c>
      <c r="CU309">
        <v>328.394199860345</v>
      </c>
      <c r="CV309">
        <v>329.566887800053</v>
      </c>
      <c r="CW309">
        <v>335.26498101252503</v>
      </c>
    </row>
    <row r="310" spans="1:101" x14ac:dyDescent="0.25">
      <c r="A310">
        <v>74.018691588785003</v>
      </c>
      <c r="B310">
        <v>333.261129252648</v>
      </c>
      <c r="C310">
        <v>324.60445269413799</v>
      </c>
      <c r="D310">
        <v>343.42021436653903</v>
      </c>
      <c r="E310">
        <v>330.78624175985499</v>
      </c>
      <c r="F310">
        <v>326.659998846809</v>
      </c>
      <c r="G310">
        <v>324.77537396768702</v>
      </c>
      <c r="H310">
        <v>322.33496695221902</v>
      </c>
      <c r="I310">
        <v>331.05492373822699</v>
      </c>
      <c r="J310">
        <v>334.225590482293</v>
      </c>
      <c r="K310">
        <v>326.825710645404</v>
      </c>
      <c r="L310">
        <v>312.20808391672199</v>
      </c>
      <c r="M310">
        <v>330.95328260817399</v>
      </c>
      <c r="N310">
        <v>322.39301117126303</v>
      </c>
      <c r="O310">
        <v>339.31201221336897</v>
      </c>
      <c r="P310">
        <v>329.39715837962802</v>
      </c>
      <c r="Q310">
        <v>324.923660704356</v>
      </c>
      <c r="R310">
        <v>332.855271530604</v>
      </c>
      <c r="S310">
        <v>335.27595904011997</v>
      </c>
      <c r="T310">
        <v>332.87137979670098</v>
      </c>
      <c r="U310">
        <v>321.85721657965797</v>
      </c>
      <c r="V310">
        <v>339.38697035496898</v>
      </c>
      <c r="W310">
        <v>329.90957991571901</v>
      </c>
      <c r="X310">
        <v>328.31094060796499</v>
      </c>
      <c r="Y310">
        <v>343.32322198605601</v>
      </c>
      <c r="Z310">
        <v>331.42548551347102</v>
      </c>
      <c r="AA310">
        <v>332.754457925878</v>
      </c>
      <c r="AB310">
        <v>330.59300742551198</v>
      </c>
      <c r="AC310">
        <v>328.13684761438299</v>
      </c>
      <c r="AD310">
        <v>333.82204601918897</v>
      </c>
      <c r="AE310">
        <v>328.75108124363499</v>
      </c>
      <c r="AF310">
        <v>323.00612446890102</v>
      </c>
      <c r="AG310">
        <v>348.15178409693499</v>
      </c>
      <c r="AH310">
        <v>351.59197956929103</v>
      </c>
      <c r="AI310">
        <v>348.47521860904601</v>
      </c>
      <c r="AJ310">
        <v>348.45043854898802</v>
      </c>
      <c r="AK310">
        <v>354.66179755925202</v>
      </c>
      <c r="AL310">
        <v>368.57199143061001</v>
      </c>
      <c r="AM310">
        <v>358.34635511815202</v>
      </c>
      <c r="AN310">
        <v>371.93920555089397</v>
      </c>
      <c r="AO310">
        <v>376.18870182149902</v>
      </c>
      <c r="AP310">
        <v>375.55412414376201</v>
      </c>
      <c r="AQ310">
        <v>398.68560111895903</v>
      </c>
      <c r="AR310">
        <v>392.726650933082</v>
      </c>
      <c r="AS310">
        <v>377.83961053258099</v>
      </c>
      <c r="AT310">
        <v>367.57493475092599</v>
      </c>
      <c r="AU310">
        <v>367.81216567649898</v>
      </c>
      <c r="AV310">
        <v>380.43828771462103</v>
      </c>
      <c r="AW310">
        <v>374.35816172025102</v>
      </c>
      <c r="AX310">
        <v>377.48508696855998</v>
      </c>
      <c r="AY310">
        <v>375.48955573163101</v>
      </c>
      <c r="AZ310">
        <v>364.73185582869598</v>
      </c>
      <c r="BA310">
        <v>385.28936450007399</v>
      </c>
      <c r="BB310">
        <v>379.53169319682303</v>
      </c>
      <c r="BC310">
        <v>368.24517656068701</v>
      </c>
      <c r="BD310">
        <v>369.23557343370999</v>
      </c>
      <c r="BE310">
        <v>380.36917615681699</v>
      </c>
      <c r="BF310">
        <v>392.74847466288003</v>
      </c>
      <c r="BG310">
        <v>388.783794356996</v>
      </c>
      <c r="BH310">
        <v>399.410110871602</v>
      </c>
      <c r="BI310">
        <v>393.39265590820202</v>
      </c>
      <c r="BJ310">
        <v>390.40819001229403</v>
      </c>
      <c r="BK310">
        <v>398.33408331876302</v>
      </c>
      <c r="BL310">
        <v>390.91152627389903</v>
      </c>
      <c r="BM310">
        <v>377.46191655571698</v>
      </c>
      <c r="BN310">
        <v>379.01644312383098</v>
      </c>
      <c r="BO310">
        <v>373.71977420420501</v>
      </c>
      <c r="BP310">
        <v>381.91606255369402</v>
      </c>
      <c r="BQ310">
        <v>370.82843636233201</v>
      </c>
      <c r="BR310">
        <v>343.33208623803301</v>
      </c>
      <c r="BS310">
        <v>329.96139008361899</v>
      </c>
      <c r="BT310">
        <v>331.75165511893601</v>
      </c>
      <c r="BU310">
        <v>313.451195908665</v>
      </c>
      <c r="BV310">
        <v>330.88680922504699</v>
      </c>
      <c r="BW310">
        <v>329.84962178395301</v>
      </c>
      <c r="BX310">
        <v>333.75363344931299</v>
      </c>
      <c r="BY310">
        <v>332.38692904536202</v>
      </c>
      <c r="BZ310">
        <v>331.75854173451199</v>
      </c>
      <c r="CA310">
        <v>331.22057760403101</v>
      </c>
      <c r="CB310">
        <v>336.91123605904397</v>
      </c>
      <c r="CC310">
        <v>328.100810485789</v>
      </c>
      <c r="CD310">
        <v>319.66765725079199</v>
      </c>
      <c r="CE310">
        <v>338.25664080195401</v>
      </c>
      <c r="CF310">
        <v>329.75470861690098</v>
      </c>
      <c r="CG310">
        <v>338.60397157041098</v>
      </c>
      <c r="CH310">
        <v>334.42291653098999</v>
      </c>
      <c r="CI310">
        <v>331.16128677289601</v>
      </c>
      <c r="CJ310">
        <v>331.74363194546498</v>
      </c>
      <c r="CK310">
        <v>331.219008197753</v>
      </c>
      <c r="CL310">
        <v>332.07336347157099</v>
      </c>
      <c r="CM310">
        <v>339.13136017840299</v>
      </c>
      <c r="CN310">
        <v>330.41253888488899</v>
      </c>
      <c r="CO310">
        <v>321.306827195192</v>
      </c>
      <c r="CP310">
        <v>323.25431761315201</v>
      </c>
      <c r="CQ310">
        <v>333.09034340401598</v>
      </c>
      <c r="CR310">
        <v>337.38649637304798</v>
      </c>
      <c r="CS310">
        <v>332.343686222901</v>
      </c>
      <c r="CT310">
        <v>326.68719837155601</v>
      </c>
      <c r="CU310">
        <v>330.34945280238401</v>
      </c>
      <c r="CV310">
        <v>323.47057115145998</v>
      </c>
      <c r="CW310">
        <v>333.195316137563</v>
      </c>
    </row>
    <row r="311" spans="1:101" x14ac:dyDescent="0.25">
      <c r="A311">
        <v>74.259012016021302</v>
      </c>
      <c r="B311">
        <v>336.61909237784801</v>
      </c>
      <c r="C311">
        <v>322.79429016741199</v>
      </c>
      <c r="D311">
        <v>338.93720822683798</v>
      </c>
      <c r="E311">
        <v>328.25528857324502</v>
      </c>
      <c r="F311">
        <v>328.218548001302</v>
      </c>
      <c r="G311">
        <v>326.92874179855198</v>
      </c>
      <c r="H311">
        <v>327.670375924555</v>
      </c>
      <c r="I311">
        <v>324.61298459767397</v>
      </c>
      <c r="J311">
        <v>330.986285310276</v>
      </c>
      <c r="K311">
        <v>322.169595535469</v>
      </c>
      <c r="L311">
        <v>314.13721120925698</v>
      </c>
      <c r="M311">
        <v>330.63878012571303</v>
      </c>
      <c r="N311">
        <v>325.20290373271899</v>
      </c>
      <c r="O311">
        <v>336.17655354664498</v>
      </c>
      <c r="P311">
        <v>330.49413254726102</v>
      </c>
      <c r="Q311">
        <v>324.84982622036699</v>
      </c>
      <c r="R311">
        <v>330.61714055584002</v>
      </c>
      <c r="S311">
        <v>330.52347040732701</v>
      </c>
      <c r="T311">
        <v>332.76441111824403</v>
      </c>
      <c r="U311">
        <v>325.221595248847</v>
      </c>
      <c r="V311">
        <v>334.58982635743899</v>
      </c>
      <c r="W311">
        <v>330.33503878111401</v>
      </c>
      <c r="X311">
        <v>327.46481399325802</v>
      </c>
      <c r="Y311">
        <v>339.05815857129397</v>
      </c>
      <c r="Z311">
        <v>333.95588856911098</v>
      </c>
      <c r="AA311">
        <v>330.05128912807402</v>
      </c>
      <c r="AB311">
        <v>331.93293766198298</v>
      </c>
      <c r="AC311">
        <v>322.94856387265298</v>
      </c>
      <c r="AD311">
        <v>335.68696515637498</v>
      </c>
      <c r="AE311">
        <v>326.36603791491098</v>
      </c>
      <c r="AF311">
        <v>320.79736098451701</v>
      </c>
      <c r="AG311">
        <v>343.00552391012297</v>
      </c>
      <c r="AH311">
        <v>351.85033496297598</v>
      </c>
      <c r="AI311">
        <v>346.88453532748099</v>
      </c>
      <c r="AJ311">
        <v>348.13812346803701</v>
      </c>
      <c r="AK311">
        <v>351.71150749355701</v>
      </c>
      <c r="AL311">
        <v>368.144623202726</v>
      </c>
      <c r="AM311">
        <v>356.72397436823502</v>
      </c>
      <c r="AN311">
        <v>373.81854531513102</v>
      </c>
      <c r="AO311">
        <v>376.11746986884299</v>
      </c>
      <c r="AP311">
        <v>374.83041083657997</v>
      </c>
      <c r="AQ311">
        <v>393.487814705407</v>
      </c>
      <c r="AR311">
        <v>389.26500322258897</v>
      </c>
      <c r="AS311">
        <v>382.82071750962501</v>
      </c>
      <c r="AT311">
        <v>370.67932441988398</v>
      </c>
      <c r="AU311">
        <v>369.01495113799001</v>
      </c>
      <c r="AV311">
        <v>381.86855963558799</v>
      </c>
      <c r="AW311">
        <v>375.48302628747598</v>
      </c>
      <c r="AX311">
        <v>377.87496375906898</v>
      </c>
      <c r="AY311">
        <v>375.859513336698</v>
      </c>
      <c r="AZ311">
        <v>363.69401946022998</v>
      </c>
      <c r="BA311">
        <v>379.18589010647202</v>
      </c>
      <c r="BB311">
        <v>380.381630115105</v>
      </c>
      <c r="BC311">
        <v>367.95088286739599</v>
      </c>
      <c r="BD311">
        <v>366.94203236555097</v>
      </c>
      <c r="BE311">
        <v>380.68170235822799</v>
      </c>
      <c r="BF311">
        <v>389.07294231802399</v>
      </c>
      <c r="BG311">
        <v>390.04728147945201</v>
      </c>
      <c r="BH311">
        <v>395.10470798288497</v>
      </c>
      <c r="BI311">
        <v>388.54657375186798</v>
      </c>
      <c r="BJ311">
        <v>383.90975351925198</v>
      </c>
      <c r="BK311">
        <v>394.86863516118302</v>
      </c>
      <c r="BL311">
        <v>388.33657963545602</v>
      </c>
      <c r="BM311">
        <v>372.14086460294698</v>
      </c>
      <c r="BN311">
        <v>379.95349122603301</v>
      </c>
      <c r="BO311">
        <v>367.01076185803402</v>
      </c>
      <c r="BP311">
        <v>377.07203697308103</v>
      </c>
      <c r="BQ311">
        <v>366.66658830051</v>
      </c>
      <c r="BR311">
        <v>340.58409312293099</v>
      </c>
      <c r="BS311">
        <v>332.74965009843299</v>
      </c>
      <c r="BT311">
        <v>335.29306108848903</v>
      </c>
      <c r="BU311">
        <v>314.06874370889801</v>
      </c>
      <c r="BV311">
        <v>334.783476861552</v>
      </c>
      <c r="BW311">
        <v>331.45334830809497</v>
      </c>
      <c r="BX311">
        <v>334.41311493714801</v>
      </c>
      <c r="BY311">
        <v>331.56981033370198</v>
      </c>
      <c r="BZ311">
        <v>328.16368153882502</v>
      </c>
      <c r="CA311">
        <v>327.68508793789903</v>
      </c>
      <c r="CB311">
        <v>333.65296213200799</v>
      </c>
      <c r="CC311">
        <v>328.82825205377299</v>
      </c>
      <c r="CD311">
        <v>318.03553373232501</v>
      </c>
      <c r="CE311">
        <v>339.37865398162899</v>
      </c>
      <c r="CF311">
        <v>329.94118682939899</v>
      </c>
      <c r="CG311">
        <v>337.791738607176</v>
      </c>
      <c r="CH311">
        <v>332.79920915966801</v>
      </c>
      <c r="CI311">
        <v>331.309258851008</v>
      </c>
      <c r="CJ311">
        <v>335.00774006601898</v>
      </c>
      <c r="CK311">
        <v>333.14395341171002</v>
      </c>
      <c r="CL311">
        <v>330.03988373803298</v>
      </c>
      <c r="CM311">
        <v>341.12645080594501</v>
      </c>
      <c r="CN311">
        <v>333.363967455477</v>
      </c>
      <c r="CO311">
        <v>316.37963420096202</v>
      </c>
      <c r="CP311">
        <v>324.94860389330103</v>
      </c>
      <c r="CQ311">
        <v>331.18559644832101</v>
      </c>
      <c r="CR311">
        <v>339.44999758093797</v>
      </c>
      <c r="CS311">
        <v>332.951537556272</v>
      </c>
      <c r="CT311">
        <v>327.530097715799</v>
      </c>
      <c r="CU311">
        <v>328.60876362024902</v>
      </c>
      <c r="CV311">
        <v>323.63321145753599</v>
      </c>
      <c r="CW311">
        <v>334.63841610882901</v>
      </c>
    </row>
    <row r="312" spans="1:101" x14ac:dyDescent="0.25">
      <c r="A312">
        <v>74.4993324432576</v>
      </c>
      <c r="B312">
        <v>333.05174958593602</v>
      </c>
      <c r="C312">
        <v>326.23557351639897</v>
      </c>
      <c r="D312">
        <v>333.59549465205203</v>
      </c>
      <c r="E312">
        <v>326.74092448914899</v>
      </c>
      <c r="F312">
        <v>326.30982845838503</v>
      </c>
      <c r="G312">
        <v>329.02899226466798</v>
      </c>
      <c r="H312">
        <v>330.88565199454501</v>
      </c>
      <c r="I312">
        <v>318.92638227300301</v>
      </c>
      <c r="J312">
        <v>329.707570717941</v>
      </c>
      <c r="K312">
        <v>316.52485678104603</v>
      </c>
      <c r="L312">
        <v>314.93957034010498</v>
      </c>
      <c r="M312">
        <v>328.41820505702702</v>
      </c>
      <c r="N312">
        <v>325.45634392928298</v>
      </c>
      <c r="O312">
        <v>337.39247273071902</v>
      </c>
      <c r="P312">
        <v>328.49287248577701</v>
      </c>
      <c r="Q312">
        <v>326.84665456748297</v>
      </c>
      <c r="R312">
        <v>329.11973817082003</v>
      </c>
      <c r="S312">
        <v>331.86036715292602</v>
      </c>
      <c r="T312">
        <v>330.37720536722998</v>
      </c>
      <c r="U312">
        <v>322.77703240334102</v>
      </c>
      <c r="V312">
        <v>330.96687352197301</v>
      </c>
      <c r="W312">
        <v>329.93051448719802</v>
      </c>
      <c r="X312">
        <v>325.33023390408601</v>
      </c>
      <c r="Y312">
        <v>337.26439668225498</v>
      </c>
      <c r="Z312">
        <v>335.00224800973501</v>
      </c>
      <c r="AA312">
        <v>330.96989188469303</v>
      </c>
      <c r="AB312">
        <v>329.07594647595101</v>
      </c>
      <c r="AC312">
        <v>323.267612672383</v>
      </c>
      <c r="AD312">
        <v>337.49894999005897</v>
      </c>
      <c r="AE312">
        <v>326.511569842315</v>
      </c>
      <c r="AF312">
        <v>325.95348855350898</v>
      </c>
      <c r="AG312">
        <v>338.594277738823</v>
      </c>
      <c r="AH312">
        <v>350.20942122342501</v>
      </c>
      <c r="AI312">
        <v>347.54418159490399</v>
      </c>
      <c r="AJ312">
        <v>351.97818598918502</v>
      </c>
      <c r="AK312">
        <v>354.64792256826001</v>
      </c>
      <c r="AL312">
        <v>367.25979448393502</v>
      </c>
      <c r="AM312">
        <v>356.08471409378001</v>
      </c>
      <c r="AN312">
        <v>372.35623505720798</v>
      </c>
      <c r="AO312">
        <v>375.65769649120199</v>
      </c>
      <c r="AP312">
        <v>376.209118054047</v>
      </c>
      <c r="AQ312">
        <v>393.668263270095</v>
      </c>
      <c r="AR312">
        <v>390.55988918565203</v>
      </c>
      <c r="AS312">
        <v>382.277674583406</v>
      </c>
      <c r="AT312">
        <v>370.25210873196102</v>
      </c>
      <c r="AU312">
        <v>366.64730098744099</v>
      </c>
      <c r="AV312">
        <v>380.62349626256201</v>
      </c>
      <c r="AW312">
        <v>375.289038035592</v>
      </c>
      <c r="AX312">
        <v>375.24046000670802</v>
      </c>
      <c r="AY312">
        <v>380.11725091403599</v>
      </c>
      <c r="AZ312">
        <v>366.062863755374</v>
      </c>
      <c r="BA312">
        <v>375.20779062433201</v>
      </c>
      <c r="BB312">
        <v>380.96689436827103</v>
      </c>
      <c r="BC312">
        <v>371.93194760578302</v>
      </c>
      <c r="BD312">
        <v>365.91843319979603</v>
      </c>
      <c r="BE312">
        <v>381.82851610765698</v>
      </c>
      <c r="BF312">
        <v>386.80530018612802</v>
      </c>
      <c r="BG312">
        <v>390.98435643602301</v>
      </c>
      <c r="BH312">
        <v>392.43548166979701</v>
      </c>
      <c r="BI312">
        <v>386.00174548143599</v>
      </c>
      <c r="BJ312">
        <v>382.65923404926099</v>
      </c>
      <c r="BK312">
        <v>392.34381942333403</v>
      </c>
      <c r="BL312">
        <v>386.09075213150902</v>
      </c>
      <c r="BM312">
        <v>371.493314429843</v>
      </c>
      <c r="BN312">
        <v>383.49360521610203</v>
      </c>
      <c r="BO312">
        <v>365.49800397390902</v>
      </c>
      <c r="BP312">
        <v>375.16429935265302</v>
      </c>
      <c r="BQ312">
        <v>365.35833444706401</v>
      </c>
      <c r="BR312">
        <v>340.54860298664801</v>
      </c>
      <c r="BS312">
        <v>332.63560935870998</v>
      </c>
      <c r="BT312">
        <v>339.480888370039</v>
      </c>
      <c r="BU312">
        <v>315.58763057625401</v>
      </c>
      <c r="BV312">
        <v>338.96168187711299</v>
      </c>
      <c r="BW312">
        <v>331.87006900664898</v>
      </c>
      <c r="BX312">
        <v>333.034909621998</v>
      </c>
      <c r="BY312">
        <v>330.698456738613</v>
      </c>
      <c r="BZ312">
        <v>328.22505279948302</v>
      </c>
      <c r="CA312">
        <v>326.14527216557599</v>
      </c>
      <c r="CB312">
        <v>332.46083928094998</v>
      </c>
      <c r="CC312">
        <v>331.12882787051598</v>
      </c>
      <c r="CD312">
        <v>316.98886871194202</v>
      </c>
      <c r="CE312">
        <v>336.37017418477501</v>
      </c>
      <c r="CF312">
        <v>330.33411324543198</v>
      </c>
      <c r="CG312">
        <v>336.78117550199198</v>
      </c>
      <c r="CH312">
        <v>330.584824952735</v>
      </c>
      <c r="CI312">
        <v>332.084075453303</v>
      </c>
      <c r="CJ312">
        <v>334.26421251833102</v>
      </c>
      <c r="CK312">
        <v>332.39870505450398</v>
      </c>
      <c r="CL312">
        <v>329.65541436628598</v>
      </c>
      <c r="CM312">
        <v>339.22981851537799</v>
      </c>
      <c r="CN312">
        <v>333.17892963618499</v>
      </c>
      <c r="CO312">
        <v>319.47235785137002</v>
      </c>
      <c r="CP312">
        <v>323.63087514276498</v>
      </c>
      <c r="CQ312">
        <v>331.550728665588</v>
      </c>
      <c r="CR312">
        <v>335.92676747692502</v>
      </c>
      <c r="CS312">
        <v>332.99718201195901</v>
      </c>
      <c r="CT312">
        <v>328.92948458275902</v>
      </c>
      <c r="CU312">
        <v>327.99228987587799</v>
      </c>
      <c r="CV312">
        <v>326.22631961935502</v>
      </c>
      <c r="CW312">
        <v>335.51554738597099</v>
      </c>
    </row>
    <row r="313" spans="1:101" x14ac:dyDescent="0.25">
      <c r="A313">
        <v>74.739652870493998</v>
      </c>
      <c r="B313">
        <v>331.537244622586</v>
      </c>
      <c r="C313">
        <v>329.198447225986</v>
      </c>
      <c r="D313">
        <v>332.13409461389102</v>
      </c>
      <c r="E313">
        <v>325.38842772594501</v>
      </c>
      <c r="F313">
        <v>325.25077479269902</v>
      </c>
      <c r="G313">
        <v>325.00790581262601</v>
      </c>
      <c r="H313">
        <v>330.877773954303</v>
      </c>
      <c r="I313">
        <v>318.93338654105497</v>
      </c>
      <c r="J313">
        <v>331.73289143659599</v>
      </c>
      <c r="K313">
        <v>311.95560435619802</v>
      </c>
      <c r="L313">
        <v>315.35731885315101</v>
      </c>
      <c r="M313">
        <v>327.281278841899</v>
      </c>
      <c r="N313">
        <v>326.13656236730799</v>
      </c>
      <c r="O313">
        <v>332.48759492258699</v>
      </c>
      <c r="P313">
        <v>328.728115410187</v>
      </c>
      <c r="Q313">
        <v>326.444823887366</v>
      </c>
      <c r="R313">
        <v>330.094569213201</v>
      </c>
      <c r="S313">
        <v>331.86277149288497</v>
      </c>
      <c r="T313">
        <v>328.94773490674601</v>
      </c>
      <c r="U313">
        <v>322.801477674296</v>
      </c>
      <c r="V313">
        <v>326.14709304404403</v>
      </c>
      <c r="W313">
        <v>329.36183304774499</v>
      </c>
      <c r="X313">
        <v>326.21834597055999</v>
      </c>
      <c r="Y313">
        <v>334.29755857113901</v>
      </c>
      <c r="Z313">
        <v>335.11446788725902</v>
      </c>
      <c r="AA313">
        <v>333.41146791547601</v>
      </c>
      <c r="AB313">
        <v>330.26961834605299</v>
      </c>
      <c r="AC313">
        <v>323.89268374630097</v>
      </c>
      <c r="AD313">
        <v>338.77356280133898</v>
      </c>
      <c r="AE313">
        <v>327.04021664626703</v>
      </c>
      <c r="AF313">
        <v>329.73256811252298</v>
      </c>
      <c r="AG313">
        <v>339.41455917173698</v>
      </c>
      <c r="AH313">
        <v>348.25679756964001</v>
      </c>
      <c r="AI313">
        <v>348.325898059503</v>
      </c>
      <c r="AJ313">
        <v>353.062521440816</v>
      </c>
      <c r="AK313">
        <v>357.601765938808</v>
      </c>
      <c r="AL313">
        <v>363.997263899762</v>
      </c>
      <c r="AM313">
        <v>356.29406325441801</v>
      </c>
      <c r="AN313">
        <v>367.87291540184202</v>
      </c>
      <c r="AO313">
        <v>373.77068129454102</v>
      </c>
      <c r="AP313">
        <v>371.36535539178601</v>
      </c>
      <c r="AQ313">
        <v>393.24632097744899</v>
      </c>
      <c r="AR313">
        <v>390.97081329263</v>
      </c>
      <c r="AS313">
        <v>379.58298957313298</v>
      </c>
      <c r="AT313">
        <v>368.55425675878899</v>
      </c>
      <c r="AU313">
        <v>370.91703617659698</v>
      </c>
      <c r="AV313">
        <v>380.907314547981</v>
      </c>
      <c r="AW313">
        <v>377.96397566005402</v>
      </c>
      <c r="AX313">
        <v>376.16973366712898</v>
      </c>
      <c r="AY313">
        <v>381.60046219876898</v>
      </c>
      <c r="AZ313">
        <v>365.33489401804502</v>
      </c>
      <c r="BA313">
        <v>376.74675948569001</v>
      </c>
      <c r="BB313">
        <v>379.067455744033</v>
      </c>
      <c r="BC313">
        <v>375.02254674661901</v>
      </c>
      <c r="BD313">
        <v>366.14479966984902</v>
      </c>
      <c r="BE313">
        <v>386.771665606797</v>
      </c>
      <c r="BF313">
        <v>387.12505966807601</v>
      </c>
      <c r="BG313">
        <v>390.374140421611</v>
      </c>
      <c r="BH313">
        <v>388.29651146575202</v>
      </c>
      <c r="BI313">
        <v>381.19733255031798</v>
      </c>
      <c r="BJ313">
        <v>382.83118232983202</v>
      </c>
      <c r="BK313">
        <v>393.71657897119297</v>
      </c>
      <c r="BL313">
        <v>381.451068419921</v>
      </c>
      <c r="BM313">
        <v>369.65813320690103</v>
      </c>
      <c r="BN313">
        <v>383.31772674317301</v>
      </c>
      <c r="BO313">
        <v>362.17250991610001</v>
      </c>
      <c r="BP313">
        <v>372.346229911433</v>
      </c>
      <c r="BQ313">
        <v>370.83908509448901</v>
      </c>
      <c r="BR313">
        <v>339.51171200879202</v>
      </c>
      <c r="BS313">
        <v>328.73259742751401</v>
      </c>
      <c r="BT313">
        <v>335.720063475031</v>
      </c>
      <c r="BU313">
        <v>317.934018720388</v>
      </c>
      <c r="BV313">
        <v>341.00174363244901</v>
      </c>
      <c r="BW313">
        <v>331.79844420096498</v>
      </c>
      <c r="BX313">
        <v>333.94198575323998</v>
      </c>
      <c r="BY313">
        <v>328.71461519531101</v>
      </c>
      <c r="BZ313">
        <v>323.76108034393502</v>
      </c>
      <c r="CA313">
        <v>323.14404921788002</v>
      </c>
      <c r="CB313">
        <v>327.30364480197699</v>
      </c>
      <c r="CC313">
        <v>335.70889098984901</v>
      </c>
      <c r="CD313">
        <v>320.78442829766402</v>
      </c>
      <c r="CE313">
        <v>334.61370011480699</v>
      </c>
      <c r="CF313">
        <v>332.48501272769698</v>
      </c>
      <c r="CG313">
        <v>336.90295460885699</v>
      </c>
      <c r="CH313">
        <v>327.658719262538</v>
      </c>
      <c r="CI313">
        <v>330.465941742712</v>
      </c>
      <c r="CJ313">
        <v>334.94149165810899</v>
      </c>
      <c r="CK313">
        <v>329.54757720032597</v>
      </c>
      <c r="CL313">
        <v>326.63359465627201</v>
      </c>
      <c r="CM313">
        <v>338.79895662385297</v>
      </c>
      <c r="CN313">
        <v>335.01876947991298</v>
      </c>
      <c r="CO313">
        <v>324.09713937734602</v>
      </c>
      <c r="CP313">
        <v>325.81075983016399</v>
      </c>
      <c r="CQ313">
        <v>332.21018607672897</v>
      </c>
      <c r="CR313">
        <v>334.00195424100298</v>
      </c>
      <c r="CS313">
        <v>329.12433682668802</v>
      </c>
      <c r="CT313">
        <v>330.77472998338601</v>
      </c>
      <c r="CU313">
        <v>331.17434399712198</v>
      </c>
      <c r="CV313">
        <v>323.66457458735499</v>
      </c>
      <c r="CW313">
        <v>332.95215270733399</v>
      </c>
    </row>
    <row r="314" spans="1:101" x14ac:dyDescent="0.25">
      <c r="A314">
        <v>74.979973297730297</v>
      </c>
      <c r="B314">
        <v>328.73559022079701</v>
      </c>
      <c r="C314">
        <v>325.18699170336203</v>
      </c>
      <c r="D314">
        <v>329.60659453596401</v>
      </c>
      <c r="E314">
        <v>324.83217280954699</v>
      </c>
      <c r="F314">
        <v>325.11191355397898</v>
      </c>
      <c r="G314">
        <v>327.88893834185001</v>
      </c>
      <c r="H314">
        <v>334.86889082750503</v>
      </c>
      <c r="I314">
        <v>323.34381750216397</v>
      </c>
      <c r="J314">
        <v>331.18195611274399</v>
      </c>
      <c r="K314">
        <v>308.97469607998801</v>
      </c>
      <c r="L314">
        <v>320.64631281829003</v>
      </c>
      <c r="M314">
        <v>328.17158407712799</v>
      </c>
      <c r="N314">
        <v>330.499198304424</v>
      </c>
      <c r="O314">
        <v>331.10060461288498</v>
      </c>
      <c r="P314">
        <v>327.14279610301099</v>
      </c>
      <c r="Q314">
        <v>327.90237614760298</v>
      </c>
      <c r="R314">
        <v>332.26312805303598</v>
      </c>
      <c r="S314">
        <v>331.00930626701103</v>
      </c>
      <c r="T314">
        <v>327.81103642749503</v>
      </c>
      <c r="U314">
        <v>317.49540139479598</v>
      </c>
      <c r="V314">
        <v>322.38827303402201</v>
      </c>
      <c r="W314">
        <v>329.666890960383</v>
      </c>
      <c r="X314">
        <v>327.09667435231103</v>
      </c>
      <c r="Y314">
        <v>329.02606103852497</v>
      </c>
      <c r="Z314">
        <v>331.38027657389398</v>
      </c>
      <c r="AA314">
        <v>330.843106845195</v>
      </c>
      <c r="AB314">
        <v>328.64286896956702</v>
      </c>
      <c r="AC314">
        <v>326.444250023047</v>
      </c>
      <c r="AD314">
        <v>336.67289326008898</v>
      </c>
      <c r="AE314">
        <v>326.42194213873302</v>
      </c>
      <c r="AF314">
        <v>327.566976706177</v>
      </c>
      <c r="AG314">
        <v>341.744854151943</v>
      </c>
      <c r="AH314">
        <v>352.74539912245001</v>
      </c>
      <c r="AI314">
        <v>354.29021433427801</v>
      </c>
      <c r="AJ314">
        <v>350.74020111194199</v>
      </c>
      <c r="AK314">
        <v>360.576155947492</v>
      </c>
      <c r="AL314">
        <v>359.519084863312</v>
      </c>
      <c r="AM314">
        <v>354.63922874327397</v>
      </c>
      <c r="AN314">
        <v>362.31261933127098</v>
      </c>
      <c r="AO314">
        <v>372.51853752172701</v>
      </c>
      <c r="AP314">
        <v>367.74705992291001</v>
      </c>
      <c r="AQ314">
        <v>392.361414908705</v>
      </c>
      <c r="AR314">
        <v>392.13809601253899</v>
      </c>
      <c r="AS314">
        <v>379.26869918046998</v>
      </c>
      <c r="AT314">
        <v>368.97673477153103</v>
      </c>
      <c r="AU314">
        <v>371.807494860725</v>
      </c>
      <c r="AV314">
        <v>384.71723655541098</v>
      </c>
      <c r="AW314">
        <v>381.78489648013499</v>
      </c>
      <c r="AX314">
        <v>377.09538584718302</v>
      </c>
      <c r="AY314">
        <v>385.51659870539697</v>
      </c>
      <c r="AZ314">
        <v>367.345450591043</v>
      </c>
      <c r="BA314">
        <v>381.27605137728</v>
      </c>
      <c r="BB314">
        <v>374.22776976082901</v>
      </c>
      <c r="BC314">
        <v>375.22155194081</v>
      </c>
      <c r="BD314">
        <v>369.23321428573098</v>
      </c>
      <c r="BE314">
        <v>388.55427995658602</v>
      </c>
      <c r="BF314">
        <v>381.29112055936702</v>
      </c>
      <c r="BG314">
        <v>387.05724644153202</v>
      </c>
      <c r="BH314">
        <v>384.74091367923302</v>
      </c>
      <c r="BI314">
        <v>378.42057420559797</v>
      </c>
      <c r="BJ314">
        <v>386.73057700914501</v>
      </c>
      <c r="BK314">
        <v>391.45365882227702</v>
      </c>
      <c r="BL314">
        <v>377.60589789831897</v>
      </c>
      <c r="BM314">
        <v>366.98039886160302</v>
      </c>
      <c r="BN314">
        <v>379.93535545465301</v>
      </c>
      <c r="BO314">
        <v>358.52185361289997</v>
      </c>
      <c r="BP314">
        <v>368.18909117836603</v>
      </c>
      <c r="BQ314">
        <v>365.67392630904902</v>
      </c>
      <c r="BR314">
        <v>339.33224693411199</v>
      </c>
      <c r="BS314">
        <v>336.39049314668898</v>
      </c>
      <c r="BT314">
        <v>332.82276920877598</v>
      </c>
      <c r="BU314">
        <v>320.581154023186</v>
      </c>
      <c r="BV314">
        <v>336.509170841767</v>
      </c>
      <c r="BW314">
        <v>333.88040013454901</v>
      </c>
      <c r="BX314">
        <v>331.48997413813697</v>
      </c>
      <c r="BY314">
        <v>329.58708844634401</v>
      </c>
      <c r="BZ314">
        <v>320.28354159832401</v>
      </c>
      <c r="CA314">
        <v>319.24309005236199</v>
      </c>
      <c r="CB314">
        <v>327.75994137326398</v>
      </c>
      <c r="CC314">
        <v>338.28034283825502</v>
      </c>
      <c r="CD314">
        <v>325.99769369344398</v>
      </c>
      <c r="CE314">
        <v>331.55954388231601</v>
      </c>
      <c r="CF314">
        <v>333.42391482867401</v>
      </c>
      <c r="CG314">
        <v>338.67909665786499</v>
      </c>
      <c r="CH314">
        <v>324.920425234216</v>
      </c>
      <c r="CI314">
        <v>327.55304163161497</v>
      </c>
      <c r="CJ314">
        <v>332.10815588179599</v>
      </c>
      <c r="CK314">
        <v>328.08632762310702</v>
      </c>
      <c r="CL314">
        <v>324.21598131847099</v>
      </c>
      <c r="CM314">
        <v>336.15455975943001</v>
      </c>
      <c r="CN314">
        <v>339.67633401885701</v>
      </c>
      <c r="CO314">
        <v>328.89910330142499</v>
      </c>
      <c r="CP314">
        <v>331.37394518452402</v>
      </c>
      <c r="CQ314">
        <v>330.78083881824602</v>
      </c>
      <c r="CR314">
        <v>334.305931485146</v>
      </c>
      <c r="CS314">
        <v>330.012206622706</v>
      </c>
      <c r="CT314">
        <v>332.02845270281199</v>
      </c>
      <c r="CU314">
        <v>325.97143736644801</v>
      </c>
      <c r="CV314">
        <v>324.74871211614698</v>
      </c>
      <c r="CW314">
        <v>333.98587426631099</v>
      </c>
    </row>
    <row r="315" spans="1:101" x14ac:dyDescent="0.25">
      <c r="A315">
        <v>75.220293724966595</v>
      </c>
      <c r="B315">
        <v>330.31356127934203</v>
      </c>
      <c r="C315">
        <v>325.304774567832</v>
      </c>
      <c r="D315">
        <v>329.32442047971898</v>
      </c>
      <c r="E315">
        <v>324.85745199034699</v>
      </c>
      <c r="F315">
        <v>324.51131788860602</v>
      </c>
      <c r="G315">
        <v>331.07957546086698</v>
      </c>
      <c r="H315">
        <v>333.82442664483898</v>
      </c>
      <c r="I315">
        <v>325.12188032727101</v>
      </c>
      <c r="J315">
        <v>327.81324512554801</v>
      </c>
      <c r="K315">
        <v>309.77646921572898</v>
      </c>
      <c r="L315">
        <v>322.61992360417702</v>
      </c>
      <c r="M315">
        <v>325.57194651632898</v>
      </c>
      <c r="N315">
        <v>334.97305139276398</v>
      </c>
      <c r="O315">
        <v>328.63462072160399</v>
      </c>
      <c r="P315">
        <v>328.78878847664902</v>
      </c>
      <c r="Q315">
        <v>325.83350383580103</v>
      </c>
      <c r="R315">
        <v>331.64336615074501</v>
      </c>
      <c r="S315">
        <v>330.58609472071998</v>
      </c>
      <c r="T315">
        <v>324.032869827826</v>
      </c>
      <c r="U315">
        <v>314.69581922326699</v>
      </c>
      <c r="V315">
        <v>320.78651822506998</v>
      </c>
      <c r="W315">
        <v>329.383405831689</v>
      </c>
      <c r="X315">
        <v>327.60107176395002</v>
      </c>
      <c r="Y315">
        <v>327.240020825405</v>
      </c>
      <c r="Z315">
        <v>330.87536781748003</v>
      </c>
      <c r="AA315">
        <v>329.40958017183101</v>
      </c>
      <c r="AB315">
        <v>328.22711525185798</v>
      </c>
      <c r="AC315">
        <v>327.715262064358</v>
      </c>
      <c r="AD315">
        <v>337.35230931317102</v>
      </c>
      <c r="AE315">
        <v>328.36808813094802</v>
      </c>
      <c r="AF315">
        <v>327.16570999121097</v>
      </c>
      <c r="AG315">
        <v>344.56167808764502</v>
      </c>
      <c r="AH315">
        <v>356.38926230284198</v>
      </c>
      <c r="AI315">
        <v>355.41094001144398</v>
      </c>
      <c r="AJ315">
        <v>349.782523091109</v>
      </c>
      <c r="AK315">
        <v>357.93727560263898</v>
      </c>
      <c r="AL315">
        <v>356.98789874013403</v>
      </c>
      <c r="AM315">
        <v>355.9016105961</v>
      </c>
      <c r="AN315">
        <v>360.669466290309</v>
      </c>
      <c r="AO315">
        <v>371.80393812746001</v>
      </c>
      <c r="AP315">
        <v>365.48470149376999</v>
      </c>
      <c r="AQ315">
        <v>390.12926994416699</v>
      </c>
      <c r="AR315">
        <v>391.51453079892099</v>
      </c>
      <c r="AS315">
        <v>374.41865114050103</v>
      </c>
      <c r="AT315">
        <v>369.04513672620402</v>
      </c>
      <c r="AU315">
        <v>369.64502896576403</v>
      </c>
      <c r="AV315">
        <v>386.67315882891</v>
      </c>
      <c r="AW315">
        <v>384.75265705334999</v>
      </c>
      <c r="AX315">
        <v>378.13004713056802</v>
      </c>
      <c r="AY315">
        <v>385.75770362242298</v>
      </c>
      <c r="AZ315">
        <v>370.51727278784398</v>
      </c>
      <c r="BA315">
        <v>383.25540004403598</v>
      </c>
      <c r="BB315">
        <v>373.61544190114603</v>
      </c>
      <c r="BC315">
        <v>374.91066509978498</v>
      </c>
      <c r="BD315">
        <v>372.41711138183001</v>
      </c>
      <c r="BE315">
        <v>387.902604263071</v>
      </c>
      <c r="BF315">
        <v>380.10536206415298</v>
      </c>
      <c r="BG315">
        <v>385.28080823401802</v>
      </c>
      <c r="BH315">
        <v>381.32923091534298</v>
      </c>
      <c r="BI315">
        <v>376.23580891676801</v>
      </c>
      <c r="BJ315">
        <v>386.99030951984099</v>
      </c>
      <c r="BK315">
        <v>386.50665024407101</v>
      </c>
      <c r="BL315">
        <v>376.20222887237702</v>
      </c>
      <c r="BM315">
        <v>363.78289158698601</v>
      </c>
      <c r="BN315">
        <v>373.72574416407099</v>
      </c>
      <c r="BO315">
        <v>355.70797985189898</v>
      </c>
      <c r="BP315">
        <v>363.503548057807</v>
      </c>
      <c r="BQ315">
        <v>360.45762943281898</v>
      </c>
      <c r="BR315">
        <v>337.315343176471</v>
      </c>
      <c r="BS315">
        <v>339.85982398283301</v>
      </c>
      <c r="BT315">
        <v>332.30050108789698</v>
      </c>
      <c r="BU315">
        <v>323.69005439872097</v>
      </c>
      <c r="BV315">
        <v>333.96546393121901</v>
      </c>
      <c r="BW315">
        <v>333.76416654129002</v>
      </c>
      <c r="BX315">
        <v>331.401349093259</v>
      </c>
      <c r="BY315">
        <v>326.18749548360501</v>
      </c>
      <c r="BZ315">
        <v>321.49249760126997</v>
      </c>
      <c r="CA315">
        <v>320.07658830959002</v>
      </c>
      <c r="CB315">
        <v>326.272614339754</v>
      </c>
      <c r="CC315">
        <v>336.65123433637098</v>
      </c>
      <c r="CD315">
        <v>325.56707078458498</v>
      </c>
      <c r="CE315">
        <v>328.11329478642199</v>
      </c>
      <c r="CF315">
        <v>336.33410216071297</v>
      </c>
      <c r="CG315">
        <v>336.67015870196099</v>
      </c>
      <c r="CH315">
        <v>323.50719058848699</v>
      </c>
      <c r="CI315">
        <v>328.56779657925199</v>
      </c>
      <c r="CJ315">
        <v>333.86034405373698</v>
      </c>
      <c r="CK315">
        <v>326.986427086802</v>
      </c>
      <c r="CL315">
        <v>325.48565051038997</v>
      </c>
      <c r="CM315">
        <v>335.86070927866302</v>
      </c>
      <c r="CN315">
        <v>340.73985823155698</v>
      </c>
      <c r="CO315">
        <v>329.96226856975602</v>
      </c>
      <c r="CP315">
        <v>332.174099940617</v>
      </c>
      <c r="CQ315">
        <v>329.41411696309501</v>
      </c>
      <c r="CR315">
        <v>333.14946810673302</v>
      </c>
      <c r="CS315">
        <v>329.87915003708002</v>
      </c>
      <c r="CT315">
        <v>330.069500704483</v>
      </c>
      <c r="CU315">
        <v>324.66058407047097</v>
      </c>
      <c r="CV315">
        <v>325.81365072104199</v>
      </c>
      <c r="CW315">
        <v>336.12504860305199</v>
      </c>
    </row>
    <row r="316" spans="1:101" x14ac:dyDescent="0.25">
      <c r="A316">
        <v>75.460614152202893</v>
      </c>
      <c r="B316">
        <v>329.76695414083201</v>
      </c>
      <c r="C316">
        <v>323.77858784057599</v>
      </c>
      <c r="D316">
        <v>329.507259334823</v>
      </c>
      <c r="E316">
        <v>324.01360563661001</v>
      </c>
      <c r="F316">
        <v>325.57416576821402</v>
      </c>
      <c r="G316">
        <v>331.67416102074401</v>
      </c>
      <c r="H316">
        <v>331.61926258197002</v>
      </c>
      <c r="I316">
        <v>330.54929116961603</v>
      </c>
      <c r="J316">
        <v>324.69239645655603</v>
      </c>
      <c r="K316">
        <v>310.04328775470998</v>
      </c>
      <c r="L316">
        <v>323.53937468875802</v>
      </c>
      <c r="M316">
        <v>324.02313485963401</v>
      </c>
      <c r="N316">
        <v>338.52058575433898</v>
      </c>
      <c r="O316">
        <v>323.37199844788898</v>
      </c>
      <c r="P316">
        <v>329.76472980497698</v>
      </c>
      <c r="Q316">
        <v>326.09257444695999</v>
      </c>
      <c r="R316">
        <v>325.56713563222002</v>
      </c>
      <c r="S316">
        <v>331.44650807009998</v>
      </c>
      <c r="T316">
        <v>319.56746051937603</v>
      </c>
      <c r="U316">
        <v>315.38540737928002</v>
      </c>
      <c r="V316">
        <v>320.67003745759899</v>
      </c>
      <c r="W316">
        <v>329.897649358602</v>
      </c>
      <c r="X316">
        <v>325.93905344801499</v>
      </c>
      <c r="Y316">
        <v>327.41428080614702</v>
      </c>
      <c r="Z316">
        <v>329.01869515657</v>
      </c>
      <c r="AA316">
        <v>328.29935466683702</v>
      </c>
      <c r="AB316">
        <v>329.05535316736501</v>
      </c>
      <c r="AC316">
        <v>328.08680684330199</v>
      </c>
      <c r="AD316">
        <v>334.91259487577003</v>
      </c>
      <c r="AE316">
        <v>331.68373630382001</v>
      </c>
      <c r="AF316">
        <v>327.72373613928397</v>
      </c>
      <c r="AG316">
        <v>346.63678409918498</v>
      </c>
      <c r="AH316">
        <v>359.961325980987</v>
      </c>
      <c r="AI316">
        <v>353.25048618130501</v>
      </c>
      <c r="AJ316">
        <v>352.417712332804</v>
      </c>
      <c r="AK316">
        <v>353.45366357733701</v>
      </c>
      <c r="AL316">
        <v>356.20027029511698</v>
      </c>
      <c r="AM316">
        <v>357.86685698143401</v>
      </c>
      <c r="AN316">
        <v>358.83826711572698</v>
      </c>
      <c r="AO316">
        <v>370.73854843655801</v>
      </c>
      <c r="AP316">
        <v>363.860944152456</v>
      </c>
      <c r="AQ316">
        <v>384.58220015271598</v>
      </c>
      <c r="AR316">
        <v>387.63980327011399</v>
      </c>
      <c r="AS316">
        <v>370.26558699032302</v>
      </c>
      <c r="AT316">
        <v>366.97133126307801</v>
      </c>
      <c r="AU316">
        <v>367.42618143307197</v>
      </c>
      <c r="AV316">
        <v>388.50540883932098</v>
      </c>
      <c r="AW316">
        <v>386.73755323685401</v>
      </c>
      <c r="AX316">
        <v>380.986415845262</v>
      </c>
      <c r="AY316">
        <v>385.865756768437</v>
      </c>
      <c r="AZ316">
        <v>371.045098974425</v>
      </c>
      <c r="BA316">
        <v>384.61412840830798</v>
      </c>
      <c r="BB316">
        <v>374.18864101244901</v>
      </c>
      <c r="BC316">
        <v>376.08729827204701</v>
      </c>
      <c r="BD316">
        <v>372.65753208498899</v>
      </c>
      <c r="BE316">
        <v>384.87951085007199</v>
      </c>
      <c r="BF316">
        <v>379.53707431791599</v>
      </c>
      <c r="BG316">
        <v>385.24581635060201</v>
      </c>
      <c r="BH316">
        <v>377.09063630812699</v>
      </c>
      <c r="BI316">
        <v>376.13341537482501</v>
      </c>
      <c r="BJ316">
        <v>387.25330668157301</v>
      </c>
      <c r="BK316">
        <v>381.937130932728</v>
      </c>
      <c r="BL316">
        <v>378.63615451154402</v>
      </c>
      <c r="BM316">
        <v>363.415830486674</v>
      </c>
      <c r="BN316">
        <v>366.073977338737</v>
      </c>
      <c r="BO316">
        <v>355.54633348549402</v>
      </c>
      <c r="BP316">
        <v>359.20454916968202</v>
      </c>
      <c r="BQ316">
        <v>354.24564004163301</v>
      </c>
      <c r="BR316">
        <v>334.12017199806502</v>
      </c>
      <c r="BS316">
        <v>340.143321110503</v>
      </c>
      <c r="BT316">
        <v>330.36843145364003</v>
      </c>
      <c r="BU316">
        <v>329.85557518146697</v>
      </c>
      <c r="BV316">
        <v>332.52937484999597</v>
      </c>
      <c r="BW316">
        <v>334.14379092458699</v>
      </c>
      <c r="BX316">
        <v>332.59966861275501</v>
      </c>
      <c r="BY316">
        <v>323.50854648496198</v>
      </c>
      <c r="BZ316">
        <v>321.20764387507899</v>
      </c>
      <c r="CA316">
        <v>322.60366640654098</v>
      </c>
      <c r="CB316">
        <v>324.66168731554399</v>
      </c>
      <c r="CC316">
        <v>332.60354268654601</v>
      </c>
      <c r="CD316">
        <v>325.03086436859201</v>
      </c>
      <c r="CE316">
        <v>324.20869079101499</v>
      </c>
      <c r="CF316">
        <v>336.33993178810499</v>
      </c>
      <c r="CG316">
        <v>334.83116433899102</v>
      </c>
      <c r="CH316">
        <v>320.75687408312501</v>
      </c>
      <c r="CI316">
        <v>329.96634399536498</v>
      </c>
      <c r="CJ316">
        <v>337.53469861777597</v>
      </c>
      <c r="CK316">
        <v>324.154360895666</v>
      </c>
      <c r="CL316">
        <v>329.00996954534099</v>
      </c>
      <c r="CM316">
        <v>336.02699651496198</v>
      </c>
      <c r="CN316">
        <v>340.14663743870602</v>
      </c>
      <c r="CO316">
        <v>328.26460287385498</v>
      </c>
      <c r="CP316">
        <v>331.64203143349499</v>
      </c>
      <c r="CQ316">
        <v>328.71387833576102</v>
      </c>
      <c r="CR316">
        <v>331.860617183469</v>
      </c>
      <c r="CS316">
        <v>329.27406359858901</v>
      </c>
      <c r="CT316">
        <v>324.99680183692402</v>
      </c>
      <c r="CU316">
        <v>325.639046126464</v>
      </c>
      <c r="CV316">
        <v>324.51808079257398</v>
      </c>
      <c r="CW316">
        <v>335.62947331338199</v>
      </c>
    </row>
    <row r="317" spans="1:101" x14ac:dyDescent="0.25">
      <c r="A317">
        <v>75.700934579439206</v>
      </c>
      <c r="B317">
        <v>331.36026310147702</v>
      </c>
      <c r="C317">
        <v>318.40221873682702</v>
      </c>
      <c r="D317">
        <v>331.99243083916099</v>
      </c>
      <c r="E317">
        <v>324.70090851362801</v>
      </c>
      <c r="F317">
        <v>319.13674772806502</v>
      </c>
      <c r="G317">
        <v>331.90498855417599</v>
      </c>
      <c r="H317">
        <v>329.763442137683</v>
      </c>
      <c r="I317">
        <v>331.77526358825003</v>
      </c>
      <c r="J317">
        <v>327.16761308022302</v>
      </c>
      <c r="K317">
        <v>306.38067905853097</v>
      </c>
      <c r="L317">
        <v>324.09223262984</v>
      </c>
      <c r="M317">
        <v>327.44411994384899</v>
      </c>
      <c r="N317">
        <v>341.19266230793801</v>
      </c>
      <c r="O317">
        <v>320.99634666257299</v>
      </c>
      <c r="P317">
        <v>325.38518115705</v>
      </c>
      <c r="Q317">
        <v>328.73159392891398</v>
      </c>
      <c r="R317">
        <v>324.16566410634402</v>
      </c>
      <c r="S317">
        <v>330.08837926790198</v>
      </c>
      <c r="T317">
        <v>319.69681315329501</v>
      </c>
      <c r="U317">
        <v>316.25596658917198</v>
      </c>
      <c r="V317">
        <v>317.45106128480899</v>
      </c>
      <c r="W317">
        <v>330.85322633730198</v>
      </c>
      <c r="X317">
        <v>326.829715073535</v>
      </c>
      <c r="Y317">
        <v>328.63124448281098</v>
      </c>
      <c r="Z317">
        <v>327.38431686939299</v>
      </c>
      <c r="AA317">
        <v>324.48296887685001</v>
      </c>
      <c r="AB317">
        <v>326.266497534726</v>
      </c>
      <c r="AC317">
        <v>335.03250306669798</v>
      </c>
      <c r="AD317">
        <v>334.658459711001</v>
      </c>
      <c r="AE317">
        <v>338.99769343767201</v>
      </c>
      <c r="AF317">
        <v>334.84956732823099</v>
      </c>
      <c r="AG317">
        <v>339.37921570495803</v>
      </c>
      <c r="AH317">
        <v>359.17338207632298</v>
      </c>
      <c r="AI317">
        <v>347.63309666313302</v>
      </c>
      <c r="AJ317">
        <v>360.104077332923</v>
      </c>
      <c r="AK317">
        <v>353.83306848653899</v>
      </c>
      <c r="AL317">
        <v>356.285048519746</v>
      </c>
      <c r="AM317">
        <v>356.26289674958201</v>
      </c>
      <c r="AN317">
        <v>360.69183686009598</v>
      </c>
      <c r="AO317">
        <v>365.37231463494902</v>
      </c>
      <c r="AP317">
        <v>361.73345839976298</v>
      </c>
      <c r="AQ317">
        <v>385.95496818073701</v>
      </c>
      <c r="AR317">
        <v>379.28132847760901</v>
      </c>
      <c r="AS317">
        <v>364.44575035402499</v>
      </c>
      <c r="AT317">
        <v>368.68926257303099</v>
      </c>
      <c r="AU317">
        <v>366.57209106733097</v>
      </c>
      <c r="AV317">
        <v>384.00546616975998</v>
      </c>
      <c r="AW317">
        <v>384.83893011130999</v>
      </c>
      <c r="AX317">
        <v>380.65555609152</v>
      </c>
      <c r="AY317">
        <v>386.77500942473603</v>
      </c>
      <c r="AZ317">
        <v>370.33726800708399</v>
      </c>
      <c r="BA317">
        <v>383.63951810647302</v>
      </c>
      <c r="BB317">
        <v>377.62193060702202</v>
      </c>
      <c r="BC317">
        <v>380.22590204120797</v>
      </c>
      <c r="BD317">
        <v>372.48283856612898</v>
      </c>
      <c r="BE317">
        <v>378.07129591983499</v>
      </c>
      <c r="BF317">
        <v>376.64487304052199</v>
      </c>
      <c r="BG317">
        <v>383.47924891263398</v>
      </c>
      <c r="BH317">
        <v>370.80493048305499</v>
      </c>
      <c r="BI317">
        <v>374.62581883984899</v>
      </c>
      <c r="BJ317">
        <v>390.09998363758098</v>
      </c>
      <c r="BK317">
        <v>382.28720211511097</v>
      </c>
      <c r="BL317">
        <v>376.25289762672901</v>
      </c>
      <c r="BM317">
        <v>359.26912155893802</v>
      </c>
      <c r="BN317">
        <v>363.42860370655598</v>
      </c>
      <c r="BO317">
        <v>358.48533887543402</v>
      </c>
      <c r="BP317">
        <v>357.07127654417599</v>
      </c>
      <c r="BQ317">
        <v>350.78689259832998</v>
      </c>
      <c r="BR317">
        <v>336.61028408383902</v>
      </c>
      <c r="BS317">
        <v>342.79977302681999</v>
      </c>
      <c r="BT317">
        <v>328.38634364193098</v>
      </c>
      <c r="BU317">
        <v>332.34107884173801</v>
      </c>
      <c r="BV317">
        <v>334.99616143885498</v>
      </c>
      <c r="BW317">
        <v>331.18917562833798</v>
      </c>
      <c r="BX317">
        <v>333.58473749468101</v>
      </c>
      <c r="BY317">
        <v>327.79707933120898</v>
      </c>
      <c r="BZ317">
        <v>321.13006031584899</v>
      </c>
      <c r="CA317">
        <v>326.50633571911902</v>
      </c>
      <c r="CB317">
        <v>323.91298333601998</v>
      </c>
      <c r="CC317">
        <v>333.33743891866101</v>
      </c>
      <c r="CD317">
        <v>321.27426313626802</v>
      </c>
      <c r="CE317">
        <v>321.76665142898798</v>
      </c>
      <c r="CF317">
        <v>334.811917002494</v>
      </c>
      <c r="CG317">
        <v>338.74663427677098</v>
      </c>
      <c r="CH317">
        <v>324.35620208218398</v>
      </c>
      <c r="CI317">
        <v>330.05238899783501</v>
      </c>
      <c r="CJ317">
        <v>335.652959143413</v>
      </c>
      <c r="CK317">
        <v>321.28310145798702</v>
      </c>
      <c r="CL317">
        <v>331.79729916101502</v>
      </c>
      <c r="CM317">
        <v>331.32065520374903</v>
      </c>
      <c r="CN317">
        <v>345.73300249130602</v>
      </c>
      <c r="CO317">
        <v>332.98454662369198</v>
      </c>
      <c r="CP317">
        <v>330.99781266417699</v>
      </c>
      <c r="CQ317">
        <v>329.14249991728502</v>
      </c>
      <c r="CR317">
        <v>330.13860224846201</v>
      </c>
      <c r="CS317">
        <v>328.97938033552202</v>
      </c>
      <c r="CT317">
        <v>319.142050497485</v>
      </c>
      <c r="CU317">
        <v>324.92577238113898</v>
      </c>
      <c r="CV317">
        <v>326.88676076064701</v>
      </c>
      <c r="CW317">
        <v>331.261941911718</v>
      </c>
    </row>
    <row r="318" spans="1:101" x14ac:dyDescent="0.25">
      <c r="A318">
        <v>75.941255006675505</v>
      </c>
      <c r="B318">
        <v>333.58673685039298</v>
      </c>
      <c r="C318">
        <v>318.643734081334</v>
      </c>
      <c r="D318">
        <v>328.41516519490898</v>
      </c>
      <c r="E318">
        <v>323.26213752722401</v>
      </c>
      <c r="F318">
        <v>321.93003455752898</v>
      </c>
      <c r="G318">
        <v>325.56897520490099</v>
      </c>
      <c r="H318">
        <v>331.16749910613902</v>
      </c>
      <c r="I318">
        <v>335.64634183419298</v>
      </c>
      <c r="J318">
        <v>334.30814152034401</v>
      </c>
      <c r="K318">
        <v>312.175197898627</v>
      </c>
      <c r="L318">
        <v>326.947726413623</v>
      </c>
      <c r="M318">
        <v>329.51447847582898</v>
      </c>
      <c r="N318">
        <v>341.07138522620602</v>
      </c>
      <c r="O318">
        <v>321.14453753398499</v>
      </c>
      <c r="P318">
        <v>325.84945042946703</v>
      </c>
      <c r="Q318">
        <v>328.70185137293703</v>
      </c>
      <c r="R318">
        <v>322.61623148334297</v>
      </c>
      <c r="S318">
        <v>329.78051255699103</v>
      </c>
      <c r="T318">
        <v>320.368214774085</v>
      </c>
      <c r="U318">
        <v>317.66532756779299</v>
      </c>
      <c r="V318">
        <v>318.41115961437401</v>
      </c>
      <c r="W318">
        <v>331.06611616204498</v>
      </c>
      <c r="X318">
        <v>327.64845531806702</v>
      </c>
      <c r="Y318">
        <v>331.17828396557297</v>
      </c>
      <c r="Z318">
        <v>327.35726184868901</v>
      </c>
      <c r="AA318">
        <v>326.13408249384599</v>
      </c>
      <c r="AB318">
        <v>329.55361915947299</v>
      </c>
      <c r="AC318">
        <v>333.170793823032</v>
      </c>
      <c r="AD318">
        <v>334.962554354487</v>
      </c>
      <c r="AE318">
        <v>338.26489759377898</v>
      </c>
      <c r="AF318">
        <v>334.45251494673101</v>
      </c>
      <c r="AG318">
        <v>340.827384451287</v>
      </c>
      <c r="AH318">
        <v>355.743016381529</v>
      </c>
      <c r="AI318">
        <v>348.596546469364</v>
      </c>
      <c r="AJ318">
        <v>359.93651337269898</v>
      </c>
      <c r="AK318">
        <v>352.47264226152998</v>
      </c>
      <c r="AL318">
        <v>356.40721652145697</v>
      </c>
      <c r="AM318">
        <v>359.45830880725202</v>
      </c>
      <c r="AN318">
        <v>357.85138765144899</v>
      </c>
      <c r="AO318">
        <v>360.97678527997499</v>
      </c>
      <c r="AP318">
        <v>360.880163504927</v>
      </c>
      <c r="AQ318">
        <v>387.09181582560501</v>
      </c>
      <c r="AR318">
        <v>379.194117522981</v>
      </c>
      <c r="AS318">
        <v>359.58625663388699</v>
      </c>
      <c r="AT318">
        <v>369.29804259841802</v>
      </c>
      <c r="AU318">
        <v>369.99044022011498</v>
      </c>
      <c r="AV318">
        <v>386.55500760447001</v>
      </c>
      <c r="AW318">
        <v>384.94598219450199</v>
      </c>
      <c r="AX318">
        <v>382.87631620519301</v>
      </c>
      <c r="AY318">
        <v>378.78376781569</v>
      </c>
      <c r="AZ318">
        <v>371.66962029399502</v>
      </c>
      <c r="BA318">
        <v>383.18997489473099</v>
      </c>
      <c r="BB318">
        <v>379.282850460085</v>
      </c>
      <c r="BC318">
        <v>379.533740872821</v>
      </c>
      <c r="BD318">
        <v>373.223149061855</v>
      </c>
      <c r="BE318">
        <v>375.55861416707103</v>
      </c>
      <c r="BF318">
        <v>376.178367983839</v>
      </c>
      <c r="BG318">
        <v>385.52596049383101</v>
      </c>
      <c r="BH318">
        <v>371.91818762675399</v>
      </c>
      <c r="BI318">
        <v>378.37288446843098</v>
      </c>
      <c r="BJ318">
        <v>391.61778438418997</v>
      </c>
      <c r="BK318">
        <v>382.64449645805797</v>
      </c>
      <c r="BL318">
        <v>377.11854577243298</v>
      </c>
      <c r="BM318">
        <v>358.05258795543102</v>
      </c>
      <c r="BN318">
        <v>354.625103474708</v>
      </c>
      <c r="BO318">
        <v>357.41124854383202</v>
      </c>
      <c r="BP318">
        <v>355.83317722625998</v>
      </c>
      <c r="BQ318">
        <v>350.65828782802402</v>
      </c>
      <c r="BR318">
        <v>334.754945261285</v>
      </c>
      <c r="BS318">
        <v>339.134845548991</v>
      </c>
      <c r="BT318">
        <v>327.05539157380798</v>
      </c>
      <c r="BU318">
        <v>331.93520865780403</v>
      </c>
      <c r="BV318">
        <v>333.13216245334303</v>
      </c>
      <c r="BW318">
        <v>331.21114069167697</v>
      </c>
      <c r="BX318">
        <v>330.53481654380801</v>
      </c>
      <c r="BY318">
        <v>325.56121794160202</v>
      </c>
      <c r="BZ318">
        <v>321.88939993539202</v>
      </c>
      <c r="CA318">
        <v>332.66213098599297</v>
      </c>
      <c r="CB318">
        <v>323.04448278075199</v>
      </c>
      <c r="CC318">
        <v>333.77452562650598</v>
      </c>
      <c r="CD318">
        <v>322.51984560538699</v>
      </c>
      <c r="CE318">
        <v>321.52726488297901</v>
      </c>
      <c r="CF318">
        <v>336.24582873563998</v>
      </c>
      <c r="CG318">
        <v>335.377213539114</v>
      </c>
      <c r="CH318">
        <v>321.63472230977499</v>
      </c>
      <c r="CI318">
        <v>329.784159863068</v>
      </c>
      <c r="CJ318">
        <v>333.50972214139</v>
      </c>
      <c r="CK318">
        <v>319.88273828145702</v>
      </c>
      <c r="CL318">
        <v>332.01266227140098</v>
      </c>
      <c r="CM318">
        <v>331.73024590015001</v>
      </c>
      <c r="CN318">
        <v>346.21549020463601</v>
      </c>
      <c r="CO318">
        <v>330.89143816897302</v>
      </c>
      <c r="CP318">
        <v>334.72154293369101</v>
      </c>
      <c r="CQ318">
        <v>327.45185572450401</v>
      </c>
      <c r="CR318">
        <v>327.45062685730301</v>
      </c>
      <c r="CS318">
        <v>332.11554724391902</v>
      </c>
      <c r="CT318">
        <v>317.36427804066898</v>
      </c>
      <c r="CU318">
        <v>326.155126051568</v>
      </c>
      <c r="CV318">
        <v>323.47792245212401</v>
      </c>
      <c r="CW318">
        <v>328.49455056480298</v>
      </c>
    </row>
    <row r="319" spans="1:101" x14ac:dyDescent="0.25">
      <c r="A319">
        <v>76.181575433911803</v>
      </c>
      <c r="B319">
        <v>335.82076759903299</v>
      </c>
      <c r="C319">
        <v>318.19580686684901</v>
      </c>
      <c r="D319">
        <v>328.45711667347098</v>
      </c>
      <c r="E319">
        <v>324.03652178329401</v>
      </c>
      <c r="F319">
        <v>323.65822808702899</v>
      </c>
      <c r="G319">
        <v>326.97374162823201</v>
      </c>
      <c r="H319">
        <v>331.808616366499</v>
      </c>
      <c r="I319">
        <v>338.30855275307403</v>
      </c>
      <c r="J319">
        <v>335.880826978963</v>
      </c>
      <c r="K319">
        <v>316.24276333384603</v>
      </c>
      <c r="L319">
        <v>329.58339414613198</v>
      </c>
      <c r="M319">
        <v>331.67057597254899</v>
      </c>
      <c r="N319">
        <v>339.80740883008798</v>
      </c>
      <c r="O319">
        <v>322.73513042734697</v>
      </c>
      <c r="P319">
        <v>326.75420032428099</v>
      </c>
      <c r="Q319">
        <v>331.12681121953898</v>
      </c>
      <c r="R319">
        <v>323.48684672144299</v>
      </c>
      <c r="S319">
        <v>327.14014779881398</v>
      </c>
      <c r="T319">
        <v>319.844919752424</v>
      </c>
      <c r="U319">
        <v>320.95712611222899</v>
      </c>
      <c r="V319">
        <v>320.92270022199102</v>
      </c>
      <c r="W319">
        <v>330.83080490033501</v>
      </c>
      <c r="X319">
        <v>326.99283832731902</v>
      </c>
      <c r="Y319">
        <v>331.40698923578799</v>
      </c>
      <c r="Z319">
        <v>325.57786518361598</v>
      </c>
      <c r="AA319">
        <v>327.24115610595402</v>
      </c>
      <c r="AB319">
        <v>330.85750383133802</v>
      </c>
      <c r="AC319">
        <v>332.73734866065303</v>
      </c>
      <c r="AD319">
        <v>335.544751525945</v>
      </c>
      <c r="AE319">
        <v>337.11247927536601</v>
      </c>
      <c r="AF319">
        <v>335.265420355174</v>
      </c>
      <c r="AG319">
        <v>340.68549734517399</v>
      </c>
      <c r="AH319">
        <v>353.658115258549</v>
      </c>
      <c r="AI319">
        <v>348.07784844365199</v>
      </c>
      <c r="AJ319">
        <v>360.63205524071498</v>
      </c>
      <c r="AK319">
        <v>351.154751520655</v>
      </c>
      <c r="AL319">
        <v>356.95378935937299</v>
      </c>
      <c r="AM319">
        <v>360.62767613380902</v>
      </c>
      <c r="AN319">
        <v>357.06302439123499</v>
      </c>
      <c r="AO319">
        <v>359.07954417587001</v>
      </c>
      <c r="AP319">
        <v>362.56923233328001</v>
      </c>
      <c r="AQ319">
        <v>388.22863977748</v>
      </c>
      <c r="AR319">
        <v>377.64323183041898</v>
      </c>
      <c r="AS319">
        <v>358.94213615124801</v>
      </c>
      <c r="AT319">
        <v>368.31851716198503</v>
      </c>
      <c r="AU319">
        <v>369.37471437994901</v>
      </c>
      <c r="AV319">
        <v>392.27245636480097</v>
      </c>
      <c r="AW319">
        <v>384.44851656942302</v>
      </c>
      <c r="AX319">
        <v>382.09506165436699</v>
      </c>
      <c r="AY319">
        <v>373.94303874756503</v>
      </c>
      <c r="AZ319">
        <v>374.26846195258599</v>
      </c>
      <c r="BA319">
        <v>381.46723156646198</v>
      </c>
      <c r="BB319">
        <v>382.55392107768802</v>
      </c>
      <c r="BC319">
        <v>376.63349782453901</v>
      </c>
      <c r="BD319">
        <v>374.381703110834</v>
      </c>
      <c r="BE319">
        <v>371.45206721198599</v>
      </c>
      <c r="BF319">
        <v>375.17009919814802</v>
      </c>
      <c r="BG319">
        <v>384.43268516226198</v>
      </c>
      <c r="BH319">
        <v>372.52861554919099</v>
      </c>
      <c r="BI319">
        <v>379.68560326268403</v>
      </c>
      <c r="BJ319">
        <v>392.45268830283698</v>
      </c>
      <c r="BK319">
        <v>380.49603972604802</v>
      </c>
      <c r="BL319">
        <v>378.88672491382698</v>
      </c>
      <c r="BM319">
        <v>358.63718730169199</v>
      </c>
      <c r="BN319">
        <v>347.781332721345</v>
      </c>
      <c r="BO319">
        <v>356.25421357724201</v>
      </c>
      <c r="BP319">
        <v>352.59068434815498</v>
      </c>
      <c r="BQ319">
        <v>346.50180762507</v>
      </c>
      <c r="BR319">
        <v>334.51507296277998</v>
      </c>
      <c r="BS319">
        <v>339.211097054812</v>
      </c>
      <c r="BT319">
        <v>328.048698330565</v>
      </c>
      <c r="BU319">
        <v>332.96451367140997</v>
      </c>
      <c r="BV319">
        <v>331.31746687672501</v>
      </c>
      <c r="BW319">
        <v>331.93805587438101</v>
      </c>
      <c r="BX319">
        <v>328.56705926717598</v>
      </c>
      <c r="BY319">
        <v>325.62670825049202</v>
      </c>
      <c r="BZ319">
        <v>323.34295889883799</v>
      </c>
      <c r="CA319">
        <v>335.69411391424302</v>
      </c>
      <c r="CB319">
        <v>324.53046041405997</v>
      </c>
      <c r="CC319">
        <v>331.89620574028203</v>
      </c>
      <c r="CD319">
        <v>323.56380284935801</v>
      </c>
      <c r="CE319">
        <v>321.07170585132599</v>
      </c>
      <c r="CF319">
        <v>337.16501291906297</v>
      </c>
      <c r="CG319">
        <v>336.10497349106998</v>
      </c>
      <c r="CH319">
        <v>322.07344976646698</v>
      </c>
      <c r="CI319">
        <v>330.486744862168</v>
      </c>
      <c r="CJ319">
        <v>332.43534431097203</v>
      </c>
      <c r="CK319">
        <v>321.85923314934098</v>
      </c>
      <c r="CL319">
        <v>333.54611140818201</v>
      </c>
      <c r="CM319">
        <v>330.904199327713</v>
      </c>
      <c r="CN319">
        <v>345.70601682429799</v>
      </c>
      <c r="CO319">
        <v>330.51930890258001</v>
      </c>
      <c r="CP319">
        <v>335.257825479291</v>
      </c>
      <c r="CQ319">
        <v>325.60055965347999</v>
      </c>
      <c r="CR319">
        <v>327.88548435406801</v>
      </c>
      <c r="CS319">
        <v>334.94803779802601</v>
      </c>
      <c r="CT319">
        <v>315.209260648525</v>
      </c>
      <c r="CU319">
        <v>326.39240721186798</v>
      </c>
      <c r="CV319">
        <v>324.09544106348199</v>
      </c>
      <c r="CW319">
        <v>328.95301663853201</v>
      </c>
    </row>
    <row r="320" spans="1:101" x14ac:dyDescent="0.25">
      <c r="A320">
        <v>76.421895861148201</v>
      </c>
      <c r="B320">
        <v>336.53760643658501</v>
      </c>
      <c r="C320">
        <v>317.59237092997699</v>
      </c>
      <c r="D320">
        <v>328.27794135435698</v>
      </c>
      <c r="E320">
        <v>325.23538338356298</v>
      </c>
      <c r="F320">
        <v>325.17372233427898</v>
      </c>
      <c r="G320">
        <v>329.81478055514498</v>
      </c>
      <c r="H320">
        <v>331.92209997603999</v>
      </c>
      <c r="I320">
        <v>341.244487981421</v>
      </c>
      <c r="J320">
        <v>334.57308864472498</v>
      </c>
      <c r="K320">
        <v>319.097963813207</v>
      </c>
      <c r="L320">
        <v>331.37290789508398</v>
      </c>
      <c r="M320">
        <v>333.79561143683799</v>
      </c>
      <c r="N320">
        <v>339.30111532936598</v>
      </c>
      <c r="O320">
        <v>324.51661217035098</v>
      </c>
      <c r="P320">
        <v>327.28229960589499</v>
      </c>
      <c r="Q320">
        <v>334.28810771717201</v>
      </c>
      <c r="R320">
        <v>324.061706909024</v>
      </c>
      <c r="S320">
        <v>324.01811206828802</v>
      </c>
      <c r="T320">
        <v>318.93266988996697</v>
      </c>
      <c r="U320">
        <v>325.14516839699098</v>
      </c>
      <c r="V320">
        <v>324.506423494221</v>
      </c>
      <c r="W320">
        <v>330.35617452443103</v>
      </c>
      <c r="X320">
        <v>325.10729193035002</v>
      </c>
      <c r="Y320">
        <v>331.07299129620998</v>
      </c>
      <c r="Z320">
        <v>322.88824203693702</v>
      </c>
      <c r="AA320">
        <v>328.02200053404698</v>
      </c>
      <c r="AB320">
        <v>330.13492806902798</v>
      </c>
      <c r="AC320">
        <v>332.70163124169102</v>
      </c>
      <c r="AD320">
        <v>335.576786951499</v>
      </c>
      <c r="AE320">
        <v>335.46299381106797</v>
      </c>
      <c r="AF320">
        <v>337.49500865248001</v>
      </c>
      <c r="AG320">
        <v>340.53723569428399</v>
      </c>
      <c r="AH320">
        <v>350.965934643016</v>
      </c>
      <c r="AI320">
        <v>346.16501388240101</v>
      </c>
      <c r="AJ320">
        <v>362.793368863392</v>
      </c>
      <c r="AK320">
        <v>350.39200417307001</v>
      </c>
      <c r="AL320">
        <v>356.865744846204</v>
      </c>
      <c r="AM320">
        <v>361.24149766994901</v>
      </c>
      <c r="AN320">
        <v>356.78238641422598</v>
      </c>
      <c r="AO320">
        <v>357.64253384855601</v>
      </c>
      <c r="AP320">
        <v>365.56549794752601</v>
      </c>
      <c r="AQ320">
        <v>388.16660613731699</v>
      </c>
      <c r="AR320">
        <v>374.61681916530898</v>
      </c>
      <c r="AS320">
        <v>360.72733113831299</v>
      </c>
      <c r="AT320">
        <v>365.74526892855101</v>
      </c>
      <c r="AU320">
        <v>367.76490727917098</v>
      </c>
      <c r="AV320">
        <v>398.70728315738398</v>
      </c>
      <c r="AW320">
        <v>383.24967188360398</v>
      </c>
      <c r="AX320">
        <v>380.64534527526001</v>
      </c>
      <c r="AY320">
        <v>370.76307447162998</v>
      </c>
      <c r="AZ320">
        <v>376.19051491966098</v>
      </c>
      <c r="BA320">
        <v>378.67578204172901</v>
      </c>
      <c r="BB320">
        <v>386.50143096546799</v>
      </c>
      <c r="BC320">
        <v>372.14362403605998</v>
      </c>
      <c r="BD320">
        <v>375.73256688825398</v>
      </c>
      <c r="BE320">
        <v>368.71802127213101</v>
      </c>
      <c r="BF320">
        <v>373.17874871670398</v>
      </c>
      <c r="BG320">
        <v>382.46871033116003</v>
      </c>
      <c r="BH320">
        <v>372.39058446993499</v>
      </c>
      <c r="BI320">
        <v>380.16433219008002</v>
      </c>
      <c r="BJ320">
        <v>392.24016592943201</v>
      </c>
      <c r="BK320">
        <v>377.03887754062202</v>
      </c>
      <c r="BL320">
        <v>382.29232699984902</v>
      </c>
      <c r="BM320">
        <v>359.29144492493901</v>
      </c>
      <c r="BN320">
        <v>342.83888656866901</v>
      </c>
      <c r="BO320">
        <v>355.68026316943798</v>
      </c>
      <c r="BP320">
        <v>350.16848187114101</v>
      </c>
      <c r="BQ320">
        <v>342.621744655133</v>
      </c>
      <c r="BR320">
        <v>334.26490835287802</v>
      </c>
      <c r="BS320">
        <v>339.62974914579098</v>
      </c>
      <c r="BT320">
        <v>330.08284836488201</v>
      </c>
      <c r="BU320">
        <v>334.33164592522297</v>
      </c>
      <c r="BV320">
        <v>330.441909760491</v>
      </c>
      <c r="BW320">
        <v>332.58970439893898</v>
      </c>
      <c r="BX320">
        <v>327.049876753175</v>
      </c>
      <c r="BY320">
        <v>325.504769389172</v>
      </c>
      <c r="BZ320">
        <v>324.00326298368998</v>
      </c>
      <c r="CA320">
        <v>336.56175928486601</v>
      </c>
      <c r="CB320">
        <v>326.95754997551398</v>
      </c>
      <c r="CC320">
        <v>329.43283118569599</v>
      </c>
      <c r="CD320">
        <v>325.59117996062002</v>
      </c>
      <c r="CE320">
        <v>320.27912956773901</v>
      </c>
      <c r="CF320">
        <v>336.96859883672198</v>
      </c>
      <c r="CG320">
        <v>337.87285135722698</v>
      </c>
      <c r="CH320">
        <v>323.29376043701598</v>
      </c>
      <c r="CI320">
        <v>332.410136525604</v>
      </c>
      <c r="CJ320">
        <v>331.24097663452699</v>
      </c>
      <c r="CK320">
        <v>324.90261441003702</v>
      </c>
      <c r="CL320">
        <v>334.786181172076</v>
      </c>
      <c r="CM320">
        <v>330.23030650227997</v>
      </c>
      <c r="CN320">
        <v>345.22957098032902</v>
      </c>
      <c r="CO320">
        <v>330.68230033236301</v>
      </c>
      <c r="CP320">
        <v>333.76056604536501</v>
      </c>
      <c r="CQ320">
        <v>324.37091493287897</v>
      </c>
      <c r="CR320">
        <v>328.90987528259899</v>
      </c>
      <c r="CS320">
        <v>338.25932465992599</v>
      </c>
      <c r="CT320">
        <v>314.11345030285401</v>
      </c>
      <c r="CU320">
        <v>326.33594485983201</v>
      </c>
      <c r="CV320">
        <v>324.86574157827101</v>
      </c>
      <c r="CW320">
        <v>329.36250640641703</v>
      </c>
    </row>
    <row r="321" spans="1:101" x14ac:dyDescent="0.25">
      <c r="A321">
        <v>76.662216288384499</v>
      </c>
      <c r="B321">
        <v>333.32757361110401</v>
      </c>
      <c r="C321">
        <v>321.670772836178</v>
      </c>
      <c r="D321">
        <v>327.16070038200598</v>
      </c>
      <c r="E321">
        <v>322.04411083568999</v>
      </c>
      <c r="F321">
        <v>322.512314036909</v>
      </c>
      <c r="G321">
        <v>322.409551712493</v>
      </c>
      <c r="H321">
        <v>328.79435331675501</v>
      </c>
      <c r="I321">
        <v>340.71596349983002</v>
      </c>
      <c r="J321">
        <v>334.101463319723</v>
      </c>
      <c r="K321">
        <v>319.22464978461699</v>
      </c>
      <c r="L321">
        <v>328.38439683465401</v>
      </c>
      <c r="M321">
        <v>333.27632246021</v>
      </c>
      <c r="N321">
        <v>339.00422449585</v>
      </c>
      <c r="O321">
        <v>328.42916816243002</v>
      </c>
      <c r="P321">
        <v>328.94163379991397</v>
      </c>
      <c r="Q321">
        <v>337.07308607948602</v>
      </c>
      <c r="R321">
        <v>321.89923236982901</v>
      </c>
      <c r="S321">
        <v>323.96507344263301</v>
      </c>
      <c r="T321">
        <v>320.56718069255101</v>
      </c>
      <c r="U321">
        <v>327.74463488796198</v>
      </c>
      <c r="V321">
        <v>330.98788678571901</v>
      </c>
      <c r="W321">
        <v>329.87599014833501</v>
      </c>
      <c r="X321">
        <v>321.97547683209598</v>
      </c>
      <c r="Y321">
        <v>332.98407672224198</v>
      </c>
      <c r="Z321">
        <v>324.78270155612199</v>
      </c>
      <c r="AA321">
        <v>330.19264438135701</v>
      </c>
      <c r="AB321">
        <v>326.77117609428802</v>
      </c>
      <c r="AC321">
        <v>331.50314222939699</v>
      </c>
      <c r="AD321">
        <v>333.67176108787402</v>
      </c>
      <c r="AE321">
        <v>336.33660962721302</v>
      </c>
      <c r="AF321">
        <v>339.34500470995101</v>
      </c>
      <c r="AG321">
        <v>342.90130232622801</v>
      </c>
      <c r="AH321">
        <v>349.88504420871601</v>
      </c>
      <c r="AI321">
        <v>342.08933585070201</v>
      </c>
      <c r="AJ321">
        <v>361.37930150165801</v>
      </c>
      <c r="AK321">
        <v>348.106465228057</v>
      </c>
      <c r="AL321">
        <v>352.51179722810798</v>
      </c>
      <c r="AM321">
        <v>362.498910394527</v>
      </c>
      <c r="AN321">
        <v>355.91256995575299</v>
      </c>
      <c r="AO321">
        <v>354.25418703603202</v>
      </c>
      <c r="AP321">
        <v>367.58971815738698</v>
      </c>
      <c r="AQ321">
        <v>382.192685416507</v>
      </c>
      <c r="AR321">
        <v>368.597672318148</v>
      </c>
      <c r="AS321">
        <v>362.511960680774</v>
      </c>
      <c r="AT321">
        <v>364.83481714927399</v>
      </c>
      <c r="AU321">
        <v>367.584694405964</v>
      </c>
      <c r="AV321">
        <v>398.45872375226799</v>
      </c>
      <c r="AW321">
        <v>381.949102967052</v>
      </c>
      <c r="AX321">
        <v>378.72437521544401</v>
      </c>
      <c r="AY321">
        <v>366.080846966031</v>
      </c>
      <c r="AZ321">
        <v>370.321419838792</v>
      </c>
      <c r="BA321">
        <v>371.57727441858401</v>
      </c>
      <c r="BB321">
        <v>391.78502257892001</v>
      </c>
      <c r="BC321">
        <v>373.26536152262003</v>
      </c>
      <c r="BD321">
        <v>376.649664412589</v>
      </c>
      <c r="BE321">
        <v>371.45338868259699</v>
      </c>
      <c r="BF321">
        <v>371.15404421024499</v>
      </c>
      <c r="BG321">
        <v>383.81594083725201</v>
      </c>
      <c r="BH321">
        <v>371.58703542363003</v>
      </c>
      <c r="BI321">
        <v>379.98361773624299</v>
      </c>
      <c r="BJ321">
        <v>385.78559634295601</v>
      </c>
      <c r="BK321">
        <v>376.34061047429498</v>
      </c>
      <c r="BL321">
        <v>385.18824717588598</v>
      </c>
      <c r="BM321">
        <v>354.65409889055798</v>
      </c>
      <c r="BN321">
        <v>342.07452634373698</v>
      </c>
      <c r="BO321">
        <v>357.28383962169301</v>
      </c>
      <c r="BP321">
        <v>353.80155468872999</v>
      </c>
      <c r="BQ321">
        <v>345.01958288220601</v>
      </c>
      <c r="BR321">
        <v>333.68388830269703</v>
      </c>
      <c r="BS321">
        <v>333.91706513838</v>
      </c>
      <c r="BT321">
        <v>335.53074129551902</v>
      </c>
      <c r="BU321">
        <v>327.87987691361297</v>
      </c>
      <c r="BV321">
        <v>338.32120563177199</v>
      </c>
      <c r="BW321">
        <v>333.93397672341399</v>
      </c>
      <c r="BX321">
        <v>325.04575485053601</v>
      </c>
      <c r="BY321">
        <v>322.94286615012601</v>
      </c>
      <c r="BZ321">
        <v>327.64038561807598</v>
      </c>
      <c r="CA321">
        <v>334.151638534894</v>
      </c>
      <c r="CB321">
        <v>324.28472155235801</v>
      </c>
      <c r="CC321">
        <v>331.15353286457901</v>
      </c>
      <c r="CD321">
        <v>326.844043753964</v>
      </c>
      <c r="CE321">
        <v>322.64278833784601</v>
      </c>
      <c r="CF321">
        <v>335.69843068958897</v>
      </c>
      <c r="CG321">
        <v>335.69410093644302</v>
      </c>
      <c r="CH321">
        <v>322.61776525703402</v>
      </c>
      <c r="CI321">
        <v>337.14086535844899</v>
      </c>
      <c r="CJ321">
        <v>329.97809299822597</v>
      </c>
      <c r="CK321">
        <v>330.47015690826998</v>
      </c>
      <c r="CL321">
        <v>332.43628212221603</v>
      </c>
      <c r="CM321">
        <v>325.19496184917102</v>
      </c>
      <c r="CN321">
        <v>346.96533533830598</v>
      </c>
      <c r="CO321">
        <v>330.90663715802998</v>
      </c>
      <c r="CP321">
        <v>330.35784660515901</v>
      </c>
      <c r="CQ321">
        <v>327.93916738501099</v>
      </c>
      <c r="CR321">
        <v>324.61302672213901</v>
      </c>
      <c r="CS321">
        <v>340.58163692076801</v>
      </c>
      <c r="CT321">
        <v>316.774297188172</v>
      </c>
      <c r="CU321">
        <v>329.89505761139299</v>
      </c>
      <c r="CV321">
        <v>320.583002045775</v>
      </c>
      <c r="CW321">
        <v>328.83799101586499</v>
      </c>
    </row>
    <row r="322" spans="1:101" x14ac:dyDescent="0.25">
      <c r="A322">
        <v>76.902536715620798</v>
      </c>
      <c r="B322">
        <v>329.81533140661401</v>
      </c>
      <c r="C322">
        <v>326.04750815482703</v>
      </c>
      <c r="D322">
        <v>329.61136379029102</v>
      </c>
      <c r="E322">
        <v>323.10497055137</v>
      </c>
      <c r="F322">
        <v>322.90011047718099</v>
      </c>
      <c r="G322">
        <v>325.017359253248</v>
      </c>
      <c r="H322">
        <v>327.31788964811102</v>
      </c>
      <c r="I322">
        <v>331.42643919631098</v>
      </c>
      <c r="J322">
        <v>334.095221332314</v>
      </c>
      <c r="K322">
        <v>323.99699822276801</v>
      </c>
      <c r="L322">
        <v>325.47422472604399</v>
      </c>
      <c r="M322">
        <v>333.92716219368498</v>
      </c>
      <c r="N322">
        <v>336.156534110481</v>
      </c>
      <c r="O322">
        <v>334.13946730407298</v>
      </c>
      <c r="P322">
        <v>329.98870124910599</v>
      </c>
      <c r="Q322">
        <v>341.136195574547</v>
      </c>
      <c r="R322">
        <v>322.501644281545</v>
      </c>
      <c r="S322">
        <v>325.89823593869397</v>
      </c>
      <c r="T322">
        <v>324.59552469386699</v>
      </c>
      <c r="U322">
        <v>328.39591209938402</v>
      </c>
      <c r="V322">
        <v>332.22058234586802</v>
      </c>
      <c r="W322">
        <v>329.78661863398298</v>
      </c>
      <c r="X322">
        <v>321.14786349000201</v>
      </c>
      <c r="Y322">
        <v>334.52074020418098</v>
      </c>
      <c r="Z322">
        <v>326.96503060700201</v>
      </c>
      <c r="AA322">
        <v>329.72142981279302</v>
      </c>
      <c r="AB322">
        <v>330.64485032350598</v>
      </c>
      <c r="AC322">
        <v>331.21975565661199</v>
      </c>
      <c r="AD322">
        <v>336.83391298778298</v>
      </c>
      <c r="AE322">
        <v>333.21701500547698</v>
      </c>
      <c r="AF322">
        <v>338.76026667762898</v>
      </c>
      <c r="AG322">
        <v>345.38435175015002</v>
      </c>
      <c r="AH322">
        <v>348.135897593001</v>
      </c>
      <c r="AI322">
        <v>345.91685051854802</v>
      </c>
      <c r="AJ322">
        <v>359.34199496791098</v>
      </c>
      <c r="AK322">
        <v>351.68340678132802</v>
      </c>
      <c r="AL322">
        <v>355.02195202404499</v>
      </c>
      <c r="AM322">
        <v>357.67125149470797</v>
      </c>
      <c r="AN322">
        <v>358.09304814651301</v>
      </c>
      <c r="AO322">
        <v>354.547127142519</v>
      </c>
      <c r="AP322">
        <v>368.22343874899798</v>
      </c>
      <c r="AQ322">
        <v>384.55285125778698</v>
      </c>
      <c r="AR322">
        <v>364.63577917416598</v>
      </c>
      <c r="AS322">
        <v>367.90712600592099</v>
      </c>
      <c r="AT322">
        <v>368.65257621165199</v>
      </c>
      <c r="AU322">
        <v>369.58789075819999</v>
      </c>
      <c r="AV322">
        <v>396.82964457704298</v>
      </c>
      <c r="AW322">
        <v>376.48288114492198</v>
      </c>
      <c r="AX322">
        <v>375.41449722740401</v>
      </c>
      <c r="AY322">
        <v>366.699836873425</v>
      </c>
      <c r="AZ322">
        <v>366.17067707862401</v>
      </c>
      <c r="BA322">
        <v>367.51525264066902</v>
      </c>
      <c r="BB322">
        <v>389.15951321509999</v>
      </c>
      <c r="BC322">
        <v>376.79068970666498</v>
      </c>
      <c r="BD322">
        <v>370.58677174201898</v>
      </c>
      <c r="BE322">
        <v>369.65318373784402</v>
      </c>
      <c r="BF322">
        <v>370.24743483277899</v>
      </c>
      <c r="BG322">
        <v>377.85969573038398</v>
      </c>
      <c r="BH322">
        <v>373.67870421674399</v>
      </c>
      <c r="BI322">
        <v>376.99943949536799</v>
      </c>
      <c r="BJ322">
        <v>381.39669658757998</v>
      </c>
      <c r="BK322">
        <v>378.29994948755802</v>
      </c>
      <c r="BL322">
        <v>383.78643041602902</v>
      </c>
      <c r="BM322">
        <v>358.48535450293701</v>
      </c>
      <c r="BN322">
        <v>345.14593031128999</v>
      </c>
      <c r="BO322">
        <v>357.627980626848</v>
      </c>
      <c r="BP322">
        <v>351.94886438395002</v>
      </c>
      <c r="BQ322">
        <v>345.80619047791203</v>
      </c>
      <c r="BR322">
        <v>334.68356042581399</v>
      </c>
      <c r="BS322">
        <v>335.08389933826697</v>
      </c>
      <c r="BT322">
        <v>333.88571981197799</v>
      </c>
      <c r="BU322">
        <v>326.56357851384001</v>
      </c>
      <c r="BV322">
        <v>336.05357861479803</v>
      </c>
      <c r="BW322">
        <v>335.52849237609399</v>
      </c>
      <c r="BX322">
        <v>323.92205538783702</v>
      </c>
      <c r="BY322">
        <v>325.55893967591197</v>
      </c>
      <c r="BZ322">
        <v>329.243634194739</v>
      </c>
      <c r="CA322">
        <v>334.50688969511299</v>
      </c>
      <c r="CB322">
        <v>322.74990616028498</v>
      </c>
      <c r="CC322">
        <v>329.23252163753102</v>
      </c>
      <c r="CD322">
        <v>331.06236568640003</v>
      </c>
      <c r="CE322">
        <v>324.03242577370099</v>
      </c>
      <c r="CF322">
        <v>335.71647753788</v>
      </c>
      <c r="CG322">
        <v>339.14135066543503</v>
      </c>
      <c r="CH322">
        <v>322.87883492853001</v>
      </c>
      <c r="CI322">
        <v>337.66656234535202</v>
      </c>
      <c r="CJ322">
        <v>329.39251827477398</v>
      </c>
      <c r="CK322">
        <v>330.19983099164199</v>
      </c>
      <c r="CL322">
        <v>332.36338627031</v>
      </c>
      <c r="CM322">
        <v>322.00844354248898</v>
      </c>
      <c r="CN322">
        <v>346.17626688657998</v>
      </c>
      <c r="CO322">
        <v>331.63811203372597</v>
      </c>
      <c r="CP322">
        <v>333.05070074536502</v>
      </c>
      <c r="CQ322">
        <v>327.46830655452197</v>
      </c>
      <c r="CR322">
        <v>324.69474463041598</v>
      </c>
      <c r="CS322">
        <v>338.00117714407799</v>
      </c>
      <c r="CT322">
        <v>323.277281562947</v>
      </c>
      <c r="CU322">
        <v>328.14526244193303</v>
      </c>
      <c r="CV322">
        <v>319.959956315851</v>
      </c>
      <c r="CW322">
        <v>330.94716051330897</v>
      </c>
    </row>
    <row r="323" spans="1:101" x14ac:dyDescent="0.25">
      <c r="A323">
        <v>77.142857142857096</v>
      </c>
      <c r="B323">
        <v>327.177130711384</v>
      </c>
      <c r="C323">
        <v>325.73783327604002</v>
      </c>
      <c r="D323">
        <v>328.379010689317</v>
      </c>
      <c r="E323">
        <v>322.46454478960601</v>
      </c>
      <c r="F323">
        <v>324.95088919695598</v>
      </c>
      <c r="G323">
        <v>323.672068205892</v>
      </c>
      <c r="H323">
        <v>325.85654400284</v>
      </c>
      <c r="I323">
        <v>329.18503495068398</v>
      </c>
      <c r="J323">
        <v>335.29791850679197</v>
      </c>
      <c r="K323">
        <v>327.03183027390099</v>
      </c>
      <c r="L323">
        <v>320.29292235990499</v>
      </c>
      <c r="M323">
        <v>333.67122677337397</v>
      </c>
      <c r="N323">
        <v>335.093617590983</v>
      </c>
      <c r="O323">
        <v>335.12250674486</v>
      </c>
      <c r="P323">
        <v>330.82482508944798</v>
      </c>
      <c r="Q323">
        <v>344.77317813152501</v>
      </c>
      <c r="R323">
        <v>324.75103137763898</v>
      </c>
      <c r="S323">
        <v>328.39074603421</v>
      </c>
      <c r="T323">
        <v>324.760645326499</v>
      </c>
      <c r="U323">
        <v>327.83943495821399</v>
      </c>
      <c r="V323">
        <v>333.84605585379398</v>
      </c>
      <c r="W323">
        <v>328.72190309177898</v>
      </c>
      <c r="X323">
        <v>323.78862418898598</v>
      </c>
      <c r="Y323">
        <v>338.55654655347797</v>
      </c>
      <c r="Z323">
        <v>327.05600871437599</v>
      </c>
      <c r="AA323">
        <v>330.09141984476099</v>
      </c>
      <c r="AB323">
        <v>331.65531604918698</v>
      </c>
      <c r="AC323">
        <v>331.00257736562799</v>
      </c>
      <c r="AD323">
        <v>335.53509996984599</v>
      </c>
      <c r="AE323">
        <v>331.20940115818303</v>
      </c>
      <c r="AF323">
        <v>337.46129895220298</v>
      </c>
      <c r="AG323">
        <v>347.60817341687402</v>
      </c>
      <c r="AH323">
        <v>345.01328576657102</v>
      </c>
      <c r="AI323">
        <v>349.16142982516999</v>
      </c>
      <c r="AJ323">
        <v>356.064609612075</v>
      </c>
      <c r="AK323">
        <v>349.643744970927</v>
      </c>
      <c r="AL323">
        <v>356.70234755739199</v>
      </c>
      <c r="AM323">
        <v>358.02161345567299</v>
      </c>
      <c r="AN323">
        <v>354.21103410576001</v>
      </c>
      <c r="AO323">
        <v>357.49463633439098</v>
      </c>
      <c r="AP323">
        <v>367.64505185314903</v>
      </c>
      <c r="AQ323">
        <v>383.825769223328</v>
      </c>
      <c r="AR323">
        <v>366.54117365104997</v>
      </c>
      <c r="AS323">
        <v>367.95696903853099</v>
      </c>
      <c r="AT323">
        <v>367.516016929165</v>
      </c>
      <c r="AU323">
        <v>369.36847145061398</v>
      </c>
      <c r="AV323">
        <v>395.87377245678903</v>
      </c>
      <c r="AW323">
        <v>372.75995999909998</v>
      </c>
      <c r="AX323">
        <v>373.83985933512201</v>
      </c>
      <c r="AY323">
        <v>363.23955519265098</v>
      </c>
      <c r="AZ323">
        <v>363.082689028532</v>
      </c>
      <c r="BA323">
        <v>365.44276101834998</v>
      </c>
      <c r="BB323">
        <v>386.27488613280599</v>
      </c>
      <c r="BC323">
        <v>376.177406110692</v>
      </c>
      <c r="BD323">
        <v>369.80643463103002</v>
      </c>
      <c r="BE323">
        <v>370.81296976579603</v>
      </c>
      <c r="BF323">
        <v>370.67405688866597</v>
      </c>
      <c r="BG323">
        <v>376.26937042715099</v>
      </c>
      <c r="BH323">
        <v>376.70815417315998</v>
      </c>
      <c r="BI323">
        <v>377.61535116993798</v>
      </c>
      <c r="BJ323">
        <v>379.70195573068401</v>
      </c>
      <c r="BK323">
        <v>379.53460387966601</v>
      </c>
      <c r="BL323">
        <v>382.87174295912502</v>
      </c>
      <c r="BM323">
        <v>361.21231775408</v>
      </c>
      <c r="BN323">
        <v>346.22638438567799</v>
      </c>
      <c r="BO323">
        <v>358.56290685358698</v>
      </c>
      <c r="BP323">
        <v>349.75046202925603</v>
      </c>
      <c r="BQ323">
        <v>348.21892246237798</v>
      </c>
      <c r="BR323">
        <v>332.56848752075899</v>
      </c>
      <c r="BS323">
        <v>334.47120607959101</v>
      </c>
      <c r="BT323">
        <v>335.01826456212802</v>
      </c>
      <c r="BU323">
        <v>328.15763409224502</v>
      </c>
      <c r="BV323">
        <v>335.29343140367899</v>
      </c>
      <c r="BW323">
        <v>336.70493607676298</v>
      </c>
      <c r="BX323">
        <v>323.09657013655499</v>
      </c>
      <c r="BY323">
        <v>320.57920681481602</v>
      </c>
      <c r="BZ323">
        <v>330.72396130115601</v>
      </c>
      <c r="CA323">
        <v>331.61869307908398</v>
      </c>
      <c r="CB323">
        <v>323.67059916210798</v>
      </c>
      <c r="CC323">
        <v>330.41631101360502</v>
      </c>
      <c r="CD323">
        <v>332.82614018507297</v>
      </c>
      <c r="CE323">
        <v>326.57165936892898</v>
      </c>
      <c r="CF323">
        <v>337.235776689528</v>
      </c>
      <c r="CG323">
        <v>333.35576601453198</v>
      </c>
      <c r="CH323">
        <v>321.69661775734397</v>
      </c>
      <c r="CI323">
        <v>336.768830185929</v>
      </c>
      <c r="CJ323">
        <v>329.78541757968901</v>
      </c>
      <c r="CK323">
        <v>329.62861953176798</v>
      </c>
      <c r="CL323">
        <v>330.52013365183802</v>
      </c>
      <c r="CM323">
        <v>321.39704216605003</v>
      </c>
      <c r="CN323">
        <v>341.68459335206899</v>
      </c>
      <c r="CO323">
        <v>331.359314283873</v>
      </c>
      <c r="CP323">
        <v>333.211531533428</v>
      </c>
      <c r="CQ323">
        <v>330.85178637313601</v>
      </c>
      <c r="CR323">
        <v>322.37069175756301</v>
      </c>
      <c r="CS323">
        <v>336.91881584778099</v>
      </c>
      <c r="CT323">
        <v>325.55826451271798</v>
      </c>
      <c r="CU323">
        <v>326.97030809965202</v>
      </c>
      <c r="CV323">
        <v>319.00692075373598</v>
      </c>
      <c r="CW323">
        <v>332.16575744884199</v>
      </c>
    </row>
    <row r="324" spans="1:101" x14ac:dyDescent="0.25">
      <c r="A324">
        <v>77.383177570093395</v>
      </c>
      <c r="B324">
        <v>331.18252846562598</v>
      </c>
      <c r="C324">
        <v>326.65473244281498</v>
      </c>
      <c r="D324">
        <v>330.64339124887698</v>
      </c>
      <c r="E324">
        <v>323.24454483795699</v>
      </c>
      <c r="F324">
        <v>328.50333134752202</v>
      </c>
      <c r="G324">
        <v>323.84050225189401</v>
      </c>
      <c r="H324">
        <v>323.86303961209001</v>
      </c>
      <c r="I324">
        <v>328.45936027934499</v>
      </c>
      <c r="J324">
        <v>332.49253290214102</v>
      </c>
      <c r="K324">
        <v>328.43794613881698</v>
      </c>
      <c r="L324">
        <v>321.49922537337</v>
      </c>
      <c r="M324">
        <v>330.20283610073801</v>
      </c>
      <c r="N324">
        <v>334.08204447451698</v>
      </c>
      <c r="O324">
        <v>334.93979792549197</v>
      </c>
      <c r="P324">
        <v>327.723469544235</v>
      </c>
      <c r="Q324">
        <v>345.17067624951301</v>
      </c>
      <c r="R324">
        <v>324.87825505110101</v>
      </c>
      <c r="S324">
        <v>330.09223842382301</v>
      </c>
      <c r="T324">
        <v>326.20146550829901</v>
      </c>
      <c r="U324">
        <v>327.93069470481697</v>
      </c>
      <c r="V324">
        <v>334.31792940044897</v>
      </c>
      <c r="W324">
        <v>327.12869568029799</v>
      </c>
      <c r="X324">
        <v>323.84673947706898</v>
      </c>
      <c r="Y324">
        <v>334.31823218333102</v>
      </c>
      <c r="Z324">
        <v>325.048041851238</v>
      </c>
      <c r="AA324">
        <v>328.86445353204402</v>
      </c>
      <c r="AB324">
        <v>331.81685221599201</v>
      </c>
      <c r="AC324">
        <v>332.78099665333002</v>
      </c>
      <c r="AD324">
        <v>332.76252063982099</v>
      </c>
      <c r="AE324">
        <v>329.04875388809103</v>
      </c>
      <c r="AF324">
        <v>333.24928713555602</v>
      </c>
      <c r="AG324">
        <v>352.97299929438702</v>
      </c>
      <c r="AH324">
        <v>345.71624261158701</v>
      </c>
      <c r="AI324">
        <v>349.14011902289599</v>
      </c>
      <c r="AJ324">
        <v>352.78869026456903</v>
      </c>
      <c r="AK324">
        <v>347.86146234855698</v>
      </c>
      <c r="AL324">
        <v>357.37606314891002</v>
      </c>
      <c r="AM324">
        <v>356.75695862948402</v>
      </c>
      <c r="AN324">
        <v>353.75816134691399</v>
      </c>
      <c r="AO324">
        <v>359.97279090300702</v>
      </c>
      <c r="AP324">
        <v>367.86737405135699</v>
      </c>
      <c r="AQ324">
        <v>382.475518301205</v>
      </c>
      <c r="AR324">
        <v>368.634835814263</v>
      </c>
      <c r="AS324">
        <v>362.75105815538598</v>
      </c>
      <c r="AT324">
        <v>363.64887556665002</v>
      </c>
      <c r="AU324">
        <v>367.16162048465401</v>
      </c>
      <c r="AV324">
        <v>393.88477008876401</v>
      </c>
      <c r="AW324">
        <v>371.195706464181</v>
      </c>
      <c r="AX324">
        <v>372.70139014298701</v>
      </c>
      <c r="AY324">
        <v>359.04062508944702</v>
      </c>
      <c r="AZ324">
        <v>356.94171497341802</v>
      </c>
      <c r="BA324">
        <v>368.04835688477402</v>
      </c>
      <c r="BB324">
        <v>383.72529985941702</v>
      </c>
      <c r="BC324">
        <v>368.312685397812</v>
      </c>
      <c r="BD324">
        <v>366.87811576343898</v>
      </c>
      <c r="BE324">
        <v>371.16016615530299</v>
      </c>
      <c r="BF324">
        <v>369.23358420117199</v>
      </c>
      <c r="BG324">
        <v>371.32185369527599</v>
      </c>
      <c r="BH324">
        <v>374.06325271790001</v>
      </c>
      <c r="BI324">
        <v>373.51013980607399</v>
      </c>
      <c r="BJ324">
        <v>376.28689167456997</v>
      </c>
      <c r="BK324">
        <v>377.72419689498702</v>
      </c>
      <c r="BL324">
        <v>376.74547984160199</v>
      </c>
      <c r="BM324">
        <v>357.90956190804798</v>
      </c>
      <c r="BN324">
        <v>346.38723821931302</v>
      </c>
      <c r="BO324">
        <v>353.67586014127301</v>
      </c>
      <c r="BP324">
        <v>344.61912975083999</v>
      </c>
      <c r="BQ324">
        <v>349.93189181256702</v>
      </c>
      <c r="BR324">
        <v>332.22888352052701</v>
      </c>
      <c r="BS324">
        <v>336.46747490835997</v>
      </c>
      <c r="BT324">
        <v>335.83406768140202</v>
      </c>
      <c r="BU324">
        <v>330.95351750799603</v>
      </c>
      <c r="BV324">
        <v>333.25184168571298</v>
      </c>
      <c r="BW324">
        <v>334.108186061629</v>
      </c>
      <c r="BX324">
        <v>320.37228448325698</v>
      </c>
      <c r="BY324">
        <v>317.581098878967</v>
      </c>
      <c r="BZ324">
        <v>331.50121063424001</v>
      </c>
      <c r="CA324">
        <v>332.010413291379</v>
      </c>
      <c r="CB324">
        <v>325.72309443255398</v>
      </c>
      <c r="CC324">
        <v>336.918576183803</v>
      </c>
      <c r="CD324">
        <v>331.99877524863899</v>
      </c>
      <c r="CE324">
        <v>327.62791682774599</v>
      </c>
      <c r="CF324">
        <v>341.466012859758</v>
      </c>
      <c r="CG324">
        <v>332.87407572292398</v>
      </c>
      <c r="CH324">
        <v>324.18897206573598</v>
      </c>
      <c r="CI324">
        <v>338.787794906535</v>
      </c>
      <c r="CJ324">
        <v>332.737012994694</v>
      </c>
      <c r="CK324">
        <v>329.98582636581602</v>
      </c>
      <c r="CL324">
        <v>331.206540027855</v>
      </c>
      <c r="CM324">
        <v>323.16306251233902</v>
      </c>
      <c r="CN324">
        <v>339.68232640846998</v>
      </c>
      <c r="CO324">
        <v>330.75900521269699</v>
      </c>
      <c r="CP324">
        <v>329.82748244579</v>
      </c>
      <c r="CQ324">
        <v>332.80711561977898</v>
      </c>
      <c r="CR324">
        <v>321.847880228105</v>
      </c>
      <c r="CS324">
        <v>336.84221857697497</v>
      </c>
      <c r="CT324">
        <v>325.88558241105898</v>
      </c>
      <c r="CU324">
        <v>328.92495799593303</v>
      </c>
      <c r="CV324">
        <v>317.90058236629397</v>
      </c>
      <c r="CW324">
        <v>332.16561000073602</v>
      </c>
    </row>
    <row r="325" spans="1:101" x14ac:dyDescent="0.25">
      <c r="A325">
        <v>77.623497997329693</v>
      </c>
      <c r="B325">
        <v>331.28901324165298</v>
      </c>
      <c r="C325">
        <v>326.85410523525002</v>
      </c>
      <c r="D325">
        <v>332.48704567304702</v>
      </c>
      <c r="E325">
        <v>328.54215710591501</v>
      </c>
      <c r="F325">
        <v>324.25070731878799</v>
      </c>
      <c r="G325">
        <v>327.40053781939298</v>
      </c>
      <c r="H325">
        <v>322.59603899508602</v>
      </c>
      <c r="I325">
        <v>332.44018383948998</v>
      </c>
      <c r="J325">
        <v>328.08811391395</v>
      </c>
      <c r="K325">
        <v>325.780327058708</v>
      </c>
      <c r="L325">
        <v>318.87099748865</v>
      </c>
      <c r="M325">
        <v>330.448025585209</v>
      </c>
      <c r="N325">
        <v>334.08052162927697</v>
      </c>
      <c r="O325">
        <v>335.91056704647002</v>
      </c>
      <c r="P325">
        <v>326.04410776597803</v>
      </c>
      <c r="Q325">
        <v>344.920978851114</v>
      </c>
      <c r="R325">
        <v>322.288448533831</v>
      </c>
      <c r="S325">
        <v>330.631056452959</v>
      </c>
      <c r="T325">
        <v>329.50155707945697</v>
      </c>
      <c r="U325">
        <v>327.67556605144102</v>
      </c>
      <c r="V325">
        <v>335.86472221437998</v>
      </c>
      <c r="W325">
        <v>327.14438053054198</v>
      </c>
      <c r="X325">
        <v>323.73928470745102</v>
      </c>
      <c r="Y325">
        <v>332.771070054147</v>
      </c>
      <c r="Z325">
        <v>324.03661456125099</v>
      </c>
      <c r="AA325">
        <v>324.76043151253799</v>
      </c>
      <c r="AB325">
        <v>330.243967640969</v>
      </c>
      <c r="AC325">
        <v>331.153882135407</v>
      </c>
      <c r="AD325">
        <v>330.09532411802201</v>
      </c>
      <c r="AE325">
        <v>328.46344037187203</v>
      </c>
      <c r="AF325">
        <v>334.75781485393998</v>
      </c>
      <c r="AG325">
        <v>349.77562543548697</v>
      </c>
      <c r="AH325">
        <v>350.06101729016501</v>
      </c>
      <c r="AI325">
        <v>344.36647058647998</v>
      </c>
      <c r="AJ325">
        <v>350.95438780473398</v>
      </c>
      <c r="AK325">
        <v>350.72223291611101</v>
      </c>
      <c r="AL325">
        <v>353.17013086955399</v>
      </c>
      <c r="AM325">
        <v>356.733517359899</v>
      </c>
      <c r="AN325">
        <v>355.53167989846099</v>
      </c>
      <c r="AO325">
        <v>363.66743993951798</v>
      </c>
      <c r="AP325">
        <v>368.94644045427998</v>
      </c>
      <c r="AQ325">
        <v>384.34562548712199</v>
      </c>
      <c r="AR325">
        <v>368.121680302708</v>
      </c>
      <c r="AS325">
        <v>363.25798071535098</v>
      </c>
      <c r="AT325">
        <v>362.50415591256001</v>
      </c>
      <c r="AU325">
        <v>366.58918279804698</v>
      </c>
      <c r="AV325">
        <v>394.96714559684602</v>
      </c>
      <c r="AW325">
        <v>370.51641866675698</v>
      </c>
      <c r="AX325">
        <v>369.70588512586602</v>
      </c>
      <c r="AY325">
        <v>359.56283651321002</v>
      </c>
      <c r="AZ325">
        <v>353.958278454724</v>
      </c>
      <c r="BA325">
        <v>369.52323396070898</v>
      </c>
      <c r="BB325">
        <v>379.82584036486099</v>
      </c>
      <c r="BC325">
        <v>364.67445968600401</v>
      </c>
      <c r="BD325">
        <v>367.50457998091599</v>
      </c>
      <c r="BE325">
        <v>371.77257080307697</v>
      </c>
      <c r="BF325">
        <v>371.039022082462</v>
      </c>
      <c r="BG325">
        <v>368.60583492734997</v>
      </c>
      <c r="BH325">
        <v>372.92786734175598</v>
      </c>
      <c r="BI325">
        <v>373.08870832471598</v>
      </c>
      <c r="BJ325">
        <v>374.64137215577199</v>
      </c>
      <c r="BK325">
        <v>374.78323879500499</v>
      </c>
      <c r="BL325">
        <v>372.89844875945801</v>
      </c>
      <c r="BM325">
        <v>354.60429189137801</v>
      </c>
      <c r="BN325">
        <v>352.176938354296</v>
      </c>
      <c r="BO325">
        <v>347.49944783344603</v>
      </c>
      <c r="BP325">
        <v>346.76562658810798</v>
      </c>
      <c r="BQ325">
        <v>348.25303151047598</v>
      </c>
      <c r="BR325">
        <v>331.23678334734802</v>
      </c>
      <c r="BS325">
        <v>338.19983386640598</v>
      </c>
      <c r="BT325">
        <v>333.19426471526799</v>
      </c>
      <c r="BU325">
        <v>330.10390469605301</v>
      </c>
      <c r="BV325">
        <v>333.64006725074302</v>
      </c>
      <c r="BW325">
        <v>335.08544621294601</v>
      </c>
      <c r="BX325">
        <v>322.61873215262602</v>
      </c>
      <c r="BY325">
        <v>321.61214844681803</v>
      </c>
      <c r="BZ325">
        <v>330.896955102986</v>
      </c>
      <c r="CA325">
        <v>331.511453068896</v>
      </c>
      <c r="CB325">
        <v>326.16692700972197</v>
      </c>
      <c r="CC325">
        <v>336.195399336337</v>
      </c>
      <c r="CD325">
        <v>334.25917276909701</v>
      </c>
      <c r="CE325">
        <v>330.87681089975803</v>
      </c>
      <c r="CF325">
        <v>342.02104709813</v>
      </c>
      <c r="CG325">
        <v>331.07836102241401</v>
      </c>
      <c r="CH325">
        <v>330.20233365119799</v>
      </c>
      <c r="CI325">
        <v>341.76616257998597</v>
      </c>
      <c r="CJ325">
        <v>334.00910393935902</v>
      </c>
      <c r="CK325">
        <v>330.29467039780099</v>
      </c>
      <c r="CL325">
        <v>331.90336851253397</v>
      </c>
      <c r="CM325">
        <v>323.600320823993</v>
      </c>
      <c r="CN325">
        <v>337.10164552933497</v>
      </c>
      <c r="CO325">
        <v>332.95474536004798</v>
      </c>
      <c r="CP325">
        <v>327.59007052495701</v>
      </c>
      <c r="CQ325">
        <v>335.41074289700202</v>
      </c>
      <c r="CR325">
        <v>321.12254387111602</v>
      </c>
      <c r="CS325">
        <v>334.24802151532901</v>
      </c>
      <c r="CT325">
        <v>327.91467072457903</v>
      </c>
      <c r="CU325">
        <v>328.95321232489999</v>
      </c>
      <c r="CV325">
        <v>319.58107334669302</v>
      </c>
      <c r="CW325">
        <v>335.34725118883802</v>
      </c>
    </row>
    <row r="326" spans="1:101" x14ac:dyDescent="0.25">
      <c r="A326">
        <v>77.863818424566006</v>
      </c>
      <c r="B326">
        <v>328.64483139981201</v>
      </c>
      <c r="C326">
        <v>329.02537476945702</v>
      </c>
      <c r="D326">
        <v>329.32861129200802</v>
      </c>
      <c r="E326">
        <v>331.44487740823803</v>
      </c>
      <c r="F326">
        <v>321.32464962973302</v>
      </c>
      <c r="G326">
        <v>325.020946856536</v>
      </c>
      <c r="H326">
        <v>320.51608631804902</v>
      </c>
      <c r="I326">
        <v>334.419799681352</v>
      </c>
      <c r="J326">
        <v>328.52184469318399</v>
      </c>
      <c r="K326">
        <v>323.61298339982602</v>
      </c>
      <c r="L326">
        <v>318.004801984739</v>
      </c>
      <c r="M326">
        <v>334.17008563555203</v>
      </c>
      <c r="N326">
        <v>333.656977504743</v>
      </c>
      <c r="O326">
        <v>334.95978796369201</v>
      </c>
      <c r="P326">
        <v>324.78355592327603</v>
      </c>
      <c r="Q326">
        <v>343.89403674999397</v>
      </c>
      <c r="R326">
        <v>318.86005011616101</v>
      </c>
      <c r="S326">
        <v>333.707375852327</v>
      </c>
      <c r="T326">
        <v>332.58128430991599</v>
      </c>
      <c r="U326">
        <v>329.04263704844402</v>
      </c>
      <c r="V326">
        <v>335.15444929532799</v>
      </c>
      <c r="W326">
        <v>325.24115812193401</v>
      </c>
      <c r="X326">
        <v>324.70051609109697</v>
      </c>
      <c r="Y326">
        <v>334.136110244262</v>
      </c>
      <c r="Z326">
        <v>327.51559408547098</v>
      </c>
      <c r="AA326">
        <v>321.045440233823</v>
      </c>
      <c r="AB326">
        <v>329.97485106454701</v>
      </c>
      <c r="AC326">
        <v>328.49886785567799</v>
      </c>
      <c r="AD326">
        <v>330.84723269835598</v>
      </c>
      <c r="AE326">
        <v>330.81695008729201</v>
      </c>
      <c r="AF326">
        <v>335.17975890432399</v>
      </c>
      <c r="AG326">
        <v>347.87733982256702</v>
      </c>
      <c r="AH326">
        <v>349.35535199277501</v>
      </c>
      <c r="AI326">
        <v>345.94765474189097</v>
      </c>
      <c r="AJ326">
        <v>349.29998676531602</v>
      </c>
      <c r="AK326">
        <v>351.33635492679002</v>
      </c>
      <c r="AL326">
        <v>351.33240452960098</v>
      </c>
      <c r="AM326">
        <v>356.91556985707899</v>
      </c>
      <c r="AN326">
        <v>357.03888167138098</v>
      </c>
      <c r="AO326">
        <v>363.59331907923502</v>
      </c>
      <c r="AP326">
        <v>369.050161827247</v>
      </c>
      <c r="AQ326">
        <v>383.945869255856</v>
      </c>
      <c r="AR326">
        <v>370.63591155350201</v>
      </c>
      <c r="AS326">
        <v>363.92554231320202</v>
      </c>
      <c r="AT326">
        <v>363.58704037178501</v>
      </c>
      <c r="AU326">
        <v>364.90229116678302</v>
      </c>
      <c r="AV326">
        <v>391.54063800676698</v>
      </c>
      <c r="AW326">
        <v>370.48826256246002</v>
      </c>
      <c r="AX326">
        <v>371.31186274087997</v>
      </c>
      <c r="AY326">
        <v>359.35168904395698</v>
      </c>
      <c r="AZ326">
        <v>349.637647046871</v>
      </c>
      <c r="BA326">
        <v>368.02425269184602</v>
      </c>
      <c r="BB326">
        <v>373.95114177444299</v>
      </c>
      <c r="BC326">
        <v>365.73406410134902</v>
      </c>
      <c r="BD326">
        <v>367.76961825023102</v>
      </c>
      <c r="BE326">
        <v>373.46216312445199</v>
      </c>
      <c r="BF326">
        <v>376.98274754342799</v>
      </c>
      <c r="BG326">
        <v>368.91158484477103</v>
      </c>
      <c r="BH326">
        <v>370.84690780448102</v>
      </c>
      <c r="BI326">
        <v>374.33836229646897</v>
      </c>
      <c r="BJ326">
        <v>375.14073306422102</v>
      </c>
      <c r="BK326">
        <v>370.93271037389599</v>
      </c>
      <c r="BL326">
        <v>368.65328595541899</v>
      </c>
      <c r="BM326">
        <v>353.207869383446</v>
      </c>
      <c r="BN326">
        <v>359.05155078981102</v>
      </c>
      <c r="BO326">
        <v>347.54506921472802</v>
      </c>
      <c r="BP326">
        <v>350.15082627146199</v>
      </c>
      <c r="BQ326">
        <v>348.97015278220198</v>
      </c>
      <c r="BR326">
        <v>330.728494878623</v>
      </c>
      <c r="BS326">
        <v>332.99775488326202</v>
      </c>
      <c r="BT326">
        <v>331.08664203147401</v>
      </c>
      <c r="BU326">
        <v>328.742709463572</v>
      </c>
      <c r="BV326">
        <v>336.58709075890903</v>
      </c>
      <c r="BW326">
        <v>336.114499229476</v>
      </c>
      <c r="BX326">
        <v>323.48098966355002</v>
      </c>
      <c r="BY326">
        <v>326.06102682411802</v>
      </c>
      <c r="BZ326">
        <v>328.25295209797298</v>
      </c>
      <c r="CA326">
        <v>335.00378485638601</v>
      </c>
      <c r="CB326">
        <v>325.92191042225198</v>
      </c>
      <c r="CC326">
        <v>337.30834226949599</v>
      </c>
      <c r="CD326">
        <v>332.27457494087099</v>
      </c>
      <c r="CE326">
        <v>333.42723804797703</v>
      </c>
      <c r="CF326">
        <v>338.62828734672098</v>
      </c>
      <c r="CG326">
        <v>328.035339498501</v>
      </c>
      <c r="CH326">
        <v>332.77839112475499</v>
      </c>
      <c r="CI326">
        <v>338.89762734801099</v>
      </c>
      <c r="CJ326">
        <v>333.99901366130803</v>
      </c>
      <c r="CK326">
        <v>330.75913636486598</v>
      </c>
      <c r="CL326">
        <v>331.46036630311801</v>
      </c>
      <c r="CM326">
        <v>324.73183439815</v>
      </c>
      <c r="CN326">
        <v>340.41566879394901</v>
      </c>
      <c r="CO326">
        <v>331.84455313942902</v>
      </c>
      <c r="CP326">
        <v>326.78005566637</v>
      </c>
      <c r="CQ326">
        <v>338.38142248459502</v>
      </c>
      <c r="CR326">
        <v>319.77370014396399</v>
      </c>
      <c r="CS326">
        <v>333.146848055357</v>
      </c>
      <c r="CT326">
        <v>329.83190542354902</v>
      </c>
      <c r="CU326">
        <v>330.56965270480902</v>
      </c>
      <c r="CV326">
        <v>320.28575539697101</v>
      </c>
      <c r="CW326">
        <v>337.86471618857303</v>
      </c>
    </row>
    <row r="327" spans="1:101" x14ac:dyDescent="0.25">
      <c r="A327">
        <v>78.104138851802404</v>
      </c>
      <c r="B327">
        <v>328.78725329041998</v>
      </c>
      <c r="C327">
        <v>333.63126019146102</v>
      </c>
      <c r="D327">
        <v>331.93989178721802</v>
      </c>
      <c r="E327">
        <v>331.38375104391099</v>
      </c>
      <c r="F327">
        <v>323.22682867966898</v>
      </c>
      <c r="G327">
        <v>321.59359511897998</v>
      </c>
      <c r="H327">
        <v>320.73254812131</v>
      </c>
      <c r="I327">
        <v>327.07956273201899</v>
      </c>
      <c r="J327">
        <v>331.01545553739601</v>
      </c>
      <c r="K327">
        <v>323.55869087722698</v>
      </c>
      <c r="L327">
        <v>317.13478158803298</v>
      </c>
      <c r="M327">
        <v>337.382927142033</v>
      </c>
      <c r="N327">
        <v>329.99320873271103</v>
      </c>
      <c r="O327">
        <v>333.09473128552202</v>
      </c>
      <c r="P327">
        <v>321.79235126872197</v>
      </c>
      <c r="Q327">
        <v>343.90742526528197</v>
      </c>
      <c r="R327">
        <v>320.44923562556602</v>
      </c>
      <c r="S327">
        <v>337.01716659510799</v>
      </c>
      <c r="T327">
        <v>331.60286966774601</v>
      </c>
      <c r="U327">
        <v>330.31965056502099</v>
      </c>
      <c r="V327">
        <v>331.21469781751199</v>
      </c>
      <c r="W327">
        <v>328.674533563208</v>
      </c>
      <c r="X327">
        <v>329.64067953157002</v>
      </c>
      <c r="Y327">
        <v>331.97145294570697</v>
      </c>
      <c r="Z327">
        <v>327.06174246023198</v>
      </c>
      <c r="AA327">
        <v>322.96616119725701</v>
      </c>
      <c r="AB327">
        <v>335.68809948903601</v>
      </c>
      <c r="AC327">
        <v>326.94103048139698</v>
      </c>
      <c r="AD327">
        <v>334.19162241188599</v>
      </c>
      <c r="AE327">
        <v>334.974533562462</v>
      </c>
      <c r="AF327">
        <v>337.088968773386</v>
      </c>
      <c r="AG327">
        <v>342.72260799781202</v>
      </c>
      <c r="AH327">
        <v>348.71926988892801</v>
      </c>
      <c r="AI327">
        <v>348.369095241075</v>
      </c>
      <c r="AJ327">
        <v>350.63994982853501</v>
      </c>
      <c r="AK327">
        <v>353.23226431927702</v>
      </c>
      <c r="AL327">
        <v>354.146370033398</v>
      </c>
      <c r="AM327">
        <v>356.87995973686799</v>
      </c>
      <c r="AN327">
        <v>361.11423260307998</v>
      </c>
      <c r="AO327">
        <v>361.35470981606198</v>
      </c>
      <c r="AP327">
        <v>369.81089890950301</v>
      </c>
      <c r="AQ327">
        <v>384.70055627356601</v>
      </c>
      <c r="AR327">
        <v>371.25115281198299</v>
      </c>
      <c r="AS327">
        <v>362.39960286724198</v>
      </c>
      <c r="AT327">
        <v>364.98967566352599</v>
      </c>
      <c r="AU327">
        <v>367.73667850931599</v>
      </c>
      <c r="AV327">
        <v>386.28969049114198</v>
      </c>
      <c r="AW327">
        <v>369.12948665956799</v>
      </c>
      <c r="AX327">
        <v>369.48913405462503</v>
      </c>
      <c r="AY327">
        <v>360.49138589049898</v>
      </c>
      <c r="AZ327">
        <v>347.94812337699301</v>
      </c>
      <c r="BA327">
        <v>368.61945583193301</v>
      </c>
      <c r="BB327">
        <v>374.43934871911603</v>
      </c>
      <c r="BC327">
        <v>364.98008003737101</v>
      </c>
      <c r="BD327">
        <v>366.26966673130499</v>
      </c>
      <c r="BE327">
        <v>368.01469390833398</v>
      </c>
      <c r="BF327">
        <v>386.22165709002701</v>
      </c>
      <c r="BG327">
        <v>367.881665835479</v>
      </c>
      <c r="BH327">
        <v>368.08588819884397</v>
      </c>
      <c r="BI327">
        <v>371.86897729568699</v>
      </c>
      <c r="BJ327">
        <v>372.30230038032801</v>
      </c>
      <c r="BK327">
        <v>368.38823127302499</v>
      </c>
      <c r="BL327">
        <v>363.23376140877502</v>
      </c>
      <c r="BM327">
        <v>356.414389963014</v>
      </c>
      <c r="BN327">
        <v>360.10895060725102</v>
      </c>
      <c r="BO327">
        <v>349.75652069090501</v>
      </c>
      <c r="BP327">
        <v>346.569613256151</v>
      </c>
      <c r="BQ327">
        <v>347.55621766050803</v>
      </c>
      <c r="BR327">
        <v>330.82739501334999</v>
      </c>
      <c r="BS327">
        <v>332.09326443842599</v>
      </c>
      <c r="BT327">
        <v>328.64893969795799</v>
      </c>
      <c r="BU327">
        <v>330.41629205462402</v>
      </c>
      <c r="BV327">
        <v>333.46320450451498</v>
      </c>
      <c r="BW327">
        <v>333.28431299053199</v>
      </c>
      <c r="BX327">
        <v>324.51379979541798</v>
      </c>
      <c r="BY327">
        <v>329.14375514792198</v>
      </c>
      <c r="BZ327">
        <v>328.08012657002399</v>
      </c>
      <c r="CA327">
        <v>333.46320467006097</v>
      </c>
      <c r="CB327">
        <v>327.40081029575498</v>
      </c>
      <c r="CC327">
        <v>336.62351129259901</v>
      </c>
      <c r="CD327">
        <v>329.75421687065398</v>
      </c>
      <c r="CE327">
        <v>336.47837848920898</v>
      </c>
      <c r="CF327">
        <v>338.125745217982</v>
      </c>
      <c r="CG327">
        <v>329.52171277985701</v>
      </c>
      <c r="CH327">
        <v>338.00298177589701</v>
      </c>
      <c r="CI327">
        <v>337.18884107891699</v>
      </c>
      <c r="CJ327">
        <v>331.399089030038</v>
      </c>
      <c r="CK327">
        <v>330.36467969114</v>
      </c>
      <c r="CL327">
        <v>333.83536734582202</v>
      </c>
      <c r="CM327">
        <v>323.82061738548902</v>
      </c>
      <c r="CN327">
        <v>339.51549778092101</v>
      </c>
      <c r="CO327">
        <v>331.56406040828602</v>
      </c>
      <c r="CP327">
        <v>328.2121004645</v>
      </c>
      <c r="CQ327">
        <v>337.32563669668201</v>
      </c>
      <c r="CR327">
        <v>322.04757724347502</v>
      </c>
      <c r="CS327">
        <v>329.60452411805801</v>
      </c>
      <c r="CT327">
        <v>330.89363986029599</v>
      </c>
      <c r="CU327">
        <v>332.16904185089402</v>
      </c>
      <c r="CV327">
        <v>323.42427505907102</v>
      </c>
      <c r="CW327">
        <v>336.77296907817799</v>
      </c>
    </row>
    <row r="328" spans="1:101" x14ac:dyDescent="0.25">
      <c r="A328">
        <v>78.344459279038702</v>
      </c>
      <c r="B328">
        <v>332.14412935289499</v>
      </c>
      <c r="C328">
        <v>331.61294464236198</v>
      </c>
      <c r="D328">
        <v>332.82753482130698</v>
      </c>
      <c r="E328">
        <v>333.012632363531</v>
      </c>
      <c r="F328">
        <v>328.07066649007601</v>
      </c>
      <c r="G328">
        <v>319.07370124154801</v>
      </c>
      <c r="H328">
        <v>320.48545719680999</v>
      </c>
      <c r="I328">
        <v>327.624048506642</v>
      </c>
      <c r="J328">
        <v>332.57730033943102</v>
      </c>
      <c r="K328">
        <v>321.63712087327099</v>
      </c>
      <c r="L328">
        <v>317.05931696843902</v>
      </c>
      <c r="M328">
        <v>343.40746649046002</v>
      </c>
      <c r="N328">
        <v>329.617631649445</v>
      </c>
      <c r="O328">
        <v>330.37086790473899</v>
      </c>
      <c r="P328">
        <v>318.71752869252299</v>
      </c>
      <c r="Q328">
        <v>337.56077373476302</v>
      </c>
      <c r="R328">
        <v>320.80183124834502</v>
      </c>
      <c r="S328">
        <v>336.63739644562901</v>
      </c>
      <c r="T328">
        <v>331.45084258882099</v>
      </c>
      <c r="U328">
        <v>331.87413023898199</v>
      </c>
      <c r="V328">
        <v>329.13213011073901</v>
      </c>
      <c r="W328">
        <v>329.347759059233</v>
      </c>
      <c r="X328">
        <v>332.59105428316201</v>
      </c>
      <c r="Y328">
        <v>328.71173145956902</v>
      </c>
      <c r="Z328">
        <v>324.689411403946</v>
      </c>
      <c r="AA328">
        <v>321.39703933238297</v>
      </c>
      <c r="AB328">
        <v>334.77239517043802</v>
      </c>
      <c r="AC328">
        <v>325.81598533728499</v>
      </c>
      <c r="AD328">
        <v>332.19345254530299</v>
      </c>
      <c r="AE328">
        <v>334.147866396967</v>
      </c>
      <c r="AF328">
        <v>339.86338265924599</v>
      </c>
      <c r="AG328">
        <v>338.27789148953298</v>
      </c>
      <c r="AH328">
        <v>346.02372180874102</v>
      </c>
      <c r="AI328">
        <v>346.973976961826</v>
      </c>
      <c r="AJ328">
        <v>355.226204998561</v>
      </c>
      <c r="AK328">
        <v>356.24053791637198</v>
      </c>
      <c r="AL328">
        <v>352.274378824395</v>
      </c>
      <c r="AM328">
        <v>354.94123429011302</v>
      </c>
      <c r="AN328">
        <v>359.76930000758102</v>
      </c>
      <c r="AO328">
        <v>363.65499857828098</v>
      </c>
      <c r="AP328">
        <v>368.38728090334098</v>
      </c>
      <c r="AQ328">
        <v>387.44448883835702</v>
      </c>
      <c r="AR328">
        <v>369.95804160042798</v>
      </c>
      <c r="AS328">
        <v>357.63290568954102</v>
      </c>
      <c r="AT328">
        <v>364.50125638492</v>
      </c>
      <c r="AU328">
        <v>370.169342876325</v>
      </c>
      <c r="AV328">
        <v>386.50197904205299</v>
      </c>
      <c r="AW328">
        <v>368.69024237737398</v>
      </c>
      <c r="AX328">
        <v>371.07352194128998</v>
      </c>
      <c r="AY328">
        <v>359.50974814028098</v>
      </c>
      <c r="AZ328">
        <v>351.14759497522101</v>
      </c>
      <c r="BA328">
        <v>370.54557654487002</v>
      </c>
      <c r="BB328">
        <v>371.468542979262</v>
      </c>
      <c r="BC328">
        <v>359.18369280293001</v>
      </c>
      <c r="BD328">
        <v>368.08399273072899</v>
      </c>
      <c r="BE328">
        <v>370.10313211129397</v>
      </c>
      <c r="BF328">
        <v>389.74855369479297</v>
      </c>
      <c r="BG328">
        <v>370.49752769077901</v>
      </c>
      <c r="BH328">
        <v>366.98436003929902</v>
      </c>
      <c r="BI328">
        <v>369.63785945647697</v>
      </c>
      <c r="BJ328">
        <v>372.87581005350199</v>
      </c>
      <c r="BK328">
        <v>366.136674534257</v>
      </c>
      <c r="BL328">
        <v>360.73594710170897</v>
      </c>
      <c r="BM328">
        <v>360.27582643567598</v>
      </c>
      <c r="BN328">
        <v>361.05219083826501</v>
      </c>
      <c r="BO328">
        <v>348.257635247731</v>
      </c>
      <c r="BP328">
        <v>343.98979120537899</v>
      </c>
      <c r="BQ328">
        <v>351.309350786864</v>
      </c>
      <c r="BR328">
        <v>330.341236930359</v>
      </c>
      <c r="BS328">
        <v>333.223147257243</v>
      </c>
      <c r="BT328">
        <v>326.58553177661702</v>
      </c>
      <c r="BU328">
        <v>332.21062038836402</v>
      </c>
      <c r="BV328">
        <v>332.899243222032</v>
      </c>
      <c r="BW328">
        <v>329.211957927073</v>
      </c>
      <c r="BX328">
        <v>327.63247177369198</v>
      </c>
      <c r="BY328">
        <v>325.56092605581301</v>
      </c>
      <c r="BZ328">
        <v>325.72068487133998</v>
      </c>
      <c r="CA328">
        <v>331.65463170065198</v>
      </c>
      <c r="CB328">
        <v>328.46250730723199</v>
      </c>
      <c r="CC328">
        <v>338.32210363993403</v>
      </c>
      <c r="CD328">
        <v>330.39217188212501</v>
      </c>
      <c r="CE328">
        <v>336.27652624039303</v>
      </c>
      <c r="CF328">
        <v>334.65857119705402</v>
      </c>
      <c r="CG328">
        <v>326.23646676126498</v>
      </c>
      <c r="CH328">
        <v>342.98276632076897</v>
      </c>
      <c r="CI328">
        <v>340.81961854597898</v>
      </c>
      <c r="CJ328">
        <v>328.25367548873197</v>
      </c>
      <c r="CK328">
        <v>326.61242190993801</v>
      </c>
      <c r="CL328">
        <v>334.47477039899002</v>
      </c>
      <c r="CM328">
        <v>327.26671824757398</v>
      </c>
      <c r="CN328">
        <v>336.13343751864699</v>
      </c>
      <c r="CO328">
        <v>330.60577954107703</v>
      </c>
      <c r="CP328">
        <v>329.13163104307802</v>
      </c>
      <c r="CQ328">
        <v>334.81563425728899</v>
      </c>
      <c r="CR328">
        <v>322.41432883222598</v>
      </c>
      <c r="CS328">
        <v>331.456325425123</v>
      </c>
      <c r="CT328">
        <v>329.34315919824098</v>
      </c>
      <c r="CU328">
        <v>332.26169438161298</v>
      </c>
      <c r="CV328">
        <v>327.84915373990702</v>
      </c>
      <c r="CW328">
        <v>332.79336768204598</v>
      </c>
    </row>
    <row r="329" spans="1:101" x14ac:dyDescent="0.25">
      <c r="A329">
        <v>78.584779706275</v>
      </c>
      <c r="B329">
        <v>330.81882854922497</v>
      </c>
      <c r="C329">
        <v>329.09122355876002</v>
      </c>
      <c r="D329">
        <v>332.50515220809501</v>
      </c>
      <c r="E329">
        <v>335.34689226184997</v>
      </c>
      <c r="F329">
        <v>328.21916437559798</v>
      </c>
      <c r="G329">
        <v>316.583023139739</v>
      </c>
      <c r="H329">
        <v>323.52844331153301</v>
      </c>
      <c r="I329">
        <v>333.74750805752302</v>
      </c>
      <c r="J329">
        <v>329.271386596409</v>
      </c>
      <c r="K329">
        <v>319.76942856980003</v>
      </c>
      <c r="L329">
        <v>318.92189690026203</v>
      </c>
      <c r="M329">
        <v>344.57285966301498</v>
      </c>
      <c r="N329">
        <v>331.07182239900197</v>
      </c>
      <c r="O329">
        <v>328.615240085133</v>
      </c>
      <c r="P329">
        <v>317.87572662180901</v>
      </c>
      <c r="Q329">
        <v>337.523024094231</v>
      </c>
      <c r="R329">
        <v>323.52734917491102</v>
      </c>
      <c r="S329">
        <v>333.507650255952</v>
      </c>
      <c r="T329">
        <v>330.15792140025798</v>
      </c>
      <c r="U329">
        <v>333.97998957999101</v>
      </c>
      <c r="V329">
        <v>332.27864674146099</v>
      </c>
      <c r="W329">
        <v>330.268674068873</v>
      </c>
      <c r="X329">
        <v>332.282761157062</v>
      </c>
      <c r="Y329">
        <v>323.82485205368903</v>
      </c>
      <c r="Z329">
        <v>324.32180400409902</v>
      </c>
      <c r="AA329">
        <v>322.71262179905602</v>
      </c>
      <c r="AB329">
        <v>333.469366411073</v>
      </c>
      <c r="AC329">
        <v>326.47415695265801</v>
      </c>
      <c r="AD329">
        <v>330.25946016710998</v>
      </c>
      <c r="AE329">
        <v>333.63873199252203</v>
      </c>
      <c r="AF329">
        <v>340.97506961977001</v>
      </c>
      <c r="AG329">
        <v>337.37529561505602</v>
      </c>
      <c r="AH329">
        <v>345.29686481703402</v>
      </c>
      <c r="AI329">
        <v>346.72173360392202</v>
      </c>
      <c r="AJ329">
        <v>355.77801306347902</v>
      </c>
      <c r="AK329">
        <v>356.86666036189803</v>
      </c>
      <c r="AL329">
        <v>349.700190763953</v>
      </c>
      <c r="AM329">
        <v>356.98740947464199</v>
      </c>
      <c r="AN329">
        <v>359.84210497255299</v>
      </c>
      <c r="AO329">
        <v>361.56360121870802</v>
      </c>
      <c r="AP329">
        <v>368.36521103723197</v>
      </c>
      <c r="AQ329">
        <v>383.70979580588698</v>
      </c>
      <c r="AR329">
        <v>370.72152352061698</v>
      </c>
      <c r="AS329">
        <v>359.79803673526499</v>
      </c>
      <c r="AT329">
        <v>362.19023846963898</v>
      </c>
      <c r="AU329">
        <v>368.06451875161702</v>
      </c>
      <c r="AV329">
        <v>382.59735239672398</v>
      </c>
      <c r="AW329">
        <v>369.22584413112901</v>
      </c>
      <c r="AX329">
        <v>372.56322563902199</v>
      </c>
      <c r="AY329">
        <v>363.02060578793601</v>
      </c>
      <c r="AZ329">
        <v>355.034075060681</v>
      </c>
      <c r="BA329">
        <v>370.88858560259098</v>
      </c>
      <c r="BB329">
        <v>371.029361840641</v>
      </c>
      <c r="BC329">
        <v>360.85316815340099</v>
      </c>
      <c r="BD329">
        <v>370.45966388226202</v>
      </c>
      <c r="BE329">
        <v>372.36729246081501</v>
      </c>
      <c r="BF329">
        <v>385.615191973592</v>
      </c>
      <c r="BG329">
        <v>368.37850859651002</v>
      </c>
      <c r="BH329">
        <v>364.500735774394</v>
      </c>
      <c r="BI329">
        <v>367.94984004697199</v>
      </c>
      <c r="BJ329">
        <v>374.17873134529202</v>
      </c>
      <c r="BK329">
        <v>365.12416279359297</v>
      </c>
      <c r="BL329">
        <v>358.034562237687</v>
      </c>
      <c r="BM329">
        <v>353.34726659097799</v>
      </c>
      <c r="BN329">
        <v>360.83243491509899</v>
      </c>
      <c r="BO329">
        <v>343.95899706390901</v>
      </c>
      <c r="BP329">
        <v>346.22122776871498</v>
      </c>
      <c r="BQ329">
        <v>352.751974103404</v>
      </c>
      <c r="BR329">
        <v>331.25638467236598</v>
      </c>
      <c r="BS329">
        <v>332.23457719864501</v>
      </c>
      <c r="BT329">
        <v>326.28165255327701</v>
      </c>
      <c r="BU329">
        <v>333.87294265987401</v>
      </c>
      <c r="BV329">
        <v>330.676956761285</v>
      </c>
      <c r="BW329">
        <v>329.15480336768701</v>
      </c>
      <c r="BX329">
        <v>331.08191018565702</v>
      </c>
      <c r="BY329">
        <v>326.52880945564198</v>
      </c>
      <c r="BZ329">
        <v>324.43030312809401</v>
      </c>
      <c r="CA329">
        <v>333.63402096815702</v>
      </c>
      <c r="CB329">
        <v>328.983373168529</v>
      </c>
      <c r="CC329">
        <v>339.58347050531597</v>
      </c>
      <c r="CD329">
        <v>329.42787386734801</v>
      </c>
      <c r="CE329">
        <v>331.08079542874299</v>
      </c>
      <c r="CF329">
        <v>334.390055261491</v>
      </c>
      <c r="CG329">
        <v>326.68400774273903</v>
      </c>
      <c r="CH329">
        <v>343.20452876145998</v>
      </c>
      <c r="CI329">
        <v>341.60805511504998</v>
      </c>
      <c r="CJ329">
        <v>329.21040879933702</v>
      </c>
      <c r="CK329">
        <v>327.88845807373701</v>
      </c>
      <c r="CL329">
        <v>330.77660949037198</v>
      </c>
      <c r="CM329">
        <v>329.64877189533098</v>
      </c>
      <c r="CN329">
        <v>339.12444143090403</v>
      </c>
      <c r="CO329">
        <v>331.14386094413402</v>
      </c>
      <c r="CP329">
        <v>326.32591350186402</v>
      </c>
      <c r="CQ329">
        <v>333.21880168656998</v>
      </c>
      <c r="CR329">
        <v>326.279525873902</v>
      </c>
      <c r="CS329">
        <v>329.69520209126301</v>
      </c>
      <c r="CT329">
        <v>329.79868144352997</v>
      </c>
      <c r="CU329">
        <v>331.82831285690298</v>
      </c>
      <c r="CV329">
        <v>327.29023695440202</v>
      </c>
      <c r="CW329">
        <v>329.09959566015499</v>
      </c>
    </row>
    <row r="330" spans="1:101" x14ac:dyDescent="0.25">
      <c r="A330">
        <v>78.825100133511299</v>
      </c>
      <c r="B330">
        <v>329.45061054382802</v>
      </c>
      <c r="C330">
        <v>331.99542339432998</v>
      </c>
      <c r="D330">
        <v>331.005996608673</v>
      </c>
      <c r="E330">
        <v>333.38943074100098</v>
      </c>
      <c r="F330">
        <v>331.17709570835001</v>
      </c>
      <c r="G330">
        <v>318.98295537029901</v>
      </c>
      <c r="H330">
        <v>325.78902509422801</v>
      </c>
      <c r="I330">
        <v>332.62507434956899</v>
      </c>
      <c r="J330">
        <v>327.01856326779398</v>
      </c>
      <c r="K330">
        <v>318.955247824244</v>
      </c>
      <c r="L330">
        <v>324.443299543286</v>
      </c>
      <c r="M330">
        <v>347.33059077977998</v>
      </c>
      <c r="N330">
        <v>328.99081039940103</v>
      </c>
      <c r="O330">
        <v>327.28654447005101</v>
      </c>
      <c r="P330">
        <v>323.16496020660998</v>
      </c>
      <c r="Q330">
        <v>332.55067834716198</v>
      </c>
      <c r="R330">
        <v>322.44745960835701</v>
      </c>
      <c r="S330">
        <v>331.77996370042098</v>
      </c>
      <c r="T330">
        <v>330.91000607165603</v>
      </c>
      <c r="U330">
        <v>333.783442777716</v>
      </c>
      <c r="V330">
        <v>334.08552613385302</v>
      </c>
      <c r="W330">
        <v>329.11932643863997</v>
      </c>
      <c r="X330">
        <v>327.51363778046198</v>
      </c>
      <c r="Y330">
        <v>322.90564636456099</v>
      </c>
      <c r="Z330">
        <v>325.66009608260498</v>
      </c>
      <c r="AA330">
        <v>323.76469363533101</v>
      </c>
      <c r="AB330">
        <v>335.81726616824801</v>
      </c>
      <c r="AC330">
        <v>326.85619027294001</v>
      </c>
      <c r="AD330">
        <v>330.06423684439898</v>
      </c>
      <c r="AE330">
        <v>332.01747079666001</v>
      </c>
      <c r="AF330">
        <v>339.77259446640602</v>
      </c>
      <c r="AG330">
        <v>338.72837351099997</v>
      </c>
      <c r="AH330">
        <v>349.46532205692898</v>
      </c>
      <c r="AI330">
        <v>345.42808616381899</v>
      </c>
      <c r="AJ330">
        <v>356.62807148138501</v>
      </c>
      <c r="AK330">
        <v>357.79148676140699</v>
      </c>
      <c r="AL330">
        <v>351.42219063564301</v>
      </c>
      <c r="AM330">
        <v>361.15086494234498</v>
      </c>
      <c r="AN330">
        <v>359.70943940239499</v>
      </c>
      <c r="AO330">
        <v>363.99932610552202</v>
      </c>
      <c r="AP330">
        <v>367.16027328103098</v>
      </c>
      <c r="AQ330">
        <v>380.72129549037999</v>
      </c>
      <c r="AR330">
        <v>369.93174746975802</v>
      </c>
      <c r="AS330">
        <v>364.36782295978702</v>
      </c>
      <c r="AT330">
        <v>361.95889747095202</v>
      </c>
      <c r="AU330">
        <v>366.65640328330699</v>
      </c>
      <c r="AV330">
        <v>383.04602549122802</v>
      </c>
      <c r="AW330">
        <v>373.73478264270699</v>
      </c>
      <c r="AX330">
        <v>374.148284576062</v>
      </c>
      <c r="AY330">
        <v>365.18531052549201</v>
      </c>
      <c r="AZ330">
        <v>360.44894210069202</v>
      </c>
      <c r="BA330">
        <v>370.77093866424502</v>
      </c>
      <c r="BB330">
        <v>369.946058063311</v>
      </c>
      <c r="BC330">
        <v>361.55842631640297</v>
      </c>
      <c r="BD330">
        <v>371.21420690581402</v>
      </c>
      <c r="BE330">
        <v>370.32187755178802</v>
      </c>
      <c r="BF330">
        <v>384.50187083662399</v>
      </c>
      <c r="BG330">
        <v>364.756866175261</v>
      </c>
      <c r="BH330">
        <v>359.14744930638699</v>
      </c>
      <c r="BI330">
        <v>369.71847987303801</v>
      </c>
      <c r="BJ330">
        <v>373.83283356551601</v>
      </c>
      <c r="BK330">
        <v>360.523105258432</v>
      </c>
      <c r="BL330">
        <v>353.068014024072</v>
      </c>
      <c r="BM330">
        <v>353.04208539888202</v>
      </c>
      <c r="BN330">
        <v>359.623488623073</v>
      </c>
      <c r="BO330">
        <v>338.51810610652097</v>
      </c>
      <c r="BP330">
        <v>351.71312132426101</v>
      </c>
      <c r="BQ330">
        <v>350.63069495480499</v>
      </c>
      <c r="BR330">
        <v>332.66930085592497</v>
      </c>
      <c r="BS330">
        <v>332.51455831880202</v>
      </c>
      <c r="BT330">
        <v>322.24483313931898</v>
      </c>
      <c r="BU330">
        <v>332.95191786575901</v>
      </c>
      <c r="BV330">
        <v>329.420775893263</v>
      </c>
      <c r="BW330">
        <v>331.08422090418401</v>
      </c>
      <c r="BX330">
        <v>334.66641511607401</v>
      </c>
      <c r="BY330">
        <v>329.62004769745897</v>
      </c>
      <c r="BZ330">
        <v>320.647113465708</v>
      </c>
      <c r="CA330">
        <v>336.27961549318701</v>
      </c>
      <c r="CB330">
        <v>330.33091502657101</v>
      </c>
      <c r="CC330">
        <v>340.19520618213699</v>
      </c>
      <c r="CD330">
        <v>328.50845305085898</v>
      </c>
      <c r="CE330">
        <v>329.60070362006098</v>
      </c>
      <c r="CF330">
        <v>335.04113742097599</v>
      </c>
      <c r="CG330">
        <v>330.04959079850403</v>
      </c>
      <c r="CH330">
        <v>344.245564046315</v>
      </c>
      <c r="CI330">
        <v>340.74964318312902</v>
      </c>
      <c r="CJ330">
        <v>329.574074335403</v>
      </c>
      <c r="CK330">
        <v>332.291188033266</v>
      </c>
      <c r="CL330">
        <v>331.38697318979899</v>
      </c>
      <c r="CM330">
        <v>331.799353166071</v>
      </c>
      <c r="CN330">
        <v>338.90674510418899</v>
      </c>
      <c r="CO330">
        <v>333.343234815068</v>
      </c>
      <c r="CP330">
        <v>321.62847046930102</v>
      </c>
      <c r="CQ330">
        <v>330.05616872112103</v>
      </c>
      <c r="CR330">
        <v>330.37279372444698</v>
      </c>
      <c r="CS330">
        <v>330.55998687607598</v>
      </c>
      <c r="CT330">
        <v>330.29472861944703</v>
      </c>
      <c r="CU330">
        <v>330.07673751306203</v>
      </c>
      <c r="CV330">
        <v>329.758040937413</v>
      </c>
      <c r="CW330">
        <v>326.70865795713303</v>
      </c>
    </row>
    <row r="331" spans="1:101" x14ac:dyDescent="0.25">
      <c r="A331">
        <v>79.065420560747597</v>
      </c>
      <c r="B331">
        <v>323.82852272278501</v>
      </c>
      <c r="C331">
        <v>328.21956469349999</v>
      </c>
      <c r="D331">
        <v>328.49364583133303</v>
      </c>
      <c r="E331">
        <v>334.07265005156398</v>
      </c>
      <c r="F331">
        <v>331.208641027005</v>
      </c>
      <c r="G331">
        <v>318.14605898819099</v>
      </c>
      <c r="H331">
        <v>325.27666274906198</v>
      </c>
      <c r="I331">
        <v>327.65574963651301</v>
      </c>
      <c r="J331">
        <v>325.86974552077601</v>
      </c>
      <c r="K331">
        <v>319.35519290363402</v>
      </c>
      <c r="L331">
        <v>324.03981938670802</v>
      </c>
      <c r="M331">
        <v>344.763865067447</v>
      </c>
      <c r="N331">
        <v>330.92259852564098</v>
      </c>
      <c r="O331">
        <v>329.72164287628601</v>
      </c>
      <c r="P331">
        <v>329.69512557048603</v>
      </c>
      <c r="Q331">
        <v>334.09301966505802</v>
      </c>
      <c r="R331">
        <v>326.79760292568398</v>
      </c>
      <c r="S331">
        <v>328.78644258162598</v>
      </c>
      <c r="T331">
        <v>328.96238890750999</v>
      </c>
      <c r="U331">
        <v>333.89022285670598</v>
      </c>
      <c r="V331">
        <v>334.88799495983199</v>
      </c>
      <c r="W331">
        <v>331.34255630719298</v>
      </c>
      <c r="X331">
        <v>334.38354611264799</v>
      </c>
      <c r="Y331">
        <v>323.78211759157199</v>
      </c>
      <c r="Z331">
        <v>325.32859728595503</v>
      </c>
      <c r="AA331">
        <v>325.89789368724303</v>
      </c>
      <c r="AB331">
        <v>342.824641269582</v>
      </c>
      <c r="AC331">
        <v>332.03198961884902</v>
      </c>
      <c r="AD331">
        <v>332.91284790296299</v>
      </c>
      <c r="AE331">
        <v>331.66282768839898</v>
      </c>
      <c r="AF331">
        <v>345.961834233513</v>
      </c>
      <c r="AG331">
        <v>337.04954776959698</v>
      </c>
      <c r="AH331">
        <v>352.84498071637802</v>
      </c>
      <c r="AI331">
        <v>352.07312787598198</v>
      </c>
      <c r="AJ331">
        <v>359.50629698301799</v>
      </c>
      <c r="AK331">
        <v>359.94558350409898</v>
      </c>
      <c r="AL331">
        <v>353.04647947127597</v>
      </c>
      <c r="AM331">
        <v>361.36335114297998</v>
      </c>
      <c r="AN331">
        <v>358.37029794196002</v>
      </c>
      <c r="AO331">
        <v>362.73689912728298</v>
      </c>
      <c r="AP331">
        <v>360.48141005248601</v>
      </c>
      <c r="AQ331">
        <v>377.801369050446</v>
      </c>
      <c r="AR331">
        <v>365.96510241775201</v>
      </c>
      <c r="AS331">
        <v>368.463065505391</v>
      </c>
      <c r="AT331">
        <v>359.71069902321102</v>
      </c>
      <c r="AU331">
        <v>362.29933692993501</v>
      </c>
      <c r="AV331">
        <v>377.933795629543</v>
      </c>
      <c r="AW331">
        <v>376.43934581907399</v>
      </c>
      <c r="AX331">
        <v>377.10390000556902</v>
      </c>
      <c r="AY331">
        <v>365.49673877725002</v>
      </c>
      <c r="AZ331">
        <v>360.81910973997702</v>
      </c>
      <c r="BA331">
        <v>365.26113356527497</v>
      </c>
      <c r="BB331">
        <v>371.24281447544303</v>
      </c>
      <c r="BC331">
        <v>360.67565779108202</v>
      </c>
      <c r="BD331">
        <v>376.18833225148398</v>
      </c>
      <c r="BE331">
        <v>367.89433041337998</v>
      </c>
      <c r="BF331">
        <v>383.95856891144302</v>
      </c>
      <c r="BG331">
        <v>362.790638477409</v>
      </c>
      <c r="BH331">
        <v>356.18168660931701</v>
      </c>
      <c r="BI331">
        <v>372.21705572296099</v>
      </c>
      <c r="BJ331">
        <v>375.69405107608901</v>
      </c>
      <c r="BK331">
        <v>366.629051186352</v>
      </c>
      <c r="BL331">
        <v>353.178195151007</v>
      </c>
      <c r="BM331">
        <v>357.10519796341703</v>
      </c>
      <c r="BN331">
        <v>362.44748559713997</v>
      </c>
      <c r="BO331">
        <v>338.52060879950102</v>
      </c>
      <c r="BP331">
        <v>353.42855861383299</v>
      </c>
      <c r="BQ331">
        <v>349.84198817378399</v>
      </c>
      <c r="BR331">
        <v>335.06501344651201</v>
      </c>
      <c r="BS331">
        <v>330.00364239453597</v>
      </c>
      <c r="BT331">
        <v>320.64569031861799</v>
      </c>
      <c r="BU331">
        <v>327.66718802675598</v>
      </c>
      <c r="BV331">
        <v>333.87472620473397</v>
      </c>
      <c r="BW331">
        <v>331.972026517129</v>
      </c>
      <c r="BX331">
        <v>335.79689418960999</v>
      </c>
      <c r="BY331">
        <v>330.94773913090302</v>
      </c>
      <c r="BZ331">
        <v>327.98296654907602</v>
      </c>
      <c r="CA331">
        <v>332.92762501132597</v>
      </c>
      <c r="CB331">
        <v>333.191494170341</v>
      </c>
      <c r="CC331">
        <v>335.00443118104602</v>
      </c>
      <c r="CD331">
        <v>330.79097192723401</v>
      </c>
      <c r="CE331">
        <v>331.35777937694002</v>
      </c>
      <c r="CF331">
        <v>338.32524537267898</v>
      </c>
      <c r="CG331">
        <v>328.15920907568102</v>
      </c>
      <c r="CH331">
        <v>342.15477763324299</v>
      </c>
      <c r="CI331">
        <v>333.53723131733898</v>
      </c>
      <c r="CJ331">
        <v>329.792405837111</v>
      </c>
      <c r="CK331">
        <v>331.70223887849198</v>
      </c>
      <c r="CL331">
        <v>329.808041580581</v>
      </c>
      <c r="CM331">
        <v>330.012136204201</v>
      </c>
      <c r="CN331">
        <v>339.13355210244401</v>
      </c>
      <c r="CO331">
        <v>333.93970440830299</v>
      </c>
      <c r="CP331">
        <v>326.66861583807599</v>
      </c>
      <c r="CQ331">
        <v>327.56869945461301</v>
      </c>
      <c r="CR331">
        <v>328.75783275843298</v>
      </c>
      <c r="CS331">
        <v>327.56952742904298</v>
      </c>
      <c r="CT331">
        <v>330.60118206742499</v>
      </c>
      <c r="CU331">
        <v>326.80144847227302</v>
      </c>
      <c r="CV331">
        <v>328.06162212997202</v>
      </c>
      <c r="CW331">
        <v>326.70045771845298</v>
      </c>
    </row>
    <row r="332" spans="1:101" x14ac:dyDescent="0.25">
      <c r="A332">
        <v>79.305740987983896</v>
      </c>
      <c r="B332">
        <v>323.04759968183401</v>
      </c>
      <c r="C332">
        <v>328.58438137918301</v>
      </c>
      <c r="D332">
        <v>331.66272662770302</v>
      </c>
      <c r="E332">
        <v>330.42543164886399</v>
      </c>
      <c r="F332">
        <v>338.922433303589</v>
      </c>
      <c r="G332">
        <v>319.08983532545801</v>
      </c>
      <c r="H332">
        <v>328.28529495681897</v>
      </c>
      <c r="I332">
        <v>326.65062777584598</v>
      </c>
      <c r="J332">
        <v>322.76645544454402</v>
      </c>
      <c r="K332">
        <v>322.27711141861101</v>
      </c>
      <c r="L332">
        <v>324.08578798042498</v>
      </c>
      <c r="M332">
        <v>342.20238469772897</v>
      </c>
      <c r="N332">
        <v>330.42512306278701</v>
      </c>
      <c r="O332">
        <v>326.05922311676397</v>
      </c>
      <c r="P332">
        <v>334.33997256178299</v>
      </c>
      <c r="Q332">
        <v>333.972367996922</v>
      </c>
      <c r="R332">
        <v>328.42353485881199</v>
      </c>
      <c r="S332">
        <v>327.439768721581</v>
      </c>
      <c r="T332">
        <v>328.50828298737503</v>
      </c>
      <c r="U332">
        <v>333.50728589764299</v>
      </c>
      <c r="V332">
        <v>331.17721777635899</v>
      </c>
      <c r="W332">
        <v>336.53755367360299</v>
      </c>
      <c r="X332">
        <v>333.05016722628301</v>
      </c>
      <c r="Y332">
        <v>321.26568996698398</v>
      </c>
      <c r="Z332">
        <v>329.729816434773</v>
      </c>
      <c r="AA332">
        <v>331.84010322702898</v>
      </c>
      <c r="AB332">
        <v>343.81741696331801</v>
      </c>
      <c r="AC332">
        <v>341.883810471689</v>
      </c>
      <c r="AD332">
        <v>325.77354464892602</v>
      </c>
      <c r="AE332">
        <v>330.32634521941998</v>
      </c>
      <c r="AF332">
        <v>343.09396033415902</v>
      </c>
      <c r="AG332">
        <v>345.57692745711603</v>
      </c>
      <c r="AH332">
        <v>361.90878205590201</v>
      </c>
      <c r="AI332">
        <v>359.97638662683698</v>
      </c>
      <c r="AJ332">
        <v>362.73603544790097</v>
      </c>
      <c r="AK332">
        <v>360.06643580131299</v>
      </c>
      <c r="AL332">
        <v>353.45517448705698</v>
      </c>
      <c r="AM332">
        <v>358.347595007439</v>
      </c>
      <c r="AN332">
        <v>360.03274566385198</v>
      </c>
      <c r="AO332">
        <v>366.10110020085801</v>
      </c>
      <c r="AP332">
        <v>359.19437844724098</v>
      </c>
      <c r="AQ332">
        <v>372.69889405970002</v>
      </c>
      <c r="AR332">
        <v>364.514074397022</v>
      </c>
      <c r="AS332">
        <v>368.84394254928299</v>
      </c>
      <c r="AT332">
        <v>359.28315367791203</v>
      </c>
      <c r="AU332">
        <v>355.25684076632001</v>
      </c>
      <c r="AV332">
        <v>375.28998503437901</v>
      </c>
      <c r="AW332">
        <v>379.97508227199802</v>
      </c>
      <c r="AX332">
        <v>378.05479508398599</v>
      </c>
      <c r="AY332">
        <v>368.02501105498698</v>
      </c>
      <c r="AZ332">
        <v>358.48777129987502</v>
      </c>
      <c r="BA332">
        <v>367.32374036281402</v>
      </c>
      <c r="BB332">
        <v>374.04187651334797</v>
      </c>
      <c r="BC332">
        <v>365.12248407666698</v>
      </c>
      <c r="BD332">
        <v>376.53093609007499</v>
      </c>
      <c r="BE332">
        <v>363.26047484496399</v>
      </c>
      <c r="BF332">
        <v>373.03519247845799</v>
      </c>
      <c r="BG332">
        <v>362.74907841511202</v>
      </c>
      <c r="BH332">
        <v>357.27866576408701</v>
      </c>
      <c r="BI332">
        <v>365.66754425010299</v>
      </c>
      <c r="BJ332">
        <v>372.27260146484798</v>
      </c>
      <c r="BK332">
        <v>367.21490360308098</v>
      </c>
      <c r="BL332">
        <v>352.961735779999</v>
      </c>
      <c r="BM332">
        <v>360.26318820242898</v>
      </c>
      <c r="BN332">
        <v>362.57230641957398</v>
      </c>
      <c r="BO332">
        <v>338.39601707792298</v>
      </c>
      <c r="BP332">
        <v>348.14653438808102</v>
      </c>
      <c r="BQ332">
        <v>347.20303435498698</v>
      </c>
      <c r="BR332">
        <v>334.05849744830402</v>
      </c>
      <c r="BS332">
        <v>334.78058621557301</v>
      </c>
      <c r="BT332">
        <v>324.09488066828601</v>
      </c>
      <c r="BU332">
        <v>323.84350915684399</v>
      </c>
      <c r="BV332">
        <v>328.35075583805701</v>
      </c>
      <c r="BW332">
        <v>336.28857427798602</v>
      </c>
      <c r="BX332">
        <v>336.01317551912001</v>
      </c>
      <c r="BY332">
        <v>330.92512227873902</v>
      </c>
      <c r="BZ332">
        <v>326.61720805414097</v>
      </c>
      <c r="CA332">
        <v>331.94083067204099</v>
      </c>
      <c r="CB332">
        <v>330.51036733974502</v>
      </c>
      <c r="CC332">
        <v>334.649081701022</v>
      </c>
      <c r="CD332">
        <v>334.05943499307301</v>
      </c>
      <c r="CE332">
        <v>328.75281151080901</v>
      </c>
      <c r="CF332">
        <v>340.14292473373001</v>
      </c>
      <c r="CG332">
        <v>332.76650546966499</v>
      </c>
      <c r="CH332">
        <v>344.14389630818903</v>
      </c>
      <c r="CI332">
        <v>330.624104851433</v>
      </c>
      <c r="CJ332">
        <v>329.93941477984202</v>
      </c>
      <c r="CK332">
        <v>332.824849637277</v>
      </c>
      <c r="CL332">
        <v>328.02980760736</v>
      </c>
      <c r="CM332">
        <v>335.80418413376702</v>
      </c>
      <c r="CN332">
        <v>334.81065637034902</v>
      </c>
      <c r="CO332">
        <v>332.635543715795</v>
      </c>
      <c r="CP332">
        <v>329.846266580095</v>
      </c>
      <c r="CQ332">
        <v>331.01001429942602</v>
      </c>
      <c r="CR332">
        <v>329.73729952125501</v>
      </c>
      <c r="CS332">
        <v>328.657282234874</v>
      </c>
      <c r="CT332">
        <v>329.79903976852</v>
      </c>
      <c r="CU332">
        <v>327.800318458638</v>
      </c>
      <c r="CV332">
        <v>327.59542780732301</v>
      </c>
      <c r="CW332">
        <v>324.092840211203</v>
      </c>
    </row>
    <row r="333" spans="1:101" x14ac:dyDescent="0.25">
      <c r="A333">
        <v>79.546061415220294</v>
      </c>
      <c r="B333">
        <v>326.325736844728</v>
      </c>
      <c r="C333">
        <v>324.19017103640903</v>
      </c>
      <c r="D333">
        <v>331.72435835699901</v>
      </c>
      <c r="E333">
        <v>333.92603806776799</v>
      </c>
      <c r="F333">
        <v>338.65893940053297</v>
      </c>
      <c r="G333">
        <v>322.23539124213301</v>
      </c>
      <c r="H333">
        <v>328.642211995119</v>
      </c>
      <c r="I333">
        <v>329.41702845635399</v>
      </c>
      <c r="J333">
        <v>317.98663045173203</v>
      </c>
      <c r="K333">
        <v>322.68685088493299</v>
      </c>
      <c r="L333">
        <v>325.096365450679</v>
      </c>
      <c r="M333">
        <v>341.47032294951299</v>
      </c>
      <c r="N333">
        <v>330.132476875262</v>
      </c>
      <c r="O333">
        <v>327.46253751691302</v>
      </c>
      <c r="P333">
        <v>338.49601964780601</v>
      </c>
      <c r="Q333">
        <v>335.06670388514101</v>
      </c>
      <c r="R333">
        <v>328.97914663713101</v>
      </c>
      <c r="S333">
        <v>331.63167710440098</v>
      </c>
      <c r="T333">
        <v>331.27114446202899</v>
      </c>
      <c r="U333">
        <v>330.14353772493399</v>
      </c>
      <c r="V333">
        <v>331.51279368321502</v>
      </c>
      <c r="W333">
        <v>338.06338218614798</v>
      </c>
      <c r="X333">
        <v>335.335644509068</v>
      </c>
      <c r="Y333">
        <v>324.32360102955801</v>
      </c>
      <c r="Z333">
        <v>328.36353252407997</v>
      </c>
      <c r="AA333">
        <v>333.65188188505601</v>
      </c>
      <c r="AB333">
        <v>342.65769350280198</v>
      </c>
      <c r="AC333">
        <v>344.577873668488</v>
      </c>
      <c r="AD333">
        <v>321.62576096281299</v>
      </c>
      <c r="AE333">
        <v>330.58833683860399</v>
      </c>
      <c r="AF333">
        <v>340.09438662207901</v>
      </c>
      <c r="AG333">
        <v>346.57970859490501</v>
      </c>
      <c r="AH333">
        <v>363.86923586658401</v>
      </c>
      <c r="AI333">
        <v>363.07523596907902</v>
      </c>
      <c r="AJ333">
        <v>360.21430660545099</v>
      </c>
      <c r="AK333">
        <v>360.746702909769</v>
      </c>
      <c r="AL333">
        <v>351.55977364839401</v>
      </c>
      <c r="AM333">
        <v>358.652566029365</v>
      </c>
      <c r="AN333">
        <v>358.21200650582801</v>
      </c>
      <c r="AO333">
        <v>371.24254493143201</v>
      </c>
      <c r="AP333">
        <v>359.20021414307803</v>
      </c>
      <c r="AQ333">
        <v>367.974751637986</v>
      </c>
      <c r="AR333">
        <v>363.99812781587201</v>
      </c>
      <c r="AS333">
        <v>369.70487681419797</v>
      </c>
      <c r="AT333">
        <v>361.28311652264102</v>
      </c>
      <c r="AU333">
        <v>352.72213633315602</v>
      </c>
      <c r="AV333">
        <v>371.90560269916199</v>
      </c>
      <c r="AW333">
        <v>378.835509957</v>
      </c>
      <c r="AX333">
        <v>376.22977035266501</v>
      </c>
      <c r="AY333">
        <v>371.60741129236698</v>
      </c>
      <c r="AZ333">
        <v>361.22531197703199</v>
      </c>
      <c r="BA333">
        <v>364.89093344369297</v>
      </c>
      <c r="BB333">
        <v>369.31458654489001</v>
      </c>
      <c r="BC333">
        <v>366.28882878780797</v>
      </c>
      <c r="BD333">
        <v>373.96960047336398</v>
      </c>
      <c r="BE333">
        <v>364.516479344505</v>
      </c>
      <c r="BF333">
        <v>361.22737255699099</v>
      </c>
      <c r="BG333">
        <v>363.35054564267102</v>
      </c>
      <c r="BH333">
        <v>357.583628677771</v>
      </c>
      <c r="BI333">
        <v>365.42120999765598</v>
      </c>
      <c r="BJ333">
        <v>371.28904448170198</v>
      </c>
      <c r="BK333">
        <v>367.62906189336098</v>
      </c>
      <c r="BL333">
        <v>349.84343621113101</v>
      </c>
      <c r="BM333">
        <v>357.266230687134</v>
      </c>
      <c r="BN333">
        <v>360.26236475732401</v>
      </c>
      <c r="BO333">
        <v>334.28789402466703</v>
      </c>
      <c r="BP333">
        <v>347.47995235576599</v>
      </c>
      <c r="BQ333">
        <v>345.70276356264498</v>
      </c>
      <c r="BR333">
        <v>336.12568480733898</v>
      </c>
      <c r="BS333">
        <v>336.65086218782398</v>
      </c>
      <c r="BT333">
        <v>320.88048435048398</v>
      </c>
      <c r="BU333">
        <v>321.95635474112498</v>
      </c>
      <c r="BV333">
        <v>327.90080575910901</v>
      </c>
      <c r="BW333">
        <v>334.317056298762</v>
      </c>
      <c r="BX333">
        <v>337.84002930811198</v>
      </c>
      <c r="BY333">
        <v>330.65168961013302</v>
      </c>
      <c r="BZ333">
        <v>326.63086991021299</v>
      </c>
      <c r="CA333">
        <v>334.97618235150901</v>
      </c>
      <c r="CB333">
        <v>331.69618033829198</v>
      </c>
      <c r="CC333">
        <v>335.85056318446698</v>
      </c>
      <c r="CD333">
        <v>336.09096574166603</v>
      </c>
      <c r="CE333">
        <v>330.85541111470798</v>
      </c>
      <c r="CF333">
        <v>340.14305100604099</v>
      </c>
      <c r="CG333">
        <v>328.50124588667501</v>
      </c>
      <c r="CH333">
        <v>342.25776204970703</v>
      </c>
      <c r="CI333">
        <v>331.40031055161501</v>
      </c>
      <c r="CJ333">
        <v>330.30410199158302</v>
      </c>
      <c r="CK333">
        <v>330.91981304373297</v>
      </c>
      <c r="CL333">
        <v>327.89136922921898</v>
      </c>
      <c r="CM333">
        <v>335.434987295903</v>
      </c>
      <c r="CN333">
        <v>334.47994946029098</v>
      </c>
      <c r="CO333">
        <v>335.03796584838898</v>
      </c>
      <c r="CP333">
        <v>325.88217977799098</v>
      </c>
      <c r="CQ333">
        <v>331.50395700120998</v>
      </c>
      <c r="CR333">
        <v>330.80992208504102</v>
      </c>
      <c r="CS333">
        <v>328.79355939990302</v>
      </c>
      <c r="CT333">
        <v>330.14174926938603</v>
      </c>
      <c r="CU333">
        <v>329.59123568832399</v>
      </c>
      <c r="CV333">
        <v>330.49644150883501</v>
      </c>
      <c r="CW333">
        <v>324.61258896660399</v>
      </c>
    </row>
    <row r="334" spans="1:101" x14ac:dyDescent="0.25">
      <c r="A334">
        <v>79.786381842456606</v>
      </c>
      <c r="B334">
        <v>324.13477290554601</v>
      </c>
      <c r="C334">
        <v>325.46622455397301</v>
      </c>
      <c r="D334">
        <v>327.46930932123303</v>
      </c>
      <c r="E334">
        <v>332.57051087110801</v>
      </c>
      <c r="F334">
        <v>336.42202191422098</v>
      </c>
      <c r="G334">
        <v>328.012353604758</v>
      </c>
      <c r="H334">
        <v>330.93278097249498</v>
      </c>
      <c r="I334">
        <v>330.92113730385501</v>
      </c>
      <c r="J334">
        <v>314.179588150634</v>
      </c>
      <c r="K334">
        <v>323.56718037867898</v>
      </c>
      <c r="L334">
        <v>326.65401030622797</v>
      </c>
      <c r="M334">
        <v>336.53937214883501</v>
      </c>
      <c r="N334">
        <v>328.89714354184201</v>
      </c>
      <c r="O334">
        <v>324.11855149782701</v>
      </c>
      <c r="P334">
        <v>340.54407408104697</v>
      </c>
      <c r="Q334">
        <v>336.52006972146103</v>
      </c>
      <c r="R334">
        <v>327.328867573141</v>
      </c>
      <c r="S334">
        <v>331.73365605729703</v>
      </c>
      <c r="T334">
        <v>331.03417582290803</v>
      </c>
      <c r="U334">
        <v>329.21465563679698</v>
      </c>
      <c r="V334">
        <v>331.565586531083</v>
      </c>
      <c r="W334">
        <v>336.43302924132303</v>
      </c>
      <c r="X334">
        <v>335.25421079135498</v>
      </c>
      <c r="Y334">
        <v>328.31083694165301</v>
      </c>
      <c r="Z334">
        <v>329.33709346263601</v>
      </c>
      <c r="AA334">
        <v>333.00011229807001</v>
      </c>
      <c r="AB334">
        <v>346.19969403058002</v>
      </c>
      <c r="AC334">
        <v>344.42654079766697</v>
      </c>
      <c r="AD334">
        <v>322.92122498863802</v>
      </c>
      <c r="AE334">
        <v>328.42599238708198</v>
      </c>
      <c r="AF334">
        <v>338.74437986565698</v>
      </c>
      <c r="AG334">
        <v>348.94669966101901</v>
      </c>
      <c r="AH334">
        <v>367.75814914327702</v>
      </c>
      <c r="AI334">
        <v>364.23269978114303</v>
      </c>
      <c r="AJ334">
        <v>358.095471819762</v>
      </c>
      <c r="AK334">
        <v>357.21717760147402</v>
      </c>
      <c r="AL334">
        <v>353.02569739680098</v>
      </c>
      <c r="AM334">
        <v>364.70117020978699</v>
      </c>
      <c r="AN334">
        <v>359.21086425621797</v>
      </c>
      <c r="AO334">
        <v>369.92592222087399</v>
      </c>
      <c r="AP334">
        <v>361.11158228050499</v>
      </c>
      <c r="AQ334">
        <v>369.66249174974303</v>
      </c>
      <c r="AR334">
        <v>364.72454827438298</v>
      </c>
      <c r="AS334">
        <v>371.32553948953398</v>
      </c>
      <c r="AT334">
        <v>357.731400223317</v>
      </c>
      <c r="AU334">
        <v>349.23627248998002</v>
      </c>
      <c r="AV334">
        <v>369.757098668033</v>
      </c>
      <c r="AW334">
        <v>378.66401119873802</v>
      </c>
      <c r="AX334">
        <v>372.86547635570901</v>
      </c>
      <c r="AY334">
        <v>372.17955579749099</v>
      </c>
      <c r="AZ334">
        <v>359.23922442060598</v>
      </c>
      <c r="BA334">
        <v>365.33805809215397</v>
      </c>
      <c r="BB334">
        <v>367.98542557652303</v>
      </c>
      <c r="BC334">
        <v>367.04051053472199</v>
      </c>
      <c r="BD334">
        <v>376.38140392136302</v>
      </c>
      <c r="BE334">
        <v>366.187711763008</v>
      </c>
      <c r="BF334">
        <v>358.61941686864998</v>
      </c>
      <c r="BG334">
        <v>363.840266638245</v>
      </c>
      <c r="BH334">
        <v>356.335596614613</v>
      </c>
      <c r="BI334">
        <v>364.85823303354903</v>
      </c>
      <c r="BJ334">
        <v>370.48110248004502</v>
      </c>
      <c r="BK334">
        <v>368.58595501769798</v>
      </c>
      <c r="BL334">
        <v>349.980947051996</v>
      </c>
      <c r="BM334">
        <v>351.89573517781298</v>
      </c>
      <c r="BN334">
        <v>359.26880805787999</v>
      </c>
      <c r="BO334">
        <v>332.42911398773998</v>
      </c>
      <c r="BP334">
        <v>351.65160730841802</v>
      </c>
      <c r="BQ334">
        <v>345.55267397634299</v>
      </c>
      <c r="BR334">
        <v>332.66657851783202</v>
      </c>
      <c r="BS334">
        <v>336.07639265883802</v>
      </c>
      <c r="BT334">
        <v>324.83511216191198</v>
      </c>
      <c r="BU334">
        <v>321.81140880121598</v>
      </c>
      <c r="BV334">
        <v>324.50976462744399</v>
      </c>
      <c r="BW334">
        <v>332.97972232523398</v>
      </c>
      <c r="BX334">
        <v>338.65989658850901</v>
      </c>
      <c r="BY334">
        <v>330.47044374486802</v>
      </c>
      <c r="BZ334">
        <v>327.89463736976398</v>
      </c>
      <c r="CA334">
        <v>337.58411528206398</v>
      </c>
      <c r="CB334">
        <v>334.40215479146502</v>
      </c>
      <c r="CC334">
        <v>337.48196554385697</v>
      </c>
      <c r="CD334">
        <v>335.54334825115802</v>
      </c>
      <c r="CE334">
        <v>331.70915417097001</v>
      </c>
      <c r="CF334">
        <v>344.59238909325398</v>
      </c>
      <c r="CG334">
        <v>328.35753386282602</v>
      </c>
      <c r="CH334">
        <v>341.55821297493799</v>
      </c>
      <c r="CI334">
        <v>328.83118939122699</v>
      </c>
      <c r="CJ334">
        <v>332.49865039230201</v>
      </c>
      <c r="CK334">
        <v>331.225495509594</v>
      </c>
      <c r="CL334">
        <v>328.49615870626099</v>
      </c>
      <c r="CM334">
        <v>339.84344563120698</v>
      </c>
      <c r="CN334">
        <v>333.46206715888502</v>
      </c>
      <c r="CO334">
        <v>335.24142060604902</v>
      </c>
      <c r="CP334">
        <v>324.24823615567499</v>
      </c>
      <c r="CQ334">
        <v>330.91324035398998</v>
      </c>
      <c r="CR334">
        <v>333.57445925843001</v>
      </c>
      <c r="CS334">
        <v>326.11668419867198</v>
      </c>
      <c r="CT334">
        <v>326.49827988170102</v>
      </c>
      <c r="CU334">
        <v>324.89163501337202</v>
      </c>
      <c r="CV334">
        <v>323.34023580980698</v>
      </c>
      <c r="CW334">
        <v>323.18351215527201</v>
      </c>
    </row>
    <row r="335" spans="1:101" x14ac:dyDescent="0.25">
      <c r="A335">
        <v>80.026702269692905</v>
      </c>
      <c r="B335">
        <v>327.10711500163302</v>
      </c>
      <c r="C335">
        <v>325.396462824705</v>
      </c>
      <c r="D335">
        <v>324.209700230831</v>
      </c>
      <c r="E335">
        <v>326.76287401986099</v>
      </c>
      <c r="F335">
        <v>335.08243677120902</v>
      </c>
      <c r="G335">
        <v>331.36548185900102</v>
      </c>
      <c r="H335">
        <v>327.48266869448298</v>
      </c>
      <c r="I335">
        <v>324.15368733412498</v>
      </c>
      <c r="J335">
        <v>314.26088645458299</v>
      </c>
      <c r="K335">
        <v>320.06479820024401</v>
      </c>
      <c r="L335">
        <v>328.69699530555999</v>
      </c>
      <c r="M335">
        <v>332.50218483590601</v>
      </c>
      <c r="N335">
        <v>330.05050238284798</v>
      </c>
      <c r="O335">
        <v>329.38916911587103</v>
      </c>
      <c r="P335">
        <v>345.399869702091</v>
      </c>
      <c r="Q335">
        <v>333.928157691678</v>
      </c>
      <c r="R335">
        <v>322.25364603934901</v>
      </c>
      <c r="S335">
        <v>327.89881564467203</v>
      </c>
      <c r="T335">
        <v>333.10971646258002</v>
      </c>
      <c r="U335">
        <v>324.782617391641</v>
      </c>
      <c r="V335">
        <v>332.23610984435902</v>
      </c>
      <c r="W335">
        <v>336.42299045752901</v>
      </c>
      <c r="X335">
        <v>338.36650313905699</v>
      </c>
      <c r="Y335">
        <v>328.89301869109698</v>
      </c>
      <c r="Z335">
        <v>330.589948574922</v>
      </c>
      <c r="AA335">
        <v>332.50366721704802</v>
      </c>
      <c r="AB335">
        <v>345.630063521095</v>
      </c>
      <c r="AC335">
        <v>344.18303828716</v>
      </c>
      <c r="AD335">
        <v>321.68095683328897</v>
      </c>
      <c r="AE335">
        <v>329.600980425822</v>
      </c>
      <c r="AF335">
        <v>340.61172738650998</v>
      </c>
      <c r="AG335">
        <v>348.24425390481099</v>
      </c>
      <c r="AH335">
        <v>369.12846939874498</v>
      </c>
      <c r="AI335">
        <v>363.67028703968998</v>
      </c>
      <c r="AJ335">
        <v>357.01129994809901</v>
      </c>
      <c r="AK335">
        <v>354.464162755887</v>
      </c>
      <c r="AL335">
        <v>352.18281921584202</v>
      </c>
      <c r="AM335">
        <v>368.740782165317</v>
      </c>
      <c r="AN335">
        <v>359.47578785901402</v>
      </c>
      <c r="AO335">
        <v>368.92276812535101</v>
      </c>
      <c r="AP335">
        <v>360.72927861846102</v>
      </c>
      <c r="AQ335">
        <v>367.24234940323902</v>
      </c>
      <c r="AR335">
        <v>363.54587191446302</v>
      </c>
      <c r="AS335">
        <v>369.32250895339598</v>
      </c>
      <c r="AT335">
        <v>358.11969672497202</v>
      </c>
      <c r="AU335">
        <v>352.99605990504199</v>
      </c>
      <c r="AV335">
        <v>370.28557966417998</v>
      </c>
      <c r="AW335">
        <v>374.81054571828702</v>
      </c>
      <c r="AX335">
        <v>368.290590386818</v>
      </c>
      <c r="AY335">
        <v>365.334479219743</v>
      </c>
      <c r="AZ335">
        <v>359.666530777844</v>
      </c>
      <c r="BA335">
        <v>360.71479048648098</v>
      </c>
      <c r="BB335">
        <v>365.04302938331898</v>
      </c>
      <c r="BC335">
        <v>364.24746207765497</v>
      </c>
      <c r="BD335">
        <v>373.36490172885402</v>
      </c>
      <c r="BE335">
        <v>361.96260647448798</v>
      </c>
      <c r="BF335">
        <v>355.78905844521699</v>
      </c>
      <c r="BG335">
        <v>362.58498452016698</v>
      </c>
      <c r="BH335">
        <v>353.58289350716501</v>
      </c>
      <c r="BI335">
        <v>366.84587407389699</v>
      </c>
      <c r="BJ335">
        <v>366.433138950287</v>
      </c>
      <c r="BK335">
        <v>364.28413538775402</v>
      </c>
      <c r="BL335">
        <v>347.670622995575</v>
      </c>
      <c r="BM335">
        <v>352.338956098609</v>
      </c>
      <c r="BN335">
        <v>354.55306787088603</v>
      </c>
      <c r="BO335">
        <v>330.88412228857698</v>
      </c>
      <c r="BP335">
        <v>350.14290411298998</v>
      </c>
      <c r="BQ335">
        <v>342.59303557951802</v>
      </c>
      <c r="BR335">
        <v>335.616242611139</v>
      </c>
      <c r="BS335">
        <v>339.39711321349699</v>
      </c>
      <c r="BT335">
        <v>323.38734464175502</v>
      </c>
      <c r="BU335">
        <v>318.35708507626703</v>
      </c>
      <c r="BV335">
        <v>328.13373017560298</v>
      </c>
      <c r="BW335">
        <v>329.74406178970997</v>
      </c>
      <c r="BX335">
        <v>338.04787222731699</v>
      </c>
      <c r="BY335">
        <v>332.34975948388501</v>
      </c>
      <c r="BZ335">
        <v>328.46783770475798</v>
      </c>
      <c r="CA335">
        <v>336.73894440408998</v>
      </c>
      <c r="CB335">
        <v>335.24151091029</v>
      </c>
      <c r="CC335">
        <v>338.03136318858998</v>
      </c>
      <c r="CD335">
        <v>333.354329208553</v>
      </c>
      <c r="CE335">
        <v>340.27336057512798</v>
      </c>
      <c r="CF335">
        <v>343.47652608224303</v>
      </c>
      <c r="CG335">
        <v>328.25854966327699</v>
      </c>
      <c r="CH335">
        <v>340.82955647559498</v>
      </c>
      <c r="CI335">
        <v>328.93146235031901</v>
      </c>
      <c r="CJ335">
        <v>333.643861617151</v>
      </c>
      <c r="CK335">
        <v>334.35247708006102</v>
      </c>
      <c r="CL335">
        <v>331.99715818311699</v>
      </c>
      <c r="CM335">
        <v>336.19042211705602</v>
      </c>
      <c r="CN335">
        <v>332.28803085137503</v>
      </c>
      <c r="CO335">
        <v>335.34990473434601</v>
      </c>
      <c r="CP335">
        <v>325.73624424416897</v>
      </c>
      <c r="CQ335">
        <v>327.88019729121999</v>
      </c>
      <c r="CR335">
        <v>332.42767064189701</v>
      </c>
      <c r="CS335">
        <v>329.54452045607201</v>
      </c>
      <c r="CT335">
        <v>324.877975905575</v>
      </c>
      <c r="CU335">
        <v>324.861755226193</v>
      </c>
      <c r="CV335">
        <v>323.51226608123199</v>
      </c>
      <c r="CW335">
        <v>323.80680974833001</v>
      </c>
    </row>
    <row r="336" spans="1:101" x14ac:dyDescent="0.25">
      <c r="A336">
        <v>80.267022696929203</v>
      </c>
      <c r="B336">
        <v>326.39480035672</v>
      </c>
      <c r="C336">
        <v>321.47444849302798</v>
      </c>
      <c r="D336">
        <v>325.830919325818</v>
      </c>
      <c r="E336">
        <v>323.37402913768398</v>
      </c>
      <c r="F336">
        <v>335.21508026247301</v>
      </c>
      <c r="G336">
        <v>334.376106033317</v>
      </c>
      <c r="H336">
        <v>322.37652978522402</v>
      </c>
      <c r="I336">
        <v>327.15037048781898</v>
      </c>
      <c r="J336">
        <v>319.77033782275799</v>
      </c>
      <c r="K336">
        <v>317.05383886210802</v>
      </c>
      <c r="L336">
        <v>327.62527567511</v>
      </c>
      <c r="M336">
        <v>331.79276863587398</v>
      </c>
      <c r="N336">
        <v>332.294012285961</v>
      </c>
      <c r="O336">
        <v>328.02754900025099</v>
      </c>
      <c r="P336">
        <v>344.51924577211702</v>
      </c>
      <c r="Q336">
        <v>334.70893627694301</v>
      </c>
      <c r="R336">
        <v>320.86030256577402</v>
      </c>
      <c r="S336">
        <v>325.41378522800602</v>
      </c>
      <c r="T336">
        <v>328.810621283648</v>
      </c>
      <c r="U336">
        <v>324.08283291780998</v>
      </c>
      <c r="V336">
        <v>335.44379892207297</v>
      </c>
      <c r="W336">
        <v>340.898094440546</v>
      </c>
      <c r="X336">
        <v>337.39912429635899</v>
      </c>
      <c r="Y336">
        <v>326.529337407821</v>
      </c>
      <c r="Z336">
        <v>329.01304734017702</v>
      </c>
      <c r="AA336">
        <v>333.61950795334002</v>
      </c>
      <c r="AB336">
        <v>343.319095667537</v>
      </c>
      <c r="AC336">
        <v>339.803669452691</v>
      </c>
      <c r="AD336">
        <v>322.84602586879203</v>
      </c>
      <c r="AE336">
        <v>331.34548458308001</v>
      </c>
      <c r="AF336">
        <v>338.32588942055901</v>
      </c>
      <c r="AG336">
        <v>347.10963170123802</v>
      </c>
      <c r="AH336">
        <v>373.70052131480702</v>
      </c>
      <c r="AI336">
        <v>363.46491273095</v>
      </c>
      <c r="AJ336">
        <v>355.923232378509</v>
      </c>
      <c r="AK336">
        <v>354.51362626284998</v>
      </c>
      <c r="AL336">
        <v>352.50632365987201</v>
      </c>
      <c r="AM336">
        <v>370.16967265829402</v>
      </c>
      <c r="AN336">
        <v>359.20873927550502</v>
      </c>
      <c r="AO336">
        <v>366.45850372196702</v>
      </c>
      <c r="AP336">
        <v>363.16842947494001</v>
      </c>
      <c r="AQ336">
        <v>366.18783089227901</v>
      </c>
      <c r="AR336">
        <v>365.53618026604897</v>
      </c>
      <c r="AS336">
        <v>370.57230579256498</v>
      </c>
      <c r="AT336">
        <v>355.80115270399398</v>
      </c>
      <c r="AU336">
        <v>358.43412185572498</v>
      </c>
      <c r="AV336">
        <v>368.06211592049601</v>
      </c>
      <c r="AW336">
        <v>367.43665892709703</v>
      </c>
      <c r="AX336">
        <v>369.24929653216498</v>
      </c>
      <c r="AY336">
        <v>365.87174024015201</v>
      </c>
      <c r="AZ336">
        <v>355.29349855475999</v>
      </c>
      <c r="BA336">
        <v>362.64601392371401</v>
      </c>
      <c r="BB336">
        <v>366.35165034370999</v>
      </c>
      <c r="BC336">
        <v>363.39414832553598</v>
      </c>
      <c r="BD336">
        <v>373.151790352803</v>
      </c>
      <c r="BE336">
        <v>363.929061911308</v>
      </c>
      <c r="BF336">
        <v>350.23889432807903</v>
      </c>
      <c r="BG336">
        <v>359.13516886015998</v>
      </c>
      <c r="BH336">
        <v>356.79113462358202</v>
      </c>
      <c r="BI336">
        <v>361.59502515555999</v>
      </c>
      <c r="BJ336">
        <v>361.49220551874402</v>
      </c>
      <c r="BK336">
        <v>363.01691791165098</v>
      </c>
      <c r="BL336">
        <v>347.80017252934101</v>
      </c>
      <c r="BM336">
        <v>351.822692912707</v>
      </c>
      <c r="BN336">
        <v>350.14716063167401</v>
      </c>
      <c r="BO336">
        <v>335.35235912159197</v>
      </c>
      <c r="BP336">
        <v>345.26403901791201</v>
      </c>
      <c r="BQ336">
        <v>341.51983452005101</v>
      </c>
      <c r="BR336">
        <v>337.750053339077</v>
      </c>
      <c r="BS336">
        <v>336.62845835316102</v>
      </c>
      <c r="BT336">
        <v>321.19023961288599</v>
      </c>
      <c r="BU336">
        <v>318.56277527298897</v>
      </c>
      <c r="BV336">
        <v>331.19260287351602</v>
      </c>
      <c r="BW336">
        <v>330.87048272831498</v>
      </c>
      <c r="BX336">
        <v>334.39726095530102</v>
      </c>
      <c r="BY336">
        <v>333.36192631755802</v>
      </c>
      <c r="BZ336">
        <v>327.239878476483</v>
      </c>
      <c r="CA336">
        <v>339.51918060197698</v>
      </c>
      <c r="CB336">
        <v>334.69254156977001</v>
      </c>
      <c r="CC336">
        <v>336.95364316697601</v>
      </c>
      <c r="CD336">
        <v>340.796069732739</v>
      </c>
      <c r="CE336">
        <v>344.19613473968701</v>
      </c>
      <c r="CF336">
        <v>344.09940893243402</v>
      </c>
      <c r="CG336">
        <v>327.46512591451602</v>
      </c>
      <c r="CH336">
        <v>341.98933212332099</v>
      </c>
      <c r="CI336">
        <v>332.05663595817498</v>
      </c>
      <c r="CJ336">
        <v>330.49893074034298</v>
      </c>
      <c r="CK336">
        <v>330.53948170413202</v>
      </c>
      <c r="CL336">
        <v>336.18542947736302</v>
      </c>
      <c r="CM336">
        <v>336.26011029729102</v>
      </c>
      <c r="CN336">
        <v>328.47990321200803</v>
      </c>
      <c r="CO336">
        <v>332.68698174668901</v>
      </c>
      <c r="CP336">
        <v>330.20761804710702</v>
      </c>
      <c r="CQ336">
        <v>331.21984262389702</v>
      </c>
      <c r="CR336">
        <v>329.20096866086402</v>
      </c>
      <c r="CS336">
        <v>331.43134420136198</v>
      </c>
      <c r="CT336">
        <v>328.26740762122</v>
      </c>
      <c r="CU336">
        <v>326.42157740391599</v>
      </c>
      <c r="CV336">
        <v>324.53828369455198</v>
      </c>
      <c r="CW336">
        <v>326.94772084139299</v>
      </c>
    </row>
    <row r="337" spans="1:101" x14ac:dyDescent="0.25">
      <c r="A337">
        <v>80.507343124165502</v>
      </c>
      <c r="B337">
        <v>326.49403525264</v>
      </c>
      <c r="C337">
        <v>321.69420883602999</v>
      </c>
      <c r="D337">
        <v>323.34610854903201</v>
      </c>
      <c r="E337">
        <v>322.81487824078403</v>
      </c>
      <c r="F337">
        <v>331.22196263313299</v>
      </c>
      <c r="G337">
        <v>336.770288690896</v>
      </c>
      <c r="H337">
        <v>325.45435399192502</v>
      </c>
      <c r="I337">
        <v>325.48172017490498</v>
      </c>
      <c r="J337">
        <v>322.84683313292402</v>
      </c>
      <c r="K337">
        <v>317.49764398470199</v>
      </c>
      <c r="L337">
        <v>329.36824316847998</v>
      </c>
      <c r="M337">
        <v>332.884433874742</v>
      </c>
      <c r="N337">
        <v>333.63168417669198</v>
      </c>
      <c r="O337">
        <v>327.36908348648097</v>
      </c>
      <c r="P337">
        <v>339.93001337146598</v>
      </c>
      <c r="Q337">
        <v>335.485460825416</v>
      </c>
      <c r="R337">
        <v>323.319312028269</v>
      </c>
      <c r="S337">
        <v>329.00809519323599</v>
      </c>
      <c r="T337">
        <v>327.333774519001</v>
      </c>
      <c r="U337">
        <v>323.290651147115</v>
      </c>
      <c r="V337">
        <v>333.348992717812</v>
      </c>
      <c r="W337">
        <v>341.59634271392298</v>
      </c>
      <c r="X337">
        <v>338.045884341479</v>
      </c>
      <c r="Y337">
        <v>329.11564252224503</v>
      </c>
      <c r="Z337">
        <v>331.89839192125203</v>
      </c>
      <c r="AA337">
        <v>333.895189327683</v>
      </c>
      <c r="AB337">
        <v>338.32131595591699</v>
      </c>
      <c r="AC337">
        <v>338.46938961231001</v>
      </c>
      <c r="AD337">
        <v>321.15902538198998</v>
      </c>
      <c r="AE337">
        <v>339.09133491911399</v>
      </c>
      <c r="AF337">
        <v>339.19797909744801</v>
      </c>
      <c r="AG337">
        <v>349.433787914432</v>
      </c>
      <c r="AH337">
        <v>371.267610704481</v>
      </c>
      <c r="AI337">
        <v>361.98980913252802</v>
      </c>
      <c r="AJ337">
        <v>357.34836294987298</v>
      </c>
      <c r="AK337">
        <v>359.27320719850798</v>
      </c>
      <c r="AL337">
        <v>352.80840736388899</v>
      </c>
      <c r="AM337">
        <v>369.43122946400501</v>
      </c>
      <c r="AN337">
        <v>358.166580841236</v>
      </c>
      <c r="AO337">
        <v>368.92293345349702</v>
      </c>
      <c r="AP337">
        <v>368.81772959528303</v>
      </c>
      <c r="AQ337">
        <v>367.014303493726</v>
      </c>
      <c r="AR337">
        <v>367.48207266733499</v>
      </c>
      <c r="AS337">
        <v>366.64790773726702</v>
      </c>
      <c r="AT337">
        <v>354.14347297983397</v>
      </c>
      <c r="AU337">
        <v>360.989873363892</v>
      </c>
      <c r="AV337">
        <v>368.89307173697699</v>
      </c>
      <c r="AW337">
        <v>367.141175118783</v>
      </c>
      <c r="AX337">
        <v>367.85787359166301</v>
      </c>
      <c r="AY337">
        <v>366.35046533528703</v>
      </c>
      <c r="AZ337">
        <v>351.75906671909797</v>
      </c>
      <c r="BA337">
        <v>366.862257110879</v>
      </c>
      <c r="BB337">
        <v>367.60860787235401</v>
      </c>
      <c r="BC337">
        <v>361.31421852142802</v>
      </c>
      <c r="BD337">
        <v>374.76192508348402</v>
      </c>
      <c r="BE337">
        <v>361.09310568013098</v>
      </c>
      <c r="BF337">
        <v>346.21052819314201</v>
      </c>
      <c r="BG337">
        <v>361.09422706693198</v>
      </c>
      <c r="BH337">
        <v>362.87646273795502</v>
      </c>
      <c r="BI337">
        <v>360.62700559783798</v>
      </c>
      <c r="BJ337">
        <v>360.40274827690899</v>
      </c>
      <c r="BK337">
        <v>360.51048332265998</v>
      </c>
      <c r="BL337">
        <v>345.925466586634</v>
      </c>
      <c r="BM337">
        <v>353.20736348993</v>
      </c>
      <c r="BN337">
        <v>344.59926900266998</v>
      </c>
      <c r="BO337">
        <v>335.13387359841101</v>
      </c>
      <c r="BP337">
        <v>341.23290006637598</v>
      </c>
      <c r="BQ337">
        <v>341.38710250186602</v>
      </c>
      <c r="BR337">
        <v>333.055543164401</v>
      </c>
      <c r="BS337">
        <v>335.90856806994901</v>
      </c>
      <c r="BT337">
        <v>322.17986352536798</v>
      </c>
      <c r="BU337">
        <v>322.62317996170702</v>
      </c>
      <c r="BV337">
        <v>328.20605290383702</v>
      </c>
      <c r="BW337">
        <v>327.29436645446901</v>
      </c>
      <c r="BX337">
        <v>334.777752176744</v>
      </c>
      <c r="BY337">
        <v>332.61532198334697</v>
      </c>
      <c r="BZ337">
        <v>325.348543310266</v>
      </c>
      <c r="CA337">
        <v>338.88980281923199</v>
      </c>
      <c r="CB337">
        <v>329.836999708544</v>
      </c>
      <c r="CC337">
        <v>336.88846786384499</v>
      </c>
      <c r="CD337">
        <v>340.397887551493</v>
      </c>
      <c r="CE337">
        <v>341.09569097255797</v>
      </c>
      <c r="CF337">
        <v>343.86601381928898</v>
      </c>
      <c r="CG337">
        <v>328.12084029374302</v>
      </c>
      <c r="CH337">
        <v>342.51269257215</v>
      </c>
      <c r="CI337">
        <v>336.70766788857202</v>
      </c>
      <c r="CJ337">
        <v>332.650457171916</v>
      </c>
      <c r="CK337">
        <v>331.40735493542502</v>
      </c>
      <c r="CL337">
        <v>342.25844830692802</v>
      </c>
      <c r="CM337">
        <v>335.55868767733199</v>
      </c>
      <c r="CN337">
        <v>331.07947512439802</v>
      </c>
      <c r="CO337">
        <v>329.08147906049601</v>
      </c>
      <c r="CP337">
        <v>329.06992618007098</v>
      </c>
      <c r="CQ337">
        <v>334.45542128633298</v>
      </c>
      <c r="CR337">
        <v>325.87406575162601</v>
      </c>
      <c r="CS337">
        <v>333.12392545154501</v>
      </c>
      <c r="CT337">
        <v>327.41879158468299</v>
      </c>
      <c r="CU337">
        <v>327.95403501523299</v>
      </c>
      <c r="CV337">
        <v>328.89680424659502</v>
      </c>
      <c r="CW337">
        <v>325.52762210977301</v>
      </c>
    </row>
    <row r="338" spans="1:101" x14ac:dyDescent="0.25">
      <c r="A338">
        <v>80.7476635514018</v>
      </c>
      <c r="B338">
        <v>329.509034839175</v>
      </c>
      <c r="C338">
        <v>322.81166835795199</v>
      </c>
      <c r="D338">
        <v>322.10360426518901</v>
      </c>
      <c r="E338">
        <v>322.822479230255</v>
      </c>
      <c r="F338">
        <v>328.16757087374202</v>
      </c>
      <c r="G338">
        <v>340.84897181454699</v>
      </c>
      <c r="H338">
        <v>324.87997895708799</v>
      </c>
      <c r="I338">
        <v>326.09189857866198</v>
      </c>
      <c r="J338">
        <v>325.18763680388298</v>
      </c>
      <c r="K338">
        <v>313.481963526833</v>
      </c>
      <c r="L338">
        <v>330.48102385970998</v>
      </c>
      <c r="M338">
        <v>332.27105281987701</v>
      </c>
      <c r="N338">
        <v>333.50445459725898</v>
      </c>
      <c r="O338">
        <v>327.92540708797299</v>
      </c>
      <c r="P338">
        <v>336.63911604701701</v>
      </c>
      <c r="Q338">
        <v>332.83786788196801</v>
      </c>
      <c r="R338">
        <v>322.83945990324997</v>
      </c>
      <c r="S338">
        <v>330.52559061252202</v>
      </c>
      <c r="T338">
        <v>330.11101936089301</v>
      </c>
      <c r="U338">
        <v>325.523892210094</v>
      </c>
      <c r="V338">
        <v>337.86989545791403</v>
      </c>
      <c r="W338">
        <v>340.82461396018402</v>
      </c>
      <c r="X338">
        <v>339.45361272789302</v>
      </c>
      <c r="Y338">
        <v>331.406174041361</v>
      </c>
      <c r="Z338">
        <v>331.86271860663402</v>
      </c>
      <c r="AA338">
        <v>333.45587952999898</v>
      </c>
      <c r="AB338">
        <v>336.58619289554798</v>
      </c>
      <c r="AC338">
        <v>334.59436199262097</v>
      </c>
      <c r="AD338">
        <v>321.15967605098399</v>
      </c>
      <c r="AE338">
        <v>344.89420568603703</v>
      </c>
      <c r="AF338">
        <v>335.82430331795399</v>
      </c>
      <c r="AG338">
        <v>351.40688047834902</v>
      </c>
      <c r="AH338">
        <v>369.96523041514803</v>
      </c>
      <c r="AI338">
        <v>357.58892816180003</v>
      </c>
      <c r="AJ338">
        <v>357.57788102171202</v>
      </c>
      <c r="AK338">
        <v>360.79567158473299</v>
      </c>
      <c r="AL338">
        <v>354.36169018666402</v>
      </c>
      <c r="AM338">
        <v>374.23233417292602</v>
      </c>
      <c r="AN338">
        <v>359.45421786706402</v>
      </c>
      <c r="AO338">
        <v>368.290434393037</v>
      </c>
      <c r="AP338">
        <v>371.71603223771899</v>
      </c>
      <c r="AQ338">
        <v>364.892204804865</v>
      </c>
      <c r="AR338">
        <v>367.29804465793097</v>
      </c>
      <c r="AS338">
        <v>367.95321183495702</v>
      </c>
      <c r="AT338">
        <v>355.69826776135102</v>
      </c>
      <c r="AU338">
        <v>364.83069371182398</v>
      </c>
      <c r="AV338">
        <v>373.73192838703801</v>
      </c>
      <c r="AW338">
        <v>365.210908323708</v>
      </c>
      <c r="AX338">
        <v>366.50819514730301</v>
      </c>
      <c r="AY338">
        <v>370.254704495917</v>
      </c>
      <c r="AZ338">
        <v>357.63820056556801</v>
      </c>
      <c r="BA338">
        <v>374.20762029878898</v>
      </c>
      <c r="BB338">
        <v>364.82164348729799</v>
      </c>
      <c r="BC338">
        <v>360.492261362818</v>
      </c>
      <c r="BD338">
        <v>372.929797054777</v>
      </c>
      <c r="BE338">
        <v>364.28917097574401</v>
      </c>
      <c r="BF338">
        <v>348.58355726698898</v>
      </c>
      <c r="BG338">
        <v>358.53058916113599</v>
      </c>
      <c r="BH338">
        <v>365.042896898994</v>
      </c>
      <c r="BI338">
        <v>361.25305992581298</v>
      </c>
      <c r="BJ338">
        <v>361.856012558298</v>
      </c>
      <c r="BK338">
        <v>360.425843581648</v>
      </c>
      <c r="BL338">
        <v>345.36819056749198</v>
      </c>
      <c r="BM338">
        <v>351.06973017358598</v>
      </c>
      <c r="BN338">
        <v>344.06236988347598</v>
      </c>
      <c r="BO338">
        <v>337.098095576714</v>
      </c>
      <c r="BP338">
        <v>342.49214014802402</v>
      </c>
      <c r="BQ338">
        <v>342.49283100140298</v>
      </c>
      <c r="BR338">
        <v>334.62944471040402</v>
      </c>
      <c r="BS338">
        <v>335.26996692896398</v>
      </c>
      <c r="BT338">
        <v>318.96532283835302</v>
      </c>
      <c r="BU338">
        <v>324.84941127771401</v>
      </c>
      <c r="BV338">
        <v>331.52508657986903</v>
      </c>
      <c r="BW338">
        <v>325.15534820735002</v>
      </c>
      <c r="BX338">
        <v>337.25249833405701</v>
      </c>
      <c r="BY338">
        <v>332.79657244859499</v>
      </c>
      <c r="BZ338">
        <v>324.663343217396</v>
      </c>
      <c r="CA338">
        <v>337.26029550478</v>
      </c>
      <c r="CB338">
        <v>329.539051361041</v>
      </c>
      <c r="CC338">
        <v>338.54325002347599</v>
      </c>
      <c r="CD338">
        <v>337.622261151808</v>
      </c>
      <c r="CE338">
        <v>342.82602853464499</v>
      </c>
      <c r="CF338">
        <v>344.20343847738098</v>
      </c>
      <c r="CG338">
        <v>328.45010195551401</v>
      </c>
      <c r="CH338">
        <v>343.39713071846103</v>
      </c>
      <c r="CI338">
        <v>340.74372124030202</v>
      </c>
      <c r="CJ338">
        <v>333.18996516113901</v>
      </c>
      <c r="CK338">
        <v>330.44432332987202</v>
      </c>
      <c r="CL338">
        <v>344.09373845239401</v>
      </c>
      <c r="CM338">
        <v>332.82602742165199</v>
      </c>
      <c r="CN338">
        <v>334.35924688499603</v>
      </c>
      <c r="CO338">
        <v>329.92209662073799</v>
      </c>
      <c r="CP338">
        <v>325.73240753456503</v>
      </c>
      <c r="CQ338">
        <v>334.45994498503899</v>
      </c>
      <c r="CR338">
        <v>326.72691864673698</v>
      </c>
      <c r="CS338">
        <v>333.66345346574502</v>
      </c>
      <c r="CT338">
        <v>328.96720021050999</v>
      </c>
      <c r="CU338">
        <v>328.53933634826501</v>
      </c>
      <c r="CV338">
        <v>330.06217721883098</v>
      </c>
      <c r="CW338">
        <v>326.13198074056299</v>
      </c>
    </row>
    <row r="339" spans="1:101" x14ac:dyDescent="0.25">
      <c r="A339">
        <v>80.987983978638098</v>
      </c>
      <c r="B339">
        <v>329.89004905854398</v>
      </c>
      <c r="C339">
        <v>321.99991662724</v>
      </c>
      <c r="D339">
        <v>319.955014539324</v>
      </c>
      <c r="E339">
        <v>319.341532729557</v>
      </c>
      <c r="F339">
        <v>328.02040931373398</v>
      </c>
      <c r="G339">
        <v>341.99408074445398</v>
      </c>
      <c r="H339">
        <v>323.93854374655302</v>
      </c>
      <c r="I339">
        <v>327.15518895494398</v>
      </c>
      <c r="J339">
        <v>328.00106364211302</v>
      </c>
      <c r="K339">
        <v>311.25315203358099</v>
      </c>
      <c r="L339">
        <v>329.08385075384001</v>
      </c>
      <c r="M339">
        <v>328.82513854112398</v>
      </c>
      <c r="N339">
        <v>334.20974209294599</v>
      </c>
      <c r="O339">
        <v>327.87191563763002</v>
      </c>
      <c r="P339">
        <v>334.64993096307302</v>
      </c>
      <c r="Q339">
        <v>329.99490485189801</v>
      </c>
      <c r="R339">
        <v>321.039175684844</v>
      </c>
      <c r="S339">
        <v>328.36480199473999</v>
      </c>
      <c r="T339">
        <v>329.484225162629</v>
      </c>
      <c r="U339">
        <v>328.82488438985501</v>
      </c>
      <c r="V339">
        <v>339.56714246006698</v>
      </c>
      <c r="W339">
        <v>337.27335600178702</v>
      </c>
      <c r="X339">
        <v>337.80065499418799</v>
      </c>
      <c r="Y339">
        <v>334.00473168054799</v>
      </c>
      <c r="Z339">
        <v>332.18013492093797</v>
      </c>
      <c r="AA339">
        <v>333.50174459467502</v>
      </c>
      <c r="AB339">
        <v>338.00460766174302</v>
      </c>
      <c r="AC339">
        <v>331.33742255530001</v>
      </c>
      <c r="AD339">
        <v>325.76279650541397</v>
      </c>
      <c r="AE339">
        <v>344.22416053052802</v>
      </c>
      <c r="AF339">
        <v>339.32494063673602</v>
      </c>
      <c r="AG339">
        <v>351.23536723989997</v>
      </c>
      <c r="AH339">
        <v>366.14912794894701</v>
      </c>
      <c r="AI339">
        <v>356.86280554624699</v>
      </c>
      <c r="AJ339">
        <v>358.29871288252599</v>
      </c>
      <c r="AK339">
        <v>360.45396472346403</v>
      </c>
      <c r="AL339">
        <v>354.02042500808102</v>
      </c>
      <c r="AM339">
        <v>375.24367697249602</v>
      </c>
      <c r="AN339">
        <v>361.15026608407101</v>
      </c>
      <c r="AO339">
        <v>364.98180107885798</v>
      </c>
      <c r="AP339">
        <v>369.63744796956001</v>
      </c>
      <c r="AQ339">
        <v>366.89439170716003</v>
      </c>
      <c r="AR339">
        <v>369.53594584065399</v>
      </c>
      <c r="AS339">
        <v>367.24039785076098</v>
      </c>
      <c r="AT339">
        <v>353.76764271501099</v>
      </c>
      <c r="AU339">
        <v>368.38587069411699</v>
      </c>
      <c r="AV339">
        <v>374.55339208051998</v>
      </c>
      <c r="AW339">
        <v>364.70831146612699</v>
      </c>
      <c r="AX339">
        <v>367.39048341315203</v>
      </c>
      <c r="AY339">
        <v>369.30618506511797</v>
      </c>
      <c r="AZ339">
        <v>361.47086136691399</v>
      </c>
      <c r="BA339">
        <v>377.07711994640903</v>
      </c>
      <c r="BB339">
        <v>364.75066549765</v>
      </c>
      <c r="BC339">
        <v>360.16596724134399</v>
      </c>
      <c r="BD339">
        <v>371.43331709962803</v>
      </c>
      <c r="BE339">
        <v>363.86053601361499</v>
      </c>
      <c r="BF339">
        <v>350.26401753405702</v>
      </c>
      <c r="BG339">
        <v>357.59780469365199</v>
      </c>
      <c r="BH339">
        <v>363.00105519487897</v>
      </c>
      <c r="BI339">
        <v>361.23211431366502</v>
      </c>
      <c r="BJ339">
        <v>361.30447106688899</v>
      </c>
      <c r="BK339">
        <v>362.05352918185702</v>
      </c>
      <c r="BL339">
        <v>345.09271895543401</v>
      </c>
      <c r="BM339">
        <v>351.31719128298698</v>
      </c>
      <c r="BN339">
        <v>341.90966043000799</v>
      </c>
      <c r="BO339">
        <v>336.01786218953703</v>
      </c>
      <c r="BP339">
        <v>345.34970583792</v>
      </c>
      <c r="BQ339">
        <v>345.60654361777102</v>
      </c>
      <c r="BR339">
        <v>331.43449391843097</v>
      </c>
      <c r="BS339">
        <v>333.02787307545401</v>
      </c>
      <c r="BT339">
        <v>317.519470505534</v>
      </c>
      <c r="BU339">
        <v>327.24296988915899</v>
      </c>
      <c r="BV339">
        <v>334.12231172203798</v>
      </c>
      <c r="BW339">
        <v>323.271846138493</v>
      </c>
      <c r="BX339">
        <v>335.94059280535299</v>
      </c>
      <c r="BY339">
        <v>332.49226629091601</v>
      </c>
      <c r="BZ339">
        <v>325.37257395465002</v>
      </c>
      <c r="CA339">
        <v>334.07469954351598</v>
      </c>
      <c r="CB339">
        <v>332.07470295983899</v>
      </c>
      <c r="CC339">
        <v>341.38230581548697</v>
      </c>
      <c r="CD339">
        <v>337.16777913787502</v>
      </c>
      <c r="CE339">
        <v>341.51322412304899</v>
      </c>
      <c r="CF339">
        <v>345.48898185380801</v>
      </c>
      <c r="CG339">
        <v>328.873862895679</v>
      </c>
      <c r="CH339">
        <v>342.31322356976102</v>
      </c>
      <c r="CI339">
        <v>345.471568637492</v>
      </c>
      <c r="CJ339">
        <v>331.24491978679401</v>
      </c>
      <c r="CK339">
        <v>330.94058162010799</v>
      </c>
      <c r="CL339">
        <v>340.13443812849403</v>
      </c>
      <c r="CM339">
        <v>330.49576740318503</v>
      </c>
      <c r="CN339">
        <v>333.73617366551503</v>
      </c>
      <c r="CO339">
        <v>332.445106117774</v>
      </c>
      <c r="CP339">
        <v>329.66114455636801</v>
      </c>
      <c r="CQ339">
        <v>332.58773733789798</v>
      </c>
      <c r="CR339">
        <v>327.77641874554803</v>
      </c>
      <c r="CS339">
        <v>335.21336282248802</v>
      </c>
      <c r="CT339">
        <v>332.24130188617102</v>
      </c>
      <c r="CU339">
        <v>325.80069707998598</v>
      </c>
      <c r="CV339">
        <v>328.85633996668201</v>
      </c>
      <c r="CW339">
        <v>327.24864371939998</v>
      </c>
    </row>
    <row r="340" spans="1:101" x14ac:dyDescent="0.25">
      <c r="A340">
        <v>81.228304405874496</v>
      </c>
      <c r="B340">
        <v>332.74261255300098</v>
      </c>
      <c r="C340">
        <v>322.30274818468598</v>
      </c>
      <c r="D340">
        <v>323.100983689271</v>
      </c>
      <c r="E340">
        <v>319.76981251683998</v>
      </c>
      <c r="F340">
        <v>328.170645246204</v>
      </c>
      <c r="G340">
        <v>336.697155484105</v>
      </c>
      <c r="H340">
        <v>325.438406502085</v>
      </c>
      <c r="I340">
        <v>327.77547161721901</v>
      </c>
      <c r="J340">
        <v>331.42569246417003</v>
      </c>
      <c r="K340">
        <v>310.38188336199602</v>
      </c>
      <c r="L340">
        <v>327.42609317550398</v>
      </c>
      <c r="M340">
        <v>328.41666354846501</v>
      </c>
      <c r="N340">
        <v>332.05423811264598</v>
      </c>
      <c r="O340">
        <v>329.86955749984702</v>
      </c>
      <c r="P340">
        <v>335.405861563884</v>
      </c>
      <c r="Q340">
        <v>331.759292223915</v>
      </c>
      <c r="R340">
        <v>323.220180624308</v>
      </c>
      <c r="S340">
        <v>325.497506210908</v>
      </c>
      <c r="T340">
        <v>330.00327612381301</v>
      </c>
      <c r="U340">
        <v>329.57476614045498</v>
      </c>
      <c r="V340">
        <v>343.64110693433702</v>
      </c>
      <c r="W340">
        <v>334.54561671150401</v>
      </c>
      <c r="X340">
        <v>339.15415087156202</v>
      </c>
      <c r="Y340">
        <v>336.30394321955498</v>
      </c>
      <c r="Z340">
        <v>332.65660346764798</v>
      </c>
      <c r="AA340">
        <v>333.55027591673098</v>
      </c>
      <c r="AB340">
        <v>334.56229213676397</v>
      </c>
      <c r="AC340">
        <v>333.83823478616301</v>
      </c>
      <c r="AD340">
        <v>327.811806901784</v>
      </c>
      <c r="AE340">
        <v>342.97706170587099</v>
      </c>
      <c r="AF340">
        <v>339.682663823116</v>
      </c>
      <c r="AG340">
        <v>352.94032616136201</v>
      </c>
      <c r="AH340">
        <v>361.25556897440998</v>
      </c>
      <c r="AI340">
        <v>355.75278300079702</v>
      </c>
      <c r="AJ340">
        <v>359.073680251957</v>
      </c>
      <c r="AK340">
        <v>358.195637109448</v>
      </c>
      <c r="AL340">
        <v>351.83532104064602</v>
      </c>
      <c r="AM340">
        <v>368.738987299055</v>
      </c>
      <c r="AN340">
        <v>363.956425671815</v>
      </c>
      <c r="AO340">
        <v>363.40896874091902</v>
      </c>
      <c r="AP340">
        <v>369.24790751719303</v>
      </c>
      <c r="AQ340">
        <v>363.130732930291</v>
      </c>
      <c r="AR340">
        <v>367.81653792549201</v>
      </c>
      <c r="AS340">
        <v>366.30946585283999</v>
      </c>
      <c r="AT340">
        <v>352.07478216993201</v>
      </c>
      <c r="AU340">
        <v>368.73065277504901</v>
      </c>
      <c r="AV340">
        <v>372.89830810158497</v>
      </c>
      <c r="AW340">
        <v>365.42586353456102</v>
      </c>
      <c r="AX340">
        <v>368.91704751420201</v>
      </c>
      <c r="AY340">
        <v>367.97914722555299</v>
      </c>
      <c r="AZ340">
        <v>362.46558399358099</v>
      </c>
      <c r="BA340">
        <v>378.453726171879</v>
      </c>
      <c r="BB340">
        <v>367.59044909704801</v>
      </c>
      <c r="BC340">
        <v>357.70258987894903</v>
      </c>
      <c r="BD340">
        <v>368.53857825235502</v>
      </c>
      <c r="BE340">
        <v>363.622810125873</v>
      </c>
      <c r="BF340">
        <v>348.97213124121799</v>
      </c>
      <c r="BG340">
        <v>356.449141329133</v>
      </c>
      <c r="BH340">
        <v>361.64763248106402</v>
      </c>
      <c r="BI340">
        <v>359.70167235538901</v>
      </c>
      <c r="BJ340">
        <v>363.66093565269603</v>
      </c>
      <c r="BK340">
        <v>362.32388585195599</v>
      </c>
      <c r="BL340">
        <v>345.71168043984699</v>
      </c>
      <c r="BM340">
        <v>352.64916241277598</v>
      </c>
      <c r="BN340">
        <v>340.08951922450802</v>
      </c>
      <c r="BO340">
        <v>337.191289497875</v>
      </c>
      <c r="BP340">
        <v>346.02427352401099</v>
      </c>
      <c r="BQ340">
        <v>347.016379936894</v>
      </c>
      <c r="BR340">
        <v>331.643935418181</v>
      </c>
      <c r="BS340">
        <v>330.98810552543398</v>
      </c>
      <c r="BT340">
        <v>314.37365834537798</v>
      </c>
      <c r="BU340">
        <v>330.769561851829</v>
      </c>
      <c r="BV340">
        <v>333.67171459772101</v>
      </c>
      <c r="BW340">
        <v>325.99705486774099</v>
      </c>
      <c r="BX340">
        <v>335.73644709612302</v>
      </c>
      <c r="BY340">
        <v>336.25310043770099</v>
      </c>
      <c r="BZ340">
        <v>327.700510962142</v>
      </c>
      <c r="CA340">
        <v>335.54130306401902</v>
      </c>
      <c r="CB340">
        <v>333.38606992333899</v>
      </c>
      <c r="CC340">
        <v>339.843574126774</v>
      </c>
      <c r="CD340">
        <v>336.50189871237598</v>
      </c>
      <c r="CE340">
        <v>338.274976653495</v>
      </c>
      <c r="CF340">
        <v>345.137365591145</v>
      </c>
      <c r="CG340">
        <v>328.93382518946299</v>
      </c>
      <c r="CH340">
        <v>344.46511073464501</v>
      </c>
      <c r="CI340">
        <v>350.87195984062203</v>
      </c>
      <c r="CJ340">
        <v>331.81294236216502</v>
      </c>
      <c r="CK340">
        <v>332.462558691494</v>
      </c>
      <c r="CL340">
        <v>335.52918773127601</v>
      </c>
      <c r="CM340">
        <v>332.57102716721698</v>
      </c>
      <c r="CN340">
        <v>336.69347203682298</v>
      </c>
      <c r="CO340">
        <v>332.03869809223397</v>
      </c>
      <c r="CP340">
        <v>333.316861107161</v>
      </c>
      <c r="CQ340">
        <v>330.77805474878699</v>
      </c>
      <c r="CR340">
        <v>325.23717803712799</v>
      </c>
      <c r="CS340">
        <v>336.33002789072202</v>
      </c>
      <c r="CT340">
        <v>335.49145110560198</v>
      </c>
      <c r="CU340">
        <v>326.23318617305102</v>
      </c>
      <c r="CV340">
        <v>332.49706206993</v>
      </c>
      <c r="CW340">
        <v>330.25601749735199</v>
      </c>
    </row>
    <row r="341" spans="1:101" x14ac:dyDescent="0.25">
      <c r="A341">
        <v>81.468624833110795</v>
      </c>
      <c r="B341">
        <v>330.26044462095001</v>
      </c>
      <c r="C341">
        <v>325.52125183576499</v>
      </c>
      <c r="D341">
        <v>322.94741085283903</v>
      </c>
      <c r="E341">
        <v>319.519496764976</v>
      </c>
      <c r="F341">
        <v>330.80731470970198</v>
      </c>
      <c r="G341">
        <v>334.41954730859698</v>
      </c>
      <c r="H341">
        <v>328.74900356768501</v>
      </c>
      <c r="I341">
        <v>328.03987579313701</v>
      </c>
      <c r="J341">
        <v>334.42732066537599</v>
      </c>
      <c r="K341">
        <v>314.74314289620702</v>
      </c>
      <c r="L341">
        <v>324.73636558273103</v>
      </c>
      <c r="M341">
        <v>328.42023069194602</v>
      </c>
      <c r="N341">
        <v>331.702431843211</v>
      </c>
      <c r="O341">
        <v>325.60331356044099</v>
      </c>
      <c r="P341">
        <v>334.59386942264803</v>
      </c>
      <c r="Q341">
        <v>330.63342065648698</v>
      </c>
      <c r="R341">
        <v>329.22464580618998</v>
      </c>
      <c r="S341">
        <v>324.905445498728</v>
      </c>
      <c r="T341">
        <v>326.79516696610102</v>
      </c>
      <c r="U341">
        <v>330.48983566844498</v>
      </c>
      <c r="V341">
        <v>343.50980378180998</v>
      </c>
      <c r="W341">
        <v>331.53623285288899</v>
      </c>
      <c r="X341">
        <v>335.92720693390299</v>
      </c>
      <c r="Y341">
        <v>336.04683435152901</v>
      </c>
      <c r="Z341">
        <v>332.16867629355102</v>
      </c>
      <c r="AA341">
        <v>334.14585131841102</v>
      </c>
      <c r="AB341">
        <v>330.921892764321</v>
      </c>
      <c r="AC341">
        <v>331.19010481357299</v>
      </c>
      <c r="AD341">
        <v>331.82103724827402</v>
      </c>
      <c r="AE341">
        <v>344.05464792796198</v>
      </c>
      <c r="AF341">
        <v>336.10477771344</v>
      </c>
      <c r="AG341">
        <v>354.48388443554899</v>
      </c>
      <c r="AH341">
        <v>358.86872506675098</v>
      </c>
      <c r="AI341">
        <v>358.04737923776099</v>
      </c>
      <c r="AJ341">
        <v>357.89597573599298</v>
      </c>
      <c r="AK341">
        <v>362.278785176513</v>
      </c>
      <c r="AL341">
        <v>351.26033004518501</v>
      </c>
      <c r="AM341">
        <v>365.31465708764102</v>
      </c>
      <c r="AN341">
        <v>363.18841882402</v>
      </c>
      <c r="AO341">
        <v>363.02892929533402</v>
      </c>
      <c r="AP341">
        <v>370.93270990587303</v>
      </c>
      <c r="AQ341">
        <v>361.08463287000598</v>
      </c>
      <c r="AR341">
        <v>366.865534426583</v>
      </c>
      <c r="AS341">
        <v>364.898262934147</v>
      </c>
      <c r="AT341">
        <v>351.346634316441</v>
      </c>
      <c r="AU341">
        <v>361.58548252712399</v>
      </c>
      <c r="AV341">
        <v>373.14621685006398</v>
      </c>
      <c r="AW341">
        <v>364.66316616700402</v>
      </c>
      <c r="AX341">
        <v>366.81894225504902</v>
      </c>
      <c r="AY341">
        <v>370.01753415558898</v>
      </c>
      <c r="AZ341">
        <v>357.62692831381497</v>
      </c>
      <c r="BA341">
        <v>379.79590915852299</v>
      </c>
      <c r="BB341">
        <v>366.63059871585398</v>
      </c>
      <c r="BC341">
        <v>352.72578529591402</v>
      </c>
      <c r="BD341">
        <v>363.410207921807</v>
      </c>
      <c r="BE341">
        <v>365.11889746791098</v>
      </c>
      <c r="BF341">
        <v>347.51931024338899</v>
      </c>
      <c r="BG341">
        <v>354.34651158721198</v>
      </c>
      <c r="BH341">
        <v>362.883997990529</v>
      </c>
      <c r="BI341">
        <v>354.10596622610302</v>
      </c>
      <c r="BJ341">
        <v>358.55192056278003</v>
      </c>
      <c r="BK341">
        <v>362.14332364294501</v>
      </c>
      <c r="BL341">
        <v>347.07679749668398</v>
      </c>
      <c r="BM341">
        <v>353.41492803136202</v>
      </c>
      <c r="BN341">
        <v>338.57261112041198</v>
      </c>
      <c r="BO341">
        <v>336.33974966254402</v>
      </c>
      <c r="BP341">
        <v>347.98365527835102</v>
      </c>
      <c r="BQ341">
        <v>345.09496037490902</v>
      </c>
      <c r="BR341">
        <v>329.27239690664197</v>
      </c>
      <c r="BS341">
        <v>325.21873805716899</v>
      </c>
      <c r="BT341">
        <v>317.87419989447</v>
      </c>
      <c r="BU341">
        <v>338.21729630602601</v>
      </c>
      <c r="BV341">
        <v>329.41345827136502</v>
      </c>
      <c r="BW341">
        <v>325.87847381214198</v>
      </c>
      <c r="BX341">
        <v>334.03878028361601</v>
      </c>
      <c r="BY341">
        <v>337.39376640263498</v>
      </c>
      <c r="BZ341">
        <v>331.36057637886103</v>
      </c>
      <c r="CA341">
        <v>336.77755960922201</v>
      </c>
      <c r="CB341">
        <v>335.07204844517997</v>
      </c>
      <c r="CC341">
        <v>337.44338607987697</v>
      </c>
      <c r="CD341">
        <v>336.011221358981</v>
      </c>
      <c r="CE341">
        <v>338.279249952604</v>
      </c>
      <c r="CF341">
        <v>342.629456655615</v>
      </c>
      <c r="CG341">
        <v>329.97766211478398</v>
      </c>
      <c r="CH341">
        <v>348.13988800673599</v>
      </c>
      <c r="CI341">
        <v>352.43178834919098</v>
      </c>
      <c r="CJ341">
        <v>331.871189039564</v>
      </c>
      <c r="CK341">
        <v>333.96411644999301</v>
      </c>
      <c r="CL341">
        <v>339.12501185578702</v>
      </c>
      <c r="CM341">
        <v>333.12000289113899</v>
      </c>
      <c r="CN341">
        <v>338.15998825296703</v>
      </c>
      <c r="CO341">
        <v>335.044007383836</v>
      </c>
      <c r="CP341">
        <v>335.97683217619601</v>
      </c>
      <c r="CQ341">
        <v>332.01823384875098</v>
      </c>
      <c r="CR341">
        <v>326.44961250055798</v>
      </c>
      <c r="CS341">
        <v>335.196907191565</v>
      </c>
      <c r="CT341">
        <v>332.29968242075</v>
      </c>
      <c r="CU341">
        <v>327.09525347049902</v>
      </c>
      <c r="CV341">
        <v>335.33932009018599</v>
      </c>
      <c r="CW341">
        <v>330.17713015408299</v>
      </c>
    </row>
    <row r="342" spans="1:101" x14ac:dyDescent="0.25">
      <c r="A342">
        <v>81.708945260347093</v>
      </c>
      <c r="B342">
        <v>331.39553887062601</v>
      </c>
      <c r="C342">
        <v>328.15238983610402</v>
      </c>
      <c r="D342">
        <v>321.92304245067601</v>
      </c>
      <c r="E342">
        <v>319.45239922187898</v>
      </c>
      <c r="F342">
        <v>326.79136986538401</v>
      </c>
      <c r="G342">
        <v>330.56177389787399</v>
      </c>
      <c r="H342">
        <v>327.74620295145201</v>
      </c>
      <c r="I342">
        <v>325.942225864318</v>
      </c>
      <c r="J342">
        <v>330.24977656409101</v>
      </c>
      <c r="K342">
        <v>313.69103091053501</v>
      </c>
      <c r="L342">
        <v>323.48331623090399</v>
      </c>
      <c r="M342">
        <v>325.98787624284199</v>
      </c>
      <c r="N342">
        <v>328.504290858486</v>
      </c>
      <c r="O342">
        <v>326.04623704298598</v>
      </c>
      <c r="P342">
        <v>335.09789626781497</v>
      </c>
      <c r="Q342">
        <v>328.85138917201601</v>
      </c>
      <c r="R342">
        <v>331.46367882873102</v>
      </c>
      <c r="S342">
        <v>325.25392752792902</v>
      </c>
      <c r="T342">
        <v>325.34217459780302</v>
      </c>
      <c r="U342">
        <v>330.44261945139698</v>
      </c>
      <c r="V342">
        <v>343.281804357819</v>
      </c>
      <c r="W342">
        <v>331.36521152161998</v>
      </c>
      <c r="X342">
        <v>331.51133242947498</v>
      </c>
      <c r="Y342">
        <v>338.67994522279002</v>
      </c>
      <c r="Z342">
        <v>329.95373440343201</v>
      </c>
      <c r="AA342">
        <v>334.39063909567199</v>
      </c>
      <c r="AB342">
        <v>328.82685021320799</v>
      </c>
      <c r="AC342">
        <v>333.38296659040998</v>
      </c>
      <c r="AD342">
        <v>329.81231345832202</v>
      </c>
      <c r="AE342">
        <v>346.36883950578903</v>
      </c>
      <c r="AF342">
        <v>339.13309898085998</v>
      </c>
      <c r="AG342">
        <v>356.43518459304698</v>
      </c>
      <c r="AH342">
        <v>351.91289029675397</v>
      </c>
      <c r="AI342">
        <v>363.181683285742</v>
      </c>
      <c r="AJ342">
        <v>356.64926002517097</v>
      </c>
      <c r="AK342">
        <v>365.42188345017502</v>
      </c>
      <c r="AL342">
        <v>348.76134350326299</v>
      </c>
      <c r="AM342">
        <v>360.11249749206797</v>
      </c>
      <c r="AN342">
        <v>362.72646035895701</v>
      </c>
      <c r="AO342">
        <v>358.18294974972798</v>
      </c>
      <c r="AP342">
        <v>369.190782087478</v>
      </c>
      <c r="AQ342">
        <v>359.67119364553298</v>
      </c>
      <c r="AR342">
        <v>363.37342270129602</v>
      </c>
      <c r="AS342">
        <v>358.45087009639599</v>
      </c>
      <c r="AT342">
        <v>355.39223247363998</v>
      </c>
      <c r="AU342">
        <v>356.88337809454202</v>
      </c>
      <c r="AV342">
        <v>373.93165328335101</v>
      </c>
      <c r="AW342">
        <v>358.96707197139699</v>
      </c>
      <c r="AX342">
        <v>357.69929035921899</v>
      </c>
      <c r="AY342">
        <v>367.07158529222801</v>
      </c>
      <c r="AZ342">
        <v>354.36162423149301</v>
      </c>
      <c r="BA342">
        <v>377.82953720084998</v>
      </c>
      <c r="BB342">
        <v>366.13547739417999</v>
      </c>
      <c r="BC342">
        <v>347.87898954940999</v>
      </c>
      <c r="BD342">
        <v>357.04688072465098</v>
      </c>
      <c r="BE342">
        <v>364.084299097003</v>
      </c>
      <c r="BF342">
        <v>349.02075067388301</v>
      </c>
      <c r="BG342">
        <v>352.04247424208302</v>
      </c>
      <c r="BH342">
        <v>360.97210446907502</v>
      </c>
      <c r="BI342">
        <v>352.654819523355</v>
      </c>
      <c r="BJ342">
        <v>355.89700337408101</v>
      </c>
      <c r="BK342">
        <v>362.85819307334202</v>
      </c>
      <c r="BL342">
        <v>344.40302401932303</v>
      </c>
      <c r="BM342">
        <v>353.09848549392802</v>
      </c>
      <c r="BN342">
        <v>340.45747706254599</v>
      </c>
      <c r="BO342">
        <v>333.779492283536</v>
      </c>
      <c r="BP342">
        <v>350.37204919891798</v>
      </c>
      <c r="BQ342">
        <v>343.62560363686799</v>
      </c>
      <c r="BR342">
        <v>328.12845541059698</v>
      </c>
      <c r="BS342">
        <v>323.82630007082599</v>
      </c>
      <c r="BT342">
        <v>321.57262180822698</v>
      </c>
      <c r="BU342">
        <v>339.28451418311198</v>
      </c>
      <c r="BV342">
        <v>326.40140016115703</v>
      </c>
      <c r="BW342">
        <v>324.70040853860399</v>
      </c>
      <c r="BX342">
        <v>331.58625978391802</v>
      </c>
      <c r="BY342">
        <v>337.88463262358403</v>
      </c>
      <c r="BZ342">
        <v>331.69177213581003</v>
      </c>
      <c r="CA342">
        <v>330.105452529638</v>
      </c>
      <c r="CB342">
        <v>335.89401137190902</v>
      </c>
      <c r="CC342">
        <v>334.88857342387098</v>
      </c>
      <c r="CD342">
        <v>333.74913741883898</v>
      </c>
      <c r="CE342">
        <v>333.54702350394001</v>
      </c>
      <c r="CF342">
        <v>340.60887122469899</v>
      </c>
      <c r="CG342">
        <v>331.63260630886401</v>
      </c>
      <c r="CH342">
        <v>349.79405860551702</v>
      </c>
      <c r="CI342">
        <v>351.06432687156399</v>
      </c>
      <c r="CJ342">
        <v>334.34690102468102</v>
      </c>
      <c r="CK342">
        <v>331.28938964198397</v>
      </c>
      <c r="CL342">
        <v>339.89812247646398</v>
      </c>
      <c r="CM342">
        <v>332.20924786151198</v>
      </c>
      <c r="CN342">
        <v>341.382429234261</v>
      </c>
      <c r="CO342">
        <v>335.46507654934499</v>
      </c>
      <c r="CP342">
        <v>335.68621540785</v>
      </c>
      <c r="CQ342">
        <v>331.02434154468102</v>
      </c>
      <c r="CR342">
        <v>330.38334643164001</v>
      </c>
      <c r="CS342">
        <v>332.50530193677099</v>
      </c>
      <c r="CT342">
        <v>328.69807314494301</v>
      </c>
      <c r="CU342">
        <v>322.74727193557499</v>
      </c>
      <c r="CV342">
        <v>332.48925905335801</v>
      </c>
      <c r="CW342">
        <v>327.123326829674</v>
      </c>
    </row>
    <row r="343" spans="1:101" x14ac:dyDescent="0.25">
      <c r="A343">
        <v>81.949265687583406</v>
      </c>
      <c r="B343">
        <v>335.257568675774</v>
      </c>
      <c r="C343">
        <v>328.925743029084</v>
      </c>
      <c r="D343">
        <v>325.70618791940302</v>
      </c>
      <c r="E343">
        <v>323.954932122679</v>
      </c>
      <c r="F343">
        <v>326.08791335005799</v>
      </c>
      <c r="G343">
        <v>328.74976222493001</v>
      </c>
      <c r="H343">
        <v>327.75778500213499</v>
      </c>
      <c r="I343">
        <v>328.87713080210602</v>
      </c>
      <c r="J343">
        <v>330.61466065357803</v>
      </c>
      <c r="K343">
        <v>312.577537015095</v>
      </c>
      <c r="L343">
        <v>321.84069575660999</v>
      </c>
      <c r="M343">
        <v>323.36120299138503</v>
      </c>
      <c r="N343">
        <v>328.22716279113098</v>
      </c>
      <c r="O343">
        <v>325.73459402708102</v>
      </c>
      <c r="P343">
        <v>335.67760007207397</v>
      </c>
      <c r="Q343">
        <v>326.753607658872</v>
      </c>
      <c r="R343">
        <v>329.65898477959098</v>
      </c>
      <c r="S343">
        <v>325.35467440234697</v>
      </c>
      <c r="T343">
        <v>327.15486903449101</v>
      </c>
      <c r="U343">
        <v>331.53537170094802</v>
      </c>
      <c r="V343">
        <v>344.09748977655698</v>
      </c>
      <c r="W343">
        <v>330.31882103178799</v>
      </c>
      <c r="X343">
        <v>330.848596407233</v>
      </c>
      <c r="Y343">
        <v>340.883457556758</v>
      </c>
      <c r="Z343">
        <v>328.881314793169</v>
      </c>
      <c r="AA343">
        <v>333.54219983677098</v>
      </c>
      <c r="AB343">
        <v>331.80611397668503</v>
      </c>
      <c r="AC343">
        <v>333.49407557260298</v>
      </c>
      <c r="AD343">
        <v>331.91198024111299</v>
      </c>
      <c r="AE343">
        <v>343.583193671429</v>
      </c>
      <c r="AF343">
        <v>339.93314945876</v>
      </c>
      <c r="AG343">
        <v>357.967617375891</v>
      </c>
      <c r="AH343">
        <v>346.27546028780398</v>
      </c>
      <c r="AI343">
        <v>363.160906839804</v>
      </c>
      <c r="AJ343">
        <v>355.48883667099699</v>
      </c>
      <c r="AK343">
        <v>362.68941430510603</v>
      </c>
      <c r="AL343">
        <v>348.76543399355103</v>
      </c>
      <c r="AM343">
        <v>361.20777641939497</v>
      </c>
      <c r="AN343">
        <v>363.51310333250399</v>
      </c>
      <c r="AO343">
        <v>352.69845650168998</v>
      </c>
      <c r="AP343">
        <v>368.693534021772</v>
      </c>
      <c r="AQ343">
        <v>359.60455405677101</v>
      </c>
      <c r="AR343">
        <v>361.258332112895</v>
      </c>
      <c r="AS343">
        <v>355.57132515989099</v>
      </c>
      <c r="AT343">
        <v>357.78450514142202</v>
      </c>
      <c r="AU343">
        <v>358.59289412135001</v>
      </c>
      <c r="AV343">
        <v>370.11578483601801</v>
      </c>
      <c r="AW343">
        <v>358.56104358354901</v>
      </c>
      <c r="AX343">
        <v>356.88547703282302</v>
      </c>
      <c r="AY343">
        <v>368.91410303577402</v>
      </c>
      <c r="AZ343">
        <v>353.80721037564001</v>
      </c>
      <c r="BA343">
        <v>373.67861736780998</v>
      </c>
      <c r="BB343">
        <v>366.84959451187399</v>
      </c>
      <c r="BC343">
        <v>350.12851683144498</v>
      </c>
      <c r="BD343">
        <v>355.34384111942899</v>
      </c>
      <c r="BE343">
        <v>365.61374616797099</v>
      </c>
      <c r="BF343">
        <v>355.04993977420702</v>
      </c>
      <c r="BG343">
        <v>351.297613435107</v>
      </c>
      <c r="BH343">
        <v>356.87886531260602</v>
      </c>
      <c r="BI343">
        <v>352.961585383829</v>
      </c>
      <c r="BJ343">
        <v>353.73836723336598</v>
      </c>
      <c r="BK343">
        <v>359.45831288467599</v>
      </c>
      <c r="BL343">
        <v>345.43490208560797</v>
      </c>
      <c r="BM343">
        <v>350.67052778558798</v>
      </c>
      <c r="BN343">
        <v>342.53806435392102</v>
      </c>
      <c r="BO343">
        <v>333.932764709433</v>
      </c>
      <c r="BP343">
        <v>351.84836660574598</v>
      </c>
      <c r="BQ343">
        <v>345.45343817284299</v>
      </c>
      <c r="BR343">
        <v>330.33446222516102</v>
      </c>
      <c r="BS343">
        <v>322.89837709883699</v>
      </c>
      <c r="BT343">
        <v>324.62179385259401</v>
      </c>
      <c r="BU343">
        <v>337.49483990725201</v>
      </c>
      <c r="BV343">
        <v>329.07667614626303</v>
      </c>
      <c r="BW343">
        <v>324.52023936143598</v>
      </c>
      <c r="BX343">
        <v>332.89038510315601</v>
      </c>
      <c r="BY343">
        <v>339.48270136348702</v>
      </c>
      <c r="BZ343">
        <v>331.36258863526399</v>
      </c>
      <c r="CA343">
        <v>329.11422843247198</v>
      </c>
      <c r="CB343">
        <v>336.10469354758197</v>
      </c>
      <c r="CC343">
        <v>333.181459874636</v>
      </c>
      <c r="CD343">
        <v>332.59764430062501</v>
      </c>
      <c r="CE343">
        <v>331.94739527101501</v>
      </c>
      <c r="CF343">
        <v>339.657849935505</v>
      </c>
      <c r="CG343">
        <v>330.52299728628799</v>
      </c>
      <c r="CH343">
        <v>350.43855489316798</v>
      </c>
      <c r="CI343">
        <v>350.89810000788998</v>
      </c>
      <c r="CJ343">
        <v>332.63246077250699</v>
      </c>
      <c r="CK343">
        <v>328.330316325951</v>
      </c>
      <c r="CL343">
        <v>337.37330089987</v>
      </c>
      <c r="CM343">
        <v>330.835287395411</v>
      </c>
      <c r="CN343">
        <v>342.70520992973297</v>
      </c>
      <c r="CO343">
        <v>339.25545323053802</v>
      </c>
      <c r="CP343">
        <v>335.55418991590699</v>
      </c>
      <c r="CQ343">
        <v>327.77484791996801</v>
      </c>
      <c r="CR343">
        <v>332.37086115375399</v>
      </c>
      <c r="CS343">
        <v>334.33512877262501</v>
      </c>
      <c r="CT343">
        <v>327.30505214050402</v>
      </c>
      <c r="CU343">
        <v>321.45393251571898</v>
      </c>
      <c r="CV343">
        <v>329.12849588436899</v>
      </c>
      <c r="CW343">
        <v>329.81466680401297</v>
      </c>
    </row>
    <row r="344" spans="1:101" x14ac:dyDescent="0.25">
      <c r="A344">
        <v>82.189586114819704</v>
      </c>
      <c r="B344">
        <v>335.32500677936298</v>
      </c>
      <c r="C344">
        <v>327.18786829086002</v>
      </c>
      <c r="D344">
        <v>325.10731824375802</v>
      </c>
      <c r="E344">
        <v>325.12012822839898</v>
      </c>
      <c r="F344">
        <v>328.91698120824998</v>
      </c>
      <c r="G344">
        <v>329.27339925801903</v>
      </c>
      <c r="H344">
        <v>330.550753671385</v>
      </c>
      <c r="I344">
        <v>330.71091118564902</v>
      </c>
      <c r="J344">
        <v>330.70368212104302</v>
      </c>
      <c r="K344">
        <v>311.85488078709</v>
      </c>
      <c r="L344">
        <v>317.43177459354098</v>
      </c>
      <c r="M344">
        <v>322.14511860991303</v>
      </c>
      <c r="N344">
        <v>329.45082008145903</v>
      </c>
      <c r="O344">
        <v>323.814543474191</v>
      </c>
      <c r="P344">
        <v>339.194176312737</v>
      </c>
      <c r="Q344">
        <v>329.45881853853899</v>
      </c>
      <c r="R344">
        <v>334.02990707532501</v>
      </c>
      <c r="S344">
        <v>325.149190561404</v>
      </c>
      <c r="T344">
        <v>324.98159083769701</v>
      </c>
      <c r="U344">
        <v>329.09191155091401</v>
      </c>
      <c r="V344">
        <v>339.80980622678402</v>
      </c>
      <c r="W344">
        <v>327.55250708086601</v>
      </c>
      <c r="X344">
        <v>328.91065358086797</v>
      </c>
      <c r="Y344">
        <v>340.39803081328898</v>
      </c>
      <c r="Z344">
        <v>323.179056597314</v>
      </c>
      <c r="AA344">
        <v>332.57690106775601</v>
      </c>
      <c r="AB344">
        <v>331.63337532279098</v>
      </c>
      <c r="AC344">
        <v>335.34880970897399</v>
      </c>
      <c r="AD344">
        <v>336.60803001476</v>
      </c>
      <c r="AE344">
        <v>339.577902403358</v>
      </c>
      <c r="AF344">
        <v>343.79742543466102</v>
      </c>
      <c r="AG344">
        <v>358.55966884926403</v>
      </c>
      <c r="AH344">
        <v>344.08484679305599</v>
      </c>
      <c r="AI344">
        <v>363.54573763263102</v>
      </c>
      <c r="AJ344">
        <v>353.87452356584902</v>
      </c>
      <c r="AK344">
        <v>365.26260268178203</v>
      </c>
      <c r="AL344">
        <v>347.11283887211698</v>
      </c>
      <c r="AM344">
        <v>361.710977663108</v>
      </c>
      <c r="AN344">
        <v>362.418939484014</v>
      </c>
      <c r="AO344">
        <v>348.73902642012803</v>
      </c>
      <c r="AP344">
        <v>369.124600694653</v>
      </c>
      <c r="AQ344">
        <v>364.90195700332401</v>
      </c>
      <c r="AR344">
        <v>366.43432012428599</v>
      </c>
      <c r="AS344">
        <v>356.96200389504799</v>
      </c>
      <c r="AT344">
        <v>356.588634318277</v>
      </c>
      <c r="AU344">
        <v>362.033170274773</v>
      </c>
      <c r="AV344">
        <v>369.799531354181</v>
      </c>
      <c r="AW344">
        <v>359.78114467358</v>
      </c>
      <c r="AX344">
        <v>357.46424059047899</v>
      </c>
      <c r="AY344">
        <v>368.09558639152601</v>
      </c>
      <c r="AZ344">
        <v>355.28238307186598</v>
      </c>
      <c r="BA344">
        <v>369.92937145525002</v>
      </c>
      <c r="BB344">
        <v>364.64735312277099</v>
      </c>
      <c r="BC344">
        <v>350.46251059231997</v>
      </c>
      <c r="BD344">
        <v>356.11522746856298</v>
      </c>
      <c r="BE344">
        <v>370.68258533799502</v>
      </c>
      <c r="BF344">
        <v>357.61966948159602</v>
      </c>
      <c r="BG344">
        <v>354.56856432008601</v>
      </c>
      <c r="BH344">
        <v>353.97940698813801</v>
      </c>
      <c r="BI344">
        <v>350.48364077755002</v>
      </c>
      <c r="BJ344">
        <v>348.91383540066602</v>
      </c>
      <c r="BK344">
        <v>356.82870375652698</v>
      </c>
      <c r="BL344">
        <v>347.11549770340599</v>
      </c>
      <c r="BM344">
        <v>348.91882212573302</v>
      </c>
      <c r="BN344">
        <v>340.83956828820698</v>
      </c>
      <c r="BO344">
        <v>334.611006300621</v>
      </c>
      <c r="BP344">
        <v>354.98328886543402</v>
      </c>
      <c r="BQ344">
        <v>343.817067256592</v>
      </c>
      <c r="BR344">
        <v>330.61046164543598</v>
      </c>
      <c r="BS344">
        <v>321.26688969665202</v>
      </c>
      <c r="BT344">
        <v>324.73043503883002</v>
      </c>
      <c r="BU344">
        <v>340.50476321710897</v>
      </c>
      <c r="BV344">
        <v>327.29703824420898</v>
      </c>
      <c r="BW344">
        <v>326.92637092430698</v>
      </c>
      <c r="BX344">
        <v>335.27970670018902</v>
      </c>
      <c r="BY344">
        <v>337.95995056982599</v>
      </c>
      <c r="BZ344">
        <v>333.72137684032299</v>
      </c>
      <c r="CA344">
        <v>332.07998687285698</v>
      </c>
      <c r="CB344">
        <v>337.32055580377198</v>
      </c>
      <c r="CC344">
        <v>332.55984150176602</v>
      </c>
      <c r="CD344">
        <v>332.03151803223</v>
      </c>
      <c r="CE344">
        <v>329.08825289643698</v>
      </c>
      <c r="CF344">
        <v>340.06715401700899</v>
      </c>
      <c r="CG344">
        <v>329.74210636898198</v>
      </c>
      <c r="CH344">
        <v>348.935684052547</v>
      </c>
      <c r="CI344">
        <v>357.433834920903</v>
      </c>
      <c r="CJ344">
        <v>330.867103184938</v>
      </c>
      <c r="CK344">
        <v>329.821422718208</v>
      </c>
      <c r="CL344">
        <v>337.30682398494702</v>
      </c>
      <c r="CM344">
        <v>329.87165461232598</v>
      </c>
      <c r="CN344">
        <v>339.01422111897102</v>
      </c>
      <c r="CO344">
        <v>340.01757991826503</v>
      </c>
      <c r="CP344">
        <v>335.39534191358399</v>
      </c>
      <c r="CQ344">
        <v>325.43722389483202</v>
      </c>
      <c r="CR344">
        <v>331.599143609571</v>
      </c>
      <c r="CS344">
        <v>332.18686555373398</v>
      </c>
      <c r="CT344">
        <v>330.03832613735602</v>
      </c>
      <c r="CU344">
        <v>323.228833143808</v>
      </c>
      <c r="CV344">
        <v>330.840458461401</v>
      </c>
      <c r="CW344">
        <v>335.28105708983901</v>
      </c>
    </row>
    <row r="345" spans="1:101" x14ac:dyDescent="0.25">
      <c r="A345">
        <v>82.429906542056003</v>
      </c>
      <c r="B345">
        <v>331.91485420082699</v>
      </c>
      <c r="C345">
        <v>326.91936263064099</v>
      </c>
      <c r="D345">
        <v>330.99284700782198</v>
      </c>
      <c r="E345">
        <v>328.36275811442499</v>
      </c>
      <c r="F345">
        <v>327.71698197812702</v>
      </c>
      <c r="G345">
        <v>325.04461624936903</v>
      </c>
      <c r="H345">
        <v>328.00516342386902</v>
      </c>
      <c r="I345">
        <v>331.58698248450003</v>
      </c>
      <c r="J345">
        <v>329.98188121026902</v>
      </c>
      <c r="K345">
        <v>315.56777168222499</v>
      </c>
      <c r="L345">
        <v>316.04398791099402</v>
      </c>
      <c r="M345">
        <v>324.86508277257502</v>
      </c>
      <c r="N345">
        <v>331.34724586792498</v>
      </c>
      <c r="O345">
        <v>318.34068824014503</v>
      </c>
      <c r="P345">
        <v>342.494335599897</v>
      </c>
      <c r="Q345">
        <v>333.46079801142099</v>
      </c>
      <c r="R345">
        <v>333.48948877853002</v>
      </c>
      <c r="S345">
        <v>326.09012926906598</v>
      </c>
      <c r="T345">
        <v>321.70762780333598</v>
      </c>
      <c r="U345">
        <v>330.48835554835898</v>
      </c>
      <c r="V345">
        <v>336.65810145220701</v>
      </c>
      <c r="W345">
        <v>328.55495184804602</v>
      </c>
      <c r="X345">
        <v>326.99947640039301</v>
      </c>
      <c r="Y345">
        <v>337.81107456181098</v>
      </c>
      <c r="Z345">
        <v>324.30640292231698</v>
      </c>
      <c r="AA345">
        <v>331.06664722287297</v>
      </c>
      <c r="AB345">
        <v>333.14811901134601</v>
      </c>
      <c r="AC345">
        <v>337.61629650455501</v>
      </c>
      <c r="AD345">
        <v>337.59969814091897</v>
      </c>
      <c r="AE345">
        <v>342.26454142043798</v>
      </c>
      <c r="AF345">
        <v>343.66169237133198</v>
      </c>
      <c r="AG345">
        <v>358.01629315930199</v>
      </c>
      <c r="AH345">
        <v>349.85622073462901</v>
      </c>
      <c r="AI345">
        <v>362.00082174460101</v>
      </c>
      <c r="AJ345">
        <v>355.80572614273001</v>
      </c>
      <c r="AK345">
        <v>365.60941705876297</v>
      </c>
      <c r="AL345">
        <v>349.63398136399201</v>
      </c>
      <c r="AM345">
        <v>360.27958926670499</v>
      </c>
      <c r="AN345">
        <v>358.32617309656501</v>
      </c>
      <c r="AO345">
        <v>352.624360972651</v>
      </c>
      <c r="AP345">
        <v>374.14367281084998</v>
      </c>
      <c r="AQ345">
        <v>363.092891015958</v>
      </c>
      <c r="AR345">
        <v>365.86289382993999</v>
      </c>
      <c r="AS345">
        <v>353.28582517162602</v>
      </c>
      <c r="AT345">
        <v>353.03062334727798</v>
      </c>
      <c r="AU345">
        <v>361.42909644206799</v>
      </c>
      <c r="AV345">
        <v>368.45986748318802</v>
      </c>
      <c r="AW345">
        <v>362.04163894174201</v>
      </c>
      <c r="AX345">
        <v>357.52935286961298</v>
      </c>
      <c r="AY345">
        <v>361.32846947250903</v>
      </c>
      <c r="AZ345">
        <v>355.30262576729899</v>
      </c>
      <c r="BA345">
        <v>368.72508928434502</v>
      </c>
      <c r="BB345">
        <v>363.59531399046398</v>
      </c>
      <c r="BC345">
        <v>350.40628242344701</v>
      </c>
      <c r="BD345">
        <v>357.16752473496302</v>
      </c>
      <c r="BE345">
        <v>369.04146115469598</v>
      </c>
      <c r="BF345">
        <v>358.87587037834402</v>
      </c>
      <c r="BG345">
        <v>353.00350401791502</v>
      </c>
      <c r="BH345">
        <v>351.17712447855502</v>
      </c>
      <c r="BI345">
        <v>350.92119878233001</v>
      </c>
      <c r="BJ345">
        <v>346.62553719937398</v>
      </c>
      <c r="BK345">
        <v>357.58777403343998</v>
      </c>
      <c r="BL345">
        <v>346.42044911120098</v>
      </c>
      <c r="BM345">
        <v>348.309142564936</v>
      </c>
      <c r="BN345">
        <v>343.01938648222301</v>
      </c>
      <c r="BO345">
        <v>334.562604076112</v>
      </c>
      <c r="BP345">
        <v>350.45656635797002</v>
      </c>
      <c r="BQ345">
        <v>344.84943829533302</v>
      </c>
      <c r="BR345">
        <v>329.38658301902302</v>
      </c>
      <c r="BS345">
        <v>321.796657587472</v>
      </c>
      <c r="BT345">
        <v>329.908115215164</v>
      </c>
      <c r="BU345">
        <v>339.05323486259402</v>
      </c>
      <c r="BV345">
        <v>327.22730959036102</v>
      </c>
      <c r="BW345">
        <v>330.32351267412702</v>
      </c>
      <c r="BX345">
        <v>340.09372526140402</v>
      </c>
      <c r="BY345">
        <v>342.300776790312</v>
      </c>
      <c r="BZ345">
        <v>333.667476898703</v>
      </c>
      <c r="CA345">
        <v>330.24672117834803</v>
      </c>
      <c r="CB345">
        <v>336.03700067158002</v>
      </c>
      <c r="CC345">
        <v>331.01465860338999</v>
      </c>
      <c r="CD345">
        <v>334.18012980763598</v>
      </c>
      <c r="CE345">
        <v>329.01542950443297</v>
      </c>
      <c r="CF345">
        <v>341.76545832686202</v>
      </c>
      <c r="CG345">
        <v>332.061102750207</v>
      </c>
      <c r="CH345">
        <v>353.01117466979298</v>
      </c>
      <c r="CI345">
        <v>357.87121598441303</v>
      </c>
      <c r="CJ345">
        <v>337.95323711691498</v>
      </c>
      <c r="CK345">
        <v>327.842453325223</v>
      </c>
      <c r="CL345">
        <v>339.633292043636</v>
      </c>
      <c r="CM345">
        <v>333.73413003159499</v>
      </c>
      <c r="CN345">
        <v>341.06543876965299</v>
      </c>
      <c r="CO345">
        <v>339.80583444485001</v>
      </c>
      <c r="CP345">
        <v>334.74725629380498</v>
      </c>
      <c r="CQ345">
        <v>327.20275679536599</v>
      </c>
      <c r="CR345">
        <v>333.04998786277702</v>
      </c>
      <c r="CS345">
        <v>331.21432199088798</v>
      </c>
      <c r="CT345">
        <v>325.48846917173699</v>
      </c>
      <c r="CU345">
        <v>324.56053134329898</v>
      </c>
      <c r="CV345">
        <v>333.29034481098898</v>
      </c>
      <c r="CW345">
        <v>337.54465335485003</v>
      </c>
    </row>
    <row r="346" spans="1:101" x14ac:dyDescent="0.25">
      <c r="A346">
        <v>82.670226969292301</v>
      </c>
      <c r="B346">
        <v>330.23467361714</v>
      </c>
      <c r="C346">
        <v>322.33625062551101</v>
      </c>
      <c r="D346">
        <v>330.16851601955102</v>
      </c>
      <c r="E346">
        <v>332.14963072111402</v>
      </c>
      <c r="F346">
        <v>328.64157570844299</v>
      </c>
      <c r="G346">
        <v>328.98479256408399</v>
      </c>
      <c r="H346">
        <v>328.63843896329303</v>
      </c>
      <c r="I346">
        <v>334.46543267668801</v>
      </c>
      <c r="J346">
        <v>325.55417114993497</v>
      </c>
      <c r="K346">
        <v>320.88650943458799</v>
      </c>
      <c r="L346">
        <v>320.10941298141</v>
      </c>
      <c r="M346">
        <v>329.59496128102899</v>
      </c>
      <c r="N346">
        <v>336.35742966112002</v>
      </c>
      <c r="O346">
        <v>318.60525601487501</v>
      </c>
      <c r="P346">
        <v>344.93401361969597</v>
      </c>
      <c r="Q346">
        <v>334.299421607326</v>
      </c>
      <c r="R346">
        <v>335.74184160165498</v>
      </c>
      <c r="S346">
        <v>328.84722930832299</v>
      </c>
      <c r="T346">
        <v>322.00586046508801</v>
      </c>
      <c r="U346">
        <v>332.70741982436601</v>
      </c>
      <c r="V346">
        <v>333.34769096851602</v>
      </c>
      <c r="W346">
        <v>330.51436214183502</v>
      </c>
      <c r="X346">
        <v>322.41144014597103</v>
      </c>
      <c r="Y346">
        <v>334.07389617920001</v>
      </c>
      <c r="Z346">
        <v>325.41716379759401</v>
      </c>
      <c r="AA346">
        <v>330.42360395188899</v>
      </c>
      <c r="AB346">
        <v>334.79321524963899</v>
      </c>
      <c r="AC346">
        <v>337.940000632644</v>
      </c>
      <c r="AD346">
        <v>338.18652443305803</v>
      </c>
      <c r="AE346">
        <v>343.98018979954298</v>
      </c>
      <c r="AF346">
        <v>345.44251123756402</v>
      </c>
      <c r="AG346">
        <v>358.44856832119098</v>
      </c>
      <c r="AH346">
        <v>352.708956266754</v>
      </c>
      <c r="AI346">
        <v>361.06636452700201</v>
      </c>
      <c r="AJ346">
        <v>357.38870427907199</v>
      </c>
      <c r="AK346">
        <v>370.645001138883</v>
      </c>
      <c r="AL346">
        <v>353.73168949201602</v>
      </c>
      <c r="AM346">
        <v>364.819450429678</v>
      </c>
      <c r="AN346">
        <v>355.70344066843398</v>
      </c>
      <c r="AO346">
        <v>356.20546431771498</v>
      </c>
      <c r="AP346">
        <v>372.55526148539298</v>
      </c>
      <c r="AQ346">
        <v>363.49607035653298</v>
      </c>
      <c r="AR346">
        <v>362.68612575714099</v>
      </c>
      <c r="AS346">
        <v>353.33132661668401</v>
      </c>
      <c r="AT346">
        <v>353.459964766849</v>
      </c>
      <c r="AU346">
        <v>362.15701479564399</v>
      </c>
      <c r="AV346">
        <v>371.42165654578201</v>
      </c>
      <c r="AW346">
        <v>361.41719330081901</v>
      </c>
      <c r="AX346">
        <v>358.21621029788599</v>
      </c>
      <c r="AY346">
        <v>357.90277789016301</v>
      </c>
      <c r="AZ346">
        <v>353.78010048565801</v>
      </c>
      <c r="BA346">
        <v>367.88876645626198</v>
      </c>
      <c r="BB346">
        <v>363.967867113924</v>
      </c>
      <c r="BC346">
        <v>352.45504602301298</v>
      </c>
      <c r="BD346">
        <v>357.85456371291099</v>
      </c>
      <c r="BE346">
        <v>364.54846097133901</v>
      </c>
      <c r="BF346">
        <v>362.084572372678</v>
      </c>
      <c r="BG346">
        <v>351.29843683835799</v>
      </c>
      <c r="BH346">
        <v>351.56676549298902</v>
      </c>
      <c r="BI346">
        <v>352.16975647283198</v>
      </c>
      <c r="BJ346">
        <v>343.35609400259699</v>
      </c>
      <c r="BK346">
        <v>357.13085023544397</v>
      </c>
      <c r="BL346">
        <v>345.48445142134898</v>
      </c>
      <c r="BM346">
        <v>349.67484585001398</v>
      </c>
      <c r="BN346">
        <v>344.32870129496598</v>
      </c>
      <c r="BO346">
        <v>335.26135480021497</v>
      </c>
      <c r="BP346">
        <v>345.11007848930302</v>
      </c>
      <c r="BQ346">
        <v>345.27671290784502</v>
      </c>
      <c r="BR346">
        <v>329.03216487251598</v>
      </c>
      <c r="BS346">
        <v>328.64248128956899</v>
      </c>
      <c r="BT346">
        <v>336.50203875358199</v>
      </c>
      <c r="BU346">
        <v>331.89349790910398</v>
      </c>
      <c r="BV346">
        <v>329.24952767635102</v>
      </c>
      <c r="BW346">
        <v>333.58614248639299</v>
      </c>
      <c r="BX346">
        <v>342.28347324304002</v>
      </c>
      <c r="BY346">
        <v>340.89416561077599</v>
      </c>
      <c r="BZ346">
        <v>329.78966753646603</v>
      </c>
      <c r="CA346">
        <v>326.69175777173001</v>
      </c>
      <c r="CB346">
        <v>334.33541468629801</v>
      </c>
      <c r="CC346">
        <v>329.20762238160398</v>
      </c>
      <c r="CD346">
        <v>335.83103088863197</v>
      </c>
      <c r="CE346">
        <v>332.87331263294197</v>
      </c>
      <c r="CF346">
        <v>343.86698148800099</v>
      </c>
      <c r="CG346">
        <v>337.34804275690601</v>
      </c>
      <c r="CH346">
        <v>353.94855473426799</v>
      </c>
      <c r="CI346">
        <v>358.111897703973</v>
      </c>
      <c r="CJ346">
        <v>340.99053958575098</v>
      </c>
      <c r="CK346">
        <v>328.70322895512999</v>
      </c>
      <c r="CL346">
        <v>341.26214553642598</v>
      </c>
      <c r="CM346">
        <v>332.18163771614098</v>
      </c>
      <c r="CN346">
        <v>346.79406179267897</v>
      </c>
      <c r="CO346">
        <v>339.66018641323399</v>
      </c>
      <c r="CP346">
        <v>336.16543686009197</v>
      </c>
      <c r="CQ346">
        <v>329.94790397231799</v>
      </c>
      <c r="CR346">
        <v>331.84179961522102</v>
      </c>
      <c r="CS346">
        <v>333.37678309417203</v>
      </c>
      <c r="CT346">
        <v>324.952103447593</v>
      </c>
      <c r="CU346">
        <v>327.51804915282401</v>
      </c>
      <c r="CV346">
        <v>333.873889549144</v>
      </c>
      <c r="CW346">
        <v>337.77997942770997</v>
      </c>
    </row>
    <row r="347" spans="1:101" x14ac:dyDescent="0.25">
      <c r="A347">
        <v>82.910547396528699</v>
      </c>
      <c r="B347">
        <v>326.266542538453</v>
      </c>
      <c r="C347">
        <v>318.35711674076998</v>
      </c>
      <c r="D347">
        <v>334.371123571998</v>
      </c>
      <c r="E347">
        <v>337.20048886637301</v>
      </c>
      <c r="F347">
        <v>327.31575615157999</v>
      </c>
      <c r="G347">
        <v>328.11175163841102</v>
      </c>
      <c r="H347">
        <v>330.646195236268</v>
      </c>
      <c r="I347">
        <v>334.92005408317402</v>
      </c>
      <c r="J347">
        <v>324.42230630193501</v>
      </c>
      <c r="K347">
        <v>316.76261588964701</v>
      </c>
      <c r="L347">
        <v>319.59233424001297</v>
      </c>
      <c r="M347">
        <v>332.18037918737798</v>
      </c>
      <c r="N347">
        <v>337.53522829716798</v>
      </c>
      <c r="O347">
        <v>322.70083320973998</v>
      </c>
      <c r="P347">
        <v>342.24168589473601</v>
      </c>
      <c r="Q347">
        <v>333.736656047841</v>
      </c>
      <c r="R347">
        <v>333.28167684252497</v>
      </c>
      <c r="S347">
        <v>332.70444651789001</v>
      </c>
      <c r="T347">
        <v>324.90533624406299</v>
      </c>
      <c r="U347">
        <v>331.91060958015299</v>
      </c>
      <c r="V347">
        <v>325.36098647250299</v>
      </c>
      <c r="W347">
        <v>332.22012041844999</v>
      </c>
      <c r="X347">
        <v>326.63176862040501</v>
      </c>
      <c r="Y347">
        <v>338.20607759337702</v>
      </c>
      <c r="Z347">
        <v>323.92800970361702</v>
      </c>
      <c r="AA347">
        <v>329.13823060940598</v>
      </c>
      <c r="AB347">
        <v>336.73276376595499</v>
      </c>
      <c r="AC347">
        <v>343.21788274958101</v>
      </c>
      <c r="AD347">
        <v>336.68689096704799</v>
      </c>
      <c r="AE347">
        <v>343.003435665957</v>
      </c>
      <c r="AF347">
        <v>349.59632194680199</v>
      </c>
      <c r="AG347">
        <v>360.478613257559</v>
      </c>
      <c r="AH347">
        <v>356.52403662776902</v>
      </c>
      <c r="AI347">
        <v>365.30889435084299</v>
      </c>
      <c r="AJ347">
        <v>362.78035520403199</v>
      </c>
      <c r="AK347">
        <v>371.42364981996701</v>
      </c>
      <c r="AL347">
        <v>356.86704672782298</v>
      </c>
      <c r="AM347">
        <v>367.49427884973602</v>
      </c>
      <c r="AN347">
        <v>354.47828252934698</v>
      </c>
      <c r="AO347">
        <v>355.79814561776197</v>
      </c>
      <c r="AP347">
        <v>373.129280577288</v>
      </c>
      <c r="AQ347">
        <v>361.68437047313699</v>
      </c>
      <c r="AR347">
        <v>357.634451875499</v>
      </c>
      <c r="AS347">
        <v>353.613638946175</v>
      </c>
      <c r="AT347">
        <v>352.77581270601098</v>
      </c>
      <c r="AU347">
        <v>365.75620407257998</v>
      </c>
      <c r="AV347">
        <v>369.62259056827799</v>
      </c>
      <c r="AW347">
        <v>360.54429976307</v>
      </c>
      <c r="AX347">
        <v>358.43825332709901</v>
      </c>
      <c r="AY347">
        <v>356.80260670289402</v>
      </c>
      <c r="AZ347">
        <v>356.12324679126101</v>
      </c>
      <c r="BA347">
        <v>363.33338010605502</v>
      </c>
      <c r="BB347">
        <v>359.78209827902901</v>
      </c>
      <c r="BC347">
        <v>354.99525093808302</v>
      </c>
      <c r="BD347">
        <v>357.49732049396698</v>
      </c>
      <c r="BE347">
        <v>360.05807749468602</v>
      </c>
      <c r="BF347">
        <v>361.13355248548498</v>
      </c>
      <c r="BG347">
        <v>355.632285424261</v>
      </c>
      <c r="BH347">
        <v>350.79250512737298</v>
      </c>
      <c r="BI347">
        <v>353.13965191514302</v>
      </c>
      <c r="BJ347">
        <v>343.677124991109</v>
      </c>
      <c r="BK347">
        <v>356.96527378330097</v>
      </c>
      <c r="BL347">
        <v>340.974954757879</v>
      </c>
      <c r="BM347">
        <v>347.706317916138</v>
      </c>
      <c r="BN347">
        <v>347.68493508753301</v>
      </c>
      <c r="BO347">
        <v>336.14504849696601</v>
      </c>
      <c r="BP347">
        <v>345.16996519729298</v>
      </c>
      <c r="BQ347">
        <v>344.953740711975</v>
      </c>
      <c r="BR347">
        <v>332.18151842272403</v>
      </c>
      <c r="BS347">
        <v>333.07609910282201</v>
      </c>
      <c r="BT347">
        <v>338.69241290342399</v>
      </c>
      <c r="BU347">
        <v>325.11961188698001</v>
      </c>
      <c r="BV347">
        <v>333.27149574950897</v>
      </c>
      <c r="BW347">
        <v>336.29828483467799</v>
      </c>
      <c r="BX347">
        <v>338.98286757833699</v>
      </c>
      <c r="BY347">
        <v>338.82326912536598</v>
      </c>
      <c r="BZ347">
        <v>323.66564721120398</v>
      </c>
      <c r="CA347">
        <v>322.54324312083099</v>
      </c>
      <c r="CB347">
        <v>331.55187754298902</v>
      </c>
      <c r="CC347">
        <v>324.22346688106398</v>
      </c>
      <c r="CD347">
        <v>334.79272106161898</v>
      </c>
      <c r="CE347">
        <v>334.05793645562699</v>
      </c>
      <c r="CF347">
        <v>345.86151686570997</v>
      </c>
      <c r="CG347">
        <v>338.32840908071699</v>
      </c>
      <c r="CH347">
        <v>350.656703747618</v>
      </c>
      <c r="CI347">
        <v>362.42344040997602</v>
      </c>
      <c r="CJ347">
        <v>342.751367582272</v>
      </c>
      <c r="CK347">
        <v>328.49676316970698</v>
      </c>
      <c r="CL347">
        <v>333.54009872314299</v>
      </c>
      <c r="CM347">
        <v>333.00855213635703</v>
      </c>
      <c r="CN347">
        <v>346.098615362288</v>
      </c>
      <c r="CO347">
        <v>338.29272553238098</v>
      </c>
      <c r="CP347">
        <v>333.37423836208399</v>
      </c>
      <c r="CQ347">
        <v>330.46336069344198</v>
      </c>
      <c r="CR347">
        <v>330.46381092746998</v>
      </c>
      <c r="CS347">
        <v>331.34667964483498</v>
      </c>
      <c r="CT347">
        <v>326.83486042573901</v>
      </c>
      <c r="CU347">
        <v>330.806473617265</v>
      </c>
      <c r="CV347">
        <v>332.55921066515998</v>
      </c>
      <c r="CW347">
        <v>335.84824278785197</v>
      </c>
    </row>
    <row r="348" spans="1:101" x14ac:dyDescent="0.25">
      <c r="A348">
        <v>83.150867823764997</v>
      </c>
      <c r="B348">
        <v>322.63905120518899</v>
      </c>
      <c r="C348">
        <v>316.53522903316298</v>
      </c>
      <c r="D348">
        <v>334.23310164313</v>
      </c>
      <c r="E348">
        <v>338.27015846119002</v>
      </c>
      <c r="F348">
        <v>323.87479997158198</v>
      </c>
      <c r="G348">
        <v>328.26878266423398</v>
      </c>
      <c r="H348">
        <v>329.67361332760697</v>
      </c>
      <c r="I348">
        <v>332.662104762946</v>
      </c>
      <c r="J348">
        <v>328.57726146121598</v>
      </c>
      <c r="K348">
        <v>320.85345655449498</v>
      </c>
      <c r="L348">
        <v>318.89304490829397</v>
      </c>
      <c r="M348">
        <v>336.51437599575598</v>
      </c>
      <c r="N348">
        <v>338.27174308961901</v>
      </c>
      <c r="O348">
        <v>323.686492436695</v>
      </c>
      <c r="P348">
        <v>342.34296003265803</v>
      </c>
      <c r="Q348">
        <v>334.64608948549898</v>
      </c>
      <c r="R348">
        <v>328.03926152448997</v>
      </c>
      <c r="S348">
        <v>329.19473865144101</v>
      </c>
      <c r="T348">
        <v>326.80777130222901</v>
      </c>
      <c r="U348">
        <v>333.85640251326902</v>
      </c>
      <c r="V348">
        <v>318.89202338960598</v>
      </c>
      <c r="W348">
        <v>329.71845562646899</v>
      </c>
      <c r="X348">
        <v>327.40247371876598</v>
      </c>
      <c r="Y348">
        <v>337.121975625056</v>
      </c>
      <c r="Z348">
        <v>323.47633711791099</v>
      </c>
      <c r="AA348">
        <v>327.97537365827299</v>
      </c>
      <c r="AB348">
        <v>334.58887932566699</v>
      </c>
      <c r="AC348">
        <v>340.51337931789197</v>
      </c>
      <c r="AD348">
        <v>336.55464560048898</v>
      </c>
      <c r="AE348">
        <v>338.03427477006301</v>
      </c>
      <c r="AF348">
        <v>349.08259028311397</v>
      </c>
      <c r="AG348">
        <v>360.39584929788998</v>
      </c>
      <c r="AH348">
        <v>356.91720464547302</v>
      </c>
      <c r="AI348">
        <v>361.36838818680502</v>
      </c>
      <c r="AJ348">
        <v>367.58040083294901</v>
      </c>
      <c r="AK348">
        <v>370.75273532298201</v>
      </c>
      <c r="AL348">
        <v>357.11387410724097</v>
      </c>
      <c r="AM348">
        <v>366.12847162188598</v>
      </c>
      <c r="AN348">
        <v>352.73090755656398</v>
      </c>
      <c r="AO348">
        <v>359.82037951489201</v>
      </c>
      <c r="AP348">
        <v>367.90392100670499</v>
      </c>
      <c r="AQ348">
        <v>357.47589624302299</v>
      </c>
      <c r="AR348">
        <v>352.12128908845301</v>
      </c>
      <c r="AS348">
        <v>358.32412647715302</v>
      </c>
      <c r="AT348">
        <v>348.18123789910902</v>
      </c>
      <c r="AU348">
        <v>365.66495809405097</v>
      </c>
      <c r="AV348">
        <v>367.397186690941</v>
      </c>
      <c r="AW348">
        <v>363.27769542869498</v>
      </c>
      <c r="AX348">
        <v>358.55593349348601</v>
      </c>
      <c r="AY348">
        <v>356.722592008189</v>
      </c>
      <c r="AZ348">
        <v>357.90605330846302</v>
      </c>
      <c r="BA348">
        <v>360.67183941652002</v>
      </c>
      <c r="BB348">
        <v>356.138996216789</v>
      </c>
      <c r="BC348">
        <v>359.05726422177298</v>
      </c>
      <c r="BD348">
        <v>358.33463144952901</v>
      </c>
      <c r="BE348">
        <v>355.912564013066</v>
      </c>
      <c r="BF348">
        <v>359.22731364448703</v>
      </c>
      <c r="BG348">
        <v>355.05450650156598</v>
      </c>
      <c r="BH348">
        <v>350.41513807135601</v>
      </c>
      <c r="BI348">
        <v>354.404069940157</v>
      </c>
      <c r="BJ348">
        <v>347.28000238613902</v>
      </c>
      <c r="BK348">
        <v>353.28262459253699</v>
      </c>
      <c r="BL348">
        <v>336.22983965956098</v>
      </c>
      <c r="BM348">
        <v>345.60358328331102</v>
      </c>
      <c r="BN348">
        <v>348.924303651657</v>
      </c>
      <c r="BO348">
        <v>337.28034848308602</v>
      </c>
      <c r="BP348">
        <v>348.197864124597</v>
      </c>
      <c r="BQ348">
        <v>341.55305214260301</v>
      </c>
      <c r="BR348">
        <v>331.80068906070397</v>
      </c>
      <c r="BS348">
        <v>334.29211142701098</v>
      </c>
      <c r="BT348">
        <v>339.70456010638799</v>
      </c>
      <c r="BU348">
        <v>322.52102973368801</v>
      </c>
      <c r="BV348">
        <v>331.27032890955098</v>
      </c>
      <c r="BW348">
        <v>337.12170806516798</v>
      </c>
      <c r="BX348">
        <v>342.83853295419902</v>
      </c>
      <c r="BY348">
        <v>340.10212166580101</v>
      </c>
      <c r="BZ348">
        <v>318.659789041865</v>
      </c>
      <c r="CA348">
        <v>321.07659994852099</v>
      </c>
      <c r="CB348">
        <v>327.13211389252899</v>
      </c>
      <c r="CC348">
        <v>326.69741032407501</v>
      </c>
      <c r="CD348">
        <v>335.16792389147002</v>
      </c>
      <c r="CE348">
        <v>334.04728339972701</v>
      </c>
      <c r="CF348">
        <v>346.79746326063099</v>
      </c>
      <c r="CG348">
        <v>340.04558992368902</v>
      </c>
      <c r="CH348">
        <v>348.56775469005299</v>
      </c>
      <c r="CI348">
        <v>363.21530056419402</v>
      </c>
      <c r="CJ348">
        <v>341.74728354732599</v>
      </c>
      <c r="CK348">
        <v>331.25894913007102</v>
      </c>
      <c r="CL348">
        <v>333.79108296119</v>
      </c>
      <c r="CM348">
        <v>329.96509021249602</v>
      </c>
      <c r="CN348">
        <v>342.61863500519098</v>
      </c>
      <c r="CO348">
        <v>339.15116098495002</v>
      </c>
      <c r="CP348">
        <v>333.04861461016998</v>
      </c>
      <c r="CQ348">
        <v>332.35217688079501</v>
      </c>
      <c r="CR348">
        <v>330.882950142168</v>
      </c>
      <c r="CS348">
        <v>335.03785649894002</v>
      </c>
      <c r="CT348">
        <v>326.91395738731501</v>
      </c>
      <c r="CU348">
        <v>334.40272475228898</v>
      </c>
      <c r="CV348">
        <v>332.92303372164002</v>
      </c>
      <c r="CW348">
        <v>333.052510338866</v>
      </c>
    </row>
    <row r="349" spans="1:101" x14ac:dyDescent="0.25">
      <c r="A349">
        <v>83.391188251001296</v>
      </c>
      <c r="B349">
        <v>316.57557842284899</v>
      </c>
      <c r="C349">
        <v>317.35953594800998</v>
      </c>
      <c r="D349">
        <v>330.94168170470601</v>
      </c>
      <c r="E349">
        <v>336.462458533264</v>
      </c>
      <c r="F349">
        <v>325.22174428136702</v>
      </c>
      <c r="G349">
        <v>330.77690819897498</v>
      </c>
      <c r="H349">
        <v>328.18104423951701</v>
      </c>
      <c r="I349">
        <v>330.88732378009701</v>
      </c>
      <c r="J349">
        <v>328.43884871696298</v>
      </c>
      <c r="K349">
        <v>324.89156696135399</v>
      </c>
      <c r="L349">
        <v>324.25677060623502</v>
      </c>
      <c r="M349">
        <v>339.993024192441</v>
      </c>
      <c r="N349">
        <v>333.683316229426</v>
      </c>
      <c r="O349">
        <v>329.24652674578198</v>
      </c>
      <c r="P349">
        <v>339.22719652346399</v>
      </c>
      <c r="Q349">
        <v>338.70657515941599</v>
      </c>
      <c r="R349">
        <v>327.76827693543498</v>
      </c>
      <c r="S349">
        <v>325.98782453545402</v>
      </c>
      <c r="T349">
        <v>324.05246704701301</v>
      </c>
      <c r="U349">
        <v>328.62810052586701</v>
      </c>
      <c r="V349">
        <v>318.27098047165799</v>
      </c>
      <c r="W349">
        <v>332.15025141932199</v>
      </c>
      <c r="X349">
        <v>331.37407279463002</v>
      </c>
      <c r="Y349">
        <v>339.62227721678801</v>
      </c>
      <c r="Z349">
        <v>325.23997895429898</v>
      </c>
      <c r="AA349">
        <v>333.08062877962402</v>
      </c>
      <c r="AB349">
        <v>333.88913283521799</v>
      </c>
      <c r="AC349">
        <v>338.81881225643099</v>
      </c>
      <c r="AD349">
        <v>333.759584191908</v>
      </c>
      <c r="AE349">
        <v>336.07402967888498</v>
      </c>
      <c r="AF349">
        <v>346.67657675240099</v>
      </c>
      <c r="AG349">
        <v>364.76480579423099</v>
      </c>
      <c r="AH349">
        <v>360.44533600985801</v>
      </c>
      <c r="AI349">
        <v>362.00435849500701</v>
      </c>
      <c r="AJ349">
        <v>370.19871994324598</v>
      </c>
      <c r="AK349">
        <v>370.59547939856202</v>
      </c>
      <c r="AL349">
        <v>356.74014654900702</v>
      </c>
      <c r="AM349">
        <v>369.61840626552799</v>
      </c>
      <c r="AN349">
        <v>356.18627543927698</v>
      </c>
      <c r="AO349">
        <v>364.12117554039202</v>
      </c>
      <c r="AP349">
        <v>363.92072759317199</v>
      </c>
      <c r="AQ349">
        <v>357.01202112244999</v>
      </c>
      <c r="AR349">
        <v>349.731880205945</v>
      </c>
      <c r="AS349">
        <v>362.30141575763901</v>
      </c>
      <c r="AT349">
        <v>346.93398198905402</v>
      </c>
      <c r="AU349">
        <v>368.98002562118398</v>
      </c>
      <c r="AV349">
        <v>367.48775690266899</v>
      </c>
      <c r="AW349">
        <v>368.84773958627801</v>
      </c>
      <c r="AX349">
        <v>354.45510326119</v>
      </c>
      <c r="AY349">
        <v>356.82710059312302</v>
      </c>
      <c r="AZ349">
        <v>363.56665149256497</v>
      </c>
      <c r="BA349">
        <v>358.190517699108</v>
      </c>
      <c r="BB349">
        <v>353.64967751476502</v>
      </c>
      <c r="BC349">
        <v>363.74654308376802</v>
      </c>
      <c r="BD349">
        <v>357.21522798394602</v>
      </c>
      <c r="BE349">
        <v>353.08874127172197</v>
      </c>
      <c r="BF349">
        <v>354.92236483112498</v>
      </c>
      <c r="BG349">
        <v>354.46433757634202</v>
      </c>
      <c r="BH349">
        <v>346.53045091345098</v>
      </c>
      <c r="BI349">
        <v>358.470330248263</v>
      </c>
      <c r="BJ349">
        <v>347.82294302955302</v>
      </c>
      <c r="BK349">
        <v>352.970726286912</v>
      </c>
      <c r="BL349">
        <v>337.20831717812803</v>
      </c>
      <c r="BM349">
        <v>346.50190823330001</v>
      </c>
      <c r="BN349">
        <v>347.00992426689101</v>
      </c>
      <c r="BO349">
        <v>337.44885717842101</v>
      </c>
      <c r="BP349">
        <v>344.83932518026199</v>
      </c>
      <c r="BQ349">
        <v>335.54788198134497</v>
      </c>
      <c r="BR349">
        <v>331.84964445306503</v>
      </c>
      <c r="BS349">
        <v>332.191478036636</v>
      </c>
      <c r="BT349">
        <v>338.30708499077002</v>
      </c>
      <c r="BU349">
        <v>324.68262583628001</v>
      </c>
      <c r="BV349">
        <v>329.43609470822202</v>
      </c>
      <c r="BW349">
        <v>337.27345039875701</v>
      </c>
      <c r="BX349">
        <v>341.92647129734598</v>
      </c>
      <c r="BY349">
        <v>340.30971355180299</v>
      </c>
      <c r="BZ349">
        <v>323.711918711029</v>
      </c>
      <c r="CA349">
        <v>318.66354822022799</v>
      </c>
      <c r="CB349">
        <v>329.20762570613999</v>
      </c>
      <c r="CC349">
        <v>327.79410069798797</v>
      </c>
      <c r="CD349">
        <v>334.73072438699501</v>
      </c>
      <c r="CE349">
        <v>340.58731261054203</v>
      </c>
      <c r="CF349">
        <v>350.03340069988298</v>
      </c>
      <c r="CG349">
        <v>339.18847553232399</v>
      </c>
      <c r="CH349">
        <v>349.88650344649602</v>
      </c>
      <c r="CI349">
        <v>366.98421402685699</v>
      </c>
      <c r="CJ349">
        <v>342.00934438713301</v>
      </c>
      <c r="CK349">
        <v>336.05445425289901</v>
      </c>
      <c r="CL349">
        <v>331.94437084753599</v>
      </c>
      <c r="CM349">
        <v>333.86921910463798</v>
      </c>
      <c r="CN349">
        <v>343.47918100431798</v>
      </c>
      <c r="CO349">
        <v>339.50564539820101</v>
      </c>
      <c r="CP349">
        <v>332.79147550670098</v>
      </c>
      <c r="CQ349">
        <v>330.89521226804698</v>
      </c>
      <c r="CR349">
        <v>327.55316155621</v>
      </c>
      <c r="CS349">
        <v>332.46966025465503</v>
      </c>
      <c r="CT349">
        <v>326.10168936066299</v>
      </c>
      <c r="CU349">
        <v>335.94923745556298</v>
      </c>
      <c r="CV349">
        <v>333.29832586844901</v>
      </c>
      <c r="CW349">
        <v>336.40468030301503</v>
      </c>
    </row>
    <row r="350" spans="1:101" x14ac:dyDescent="0.25">
      <c r="A350">
        <v>83.631508678237594</v>
      </c>
      <c r="B350">
        <v>314.51350679823202</v>
      </c>
      <c r="C350">
        <v>318.78122762686598</v>
      </c>
      <c r="D350">
        <v>332.69116901996199</v>
      </c>
      <c r="E350">
        <v>337.164932593157</v>
      </c>
      <c r="F350">
        <v>322.23664250528401</v>
      </c>
      <c r="G350">
        <v>331.61057085016898</v>
      </c>
      <c r="H350">
        <v>322.97995908390499</v>
      </c>
      <c r="I350">
        <v>330.43960273693398</v>
      </c>
      <c r="J350">
        <v>325.43078551610603</v>
      </c>
      <c r="K350">
        <v>325.51425671620899</v>
      </c>
      <c r="L350">
        <v>327.38506226776599</v>
      </c>
      <c r="M350">
        <v>341.01698306831099</v>
      </c>
      <c r="N350">
        <v>331.01043348816199</v>
      </c>
      <c r="O350">
        <v>332.27437763861502</v>
      </c>
      <c r="P350">
        <v>338.88701028743998</v>
      </c>
      <c r="Q350">
        <v>336.48265293693999</v>
      </c>
      <c r="R350">
        <v>325.29970020700802</v>
      </c>
      <c r="S350">
        <v>326.46186229847598</v>
      </c>
      <c r="T350">
        <v>320.750880574696</v>
      </c>
      <c r="U350">
        <v>327.90975628720798</v>
      </c>
      <c r="V350">
        <v>320.50646251130598</v>
      </c>
      <c r="W350">
        <v>329.56037651195601</v>
      </c>
      <c r="X350">
        <v>337.17803150164701</v>
      </c>
      <c r="Y350">
        <v>344.10781741115602</v>
      </c>
      <c r="Z350">
        <v>331.25970005814099</v>
      </c>
      <c r="AA350">
        <v>334.41866514207999</v>
      </c>
      <c r="AB350">
        <v>332.18655479431698</v>
      </c>
      <c r="AC350">
        <v>336.44185002184099</v>
      </c>
      <c r="AD350">
        <v>332.29156628836898</v>
      </c>
      <c r="AE350">
        <v>339.09922503006999</v>
      </c>
      <c r="AF350">
        <v>349.07866808303697</v>
      </c>
      <c r="AG350">
        <v>365.09798488527599</v>
      </c>
      <c r="AH350">
        <v>366.20795115684803</v>
      </c>
      <c r="AI350">
        <v>360.67703826603298</v>
      </c>
      <c r="AJ350">
        <v>371.14689287804202</v>
      </c>
      <c r="AK350">
        <v>370.86044756676</v>
      </c>
      <c r="AL350">
        <v>358.11922282583203</v>
      </c>
      <c r="AM350">
        <v>369.57936730115301</v>
      </c>
      <c r="AN350">
        <v>356.97721133230198</v>
      </c>
      <c r="AO350">
        <v>362.47432608499901</v>
      </c>
      <c r="AP350">
        <v>362.50827914553099</v>
      </c>
      <c r="AQ350">
        <v>355.32531975623499</v>
      </c>
      <c r="AR350">
        <v>347.65384828757698</v>
      </c>
      <c r="AS350">
        <v>358.97867849062902</v>
      </c>
      <c r="AT350">
        <v>344.999730022508</v>
      </c>
      <c r="AU350">
        <v>369.38776959068002</v>
      </c>
      <c r="AV350">
        <v>370.79157886512002</v>
      </c>
      <c r="AW350">
        <v>366.83551429442798</v>
      </c>
      <c r="AX350">
        <v>349.81413467239003</v>
      </c>
      <c r="AY350">
        <v>359.21256276674899</v>
      </c>
      <c r="AZ350">
        <v>362.40787165136101</v>
      </c>
      <c r="BA350">
        <v>361.45566647641999</v>
      </c>
      <c r="BB350">
        <v>355.96338110681199</v>
      </c>
      <c r="BC350">
        <v>364.19541103846399</v>
      </c>
      <c r="BD350">
        <v>356.96860292565299</v>
      </c>
      <c r="BE350">
        <v>348.35709538919798</v>
      </c>
      <c r="BF350">
        <v>351.84647567169498</v>
      </c>
      <c r="BG350">
        <v>351.03702947408402</v>
      </c>
      <c r="BH350">
        <v>347.34425497884598</v>
      </c>
      <c r="BI350">
        <v>362.47189490194103</v>
      </c>
      <c r="BJ350">
        <v>350.90468849695799</v>
      </c>
      <c r="BK350">
        <v>353.63585349456298</v>
      </c>
      <c r="BL350">
        <v>334.49527226861602</v>
      </c>
      <c r="BM350">
        <v>347.27705462009999</v>
      </c>
      <c r="BN350">
        <v>348.654771430908</v>
      </c>
      <c r="BO350">
        <v>340.45790624959398</v>
      </c>
      <c r="BP350">
        <v>341.74804979235103</v>
      </c>
      <c r="BQ350">
        <v>333.31957054435401</v>
      </c>
      <c r="BR350">
        <v>331.29421512735797</v>
      </c>
      <c r="BS350">
        <v>331.78124741271603</v>
      </c>
      <c r="BT350">
        <v>341.20775313713102</v>
      </c>
      <c r="BU350">
        <v>327.389229820239</v>
      </c>
      <c r="BV350">
        <v>331.47108665184402</v>
      </c>
      <c r="BW350">
        <v>337.91510841629298</v>
      </c>
      <c r="BX350">
        <v>340.47775409639797</v>
      </c>
      <c r="BY350">
        <v>341.78587998785702</v>
      </c>
      <c r="BZ350">
        <v>323.77967345241899</v>
      </c>
      <c r="CA350">
        <v>313.14692748028</v>
      </c>
      <c r="CB350">
        <v>330.4487623631</v>
      </c>
      <c r="CC350">
        <v>330.06854931876398</v>
      </c>
      <c r="CD350">
        <v>333.37421773669303</v>
      </c>
      <c r="CE350">
        <v>343.46766398251401</v>
      </c>
      <c r="CF350">
        <v>351.47330216648101</v>
      </c>
      <c r="CG350">
        <v>344.36880747290502</v>
      </c>
      <c r="CH350">
        <v>354.51590102487597</v>
      </c>
      <c r="CI350">
        <v>368.31291811418299</v>
      </c>
      <c r="CJ350">
        <v>345.98400372427801</v>
      </c>
      <c r="CK350">
        <v>337.56674091373202</v>
      </c>
      <c r="CL350">
        <v>336.36329734506899</v>
      </c>
      <c r="CM350">
        <v>334.212045884693</v>
      </c>
      <c r="CN350">
        <v>347.02787098023498</v>
      </c>
      <c r="CO350">
        <v>341.40812191121603</v>
      </c>
      <c r="CP350">
        <v>336.43696490667099</v>
      </c>
      <c r="CQ350">
        <v>335.20005710326501</v>
      </c>
      <c r="CR350">
        <v>326.06394558179301</v>
      </c>
      <c r="CS350">
        <v>330.21575512912199</v>
      </c>
      <c r="CT350">
        <v>323.392929758582</v>
      </c>
      <c r="CU350">
        <v>335.54341214745801</v>
      </c>
      <c r="CV350">
        <v>333.55280523108598</v>
      </c>
      <c r="CW350">
        <v>334.75441394279898</v>
      </c>
    </row>
    <row r="351" spans="1:101" x14ac:dyDescent="0.25">
      <c r="A351">
        <v>83.871829105473907</v>
      </c>
      <c r="B351">
        <v>313.04404926990298</v>
      </c>
      <c r="C351">
        <v>320.31469584640399</v>
      </c>
      <c r="D351">
        <v>329.15379933920701</v>
      </c>
      <c r="E351">
        <v>332.17801037305901</v>
      </c>
      <c r="F351">
        <v>325.26208054057599</v>
      </c>
      <c r="G351">
        <v>333.06190860417598</v>
      </c>
      <c r="H351">
        <v>326.14465650872398</v>
      </c>
      <c r="I351">
        <v>326.33312479472698</v>
      </c>
      <c r="J351">
        <v>326.752024721488</v>
      </c>
      <c r="K351">
        <v>322.91958411321002</v>
      </c>
      <c r="L351">
        <v>333.15587017175</v>
      </c>
      <c r="M351">
        <v>340.29581736111999</v>
      </c>
      <c r="N351">
        <v>329.63846883313602</v>
      </c>
      <c r="O351">
        <v>335.74311946153802</v>
      </c>
      <c r="P351">
        <v>344.18816077278098</v>
      </c>
      <c r="Q351">
        <v>332.41048714862302</v>
      </c>
      <c r="R351">
        <v>326.37840479657802</v>
      </c>
      <c r="S351">
        <v>322.56506693015803</v>
      </c>
      <c r="T351">
        <v>324.321995031803</v>
      </c>
      <c r="U351">
        <v>326.85302867404403</v>
      </c>
      <c r="V351">
        <v>320.66191018720099</v>
      </c>
      <c r="W351">
        <v>324.45486300575402</v>
      </c>
      <c r="X351">
        <v>339.14382141055199</v>
      </c>
      <c r="Y351">
        <v>347.699152607462</v>
      </c>
      <c r="Z351">
        <v>333.021561977744</v>
      </c>
      <c r="AA351">
        <v>333.50565525485899</v>
      </c>
      <c r="AB351">
        <v>331.74126502866801</v>
      </c>
      <c r="AC351">
        <v>333.00036108112801</v>
      </c>
      <c r="AD351">
        <v>332.970826536365</v>
      </c>
      <c r="AE351">
        <v>340.95275704891702</v>
      </c>
      <c r="AF351">
        <v>350.64184576488202</v>
      </c>
      <c r="AG351">
        <v>365.046479553577</v>
      </c>
      <c r="AH351">
        <v>366.25164227095701</v>
      </c>
      <c r="AI351">
        <v>365.72168941791801</v>
      </c>
      <c r="AJ351">
        <v>369.87957508577301</v>
      </c>
      <c r="AK351">
        <v>368.431172374629</v>
      </c>
      <c r="AL351">
        <v>359.500325886545</v>
      </c>
      <c r="AM351">
        <v>368.85701581223702</v>
      </c>
      <c r="AN351">
        <v>359.35565953616702</v>
      </c>
      <c r="AO351">
        <v>360.47248624899299</v>
      </c>
      <c r="AP351">
        <v>359.80920378725301</v>
      </c>
      <c r="AQ351">
        <v>355.16313491399899</v>
      </c>
      <c r="AR351">
        <v>345.698542580337</v>
      </c>
      <c r="AS351">
        <v>353.15539823918903</v>
      </c>
      <c r="AT351">
        <v>346.744205063518</v>
      </c>
      <c r="AU351">
        <v>367.19463836353998</v>
      </c>
      <c r="AV351">
        <v>371.82502894757801</v>
      </c>
      <c r="AW351">
        <v>366.15415223668498</v>
      </c>
      <c r="AX351">
        <v>348.74566330164498</v>
      </c>
      <c r="AY351">
        <v>365.49793286341901</v>
      </c>
      <c r="AZ351">
        <v>358.87609708582897</v>
      </c>
      <c r="BA351">
        <v>355.85966584912597</v>
      </c>
      <c r="BB351">
        <v>357.49447838613099</v>
      </c>
      <c r="BC351">
        <v>363.73414562767499</v>
      </c>
      <c r="BD351">
        <v>352.88018374388002</v>
      </c>
      <c r="BE351">
        <v>346.19019743018202</v>
      </c>
      <c r="BF351">
        <v>350.96817009506998</v>
      </c>
      <c r="BG351">
        <v>347.93797298832402</v>
      </c>
      <c r="BH351">
        <v>348.84620733530602</v>
      </c>
      <c r="BI351">
        <v>363.55358371418902</v>
      </c>
      <c r="BJ351">
        <v>355.24683066732098</v>
      </c>
      <c r="BK351">
        <v>349.96499034863803</v>
      </c>
      <c r="BL351">
        <v>332.80003132205701</v>
      </c>
      <c r="BM351">
        <v>348.11069624552601</v>
      </c>
      <c r="BN351">
        <v>341.82127037523202</v>
      </c>
      <c r="BO351">
        <v>341.37043824106303</v>
      </c>
      <c r="BP351">
        <v>346.10458925946301</v>
      </c>
      <c r="BQ351">
        <v>330.66983804528098</v>
      </c>
      <c r="BR351">
        <v>336.77558917315901</v>
      </c>
      <c r="BS351">
        <v>331.81006676001101</v>
      </c>
      <c r="BT351">
        <v>335.32518169534399</v>
      </c>
      <c r="BU351">
        <v>328.47038786044698</v>
      </c>
      <c r="BV351">
        <v>336.95249757985403</v>
      </c>
      <c r="BW351">
        <v>338.22416121017</v>
      </c>
      <c r="BX351">
        <v>338.39555664981901</v>
      </c>
      <c r="BY351">
        <v>340.37115714671398</v>
      </c>
      <c r="BZ351">
        <v>323.76238444943601</v>
      </c>
      <c r="CA351">
        <v>316.56066618321597</v>
      </c>
      <c r="CB351">
        <v>330.01614216563399</v>
      </c>
      <c r="CC351">
        <v>333.66202507207402</v>
      </c>
      <c r="CD351">
        <v>332.16715660695701</v>
      </c>
      <c r="CE351">
        <v>344.35863767118298</v>
      </c>
      <c r="CF351">
        <v>349.09574156045602</v>
      </c>
      <c r="CG351">
        <v>346.39163142575399</v>
      </c>
      <c r="CH351">
        <v>356.67159667985999</v>
      </c>
      <c r="CI351">
        <v>373.11632752489498</v>
      </c>
      <c r="CJ351">
        <v>345.84328561958</v>
      </c>
      <c r="CK351">
        <v>335.89109803403801</v>
      </c>
      <c r="CL351">
        <v>340.77925313376898</v>
      </c>
      <c r="CM351">
        <v>334.18308913963102</v>
      </c>
      <c r="CN351">
        <v>345.300393191181</v>
      </c>
      <c r="CO351">
        <v>336.10009371237601</v>
      </c>
      <c r="CP351">
        <v>336.79558463188499</v>
      </c>
      <c r="CQ351">
        <v>334.33657177182499</v>
      </c>
      <c r="CR351">
        <v>326.98792802344298</v>
      </c>
      <c r="CS351">
        <v>331.09631775659301</v>
      </c>
      <c r="CT351">
        <v>322.17636049200001</v>
      </c>
      <c r="CU351">
        <v>332.95363347420903</v>
      </c>
      <c r="CV351">
        <v>332.63079537147303</v>
      </c>
      <c r="CW351">
        <v>333.31024579278301</v>
      </c>
    </row>
    <row r="352" spans="1:101" x14ac:dyDescent="0.25">
      <c r="A352">
        <v>84.112149532710205</v>
      </c>
      <c r="B352">
        <v>313.13924356881699</v>
      </c>
      <c r="C352">
        <v>326.31274853091901</v>
      </c>
      <c r="D352">
        <v>326.338352820686</v>
      </c>
      <c r="E352">
        <v>327.90836946743798</v>
      </c>
      <c r="F352">
        <v>326.28921148725601</v>
      </c>
      <c r="G352">
        <v>332.27425743216401</v>
      </c>
      <c r="H352">
        <v>322.73897428473902</v>
      </c>
      <c r="I352">
        <v>322.40964143014997</v>
      </c>
      <c r="J352">
        <v>329.12527421029301</v>
      </c>
      <c r="K352">
        <v>322.48175160233899</v>
      </c>
      <c r="L352">
        <v>333.087369703901</v>
      </c>
      <c r="M352">
        <v>339.02582558461199</v>
      </c>
      <c r="N352">
        <v>331.91289184204902</v>
      </c>
      <c r="O352">
        <v>337.66935009145999</v>
      </c>
      <c r="P352">
        <v>344.12019626526001</v>
      </c>
      <c r="Q352">
        <v>331.01406693927299</v>
      </c>
      <c r="R352">
        <v>322.97815225226401</v>
      </c>
      <c r="S352">
        <v>324.51046379169401</v>
      </c>
      <c r="T352">
        <v>324.60973114893699</v>
      </c>
      <c r="U352">
        <v>326.24954925307799</v>
      </c>
      <c r="V352">
        <v>321.26225620405802</v>
      </c>
      <c r="W352">
        <v>324.00762116151901</v>
      </c>
      <c r="X352">
        <v>339.69902838702399</v>
      </c>
      <c r="Y352">
        <v>348.16812370972099</v>
      </c>
      <c r="Z352">
        <v>335.21080037182298</v>
      </c>
      <c r="AA352">
        <v>332.136473182766</v>
      </c>
      <c r="AB352">
        <v>332.78402342685098</v>
      </c>
      <c r="AC352">
        <v>328.24511564567399</v>
      </c>
      <c r="AD352">
        <v>332.870793633424</v>
      </c>
      <c r="AE352">
        <v>346.96855773569803</v>
      </c>
      <c r="AF352">
        <v>355.95769200592503</v>
      </c>
      <c r="AG352">
        <v>372.27032595291303</v>
      </c>
      <c r="AH352">
        <v>374.82390664258003</v>
      </c>
      <c r="AI352">
        <v>370.10048799155697</v>
      </c>
      <c r="AJ352">
        <v>365.70327618656802</v>
      </c>
      <c r="AK352">
        <v>374.60427629394502</v>
      </c>
      <c r="AL352">
        <v>363.00306032058597</v>
      </c>
      <c r="AM352">
        <v>365.45481296085899</v>
      </c>
      <c r="AN352">
        <v>363.00456547087299</v>
      </c>
      <c r="AO352">
        <v>362.15418876981698</v>
      </c>
      <c r="AP352">
        <v>364.47552245014202</v>
      </c>
      <c r="AQ352">
        <v>356.361929926605</v>
      </c>
      <c r="AR352">
        <v>350.67970827458402</v>
      </c>
      <c r="AS352">
        <v>347.55289954124402</v>
      </c>
      <c r="AT352">
        <v>341.82148496319297</v>
      </c>
      <c r="AU352">
        <v>368.91310481009401</v>
      </c>
      <c r="AV352">
        <v>366.75876921616799</v>
      </c>
      <c r="AW352">
        <v>364.81096719024998</v>
      </c>
      <c r="AX352">
        <v>344.77462095009599</v>
      </c>
      <c r="AY352">
        <v>368.089785414537</v>
      </c>
      <c r="AZ352">
        <v>361.08172587963298</v>
      </c>
      <c r="BA352">
        <v>355.02405251849899</v>
      </c>
      <c r="BB352">
        <v>352.88713482401698</v>
      </c>
      <c r="BC352">
        <v>366.14880789104097</v>
      </c>
      <c r="BD352">
        <v>355.05575433895098</v>
      </c>
      <c r="BE352">
        <v>348.76759268448001</v>
      </c>
      <c r="BF352">
        <v>349.46289211380298</v>
      </c>
      <c r="BG352">
        <v>347.39870900268801</v>
      </c>
      <c r="BH352">
        <v>348.276232912534</v>
      </c>
      <c r="BI352">
        <v>366.81946279456997</v>
      </c>
      <c r="BJ352">
        <v>359.42521195344</v>
      </c>
      <c r="BK352">
        <v>353.06051888190501</v>
      </c>
      <c r="BL352">
        <v>331.40977772624399</v>
      </c>
      <c r="BM352">
        <v>343.67520710497899</v>
      </c>
      <c r="BN352">
        <v>343.943684044625</v>
      </c>
      <c r="BO352">
        <v>340.13258577910398</v>
      </c>
      <c r="BP352">
        <v>349.24433770535899</v>
      </c>
      <c r="BQ352">
        <v>328.13721114652202</v>
      </c>
      <c r="BR352">
        <v>340.56256372828602</v>
      </c>
      <c r="BS352">
        <v>325.154562169938</v>
      </c>
      <c r="BT352">
        <v>335.44503032021998</v>
      </c>
      <c r="BU352">
        <v>337.52068829119702</v>
      </c>
      <c r="BV352">
        <v>335.82177487290301</v>
      </c>
      <c r="BW352">
        <v>336.11549885540802</v>
      </c>
      <c r="BX352">
        <v>338.781248924404</v>
      </c>
      <c r="BY352">
        <v>341.592244166086</v>
      </c>
      <c r="BZ352">
        <v>327.53867969127703</v>
      </c>
      <c r="CA352">
        <v>316.64816530510598</v>
      </c>
      <c r="CB352">
        <v>325.86999480744998</v>
      </c>
      <c r="CC352">
        <v>337.10803753760899</v>
      </c>
      <c r="CD352">
        <v>330.098188520235</v>
      </c>
      <c r="CE352">
        <v>342.205366405917</v>
      </c>
      <c r="CF352">
        <v>349.69202952516599</v>
      </c>
      <c r="CG352">
        <v>346.05186847212002</v>
      </c>
      <c r="CH352">
        <v>363.38468285389899</v>
      </c>
      <c r="CI352">
        <v>379.35068080094499</v>
      </c>
      <c r="CJ352">
        <v>345.12042464337202</v>
      </c>
      <c r="CK352">
        <v>334.86692379871403</v>
      </c>
      <c r="CL352">
        <v>344.123175921925</v>
      </c>
      <c r="CM352">
        <v>331.445089555214</v>
      </c>
      <c r="CN352">
        <v>337.18068979272698</v>
      </c>
      <c r="CO352">
        <v>331.76853711792899</v>
      </c>
      <c r="CP352">
        <v>341.15764302357098</v>
      </c>
      <c r="CQ352">
        <v>336.25068790445403</v>
      </c>
      <c r="CR352">
        <v>325.94901261987002</v>
      </c>
      <c r="CS352">
        <v>328.236740019705</v>
      </c>
      <c r="CT352">
        <v>318.61073104866</v>
      </c>
      <c r="CU352">
        <v>329.64918340138502</v>
      </c>
      <c r="CV352">
        <v>335.19903383781502</v>
      </c>
      <c r="CW352">
        <v>331.36326440591603</v>
      </c>
    </row>
    <row r="353" spans="1:101" x14ac:dyDescent="0.25">
      <c r="A353">
        <v>84.352469959946504</v>
      </c>
      <c r="B353">
        <v>315.896589406413</v>
      </c>
      <c r="C353">
        <v>327.066482224163</v>
      </c>
      <c r="D353">
        <v>321.29957151705099</v>
      </c>
      <c r="E353">
        <v>325.86689416405102</v>
      </c>
      <c r="F353">
        <v>326.07373959140199</v>
      </c>
      <c r="G353">
        <v>330.12695411470298</v>
      </c>
      <c r="H353">
        <v>317.91188618286202</v>
      </c>
      <c r="I353">
        <v>325.229026548028</v>
      </c>
      <c r="J353">
        <v>328.12473091472401</v>
      </c>
      <c r="K353">
        <v>322.95102455486102</v>
      </c>
      <c r="L353">
        <v>334.77837439530799</v>
      </c>
      <c r="M353">
        <v>336.65028073836498</v>
      </c>
      <c r="N353">
        <v>330.68892699474901</v>
      </c>
      <c r="O353">
        <v>335.64809539751099</v>
      </c>
      <c r="P353">
        <v>346.60529216645102</v>
      </c>
      <c r="Q353">
        <v>331.82309461004701</v>
      </c>
      <c r="R353">
        <v>321.08770776172901</v>
      </c>
      <c r="S353">
        <v>324.33215769025099</v>
      </c>
      <c r="T353">
        <v>323.83013974957601</v>
      </c>
      <c r="U353">
        <v>326.94108619341102</v>
      </c>
      <c r="V353">
        <v>323.06775052228301</v>
      </c>
      <c r="W353">
        <v>322.79820508309899</v>
      </c>
      <c r="X353">
        <v>335.15887378097898</v>
      </c>
      <c r="Y353">
        <v>350.31880329243</v>
      </c>
      <c r="Z353">
        <v>335.15042420991102</v>
      </c>
      <c r="AA353">
        <v>330.63142757560303</v>
      </c>
      <c r="AB353">
        <v>333.10083760826001</v>
      </c>
      <c r="AC353">
        <v>328.81977930978297</v>
      </c>
      <c r="AD353">
        <v>333.308723885669</v>
      </c>
      <c r="AE353">
        <v>347.66250958409802</v>
      </c>
      <c r="AF353">
        <v>358.24318692161103</v>
      </c>
      <c r="AG353">
        <v>371.40844797287798</v>
      </c>
      <c r="AH353">
        <v>371.79583490111401</v>
      </c>
      <c r="AI353">
        <v>362.950030888919</v>
      </c>
      <c r="AJ353">
        <v>361.66295842220302</v>
      </c>
      <c r="AK353">
        <v>373.70974330756798</v>
      </c>
      <c r="AL353">
        <v>360.47992018249499</v>
      </c>
      <c r="AM353">
        <v>365.30279615175499</v>
      </c>
      <c r="AN353">
        <v>362.64241609762098</v>
      </c>
      <c r="AO353">
        <v>362.67224758174399</v>
      </c>
      <c r="AP353">
        <v>360.80383250929299</v>
      </c>
      <c r="AQ353">
        <v>353.17441590168499</v>
      </c>
      <c r="AR353">
        <v>349.65732798680602</v>
      </c>
      <c r="AS353">
        <v>343.65785983095799</v>
      </c>
      <c r="AT353">
        <v>340.16822290335699</v>
      </c>
      <c r="AU353">
        <v>370.476748930903</v>
      </c>
      <c r="AV353">
        <v>366.37464698179701</v>
      </c>
      <c r="AW353">
        <v>366.48238096118001</v>
      </c>
      <c r="AX353">
        <v>346.84522922981199</v>
      </c>
      <c r="AY353">
        <v>369.00400396326802</v>
      </c>
      <c r="AZ353">
        <v>360.93583249471601</v>
      </c>
      <c r="BA353">
        <v>356.565989397333</v>
      </c>
      <c r="BB353">
        <v>353.65305537203602</v>
      </c>
      <c r="BC353">
        <v>366.058484376867</v>
      </c>
      <c r="BD353">
        <v>355.14270838241498</v>
      </c>
      <c r="BE353">
        <v>345.21967095995899</v>
      </c>
      <c r="BF353">
        <v>351.74752046217702</v>
      </c>
      <c r="BG353">
        <v>343.64531777102098</v>
      </c>
      <c r="BH353">
        <v>346.99606314688498</v>
      </c>
      <c r="BI353">
        <v>368.47462355914502</v>
      </c>
      <c r="BJ353">
        <v>361.18563679436301</v>
      </c>
      <c r="BK353">
        <v>354.35443706602501</v>
      </c>
      <c r="BL353">
        <v>332.50418596430501</v>
      </c>
      <c r="BM353">
        <v>338.85737788614199</v>
      </c>
      <c r="BN353">
        <v>340.516139270434</v>
      </c>
      <c r="BO353">
        <v>340.607062576749</v>
      </c>
      <c r="BP353">
        <v>345.02291024148201</v>
      </c>
      <c r="BQ353">
        <v>326.19801800369498</v>
      </c>
      <c r="BR353">
        <v>339.27727832268999</v>
      </c>
      <c r="BS353">
        <v>324.63590122868197</v>
      </c>
      <c r="BT353">
        <v>333.21697109925299</v>
      </c>
      <c r="BU353">
        <v>340.19765457947398</v>
      </c>
      <c r="BV353">
        <v>334.85229742443897</v>
      </c>
      <c r="BW353">
        <v>335.009746856319</v>
      </c>
      <c r="BX353">
        <v>339.09404948854899</v>
      </c>
      <c r="BY353">
        <v>340.91034721964598</v>
      </c>
      <c r="BZ353">
        <v>331.97898757248402</v>
      </c>
      <c r="CA353">
        <v>316.44751319847097</v>
      </c>
      <c r="CB353">
        <v>324.58857961553701</v>
      </c>
      <c r="CC353">
        <v>339.59409478708199</v>
      </c>
      <c r="CD353">
        <v>326.67052753423701</v>
      </c>
      <c r="CE353">
        <v>340.88594827381098</v>
      </c>
      <c r="CF353">
        <v>346.29902930572399</v>
      </c>
      <c r="CG353">
        <v>346.342007774622</v>
      </c>
      <c r="CH353">
        <v>368.20630612356399</v>
      </c>
      <c r="CI353">
        <v>377.56850012258599</v>
      </c>
      <c r="CJ353">
        <v>348.14745128498299</v>
      </c>
      <c r="CK353">
        <v>334.20892906617001</v>
      </c>
      <c r="CL353">
        <v>344.67042195619803</v>
      </c>
      <c r="CM353">
        <v>332.07537149527201</v>
      </c>
      <c r="CN353">
        <v>334.83323456884</v>
      </c>
      <c r="CO353">
        <v>328.80567572340698</v>
      </c>
      <c r="CP353">
        <v>341.337056514567</v>
      </c>
      <c r="CQ353">
        <v>339.16424810024802</v>
      </c>
      <c r="CR353">
        <v>322.17846674926102</v>
      </c>
      <c r="CS353">
        <v>327.92368626131002</v>
      </c>
      <c r="CT353">
        <v>318.90162739260097</v>
      </c>
      <c r="CU353">
        <v>328.46566442048498</v>
      </c>
      <c r="CV353">
        <v>334.38043989400001</v>
      </c>
      <c r="CW353">
        <v>329.708640509784</v>
      </c>
    </row>
    <row r="354" spans="1:101" x14ac:dyDescent="0.25">
      <c r="A354">
        <v>84.592790387182902</v>
      </c>
      <c r="B354">
        <v>318.82771055276999</v>
      </c>
      <c r="C354">
        <v>324.12076030677002</v>
      </c>
      <c r="D354">
        <v>323.045935000545</v>
      </c>
      <c r="E354">
        <v>325.15964634506798</v>
      </c>
      <c r="F354">
        <v>327.400631654015</v>
      </c>
      <c r="G354">
        <v>326.09895803050301</v>
      </c>
      <c r="H354">
        <v>320.40879225381099</v>
      </c>
      <c r="I354">
        <v>327.89666922875301</v>
      </c>
      <c r="J354">
        <v>325.82499108990601</v>
      </c>
      <c r="K354">
        <v>321.71725448716802</v>
      </c>
      <c r="L354">
        <v>332.50855625611001</v>
      </c>
      <c r="M354">
        <v>334.39726196392002</v>
      </c>
      <c r="N354">
        <v>329.17706658623399</v>
      </c>
      <c r="O354">
        <v>332.54792685398502</v>
      </c>
      <c r="P354">
        <v>345.01489186043102</v>
      </c>
      <c r="Q354">
        <v>331.75168599541701</v>
      </c>
      <c r="R354">
        <v>319.53999895354701</v>
      </c>
      <c r="S354">
        <v>324.042268657786</v>
      </c>
      <c r="T354">
        <v>325.57671191285198</v>
      </c>
      <c r="U354">
        <v>325.45680710980002</v>
      </c>
      <c r="V354">
        <v>321.44063164256602</v>
      </c>
      <c r="W354">
        <v>322.06859396817401</v>
      </c>
      <c r="X354">
        <v>329.91387537907298</v>
      </c>
      <c r="Y354">
        <v>347.59265543915097</v>
      </c>
      <c r="Z354">
        <v>335.97280553381302</v>
      </c>
      <c r="AA354">
        <v>328.55610924453902</v>
      </c>
      <c r="AB354">
        <v>332.08137121403701</v>
      </c>
      <c r="AC354">
        <v>327.61461003839997</v>
      </c>
      <c r="AD354">
        <v>332.83864317795798</v>
      </c>
      <c r="AE354">
        <v>346.17049026751698</v>
      </c>
      <c r="AF354">
        <v>358.72781906060402</v>
      </c>
      <c r="AG354">
        <v>370.48030391558001</v>
      </c>
      <c r="AH354">
        <v>370.13502827812499</v>
      </c>
      <c r="AI354">
        <v>360.90919086582301</v>
      </c>
      <c r="AJ354">
        <v>362.27590506314198</v>
      </c>
      <c r="AK354">
        <v>372.26524222681701</v>
      </c>
      <c r="AL354">
        <v>359.19439241459003</v>
      </c>
      <c r="AM354">
        <v>367.64397009184</v>
      </c>
      <c r="AN354">
        <v>364.90556267409897</v>
      </c>
      <c r="AO354">
        <v>361.19767905922203</v>
      </c>
      <c r="AP354">
        <v>356.58947929776599</v>
      </c>
      <c r="AQ354">
        <v>352.76659056458698</v>
      </c>
      <c r="AR354">
        <v>348.96275568544598</v>
      </c>
      <c r="AS354">
        <v>341.05040845067498</v>
      </c>
      <c r="AT354">
        <v>343.45435674394298</v>
      </c>
      <c r="AU354">
        <v>366.80647161497598</v>
      </c>
      <c r="AV354">
        <v>368.233102567863</v>
      </c>
      <c r="AW354">
        <v>363.50401154080402</v>
      </c>
      <c r="AX354">
        <v>346.272881073105</v>
      </c>
      <c r="AY354">
        <v>370.887301995911</v>
      </c>
      <c r="AZ354">
        <v>357.73278817517701</v>
      </c>
      <c r="BA354">
        <v>356.327898707001</v>
      </c>
      <c r="BB354">
        <v>355.15894399115302</v>
      </c>
      <c r="BC354">
        <v>366.13701439421499</v>
      </c>
      <c r="BD354">
        <v>354.63646970621801</v>
      </c>
      <c r="BE354">
        <v>346.69124434525099</v>
      </c>
      <c r="BF354">
        <v>353.624422423721</v>
      </c>
      <c r="BG354">
        <v>344.80581583884498</v>
      </c>
      <c r="BH354">
        <v>349.442606260356</v>
      </c>
      <c r="BI354">
        <v>370.12658625151198</v>
      </c>
      <c r="BJ354">
        <v>363.85144899974802</v>
      </c>
      <c r="BK354">
        <v>354.36568859025198</v>
      </c>
      <c r="BL354">
        <v>335.79470651572399</v>
      </c>
      <c r="BM354">
        <v>340.07545515495798</v>
      </c>
      <c r="BN354">
        <v>339.010292700599</v>
      </c>
      <c r="BO354">
        <v>340.218610219526</v>
      </c>
      <c r="BP354">
        <v>340.97708845358</v>
      </c>
      <c r="BQ354">
        <v>329.53225407005499</v>
      </c>
      <c r="BR354">
        <v>336.97115794553298</v>
      </c>
      <c r="BS354">
        <v>325.37692408421901</v>
      </c>
      <c r="BT354">
        <v>331.50088003372298</v>
      </c>
      <c r="BU354">
        <v>335.49243082376199</v>
      </c>
      <c r="BV354">
        <v>332.55561883556101</v>
      </c>
      <c r="BW354">
        <v>334.68509155130999</v>
      </c>
      <c r="BX354">
        <v>335.03956532878698</v>
      </c>
      <c r="BY354">
        <v>337.491520312928</v>
      </c>
      <c r="BZ354">
        <v>331.31426302563398</v>
      </c>
      <c r="CA354">
        <v>312.36022612784501</v>
      </c>
      <c r="CB354">
        <v>325.16203851614398</v>
      </c>
      <c r="CC354">
        <v>340.40391293503001</v>
      </c>
      <c r="CD354">
        <v>324.798380394601</v>
      </c>
      <c r="CE354">
        <v>341.55516212760199</v>
      </c>
      <c r="CF354">
        <v>345.09433611914</v>
      </c>
      <c r="CG354">
        <v>344.40974874435301</v>
      </c>
      <c r="CH354">
        <v>365.89586130388398</v>
      </c>
      <c r="CI354">
        <v>371.86393650879</v>
      </c>
      <c r="CJ354">
        <v>348.032676372465</v>
      </c>
      <c r="CK354">
        <v>334.73484506318601</v>
      </c>
      <c r="CL354">
        <v>342.32589341752202</v>
      </c>
      <c r="CM354">
        <v>331.74082575789703</v>
      </c>
      <c r="CN354">
        <v>331.33380623903298</v>
      </c>
      <c r="CO354">
        <v>324.68022854977198</v>
      </c>
      <c r="CP354">
        <v>343.16195288213498</v>
      </c>
      <c r="CQ354">
        <v>338.44411123888102</v>
      </c>
      <c r="CR354">
        <v>321.152986192676</v>
      </c>
      <c r="CS354">
        <v>327.28947451311302</v>
      </c>
      <c r="CT354">
        <v>318.17546825014398</v>
      </c>
      <c r="CU354">
        <v>326.80443147358102</v>
      </c>
      <c r="CV354">
        <v>334.08640044049901</v>
      </c>
      <c r="CW354">
        <v>328.09357405048399</v>
      </c>
    </row>
    <row r="355" spans="1:101" x14ac:dyDescent="0.25">
      <c r="A355">
        <v>84.8331108144192</v>
      </c>
      <c r="B355">
        <v>318.24531557229602</v>
      </c>
      <c r="C355">
        <v>321.32645561655198</v>
      </c>
      <c r="D355">
        <v>323.92602236796802</v>
      </c>
      <c r="E355">
        <v>323.06452224672802</v>
      </c>
      <c r="F355">
        <v>330.98843091921498</v>
      </c>
      <c r="G355">
        <v>324.65579416000202</v>
      </c>
      <c r="H355">
        <v>324.80248930955202</v>
      </c>
      <c r="I355">
        <v>331.76028889257799</v>
      </c>
      <c r="J355">
        <v>326.91861370159398</v>
      </c>
      <c r="K355">
        <v>320.77585100467701</v>
      </c>
      <c r="L355">
        <v>328.57573172896201</v>
      </c>
      <c r="M355">
        <v>330.31278408612798</v>
      </c>
      <c r="N355">
        <v>331.33996544809702</v>
      </c>
      <c r="O355">
        <v>329.493482153645</v>
      </c>
      <c r="P355">
        <v>344.94145073589999</v>
      </c>
      <c r="Q355">
        <v>332.21934948071498</v>
      </c>
      <c r="R355">
        <v>324.71315531108399</v>
      </c>
      <c r="S355">
        <v>325.02376413136301</v>
      </c>
      <c r="T355">
        <v>328.311595531102</v>
      </c>
      <c r="U355">
        <v>328.44397957692001</v>
      </c>
      <c r="V355">
        <v>322.95811997358197</v>
      </c>
      <c r="W355">
        <v>320.05869206788702</v>
      </c>
      <c r="X355">
        <v>324.804425922588</v>
      </c>
      <c r="Y355">
        <v>344.88881896162599</v>
      </c>
      <c r="Z355">
        <v>337.76727292658302</v>
      </c>
      <c r="AA355">
        <v>329.72599294161199</v>
      </c>
      <c r="AB355">
        <v>331.73381176614498</v>
      </c>
      <c r="AC355">
        <v>325.78640481670902</v>
      </c>
      <c r="AD355">
        <v>334.21370529693598</v>
      </c>
      <c r="AE355">
        <v>348.34080295388497</v>
      </c>
      <c r="AF355">
        <v>360.72378902570603</v>
      </c>
      <c r="AG355">
        <v>367.71206708616103</v>
      </c>
      <c r="AH355">
        <v>374.45052379691498</v>
      </c>
      <c r="AI355">
        <v>364.39225507249802</v>
      </c>
      <c r="AJ355">
        <v>361.27537631163699</v>
      </c>
      <c r="AK355">
        <v>368.83472090177497</v>
      </c>
      <c r="AL355">
        <v>364.64959360613801</v>
      </c>
      <c r="AM355">
        <v>365.88588074416998</v>
      </c>
      <c r="AN355">
        <v>366.756602322177</v>
      </c>
      <c r="AO355">
        <v>359.96522105915898</v>
      </c>
      <c r="AP355">
        <v>358.32287446110598</v>
      </c>
      <c r="AQ355">
        <v>351.75368130693698</v>
      </c>
      <c r="AR355">
        <v>353.75727778496002</v>
      </c>
      <c r="AS355">
        <v>339.74994740056098</v>
      </c>
      <c r="AT355">
        <v>344.334439125686</v>
      </c>
      <c r="AU355">
        <v>361.72415108021698</v>
      </c>
      <c r="AV355">
        <v>370.97421818773699</v>
      </c>
      <c r="AW355">
        <v>365.86577269701303</v>
      </c>
      <c r="AX355">
        <v>352.62932970543397</v>
      </c>
      <c r="AY355">
        <v>368.95942957841697</v>
      </c>
      <c r="AZ355">
        <v>352.97273437681099</v>
      </c>
      <c r="BA355">
        <v>358.32511122074601</v>
      </c>
      <c r="BB355">
        <v>354.376568963024</v>
      </c>
      <c r="BC355">
        <v>361.64751797189501</v>
      </c>
      <c r="BD355">
        <v>357.78013017931403</v>
      </c>
      <c r="BE355">
        <v>350.46836143980403</v>
      </c>
      <c r="BF355">
        <v>353.45140690935301</v>
      </c>
      <c r="BG355">
        <v>346.31660168620198</v>
      </c>
      <c r="BH355">
        <v>353.31128381490601</v>
      </c>
      <c r="BI355">
        <v>368.62507670922099</v>
      </c>
      <c r="BJ355">
        <v>363.769678205844</v>
      </c>
      <c r="BK355">
        <v>352.12835656509498</v>
      </c>
      <c r="BL355">
        <v>338.822611578889</v>
      </c>
      <c r="BM355">
        <v>342.22539064498199</v>
      </c>
      <c r="BN355">
        <v>342.577376626697</v>
      </c>
      <c r="BO355">
        <v>341.28510872506598</v>
      </c>
      <c r="BP355">
        <v>340.81210234688399</v>
      </c>
      <c r="BQ355">
        <v>332.86318832828499</v>
      </c>
      <c r="BR355">
        <v>334.87193059404001</v>
      </c>
      <c r="BS355">
        <v>330.39187525246098</v>
      </c>
      <c r="BT355">
        <v>331.007421688048</v>
      </c>
      <c r="BU355">
        <v>334.89371985716099</v>
      </c>
      <c r="BV355">
        <v>333.82081182846002</v>
      </c>
      <c r="BW355">
        <v>331.60164630736199</v>
      </c>
      <c r="BX355">
        <v>331.13259662377197</v>
      </c>
      <c r="BY355">
        <v>332.69774778565397</v>
      </c>
      <c r="BZ355">
        <v>328.62118511006901</v>
      </c>
      <c r="CA355">
        <v>314.72817262070498</v>
      </c>
      <c r="CB355">
        <v>324.495118946226</v>
      </c>
      <c r="CC355">
        <v>337.69606870050001</v>
      </c>
      <c r="CD355">
        <v>326.13626939498801</v>
      </c>
      <c r="CE355">
        <v>343.41050165563098</v>
      </c>
      <c r="CF355">
        <v>342.33153005742201</v>
      </c>
      <c r="CG355">
        <v>347.33911488078598</v>
      </c>
      <c r="CH355">
        <v>369.75266685230599</v>
      </c>
      <c r="CI355">
        <v>370.56762106630998</v>
      </c>
      <c r="CJ355">
        <v>350.13711432857798</v>
      </c>
      <c r="CK355">
        <v>338.44772676542101</v>
      </c>
      <c r="CL355">
        <v>343.77110131479498</v>
      </c>
      <c r="CM355">
        <v>330.28971967683799</v>
      </c>
      <c r="CN355">
        <v>329.80107063565998</v>
      </c>
      <c r="CO355">
        <v>326.94454804236199</v>
      </c>
      <c r="CP355">
        <v>350.11670949133003</v>
      </c>
      <c r="CQ355">
        <v>339.14901626564102</v>
      </c>
      <c r="CR355">
        <v>325.48425759202098</v>
      </c>
      <c r="CS355">
        <v>328.80841077505698</v>
      </c>
      <c r="CT355">
        <v>318.332081271216</v>
      </c>
      <c r="CU355">
        <v>326.03709755745899</v>
      </c>
      <c r="CV355">
        <v>334.55236789358099</v>
      </c>
      <c r="CW355">
        <v>326.92184625167999</v>
      </c>
    </row>
    <row r="356" spans="1:101" x14ac:dyDescent="0.25">
      <c r="A356">
        <v>85.073431241655499</v>
      </c>
      <c r="B356">
        <v>320.75301715937798</v>
      </c>
      <c r="C356">
        <v>323.16684504644599</v>
      </c>
      <c r="D356">
        <v>327.49798959571501</v>
      </c>
      <c r="E356">
        <v>322.98377633026797</v>
      </c>
      <c r="F356">
        <v>332.65238635852199</v>
      </c>
      <c r="G356">
        <v>324.74587957561801</v>
      </c>
      <c r="H356">
        <v>327.405067244093</v>
      </c>
      <c r="I356">
        <v>331.47739995816102</v>
      </c>
      <c r="J356">
        <v>333.66279033695099</v>
      </c>
      <c r="K356">
        <v>323.75177197339701</v>
      </c>
      <c r="L356">
        <v>325.975237894982</v>
      </c>
      <c r="M356">
        <v>331.50514321937902</v>
      </c>
      <c r="N356">
        <v>338.72763303367299</v>
      </c>
      <c r="O356">
        <v>328.02550263815601</v>
      </c>
      <c r="P356">
        <v>344.33581257499497</v>
      </c>
      <c r="Q356">
        <v>336.51312379777198</v>
      </c>
      <c r="R356">
        <v>329.59730390135297</v>
      </c>
      <c r="S356">
        <v>323.282628873573</v>
      </c>
      <c r="T356">
        <v>332.43050764360902</v>
      </c>
      <c r="U356">
        <v>330.56692979949599</v>
      </c>
      <c r="V356">
        <v>324.32627238772</v>
      </c>
      <c r="W356">
        <v>324.11294331600402</v>
      </c>
      <c r="X356">
        <v>318.15139527764302</v>
      </c>
      <c r="Y356">
        <v>342.60679054691201</v>
      </c>
      <c r="Z356">
        <v>335.17732530127802</v>
      </c>
      <c r="AA356">
        <v>331.68740067575101</v>
      </c>
      <c r="AB356">
        <v>331.63875572610999</v>
      </c>
      <c r="AC356">
        <v>327.50680701687799</v>
      </c>
      <c r="AD356">
        <v>340.13452893416201</v>
      </c>
      <c r="AE356">
        <v>351.958662538434</v>
      </c>
      <c r="AF356">
        <v>359.732708499804</v>
      </c>
      <c r="AG356">
        <v>364.91877343258102</v>
      </c>
      <c r="AH356">
        <v>368.88202140929701</v>
      </c>
      <c r="AI356">
        <v>362.084568669921</v>
      </c>
      <c r="AJ356">
        <v>358.72844133360098</v>
      </c>
      <c r="AK356">
        <v>364.41148197321502</v>
      </c>
      <c r="AL356">
        <v>369.23910031309299</v>
      </c>
      <c r="AM356">
        <v>363.16687093405397</v>
      </c>
      <c r="AN356">
        <v>370.75036979228503</v>
      </c>
      <c r="AO356">
        <v>364.21179939398399</v>
      </c>
      <c r="AP356">
        <v>361.22188274955198</v>
      </c>
      <c r="AQ356">
        <v>351.69465073271903</v>
      </c>
      <c r="AR356">
        <v>349.563990636592</v>
      </c>
      <c r="AS356">
        <v>347.60027777687299</v>
      </c>
      <c r="AT356">
        <v>350.21038262053997</v>
      </c>
      <c r="AU356">
        <v>356.20872375187002</v>
      </c>
      <c r="AV356">
        <v>367.33835320484798</v>
      </c>
      <c r="AW356">
        <v>365.80625717039999</v>
      </c>
      <c r="AX356">
        <v>359.927270139109</v>
      </c>
      <c r="AY356">
        <v>361.92867595121498</v>
      </c>
      <c r="AZ356">
        <v>352.425236898783</v>
      </c>
      <c r="BA356">
        <v>353.28948339722001</v>
      </c>
      <c r="BB356">
        <v>353.08045786879597</v>
      </c>
      <c r="BC356">
        <v>364.54649490268997</v>
      </c>
      <c r="BD356">
        <v>356.83606815335202</v>
      </c>
      <c r="BE356">
        <v>353.37166899118</v>
      </c>
      <c r="BF356">
        <v>349.83007635318398</v>
      </c>
      <c r="BG356">
        <v>344.52090798533698</v>
      </c>
      <c r="BH356">
        <v>352.51031113568501</v>
      </c>
      <c r="BI356">
        <v>362.87488270269603</v>
      </c>
      <c r="BJ356">
        <v>362.58688973067302</v>
      </c>
      <c r="BK356">
        <v>349.7379567946</v>
      </c>
      <c r="BL356">
        <v>341.376950443993</v>
      </c>
      <c r="BM356">
        <v>339.06877884073498</v>
      </c>
      <c r="BN356">
        <v>345.248334569647</v>
      </c>
      <c r="BO356">
        <v>339.697937376666</v>
      </c>
      <c r="BP356">
        <v>343.754091362488</v>
      </c>
      <c r="BQ356">
        <v>337.19355392171502</v>
      </c>
      <c r="BR356">
        <v>335.14316473538003</v>
      </c>
      <c r="BS356">
        <v>331.84949904266398</v>
      </c>
      <c r="BT356">
        <v>332.51498352841099</v>
      </c>
      <c r="BU356">
        <v>332.69553682422497</v>
      </c>
      <c r="BV356">
        <v>330.83615821053701</v>
      </c>
      <c r="BW356">
        <v>330.80698741459798</v>
      </c>
      <c r="BX356">
        <v>329.76861846289802</v>
      </c>
      <c r="BY356">
        <v>329.266444426855</v>
      </c>
      <c r="BZ356">
        <v>332.082230460912</v>
      </c>
      <c r="CA356">
        <v>323.27002741978703</v>
      </c>
      <c r="CB356">
        <v>325.805680196585</v>
      </c>
      <c r="CC356">
        <v>334.16035773498402</v>
      </c>
      <c r="CD356">
        <v>334.19449474880798</v>
      </c>
      <c r="CE356">
        <v>343.73764692614498</v>
      </c>
      <c r="CF356">
        <v>343.936948891886</v>
      </c>
      <c r="CG356">
        <v>354.05503721158601</v>
      </c>
      <c r="CH356">
        <v>378.72574992045003</v>
      </c>
      <c r="CI356">
        <v>375.347934447527</v>
      </c>
      <c r="CJ356">
        <v>350.81730064652498</v>
      </c>
      <c r="CK356">
        <v>343.01358887816599</v>
      </c>
      <c r="CL356">
        <v>342.55503193552499</v>
      </c>
      <c r="CM356">
        <v>334.806108703679</v>
      </c>
      <c r="CN356">
        <v>328.58852954961498</v>
      </c>
      <c r="CO356">
        <v>329.16845278607798</v>
      </c>
      <c r="CP356">
        <v>353.055370612817</v>
      </c>
      <c r="CQ356">
        <v>342.61594549437598</v>
      </c>
      <c r="CR356">
        <v>326.51336765413203</v>
      </c>
      <c r="CS356">
        <v>328.47497749535398</v>
      </c>
      <c r="CT356">
        <v>322.29982563205601</v>
      </c>
      <c r="CU356">
        <v>329.34461692123699</v>
      </c>
      <c r="CV356">
        <v>328.98552999472503</v>
      </c>
      <c r="CW356">
        <v>328.62201664926903</v>
      </c>
    </row>
    <row r="357" spans="1:101" x14ac:dyDescent="0.25">
      <c r="A357">
        <v>85.313751668891797</v>
      </c>
      <c r="B357">
        <v>322.06563318390101</v>
      </c>
      <c r="C357">
        <v>323.74257067648898</v>
      </c>
      <c r="D357">
        <v>329.78244570107603</v>
      </c>
      <c r="E357">
        <v>324.84102559670703</v>
      </c>
      <c r="F357">
        <v>332.37436775317002</v>
      </c>
      <c r="G357">
        <v>326.27405648433302</v>
      </c>
      <c r="H357">
        <v>326.69969185762199</v>
      </c>
      <c r="I357">
        <v>338.06386895059097</v>
      </c>
      <c r="J357">
        <v>339.79676058207298</v>
      </c>
      <c r="K357">
        <v>322.34156127373001</v>
      </c>
      <c r="L357">
        <v>320.54514633623899</v>
      </c>
      <c r="M357">
        <v>335.89853124797799</v>
      </c>
      <c r="N357">
        <v>339.90421521640798</v>
      </c>
      <c r="O357">
        <v>328.72288134047898</v>
      </c>
      <c r="P357">
        <v>339.18333625702701</v>
      </c>
      <c r="Q357">
        <v>334.54010018305502</v>
      </c>
      <c r="R357">
        <v>333.37421720661803</v>
      </c>
      <c r="S357">
        <v>328.89317060831598</v>
      </c>
      <c r="T357">
        <v>335.37903711477497</v>
      </c>
      <c r="U357">
        <v>333.54386206746699</v>
      </c>
      <c r="V357">
        <v>326.90941047298202</v>
      </c>
      <c r="W357">
        <v>329.224531776368</v>
      </c>
      <c r="X357">
        <v>322.63124542153901</v>
      </c>
      <c r="Y357">
        <v>341.98244448300301</v>
      </c>
      <c r="Z357">
        <v>336.92925044992</v>
      </c>
      <c r="AA357">
        <v>340.53296409130201</v>
      </c>
      <c r="AB357">
        <v>333.484054522995</v>
      </c>
      <c r="AC357">
        <v>331.96437278726302</v>
      </c>
      <c r="AD357">
        <v>344.63898201037699</v>
      </c>
      <c r="AE357">
        <v>352.77092361603201</v>
      </c>
      <c r="AF357">
        <v>359.64270948330699</v>
      </c>
      <c r="AG357">
        <v>365.21635064518</v>
      </c>
      <c r="AH357">
        <v>372.45440451107902</v>
      </c>
      <c r="AI357">
        <v>362.28063088402001</v>
      </c>
      <c r="AJ357">
        <v>363.51601855991902</v>
      </c>
      <c r="AK357">
        <v>364.25422697737298</v>
      </c>
      <c r="AL357">
        <v>366.32351910619002</v>
      </c>
      <c r="AM357">
        <v>370.56678516191698</v>
      </c>
      <c r="AN357">
        <v>369.96181227339702</v>
      </c>
      <c r="AO357">
        <v>362.394815474128</v>
      </c>
      <c r="AP357">
        <v>358.83231169371902</v>
      </c>
      <c r="AQ357">
        <v>357.74788586334</v>
      </c>
      <c r="AR357">
        <v>347.33638441284</v>
      </c>
      <c r="AS357">
        <v>356.02732843309002</v>
      </c>
      <c r="AT357">
        <v>353.00277751000402</v>
      </c>
      <c r="AU357">
        <v>359.63281468421502</v>
      </c>
      <c r="AV357">
        <v>367.52116405452398</v>
      </c>
      <c r="AW357">
        <v>364.06483238674201</v>
      </c>
      <c r="AX357">
        <v>358.77211921556</v>
      </c>
      <c r="AY357">
        <v>357.27938756052203</v>
      </c>
      <c r="AZ357">
        <v>349.56445963786098</v>
      </c>
      <c r="BA357">
        <v>351.04803119693099</v>
      </c>
      <c r="BB357">
        <v>351.11617281407302</v>
      </c>
      <c r="BC357">
        <v>361.51548578596498</v>
      </c>
      <c r="BD357">
        <v>358.64848020202498</v>
      </c>
      <c r="BE357">
        <v>353.87912224353897</v>
      </c>
      <c r="BF357">
        <v>347.34359121631297</v>
      </c>
      <c r="BG357">
        <v>346.72827753903101</v>
      </c>
      <c r="BH357">
        <v>348.53782620586901</v>
      </c>
      <c r="BI357">
        <v>355.83607444680098</v>
      </c>
      <c r="BJ357">
        <v>356.29440586954303</v>
      </c>
      <c r="BK357">
        <v>343.97008098517699</v>
      </c>
      <c r="BL357">
        <v>341.964019395511</v>
      </c>
      <c r="BM357">
        <v>341.60663801697899</v>
      </c>
      <c r="BN357">
        <v>347.12213182847898</v>
      </c>
      <c r="BO357">
        <v>340.653240972601</v>
      </c>
      <c r="BP357">
        <v>343.05518988962501</v>
      </c>
      <c r="BQ357">
        <v>341.73219953143001</v>
      </c>
      <c r="BR357">
        <v>332.62916471629899</v>
      </c>
      <c r="BS357">
        <v>337.38052641463202</v>
      </c>
      <c r="BT357">
        <v>332.71297679329501</v>
      </c>
      <c r="BU357">
        <v>334.18586480034497</v>
      </c>
      <c r="BV357">
        <v>326.55579608971101</v>
      </c>
      <c r="BW357">
        <v>327.98839804084798</v>
      </c>
      <c r="BX357">
        <v>326.56395473629902</v>
      </c>
      <c r="BY357">
        <v>329.78188036379203</v>
      </c>
      <c r="BZ357">
        <v>333.95655943567698</v>
      </c>
      <c r="CA357">
        <v>326.802630605442</v>
      </c>
      <c r="CB357">
        <v>326.99033292854398</v>
      </c>
      <c r="CC357">
        <v>329.84972228575799</v>
      </c>
      <c r="CD357">
        <v>337.78171971320597</v>
      </c>
      <c r="CE357">
        <v>341.69170869735802</v>
      </c>
      <c r="CF357">
        <v>349.78208263048998</v>
      </c>
      <c r="CG357">
        <v>363.18889828842799</v>
      </c>
      <c r="CH357">
        <v>388.403364164918</v>
      </c>
      <c r="CI357">
        <v>378.24618646078602</v>
      </c>
      <c r="CJ357">
        <v>355.858492865953</v>
      </c>
      <c r="CK357">
        <v>348.38864229870097</v>
      </c>
      <c r="CL357">
        <v>342.203361118087</v>
      </c>
      <c r="CM357">
        <v>340.13811650712103</v>
      </c>
      <c r="CN357">
        <v>334.95138443935099</v>
      </c>
      <c r="CO357">
        <v>334.34502196427297</v>
      </c>
      <c r="CP357">
        <v>354.10917117986401</v>
      </c>
      <c r="CQ357">
        <v>341.86347109360599</v>
      </c>
      <c r="CR357">
        <v>329.735494550402</v>
      </c>
      <c r="CS357">
        <v>328.47238902723899</v>
      </c>
      <c r="CT357">
        <v>324.14094919534898</v>
      </c>
      <c r="CU357">
        <v>334.51926431615698</v>
      </c>
      <c r="CV357">
        <v>325.60293723449098</v>
      </c>
      <c r="CW357">
        <v>328.25951124982703</v>
      </c>
    </row>
    <row r="358" spans="1:101" x14ac:dyDescent="0.25">
      <c r="A358">
        <v>85.554072096128095</v>
      </c>
      <c r="B358">
        <v>319.15784672646998</v>
      </c>
      <c r="C358">
        <v>322.20778076769801</v>
      </c>
      <c r="D358">
        <v>329.07138475837098</v>
      </c>
      <c r="E358">
        <v>320.66354739229001</v>
      </c>
      <c r="F358">
        <v>331.51356745273199</v>
      </c>
      <c r="G358">
        <v>326.80252420935699</v>
      </c>
      <c r="H358">
        <v>328.30625506699801</v>
      </c>
      <c r="I358">
        <v>334.69912803649697</v>
      </c>
      <c r="J358">
        <v>344.64356826588602</v>
      </c>
      <c r="K358">
        <v>319.400718418618</v>
      </c>
      <c r="L358">
        <v>314.80623556789101</v>
      </c>
      <c r="M358">
        <v>338.68609610041602</v>
      </c>
      <c r="N358">
        <v>341.3919138883</v>
      </c>
      <c r="O358">
        <v>327.43166013468198</v>
      </c>
      <c r="P358">
        <v>336.49319144895998</v>
      </c>
      <c r="Q358">
        <v>332.63082873371297</v>
      </c>
      <c r="R358">
        <v>333.96501980557701</v>
      </c>
      <c r="S358">
        <v>325.89614820602202</v>
      </c>
      <c r="T358">
        <v>335.61922563596801</v>
      </c>
      <c r="U358">
        <v>336.00177418629301</v>
      </c>
      <c r="V358">
        <v>326.74682452177001</v>
      </c>
      <c r="W358">
        <v>329.36248408149902</v>
      </c>
      <c r="X358">
        <v>324.2977574917</v>
      </c>
      <c r="Y358">
        <v>341.61406723416201</v>
      </c>
      <c r="Z358">
        <v>336.439733825872</v>
      </c>
      <c r="AA358">
        <v>341.50431047052598</v>
      </c>
      <c r="AB358">
        <v>333.75541475209002</v>
      </c>
      <c r="AC358">
        <v>332.12466845977298</v>
      </c>
      <c r="AD358">
        <v>347.33104982776302</v>
      </c>
      <c r="AE358">
        <v>350.498432280202</v>
      </c>
      <c r="AF358">
        <v>357.60100366058998</v>
      </c>
      <c r="AG358">
        <v>355.365956216342</v>
      </c>
      <c r="AH358">
        <v>371.098255220819</v>
      </c>
      <c r="AI358">
        <v>362.29680372063899</v>
      </c>
      <c r="AJ358">
        <v>368.383093031003</v>
      </c>
      <c r="AK358">
        <v>361.18935690267301</v>
      </c>
      <c r="AL358">
        <v>362.951344171448</v>
      </c>
      <c r="AM358">
        <v>370.11316328877899</v>
      </c>
      <c r="AN358">
        <v>369.01615791211202</v>
      </c>
      <c r="AO358">
        <v>355.41361574912901</v>
      </c>
      <c r="AP358">
        <v>357.46281394039801</v>
      </c>
      <c r="AQ358">
        <v>357.53185316833498</v>
      </c>
      <c r="AR358">
        <v>344.60374722328203</v>
      </c>
      <c r="AS358">
        <v>356.02116269482502</v>
      </c>
      <c r="AT358">
        <v>356.843170217737</v>
      </c>
      <c r="AU358">
        <v>355.98325132247697</v>
      </c>
      <c r="AV358">
        <v>367.14593921219699</v>
      </c>
      <c r="AW358">
        <v>360.00501471924503</v>
      </c>
      <c r="AX358">
        <v>359.95518808000702</v>
      </c>
      <c r="AY358">
        <v>354.08980011966798</v>
      </c>
      <c r="AZ358">
        <v>346.14158784068599</v>
      </c>
      <c r="BA358">
        <v>347.91806306299799</v>
      </c>
      <c r="BB358">
        <v>353.79286242268398</v>
      </c>
      <c r="BC358">
        <v>362.87905024762199</v>
      </c>
      <c r="BD358">
        <v>357.401435855079</v>
      </c>
      <c r="BE358">
        <v>353.28281745276502</v>
      </c>
      <c r="BF358">
        <v>347.47249466565</v>
      </c>
      <c r="BG358">
        <v>344.04846810727702</v>
      </c>
      <c r="BH358">
        <v>349.28431643806499</v>
      </c>
      <c r="BI358">
        <v>353.90657275393801</v>
      </c>
      <c r="BJ358">
        <v>354.47831544232997</v>
      </c>
      <c r="BK358">
        <v>336.18177410762502</v>
      </c>
      <c r="BL358">
        <v>342.552403876016</v>
      </c>
      <c r="BM358">
        <v>347.88609118290702</v>
      </c>
      <c r="BN358">
        <v>343.39614668402498</v>
      </c>
      <c r="BO358">
        <v>341.477744760843</v>
      </c>
      <c r="BP358">
        <v>337.98090449235502</v>
      </c>
      <c r="BQ358">
        <v>345.83692526137099</v>
      </c>
      <c r="BR358">
        <v>330.96311367502301</v>
      </c>
      <c r="BS358">
        <v>339.95608928156798</v>
      </c>
      <c r="BT358">
        <v>328.86045263969902</v>
      </c>
      <c r="BU358">
        <v>333.73309688894898</v>
      </c>
      <c r="BV358">
        <v>327.28785990742</v>
      </c>
      <c r="BW358">
        <v>326.98013115313</v>
      </c>
      <c r="BX358">
        <v>326.81170410423101</v>
      </c>
      <c r="BY358">
        <v>329.21744946789102</v>
      </c>
      <c r="BZ358">
        <v>332.503987789966</v>
      </c>
      <c r="CA358">
        <v>327.79108461596502</v>
      </c>
      <c r="CB358">
        <v>331.85991038501498</v>
      </c>
      <c r="CC358">
        <v>328.876062090478</v>
      </c>
      <c r="CD358">
        <v>338.91044429429502</v>
      </c>
      <c r="CE358">
        <v>339.50769841101197</v>
      </c>
      <c r="CF358">
        <v>353.75495299019201</v>
      </c>
      <c r="CG358">
        <v>366.922473748887</v>
      </c>
      <c r="CH358">
        <v>387.19397633267101</v>
      </c>
      <c r="CI358">
        <v>378.61906015175401</v>
      </c>
      <c r="CJ358">
        <v>357.865403450278</v>
      </c>
      <c r="CK358">
        <v>351.00334470125102</v>
      </c>
      <c r="CL358">
        <v>342.456759910541</v>
      </c>
      <c r="CM358">
        <v>341.99774253257198</v>
      </c>
      <c r="CN358">
        <v>339.930891709327</v>
      </c>
      <c r="CO358">
        <v>336.86171947296202</v>
      </c>
      <c r="CP358">
        <v>353.95450366301702</v>
      </c>
      <c r="CQ358">
        <v>337.311477302242</v>
      </c>
      <c r="CR358">
        <v>333.28568809370199</v>
      </c>
      <c r="CS358">
        <v>328.32493957691099</v>
      </c>
      <c r="CT358">
        <v>323.60526774420703</v>
      </c>
      <c r="CU358">
        <v>333.84061743836202</v>
      </c>
      <c r="CV358">
        <v>325.09788140104399</v>
      </c>
      <c r="CW358">
        <v>327.86604756394797</v>
      </c>
    </row>
    <row r="359" spans="1:101" x14ac:dyDescent="0.25">
      <c r="A359">
        <v>85.794392523364394</v>
      </c>
      <c r="B359">
        <v>319.413960045995</v>
      </c>
      <c r="C359">
        <v>321.834971874394</v>
      </c>
      <c r="D359">
        <v>328.39244374515198</v>
      </c>
      <c r="E359">
        <v>320.62920140805898</v>
      </c>
      <c r="F359">
        <v>330.45832732775699</v>
      </c>
      <c r="G359">
        <v>326.71058128448499</v>
      </c>
      <c r="H359">
        <v>328.24373057348902</v>
      </c>
      <c r="I359">
        <v>334.357127281874</v>
      </c>
      <c r="J359">
        <v>344.21172829870301</v>
      </c>
      <c r="K359">
        <v>319.60416965149801</v>
      </c>
      <c r="L359">
        <v>314.55733234473399</v>
      </c>
      <c r="M359">
        <v>338.48046631706501</v>
      </c>
      <c r="N359">
        <v>340.86008777638199</v>
      </c>
      <c r="O359">
        <v>327.365743893059</v>
      </c>
      <c r="P359">
        <v>336.66779114742502</v>
      </c>
      <c r="Q359">
        <v>332.28338404140101</v>
      </c>
      <c r="R359">
        <v>333.508135506683</v>
      </c>
      <c r="S359">
        <v>324.84359325155401</v>
      </c>
      <c r="T359">
        <v>335.36751320001201</v>
      </c>
      <c r="U359">
        <v>335.70769219572998</v>
      </c>
      <c r="V359">
        <v>326.241337102969</v>
      </c>
      <c r="W359">
        <v>329.48428077026801</v>
      </c>
      <c r="X359">
        <v>323.953064636693</v>
      </c>
      <c r="Y359">
        <v>340.915873775656</v>
      </c>
      <c r="Z359">
        <v>336.32371444124499</v>
      </c>
      <c r="AA359">
        <v>340.793109198568</v>
      </c>
      <c r="AB359">
        <v>333.42316311632499</v>
      </c>
      <c r="AC359">
        <v>331.77470779716998</v>
      </c>
      <c r="AD359">
        <v>347.01101249632097</v>
      </c>
      <c r="AE359">
        <v>349.61155910857701</v>
      </c>
      <c r="AF359">
        <v>357.24596655710599</v>
      </c>
      <c r="AG359">
        <v>354.72584575394399</v>
      </c>
      <c r="AH359">
        <v>370.46624459480103</v>
      </c>
      <c r="AI359">
        <v>361.79240646922699</v>
      </c>
      <c r="AJ359">
        <v>367.39039856438501</v>
      </c>
      <c r="AK359">
        <v>360.83753413414098</v>
      </c>
      <c r="AL359">
        <v>362.69488181521302</v>
      </c>
      <c r="AM359">
        <v>369.01820889055699</v>
      </c>
      <c r="AN359">
        <v>368.55305843514998</v>
      </c>
      <c r="AO359">
        <v>354.300200262224</v>
      </c>
      <c r="AP359">
        <v>356.68069673431501</v>
      </c>
      <c r="AQ359">
        <v>356.84177972255299</v>
      </c>
      <c r="AR359">
        <v>344.13144500323398</v>
      </c>
      <c r="AS359">
        <v>355.26421068295701</v>
      </c>
      <c r="AT359">
        <v>356.71669623613599</v>
      </c>
      <c r="AU359">
        <v>355.46289149107798</v>
      </c>
      <c r="AV359">
        <v>367.20546857465098</v>
      </c>
      <c r="AW359">
        <v>359.30109214610098</v>
      </c>
      <c r="AX359">
        <v>359.51101022661902</v>
      </c>
      <c r="AY359">
        <v>353.76252115872398</v>
      </c>
      <c r="AZ359">
        <v>345.98158088009802</v>
      </c>
      <c r="BA359">
        <v>347.99782635451498</v>
      </c>
      <c r="BB359">
        <v>353.59653546405298</v>
      </c>
      <c r="BC359">
        <v>362.75900731086102</v>
      </c>
      <c r="BD359">
        <v>357.44741828986099</v>
      </c>
      <c r="BE359">
        <v>352.94809328350698</v>
      </c>
      <c r="BF359">
        <v>347.23811958073702</v>
      </c>
      <c r="BG359">
        <v>343.44216336771899</v>
      </c>
      <c r="BH359">
        <v>349.33731987823302</v>
      </c>
      <c r="BI359">
        <v>353.87756912518302</v>
      </c>
      <c r="BJ359">
        <v>354.04737851167999</v>
      </c>
      <c r="BK359">
        <v>335.88994030605801</v>
      </c>
      <c r="BL359">
        <v>342.05490518606001</v>
      </c>
      <c r="BM359">
        <v>348.43772253728002</v>
      </c>
      <c r="BN359">
        <v>342.86786996319898</v>
      </c>
      <c r="BO359">
        <v>340.97503092012198</v>
      </c>
      <c r="BP359">
        <v>337.62123320158798</v>
      </c>
      <c r="BQ359">
        <v>345.52555306099998</v>
      </c>
      <c r="BR359">
        <v>330.94225730993998</v>
      </c>
      <c r="BS359">
        <v>339.305389267294</v>
      </c>
      <c r="BT359">
        <v>328.74629732025102</v>
      </c>
      <c r="BU359">
        <v>333.482428868331</v>
      </c>
      <c r="BV359">
        <v>327.86356157642803</v>
      </c>
      <c r="BW359">
        <v>326.65081073682302</v>
      </c>
      <c r="BX359">
        <v>327.13424665316597</v>
      </c>
      <c r="BY359">
        <v>328.65336967354199</v>
      </c>
      <c r="BZ359">
        <v>332.25659646076701</v>
      </c>
      <c r="CA359">
        <v>328.02463866884398</v>
      </c>
      <c r="CB359">
        <v>331.87687709290799</v>
      </c>
      <c r="CC359">
        <v>328.864607522428</v>
      </c>
      <c r="CD359">
        <v>338.82497687491002</v>
      </c>
      <c r="CE359">
        <v>338.81436049569197</v>
      </c>
      <c r="CF359">
        <v>353.26056472399398</v>
      </c>
      <c r="CG359">
        <v>366.36969468906398</v>
      </c>
      <c r="CH359">
        <v>386.25678508313098</v>
      </c>
      <c r="CI359">
        <v>378.505546381057</v>
      </c>
      <c r="CJ359">
        <v>357.56084381427303</v>
      </c>
      <c r="CK359">
        <v>351.005832024715</v>
      </c>
      <c r="CL359">
        <v>341.69972312549203</v>
      </c>
      <c r="CM359">
        <v>341.86745965631297</v>
      </c>
      <c r="CN359">
        <v>339.85113911080902</v>
      </c>
      <c r="CO359">
        <v>336.75382895207503</v>
      </c>
      <c r="CP359">
        <v>353.82550046414298</v>
      </c>
      <c r="CQ359">
        <v>336.72133455510902</v>
      </c>
      <c r="CR359">
        <v>333.41820029510001</v>
      </c>
      <c r="CS359">
        <v>328.52680160126198</v>
      </c>
      <c r="CT359">
        <v>322.99099972165101</v>
      </c>
      <c r="CU359">
        <v>333.33739853232601</v>
      </c>
      <c r="CV359">
        <v>325.21169568272802</v>
      </c>
      <c r="CW359">
        <v>327.31247728522402</v>
      </c>
    </row>
    <row r="360" spans="1:101" x14ac:dyDescent="0.25">
      <c r="A360">
        <v>86.034712950600806</v>
      </c>
      <c r="B360">
        <v>317.75160440429198</v>
      </c>
      <c r="C360">
        <v>325.40756280472903</v>
      </c>
      <c r="D360">
        <v>326.05051716007102</v>
      </c>
      <c r="E360">
        <v>322.18788526376198</v>
      </c>
      <c r="F360">
        <v>329.178309877743</v>
      </c>
      <c r="G360">
        <v>327.09936154510899</v>
      </c>
      <c r="H360">
        <v>327.046234934116</v>
      </c>
      <c r="I360">
        <v>334.05664203217998</v>
      </c>
      <c r="J360">
        <v>342.42673078190199</v>
      </c>
      <c r="K360">
        <v>321.98353968560298</v>
      </c>
      <c r="L360">
        <v>313.58098149218301</v>
      </c>
      <c r="M360">
        <v>332.04189115957502</v>
      </c>
      <c r="N360">
        <v>339.16864630538402</v>
      </c>
      <c r="O360">
        <v>331.61396219078199</v>
      </c>
      <c r="P360">
        <v>335.26579216179698</v>
      </c>
      <c r="Q360">
        <v>326.51525353796302</v>
      </c>
      <c r="R360">
        <v>337.11029569599998</v>
      </c>
      <c r="S360">
        <v>324.69765275506302</v>
      </c>
      <c r="T360">
        <v>335.03392172698801</v>
      </c>
      <c r="U360">
        <v>335.00002666274003</v>
      </c>
      <c r="V360">
        <v>324.81488662833198</v>
      </c>
      <c r="W360">
        <v>331.99669228651902</v>
      </c>
      <c r="X360">
        <v>325.24446987179101</v>
      </c>
      <c r="Y360">
        <v>340.56709916476802</v>
      </c>
      <c r="Z360">
        <v>335.73137208799602</v>
      </c>
      <c r="AA360">
        <v>342.865034770455</v>
      </c>
      <c r="AB360">
        <v>331.81357230460299</v>
      </c>
      <c r="AC360">
        <v>330.03797976335801</v>
      </c>
      <c r="AD360">
        <v>346.70325540577301</v>
      </c>
      <c r="AE360">
        <v>349.311283312591</v>
      </c>
      <c r="AF360">
        <v>353.85296475181002</v>
      </c>
      <c r="AG360">
        <v>353.08913517067998</v>
      </c>
      <c r="AH360">
        <v>371.32641559876299</v>
      </c>
      <c r="AI360">
        <v>364.34277393306098</v>
      </c>
      <c r="AJ360">
        <v>361.70752087093501</v>
      </c>
      <c r="AK360">
        <v>360.11900490349097</v>
      </c>
      <c r="AL360">
        <v>363.11786249412501</v>
      </c>
      <c r="AM360">
        <v>363.053661869888</v>
      </c>
      <c r="AN360">
        <v>368.64073997792599</v>
      </c>
      <c r="AO360">
        <v>354.564320680935</v>
      </c>
      <c r="AP360">
        <v>357.52933976879098</v>
      </c>
      <c r="AQ360">
        <v>354.43752124861697</v>
      </c>
      <c r="AR360">
        <v>344.86053400508803</v>
      </c>
      <c r="AS360">
        <v>353.933998263153</v>
      </c>
      <c r="AT360">
        <v>355.65436787732398</v>
      </c>
      <c r="AU360">
        <v>352.90299409300297</v>
      </c>
      <c r="AV360">
        <v>364.532642439619</v>
      </c>
      <c r="AW360">
        <v>356.27488223801402</v>
      </c>
      <c r="AX360">
        <v>361.75667136375</v>
      </c>
      <c r="AY360">
        <v>352.89075868311397</v>
      </c>
      <c r="AZ360">
        <v>347.31251186255298</v>
      </c>
      <c r="BA360">
        <v>343.99725383115299</v>
      </c>
      <c r="BB360">
        <v>351.848414849248</v>
      </c>
      <c r="BC360">
        <v>360.54865866812702</v>
      </c>
      <c r="BD360">
        <v>358.113885035588</v>
      </c>
      <c r="BE360">
        <v>350.85693741130899</v>
      </c>
      <c r="BF360">
        <v>342.14339709684799</v>
      </c>
      <c r="BG360">
        <v>343.98191541695098</v>
      </c>
      <c r="BH360">
        <v>347.51373754813397</v>
      </c>
      <c r="BI360">
        <v>347.95386042020601</v>
      </c>
      <c r="BJ360">
        <v>349.158954925763</v>
      </c>
      <c r="BK360">
        <v>335.34531389023601</v>
      </c>
      <c r="BL360">
        <v>341.298681409609</v>
      </c>
      <c r="BM360">
        <v>348.375072685323</v>
      </c>
      <c r="BN360">
        <v>344.12780424991098</v>
      </c>
      <c r="BO360">
        <v>339.28882007208199</v>
      </c>
      <c r="BP360">
        <v>339.08967161971401</v>
      </c>
      <c r="BQ360">
        <v>340.71544125818002</v>
      </c>
      <c r="BR360">
        <v>332.11208173640603</v>
      </c>
      <c r="BS360">
        <v>335.50629639730602</v>
      </c>
      <c r="BT360">
        <v>327.387411075307</v>
      </c>
      <c r="BU360">
        <v>334.22177122848899</v>
      </c>
      <c r="BV360">
        <v>330.04285835994602</v>
      </c>
      <c r="BW360">
        <v>326.08283360163301</v>
      </c>
      <c r="BX360">
        <v>331.15867496408998</v>
      </c>
      <c r="BY360">
        <v>328.35407414012002</v>
      </c>
      <c r="BZ360">
        <v>333.38823352391802</v>
      </c>
      <c r="CA360">
        <v>331.96233817458398</v>
      </c>
      <c r="CB360">
        <v>331.28570540809301</v>
      </c>
      <c r="CC360">
        <v>326.04354175530699</v>
      </c>
      <c r="CD360">
        <v>337.46088260957401</v>
      </c>
      <c r="CE360">
        <v>335.45053329219201</v>
      </c>
      <c r="CF360">
        <v>351.56786713607198</v>
      </c>
      <c r="CG360">
        <v>365.81991937389603</v>
      </c>
      <c r="CH360">
        <v>381.79743334316902</v>
      </c>
      <c r="CI360">
        <v>385.07945315667399</v>
      </c>
      <c r="CJ360">
        <v>355.520477299574</v>
      </c>
      <c r="CK360">
        <v>349.74572593788099</v>
      </c>
      <c r="CL360">
        <v>341.08673287350899</v>
      </c>
      <c r="CM360">
        <v>343.48366828335799</v>
      </c>
      <c r="CN360">
        <v>342.61891586701699</v>
      </c>
      <c r="CO360">
        <v>339.338150206411</v>
      </c>
      <c r="CP360">
        <v>355.92178192379498</v>
      </c>
      <c r="CQ360">
        <v>337.80530568720798</v>
      </c>
      <c r="CR360">
        <v>334.05484394501201</v>
      </c>
      <c r="CS360">
        <v>325.371832160015</v>
      </c>
      <c r="CT360">
        <v>319.88639483828399</v>
      </c>
      <c r="CU360">
        <v>333.85521710456499</v>
      </c>
      <c r="CV360">
        <v>325.91081089216601</v>
      </c>
      <c r="CW360">
        <v>331.76962113178803</v>
      </c>
    </row>
    <row r="361" spans="1:101" x14ac:dyDescent="0.25">
      <c r="A361">
        <v>86.275033377837104</v>
      </c>
      <c r="B361">
        <v>320.758553994691</v>
      </c>
      <c r="C361">
        <v>333.54528651452699</v>
      </c>
      <c r="D361">
        <v>327.343108744787</v>
      </c>
      <c r="E361">
        <v>326.37583414898398</v>
      </c>
      <c r="F361">
        <v>328.96544883008897</v>
      </c>
      <c r="G361">
        <v>328.25081833463503</v>
      </c>
      <c r="H361">
        <v>326.252245749125</v>
      </c>
      <c r="I361">
        <v>332.92399297629203</v>
      </c>
      <c r="J361">
        <v>341.495045327848</v>
      </c>
      <c r="K361">
        <v>323.202189816214</v>
      </c>
      <c r="L361">
        <v>315.74983814311298</v>
      </c>
      <c r="M361">
        <v>332.24824491647701</v>
      </c>
      <c r="N361">
        <v>341.93186512464098</v>
      </c>
      <c r="O361">
        <v>333.42856050542599</v>
      </c>
      <c r="P361">
        <v>331.55221856497502</v>
      </c>
      <c r="Q361">
        <v>323.81516410446602</v>
      </c>
      <c r="R361">
        <v>335.57020200361899</v>
      </c>
      <c r="S361">
        <v>326.76793935780398</v>
      </c>
      <c r="T361">
        <v>332.30889890091498</v>
      </c>
      <c r="U361">
        <v>337.99872563745498</v>
      </c>
      <c r="V361">
        <v>331.09510533506602</v>
      </c>
      <c r="W361">
        <v>335.42719685489902</v>
      </c>
      <c r="X361">
        <v>327.45692916235703</v>
      </c>
      <c r="Y361">
        <v>338.39673683855199</v>
      </c>
      <c r="Z361">
        <v>340.62907007695202</v>
      </c>
      <c r="AA361">
        <v>345.02300641637498</v>
      </c>
      <c r="AB361">
        <v>332.64448798445699</v>
      </c>
      <c r="AC361">
        <v>334.42157193297101</v>
      </c>
      <c r="AD361">
        <v>344.97100738704199</v>
      </c>
      <c r="AE361">
        <v>349.21686161927698</v>
      </c>
      <c r="AF361">
        <v>351.755244950632</v>
      </c>
      <c r="AG361">
        <v>353.76116272138199</v>
      </c>
      <c r="AH361">
        <v>373.874849421394</v>
      </c>
      <c r="AI361">
        <v>363.24992049356803</v>
      </c>
      <c r="AJ361">
        <v>361.82159244205502</v>
      </c>
      <c r="AK361">
        <v>362.885100594888</v>
      </c>
      <c r="AL361">
        <v>364.01860534892302</v>
      </c>
      <c r="AM361">
        <v>366.551070745164</v>
      </c>
      <c r="AN361">
        <v>369.17089071183199</v>
      </c>
      <c r="AO361">
        <v>352.299833915536</v>
      </c>
      <c r="AP361">
        <v>360.84046481894001</v>
      </c>
      <c r="AQ361">
        <v>362.30251370532102</v>
      </c>
      <c r="AR361">
        <v>343.22147600373103</v>
      </c>
      <c r="AS361">
        <v>355.57786178075798</v>
      </c>
      <c r="AT361">
        <v>356.760180037152</v>
      </c>
      <c r="AU361">
        <v>359.65871785548399</v>
      </c>
      <c r="AV361">
        <v>365.44005146901202</v>
      </c>
      <c r="AW361">
        <v>354.02317030256398</v>
      </c>
      <c r="AX361">
        <v>362.40505890284601</v>
      </c>
      <c r="AY361">
        <v>354.21020026461002</v>
      </c>
      <c r="AZ361">
        <v>351.56914239654998</v>
      </c>
      <c r="BA361">
        <v>342.87890953316003</v>
      </c>
      <c r="BB361">
        <v>352.735133539147</v>
      </c>
      <c r="BC361">
        <v>354.56414683925601</v>
      </c>
      <c r="BD361">
        <v>357.477223554761</v>
      </c>
      <c r="BE361">
        <v>346.08019684247898</v>
      </c>
      <c r="BF361">
        <v>345.503100677688</v>
      </c>
      <c r="BG361">
        <v>345.495450979959</v>
      </c>
      <c r="BH361">
        <v>348.363181803835</v>
      </c>
      <c r="BI361">
        <v>348.77990334846601</v>
      </c>
      <c r="BJ361">
        <v>347.388558692939</v>
      </c>
      <c r="BK361">
        <v>339.51316803295498</v>
      </c>
      <c r="BL361">
        <v>335.41985550119603</v>
      </c>
      <c r="BM361">
        <v>341.640557810666</v>
      </c>
      <c r="BN361">
        <v>341.15645395464998</v>
      </c>
      <c r="BO361">
        <v>341.86763704730299</v>
      </c>
      <c r="BP361">
        <v>343.13293975196899</v>
      </c>
      <c r="BQ361">
        <v>337.85093037580299</v>
      </c>
      <c r="BR361">
        <v>335.90128070896498</v>
      </c>
      <c r="BS361">
        <v>334.17070809658401</v>
      </c>
      <c r="BT361">
        <v>327.34390957862303</v>
      </c>
      <c r="BU361">
        <v>336.36385158099102</v>
      </c>
      <c r="BV361">
        <v>333.339000721697</v>
      </c>
      <c r="BW361">
        <v>331.57378704062302</v>
      </c>
      <c r="BX361">
        <v>329.04118301520799</v>
      </c>
      <c r="BY361">
        <v>328.427008621634</v>
      </c>
      <c r="BZ361">
        <v>339.468979108464</v>
      </c>
      <c r="CA361">
        <v>335.20829847553603</v>
      </c>
      <c r="CB361">
        <v>335.20634084186298</v>
      </c>
      <c r="CC361">
        <v>325.997397627211</v>
      </c>
      <c r="CD361">
        <v>335.75746753062401</v>
      </c>
      <c r="CE361">
        <v>333.65361210039202</v>
      </c>
      <c r="CF361">
        <v>358.99097117550002</v>
      </c>
      <c r="CG361">
        <v>369.47327148743102</v>
      </c>
      <c r="CH361">
        <v>382.293638041451</v>
      </c>
      <c r="CI361">
        <v>394.85378475882101</v>
      </c>
      <c r="CJ361">
        <v>355.88256228943698</v>
      </c>
      <c r="CK361">
        <v>353.96231002639303</v>
      </c>
      <c r="CL361">
        <v>343.02567819401298</v>
      </c>
      <c r="CM361">
        <v>343.44763029190602</v>
      </c>
      <c r="CN361">
        <v>345.846714504793</v>
      </c>
      <c r="CO361">
        <v>341.78463294474301</v>
      </c>
      <c r="CP361">
        <v>354.13123472254802</v>
      </c>
      <c r="CQ361">
        <v>339.17976816413898</v>
      </c>
      <c r="CR361">
        <v>333.520808594024</v>
      </c>
      <c r="CS361">
        <v>323.22230712225303</v>
      </c>
      <c r="CT361">
        <v>318.528893320902</v>
      </c>
      <c r="CU361">
        <v>334.46609211048502</v>
      </c>
      <c r="CV361">
        <v>327.44164262825802</v>
      </c>
      <c r="CW361">
        <v>333.255017414218</v>
      </c>
    </row>
    <row r="362" spans="1:101" x14ac:dyDescent="0.25">
      <c r="A362">
        <v>86.515353805073403</v>
      </c>
      <c r="B362">
        <v>318.96503432084103</v>
      </c>
      <c r="C362">
        <v>329.25503565023303</v>
      </c>
      <c r="D362">
        <v>327.12688462262702</v>
      </c>
      <c r="E362">
        <v>319.09802235234901</v>
      </c>
      <c r="F362">
        <v>324.82874738722001</v>
      </c>
      <c r="G362">
        <v>327.30193034077598</v>
      </c>
      <c r="H362">
        <v>334.42243139899</v>
      </c>
      <c r="I362">
        <v>330.68167736579801</v>
      </c>
      <c r="J362">
        <v>332.07133919574102</v>
      </c>
      <c r="K362">
        <v>322.142462892151</v>
      </c>
      <c r="L362">
        <v>315.76359940505603</v>
      </c>
      <c r="M362">
        <v>331.75024479910098</v>
      </c>
      <c r="N362">
        <v>337.190119563</v>
      </c>
      <c r="O362">
        <v>342.59344745368497</v>
      </c>
      <c r="P362">
        <v>328.01116231904001</v>
      </c>
      <c r="Q362">
        <v>322.95143738541401</v>
      </c>
      <c r="R362">
        <v>332.53245685639399</v>
      </c>
      <c r="S362">
        <v>331.51630054994598</v>
      </c>
      <c r="T362">
        <v>332.65110469941698</v>
      </c>
      <c r="U362">
        <v>345.20329333991799</v>
      </c>
      <c r="V362">
        <v>333.95368645788398</v>
      </c>
      <c r="W362">
        <v>336.60693588871999</v>
      </c>
      <c r="X362">
        <v>335.38411546372299</v>
      </c>
      <c r="Y362">
        <v>334.90260851572202</v>
      </c>
      <c r="Z362">
        <v>340.53442645369898</v>
      </c>
      <c r="AA362">
        <v>347.905704470675</v>
      </c>
      <c r="AB362">
        <v>338.36656192146199</v>
      </c>
      <c r="AC362">
        <v>339.64095510708597</v>
      </c>
      <c r="AD362">
        <v>338.95396974376501</v>
      </c>
      <c r="AE362">
        <v>350.050845350104</v>
      </c>
      <c r="AF362">
        <v>348.91484948934698</v>
      </c>
      <c r="AG362">
        <v>352.63280132435602</v>
      </c>
      <c r="AH362">
        <v>374.74056346186399</v>
      </c>
      <c r="AI362">
        <v>371.345798699417</v>
      </c>
      <c r="AJ362">
        <v>364.33653218310701</v>
      </c>
      <c r="AK362">
        <v>369.24501679606198</v>
      </c>
      <c r="AL362">
        <v>365.07848902409199</v>
      </c>
      <c r="AM362">
        <v>366.684460739271</v>
      </c>
      <c r="AN362">
        <v>366.47614932361103</v>
      </c>
      <c r="AO362">
        <v>353.196514940219</v>
      </c>
      <c r="AP362">
        <v>356.85454855862503</v>
      </c>
      <c r="AQ362">
        <v>360.4037731697</v>
      </c>
      <c r="AR362">
        <v>349.56841273196699</v>
      </c>
      <c r="AS362">
        <v>355.72823392710001</v>
      </c>
      <c r="AT362">
        <v>353.58067788560101</v>
      </c>
      <c r="AU362">
        <v>354.93394718961599</v>
      </c>
      <c r="AV362">
        <v>368.24904943082902</v>
      </c>
      <c r="AW362">
        <v>349.06082064653498</v>
      </c>
      <c r="AX362">
        <v>368.97007157803398</v>
      </c>
      <c r="AY362">
        <v>357.91291403692901</v>
      </c>
      <c r="AZ362">
        <v>359.14666179364798</v>
      </c>
      <c r="BA362">
        <v>349.46168225485002</v>
      </c>
      <c r="BB362">
        <v>344.43434272561302</v>
      </c>
      <c r="BC362">
        <v>348.39380034102498</v>
      </c>
      <c r="BD362">
        <v>356.94961073578997</v>
      </c>
      <c r="BE362">
        <v>340.63952101992697</v>
      </c>
      <c r="BF362">
        <v>344.16292488163498</v>
      </c>
      <c r="BG362">
        <v>348.171350952502</v>
      </c>
      <c r="BH362">
        <v>346.52458489219799</v>
      </c>
      <c r="BI362">
        <v>350.48706584910002</v>
      </c>
      <c r="BJ362">
        <v>347.964849038892</v>
      </c>
      <c r="BK362">
        <v>344.09569541322799</v>
      </c>
      <c r="BL362">
        <v>335.11032944045201</v>
      </c>
      <c r="BM362">
        <v>344.75720983399202</v>
      </c>
      <c r="BN362">
        <v>339.21701613056598</v>
      </c>
      <c r="BO362">
        <v>342.99539550913897</v>
      </c>
      <c r="BP362">
        <v>345.99740848719802</v>
      </c>
      <c r="BQ362">
        <v>331.65801678670499</v>
      </c>
      <c r="BR362">
        <v>344.70095510191101</v>
      </c>
      <c r="BS362">
        <v>334.23235496611397</v>
      </c>
      <c r="BT362">
        <v>329.80551122378102</v>
      </c>
      <c r="BU362">
        <v>336.27010880410802</v>
      </c>
      <c r="BV362">
        <v>339.58813691457198</v>
      </c>
      <c r="BW362">
        <v>334.874929110116</v>
      </c>
      <c r="BX362">
        <v>328.77535927083397</v>
      </c>
      <c r="BY362">
        <v>331.15059527066899</v>
      </c>
      <c r="BZ362">
        <v>339.87246977960399</v>
      </c>
      <c r="CA362">
        <v>327.04068540147603</v>
      </c>
      <c r="CB362">
        <v>337.51642423547099</v>
      </c>
      <c r="CC362">
        <v>325.02251041312002</v>
      </c>
      <c r="CD362">
        <v>332.99462085727799</v>
      </c>
      <c r="CE362">
        <v>337.30482647024002</v>
      </c>
      <c r="CF362">
        <v>360.97976326025997</v>
      </c>
      <c r="CG362">
        <v>382.28142043188598</v>
      </c>
      <c r="CH362">
        <v>394.451261748609</v>
      </c>
      <c r="CI362">
        <v>408.887618253124</v>
      </c>
      <c r="CJ362">
        <v>360.96783196750403</v>
      </c>
      <c r="CK362">
        <v>355.83418562872299</v>
      </c>
      <c r="CL362">
        <v>346.636766574278</v>
      </c>
      <c r="CM362">
        <v>340.71954728739303</v>
      </c>
      <c r="CN362">
        <v>347.46181452060199</v>
      </c>
      <c r="CO362">
        <v>344.25767679202301</v>
      </c>
      <c r="CP362">
        <v>358.56902893503002</v>
      </c>
      <c r="CQ362">
        <v>333.445765609565</v>
      </c>
      <c r="CR362">
        <v>333.73103476063602</v>
      </c>
      <c r="CS362">
        <v>327.90779120490799</v>
      </c>
      <c r="CT362">
        <v>310.37090719179298</v>
      </c>
      <c r="CU362">
        <v>328.76945330702699</v>
      </c>
      <c r="CV362">
        <v>332.860037178423</v>
      </c>
      <c r="CW362">
        <v>322.76617045380902</v>
      </c>
    </row>
    <row r="363" spans="1:101" x14ac:dyDescent="0.25">
      <c r="A363">
        <v>86.755674232309701</v>
      </c>
      <c r="B363">
        <v>315.89021000367597</v>
      </c>
      <c r="C363">
        <v>328.72754093297903</v>
      </c>
      <c r="D363">
        <v>328.28294614032598</v>
      </c>
      <c r="E363">
        <v>318.12984301035402</v>
      </c>
      <c r="F363">
        <v>323.44213920986999</v>
      </c>
      <c r="G363">
        <v>325.29445189970102</v>
      </c>
      <c r="H363">
        <v>339.42647475354102</v>
      </c>
      <c r="I363">
        <v>329.78720342779798</v>
      </c>
      <c r="J363">
        <v>321.82426322074599</v>
      </c>
      <c r="K363">
        <v>324.656677828971</v>
      </c>
      <c r="L363">
        <v>319.50162041631899</v>
      </c>
      <c r="M363">
        <v>331.50833021326599</v>
      </c>
      <c r="N363">
        <v>333.59337012601901</v>
      </c>
      <c r="O363">
        <v>344.48346870766898</v>
      </c>
      <c r="P363">
        <v>326.88366725618198</v>
      </c>
      <c r="Q363">
        <v>324.92235174782701</v>
      </c>
      <c r="R363">
        <v>330.48586602692001</v>
      </c>
      <c r="S363">
        <v>332.018355303828</v>
      </c>
      <c r="T363">
        <v>330.38964354455698</v>
      </c>
      <c r="U363">
        <v>348.72039498821903</v>
      </c>
      <c r="V363">
        <v>333.58275572550502</v>
      </c>
      <c r="W363">
        <v>336.16910386077302</v>
      </c>
      <c r="X363">
        <v>336.74980886842599</v>
      </c>
      <c r="Y363">
        <v>328.48340221088</v>
      </c>
      <c r="Z363">
        <v>336.33464685396501</v>
      </c>
      <c r="AA363">
        <v>347.22024861742199</v>
      </c>
      <c r="AB363">
        <v>336.46348989205399</v>
      </c>
      <c r="AC363">
        <v>337.83085126889301</v>
      </c>
      <c r="AD363">
        <v>333.85685585214497</v>
      </c>
      <c r="AE363">
        <v>345.85738097137403</v>
      </c>
      <c r="AF363">
        <v>345.57948735020602</v>
      </c>
      <c r="AG363">
        <v>355.72214392459199</v>
      </c>
      <c r="AH363">
        <v>369.91467650339303</v>
      </c>
      <c r="AI363">
        <v>368.02436268579402</v>
      </c>
      <c r="AJ363">
        <v>360.62238924948002</v>
      </c>
      <c r="AK363">
        <v>367.04872086652398</v>
      </c>
      <c r="AL363">
        <v>371.20144240979999</v>
      </c>
      <c r="AM363">
        <v>365.60740868762798</v>
      </c>
      <c r="AN363">
        <v>370.96221679008602</v>
      </c>
      <c r="AO363">
        <v>360.46035843886199</v>
      </c>
      <c r="AP363">
        <v>353.249223758764</v>
      </c>
      <c r="AQ363">
        <v>356.56347847466702</v>
      </c>
      <c r="AR363">
        <v>349.92532901487903</v>
      </c>
      <c r="AS363">
        <v>356.54445815602401</v>
      </c>
      <c r="AT363">
        <v>352.10255956155402</v>
      </c>
      <c r="AU363">
        <v>347.70117502296102</v>
      </c>
      <c r="AV363">
        <v>372.69234019529398</v>
      </c>
      <c r="AW363">
        <v>348.697468712047</v>
      </c>
      <c r="AX363">
        <v>368.76563218254103</v>
      </c>
      <c r="AY363">
        <v>360.04071395075101</v>
      </c>
      <c r="AZ363">
        <v>357.73489240950403</v>
      </c>
      <c r="BA363">
        <v>353.79305166529099</v>
      </c>
      <c r="BB363">
        <v>340.43252427720302</v>
      </c>
      <c r="BC363">
        <v>346.79025220288997</v>
      </c>
      <c r="BD363">
        <v>357.22565788962402</v>
      </c>
      <c r="BE363">
        <v>340.73780489278198</v>
      </c>
      <c r="BF363">
        <v>341.37845960648798</v>
      </c>
      <c r="BG363">
        <v>343.57499787654899</v>
      </c>
      <c r="BH363">
        <v>346.08014099592702</v>
      </c>
      <c r="BI363">
        <v>347.51280090260298</v>
      </c>
      <c r="BJ363">
        <v>345.21349478056601</v>
      </c>
      <c r="BK363">
        <v>343.77025031844801</v>
      </c>
      <c r="BL363">
        <v>334.262888238671</v>
      </c>
      <c r="BM363">
        <v>339.87235642323998</v>
      </c>
      <c r="BN363">
        <v>341.26349532014098</v>
      </c>
      <c r="BO363">
        <v>338.12553545221903</v>
      </c>
      <c r="BP363">
        <v>347.13129758157299</v>
      </c>
      <c r="BQ363">
        <v>325.98604293967401</v>
      </c>
      <c r="BR363">
        <v>347.849770726575</v>
      </c>
      <c r="BS363">
        <v>332.34446944445898</v>
      </c>
      <c r="BT363">
        <v>332.70203137321801</v>
      </c>
      <c r="BU363">
        <v>332.22290273404599</v>
      </c>
      <c r="BV363">
        <v>340.40730922441799</v>
      </c>
      <c r="BW363">
        <v>338.06572847409399</v>
      </c>
      <c r="BX363">
        <v>325.86026665385498</v>
      </c>
      <c r="BY363">
        <v>326.58977832922398</v>
      </c>
      <c r="BZ363">
        <v>341.14487365056698</v>
      </c>
      <c r="CA363">
        <v>322.55708070202502</v>
      </c>
      <c r="CB363">
        <v>339.385665084099</v>
      </c>
      <c r="CC363">
        <v>325.965827677839</v>
      </c>
      <c r="CD363">
        <v>333.941591728866</v>
      </c>
      <c r="CE363">
        <v>338.03320913588198</v>
      </c>
      <c r="CF363">
        <v>360.30692285091999</v>
      </c>
      <c r="CG363">
        <v>383.149356966835</v>
      </c>
      <c r="CH363">
        <v>394.06472324235199</v>
      </c>
      <c r="CI363">
        <v>412.87716012736098</v>
      </c>
      <c r="CJ363">
        <v>363.30108797467199</v>
      </c>
      <c r="CK363">
        <v>360.13630294109998</v>
      </c>
      <c r="CL363">
        <v>347.546048180583</v>
      </c>
      <c r="CM363">
        <v>339.11898321170202</v>
      </c>
      <c r="CN363">
        <v>346.19635784972002</v>
      </c>
      <c r="CO363">
        <v>345.69014020851301</v>
      </c>
      <c r="CP363">
        <v>360.114786829617</v>
      </c>
      <c r="CQ363">
        <v>335.152884489229</v>
      </c>
      <c r="CR363">
        <v>332.22523376604198</v>
      </c>
      <c r="CS363">
        <v>328.69886580821901</v>
      </c>
      <c r="CT363">
        <v>311.71973417599401</v>
      </c>
      <c r="CU363">
        <v>327.59404029263698</v>
      </c>
      <c r="CV363">
        <v>330.00049813032501</v>
      </c>
      <c r="CW363">
        <v>314.96226946588303</v>
      </c>
    </row>
    <row r="364" spans="1:101" x14ac:dyDescent="0.25">
      <c r="A364">
        <v>86.995994659546</v>
      </c>
      <c r="B364">
        <v>315.89021000367597</v>
      </c>
      <c r="C364">
        <v>328.72754093297903</v>
      </c>
      <c r="D364">
        <v>328.28294614032598</v>
      </c>
      <c r="E364">
        <v>318.12984301035402</v>
      </c>
      <c r="F364">
        <v>323.44213920986999</v>
      </c>
      <c r="G364">
        <v>325.29445189970102</v>
      </c>
      <c r="H364">
        <v>339.42647475354102</v>
      </c>
      <c r="I364">
        <v>329.78720342779798</v>
      </c>
      <c r="J364">
        <v>321.82426322074599</v>
      </c>
      <c r="K364">
        <v>324.656677828971</v>
      </c>
      <c r="L364">
        <v>319.50162041631899</v>
      </c>
      <c r="M364">
        <v>331.50833021326599</v>
      </c>
      <c r="N364">
        <v>333.59337012601901</v>
      </c>
      <c r="O364">
        <v>344.48346870766898</v>
      </c>
      <c r="P364">
        <v>326.88366725618198</v>
      </c>
      <c r="Q364">
        <v>324.92235174782701</v>
      </c>
      <c r="R364">
        <v>330.48586602692001</v>
      </c>
      <c r="S364">
        <v>332.018355303828</v>
      </c>
      <c r="T364">
        <v>330.38964354455698</v>
      </c>
      <c r="U364">
        <v>348.72039498821903</v>
      </c>
      <c r="V364">
        <v>333.58275572550502</v>
      </c>
      <c r="W364">
        <v>336.16910386077302</v>
      </c>
      <c r="X364">
        <v>336.74980886842599</v>
      </c>
      <c r="Y364">
        <v>328.48340221088</v>
      </c>
      <c r="Z364">
        <v>336.33464685396501</v>
      </c>
      <c r="AA364">
        <v>347.22024861742199</v>
      </c>
      <c r="AB364">
        <v>336.46348989205399</v>
      </c>
      <c r="AC364">
        <v>337.83085126889301</v>
      </c>
      <c r="AD364">
        <v>333.85685585214497</v>
      </c>
      <c r="AE364">
        <v>345.85738097137403</v>
      </c>
      <c r="AF364">
        <v>345.57948735020602</v>
      </c>
      <c r="AG364">
        <v>355.72214392459199</v>
      </c>
      <c r="AH364">
        <v>369.91467650339303</v>
      </c>
      <c r="AI364">
        <v>368.02436268579402</v>
      </c>
      <c r="AJ364">
        <v>360.62238924948002</v>
      </c>
      <c r="AK364">
        <v>367.04872086652398</v>
      </c>
      <c r="AL364">
        <v>371.20144240979999</v>
      </c>
      <c r="AM364">
        <v>365.60740868762798</v>
      </c>
      <c r="AN364">
        <v>370.96221679008602</v>
      </c>
      <c r="AO364">
        <v>360.46035843886199</v>
      </c>
      <c r="AP364">
        <v>353.249223758764</v>
      </c>
      <c r="AQ364">
        <v>356.56347847466702</v>
      </c>
      <c r="AR364">
        <v>349.92532901487903</v>
      </c>
      <c r="AS364">
        <v>356.54445815602401</v>
      </c>
      <c r="AT364">
        <v>352.10255956155402</v>
      </c>
      <c r="AU364">
        <v>347.70117502296102</v>
      </c>
      <c r="AV364">
        <v>372.69234019529398</v>
      </c>
      <c r="AW364">
        <v>348.697468712047</v>
      </c>
      <c r="AX364">
        <v>368.76563218254103</v>
      </c>
      <c r="AY364">
        <v>360.04071395075101</v>
      </c>
      <c r="AZ364">
        <v>357.73489240950403</v>
      </c>
      <c r="BA364">
        <v>353.79305166529099</v>
      </c>
      <c r="BB364">
        <v>340.43252427720302</v>
      </c>
      <c r="BC364">
        <v>346.79025220288997</v>
      </c>
      <c r="BD364">
        <v>357.22565788962402</v>
      </c>
      <c r="BE364">
        <v>340.73780489278198</v>
      </c>
      <c r="BF364">
        <v>341.37845960648798</v>
      </c>
      <c r="BG364">
        <v>343.57499787654899</v>
      </c>
      <c r="BH364">
        <v>346.08014099592702</v>
      </c>
      <c r="BI364">
        <v>347.51280090260298</v>
      </c>
      <c r="BJ364">
        <v>345.21349478056601</v>
      </c>
      <c r="BK364">
        <v>343.77025031844801</v>
      </c>
      <c r="BL364">
        <v>334.262888238671</v>
      </c>
      <c r="BM364">
        <v>339.87235642323998</v>
      </c>
      <c r="BN364">
        <v>341.26349532014098</v>
      </c>
      <c r="BO364">
        <v>338.12553545221903</v>
      </c>
      <c r="BP364">
        <v>347.13129758157299</v>
      </c>
      <c r="BQ364">
        <v>325.98604293967401</v>
      </c>
      <c r="BR364">
        <v>347.849770726575</v>
      </c>
      <c r="BS364">
        <v>332.34446944445898</v>
      </c>
      <c r="BT364">
        <v>332.70203137321801</v>
      </c>
      <c r="BU364">
        <v>332.22290273404599</v>
      </c>
      <c r="BV364">
        <v>340.40730922441799</v>
      </c>
      <c r="BW364">
        <v>338.06572847409399</v>
      </c>
      <c r="BX364">
        <v>325.86026665385498</v>
      </c>
      <c r="BY364">
        <v>326.58977832922398</v>
      </c>
      <c r="BZ364">
        <v>341.14487365056698</v>
      </c>
      <c r="CA364">
        <v>322.55708070202502</v>
      </c>
      <c r="CB364">
        <v>339.385665084099</v>
      </c>
      <c r="CC364">
        <v>325.965827677839</v>
      </c>
      <c r="CD364">
        <v>333.941591728866</v>
      </c>
      <c r="CE364">
        <v>338.03320913588198</v>
      </c>
      <c r="CF364">
        <v>360.30692285091999</v>
      </c>
      <c r="CG364">
        <v>383.149356966835</v>
      </c>
      <c r="CH364">
        <v>394.06472324235199</v>
      </c>
      <c r="CI364">
        <v>412.87716012736098</v>
      </c>
      <c r="CJ364">
        <v>363.30108797467199</v>
      </c>
      <c r="CK364">
        <v>360.13630294109998</v>
      </c>
      <c r="CL364">
        <v>347.546048180583</v>
      </c>
      <c r="CM364">
        <v>339.11898321170202</v>
      </c>
      <c r="CN364">
        <v>346.19635784972002</v>
      </c>
      <c r="CO364">
        <v>345.69014020851301</v>
      </c>
      <c r="CP364">
        <v>360.114786829617</v>
      </c>
      <c r="CQ364">
        <v>335.152884489229</v>
      </c>
      <c r="CR364">
        <v>332.22523376604198</v>
      </c>
      <c r="CS364">
        <v>328.69886580821901</v>
      </c>
      <c r="CT364">
        <v>311.71973417599401</v>
      </c>
      <c r="CU364">
        <v>327.59404029263698</v>
      </c>
      <c r="CV364">
        <v>330.00049813032501</v>
      </c>
      <c r="CW364">
        <v>314.96226946588303</v>
      </c>
    </row>
    <row r="365" spans="1:101" x14ac:dyDescent="0.25">
      <c r="A365">
        <v>87.236315086782298</v>
      </c>
      <c r="B365">
        <v>315.94568877496101</v>
      </c>
      <c r="C365">
        <v>328.46992274954601</v>
      </c>
      <c r="D365">
        <v>328.26901674684001</v>
      </c>
      <c r="E365">
        <v>318.01985977348301</v>
      </c>
      <c r="F365">
        <v>323.44819609894199</v>
      </c>
      <c r="G365">
        <v>325.26954023556999</v>
      </c>
      <c r="H365">
        <v>339.11783860754798</v>
      </c>
      <c r="I365">
        <v>329.55065216506802</v>
      </c>
      <c r="J365">
        <v>321.70674042157299</v>
      </c>
      <c r="K365">
        <v>324.48668781979597</v>
      </c>
      <c r="L365">
        <v>319.70246377207502</v>
      </c>
      <c r="M365">
        <v>331.58966988376898</v>
      </c>
      <c r="N365">
        <v>333.48921156226999</v>
      </c>
      <c r="O365">
        <v>343.94620943775698</v>
      </c>
      <c r="P365">
        <v>326.86321562412701</v>
      </c>
      <c r="Q365">
        <v>325.075197682431</v>
      </c>
      <c r="R365">
        <v>330.31773058102499</v>
      </c>
      <c r="S365">
        <v>331.75757964739</v>
      </c>
      <c r="T365">
        <v>330.40712774597102</v>
      </c>
      <c r="U365">
        <v>348.745145454512</v>
      </c>
      <c r="V365">
        <v>333.283280131124</v>
      </c>
      <c r="W365">
        <v>335.90669147470101</v>
      </c>
      <c r="X365">
        <v>336.60052240029802</v>
      </c>
      <c r="Y365">
        <v>328.35872290991199</v>
      </c>
      <c r="Z365">
        <v>335.983578321072</v>
      </c>
      <c r="AA365">
        <v>346.69670456839401</v>
      </c>
      <c r="AB365">
        <v>335.90473284189801</v>
      </c>
      <c r="AC365">
        <v>337.56125406052303</v>
      </c>
      <c r="AD365">
        <v>333.70640713759798</v>
      </c>
      <c r="AE365">
        <v>345.50063693194102</v>
      </c>
      <c r="AF365">
        <v>345.10632966404501</v>
      </c>
      <c r="AG365">
        <v>355.70344600765497</v>
      </c>
      <c r="AH365">
        <v>369.30759136849503</v>
      </c>
      <c r="AI365">
        <v>367.38351460396399</v>
      </c>
      <c r="AJ365">
        <v>360.15962311104698</v>
      </c>
      <c r="AK365">
        <v>366.59218324570799</v>
      </c>
      <c r="AL365">
        <v>370.65638784911499</v>
      </c>
      <c r="AM365">
        <v>365.36195217046497</v>
      </c>
      <c r="AN365">
        <v>370.74548004347997</v>
      </c>
      <c r="AO365">
        <v>360.14049705728098</v>
      </c>
      <c r="AP365">
        <v>352.85565329977698</v>
      </c>
      <c r="AQ365">
        <v>356.24249748290998</v>
      </c>
      <c r="AR365">
        <v>349.546132542642</v>
      </c>
      <c r="AS365">
        <v>356.36482920635399</v>
      </c>
      <c r="AT365">
        <v>351.797440275719</v>
      </c>
      <c r="AU365">
        <v>347.53070189223899</v>
      </c>
      <c r="AV365">
        <v>372.29395866668301</v>
      </c>
      <c r="AW365">
        <v>348.59217991366</v>
      </c>
      <c r="AX365">
        <v>368.83332088726303</v>
      </c>
      <c r="AY365">
        <v>359.44311773195398</v>
      </c>
      <c r="AZ365">
        <v>357.390335619692</v>
      </c>
      <c r="BA365">
        <v>353.37186197993299</v>
      </c>
      <c r="BB365">
        <v>340.43868555895</v>
      </c>
      <c r="BC365">
        <v>347.031391177138</v>
      </c>
      <c r="BD365">
        <v>356.98434617395498</v>
      </c>
      <c r="BE365">
        <v>340.55607671018998</v>
      </c>
      <c r="BF365">
        <v>341.52635341906898</v>
      </c>
      <c r="BG365">
        <v>343.27560651183802</v>
      </c>
      <c r="BH365">
        <v>346.02498413417499</v>
      </c>
      <c r="BI365">
        <v>347.11636869468202</v>
      </c>
      <c r="BJ365">
        <v>345.26546353633</v>
      </c>
      <c r="BK365">
        <v>343.49045372711902</v>
      </c>
      <c r="BL365">
        <v>334.11888843756299</v>
      </c>
      <c r="BM365">
        <v>339.65659532196202</v>
      </c>
      <c r="BN365">
        <v>340.97834339588098</v>
      </c>
      <c r="BO365">
        <v>338.06988572703</v>
      </c>
      <c r="BP365">
        <v>346.98872650610298</v>
      </c>
      <c r="BQ365">
        <v>325.67133136681701</v>
      </c>
      <c r="BR365">
        <v>347.94911795560699</v>
      </c>
      <c r="BS365">
        <v>332.31901472240799</v>
      </c>
      <c r="BT365">
        <v>332.17325644085798</v>
      </c>
      <c r="BU365">
        <v>331.86219009741302</v>
      </c>
      <c r="BV365">
        <v>339.74058866131202</v>
      </c>
      <c r="BW365">
        <v>337.92386930527999</v>
      </c>
      <c r="BX365">
        <v>325.69892355844001</v>
      </c>
      <c r="BY365">
        <v>326.333655882404</v>
      </c>
      <c r="BZ365">
        <v>340.817580248708</v>
      </c>
      <c r="CA365">
        <v>322.203597127303</v>
      </c>
      <c r="CB365">
        <v>339.16433081174898</v>
      </c>
      <c r="CC365">
        <v>326.15077362492798</v>
      </c>
      <c r="CD365">
        <v>333.931368539223</v>
      </c>
      <c r="CE365">
        <v>338.097992664343</v>
      </c>
      <c r="CF365">
        <v>359.728151006502</v>
      </c>
      <c r="CG365">
        <v>382.44200768689501</v>
      </c>
      <c r="CH365">
        <v>393.141145888175</v>
      </c>
      <c r="CI365">
        <v>411.73847223922098</v>
      </c>
      <c r="CJ365">
        <v>363.03724259106599</v>
      </c>
      <c r="CK365">
        <v>359.87424668604802</v>
      </c>
      <c r="CL365">
        <v>347.43154605908802</v>
      </c>
      <c r="CM365">
        <v>338.97654583763801</v>
      </c>
      <c r="CN365">
        <v>345.857648117358</v>
      </c>
      <c r="CO365">
        <v>345.248353171509</v>
      </c>
      <c r="CP365">
        <v>360.24382873224499</v>
      </c>
      <c r="CQ365">
        <v>335.04265108298898</v>
      </c>
      <c r="CR365">
        <v>332.08164279266998</v>
      </c>
      <c r="CS365">
        <v>328.430701612007</v>
      </c>
      <c r="CT365">
        <v>311.58163158789102</v>
      </c>
      <c r="CU365">
        <v>327.59844793870002</v>
      </c>
      <c r="CV365">
        <v>329.50105468614902</v>
      </c>
      <c r="CW365">
        <v>314.90839237642399</v>
      </c>
    </row>
    <row r="366" spans="1:101" x14ac:dyDescent="0.25">
      <c r="A366">
        <v>87.476635514018696</v>
      </c>
      <c r="B366">
        <v>313.52862003602797</v>
      </c>
      <c r="C366">
        <v>324.826203137189</v>
      </c>
      <c r="D366">
        <v>324.70680882045002</v>
      </c>
      <c r="E366">
        <v>318.55018488985701</v>
      </c>
      <c r="F366">
        <v>323.53639024241897</v>
      </c>
      <c r="G366">
        <v>328.06631735232702</v>
      </c>
      <c r="H366">
        <v>336.59324617759501</v>
      </c>
      <c r="I366">
        <v>327.052276990721</v>
      </c>
      <c r="J366">
        <v>322.68333748999498</v>
      </c>
      <c r="K366">
        <v>320.81785669630898</v>
      </c>
      <c r="L366">
        <v>321.85209725449897</v>
      </c>
      <c r="M366">
        <v>339.005724240174</v>
      </c>
      <c r="N366">
        <v>334.42309188592202</v>
      </c>
      <c r="O366">
        <v>338.457142863027</v>
      </c>
      <c r="P366">
        <v>328.75944986965197</v>
      </c>
      <c r="Q366">
        <v>327.05101500580702</v>
      </c>
      <c r="R366">
        <v>327.04242749158999</v>
      </c>
      <c r="S366">
        <v>330.60924873587197</v>
      </c>
      <c r="T366">
        <v>328.617364592478</v>
      </c>
      <c r="U366">
        <v>349.15264091133702</v>
      </c>
      <c r="V366">
        <v>331.17874406751798</v>
      </c>
      <c r="W366">
        <v>332.08681734409799</v>
      </c>
      <c r="X366">
        <v>336.75450988607099</v>
      </c>
      <c r="Y366">
        <v>324.62288291326701</v>
      </c>
      <c r="Z366">
        <v>332.12811062618198</v>
      </c>
      <c r="AA366">
        <v>342.784046089117</v>
      </c>
      <c r="AB366">
        <v>335.52385423888802</v>
      </c>
      <c r="AC366">
        <v>335.80104412800301</v>
      </c>
      <c r="AD366">
        <v>332.93799272995898</v>
      </c>
      <c r="AE366">
        <v>345.12957765538698</v>
      </c>
      <c r="AF366">
        <v>346.07364006162402</v>
      </c>
      <c r="AG366">
        <v>354.23486644029401</v>
      </c>
      <c r="AH366">
        <v>365.90485573975701</v>
      </c>
      <c r="AI366">
        <v>362.806861415154</v>
      </c>
      <c r="AJ366">
        <v>360.62138596252697</v>
      </c>
      <c r="AK366">
        <v>362.430267691712</v>
      </c>
      <c r="AL366">
        <v>367.75085106322598</v>
      </c>
      <c r="AM366">
        <v>369.86362236656998</v>
      </c>
      <c r="AN366">
        <v>367.035652977182</v>
      </c>
      <c r="AO366">
        <v>359.62024148461001</v>
      </c>
      <c r="AP366">
        <v>353.04556370308001</v>
      </c>
      <c r="AQ366">
        <v>353.94542758644002</v>
      </c>
      <c r="AR366">
        <v>345.43405525216298</v>
      </c>
      <c r="AS366">
        <v>352.08396416657399</v>
      </c>
      <c r="AT366">
        <v>344.53723213760497</v>
      </c>
      <c r="AU366">
        <v>346.395136379289</v>
      </c>
      <c r="AV366">
        <v>366.97746438339402</v>
      </c>
      <c r="AW366">
        <v>352.27465196960298</v>
      </c>
      <c r="AX366">
        <v>365.62485239946602</v>
      </c>
      <c r="AY366">
        <v>354.60135813500102</v>
      </c>
      <c r="AZ366">
        <v>353.68429380555801</v>
      </c>
      <c r="BA366">
        <v>349.355723239008</v>
      </c>
      <c r="BB366">
        <v>338.32135454135198</v>
      </c>
      <c r="BC366">
        <v>345.3091846346</v>
      </c>
      <c r="BD366">
        <v>351.35205759505197</v>
      </c>
      <c r="BE366">
        <v>339.76633973750103</v>
      </c>
      <c r="BF366">
        <v>345.449044034694</v>
      </c>
      <c r="BG366">
        <v>337.64442562919402</v>
      </c>
      <c r="BH366">
        <v>341.09272698917198</v>
      </c>
      <c r="BI366">
        <v>346.61055496159702</v>
      </c>
      <c r="BJ366">
        <v>344.59746143607998</v>
      </c>
      <c r="BK366">
        <v>343.00105381106601</v>
      </c>
      <c r="BL366">
        <v>332.810843779565</v>
      </c>
      <c r="BM366">
        <v>338.13847881205498</v>
      </c>
      <c r="BN366">
        <v>338.19755925240599</v>
      </c>
      <c r="BO366">
        <v>334.41815680101303</v>
      </c>
      <c r="BP366">
        <v>345.64915556131598</v>
      </c>
      <c r="BQ366">
        <v>324.77797355440202</v>
      </c>
      <c r="BR366">
        <v>348.55763662819101</v>
      </c>
      <c r="BS366">
        <v>332.88714304914299</v>
      </c>
      <c r="BT366">
        <v>331.98200763927099</v>
      </c>
      <c r="BU366">
        <v>327.94932135810001</v>
      </c>
      <c r="BV366">
        <v>336.65555589265699</v>
      </c>
      <c r="BW366">
        <v>337.76104180462198</v>
      </c>
      <c r="BX366">
        <v>318.11969224094298</v>
      </c>
      <c r="BY366">
        <v>327.699343526164</v>
      </c>
      <c r="BZ366">
        <v>336.71596682431601</v>
      </c>
      <c r="CA366">
        <v>318.81950709770302</v>
      </c>
      <c r="CB366">
        <v>338.06040505210899</v>
      </c>
      <c r="CC366">
        <v>330.88062226786798</v>
      </c>
      <c r="CD366">
        <v>336.77350096220698</v>
      </c>
      <c r="CE366">
        <v>341.14025987215598</v>
      </c>
      <c r="CF366">
        <v>355.50354394004597</v>
      </c>
      <c r="CG366">
        <v>381.67870363211102</v>
      </c>
      <c r="CH366">
        <v>392.18651336319402</v>
      </c>
      <c r="CI366">
        <v>407.53151283399598</v>
      </c>
      <c r="CJ366">
        <v>365.25362232251399</v>
      </c>
      <c r="CK366">
        <v>364.48953161013401</v>
      </c>
      <c r="CL366">
        <v>350.55705881061999</v>
      </c>
      <c r="CM366">
        <v>334.09597057860401</v>
      </c>
      <c r="CN366">
        <v>344.993178507111</v>
      </c>
      <c r="CO366">
        <v>345.41387979622601</v>
      </c>
      <c r="CP366">
        <v>359.12015319197099</v>
      </c>
      <c r="CQ366">
        <v>334.84321435946703</v>
      </c>
      <c r="CR366">
        <v>330.44133256294299</v>
      </c>
      <c r="CS366">
        <v>327.74882291040097</v>
      </c>
      <c r="CT366">
        <v>314.60617337268502</v>
      </c>
      <c r="CU366">
        <v>325.83367897501199</v>
      </c>
      <c r="CV366">
        <v>324.27499488392999</v>
      </c>
      <c r="CW366">
        <v>314.97643886839103</v>
      </c>
    </row>
    <row r="367" spans="1:101" x14ac:dyDescent="0.25">
      <c r="A367">
        <v>87.716955941254994</v>
      </c>
      <c r="B367">
        <v>316.67803945724501</v>
      </c>
      <c r="C367">
        <v>325.08158474960698</v>
      </c>
      <c r="D367">
        <v>321.349973845097</v>
      </c>
      <c r="E367">
        <v>321.11764276797498</v>
      </c>
      <c r="F367">
        <v>326.86395696531503</v>
      </c>
      <c r="G367">
        <v>336.478229057036</v>
      </c>
      <c r="H367">
        <v>335.37637537769399</v>
      </c>
      <c r="I367">
        <v>329.85862359540698</v>
      </c>
      <c r="J367">
        <v>320.01267535663999</v>
      </c>
      <c r="K367">
        <v>322.78790894421797</v>
      </c>
      <c r="L367">
        <v>328.47392876116203</v>
      </c>
      <c r="M367">
        <v>343.42946477370401</v>
      </c>
      <c r="N367">
        <v>339.38282098909201</v>
      </c>
      <c r="O367">
        <v>332.46698491131201</v>
      </c>
      <c r="P367">
        <v>341.98983123295</v>
      </c>
      <c r="Q367">
        <v>335.17529350439202</v>
      </c>
      <c r="R367">
        <v>329.20465534741402</v>
      </c>
      <c r="S367">
        <v>337.045430458292</v>
      </c>
      <c r="T367">
        <v>339.29229511636402</v>
      </c>
      <c r="U367">
        <v>341.99112524079902</v>
      </c>
      <c r="V367">
        <v>331.518382318183</v>
      </c>
      <c r="W367">
        <v>330.13584638108199</v>
      </c>
      <c r="X367">
        <v>339.20361866510001</v>
      </c>
      <c r="Y367">
        <v>324.19919566809898</v>
      </c>
      <c r="Z367">
        <v>333.16899271603501</v>
      </c>
      <c r="AA367">
        <v>338.44696859811597</v>
      </c>
      <c r="AB367">
        <v>345.88323807921199</v>
      </c>
      <c r="AC367">
        <v>339.69688624004601</v>
      </c>
      <c r="AD367">
        <v>336.17179586120398</v>
      </c>
      <c r="AE367">
        <v>345.71890229270599</v>
      </c>
      <c r="AF367">
        <v>354.40166950639002</v>
      </c>
      <c r="AG367">
        <v>362.49968290486999</v>
      </c>
      <c r="AH367">
        <v>364.48064784882399</v>
      </c>
      <c r="AI367">
        <v>364.16687696624098</v>
      </c>
      <c r="AJ367">
        <v>362.59429707796301</v>
      </c>
      <c r="AK367">
        <v>366.26234057051602</v>
      </c>
      <c r="AL367">
        <v>357.92287722273699</v>
      </c>
      <c r="AM367">
        <v>371.53989606562402</v>
      </c>
      <c r="AN367">
        <v>368.91414106897702</v>
      </c>
      <c r="AO367">
        <v>357.417844054272</v>
      </c>
      <c r="AP367">
        <v>355.82329689186298</v>
      </c>
      <c r="AQ367">
        <v>344.88542558404299</v>
      </c>
      <c r="AR367">
        <v>348.44741067289601</v>
      </c>
      <c r="AS367">
        <v>345.81986681395199</v>
      </c>
      <c r="AT367">
        <v>338.07449750899298</v>
      </c>
      <c r="AU367">
        <v>344.34956874926303</v>
      </c>
      <c r="AV367">
        <v>362.20641918015298</v>
      </c>
      <c r="AW367">
        <v>356.70957504724498</v>
      </c>
      <c r="AX367">
        <v>364.18470698983703</v>
      </c>
      <c r="AY367">
        <v>353.755273658882</v>
      </c>
      <c r="AZ367">
        <v>354.88477964746102</v>
      </c>
      <c r="BA367">
        <v>353.03013120267701</v>
      </c>
      <c r="BB367">
        <v>342.677652149415</v>
      </c>
      <c r="BC367">
        <v>348.87567416306598</v>
      </c>
      <c r="BD367">
        <v>355.19473591595403</v>
      </c>
      <c r="BE367">
        <v>341.26178063486401</v>
      </c>
      <c r="BF367">
        <v>351.54034744807899</v>
      </c>
      <c r="BG367">
        <v>332.58543119066098</v>
      </c>
      <c r="BH367">
        <v>339.90142376401297</v>
      </c>
      <c r="BI367">
        <v>346.26467658609198</v>
      </c>
      <c r="BJ367">
        <v>350.63904015786602</v>
      </c>
      <c r="BK367">
        <v>339.49924005087303</v>
      </c>
      <c r="BL367">
        <v>336.45161479347598</v>
      </c>
      <c r="BM367">
        <v>340.14662045757802</v>
      </c>
      <c r="BN367">
        <v>339.06433292857599</v>
      </c>
      <c r="BO367">
        <v>337.10937111750701</v>
      </c>
      <c r="BP367">
        <v>346.63359381025901</v>
      </c>
      <c r="BQ367">
        <v>329.78577316700199</v>
      </c>
      <c r="BR367">
        <v>344.10506779587803</v>
      </c>
      <c r="BS367">
        <v>332.87327368150602</v>
      </c>
      <c r="BT367">
        <v>331.59413791501402</v>
      </c>
      <c r="BU367">
        <v>326.25521667363898</v>
      </c>
      <c r="BV367">
        <v>338.40435402434599</v>
      </c>
      <c r="BW367">
        <v>329.68657503929398</v>
      </c>
      <c r="BX367">
        <v>316.56871458767802</v>
      </c>
      <c r="BY367">
        <v>335.76300757118503</v>
      </c>
      <c r="BZ367">
        <v>331.57633327065702</v>
      </c>
      <c r="CA367">
        <v>325.64689447030202</v>
      </c>
      <c r="CB367">
        <v>341.12194708288399</v>
      </c>
      <c r="CC367">
        <v>343.67347623968499</v>
      </c>
      <c r="CD367">
        <v>345.17146713305198</v>
      </c>
      <c r="CE367">
        <v>342.788021999926</v>
      </c>
      <c r="CF367">
        <v>359.76977794192902</v>
      </c>
      <c r="CG367">
        <v>404.00788763359901</v>
      </c>
      <c r="CH367">
        <v>408.03802166503903</v>
      </c>
      <c r="CI367">
        <v>449.26094178901002</v>
      </c>
      <c r="CJ367">
        <v>382.60023017566601</v>
      </c>
      <c r="CK367">
        <v>370.79231146504998</v>
      </c>
      <c r="CL367">
        <v>355.401551868757</v>
      </c>
      <c r="CM367">
        <v>343.21505290419901</v>
      </c>
      <c r="CN367">
        <v>348.70637957541197</v>
      </c>
      <c r="CO367">
        <v>351.53824514352601</v>
      </c>
      <c r="CP367">
        <v>354.96960630604599</v>
      </c>
      <c r="CQ367">
        <v>336.71023201980199</v>
      </c>
      <c r="CR367">
        <v>324.91511344517801</v>
      </c>
      <c r="CS367">
        <v>332.02798457290498</v>
      </c>
      <c r="CT367">
        <v>320.70449606059299</v>
      </c>
      <c r="CU367">
        <v>326.77986878882899</v>
      </c>
      <c r="CV367">
        <v>315.782170255707</v>
      </c>
      <c r="CW367">
        <v>321.32644129516302</v>
      </c>
    </row>
    <row r="368" spans="1:101" x14ac:dyDescent="0.25">
      <c r="A368">
        <v>87.957276368491307</v>
      </c>
      <c r="B368">
        <v>320.68662257538699</v>
      </c>
      <c r="C368">
        <v>327.26111592100898</v>
      </c>
      <c r="D368">
        <v>315.3015352832</v>
      </c>
      <c r="E368">
        <v>332.33087283461401</v>
      </c>
      <c r="F368">
        <v>328.17131293548903</v>
      </c>
      <c r="G368">
        <v>339.43732988989302</v>
      </c>
      <c r="H368">
        <v>328.73066995743</v>
      </c>
      <c r="I368">
        <v>333.11483181655501</v>
      </c>
      <c r="J368">
        <v>323.66106092699999</v>
      </c>
      <c r="K368">
        <v>322.50995481459</v>
      </c>
      <c r="L368">
        <v>329.87780516928501</v>
      </c>
      <c r="M368">
        <v>339.50217579987299</v>
      </c>
      <c r="N368">
        <v>342.73398450945302</v>
      </c>
      <c r="O368">
        <v>323.85748462274</v>
      </c>
      <c r="P368">
        <v>345.33391459341198</v>
      </c>
      <c r="Q368">
        <v>334.46867205231598</v>
      </c>
      <c r="R368">
        <v>332.55778532797001</v>
      </c>
      <c r="S368">
        <v>335.74630660652798</v>
      </c>
      <c r="T368">
        <v>342.36497469673401</v>
      </c>
      <c r="U368">
        <v>333.24741228449801</v>
      </c>
      <c r="V368">
        <v>335.14296256688499</v>
      </c>
      <c r="W368">
        <v>327.84167547081199</v>
      </c>
      <c r="X368">
        <v>335.49239700216202</v>
      </c>
      <c r="Y368">
        <v>325.25108246160499</v>
      </c>
      <c r="Z368">
        <v>339.541649028287</v>
      </c>
      <c r="AA368">
        <v>335.766398959973</v>
      </c>
      <c r="AB368">
        <v>347.23872487384102</v>
      </c>
      <c r="AC368">
        <v>341.15414515962499</v>
      </c>
      <c r="AD368">
        <v>340.262392690149</v>
      </c>
      <c r="AE368">
        <v>346.05645610109002</v>
      </c>
      <c r="AF368">
        <v>355.77450316075101</v>
      </c>
      <c r="AG368">
        <v>365.298675134299</v>
      </c>
      <c r="AH368">
        <v>361.88309538576698</v>
      </c>
      <c r="AI368">
        <v>358.78445336908197</v>
      </c>
      <c r="AJ368">
        <v>364.03947278009502</v>
      </c>
      <c r="AK368">
        <v>363.78934074693399</v>
      </c>
      <c r="AL368">
        <v>353.167121090477</v>
      </c>
      <c r="AM368">
        <v>368.401674431804</v>
      </c>
      <c r="AN368">
        <v>370.76765084320499</v>
      </c>
      <c r="AO368">
        <v>346.37204701672999</v>
      </c>
      <c r="AP368">
        <v>358.38202284242499</v>
      </c>
      <c r="AQ368">
        <v>335.344363386856</v>
      </c>
      <c r="AR368">
        <v>348.198550525332</v>
      </c>
      <c r="AS368">
        <v>341.39540777891102</v>
      </c>
      <c r="AT368">
        <v>335.17693858942198</v>
      </c>
      <c r="AU368">
        <v>348.12266985283799</v>
      </c>
      <c r="AV368">
        <v>356.63754118864898</v>
      </c>
      <c r="AW368">
        <v>358.476057634933</v>
      </c>
      <c r="AX368">
        <v>363.30800920161801</v>
      </c>
      <c r="AY368">
        <v>350.54467615918901</v>
      </c>
      <c r="AZ368">
        <v>351.48839132830102</v>
      </c>
      <c r="BA368">
        <v>354.04013222713297</v>
      </c>
      <c r="BB368">
        <v>345.77449756645302</v>
      </c>
      <c r="BC368">
        <v>350.35437857799297</v>
      </c>
      <c r="BD368">
        <v>356.63561087150202</v>
      </c>
      <c r="BE368">
        <v>342.361587077222</v>
      </c>
      <c r="BF368">
        <v>353.21602328842999</v>
      </c>
      <c r="BG368">
        <v>332.01351793609302</v>
      </c>
      <c r="BH368">
        <v>342.58748240542201</v>
      </c>
      <c r="BI368">
        <v>346.11522096270699</v>
      </c>
      <c r="BJ368">
        <v>350.19064934388001</v>
      </c>
      <c r="BK368">
        <v>342.12529847207702</v>
      </c>
      <c r="BL368">
        <v>333.651580404534</v>
      </c>
      <c r="BM368">
        <v>335.53624281355502</v>
      </c>
      <c r="BN368">
        <v>339.04535675254903</v>
      </c>
      <c r="BO368">
        <v>338.93693417713803</v>
      </c>
      <c r="BP368">
        <v>351.69823216087599</v>
      </c>
      <c r="BQ368">
        <v>329.25139203086701</v>
      </c>
      <c r="BR368">
        <v>338.65098744008401</v>
      </c>
      <c r="BS368">
        <v>331.27499897368699</v>
      </c>
      <c r="BT368">
        <v>329.49576535061999</v>
      </c>
      <c r="BU368">
        <v>322.83084065684699</v>
      </c>
      <c r="BV368">
        <v>337.33671174172503</v>
      </c>
      <c r="BW368">
        <v>324.08840523434202</v>
      </c>
      <c r="BX368">
        <v>312.22695457463499</v>
      </c>
      <c r="BY368">
        <v>336.743189334428</v>
      </c>
      <c r="BZ368">
        <v>328.59086687994301</v>
      </c>
      <c r="CA368">
        <v>333.9856285441</v>
      </c>
      <c r="CB368">
        <v>337.04049329276398</v>
      </c>
      <c r="CC368">
        <v>346.66171291777903</v>
      </c>
      <c r="CD368">
        <v>346.33567060207997</v>
      </c>
      <c r="CE368">
        <v>344.77246768937999</v>
      </c>
      <c r="CF368">
        <v>357.66190752279903</v>
      </c>
      <c r="CG368">
        <v>412.13823948849802</v>
      </c>
      <c r="CH368">
        <v>406.836894409634</v>
      </c>
      <c r="CI368">
        <v>462.60353743649301</v>
      </c>
      <c r="CJ368">
        <v>388.62601884606499</v>
      </c>
      <c r="CK368">
        <v>374.05450311490603</v>
      </c>
      <c r="CL368">
        <v>355.235250101026</v>
      </c>
      <c r="CM368">
        <v>345.73820889957801</v>
      </c>
      <c r="CN368">
        <v>345.96868903541002</v>
      </c>
      <c r="CO368">
        <v>350.77274399310397</v>
      </c>
      <c r="CP368">
        <v>349.449448717</v>
      </c>
      <c r="CQ368">
        <v>334.93571569354901</v>
      </c>
      <c r="CR368">
        <v>320.595659518849</v>
      </c>
      <c r="CS368">
        <v>327.79090790496599</v>
      </c>
      <c r="CT368">
        <v>320.31270206495998</v>
      </c>
      <c r="CU368">
        <v>324.82758371622299</v>
      </c>
      <c r="CV368">
        <v>310.96014798924602</v>
      </c>
      <c r="CW368">
        <v>327.63402957968799</v>
      </c>
    </row>
    <row r="369" spans="1:101" x14ac:dyDescent="0.25">
      <c r="A369">
        <v>88.197596795727605</v>
      </c>
      <c r="B369">
        <v>320.69171241857498</v>
      </c>
      <c r="C369">
        <v>327.265526821408</v>
      </c>
      <c r="D369">
        <v>315.29167698242298</v>
      </c>
      <c r="E369">
        <v>332.32007594329798</v>
      </c>
      <c r="F369">
        <v>328.16758427479698</v>
      </c>
      <c r="G369">
        <v>339.43706190039399</v>
      </c>
      <c r="H369">
        <v>328.72530258131599</v>
      </c>
      <c r="I369">
        <v>333.127746115815</v>
      </c>
      <c r="J369">
        <v>323.64851617128602</v>
      </c>
      <c r="K369">
        <v>322.51162654197401</v>
      </c>
      <c r="L369">
        <v>329.87346043446502</v>
      </c>
      <c r="M369">
        <v>339.49431818746802</v>
      </c>
      <c r="N369">
        <v>342.73052383895703</v>
      </c>
      <c r="O369">
        <v>323.84598598352397</v>
      </c>
      <c r="P369">
        <v>345.30644928995298</v>
      </c>
      <c r="Q369">
        <v>334.45460682007598</v>
      </c>
      <c r="R369">
        <v>332.54471510223402</v>
      </c>
      <c r="S369">
        <v>335.74570949525798</v>
      </c>
      <c r="T369">
        <v>342.34990751185802</v>
      </c>
      <c r="U369">
        <v>333.23324167026999</v>
      </c>
      <c r="V369">
        <v>335.12255054255297</v>
      </c>
      <c r="W369">
        <v>327.82874045676698</v>
      </c>
      <c r="X369">
        <v>335.47929563316097</v>
      </c>
      <c r="Y369">
        <v>325.22214886149601</v>
      </c>
      <c r="Z369">
        <v>339.51571151016401</v>
      </c>
      <c r="AA369">
        <v>335.74628386701102</v>
      </c>
      <c r="AB369">
        <v>347.22216871326202</v>
      </c>
      <c r="AC369">
        <v>341.14088268744803</v>
      </c>
      <c r="AD369">
        <v>340.23536960385297</v>
      </c>
      <c r="AE369">
        <v>346.03933684748398</v>
      </c>
      <c r="AF369">
        <v>355.72867271374702</v>
      </c>
      <c r="AG369">
        <v>365.255475749531</v>
      </c>
      <c r="AH369">
        <v>361.86494100013903</v>
      </c>
      <c r="AI369">
        <v>358.73862766117998</v>
      </c>
      <c r="AJ369">
        <v>364.01091467589799</v>
      </c>
      <c r="AK369">
        <v>363.76018722767799</v>
      </c>
      <c r="AL369">
        <v>353.14291031849399</v>
      </c>
      <c r="AM369">
        <v>368.36328692111402</v>
      </c>
      <c r="AN369">
        <v>370.73753442996599</v>
      </c>
      <c r="AO369">
        <v>346.34269474809099</v>
      </c>
      <c r="AP369">
        <v>358.38268107466803</v>
      </c>
      <c r="AQ369">
        <v>335.32881010345102</v>
      </c>
      <c r="AR369">
        <v>348.18721432957699</v>
      </c>
      <c r="AS369">
        <v>341.40893199311699</v>
      </c>
      <c r="AT369">
        <v>335.18892990552501</v>
      </c>
      <c r="AU369">
        <v>348.12320455998798</v>
      </c>
      <c r="AV369">
        <v>356.62879548482698</v>
      </c>
      <c r="AW369">
        <v>358.46294848379</v>
      </c>
      <c r="AX369">
        <v>363.30386936512201</v>
      </c>
      <c r="AY369">
        <v>350.54874583241201</v>
      </c>
      <c r="AZ369">
        <v>351.49243419408702</v>
      </c>
      <c r="BA369">
        <v>354.02443404398201</v>
      </c>
      <c r="BB369">
        <v>345.774866445501</v>
      </c>
      <c r="BC369">
        <v>350.35740505247497</v>
      </c>
      <c r="BD369">
        <v>356.638771291789</v>
      </c>
      <c r="BE369">
        <v>342.36271185802298</v>
      </c>
      <c r="BF369">
        <v>353.22469924768598</v>
      </c>
      <c r="BG369">
        <v>332.02971795357701</v>
      </c>
      <c r="BH369">
        <v>342.58633336734499</v>
      </c>
      <c r="BI369">
        <v>346.11098930469302</v>
      </c>
      <c r="BJ369">
        <v>350.19597924581399</v>
      </c>
      <c r="BK369">
        <v>342.12297674075398</v>
      </c>
      <c r="BL369">
        <v>333.65189074038199</v>
      </c>
      <c r="BM369">
        <v>335.545071287523</v>
      </c>
      <c r="BN369">
        <v>339.04918860905599</v>
      </c>
      <c r="BO369">
        <v>338.93928554873497</v>
      </c>
      <c r="BP369">
        <v>351.70618522393301</v>
      </c>
      <c r="BQ369">
        <v>329.26532393474201</v>
      </c>
      <c r="BR369">
        <v>338.65939428308297</v>
      </c>
      <c r="BS369">
        <v>331.25846008979897</v>
      </c>
      <c r="BT369">
        <v>329.49266750242799</v>
      </c>
      <c r="BU369">
        <v>322.810279974548</v>
      </c>
      <c r="BV369">
        <v>337.34068236529401</v>
      </c>
      <c r="BW369">
        <v>324.090828748837</v>
      </c>
      <c r="BX369">
        <v>312.217537034168</v>
      </c>
      <c r="BY369">
        <v>336.74878240107</v>
      </c>
      <c r="BZ369">
        <v>328.584956636436</v>
      </c>
      <c r="CA369">
        <v>333.98371657228</v>
      </c>
      <c r="CB369">
        <v>337.03813117028398</v>
      </c>
      <c r="CC369">
        <v>346.66536205173401</v>
      </c>
      <c r="CD369">
        <v>346.34487982890602</v>
      </c>
      <c r="CE369">
        <v>344.78950546251201</v>
      </c>
      <c r="CF369">
        <v>357.66365162248297</v>
      </c>
      <c r="CG369">
        <v>412.15830916249502</v>
      </c>
      <c r="CH369">
        <v>406.85872568542999</v>
      </c>
      <c r="CI369">
        <v>462.64907165559202</v>
      </c>
      <c r="CJ369">
        <v>388.635842642196</v>
      </c>
      <c r="CK369">
        <v>374.08501110506302</v>
      </c>
      <c r="CL369">
        <v>355.24441149939997</v>
      </c>
      <c r="CM369">
        <v>345.731892550645</v>
      </c>
      <c r="CN369">
        <v>345.96486386865399</v>
      </c>
      <c r="CO369">
        <v>350.78311395348402</v>
      </c>
      <c r="CP369">
        <v>349.46347495165799</v>
      </c>
      <c r="CQ369">
        <v>334.92568315958101</v>
      </c>
      <c r="CR369">
        <v>320.58689386755299</v>
      </c>
      <c r="CS369">
        <v>327.797952544309</v>
      </c>
      <c r="CT369">
        <v>320.30237280097703</v>
      </c>
      <c r="CU369">
        <v>324.81797596270798</v>
      </c>
      <c r="CV369">
        <v>310.956795036286</v>
      </c>
      <c r="CW369">
        <v>327.63480783813901</v>
      </c>
    </row>
    <row r="370" spans="1:101" x14ac:dyDescent="0.25">
      <c r="A370">
        <v>88.437917222963904</v>
      </c>
      <c r="B370">
        <v>320.69171241857498</v>
      </c>
      <c r="C370">
        <v>327.265526821408</v>
      </c>
      <c r="D370">
        <v>315.29167698242298</v>
      </c>
      <c r="E370">
        <v>332.32007594329798</v>
      </c>
      <c r="F370">
        <v>328.16758427479698</v>
      </c>
      <c r="G370">
        <v>339.43706190039399</v>
      </c>
      <c r="H370">
        <v>328.72530258131599</v>
      </c>
      <c r="I370">
        <v>333.127746115815</v>
      </c>
      <c r="J370">
        <v>323.64851617128602</v>
      </c>
      <c r="K370">
        <v>322.51162654197401</v>
      </c>
      <c r="L370">
        <v>329.87346043446502</v>
      </c>
      <c r="M370">
        <v>339.49431818746802</v>
      </c>
      <c r="N370">
        <v>342.73052383895703</v>
      </c>
      <c r="O370">
        <v>323.84598598352397</v>
      </c>
      <c r="P370">
        <v>345.30644928995298</v>
      </c>
      <c r="Q370">
        <v>334.45460682007598</v>
      </c>
      <c r="R370">
        <v>332.54471510223402</v>
      </c>
      <c r="S370">
        <v>335.74570949525798</v>
      </c>
      <c r="T370">
        <v>342.34990751185802</v>
      </c>
      <c r="U370">
        <v>333.23324167026999</v>
      </c>
      <c r="V370">
        <v>335.12255054255297</v>
      </c>
      <c r="W370">
        <v>327.82874045676698</v>
      </c>
      <c r="X370">
        <v>335.47929563316097</v>
      </c>
      <c r="Y370">
        <v>325.22214886149601</v>
      </c>
      <c r="Z370">
        <v>339.51571151016401</v>
      </c>
      <c r="AA370">
        <v>335.74628386701102</v>
      </c>
      <c r="AB370">
        <v>347.22216871326202</v>
      </c>
      <c r="AC370">
        <v>341.14088268744803</v>
      </c>
      <c r="AD370">
        <v>340.23536960385297</v>
      </c>
      <c r="AE370">
        <v>346.03933684748398</v>
      </c>
      <c r="AF370">
        <v>355.72867271374702</v>
      </c>
      <c r="AG370">
        <v>365.255475749531</v>
      </c>
      <c r="AH370">
        <v>361.86494100013903</v>
      </c>
      <c r="AI370">
        <v>358.73862766117998</v>
      </c>
      <c r="AJ370">
        <v>364.01091467589799</v>
      </c>
      <c r="AK370">
        <v>363.76018722767799</v>
      </c>
      <c r="AL370">
        <v>353.14291031849399</v>
      </c>
      <c r="AM370">
        <v>368.36328692111402</v>
      </c>
      <c r="AN370">
        <v>370.73753442996599</v>
      </c>
      <c r="AO370">
        <v>346.34269474809099</v>
      </c>
      <c r="AP370">
        <v>358.38268107466803</v>
      </c>
      <c r="AQ370">
        <v>335.32881010345102</v>
      </c>
      <c r="AR370">
        <v>348.18721432957699</v>
      </c>
      <c r="AS370">
        <v>341.40893199311699</v>
      </c>
      <c r="AT370">
        <v>335.18892990552501</v>
      </c>
      <c r="AU370">
        <v>348.12320455998798</v>
      </c>
      <c r="AV370">
        <v>356.62879548482698</v>
      </c>
      <c r="AW370">
        <v>358.46294848379</v>
      </c>
      <c r="AX370">
        <v>363.30386936512201</v>
      </c>
      <c r="AY370">
        <v>350.54874583241201</v>
      </c>
      <c r="AZ370">
        <v>351.49243419408702</v>
      </c>
      <c r="BA370">
        <v>354.02443404398201</v>
      </c>
      <c r="BB370">
        <v>345.774866445501</v>
      </c>
      <c r="BC370">
        <v>350.35740505247497</v>
      </c>
      <c r="BD370">
        <v>356.638771291789</v>
      </c>
      <c r="BE370">
        <v>342.36271185802298</v>
      </c>
      <c r="BF370">
        <v>353.22469924768598</v>
      </c>
      <c r="BG370">
        <v>332.02971795357701</v>
      </c>
      <c r="BH370">
        <v>342.58633336734499</v>
      </c>
      <c r="BI370">
        <v>346.11098930469302</v>
      </c>
      <c r="BJ370">
        <v>350.19597924581399</v>
      </c>
      <c r="BK370">
        <v>342.12297674075398</v>
      </c>
      <c r="BL370">
        <v>333.65189074038199</v>
      </c>
      <c r="BM370">
        <v>335.545071287523</v>
      </c>
      <c r="BN370">
        <v>339.04918860905599</v>
      </c>
      <c r="BO370">
        <v>338.93928554873497</v>
      </c>
      <c r="BP370">
        <v>351.70618522393301</v>
      </c>
      <c r="BQ370">
        <v>329.26532393474201</v>
      </c>
      <c r="BR370">
        <v>338.65939428308297</v>
      </c>
      <c r="BS370">
        <v>331.25846008979897</v>
      </c>
      <c r="BT370">
        <v>329.49266750242799</v>
      </c>
      <c r="BU370">
        <v>322.810279974548</v>
      </c>
      <c r="BV370">
        <v>337.34068236529401</v>
      </c>
      <c r="BW370">
        <v>324.090828748837</v>
      </c>
      <c r="BX370">
        <v>312.217537034168</v>
      </c>
      <c r="BY370">
        <v>336.74878240107</v>
      </c>
      <c r="BZ370">
        <v>328.584956636436</v>
      </c>
      <c r="CA370">
        <v>333.98371657228</v>
      </c>
      <c r="CB370">
        <v>337.03813117028398</v>
      </c>
      <c r="CC370">
        <v>346.66536205173401</v>
      </c>
      <c r="CD370">
        <v>346.34487982890602</v>
      </c>
      <c r="CE370">
        <v>344.78950546251201</v>
      </c>
      <c r="CF370">
        <v>357.66365162248297</v>
      </c>
      <c r="CG370">
        <v>412.15830916249502</v>
      </c>
      <c r="CH370">
        <v>406.85872568542999</v>
      </c>
      <c r="CI370">
        <v>462.64907165559202</v>
      </c>
      <c r="CJ370">
        <v>388.635842642196</v>
      </c>
      <c r="CK370">
        <v>374.08501110506302</v>
      </c>
      <c r="CL370">
        <v>355.24441149939997</v>
      </c>
      <c r="CM370">
        <v>345.731892550645</v>
      </c>
      <c r="CN370">
        <v>345.96486386865399</v>
      </c>
      <c r="CO370">
        <v>350.78311395348402</v>
      </c>
      <c r="CP370">
        <v>349.46347495165799</v>
      </c>
      <c r="CQ370">
        <v>334.92568315958101</v>
      </c>
      <c r="CR370">
        <v>320.58689386755299</v>
      </c>
      <c r="CS370">
        <v>327.797952544309</v>
      </c>
      <c r="CT370">
        <v>320.30237280097703</v>
      </c>
      <c r="CU370">
        <v>324.81797596270798</v>
      </c>
      <c r="CV370">
        <v>310.956795036286</v>
      </c>
      <c r="CW370">
        <v>327.63480783813901</v>
      </c>
    </row>
    <row r="371" spans="1:101" x14ac:dyDescent="0.25">
      <c r="A371">
        <v>88.678237650200202</v>
      </c>
      <c r="B371">
        <v>320.64500828897599</v>
      </c>
      <c r="C371">
        <v>327.15822978190101</v>
      </c>
      <c r="D371">
        <v>315.208348805946</v>
      </c>
      <c r="E371">
        <v>332.18360217684801</v>
      </c>
      <c r="F371">
        <v>328.39326856246498</v>
      </c>
      <c r="G371">
        <v>339.46868854162301</v>
      </c>
      <c r="H371">
        <v>328.51459139733498</v>
      </c>
      <c r="I371">
        <v>332.94400942213201</v>
      </c>
      <c r="J371">
        <v>323.67430484345101</v>
      </c>
      <c r="K371">
        <v>322.44169536186502</v>
      </c>
      <c r="L371">
        <v>329.75359582545201</v>
      </c>
      <c r="M371">
        <v>339.40519451188101</v>
      </c>
      <c r="N371">
        <v>342.43786490176399</v>
      </c>
      <c r="O371">
        <v>323.79371943731098</v>
      </c>
      <c r="P371">
        <v>345.16040323800701</v>
      </c>
      <c r="Q371">
        <v>334.48132993675199</v>
      </c>
      <c r="R371">
        <v>332.44089163710697</v>
      </c>
      <c r="S371">
        <v>335.640917442974</v>
      </c>
      <c r="T371">
        <v>342.23256589181699</v>
      </c>
      <c r="U371">
        <v>333.11646226012101</v>
      </c>
      <c r="V371">
        <v>335.06895123836699</v>
      </c>
      <c r="W371">
        <v>327.73800520828797</v>
      </c>
      <c r="X371">
        <v>335.49144284702197</v>
      </c>
      <c r="Y371">
        <v>325.24517321149102</v>
      </c>
      <c r="Z371">
        <v>339.29637238851399</v>
      </c>
      <c r="AA371">
        <v>335.53065259871198</v>
      </c>
      <c r="AB371">
        <v>347.02352007132998</v>
      </c>
      <c r="AC371">
        <v>341.00527244899803</v>
      </c>
      <c r="AD371">
        <v>340.1667696993</v>
      </c>
      <c r="AE371">
        <v>345.85120721993701</v>
      </c>
      <c r="AF371">
        <v>355.363738056996</v>
      </c>
      <c r="AG371">
        <v>365.13858919388701</v>
      </c>
      <c r="AH371">
        <v>361.692108710014</v>
      </c>
      <c r="AI371">
        <v>358.629050760079</v>
      </c>
      <c r="AJ371">
        <v>363.847016894143</v>
      </c>
      <c r="AK371">
        <v>363.59749769548</v>
      </c>
      <c r="AL371">
        <v>352.98319542890999</v>
      </c>
      <c r="AM371">
        <v>368.29888956208401</v>
      </c>
      <c r="AN371">
        <v>370.55085918102799</v>
      </c>
      <c r="AO371">
        <v>346.33140535831097</v>
      </c>
      <c r="AP371">
        <v>358.32300923168299</v>
      </c>
      <c r="AQ371">
        <v>335.274216839389</v>
      </c>
      <c r="AR371">
        <v>348.05619979606098</v>
      </c>
      <c r="AS371">
        <v>341.06481406325003</v>
      </c>
      <c r="AT371">
        <v>335.21211433687199</v>
      </c>
      <c r="AU371">
        <v>348.04550722407902</v>
      </c>
      <c r="AV371">
        <v>356.43782527025098</v>
      </c>
      <c r="AW371">
        <v>358.272777481932</v>
      </c>
      <c r="AX371">
        <v>363.21566345783998</v>
      </c>
      <c r="AY371">
        <v>350.49791167935598</v>
      </c>
      <c r="AZ371">
        <v>351.41295754943098</v>
      </c>
      <c r="BA371">
        <v>353.927936776796</v>
      </c>
      <c r="BB371">
        <v>345.66993388657301</v>
      </c>
      <c r="BC371">
        <v>350.26894115800002</v>
      </c>
      <c r="BD371">
        <v>356.60677921222702</v>
      </c>
      <c r="BE371">
        <v>342.40433474233402</v>
      </c>
      <c r="BF371">
        <v>353.04049533918601</v>
      </c>
      <c r="BG371">
        <v>331.966928055398</v>
      </c>
      <c r="BH371">
        <v>342.56423193689398</v>
      </c>
      <c r="BI371">
        <v>346.02371288179501</v>
      </c>
      <c r="BJ371">
        <v>350.15166404247998</v>
      </c>
      <c r="BK371">
        <v>342.083832310746</v>
      </c>
      <c r="BL371">
        <v>333.653568270552</v>
      </c>
      <c r="BM371">
        <v>335.47979791399302</v>
      </c>
      <c r="BN371">
        <v>338.923658194182</v>
      </c>
      <c r="BO371">
        <v>338.77573294602502</v>
      </c>
      <c r="BP371">
        <v>351.44737640598203</v>
      </c>
      <c r="BQ371">
        <v>329.27368329707798</v>
      </c>
      <c r="BR371">
        <v>338.502009445672</v>
      </c>
      <c r="BS371">
        <v>331.37768897696998</v>
      </c>
      <c r="BT371">
        <v>329.48065539754401</v>
      </c>
      <c r="BU371">
        <v>322.68108187864499</v>
      </c>
      <c r="BV371">
        <v>337.26675598506398</v>
      </c>
      <c r="BW371">
        <v>324.04220128721897</v>
      </c>
      <c r="BX371">
        <v>312.33214415255702</v>
      </c>
      <c r="BY371">
        <v>336.557233972424</v>
      </c>
      <c r="BZ371">
        <v>328.52912900837799</v>
      </c>
      <c r="CA371">
        <v>333.92114835365402</v>
      </c>
      <c r="CB371">
        <v>337.01385253706002</v>
      </c>
      <c r="CC371">
        <v>346.58505207188</v>
      </c>
      <c r="CD371">
        <v>346.17455370108598</v>
      </c>
      <c r="CE371">
        <v>344.631493622449</v>
      </c>
      <c r="CF371">
        <v>357.60744476517499</v>
      </c>
      <c r="CG371">
        <v>411.93105440217198</v>
      </c>
      <c r="CH371">
        <v>406.657009490723</v>
      </c>
      <c r="CI371">
        <v>462.029114866128</v>
      </c>
      <c r="CJ371">
        <v>388.26171737932202</v>
      </c>
      <c r="CK371">
        <v>373.77136799821699</v>
      </c>
      <c r="CL371">
        <v>355.06493157403798</v>
      </c>
      <c r="CM371">
        <v>345.58861527383999</v>
      </c>
      <c r="CN371">
        <v>346.06623168494798</v>
      </c>
      <c r="CO371">
        <v>350.68296062601797</v>
      </c>
      <c r="CP371">
        <v>349.40341376491801</v>
      </c>
      <c r="CQ371">
        <v>334.72364429841201</v>
      </c>
      <c r="CR371">
        <v>320.43467738391098</v>
      </c>
      <c r="CS371">
        <v>327.77965030212698</v>
      </c>
      <c r="CT371">
        <v>320.22863103361902</v>
      </c>
      <c r="CU371">
        <v>324.84776698821099</v>
      </c>
      <c r="CV371">
        <v>311.048563784078</v>
      </c>
      <c r="CW371">
        <v>327.60765383437001</v>
      </c>
    </row>
    <row r="372" spans="1:101" x14ac:dyDescent="0.25">
      <c r="A372">
        <v>88.918558077436501</v>
      </c>
      <c r="B372">
        <v>314.635399157861</v>
      </c>
      <c r="C372">
        <v>323.66557461158499</v>
      </c>
      <c r="D372">
        <v>316.951518177575</v>
      </c>
      <c r="E372">
        <v>327.65482022542898</v>
      </c>
      <c r="F372">
        <v>332.54686466096598</v>
      </c>
      <c r="G372">
        <v>331.74479347212599</v>
      </c>
      <c r="H372">
        <v>333.394428217339</v>
      </c>
      <c r="I372">
        <v>335.50135577585502</v>
      </c>
      <c r="J372">
        <v>327.459406876316</v>
      </c>
      <c r="K372">
        <v>324.94917227834202</v>
      </c>
      <c r="L372">
        <v>323.37652199424798</v>
      </c>
      <c r="M372">
        <v>340.49604803335302</v>
      </c>
      <c r="N372">
        <v>341.759591634537</v>
      </c>
      <c r="O372">
        <v>327.741138220626</v>
      </c>
      <c r="P372">
        <v>339.66872288395598</v>
      </c>
      <c r="Q372">
        <v>333.45585380761798</v>
      </c>
      <c r="R372">
        <v>337.10494193129</v>
      </c>
      <c r="S372">
        <v>330.65658974003998</v>
      </c>
      <c r="T372">
        <v>331.609823241946</v>
      </c>
      <c r="U372">
        <v>326.29829438246702</v>
      </c>
      <c r="V372">
        <v>333.21763150547798</v>
      </c>
      <c r="W372">
        <v>327.253463622065</v>
      </c>
      <c r="X372">
        <v>332.20368823808201</v>
      </c>
      <c r="Y372">
        <v>327.32725564336903</v>
      </c>
      <c r="Z372">
        <v>334.15239026128103</v>
      </c>
      <c r="AA372">
        <v>333.388368844323</v>
      </c>
      <c r="AB372">
        <v>335.34119752745698</v>
      </c>
      <c r="AC372">
        <v>337.04057209368602</v>
      </c>
      <c r="AD372">
        <v>343.87038320609997</v>
      </c>
      <c r="AE372">
        <v>342.46403418171599</v>
      </c>
      <c r="AF372">
        <v>345.68412212689799</v>
      </c>
      <c r="AG372">
        <v>365.43758364568902</v>
      </c>
      <c r="AH372">
        <v>355.17263992359398</v>
      </c>
      <c r="AI372">
        <v>358.19972626161899</v>
      </c>
      <c r="AJ372">
        <v>366.319310829431</v>
      </c>
      <c r="AK372">
        <v>366.06649132661897</v>
      </c>
      <c r="AL372">
        <v>361.84654987407401</v>
      </c>
      <c r="AM372">
        <v>366.12920935638698</v>
      </c>
      <c r="AN372">
        <v>369.14379051591101</v>
      </c>
      <c r="AO372">
        <v>350.60642431288198</v>
      </c>
      <c r="AP372">
        <v>343.76723223084798</v>
      </c>
      <c r="AQ372">
        <v>331.781830283342</v>
      </c>
      <c r="AR372">
        <v>342.41941931495597</v>
      </c>
      <c r="AS372">
        <v>340.620548704665</v>
      </c>
      <c r="AT372">
        <v>341.96976897474798</v>
      </c>
      <c r="AU372">
        <v>355.05738815047602</v>
      </c>
      <c r="AV372">
        <v>356.089987785105</v>
      </c>
      <c r="AW372">
        <v>353.35605731559502</v>
      </c>
      <c r="AX372">
        <v>360.44046591972602</v>
      </c>
      <c r="AY372">
        <v>350.62972623249402</v>
      </c>
      <c r="AZ372">
        <v>345.58268914062103</v>
      </c>
      <c r="BA372">
        <v>354.74129192131397</v>
      </c>
      <c r="BB372">
        <v>348.67017738767299</v>
      </c>
      <c r="BC372">
        <v>347.034638118072</v>
      </c>
      <c r="BD372">
        <v>356.94611021331298</v>
      </c>
      <c r="BE372">
        <v>347.620608707879</v>
      </c>
      <c r="BF372">
        <v>342.21703108991699</v>
      </c>
      <c r="BG372">
        <v>335.915099618341</v>
      </c>
      <c r="BH372">
        <v>341.07100290906601</v>
      </c>
      <c r="BI372">
        <v>345.93827171675002</v>
      </c>
      <c r="BJ372">
        <v>347.01968832804198</v>
      </c>
      <c r="BK372">
        <v>347.30310629276801</v>
      </c>
      <c r="BL372">
        <v>342.15644946717202</v>
      </c>
      <c r="BM372">
        <v>334.63128813806901</v>
      </c>
      <c r="BN372">
        <v>340.44962771770901</v>
      </c>
      <c r="BO372">
        <v>337.67143067825998</v>
      </c>
      <c r="BP372">
        <v>352.27478365405</v>
      </c>
      <c r="BQ372">
        <v>335.98741990010001</v>
      </c>
      <c r="BR372">
        <v>336.10497103442299</v>
      </c>
      <c r="BS372">
        <v>335.91179551306197</v>
      </c>
      <c r="BT372">
        <v>331.25991695130699</v>
      </c>
      <c r="BU372">
        <v>324.194480240551</v>
      </c>
      <c r="BV372">
        <v>330.46987459641798</v>
      </c>
      <c r="BW372">
        <v>328.69143873490498</v>
      </c>
      <c r="BX372">
        <v>319.916242696317</v>
      </c>
      <c r="BY372">
        <v>332.85993178668201</v>
      </c>
      <c r="BZ372">
        <v>330.83922131805002</v>
      </c>
      <c r="CA372">
        <v>339.04477732758897</v>
      </c>
      <c r="CB372">
        <v>336.16443351233801</v>
      </c>
      <c r="CC372">
        <v>340.434025552295</v>
      </c>
      <c r="CD372">
        <v>344.31936727078198</v>
      </c>
      <c r="CE372">
        <v>341.17879857265399</v>
      </c>
      <c r="CF372">
        <v>371.32119062227702</v>
      </c>
      <c r="CG372">
        <v>415.37342091488301</v>
      </c>
      <c r="CH372">
        <v>420.77522126218798</v>
      </c>
      <c r="CI372">
        <v>476.01447861896003</v>
      </c>
      <c r="CJ372">
        <v>399.52603099158199</v>
      </c>
      <c r="CK372">
        <v>378.01044754272101</v>
      </c>
      <c r="CL372">
        <v>364.49564235397003</v>
      </c>
      <c r="CM372">
        <v>359.68863990322097</v>
      </c>
      <c r="CN372">
        <v>357.64775473816701</v>
      </c>
      <c r="CO372">
        <v>366.30407588276</v>
      </c>
      <c r="CP372">
        <v>344.27248661278202</v>
      </c>
      <c r="CQ372">
        <v>329.419033748804</v>
      </c>
      <c r="CR372">
        <v>318.10481459086202</v>
      </c>
      <c r="CS372">
        <v>330.21219424516198</v>
      </c>
      <c r="CT372">
        <v>323.63548978149799</v>
      </c>
      <c r="CU372">
        <v>322.30149910580502</v>
      </c>
      <c r="CV372">
        <v>316.49384101135001</v>
      </c>
      <c r="CW372">
        <v>323.77576265302201</v>
      </c>
    </row>
    <row r="373" spans="1:101" x14ac:dyDescent="0.25">
      <c r="A373">
        <v>89.158878504672899</v>
      </c>
      <c r="B373">
        <v>306.85367052619102</v>
      </c>
      <c r="C373">
        <v>321.67841119152399</v>
      </c>
      <c r="D373">
        <v>319.34515612349298</v>
      </c>
      <c r="E373">
        <v>323.65531227308702</v>
      </c>
      <c r="F373">
        <v>332.94146912548001</v>
      </c>
      <c r="G373">
        <v>325.20089146605</v>
      </c>
      <c r="H373">
        <v>335.46988836515902</v>
      </c>
      <c r="I373">
        <v>337.15406254802099</v>
      </c>
      <c r="J373">
        <v>334.97418873169102</v>
      </c>
      <c r="K373">
        <v>328.49293897274902</v>
      </c>
      <c r="L373">
        <v>320.14679299318198</v>
      </c>
      <c r="M373">
        <v>343.40158981276102</v>
      </c>
      <c r="N373">
        <v>341.391035507065</v>
      </c>
      <c r="O373">
        <v>331.93304750741402</v>
      </c>
      <c r="P373">
        <v>336.95586468552199</v>
      </c>
      <c r="Q373">
        <v>335.18745013295398</v>
      </c>
      <c r="R373">
        <v>341.97312382423303</v>
      </c>
      <c r="S373">
        <v>322.34419222412498</v>
      </c>
      <c r="T373">
        <v>323.936162452232</v>
      </c>
      <c r="U373">
        <v>327.99952841525197</v>
      </c>
      <c r="V373">
        <v>329.39247410860099</v>
      </c>
      <c r="W373">
        <v>330.037322688995</v>
      </c>
      <c r="X373">
        <v>330.16901400670099</v>
      </c>
      <c r="Y373">
        <v>332.33315646536403</v>
      </c>
      <c r="Z373">
        <v>328.68772313803998</v>
      </c>
      <c r="AA373">
        <v>334.62152460800598</v>
      </c>
      <c r="AB373">
        <v>324.96201104969902</v>
      </c>
      <c r="AC373">
        <v>334.94613007328098</v>
      </c>
      <c r="AD373">
        <v>348.69083491182101</v>
      </c>
      <c r="AE373">
        <v>338.64679450560999</v>
      </c>
      <c r="AF373">
        <v>344.54190120950102</v>
      </c>
      <c r="AG373">
        <v>361.35525460538003</v>
      </c>
      <c r="AH373">
        <v>348.61262862246502</v>
      </c>
      <c r="AI373">
        <v>362.317272498406</v>
      </c>
      <c r="AJ373">
        <v>362.84712343155797</v>
      </c>
      <c r="AK373">
        <v>367.13563130588898</v>
      </c>
      <c r="AL373">
        <v>374.36989987279202</v>
      </c>
      <c r="AM373">
        <v>367.58400357598902</v>
      </c>
      <c r="AN373">
        <v>365.48993699118199</v>
      </c>
      <c r="AO373">
        <v>353.87545908213201</v>
      </c>
      <c r="AP373">
        <v>329.66078282033601</v>
      </c>
      <c r="AQ373">
        <v>331.53559345013798</v>
      </c>
      <c r="AR373">
        <v>337.35896612774701</v>
      </c>
      <c r="AS373">
        <v>342.30982188835901</v>
      </c>
      <c r="AT373">
        <v>346.70868232344901</v>
      </c>
      <c r="AU373">
        <v>364.73066828004499</v>
      </c>
      <c r="AV373">
        <v>356.892055676241</v>
      </c>
      <c r="AW373">
        <v>350.92780527175302</v>
      </c>
      <c r="AX373">
        <v>361.72341268476202</v>
      </c>
      <c r="AY373">
        <v>349.25338851288001</v>
      </c>
      <c r="AZ373">
        <v>338.86096400600297</v>
      </c>
      <c r="BA373">
        <v>346.96597740937699</v>
      </c>
      <c r="BB373">
        <v>347.236164646004</v>
      </c>
      <c r="BC373">
        <v>345.56398533489801</v>
      </c>
      <c r="BD373">
        <v>356.43057611151198</v>
      </c>
      <c r="BE373">
        <v>350.97942633876499</v>
      </c>
      <c r="BF373">
        <v>333.95751524247203</v>
      </c>
      <c r="BG373">
        <v>337.12642552595702</v>
      </c>
      <c r="BH373">
        <v>337.39156051576299</v>
      </c>
      <c r="BI373">
        <v>347.21960154126202</v>
      </c>
      <c r="BJ373">
        <v>346.84241084663898</v>
      </c>
      <c r="BK373">
        <v>345.79932184984301</v>
      </c>
      <c r="BL373">
        <v>349.111794362284</v>
      </c>
      <c r="BM373">
        <v>335.22451733670601</v>
      </c>
      <c r="BN373">
        <v>342.45573721086299</v>
      </c>
      <c r="BO373">
        <v>337.05176415421897</v>
      </c>
      <c r="BP373">
        <v>347.494091867451</v>
      </c>
      <c r="BQ373">
        <v>340.37461635131302</v>
      </c>
      <c r="BR373">
        <v>339.58840822817598</v>
      </c>
      <c r="BS373">
        <v>336.45776676262602</v>
      </c>
      <c r="BT373">
        <v>336.92136879574201</v>
      </c>
      <c r="BU373">
        <v>329.39979152006998</v>
      </c>
      <c r="BV373">
        <v>325.14457759485401</v>
      </c>
      <c r="BW373">
        <v>332.37337807769302</v>
      </c>
      <c r="BX373">
        <v>332.652557599842</v>
      </c>
      <c r="BY373">
        <v>327.52938707826598</v>
      </c>
      <c r="BZ373">
        <v>336.21526431333501</v>
      </c>
      <c r="CA373">
        <v>338.61767725165299</v>
      </c>
      <c r="CB373">
        <v>334.316300871745</v>
      </c>
      <c r="CC373">
        <v>334.21151912720501</v>
      </c>
      <c r="CD373">
        <v>346.68690217377701</v>
      </c>
      <c r="CE373">
        <v>338.13412141659001</v>
      </c>
      <c r="CF373">
        <v>381.03476897967602</v>
      </c>
      <c r="CG373">
        <v>424.28386132747801</v>
      </c>
      <c r="CH373">
        <v>447.67103093179799</v>
      </c>
      <c r="CI373">
        <v>500.82640689164998</v>
      </c>
      <c r="CJ373">
        <v>420.956543539199</v>
      </c>
      <c r="CK373">
        <v>399.21295529931803</v>
      </c>
      <c r="CL373">
        <v>383.225769571922</v>
      </c>
      <c r="CM373">
        <v>371.04705547934998</v>
      </c>
      <c r="CN373">
        <v>368.88359843613699</v>
      </c>
      <c r="CO373">
        <v>381.19217922547699</v>
      </c>
      <c r="CP373">
        <v>345.290676836356</v>
      </c>
      <c r="CQ373">
        <v>326.506635067839</v>
      </c>
      <c r="CR373">
        <v>318.57839571303401</v>
      </c>
      <c r="CS373">
        <v>332.66414541033703</v>
      </c>
      <c r="CT373">
        <v>323.77685727114101</v>
      </c>
      <c r="CU373">
        <v>324.73832101389399</v>
      </c>
      <c r="CV373">
        <v>322.226445806188</v>
      </c>
      <c r="CW373">
        <v>320.83472160545602</v>
      </c>
    </row>
    <row r="374" spans="1:101" x14ac:dyDescent="0.25">
      <c r="A374">
        <v>89.399198931909197</v>
      </c>
      <c r="B374">
        <v>306.85367052619102</v>
      </c>
      <c r="C374">
        <v>321.67841119152399</v>
      </c>
      <c r="D374">
        <v>319.34515612349298</v>
      </c>
      <c r="E374">
        <v>323.65531227308702</v>
      </c>
      <c r="F374">
        <v>332.94146912548001</v>
      </c>
      <c r="G374">
        <v>325.20089146605</v>
      </c>
      <c r="H374">
        <v>335.46988836515902</v>
      </c>
      <c r="I374">
        <v>337.15406254802099</v>
      </c>
      <c r="J374">
        <v>334.97418873169102</v>
      </c>
      <c r="K374">
        <v>328.49293897274902</v>
      </c>
      <c r="L374">
        <v>320.14679299318198</v>
      </c>
      <c r="M374">
        <v>343.40158981276102</v>
      </c>
      <c r="N374">
        <v>341.391035507065</v>
      </c>
      <c r="O374">
        <v>331.93304750741402</v>
      </c>
      <c r="P374">
        <v>336.95586468552199</v>
      </c>
      <c r="Q374">
        <v>335.18745013295398</v>
      </c>
      <c r="R374">
        <v>341.97312382423303</v>
      </c>
      <c r="S374">
        <v>322.34419222412498</v>
      </c>
      <c r="T374">
        <v>323.936162452232</v>
      </c>
      <c r="U374">
        <v>327.99952841525197</v>
      </c>
      <c r="V374">
        <v>329.39247410860099</v>
      </c>
      <c r="W374">
        <v>330.037322688995</v>
      </c>
      <c r="X374">
        <v>330.16901400670099</v>
      </c>
      <c r="Y374">
        <v>332.33315646536403</v>
      </c>
      <c r="Z374">
        <v>328.68772313803998</v>
      </c>
      <c r="AA374">
        <v>334.62152460800598</v>
      </c>
      <c r="AB374">
        <v>324.96201104969902</v>
      </c>
      <c r="AC374">
        <v>334.94613007328098</v>
      </c>
      <c r="AD374">
        <v>348.69083491182101</v>
      </c>
      <c r="AE374">
        <v>338.64679450560999</v>
      </c>
      <c r="AF374">
        <v>344.54190120950102</v>
      </c>
      <c r="AG374">
        <v>361.35525460538003</v>
      </c>
      <c r="AH374">
        <v>348.61262862246502</v>
      </c>
      <c r="AI374">
        <v>362.317272498406</v>
      </c>
      <c r="AJ374">
        <v>362.84712343155797</v>
      </c>
      <c r="AK374">
        <v>367.13563130588898</v>
      </c>
      <c r="AL374">
        <v>374.36989987279202</v>
      </c>
      <c r="AM374">
        <v>367.58400357598902</v>
      </c>
      <c r="AN374">
        <v>365.48993699118199</v>
      </c>
      <c r="AO374">
        <v>353.87545908213201</v>
      </c>
      <c r="AP374">
        <v>329.66078282033601</v>
      </c>
      <c r="AQ374">
        <v>331.53559345013798</v>
      </c>
      <c r="AR374">
        <v>337.35896612774701</v>
      </c>
      <c r="AS374">
        <v>342.30982188835901</v>
      </c>
      <c r="AT374">
        <v>346.70868232344901</v>
      </c>
      <c r="AU374">
        <v>364.73066828004499</v>
      </c>
      <c r="AV374">
        <v>356.892055676241</v>
      </c>
      <c r="AW374">
        <v>350.92780527175302</v>
      </c>
      <c r="AX374">
        <v>361.72341268476202</v>
      </c>
      <c r="AY374">
        <v>349.25338851288001</v>
      </c>
      <c r="AZ374">
        <v>338.86096400600297</v>
      </c>
      <c r="BA374">
        <v>346.96597740937699</v>
      </c>
      <c r="BB374">
        <v>347.236164646004</v>
      </c>
      <c r="BC374">
        <v>345.56398533489801</v>
      </c>
      <c r="BD374">
        <v>356.43057611151198</v>
      </c>
      <c r="BE374">
        <v>350.97942633876499</v>
      </c>
      <c r="BF374">
        <v>333.95751524247203</v>
      </c>
      <c r="BG374">
        <v>337.12642552595702</v>
      </c>
      <c r="BH374">
        <v>337.39156051576299</v>
      </c>
      <c r="BI374">
        <v>347.21960154126202</v>
      </c>
      <c r="BJ374">
        <v>346.84241084663898</v>
      </c>
      <c r="BK374">
        <v>345.79932184984301</v>
      </c>
      <c r="BL374">
        <v>349.111794362284</v>
      </c>
      <c r="BM374">
        <v>335.22451733670601</v>
      </c>
      <c r="BN374">
        <v>342.45573721086299</v>
      </c>
      <c r="BO374">
        <v>337.05176415421897</v>
      </c>
      <c r="BP374">
        <v>347.494091867451</v>
      </c>
      <c r="BQ374">
        <v>340.37461635131302</v>
      </c>
      <c r="BR374">
        <v>339.58840822817598</v>
      </c>
      <c r="BS374">
        <v>336.45776676262602</v>
      </c>
      <c r="BT374">
        <v>336.92136879574201</v>
      </c>
      <c r="BU374">
        <v>329.39979152006998</v>
      </c>
      <c r="BV374">
        <v>325.14457759485401</v>
      </c>
      <c r="BW374">
        <v>332.37337807769302</v>
      </c>
      <c r="BX374">
        <v>332.652557599842</v>
      </c>
      <c r="BY374">
        <v>327.52938707826598</v>
      </c>
      <c r="BZ374">
        <v>336.21526431333501</v>
      </c>
      <c r="CA374">
        <v>338.61767725165299</v>
      </c>
      <c r="CB374">
        <v>334.316300871745</v>
      </c>
      <c r="CC374">
        <v>334.21151912720501</v>
      </c>
      <c r="CD374">
        <v>346.68690217377701</v>
      </c>
      <c r="CE374">
        <v>338.13412141659001</v>
      </c>
      <c r="CF374">
        <v>381.03476897967602</v>
      </c>
      <c r="CG374">
        <v>424.28386132747801</v>
      </c>
      <c r="CH374">
        <v>447.67103093179799</v>
      </c>
      <c r="CI374">
        <v>500.82640689164998</v>
      </c>
      <c r="CJ374">
        <v>420.956543539199</v>
      </c>
      <c r="CK374">
        <v>399.21295529931803</v>
      </c>
      <c r="CL374">
        <v>383.225769571922</v>
      </c>
      <c r="CM374">
        <v>371.04705547934998</v>
      </c>
      <c r="CN374">
        <v>368.88359843613699</v>
      </c>
      <c r="CO374">
        <v>381.19217922547699</v>
      </c>
      <c r="CP374">
        <v>345.290676836356</v>
      </c>
      <c r="CQ374">
        <v>326.506635067839</v>
      </c>
      <c r="CR374">
        <v>318.57839571303401</v>
      </c>
      <c r="CS374">
        <v>332.66414541033703</v>
      </c>
      <c r="CT374">
        <v>323.77685727114101</v>
      </c>
      <c r="CU374">
        <v>324.73832101389399</v>
      </c>
      <c r="CV374">
        <v>322.226445806188</v>
      </c>
      <c r="CW374">
        <v>320.83472160545602</v>
      </c>
    </row>
    <row r="375" spans="1:101" x14ac:dyDescent="0.25">
      <c r="A375">
        <v>89.639519359145496</v>
      </c>
      <c r="B375">
        <v>306.85367052619102</v>
      </c>
      <c r="C375">
        <v>321.67841119152399</v>
      </c>
      <c r="D375">
        <v>319.34515612349298</v>
      </c>
      <c r="E375">
        <v>323.65531227308702</v>
      </c>
      <c r="F375">
        <v>332.94146912548001</v>
      </c>
      <c r="G375">
        <v>325.20089146605</v>
      </c>
      <c r="H375">
        <v>335.46988836515902</v>
      </c>
      <c r="I375">
        <v>337.15406254802099</v>
      </c>
      <c r="J375">
        <v>334.97418873169102</v>
      </c>
      <c r="K375">
        <v>328.49293897274902</v>
      </c>
      <c r="L375">
        <v>320.14679299318198</v>
      </c>
      <c r="M375">
        <v>343.40158981276102</v>
      </c>
      <c r="N375">
        <v>341.391035507065</v>
      </c>
      <c r="O375">
        <v>331.93304750741402</v>
      </c>
      <c r="P375">
        <v>336.95586468552199</v>
      </c>
      <c r="Q375">
        <v>335.18745013295398</v>
      </c>
      <c r="R375">
        <v>341.97312382423303</v>
      </c>
      <c r="S375">
        <v>322.34419222412498</v>
      </c>
      <c r="T375">
        <v>323.936162452232</v>
      </c>
      <c r="U375">
        <v>327.99952841525197</v>
      </c>
      <c r="V375">
        <v>329.39247410860099</v>
      </c>
      <c r="W375">
        <v>330.037322688995</v>
      </c>
      <c r="X375">
        <v>330.16901400670099</v>
      </c>
      <c r="Y375">
        <v>332.33315646536403</v>
      </c>
      <c r="Z375">
        <v>328.68772313803998</v>
      </c>
      <c r="AA375">
        <v>334.62152460800598</v>
      </c>
      <c r="AB375">
        <v>324.96201104969902</v>
      </c>
      <c r="AC375">
        <v>334.94613007328098</v>
      </c>
      <c r="AD375">
        <v>348.69083491182101</v>
      </c>
      <c r="AE375">
        <v>338.64679450560999</v>
      </c>
      <c r="AF375">
        <v>344.54190120950102</v>
      </c>
      <c r="AG375">
        <v>361.35525460538003</v>
      </c>
      <c r="AH375">
        <v>348.61262862246502</v>
      </c>
      <c r="AI375">
        <v>362.317272498406</v>
      </c>
      <c r="AJ375">
        <v>362.84712343155797</v>
      </c>
      <c r="AK375">
        <v>367.13563130588898</v>
      </c>
      <c r="AL375">
        <v>374.36989987279202</v>
      </c>
      <c r="AM375">
        <v>367.58400357598902</v>
      </c>
      <c r="AN375">
        <v>365.48993699118199</v>
      </c>
      <c r="AO375">
        <v>353.87545908213201</v>
      </c>
      <c r="AP375">
        <v>329.66078282033601</v>
      </c>
      <c r="AQ375">
        <v>331.53559345013798</v>
      </c>
      <c r="AR375">
        <v>337.35896612774701</v>
      </c>
      <c r="AS375">
        <v>342.30982188835901</v>
      </c>
      <c r="AT375">
        <v>346.70868232344901</v>
      </c>
      <c r="AU375">
        <v>364.73066828004499</v>
      </c>
      <c r="AV375">
        <v>356.892055676241</v>
      </c>
      <c r="AW375">
        <v>350.92780527175302</v>
      </c>
      <c r="AX375">
        <v>361.72341268476202</v>
      </c>
      <c r="AY375">
        <v>349.25338851288001</v>
      </c>
      <c r="AZ375">
        <v>338.86096400600297</v>
      </c>
      <c r="BA375">
        <v>346.96597740937699</v>
      </c>
      <c r="BB375">
        <v>347.236164646004</v>
      </c>
      <c r="BC375">
        <v>345.56398533489801</v>
      </c>
      <c r="BD375">
        <v>356.43057611151198</v>
      </c>
      <c r="BE375">
        <v>350.97942633876499</v>
      </c>
      <c r="BF375">
        <v>333.95751524247203</v>
      </c>
      <c r="BG375">
        <v>337.12642552595702</v>
      </c>
      <c r="BH375">
        <v>337.39156051576299</v>
      </c>
      <c r="BI375">
        <v>347.21960154126202</v>
      </c>
      <c r="BJ375">
        <v>346.84241084663898</v>
      </c>
      <c r="BK375">
        <v>345.79932184984301</v>
      </c>
      <c r="BL375">
        <v>349.111794362284</v>
      </c>
      <c r="BM375">
        <v>335.22451733670601</v>
      </c>
      <c r="BN375">
        <v>342.45573721086299</v>
      </c>
      <c r="BO375">
        <v>337.05176415421897</v>
      </c>
      <c r="BP375">
        <v>347.494091867451</v>
      </c>
      <c r="BQ375">
        <v>340.37461635131302</v>
      </c>
      <c r="BR375">
        <v>339.58840822817598</v>
      </c>
      <c r="BS375">
        <v>336.45776676262602</v>
      </c>
      <c r="BT375">
        <v>336.92136879574201</v>
      </c>
      <c r="BU375">
        <v>329.39979152006998</v>
      </c>
      <c r="BV375">
        <v>325.14457759485401</v>
      </c>
      <c r="BW375">
        <v>332.37337807769302</v>
      </c>
      <c r="BX375">
        <v>332.652557599842</v>
      </c>
      <c r="BY375">
        <v>327.52938707826598</v>
      </c>
      <c r="BZ375">
        <v>336.21526431333501</v>
      </c>
      <c r="CA375">
        <v>338.61767725165299</v>
      </c>
      <c r="CB375">
        <v>334.316300871745</v>
      </c>
      <c r="CC375">
        <v>334.21151912720501</v>
      </c>
      <c r="CD375">
        <v>346.68690217377701</v>
      </c>
      <c r="CE375">
        <v>338.13412141659001</v>
      </c>
      <c r="CF375">
        <v>381.03476897967602</v>
      </c>
      <c r="CG375">
        <v>424.28386132747801</v>
      </c>
      <c r="CH375">
        <v>447.67103093179799</v>
      </c>
      <c r="CI375">
        <v>500.82640689164998</v>
      </c>
      <c r="CJ375">
        <v>420.956543539199</v>
      </c>
      <c r="CK375">
        <v>399.21295529931803</v>
      </c>
      <c r="CL375">
        <v>383.225769571922</v>
      </c>
      <c r="CM375">
        <v>371.04705547934998</v>
      </c>
      <c r="CN375">
        <v>368.88359843613699</v>
      </c>
      <c r="CO375">
        <v>381.19217922547699</v>
      </c>
      <c r="CP375">
        <v>345.290676836356</v>
      </c>
      <c r="CQ375">
        <v>326.506635067839</v>
      </c>
      <c r="CR375">
        <v>318.57839571303401</v>
      </c>
      <c r="CS375">
        <v>332.66414541033703</v>
      </c>
      <c r="CT375">
        <v>323.77685727114101</v>
      </c>
      <c r="CU375">
        <v>324.73832101389399</v>
      </c>
      <c r="CV375">
        <v>322.226445806188</v>
      </c>
      <c r="CW375">
        <v>320.83472160545602</v>
      </c>
    </row>
    <row r="376" spans="1:101" x14ac:dyDescent="0.25">
      <c r="A376">
        <v>89.879839786381794</v>
      </c>
      <c r="B376">
        <v>306.85367052619102</v>
      </c>
      <c r="C376">
        <v>321.67841119152399</v>
      </c>
      <c r="D376">
        <v>319.34515612349298</v>
      </c>
      <c r="E376">
        <v>323.65531227308702</v>
      </c>
      <c r="F376">
        <v>332.94146912548001</v>
      </c>
      <c r="G376">
        <v>325.20089146605</v>
      </c>
      <c r="H376">
        <v>335.46988836515902</v>
      </c>
      <c r="I376">
        <v>337.15406254802099</v>
      </c>
      <c r="J376">
        <v>334.97418873169102</v>
      </c>
      <c r="K376">
        <v>328.49293897274902</v>
      </c>
      <c r="L376">
        <v>320.14679299318198</v>
      </c>
      <c r="M376">
        <v>343.40158981276102</v>
      </c>
      <c r="N376">
        <v>341.391035507065</v>
      </c>
      <c r="O376">
        <v>331.93304750741402</v>
      </c>
      <c r="P376">
        <v>336.95586468552199</v>
      </c>
      <c r="Q376">
        <v>335.18745013295398</v>
      </c>
      <c r="R376">
        <v>341.97312382423303</v>
      </c>
      <c r="S376">
        <v>322.34419222412498</v>
      </c>
      <c r="T376">
        <v>323.936162452232</v>
      </c>
      <c r="U376">
        <v>327.99952841525197</v>
      </c>
      <c r="V376">
        <v>329.39247410860099</v>
      </c>
      <c r="W376">
        <v>330.037322688995</v>
      </c>
      <c r="X376">
        <v>330.16901400670099</v>
      </c>
      <c r="Y376">
        <v>332.33315646536403</v>
      </c>
      <c r="Z376">
        <v>328.68772313803998</v>
      </c>
      <c r="AA376">
        <v>334.62152460800598</v>
      </c>
      <c r="AB376">
        <v>324.96201104969902</v>
      </c>
      <c r="AC376">
        <v>334.94613007328098</v>
      </c>
      <c r="AD376">
        <v>348.69083491182101</v>
      </c>
      <c r="AE376">
        <v>338.64679450560999</v>
      </c>
      <c r="AF376">
        <v>344.54190120950102</v>
      </c>
      <c r="AG376">
        <v>361.35525460538003</v>
      </c>
      <c r="AH376">
        <v>348.61262862246502</v>
      </c>
      <c r="AI376">
        <v>362.317272498406</v>
      </c>
      <c r="AJ376">
        <v>362.84712343155797</v>
      </c>
      <c r="AK376">
        <v>367.13563130588898</v>
      </c>
      <c r="AL376">
        <v>374.36989987279202</v>
      </c>
      <c r="AM376">
        <v>367.58400357598902</v>
      </c>
      <c r="AN376">
        <v>365.48993699118199</v>
      </c>
      <c r="AO376">
        <v>353.87545908213201</v>
      </c>
      <c r="AP376">
        <v>329.66078282033601</v>
      </c>
      <c r="AQ376">
        <v>331.53559345013798</v>
      </c>
      <c r="AR376">
        <v>337.35896612774701</v>
      </c>
      <c r="AS376">
        <v>342.30982188835901</v>
      </c>
      <c r="AT376">
        <v>346.70868232344901</v>
      </c>
      <c r="AU376">
        <v>364.73066828004499</v>
      </c>
      <c r="AV376">
        <v>356.892055676241</v>
      </c>
      <c r="AW376">
        <v>350.92780527175302</v>
      </c>
      <c r="AX376">
        <v>361.72341268476202</v>
      </c>
      <c r="AY376">
        <v>349.25338851288001</v>
      </c>
      <c r="AZ376">
        <v>338.86096400600297</v>
      </c>
      <c r="BA376">
        <v>346.96597740937699</v>
      </c>
      <c r="BB376">
        <v>347.236164646004</v>
      </c>
      <c r="BC376">
        <v>345.56398533489801</v>
      </c>
      <c r="BD376">
        <v>356.43057611151198</v>
      </c>
      <c r="BE376">
        <v>350.97942633876499</v>
      </c>
      <c r="BF376">
        <v>333.95751524247203</v>
      </c>
      <c r="BG376">
        <v>337.12642552595702</v>
      </c>
      <c r="BH376">
        <v>337.39156051576299</v>
      </c>
      <c r="BI376">
        <v>347.21960154126202</v>
      </c>
      <c r="BJ376">
        <v>346.84241084663898</v>
      </c>
      <c r="BK376">
        <v>345.79932184984301</v>
      </c>
      <c r="BL376">
        <v>349.111794362284</v>
      </c>
      <c r="BM376">
        <v>335.22451733670601</v>
      </c>
      <c r="BN376">
        <v>342.45573721086299</v>
      </c>
      <c r="BO376">
        <v>337.05176415421897</v>
      </c>
      <c r="BP376">
        <v>347.494091867451</v>
      </c>
      <c r="BQ376">
        <v>340.37461635131302</v>
      </c>
      <c r="BR376">
        <v>339.58840822817598</v>
      </c>
      <c r="BS376">
        <v>336.45776676262602</v>
      </c>
      <c r="BT376">
        <v>336.92136879574201</v>
      </c>
      <c r="BU376">
        <v>329.39979152006998</v>
      </c>
      <c r="BV376">
        <v>325.14457759485401</v>
      </c>
      <c r="BW376">
        <v>332.37337807769302</v>
      </c>
      <c r="BX376">
        <v>332.652557599842</v>
      </c>
      <c r="BY376">
        <v>327.52938707826598</v>
      </c>
      <c r="BZ376">
        <v>336.21526431333501</v>
      </c>
      <c r="CA376">
        <v>338.61767725165299</v>
      </c>
      <c r="CB376">
        <v>334.316300871745</v>
      </c>
      <c r="CC376">
        <v>334.21151912720501</v>
      </c>
      <c r="CD376">
        <v>346.68690217377701</v>
      </c>
      <c r="CE376">
        <v>338.13412141659001</v>
      </c>
      <c r="CF376">
        <v>381.03476897967602</v>
      </c>
      <c r="CG376">
        <v>424.28386132747801</v>
      </c>
      <c r="CH376">
        <v>447.67103093179799</v>
      </c>
      <c r="CI376">
        <v>500.82640689164998</v>
      </c>
      <c r="CJ376">
        <v>420.956543539199</v>
      </c>
      <c r="CK376">
        <v>399.21295529931803</v>
      </c>
      <c r="CL376">
        <v>383.225769571922</v>
      </c>
      <c r="CM376">
        <v>371.04705547934998</v>
      </c>
      <c r="CN376">
        <v>368.88359843613699</v>
      </c>
      <c r="CO376">
        <v>381.19217922547699</v>
      </c>
      <c r="CP376">
        <v>345.290676836356</v>
      </c>
      <c r="CQ376">
        <v>326.506635067839</v>
      </c>
      <c r="CR376">
        <v>318.57839571303401</v>
      </c>
      <c r="CS376">
        <v>332.66414541033703</v>
      </c>
      <c r="CT376">
        <v>323.77685727114101</v>
      </c>
      <c r="CU376">
        <v>324.73832101389399</v>
      </c>
      <c r="CV376">
        <v>322.226445806188</v>
      </c>
      <c r="CW376">
        <v>320.83472160545602</v>
      </c>
    </row>
    <row r="377" spans="1:101" x14ac:dyDescent="0.25">
      <c r="A377">
        <v>90.120160213618107</v>
      </c>
      <c r="B377">
        <v>307.48439819769902</v>
      </c>
      <c r="C377">
        <v>319.48137765398297</v>
      </c>
      <c r="D377">
        <v>320.013644865917</v>
      </c>
      <c r="E377">
        <v>322.22170784226802</v>
      </c>
      <c r="F377">
        <v>332.99651693369202</v>
      </c>
      <c r="G377">
        <v>326.764686489057</v>
      </c>
      <c r="H377">
        <v>334.72786792450802</v>
      </c>
      <c r="I377">
        <v>337.02537221550801</v>
      </c>
      <c r="J377">
        <v>336.08757790729999</v>
      </c>
      <c r="K377">
        <v>328.95158572361601</v>
      </c>
      <c r="L377">
        <v>321.50659646160699</v>
      </c>
      <c r="M377">
        <v>343.83838856944999</v>
      </c>
      <c r="N377">
        <v>341.28411287217</v>
      </c>
      <c r="O377">
        <v>333.67090946378102</v>
      </c>
      <c r="P377">
        <v>336.02796847699</v>
      </c>
      <c r="Q377">
        <v>335.16325153964902</v>
      </c>
      <c r="R377">
        <v>340.82980466382998</v>
      </c>
      <c r="S377">
        <v>323.40887350378699</v>
      </c>
      <c r="T377">
        <v>323.50144000088699</v>
      </c>
      <c r="U377">
        <v>326.777992351585</v>
      </c>
      <c r="V377">
        <v>328.45980294314199</v>
      </c>
      <c r="W377">
        <v>330.41693529694197</v>
      </c>
      <c r="X377">
        <v>329.73763344944302</v>
      </c>
      <c r="Y377">
        <v>332.48745856890702</v>
      </c>
      <c r="Z377">
        <v>328.53280748787898</v>
      </c>
      <c r="AA377">
        <v>334.45168440246101</v>
      </c>
      <c r="AB377">
        <v>326.90186939795501</v>
      </c>
      <c r="AC377">
        <v>334.74957625486599</v>
      </c>
      <c r="AD377">
        <v>347.96976044066099</v>
      </c>
      <c r="AE377">
        <v>339.82615459765799</v>
      </c>
      <c r="AF377">
        <v>343.574202451556</v>
      </c>
      <c r="AG377">
        <v>362.08208179270201</v>
      </c>
      <c r="AH377">
        <v>349.01235062558197</v>
      </c>
      <c r="AI377">
        <v>360.30722057025298</v>
      </c>
      <c r="AJ377">
        <v>362.590733649995</v>
      </c>
      <c r="AK377">
        <v>366.41608038994798</v>
      </c>
      <c r="AL377">
        <v>373.53891361425599</v>
      </c>
      <c r="AM377">
        <v>367.099200095475</v>
      </c>
      <c r="AN377">
        <v>364.63435128464999</v>
      </c>
      <c r="AO377">
        <v>353.65783344562999</v>
      </c>
      <c r="AP377">
        <v>331.23646401236499</v>
      </c>
      <c r="AQ377">
        <v>332.93438372368303</v>
      </c>
      <c r="AR377">
        <v>336.93733612141801</v>
      </c>
      <c r="AS377">
        <v>341.54444782545602</v>
      </c>
      <c r="AT377">
        <v>345.47666494272801</v>
      </c>
      <c r="AU377">
        <v>364.32760576140601</v>
      </c>
      <c r="AV377">
        <v>355.98567124694603</v>
      </c>
      <c r="AW377">
        <v>351.20050793730098</v>
      </c>
      <c r="AX377">
        <v>360.27100069232802</v>
      </c>
      <c r="AY377">
        <v>350.04950870149702</v>
      </c>
      <c r="AZ377">
        <v>338.88230000931401</v>
      </c>
      <c r="BA377">
        <v>347.00032016049101</v>
      </c>
      <c r="BB377">
        <v>347.77816185895398</v>
      </c>
      <c r="BC377">
        <v>344.473984126434</v>
      </c>
      <c r="BD377">
        <v>353.704215885135</v>
      </c>
      <c r="BE377">
        <v>350.29090792723701</v>
      </c>
      <c r="BF377">
        <v>332.81864627963699</v>
      </c>
      <c r="BG377">
        <v>337.361203070035</v>
      </c>
      <c r="BH377">
        <v>337.73280117992903</v>
      </c>
      <c r="BI377">
        <v>348.006853289346</v>
      </c>
      <c r="BJ377">
        <v>346.48814016995698</v>
      </c>
      <c r="BK377">
        <v>347.200763633132</v>
      </c>
      <c r="BL377">
        <v>349.00430929703998</v>
      </c>
      <c r="BM377">
        <v>337.07807995962298</v>
      </c>
      <c r="BN377">
        <v>342.35403654664998</v>
      </c>
      <c r="BO377">
        <v>336.95878529203901</v>
      </c>
      <c r="BP377">
        <v>346.69754228067501</v>
      </c>
      <c r="BQ377">
        <v>340.71597520914003</v>
      </c>
      <c r="BR377">
        <v>339.75319988964998</v>
      </c>
      <c r="BS377">
        <v>337.33048026638801</v>
      </c>
      <c r="BT377">
        <v>335.483060778945</v>
      </c>
      <c r="BU377">
        <v>329.40541391816498</v>
      </c>
      <c r="BV377">
        <v>323.81727470423903</v>
      </c>
      <c r="BW377">
        <v>332.38811039695702</v>
      </c>
      <c r="BX377">
        <v>334.01887927442198</v>
      </c>
      <c r="BY377">
        <v>328.06951865291398</v>
      </c>
      <c r="BZ377">
        <v>336.29088198821</v>
      </c>
      <c r="CA377">
        <v>338.04392502159601</v>
      </c>
      <c r="CB377">
        <v>334.86722593425799</v>
      </c>
      <c r="CC377">
        <v>335.63270941552997</v>
      </c>
      <c r="CD377">
        <v>346.05314773884697</v>
      </c>
      <c r="CE377">
        <v>338.26785596882598</v>
      </c>
      <c r="CF377">
        <v>382.08676907826299</v>
      </c>
      <c r="CG377">
        <v>430.11638821183999</v>
      </c>
      <c r="CH377">
        <v>452.07582791825001</v>
      </c>
      <c r="CI377">
        <v>513.269084134845</v>
      </c>
      <c r="CJ377">
        <v>432.49134316349898</v>
      </c>
      <c r="CK377">
        <v>408.06918656902502</v>
      </c>
      <c r="CL377">
        <v>390.59801384798101</v>
      </c>
      <c r="CM377">
        <v>377.88865722038997</v>
      </c>
      <c r="CN377">
        <v>374.53934491290198</v>
      </c>
      <c r="CO377">
        <v>387.84718007476101</v>
      </c>
      <c r="CP377">
        <v>349.034927811111</v>
      </c>
      <c r="CQ377">
        <v>329.44858155744703</v>
      </c>
      <c r="CR377">
        <v>318.872292696361</v>
      </c>
      <c r="CS377">
        <v>331.88809435034102</v>
      </c>
      <c r="CT377">
        <v>323.94294360923698</v>
      </c>
      <c r="CU377">
        <v>323.626820218261</v>
      </c>
      <c r="CV377">
        <v>322.43912128959801</v>
      </c>
      <c r="CW377">
        <v>320.43694999184299</v>
      </c>
    </row>
    <row r="378" spans="1:101" x14ac:dyDescent="0.25">
      <c r="A378">
        <v>90.360480640854405</v>
      </c>
      <c r="B378">
        <v>315.57117922623098</v>
      </c>
      <c r="C378">
        <v>304.36299839400903</v>
      </c>
      <c r="D378">
        <v>326.691117022203</v>
      </c>
      <c r="E378">
        <v>313.91909742871297</v>
      </c>
      <c r="F378">
        <v>330.58589064761497</v>
      </c>
      <c r="G378">
        <v>340.16366063416098</v>
      </c>
      <c r="H378">
        <v>326.75663636070698</v>
      </c>
      <c r="I378">
        <v>335.40965307931901</v>
      </c>
      <c r="J378">
        <v>345.927363094849</v>
      </c>
      <c r="K378">
        <v>326.102600806211</v>
      </c>
      <c r="L378">
        <v>333.84605323369601</v>
      </c>
      <c r="M378">
        <v>343.21051945510197</v>
      </c>
      <c r="N378">
        <v>334.78986060933801</v>
      </c>
      <c r="O378">
        <v>341.23073755604003</v>
      </c>
      <c r="P378">
        <v>330.66232839866598</v>
      </c>
      <c r="Q378">
        <v>333.44026320810502</v>
      </c>
      <c r="R378">
        <v>327.014010180269</v>
      </c>
      <c r="S378">
        <v>333.04254269658298</v>
      </c>
      <c r="T378">
        <v>318.75625327159503</v>
      </c>
      <c r="U378">
        <v>317.05629596923598</v>
      </c>
      <c r="V378">
        <v>325.07364641881702</v>
      </c>
      <c r="W378">
        <v>335.37752615471999</v>
      </c>
      <c r="X378">
        <v>326.65460180083602</v>
      </c>
      <c r="Y378">
        <v>332.01228376030502</v>
      </c>
      <c r="Z378">
        <v>322.91094980430302</v>
      </c>
      <c r="AA378">
        <v>334.16822793852998</v>
      </c>
      <c r="AB378">
        <v>339.56865449529499</v>
      </c>
      <c r="AC378">
        <v>328.37622862585903</v>
      </c>
      <c r="AD378">
        <v>338.33625975390697</v>
      </c>
      <c r="AE378">
        <v>348.87948760363901</v>
      </c>
      <c r="AF378">
        <v>340.90292467491997</v>
      </c>
      <c r="AG378">
        <v>355.18913194905002</v>
      </c>
      <c r="AH378">
        <v>349.50646640167002</v>
      </c>
      <c r="AI378">
        <v>348.45006013438399</v>
      </c>
      <c r="AJ378">
        <v>354.21885682141902</v>
      </c>
      <c r="AK378">
        <v>357.98535004553099</v>
      </c>
      <c r="AL378">
        <v>365.78490923098701</v>
      </c>
      <c r="AM378">
        <v>357.61339391167701</v>
      </c>
      <c r="AN378">
        <v>362.63403565845698</v>
      </c>
      <c r="AO378">
        <v>345.47665103122802</v>
      </c>
      <c r="AP378">
        <v>343.72078767045502</v>
      </c>
      <c r="AQ378">
        <v>345.31755602238701</v>
      </c>
      <c r="AR378">
        <v>332.81673146228098</v>
      </c>
      <c r="AS378">
        <v>340.13570134530897</v>
      </c>
      <c r="AT378">
        <v>335.53933915359499</v>
      </c>
      <c r="AU378">
        <v>362.44772455912499</v>
      </c>
      <c r="AV378">
        <v>348.091011353537</v>
      </c>
      <c r="AW378">
        <v>355.44810328728198</v>
      </c>
      <c r="AX378">
        <v>349.78498663379798</v>
      </c>
      <c r="AY378">
        <v>357.416270675894</v>
      </c>
      <c r="AZ378">
        <v>337.42443412872501</v>
      </c>
      <c r="BA378">
        <v>340.995149849374</v>
      </c>
      <c r="BB378">
        <v>343.41456543625799</v>
      </c>
      <c r="BC378">
        <v>340.81775686546899</v>
      </c>
      <c r="BD378">
        <v>334.29301373182199</v>
      </c>
      <c r="BE378">
        <v>339.27160173102101</v>
      </c>
      <c r="BF378">
        <v>323.99615028233802</v>
      </c>
      <c r="BG378">
        <v>335.68561070969599</v>
      </c>
      <c r="BH378">
        <v>337.67817939947099</v>
      </c>
      <c r="BI378">
        <v>352.51911687371302</v>
      </c>
      <c r="BJ378">
        <v>345.52479586991598</v>
      </c>
      <c r="BK378">
        <v>356.16149086348599</v>
      </c>
      <c r="BL378">
        <v>347.03545767503698</v>
      </c>
      <c r="BM378">
        <v>349.78009830631299</v>
      </c>
      <c r="BN378">
        <v>346.10359444535197</v>
      </c>
      <c r="BO378">
        <v>336.10232416286999</v>
      </c>
      <c r="BP378">
        <v>340.81319795413299</v>
      </c>
      <c r="BQ378">
        <v>343.97432376048999</v>
      </c>
      <c r="BR378">
        <v>343.55291172130802</v>
      </c>
      <c r="BS378">
        <v>339.98601626649003</v>
      </c>
      <c r="BT378">
        <v>331.76720825001797</v>
      </c>
      <c r="BU378">
        <v>335.96576288997699</v>
      </c>
      <c r="BV378">
        <v>314.52953066475601</v>
      </c>
      <c r="BW378">
        <v>326.87534120365001</v>
      </c>
      <c r="BX378">
        <v>342.29086373277801</v>
      </c>
      <c r="BY378">
        <v>324.80918950457902</v>
      </c>
      <c r="BZ378">
        <v>339.43609265354098</v>
      </c>
      <c r="CA378">
        <v>333.11724513482699</v>
      </c>
      <c r="CB378">
        <v>333.11543131089502</v>
      </c>
      <c r="CC378">
        <v>343.10107561198902</v>
      </c>
      <c r="CD378">
        <v>343.68311000123799</v>
      </c>
      <c r="CE378">
        <v>340.86837729814999</v>
      </c>
      <c r="CF378">
        <v>385.27046203788098</v>
      </c>
      <c r="CG378">
        <v>475.02769207940003</v>
      </c>
      <c r="CH378">
        <v>484.496823646574</v>
      </c>
      <c r="CI378">
        <v>600.71014221450605</v>
      </c>
      <c r="CJ378">
        <v>509.24855987123999</v>
      </c>
      <c r="CK378">
        <v>469.84477496221803</v>
      </c>
      <c r="CL378">
        <v>443.65765656525201</v>
      </c>
      <c r="CM378">
        <v>426.32660434265</v>
      </c>
      <c r="CN378">
        <v>413.49142995724901</v>
      </c>
      <c r="CO378">
        <v>429.88071199102899</v>
      </c>
      <c r="CP378">
        <v>375.52827361933299</v>
      </c>
      <c r="CQ378">
        <v>348.16440949224</v>
      </c>
      <c r="CR378">
        <v>318.60122617105998</v>
      </c>
      <c r="CS378">
        <v>323.47084443697997</v>
      </c>
      <c r="CT378">
        <v>321.57118296132802</v>
      </c>
      <c r="CU378">
        <v>316.505154659141</v>
      </c>
      <c r="CV378">
        <v>325.10424188264898</v>
      </c>
      <c r="CW378">
        <v>318.232859389927</v>
      </c>
    </row>
    <row r="379" spans="1:101" x14ac:dyDescent="0.25">
      <c r="A379">
        <v>90.600801068090703</v>
      </c>
      <c r="B379">
        <v>315.57714124087801</v>
      </c>
      <c r="C379">
        <v>304.36216757711901</v>
      </c>
      <c r="D379">
        <v>326.728537751396</v>
      </c>
      <c r="E379">
        <v>313.93203452901599</v>
      </c>
      <c r="F379">
        <v>330.52796301945301</v>
      </c>
      <c r="G379">
        <v>340.15604851941703</v>
      </c>
      <c r="H379">
        <v>326.81109794824499</v>
      </c>
      <c r="I379">
        <v>335.462357847958</v>
      </c>
      <c r="J379">
        <v>345.94944080865298</v>
      </c>
      <c r="K379">
        <v>326.12621133771898</v>
      </c>
      <c r="L379">
        <v>333.88367604027798</v>
      </c>
      <c r="M379">
        <v>343.23948778816202</v>
      </c>
      <c r="N379">
        <v>334.858712410279</v>
      </c>
      <c r="O379">
        <v>341.267557829861</v>
      </c>
      <c r="P379">
        <v>330.68275617598403</v>
      </c>
      <c r="Q379">
        <v>333.43170759370099</v>
      </c>
      <c r="R379">
        <v>327.03489664271598</v>
      </c>
      <c r="S379">
        <v>333.06737915843399</v>
      </c>
      <c r="T379">
        <v>318.75723962388201</v>
      </c>
      <c r="U379">
        <v>317.06680348867297</v>
      </c>
      <c r="V379">
        <v>325.075046734875</v>
      </c>
      <c r="W379">
        <v>335.41192935562202</v>
      </c>
      <c r="X379">
        <v>326.63980443086001</v>
      </c>
      <c r="Y379">
        <v>332.01490830523198</v>
      </c>
      <c r="Z379">
        <v>322.94865725300599</v>
      </c>
      <c r="AA379">
        <v>334.22453061110201</v>
      </c>
      <c r="AB379">
        <v>339.61243681050701</v>
      </c>
      <c r="AC379">
        <v>328.39628325415998</v>
      </c>
      <c r="AD379">
        <v>338.352349466801</v>
      </c>
      <c r="AE379">
        <v>348.93410942136597</v>
      </c>
      <c r="AF379">
        <v>340.98235803575898</v>
      </c>
      <c r="AG379">
        <v>355.20763829244999</v>
      </c>
      <c r="AH379">
        <v>349.53712498888399</v>
      </c>
      <c r="AI379">
        <v>348.46629827277297</v>
      </c>
      <c r="AJ379">
        <v>354.25044455227601</v>
      </c>
      <c r="AK379">
        <v>358.02185026978498</v>
      </c>
      <c r="AL379">
        <v>365.84462474112598</v>
      </c>
      <c r="AM379">
        <v>357.61680246164002</v>
      </c>
      <c r="AN379">
        <v>362.67399046229298</v>
      </c>
      <c r="AO379">
        <v>345.47857697082497</v>
      </c>
      <c r="AP379">
        <v>343.717814980779</v>
      </c>
      <c r="AQ379">
        <v>345.345359697314</v>
      </c>
      <c r="AR379">
        <v>332.83214357424799</v>
      </c>
      <c r="AS379">
        <v>340.22717666447397</v>
      </c>
      <c r="AT379">
        <v>335.53352128385399</v>
      </c>
      <c r="AU379">
        <v>362.48743636450303</v>
      </c>
      <c r="AV379">
        <v>348.13156217333602</v>
      </c>
      <c r="AW379">
        <v>355.49564115768402</v>
      </c>
      <c r="AX379">
        <v>349.79122750928798</v>
      </c>
      <c r="AY379">
        <v>357.43898605319998</v>
      </c>
      <c r="AZ379">
        <v>337.42759622565302</v>
      </c>
      <c r="BA379">
        <v>341.00427335641598</v>
      </c>
      <c r="BB379">
        <v>343.43988711317297</v>
      </c>
      <c r="BC379">
        <v>340.82925752929799</v>
      </c>
      <c r="BD379">
        <v>334.27252770894802</v>
      </c>
      <c r="BE379">
        <v>339.25630482866802</v>
      </c>
      <c r="BF379">
        <v>324.00788361789398</v>
      </c>
      <c r="BG379">
        <v>335.70737311508799</v>
      </c>
      <c r="BH379">
        <v>337.67775966114101</v>
      </c>
      <c r="BI379">
        <v>352.55109622229901</v>
      </c>
      <c r="BJ379">
        <v>345.53069738852099</v>
      </c>
      <c r="BK379">
        <v>356.19039525042501</v>
      </c>
      <c r="BL379">
        <v>347.05245932510098</v>
      </c>
      <c r="BM379">
        <v>349.81633082855598</v>
      </c>
      <c r="BN379">
        <v>346.14677020048498</v>
      </c>
      <c r="BO379">
        <v>336.14288973753401</v>
      </c>
      <c r="BP379">
        <v>340.86903757464302</v>
      </c>
      <c r="BQ379">
        <v>343.99124567592202</v>
      </c>
      <c r="BR379">
        <v>343.60189055119599</v>
      </c>
      <c r="BS379">
        <v>339.965129838537</v>
      </c>
      <c r="BT379">
        <v>331.77342593783999</v>
      </c>
      <c r="BU379">
        <v>336.01788870957898</v>
      </c>
      <c r="BV379">
        <v>314.51978721664602</v>
      </c>
      <c r="BW379">
        <v>326.89213401990997</v>
      </c>
      <c r="BX379">
        <v>342.29906866631001</v>
      </c>
      <c r="BY379">
        <v>324.845459969361</v>
      </c>
      <c r="BZ379">
        <v>339.46535519311698</v>
      </c>
      <c r="CA379">
        <v>333.13304919530998</v>
      </c>
      <c r="CB379">
        <v>333.11688612539302</v>
      </c>
      <c r="CC379">
        <v>343.11816284502498</v>
      </c>
      <c r="CD379">
        <v>343.72573733455499</v>
      </c>
      <c r="CE379">
        <v>340.90602922115698</v>
      </c>
      <c r="CF379">
        <v>385.32168100311202</v>
      </c>
      <c r="CG379">
        <v>475.17119699995902</v>
      </c>
      <c r="CH379">
        <v>484.65267879413102</v>
      </c>
      <c r="CI379">
        <v>601.05800207639595</v>
      </c>
      <c r="CJ379">
        <v>509.50712790350201</v>
      </c>
      <c r="CK379">
        <v>470.05455866500301</v>
      </c>
      <c r="CL379">
        <v>443.82154705211298</v>
      </c>
      <c r="CM379">
        <v>426.47049912306898</v>
      </c>
      <c r="CN379">
        <v>413.55206695541301</v>
      </c>
      <c r="CO379">
        <v>430.01098259262699</v>
      </c>
      <c r="CP379">
        <v>375.57852457652899</v>
      </c>
      <c r="CQ379">
        <v>348.236358326686</v>
      </c>
      <c r="CR379">
        <v>318.63983392089</v>
      </c>
      <c r="CS379">
        <v>323.47015427957001</v>
      </c>
      <c r="CT379">
        <v>321.59279612297399</v>
      </c>
      <c r="CU379">
        <v>316.48624958542899</v>
      </c>
      <c r="CV379">
        <v>325.09785653213902</v>
      </c>
      <c r="CW379">
        <v>318.22794605216899</v>
      </c>
    </row>
    <row r="380" spans="1:101" x14ac:dyDescent="0.25">
      <c r="A380">
        <v>90.841121495327101</v>
      </c>
      <c r="B380">
        <v>315.57714124087801</v>
      </c>
      <c r="C380">
        <v>304.36216757711901</v>
      </c>
      <c r="D380">
        <v>326.728537751396</v>
      </c>
      <c r="E380">
        <v>313.93203452901599</v>
      </c>
      <c r="F380">
        <v>330.52796301945301</v>
      </c>
      <c r="G380">
        <v>340.15604851941703</v>
      </c>
      <c r="H380">
        <v>326.81109794824499</v>
      </c>
      <c r="I380">
        <v>335.462357847958</v>
      </c>
      <c r="J380">
        <v>345.94944080865298</v>
      </c>
      <c r="K380">
        <v>326.12621133771898</v>
      </c>
      <c r="L380">
        <v>333.88367604027798</v>
      </c>
      <c r="M380">
        <v>343.23948778816202</v>
      </c>
      <c r="N380">
        <v>334.858712410279</v>
      </c>
      <c r="O380">
        <v>341.267557829861</v>
      </c>
      <c r="P380">
        <v>330.68275617598403</v>
      </c>
      <c r="Q380">
        <v>333.43170759370099</v>
      </c>
      <c r="R380">
        <v>327.03489664271598</v>
      </c>
      <c r="S380">
        <v>333.06737915843399</v>
      </c>
      <c r="T380">
        <v>318.75723962388201</v>
      </c>
      <c r="U380">
        <v>317.06680348867297</v>
      </c>
      <c r="V380">
        <v>325.075046734875</v>
      </c>
      <c r="W380">
        <v>335.41192935562202</v>
      </c>
      <c r="X380">
        <v>326.63980443086001</v>
      </c>
      <c r="Y380">
        <v>332.01490830523198</v>
      </c>
      <c r="Z380">
        <v>322.94865725300599</v>
      </c>
      <c r="AA380">
        <v>334.22453061110201</v>
      </c>
      <c r="AB380">
        <v>339.61243681050701</v>
      </c>
      <c r="AC380">
        <v>328.39628325415998</v>
      </c>
      <c r="AD380">
        <v>338.352349466801</v>
      </c>
      <c r="AE380">
        <v>348.93410942136597</v>
      </c>
      <c r="AF380">
        <v>340.98235803575898</v>
      </c>
      <c r="AG380">
        <v>355.20763829244999</v>
      </c>
      <c r="AH380">
        <v>349.53712498888399</v>
      </c>
      <c r="AI380">
        <v>348.46629827277297</v>
      </c>
      <c r="AJ380">
        <v>354.25044455227601</v>
      </c>
      <c r="AK380">
        <v>358.02185026978498</v>
      </c>
      <c r="AL380">
        <v>365.84462474112598</v>
      </c>
      <c r="AM380">
        <v>357.61680246164002</v>
      </c>
      <c r="AN380">
        <v>362.67399046229298</v>
      </c>
      <c r="AO380">
        <v>345.47857697082497</v>
      </c>
      <c r="AP380">
        <v>343.717814980779</v>
      </c>
      <c r="AQ380">
        <v>345.345359697314</v>
      </c>
      <c r="AR380">
        <v>332.83214357424799</v>
      </c>
      <c r="AS380">
        <v>340.22717666447397</v>
      </c>
      <c r="AT380">
        <v>335.53352128385399</v>
      </c>
      <c r="AU380">
        <v>362.48743636450303</v>
      </c>
      <c r="AV380">
        <v>348.13156217333602</v>
      </c>
      <c r="AW380">
        <v>355.49564115768402</v>
      </c>
      <c r="AX380">
        <v>349.79122750928798</v>
      </c>
      <c r="AY380">
        <v>357.43898605319998</v>
      </c>
      <c r="AZ380">
        <v>337.42759622565302</v>
      </c>
      <c r="BA380">
        <v>341.00427335641598</v>
      </c>
      <c r="BB380">
        <v>343.43988711317297</v>
      </c>
      <c r="BC380">
        <v>340.82925752929799</v>
      </c>
      <c r="BD380">
        <v>334.27252770894802</v>
      </c>
      <c r="BE380">
        <v>339.25630482866802</v>
      </c>
      <c r="BF380">
        <v>324.00788361789398</v>
      </c>
      <c r="BG380">
        <v>335.70737311508799</v>
      </c>
      <c r="BH380">
        <v>337.67775966114101</v>
      </c>
      <c r="BI380">
        <v>352.55109622229901</v>
      </c>
      <c r="BJ380">
        <v>345.53069738852099</v>
      </c>
      <c r="BK380">
        <v>356.19039525042501</v>
      </c>
      <c r="BL380">
        <v>347.05245932510098</v>
      </c>
      <c r="BM380">
        <v>349.81633082855598</v>
      </c>
      <c r="BN380">
        <v>346.14677020048498</v>
      </c>
      <c r="BO380">
        <v>336.14288973753401</v>
      </c>
      <c r="BP380">
        <v>340.86903757464302</v>
      </c>
      <c r="BQ380">
        <v>343.99124567592202</v>
      </c>
      <c r="BR380">
        <v>343.60189055119599</v>
      </c>
      <c r="BS380">
        <v>339.965129838537</v>
      </c>
      <c r="BT380">
        <v>331.77342593783999</v>
      </c>
      <c r="BU380">
        <v>336.01788870957898</v>
      </c>
      <c r="BV380">
        <v>314.51978721664602</v>
      </c>
      <c r="BW380">
        <v>326.89213401990997</v>
      </c>
      <c r="BX380">
        <v>342.29906866631001</v>
      </c>
      <c r="BY380">
        <v>324.845459969361</v>
      </c>
      <c r="BZ380">
        <v>339.46535519311698</v>
      </c>
      <c r="CA380">
        <v>333.13304919530998</v>
      </c>
      <c r="CB380">
        <v>333.11688612539302</v>
      </c>
      <c r="CC380">
        <v>343.11816284502498</v>
      </c>
      <c r="CD380">
        <v>343.72573733455499</v>
      </c>
      <c r="CE380">
        <v>340.90602922115698</v>
      </c>
      <c r="CF380">
        <v>385.32168100311202</v>
      </c>
      <c r="CG380">
        <v>475.17119699995902</v>
      </c>
      <c r="CH380">
        <v>484.65267879413102</v>
      </c>
      <c r="CI380">
        <v>601.05800207639595</v>
      </c>
      <c r="CJ380">
        <v>509.50712790350201</v>
      </c>
      <c r="CK380">
        <v>470.05455866500301</v>
      </c>
      <c r="CL380">
        <v>443.82154705211298</v>
      </c>
      <c r="CM380">
        <v>426.47049912306898</v>
      </c>
      <c r="CN380">
        <v>413.55206695541301</v>
      </c>
      <c r="CO380">
        <v>430.01098259262699</v>
      </c>
      <c r="CP380">
        <v>375.57852457652899</v>
      </c>
      <c r="CQ380">
        <v>348.236358326686</v>
      </c>
      <c r="CR380">
        <v>318.63983392089</v>
      </c>
      <c r="CS380">
        <v>323.47015427957001</v>
      </c>
      <c r="CT380">
        <v>321.59279612297399</v>
      </c>
      <c r="CU380">
        <v>316.48624958542899</v>
      </c>
      <c r="CV380">
        <v>325.09785653213902</v>
      </c>
      <c r="CW380">
        <v>318.22794605216899</v>
      </c>
    </row>
    <row r="381" spans="1:101" x14ac:dyDescent="0.25">
      <c r="A381">
        <v>91.0814419225634</v>
      </c>
      <c r="B381">
        <v>315.57714124087801</v>
      </c>
      <c r="C381">
        <v>304.36216757711901</v>
      </c>
      <c r="D381">
        <v>326.728537751396</v>
      </c>
      <c r="E381">
        <v>313.93203452901599</v>
      </c>
      <c r="F381">
        <v>330.52796301945301</v>
      </c>
      <c r="G381">
        <v>340.15604851941703</v>
      </c>
      <c r="H381">
        <v>326.81109794824499</v>
      </c>
      <c r="I381">
        <v>335.462357847958</v>
      </c>
      <c r="J381">
        <v>345.94944080865298</v>
      </c>
      <c r="K381">
        <v>326.12621133771898</v>
      </c>
      <c r="L381">
        <v>333.88367604027798</v>
      </c>
      <c r="M381">
        <v>343.23948778816202</v>
      </c>
      <c r="N381">
        <v>334.858712410279</v>
      </c>
      <c r="O381">
        <v>341.267557829861</v>
      </c>
      <c r="P381">
        <v>330.68275617598403</v>
      </c>
      <c r="Q381">
        <v>333.43170759370099</v>
      </c>
      <c r="R381">
        <v>327.03489664271598</v>
      </c>
      <c r="S381">
        <v>333.06737915843399</v>
      </c>
      <c r="T381">
        <v>318.75723962388201</v>
      </c>
      <c r="U381">
        <v>317.06680348867297</v>
      </c>
      <c r="V381">
        <v>325.075046734875</v>
      </c>
      <c r="W381">
        <v>335.41192935562202</v>
      </c>
      <c r="X381">
        <v>326.63980443086001</v>
      </c>
      <c r="Y381">
        <v>332.01490830523198</v>
      </c>
      <c r="Z381">
        <v>322.94865725300599</v>
      </c>
      <c r="AA381">
        <v>334.22453061110201</v>
      </c>
      <c r="AB381">
        <v>339.61243681050701</v>
      </c>
      <c r="AC381">
        <v>328.39628325415998</v>
      </c>
      <c r="AD381">
        <v>338.352349466801</v>
      </c>
      <c r="AE381">
        <v>348.93410942136597</v>
      </c>
      <c r="AF381">
        <v>340.98235803575898</v>
      </c>
      <c r="AG381">
        <v>355.20763829244999</v>
      </c>
      <c r="AH381">
        <v>349.53712498888399</v>
      </c>
      <c r="AI381">
        <v>348.46629827277297</v>
      </c>
      <c r="AJ381">
        <v>354.25044455227601</v>
      </c>
      <c r="AK381">
        <v>358.02185026978498</v>
      </c>
      <c r="AL381">
        <v>365.84462474112598</v>
      </c>
      <c r="AM381">
        <v>357.61680246164002</v>
      </c>
      <c r="AN381">
        <v>362.67399046229298</v>
      </c>
      <c r="AO381">
        <v>345.47857697082497</v>
      </c>
      <c r="AP381">
        <v>343.717814980779</v>
      </c>
      <c r="AQ381">
        <v>345.345359697314</v>
      </c>
      <c r="AR381">
        <v>332.83214357424799</v>
      </c>
      <c r="AS381">
        <v>340.22717666447397</v>
      </c>
      <c r="AT381">
        <v>335.53352128385399</v>
      </c>
      <c r="AU381">
        <v>362.48743636450303</v>
      </c>
      <c r="AV381">
        <v>348.13156217333602</v>
      </c>
      <c r="AW381">
        <v>355.49564115768402</v>
      </c>
      <c r="AX381">
        <v>349.79122750928798</v>
      </c>
      <c r="AY381">
        <v>357.43898605319998</v>
      </c>
      <c r="AZ381">
        <v>337.42759622565302</v>
      </c>
      <c r="BA381">
        <v>341.00427335641598</v>
      </c>
      <c r="BB381">
        <v>343.43988711317297</v>
      </c>
      <c r="BC381">
        <v>340.82925752929799</v>
      </c>
      <c r="BD381">
        <v>334.27252770894802</v>
      </c>
      <c r="BE381">
        <v>339.25630482866802</v>
      </c>
      <c r="BF381">
        <v>324.00788361789398</v>
      </c>
      <c r="BG381">
        <v>335.70737311508799</v>
      </c>
      <c r="BH381">
        <v>337.67775966114101</v>
      </c>
      <c r="BI381">
        <v>352.55109622229901</v>
      </c>
      <c r="BJ381">
        <v>345.53069738852099</v>
      </c>
      <c r="BK381">
        <v>356.19039525042501</v>
      </c>
      <c r="BL381">
        <v>347.05245932510098</v>
      </c>
      <c r="BM381">
        <v>349.81633082855598</v>
      </c>
      <c r="BN381">
        <v>346.14677020048498</v>
      </c>
      <c r="BO381">
        <v>336.14288973753401</v>
      </c>
      <c r="BP381">
        <v>340.86903757464302</v>
      </c>
      <c r="BQ381">
        <v>343.99124567592202</v>
      </c>
      <c r="BR381">
        <v>343.60189055119599</v>
      </c>
      <c r="BS381">
        <v>339.965129838537</v>
      </c>
      <c r="BT381">
        <v>331.77342593783999</v>
      </c>
      <c r="BU381">
        <v>336.01788870957898</v>
      </c>
      <c r="BV381">
        <v>314.51978721664602</v>
      </c>
      <c r="BW381">
        <v>326.89213401990997</v>
      </c>
      <c r="BX381">
        <v>342.29906866631001</v>
      </c>
      <c r="BY381">
        <v>324.845459969361</v>
      </c>
      <c r="BZ381">
        <v>339.46535519311698</v>
      </c>
      <c r="CA381">
        <v>333.13304919530998</v>
      </c>
      <c r="CB381">
        <v>333.11688612539302</v>
      </c>
      <c r="CC381">
        <v>343.11816284502498</v>
      </c>
      <c r="CD381">
        <v>343.72573733455499</v>
      </c>
      <c r="CE381">
        <v>340.90602922115698</v>
      </c>
      <c r="CF381">
        <v>385.32168100311202</v>
      </c>
      <c r="CG381">
        <v>475.17119699995902</v>
      </c>
      <c r="CH381">
        <v>484.65267879413102</v>
      </c>
      <c r="CI381">
        <v>601.05800207639595</v>
      </c>
      <c r="CJ381">
        <v>509.50712790350201</v>
      </c>
      <c r="CK381">
        <v>470.05455866500301</v>
      </c>
      <c r="CL381">
        <v>443.82154705211298</v>
      </c>
      <c r="CM381">
        <v>426.47049912306898</v>
      </c>
      <c r="CN381">
        <v>413.55206695541301</v>
      </c>
      <c r="CO381">
        <v>430.01098259262699</v>
      </c>
      <c r="CP381">
        <v>375.57852457652899</v>
      </c>
      <c r="CQ381">
        <v>348.236358326686</v>
      </c>
      <c r="CR381">
        <v>318.63983392089</v>
      </c>
      <c r="CS381">
        <v>323.47015427957001</v>
      </c>
      <c r="CT381">
        <v>321.59279612297399</v>
      </c>
      <c r="CU381">
        <v>316.48624958542899</v>
      </c>
      <c r="CV381">
        <v>325.09785653213902</v>
      </c>
      <c r="CW381">
        <v>318.22794605216899</v>
      </c>
    </row>
    <row r="382" spans="1:101" x14ac:dyDescent="0.25">
      <c r="A382">
        <v>91.321762349799698</v>
      </c>
      <c r="B382">
        <v>316.31362809111198</v>
      </c>
      <c r="C382">
        <v>306.30429372164201</v>
      </c>
      <c r="D382">
        <v>326.10619647698201</v>
      </c>
      <c r="E382">
        <v>314.35842940999498</v>
      </c>
      <c r="F382">
        <v>330.26193275359998</v>
      </c>
      <c r="G382">
        <v>340.67912740654299</v>
      </c>
      <c r="H382">
        <v>327.64724499911802</v>
      </c>
      <c r="I382">
        <v>335.82096816089199</v>
      </c>
      <c r="J382">
        <v>346.62339089837099</v>
      </c>
      <c r="K382">
        <v>325.485593045043</v>
      </c>
      <c r="L382">
        <v>334.41577067157101</v>
      </c>
      <c r="M382">
        <v>342.966255107103</v>
      </c>
      <c r="N382">
        <v>334.96475178362698</v>
      </c>
      <c r="O382">
        <v>342.04592748504501</v>
      </c>
      <c r="P382">
        <v>332.44629627495698</v>
      </c>
      <c r="Q382">
        <v>333.72877304439402</v>
      </c>
      <c r="R382">
        <v>327.90120367224398</v>
      </c>
      <c r="S382">
        <v>334.16324781783902</v>
      </c>
      <c r="T382">
        <v>320.71874955611599</v>
      </c>
      <c r="U382">
        <v>318.39193610363401</v>
      </c>
      <c r="V382">
        <v>326.60388741495399</v>
      </c>
      <c r="W382">
        <v>336.67180088444002</v>
      </c>
      <c r="X382">
        <v>327.44013893870402</v>
      </c>
      <c r="Y382">
        <v>332.68243600522197</v>
      </c>
      <c r="Z382">
        <v>323.94675701956902</v>
      </c>
      <c r="AA382">
        <v>335.28924379065597</v>
      </c>
      <c r="AB382">
        <v>341.30294110829499</v>
      </c>
      <c r="AC382">
        <v>329.99128002080801</v>
      </c>
      <c r="AD382">
        <v>339.40515567236901</v>
      </c>
      <c r="AE382">
        <v>350.29515938653498</v>
      </c>
      <c r="AF382">
        <v>342.509009251181</v>
      </c>
      <c r="AG382">
        <v>355.56463391691898</v>
      </c>
      <c r="AH382">
        <v>350.128212283268</v>
      </c>
      <c r="AI382">
        <v>349.55725512912397</v>
      </c>
      <c r="AJ382">
        <v>354.66730022320701</v>
      </c>
      <c r="AK382">
        <v>357.728269808108</v>
      </c>
      <c r="AL382">
        <v>366.51192993735998</v>
      </c>
      <c r="AM382">
        <v>358.55994159655302</v>
      </c>
      <c r="AN382">
        <v>363.97455924906001</v>
      </c>
      <c r="AO382">
        <v>345.14260605005097</v>
      </c>
      <c r="AP382">
        <v>345.04983371031301</v>
      </c>
      <c r="AQ382">
        <v>346.65587518797599</v>
      </c>
      <c r="AR382">
        <v>332.48585192005697</v>
      </c>
      <c r="AS382">
        <v>339.765465372059</v>
      </c>
      <c r="AT382">
        <v>336.02559645278001</v>
      </c>
      <c r="AU382">
        <v>363.29187176722201</v>
      </c>
      <c r="AV382">
        <v>348.03883674602901</v>
      </c>
      <c r="AW382">
        <v>354.953565054438</v>
      </c>
      <c r="AX382">
        <v>350.27314792988199</v>
      </c>
      <c r="AY382">
        <v>357.95277202294699</v>
      </c>
      <c r="AZ382">
        <v>337.19552250862</v>
      </c>
      <c r="BA382">
        <v>340.71760495112397</v>
      </c>
      <c r="BB382">
        <v>343.896179581392</v>
      </c>
      <c r="BC382">
        <v>340.92786686328702</v>
      </c>
      <c r="BD382">
        <v>334.164291011871</v>
      </c>
      <c r="BE382">
        <v>339.60136889292698</v>
      </c>
      <c r="BF382">
        <v>323.319559439736</v>
      </c>
      <c r="BG382">
        <v>335.46215357579098</v>
      </c>
      <c r="BH382">
        <v>338.54747132018599</v>
      </c>
      <c r="BI382">
        <v>352.79619299785702</v>
      </c>
      <c r="BJ382">
        <v>344.91212056847098</v>
      </c>
      <c r="BK382">
        <v>356.55315366146101</v>
      </c>
      <c r="BL382">
        <v>347.404440521791</v>
      </c>
      <c r="BM382">
        <v>349.05970360870299</v>
      </c>
      <c r="BN382">
        <v>345.980935372913</v>
      </c>
      <c r="BO382">
        <v>336.468628159589</v>
      </c>
      <c r="BP382">
        <v>342.372650066924</v>
      </c>
      <c r="BQ382">
        <v>344.099639726801</v>
      </c>
      <c r="BR382">
        <v>343.30619355813599</v>
      </c>
      <c r="BS382">
        <v>340.544075413825</v>
      </c>
      <c r="BT382">
        <v>331.49134255422803</v>
      </c>
      <c r="BU382">
        <v>336.078431925112</v>
      </c>
      <c r="BV382">
        <v>316.26242217054897</v>
      </c>
      <c r="BW382">
        <v>326.71045150169903</v>
      </c>
      <c r="BX382">
        <v>341.54173001636298</v>
      </c>
      <c r="BY382">
        <v>325.705682150364</v>
      </c>
      <c r="BZ382">
        <v>339.424728202783</v>
      </c>
      <c r="CA382">
        <v>333.732011410013</v>
      </c>
      <c r="CB382">
        <v>333.86329157309501</v>
      </c>
      <c r="CC382">
        <v>343.196359777927</v>
      </c>
      <c r="CD382">
        <v>344.100917469465</v>
      </c>
      <c r="CE382">
        <v>340.94480644352501</v>
      </c>
      <c r="CF382">
        <v>386.47651224068801</v>
      </c>
      <c r="CG382">
        <v>477.127426646831</v>
      </c>
      <c r="CH382">
        <v>488.44239789555098</v>
      </c>
      <c r="CI382">
        <v>608.47675797844602</v>
      </c>
      <c r="CJ382">
        <v>519.18796650338697</v>
      </c>
      <c r="CK382">
        <v>479.96983285391701</v>
      </c>
      <c r="CL382">
        <v>450.295723450163</v>
      </c>
      <c r="CM382">
        <v>434.42858647025298</v>
      </c>
      <c r="CN382">
        <v>420.15392649215698</v>
      </c>
      <c r="CO382">
        <v>436.06955785924799</v>
      </c>
      <c r="CP382">
        <v>378.29440456749302</v>
      </c>
      <c r="CQ382">
        <v>349.03366988529399</v>
      </c>
      <c r="CR382">
        <v>318.87220125263201</v>
      </c>
      <c r="CS382">
        <v>323.05307811089301</v>
      </c>
      <c r="CT382">
        <v>321.569335074062</v>
      </c>
      <c r="CU382">
        <v>316.41095712270698</v>
      </c>
      <c r="CV382">
        <v>325.36600523881799</v>
      </c>
      <c r="CW382">
        <v>318.12432226324302</v>
      </c>
    </row>
    <row r="383" spans="1:101" x14ac:dyDescent="0.25">
      <c r="A383">
        <v>91.562082777035997</v>
      </c>
      <c r="B383">
        <v>325.34397408293199</v>
      </c>
      <c r="C383">
        <v>316.76201231622298</v>
      </c>
      <c r="D383">
        <v>318.902619710811</v>
      </c>
      <c r="E383">
        <v>314.577364106456</v>
      </c>
      <c r="F383">
        <v>325.90921396823597</v>
      </c>
      <c r="G383">
        <v>357.36562143134199</v>
      </c>
      <c r="H383">
        <v>340.10772962800598</v>
      </c>
      <c r="I383">
        <v>333.668611014899</v>
      </c>
      <c r="J383">
        <v>353.98153625301501</v>
      </c>
      <c r="K383">
        <v>339.067761493212</v>
      </c>
      <c r="L383">
        <v>329.71176982301699</v>
      </c>
      <c r="M383">
        <v>336.76324959760598</v>
      </c>
      <c r="N383">
        <v>328.66842384570299</v>
      </c>
      <c r="O383">
        <v>340.37832296846699</v>
      </c>
      <c r="P383">
        <v>339.35913013279003</v>
      </c>
      <c r="Q383">
        <v>324.21782521277697</v>
      </c>
      <c r="R383">
        <v>331.11967176174102</v>
      </c>
      <c r="S383">
        <v>336.44942820886598</v>
      </c>
      <c r="T383">
        <v>326.85436751112201</v>
      </c>
      <c r="U383">
        <v>323.740936011477</v>
      </c>
      <c r="V383">
        <v>335.36837249884002</v>
      </c>
      <c r="W383">
        <v>335.26747807283999</v>
      </c>
      <c r="X383">
        <v>333.79250817024001</v>
      </c>
      <c r="Y383">
        <v>329.36991488015002</v>
      </c>
      <c r="Z383">
        <v>324.59816717046903</v>
      </c>
      <c r="AA383">
        <v>338.79534504303501</v>
      </c>
      <c r="AB383">
        <v>334.231807799953</v>
      </c>
      <c r="AC383">
        <v>333.19390154720401</v>
      </c>
      <c r="AD383">
        <v>337.54905599708502</v>
      </c>
      <c r="AE383">
        <v>345.52230184232099</v>
      </c>
      <c r="AF383">
        <v>348.32815141292798</v>
      </c>
      <c r="AG383">
        <v>345.25964249493001</v>
      </c>
      <c r="AH383">
        <v>349.03533175916499</v>
      </c>
      <c r="AI383">
        <v>354.01145227353499</v>
      </c>
      <c r="AJ383">
        <v>354.59126683793102</v>
      </c>
      <c r="AK383">
        <v>353.30740361722098</v>
      </c>
      <c r="AL383">
        <v>358.63708096806801</v>
      </c>
      <c r="AM383">
        <v>355.15012286027201</v>
      </c>
      <c r="AN383">
        <v>363.32031723998199</v>
      </c>
      <c r="AO383">
        <v>339.51858430873801</v>
      </c>
      <c r="AP383">
        <v>340.74882112169303</v>
      </c>
      <c r="AQ383">
        <v>348.71337655000201</v>
      </c>
      <c r="AR383">
        <v>328.54772526410102</v>
      </c>
      <c r="AS383">
        <v>342.09699756849</v>
      </c>
      <c r="AT383">
        <v>340.266290410789</v>
      </c>
      <c r="AU383">
        <v>361.06620243020302</v>
      </c>
      <c r="AV383">
        <v>345.399800831493</v>
      </c>
      <c r="AW383">
        <v>340.39385039342102</v>
      </c>
      <c r="AX383">
        <v>349.17548602422198</v>
      </c>
      <c r="AY383">
        <v>356.84991956889598</v>
      </c>
      <c r="AZ383">
        <v>332.61902521117503</v>
      </c>
      <c r="BA383">
        <v>338.19624810328901</v>
      </c>
      <c r="BB383">
        <v>339.02101805656298</v>
      </c>
      <c r="BC383">
        <v>342.522381706099</v>
      </c>
      <c r="BD383">
        <v>339.32550464907303</v>
      </c>
      <c r="BE383">
        <v>342.09381025783301</v>
      </c>
      <c r="BF383">
        <v>326.24288306681899</v>
      </c>
      <c r="BG383">
        <v>332.15429388646902</v>
      </c>
      <c r="BH383">
        <v>333.770922580589</v>
      </c>
      <c r="BI383">
        <v>347.19747737520902</v>
      </c>
      <c r="BJ383">
        <v>349.27170718220998</v>
      </c>
      <c r="BK383">
        <v>357.62124676365499</v>
      </c>
      <c r="BL383">
        <v>346.466594691534</v>
      </c>
      <c r="BM383">
        <v>346.73585252190298</v>
      </c>
      <c r="BN383">
        <v>354.65858251062201</v>
      </c>
      <c r="BO383">
        <v>340.96964348864498</v>
      </c>
      <c r="BP383">
        <v>351.57786846008003</v>
      </c>
      <c r="BQ383">
        <v>340.71897089854002</v>
      </c>
      <c r="BR383">
        <v>342.25945979130802</v>
      </c>
      <c r="BS383">
        <v>337.97955838366101</v>
      </c>
      <c r="BT383">
        <v>333.49183225969301</v>
      </c>
      <c r="BU383">
        <v>332.38852838506699</v>
      </c>
      <c r="BV383">
        <v>330.27181775416199</v>
      </c>
      <c r="BW383">
        <v>322.594442638619</v>
      </c>
      <c r="BX383">
        <v>329.28124948016102</v>
      </c>
      <c r="BY383">
        <v>325.40858330213098</v>
      </c>
      <c r="BZ383">
        <v>335.81551680246702</v>
      </c>
      <c r="CA383">
        <v>333.46366490369701</v>
      </c>
      <c r="CB383">
        <v>339.74782298324601</v>
      </c>
      <c r="CC383">
        <v>343.35918327974099</v>
      </c>
      <c r="CD383">
        <v>342.79034339550498</v>
      </c>
      <c r="CE383">
        <v>337.12687576213</v>
      </c>
      <c r="CF383">
        <v>410.10103723428398</v>
      </c>
      <c r="CG383">
        <v>490.58221952406501</v>
      </c>
      <c r="CH383">
        <v>536.57559873792195</v>
      </c>
      <c r="CI383">
        <v>712.797931253858</v>
      </c>
      <c r="CJ383">
        <v>660.84583757550001</v>
      </c>
      <c r="CK383">
        <v>595.96821130364594</v>
      </c>
      <c r="CL383">
        <v>543.95515563610297</v>
      </c>
      <c r="CM383">
        <v>534.827694173032</v>
      </c>
      <c r="CN383">
        <v>537.12479039493405</v>
      </c>
      <c r="CO383">
        <v>553.27777599231695</v>
      </c>
      <c r="CP383">
        <v>442.56650373722499</v>
      </c>
      <c r="CQ383">
        <v>358.02225770676603</v>
      </c>
      <c r="CR383">
        <v>329.94563247077201</v>
      </c>
      <c r="CS383">
        <v>318.25527217735601</v>
      </c>
      <c r="CT383">
        <v>322.342299892369</v>
      </c>
      <c r="CU383">
        <v>317.88488936360898</v>
      </c>
      <c r="CV383">
        <v>327.55339704601897</v>
      </c>
      <c r="CW383">
        <v>314.06726936827698</v>
      </c>
    </row>
    <row r="384" spans="1:101" x14ac:dyDescent="0.25">
      <c r="A384">
        <v>91.802403204272295</v>
      </c>
      <c r="B384">
        <v>323.849367299883</v>
      </c>
      <c r="C384">
        <v>319.60035981243499</v>
      </c>
      <c r="D384">
        <v>312.39351041800899</v>
      </c>
      <c r="E384">
        <v>312.58126268513598</v>
      </c>
      <c r="F384">
        <v>326.20825202614702</v>
      </c>
      <c r="G384">
        <v>359.01071292880999</v>
      </c>
      <c r="H384">
        <v>345.58104381634001</v>
      </c>
      <c r="I384">
        <v>331.64201956913899</v>
      </c>
      <c r="J384">
        <v>357.91742106489698</v>
      </c>
      <c r="K384">
        <v>351.620973966468</v>
      </c>
      <c r="L384">
        <v>326.94318644784897</v>
      </c>
      <c r="M384">
        <v>337.70239271240303</v>
      </c>
      <c r="N384">
        <v>327.65097369051199</v>
      </c>
      <c r="O384">
        <v>341.334317464202</v>
      </c>
      <c r="P384">
        <v>341.69909241371602</v>
      </c>
      <c r="Q384">
        <v>323.43594649818402</v>
      </c>
      <c r="R384">
        <v>335.18861262799999</v>
      </c>
      <c r="S384">
        <v>334.81161077731798</v>
      </c>
      <c r="T384">
        <v>333.80321486117498</v>
      </c>
      <c r="U384">
        <v>329.71373972940398</v>
      </c>
      <c r="V384">
        <v>336.61586073519499</v>
      </c>
      <c r="W384">
        <v>332.47797196871602</v>
      </c>
      <c r="X384">
        <v>338.43388654688403</v>
      </c>
      <c r="Y384">
        <v>331.15194694921001</v>
      </c>
      <c r="Z384">
        <v>333.56277817341999</v>
      </c>
      <c r="AA384">
        <v>340.19325752249102</v>
      </c>
      <c r="AB384">
        <v>334.73654040378</v>
      </c>
      <c r="AC384">
        <v>337.28321817453002</v>
      </c>
      <c r="AD384">
        <v>340.642465855034</v>
      </c>
      <c r="AE384">
        <v>341.09132492152202</v>
      </c>
      <c r="AF384">
        <v>350.378962732655</v>
      </c>
      <c r="AG384">
        <v>346.14459592649098</v>
      </c>
      <c r="AH384">
        <v>347.04672583629002</v>
      </c>
      <c r="AI384">
        <v>349.331514240795</v>
      </c>
      <c r="AJ384">
        <v>356.05588751540898</v>
      </c>
      <c r="AK384">
        <v>351.788561869918</v>
      </c>
      <c r="AL384">
        <v>351.86704128287403</v>
      </c>
      <c r="AM384">
        <v>359.146501626374</v>
      </c>
      <c r="AN384">
        <v>357.554974383456</v>
      </c>
      <c r="AO384">
        <v>337.078223405882</v>
      </c>
      <c r="AP384">
        <v>335.61271129460903</v>
      </c>
      <c r="AQ384">
        <v>346.54018877201202</v>
      </c>
      <c r="AR384">
        <v>332.00335803393898</v>
      </c>
      <c r="AS384">
        <v>335.99941555105602</v>
      </c>
      <c r="AT384">
        <v>341.48527436632901</v>
      </c>
      <c r="AU384">
        <v>357.97605146453901</v>
      </c>
      <c r="AV384">
        <v>347.36893824731499</v>
      </c>
      <c r="AW384">
        <v>333.253112146158</v>
      </c>
      <c r="AX384">
        <v>351.29353009092102</v>
      </c>
      <c r="AY384">
        <v>353.68298772997002</v>
      </c>
      <c r="AZ384">
        <v>328.28181040074497</v>
      </c>
      <c r="BA384">
        <v>340.26184277551903</v>
      </c>
      <c r="BB384">
        <v>342.04014932524899</v>
      </c>
      <c r="BC384">
        <v>345.17798086473101</v>
      </c>
      <c r="BD384">
        <v>344.49907043075598</v>
      </c>
      <c r="BE384">
        <v>343.78724049923699</v>
      </c>
      <c r="BF384">
        <v>323.98320527170699</v>
      </c>
      <c r="BG384">
        <v>335.04919693177101</v>
      </c>
      <c r="BH384">
        <v>334.99791441762801</v>
      </c>
      <c r="BI384">
        <v>345.968931822672</v>
      </c>
      <c r="BJ384">
        <v>359.201905338968</v>
      </c>
      <c r="BK384">
        <v>347.58424747784198</v>
      </c>
      <c r="BL384">
        <v>345.00386590268499</v>
      </c>
      <c r="BM384">
        <v>344.902611499964</v>
      </c>
      <c r="BN384">
        <v>358.31225084031098</v>
      </c>
      <c r="BO384">
        <v>347.12382772975297</v>
      </c>
      <c r="BP384">
        <v>351.413691737053</v>
      </c>
      <c r="BQ384">
        <v>332.50767566946899</v>
      </c>
      <c r="BR384">
        <v>339.20539666849902</v>
      </c>
      <c r="BS384">
        <v>336.60213406479102</v>
      </c>
      <c r="BT384">
        <v>334.435187457111</v>
      </c>
      <c r="BU384">
        <v>331.95516251118499</v>
      </c>
      <c r="BV384">
        <v>334.48377284210301</v>
      </c>
      <c r="BW384">
        <v>320.472531574063</v>
      </c>
      <c r="BX384">
        <v>333.015467989</v>
      </c>
      <c r="BY384">
        <v>329.139649720558</v>
      </c>
      <c r="BZ384">
        <v>333.28639124896301</v>
      </c>
      <c r="CA384">
        <v>327.87382962657699</v>
      </c>
      <c r="CB384">
        <v>342.78749911334597</v>
      </c>
      <c r="CC384">
        <v>339.19330746426101</v>
      </c>
      <c r="CD384">
        <v>342.80455266763198</v>
      </c>
      <c r="CE384">
        <v>334.96352902764801</v>
      </c>
      <c r="CF384">
        <v>416.310069958756</v>
      </c>
      <c r="CG384">
        <v>493.30963216152202</v>
      </c>
      <c r="CH384">
        <v>550.84170761742598</v>
      </c>
      <c r="CI384">
        <v>736.90752211179301</v>
      </c>
      <c r="CJ384">
        <v>701.83010014857405</v>
      </c>
      <c r="CK384">
        <v>628.66379128544395</v>
      </c>
      <c r="CL384">
        <v>563.23773343431105</v>
      </c>
      <c r="CM384">
        <v>560.04495341508505</v>
      </c>
      <c r="CN384">
        <v>565.46996489650599</v>
      </c>
      <c r="CO384">
        <v>590.98999275959397</v>
      </c>
      <c r="CP384">
        <v>463.40787904830199</v>
      </c>
      <c r="CQ384">
        <v>361.71802885883898</v>
      </c>
      <c r="CR384">
        <v>338.47267071891201</v>
      </c>
      <c r="CS384">
        <v>320.02062330507903</v>
      </c>
      <c r="CT384">
        <v>323.32853296928403</v>
      </c>
      <c r="CU384">
        <v>315.59079497412398</v>
      </c>
      <c r="CV384">
        <v>324.19859955007098</v>
      </c>
      <c r="CW384">
        <v>313.27609315347303</v>
      </c>
    </row>
    <row r="385" spans="1:101" x14ac:dyDescent="0.25">
      <c r="A385">
        <v>92.042723631508593</v>
      </c>
      <c r="B385">
        <v>324.09490602863599</v>
      </c>
      <c r="C385">
        <v>319.87393603502102</v>
      </c>
      <c r="D385">
        <v>312.32170491812798</v>
      </c>
      <c r="E385">
        <v>312.73510117553099</v>
      </c>
      <c r="F385">
        <v>326.37425175212502</v>
      </c>
      <c r="G385">
        <v>359.22008423210599</v>
      </c>
      <c r="H385">
        <v>345.85447565790798</v>
      </c>
      <c r="I385">
        <v>331.79631219820698</v>
      </c>
      <c r="J385">
        <v>358.34286095494502</v>
      </c>
      <c r="K385">
        <v>352.02924863394003</v>
      </c>
      <c r="L385">
        <v>326.99508459122399</v>
      </c>
      <c r="M385">
        <v>337.819763178318</v>
      </c>
      <c r="N385">
        <v>327.909978862586</v>
      </c>
      <c r="O385">
        <v>341.680651970555</v>
      </c>
      <c r="P385">
        <v>341.78653946414499</v>
      </c>
      <c r="Q385">
        <v>323.68586972266797</v>
      </c>
      <c r="R385">
        <v>335.42921242259803</v>
      </c>
      <c r="S385">
        <v>334.93727230074597</v>
      </c>
      <c r="T385">
        <v>334.13810485527</v>
      </c>
      <c r="U385">
        <v>330.03301155152798</v>
      </c>
      <c r="V385">
        <v>336.76995783517401</v>
      </c>
      <c r="W385">
        <v>332.42174716585799</v>
      </c>
      <c r="X385">
        <v>338.78096530093501</v>
      </c>
      <c r="Y385">
        <v>331.41469673943601</v>
      </c>
      <c r="Z385">
        <v>333.80617473824202</v>
      </c>
      <c r="AA385">
        <v>340.51611358988401</v>
      </c>
      <c r="AB385">
        <v>334.89901423317002</v>
      </c>
      <c r="AC385">
        <v>337.64412010309599</v>
      </c>
      <c r="AD385">
        <v>340.88645806031002</v>
      </c>
      <c r="AE385">
        <v>341.114431606788</v>
      </c>
      <c r="AF385">
        <v>350.748055008493</v>
      </c>
      <c r="AG385">
        <v>346.65395543111902</v>
      </c>
      <c r="AH385">
        <v>347.13677133763798</v>
      </c>
      <c r="AI385">
        <v>349.52833405999598</v>
      </c>
      <c r="AJ385">
        <v>356.36276741164397</v>
      </c>
      <c r="AK385">
        <v>351.914051109985</v>
      </c>
      <c r="AL385">
        <v>352.105237432416</v>
      </c>
      <c r="AM385">
        <v>359.53628038836399</v>
      </c>
      <c r="AN385">
        <v>357.77588855730301</v>
      </c>
      <c r="AO385">
        <v>337.175979028391</v>
      </c>
      <c r="AP385">
        <v>335.744360793417</v>
      </c>
      <c r="AQ385">
        <v>346.387258093208</v>
      </c>
      <c r="AR385">
        <v>332.00338313419002</v>
      </c>
      <c r="AS385">
        <v>336.223651783386</v>
      </c>
      <c r="AT385">
        <v>341.50385101357301</v>
      </c>
      <c r="AU385">
        <v>358.19263837094599</v>
      </c>
      <c r="AV385">
        <v>347.85755058041298</v>
      </c>
      <c r="AW385">
        <v>333.37459906729799</v>
      </c>
      <c r="AX385">
        <v>351.59471160425699</v>
      </c>
      <c r="AY385">
        <v>353.60587129560503</v>
      </c>
      <c r="AZ385">
        <v>328.28391684519897</v>
      </c>
      <c r="BA385">
        <v>340.33107214850003</v>
      </c>
      <c r="BB385">
        <v>342.130145669238</v>
      </c>
      <c r="BC385">
        <v>345.171836529237</v>
      </c>
      <c r="BD385">
        <v>344.69714267998199</v>
      </c>
      <c r="BE385">
        <v>343.95009329595501</v>
      </c>
      <c r="BF385">
        <v>323.938231616194</v>
      </c>
      <c r="BG385">
        <v>335.34855213129299</v>
      </c>
      <c r="BH385">
        <v>335.02779757534</v>
      </c>
      <c r="BI385">
        <v>346.148092078503</v>
      </c>
      <c r="BJ385">
        <v>359.35290825205499</v>
      </c>
      <c r="BK385">
        <v>347.67083609835697</v>
      </c>
      <c r="BL385">
        <v>345.15338853303098</v>
      </c>
      <c r="BM385">
        <v>344.98410510510303</v>
      </c>
      <c r="BN385">
        <v>358.32953419090597</v>
      </c>
      <c r="BO385">
        <v>347.29667109726302</v>
      </c>
      <c r="BP385">
        <v>351.73072079444</v>
      </c>
      <c r="BQ385">
        <v>332.80298316721502</v>
      </c>
      <c r="BR385">
        <v>339.34895099148298</v>
      </c>
      <c r="BS385">
        <v>336.68885638193899</v>
      </c>
      <c r="BT385">
        <v>334.61035814103298</v>
      </c>
      <c r="BU385">
        <v>332.02209954527399</v>
      </c>
      <c r="BV385">
        <v>334.68920543334298</v>
      </c>
      <c r="BW385">
        <v>320.55081046650099</v>
      </c>
      <c r="BX385">
        <v>333.33699513533202</v>
      </c>
      <c r="BY385">
        <v>329.48452914651699</v>
      </c>
      <c r="BZ385">
        <v>333.58004471499498</v>
      </c>
      <c r="CA385">
        <v>327.85793716917198</v>
      </c>
      <c r="CB385">
        <v>343.21944256420801</v>
      </c>
      <c r="CC385">
        <v>339.20970175038599</v>
      </c>
      <c r="CD385">
        <v>343.04975642104898</v>
      </c>
      <c r="CE385">
        <v>334.91840829837599</v>
      </c>
      <c r="CF385">
        <v>417.13460317119598</v>
      </c>
      <c r="CG385">
        <v>494.52284580979602</v>
      </c>
      <c r="CH385">
        <v>552.47748081805105</v>
      </c>
      <c r="CI385">
        <v>739.82943336698497</v>
      </c>
      <c r="CJ385">
        <v>704.75890738554494</v>
      </c>
      <c r="CK385">
        <v>630.94853235984704</v>
      </c>
      <c r="CL385">
        <v>564.981112417595</v>
      </c>
      <c r="CM385">
        <v>561.78689142812402</v>
      </c>
      <c r="CN385">
        <v>567.14033287024301</v>
      </c>
      <c r="CO385">
        <v>593.13515304057796</v>
      </c>
      <c r="CP385">
        <v>464.375162400281</v>
      </c>
      <c r="CQ385">
        <v>362.05975680095202</v>
      </c>
      <c r="CR385">
        <v>338.72286844543999</v>
      </c>
      <c r="CS385">
        <v>320.25996743211903</v>
      </c>
      <c r="CT385">
        <v>323.51038113102101</v>
      </c>
      <c r="CU385">
        <v>315.74470471539303</v>
      </c>
      <c r="CV385">
        <v>324.47664742726602</v>
      </c>
      <c r="CW385">
        <v>313.14361250275198</v>
      </c>
    </row>
    <row r="386" spans="1:101" x14ac:dyDescent="0.25">
      <c r="A386">
        <v>92.283044058744906</v>
      </c>
      <c r="B386">
        <v>324.09490602863599</v>
      </c>
      <c r="C386">
        <v>319.87393603502102</v>
      </c>
      <c r="D386">
        <v>312.32170491812798</v>
      </c>
      <c r="E386">
        <v>312.73510117553099</v>
      </c>
      <c r="F386">
        <v>326.37425175212502</v>
      </c>
      <c r="G386">
        <v>359.22008423210599</v>
      </c>
      <c r="H386">
        <v>345.85447565790798</v>
      </c>
      <c r="I386">
        <v>331.79631219820698</v>
      </c>
      <c r="J386">
        <v>358.34286095494502</v>
      </c>
      <c r="K386">
        <v>352.02924863394003</v>
      </c>
      <c r="L386">
        <v>326.99508459122399</v>
      </c>
      <c r="M386">
        <v>337.819763178318</v>
      </c>
      <c r="N386">
        <v>327.909978862586</v>
      </c>
      <c r="O386">
        <v>341.680651970555</v>
      </c>
      <c r="P386">
        <v>341.78653946414499</v>
      </c>
      <c r="Q386">
        <v>323.68586972266797</v>
      </c>
      <c r="R386">
        <v>335.42921242259803</v>
      </c>
      <c r="S386">
        <v>334.93727230074597</v>
      </c>
      <c r="T386">
        <v>334.13810485527</v>
      </c>
      <c r="U386">
        <v>330.03301155152798</v>
      </c>
      <c r="V386">
        <v>336.76995783517401</v>
      </c>
      <c r="W386">
        <v>332.42174716585799</v>
      </c>
      <c r="X386">
        <v>338.78096530093501</v>
      </c>
      <c r="Y386">
        <v>331.41469673943601</v>
      </c>
      <c r="Z386">
        <v>333.80617473824202</v>
      </c>
      <c r="AA386">
        <v>340.51611358988401</v>
      </c>
      <c r="AB386">
        <v>334.89901423317002</v>
      </c>
      <c r="AC386">
        <v>337.64412010309599</v>
      </c>
      <c r="AD386">
        <v>340.88645806031002</v>
      </c>
      <c r="AE386">
        <v>341.114431606788</v>
      </c>
      <c r="AF386">
        <v>350.748055008493</v>
      </c>
      <c r="AG386">
        <v>346.65395543111902</v>
      </c>
      <c r="AH386">
        <v>347.13677133763798</v>
      </c>
      <c r="AI386">
        <v>349.52833405999598</v>
      </c>
      <c r="AJ386">
        <v>356.36276741164397</v>
      </c>
      <c r="AK386">
        <v>351.914051109985</v>
      </c>
      <c r="AL386">
        <v>352.105237432416</v>
      </c>
      <c r="AM386">
        <v>359.53628038836399</v>
      </c>
      <c r="AN386">
        <v>357.77588855730301</v>
      </c>
      <c r="AO386">
        <v>337.175979028391</v>
      </c>
      <c r="AP386">
        <v>335.744360793417</v>
      </c>
      <c r="AQ386">
        <v>346.387258093208</v>
      </c>
      <c r="AR386">
        <v>332.00338313419002</v>
      </c>
      <c r="AS386">
        <v>336.223651783386</v>
      </c>
      <c r="AT386">
        <v>341.50385101357301</v>
      </c>
      <c r="AU386">
        <v>358.19263837094599</v>
      </c>
      <c r="AV386">
        <v>347.85755058041298</v>
      </c>
      <c r="AW386">
        <v>333.37459906729799</v>
      </c>
      <c r="AX386">
        <v>351.59471160425699</v>
      </c>
      <c r="AY386">
        <v>353.60587129560503</v>
      </c>
      <c r="AZ386">
        <v>328.28391684519897</v>
      </c>
      <c r="BA386">
        <v>340.33107214850003</v>
      </c>
      <c r="BB386">
        <v>342.130145669238</v>
      </c>
      <c r="BC386">
        <v>345.171836529237</v>
      </c>
      <c r="BD386">
        <v>344.69714267998199</v>
      </c>
      <c r="BE386">
        <v>343.95009329595501</v>
      </c>
      <c r="BF386">
        <v>323.938231616194</v>
      </c>
      <c r="BG386">
        <v>335.34855213129299</v>
      </c>
      <c r="BH386">
        <v>335.02779757534</v>
      </c>
      <c r="BI386">
        <v>346.148092078503</v>
      </c>
      <c r="BJ386">
        <v>359.35290825205499</v>
      </c>
      <c r="BK386">
        <v>347.67083609835697</v>
      </c>
      <c r="BL386">
        <v>345.15338853303098</v>
      </c>
      <c r="BM386">
        <v>344.98410510510303</v>
      </c>
      <c r="BN386">
        <v>358.32953419090597</v>
      </c>
      <c r="BO386">
        <v>347.29667109726302</v>
      </c>
      <c r="BP386">
        <v>351.73072079444</v>
      </c>
      <c r="BQ386">
        <v>332.80298316721502</v>
      </c>
      <c r="BR386">
        <v>339.34895099148298</v>
      </c>
      <c r="BS386">
        <v>336.68885638193899</v>
      </c>
      <c r="BT386">
        <v>334.61035814103298</v>
      </c>
      <c r="BU386">
        <v>332.02209954527399</v>
      </c>
      <c r="BV386">
        <v>334.68920543334298</v>
      </c>
      <c r="BW386">
        <v>320.55081046650099</v>
      </c>
      <c r="BX386">
        <v>333.33699513533202</v>
      </c>
      <c r="BY386">
        <v>329.48452914651699</v>
      </c>
      <c r="BZ386">
        <v>333.58004471499498</v>
      </c>
      <c r="CA386">
        <v>327.85793716917198</v>
      </c>
      <c r="CB386">
        <v>343.21944256420801</v>
      </c>
      <c r="CC386">
        <v>339.20970175038599</v>
      </c>
      <c r="CD386">
        <v>343.04975642104898</v>
      </c>
      <c r="CE386">
        <v>334.91840829837599</v>
      </c>
      <c r="CF386">
        <v>417.13460317119598</v>
      </c>
      <c r="CG386">
        <v>494.52284580979602</v>
      </c>
      <c r="CH386">
        <v>552.47748081805105</v>
      </c>
      <c r="CI386">
        <v>739.82943336698497</v>
      </c>
      <c r="CJ386">
        <v>704.75890738554494</v>
      </c>
      <c r="CK386">
        <v>630.94853235984704</v>
      </c>
      <c r="CL386">
        <v>564.981112417595</v>
      </c>
      <c r="CM386">
        <v>561.78689142812402</v>
      </c>
      <c r="CN386">
        <v>567.14033287024301</v>
      </c>
      <c r="CO386">
        <v>593.13515304057796</v>
      </c>
      <c r="CP386">
        <v>464.375162400281</v>
      </c>
      <c r="CQ386">
        <v>362.05975680095202</v>
      </c>
      <c r="CR386">
        <v>338.72286844543999</v>
      </c>
      <c r="CS386">
        <v>320.25996743211903</v>
      </c>
      <c r="CT386">
        <v>323.51038113102101</v>
      </c>
      <c r="CU386">
        <v>315.74470471539303</v>
      </c>
      <c r="CV386">
        <v>324.47664742726602</v>
      </c>
      <c r="CW386">
        <v>313.14361250275198</v>
      </c>
    </row>
    <row r="387" spans="1:101" x14ac:dyDescent="0.25">
      <c r="A387">
        <v>92.523364485981304</v>
      </c>
      <c r="B387">
        <v>323.46582561338101</v>
      </c>
      <c r="C387">
        <v>320.14905488649401</v>
      </c>
      <c r="D387">
        <v>312.711486085187</v>
      </c>
      <c r="E387">
        <v>312.84402915581501</v>
      </c>
      <c r="F387">
        <v>326.74659613734502</v>
      </c>
      <c r="G387">
        <v>359.32113834623601</v>
      </c>
      <c r="H387">
        <v>345.66859234318099</v>
      </c>
      <c r="I387">
        <v>332.41449560269501</v>
      </c>
      <c r="J387">
        <v>357.925539150264</v>
      </c>
      <c r="K387">
        <v>353.21494691164003</v>
      </c>
      <c r="L387">
        <v>327.36991908424</v>
      </c>
      <c r="M387">
        <v>338.525974084442</v>
      </c>
      <c r="N387">
        <v>329.66232945094799</v>
      </c>
      <c r="O387">
        <v>342.64038442098001</v>
      </c>
      <c r="P387">
        <v>343.39889526517999</v>
      </c>
      <c r="Q387">
        <v>325.47507758582702</v>
      </c>
      <c r="R387">
        <v>335.74436154642598</v>
      </c>
      <c r="S387">
        <v>335.427167222744</v>
      </c>
      <c r="T387">
        <v>335.01860506619499</v>
      </c>
      <c r="U387">
        <v>331.34278804074199</v>
      </c>
      <c r="V387">
        <v>337.80862945385701</v>
      </c>
      <c r="W387">
        <v>333.97143507958702</v>
      </c>
      <c r="X387">
        <v>339.35334607022099</v>
      </c>
      <c r="Y387">
        <v>332.57809703860897</v>
      </c>
      <c r="Z387">
        <v>335.61188284967398</v>
      </c>
      <c r="AA387">
        <v>341.94182475203598</v>
      </c>
      <c r="AB387">
        <v>336.825920229254</v>
      </c>
      <c r="AC387">
        <v>339.289631672768</v>
      </c>
      <c r="AD387">
        <v>341.62776914206802</v>
      </c>
      <c r="AE387">
        <v>343.34298960227198</v>
      </c>
      <c r="AF387">
        <v>353.13302950796998</v>
      </c>
      <c r="AG387">
        <v>347.73240707885299</v>
      </c>
      <c r="AH387">
        <v>348.19809024787099</v>
      </c>
      <c r="AI387">
        <v>351.18485512828499</v>
      </c>
      <c r="AJ387">
        <v>358.11335744917102</v>
      </c>
      <c r="AK387">
        <v>353.06729602494801</v>
      </c>
      <c r="AL387">
        <v>353.51377516719901</v>
      </c>
      <c r="AM387">
        <v>359.81120313908502</v>
      </c>
      <c r="AN387">
        <v>357.88755529269997</v>
      </c>
      <c r="AO387">
        <v>337.77402010669198</v>
      </c>
      <c r="AP387">
        <v>336.29734259448702</v>
      </c>
      <c r="AQ387">
        <v>347.040994162495</v>
      </c>
      <c r="AR387">
        <v>332.606632670755</v>
      </c>
      <c r="AS387">
        <v>336.64012546564101</v>
      </c>
      <c r="AT387">
        <v>340.91096688300303</v>
      </c>
      <c r="AU387">
        <v>358.51708688214802</v>
      </c>
      <c r="AV387">
        <v>348.976875965658</v>
      </c>
      <c r="AW387">
        <v>333.50884976749097</v>
      </c>
      <c r="AX387">
        <v>351.37999025065898</v>
      </c>
      <c r="AY387">
        <v>353.85284046969701</v>
      </c>
      <c r="AZ387">
        <v>328.63870869138799</v>
      </c>
      <c r="BA387">
        <v>341.14971070773902</v>
      </c>
      <c r="BB387">
        <v>341.80893722352101</v>
      </c>
      <c r="BC387">
        <v>345.06897476228801</v>
      </c>
      <c r="BD387">
        <v>343.82046633644597</v>
      </c>
      <c r="BE387">
        <v>344.17580281120001</v>
      </c>
      <c r="BF387">
        <v>325.01431383558099</v>
      </c>
      <c r="BG387">
        <v>334.779290779652</v>
      </c>
      <c r="BH387">
        <v>335.63455523054898</v>
      </c>
      <c r="BI387">
        <v>345.93324795331603</v>
      </c>
      <c r="BJ387">
        <v>358.500209837272</v>
      </c>
      <c r="BK387">
        <v>347.41516565017201</v>
      </c>
      <c r="BL387">
        <v>344.86785094746</v>
      </c>
      <c r="BM387">
        <v>344.38587211452398</v>
      </c>
      <c r="BN387">
        <v>357.92082215728601</v>
      </c>
      <c r="BO387">
        <v>346.61038117945299</v>
      </c>
      <c r="BP387">
        <v>352.38035577541399</v>
      </c>
      <c r="BQ387">
        <v>334.04288841374199</v>
      </c>
      <c r="BR387">
        <v>340.01423899487099</v>
      </c>
      <c r="BS387">
        <v>337.71324435090798</v>
      </c>
      <c r="BT387">
        <v>334.73515543712801</v>
      </c>
      <c r="BU387">
        <v>332.86050381636898</v>
      </c>
      <c r="BV387">
        <v>335.45713187229597</v>
      </c>
      <c r="BW387">
        <v>321.42046385829798</v>
      </c>
      <c r="BX387">
        <v>333.02518214346998</v>
      </c>
      <c r="BY387">
        <v>329.83213158352697</v>
      </c>
      <c r="BZ387">
        <v>333.78111777667198</v>
      </c>
      <c r="CA387">
        <v>328.849569602234</v>
      </c>
      <c r="CB387">
        <v>343.39162186566602</v>
      </c>
      <c r="CC387">
        <v>340.05443294993</v>
      </c>
      <c r="CD387">
        <v>344.58294675174801</v>
      </c>
      <c r="CE387">
        <v>335.94360265221502</v>
      </c>
      <c r="CF387">
        <v>417.28050793850599</v>
      </c>
      <c r="CG387">
        <v>495.89408833626197</v>
      </c>
      <c r="CH387">
        <v>556.09150560349099</v>
      </c>
      <c r="CI387">
        <v>742.129838737765</v>
      </c>
      <c r="CJ387">
        <v>712.01219386963601</v>
      </c>
      <c r="CK387">
        <v>638.51122277351101</v>
      </c>
      <c r="CL387">
        <v>574.39638132454604</v>
      </c>
      <c r="CM387">
        <v>570.70563722446298</v>
      </c>
      <c r="CN387">
        <v>578.54238101376097</v>
      </c>
      <c r="CO387">
        <v>601.13780863263298</v>
      </c>
      <c r="CP387">
        <v>467.61934356026899</v>
      </c>
      <c r="CQ387">
        <v>363.883438086561</v>
      </c>
      <c r="CR387">
        <v>338.93209540146597</v>
      </c>
      <c r="CS387">
        <v>320.80729881675001</v>
      </c>
      <c r="CT387">
        <v>323.25792198975802</v>
      </c>
      <c r="CU387">
        <v>316.26606118224299</v>
      </c>
      <c r="CV387">
        <v>324.69862497273903</v>
      </c>
      <c r="CW387">
        <v>314.47479524388001</v>
      </c>
    </row>
    <row r="388" spans="1:101" x14ac:dyDescent="0.25">
      <c r="A388">
        <v>92.763684913217602</v>
      </c>
      <c r="B388">
        <v>315.74312559027902</v>
      </c>
      <c r="C388">
        <v>312.55287577038399</v>
      </c>
      <c r="D388">
        <v>313.46603013066499</v>
      </c>
      <c r="E388">
        <v>311.58875204212097</v>
      </c>
      <c r="F388">
        <v>329.57355203568301</v>
      </c>
      <c r="G388">
        <v>374.70527492833003</v>
      </c>
      <c r="H388">
        <v>348.83991783126498</v>
      </c>
      <c r="I388">
        <v>333.09866880984401</v>
      </c>
      <c r="J388">
        <v>361.69922486138501</v>
      </c>
      <c r="K388">
        <v>369.90765884582902</v>
      </c>
      <c r="L388">
        <v>326.97115186245401</v>
      </c>
      <c r="M388">
        <v>341.985632054169</v>
      </c>
      <c r="N388">
        <v>338.27316953188199</v>
      </c>
      <c r="O388">
        <v>340.93175463631201</v>
      </c>
      <c r="P388">
        <v>342.73767446378599</v>
      </c>
      <c r="Q388">
        <v>334.88822438216903</v>
      </c>
      <c r="R388">
        <v>332.251414233285</v>
      </c>
      <c r="S388">
        <v>328.70480192748499</v>
      </c>
      <c r="T388">
        <v>329.87963845033198</v>
      </c>
      <c r="U388">
        <v>333.51757180941502</v>
      </c>
      <c r="V388">
        <v>334.81210839065199</v>
      </c>
      <c r="W388">
        <v>331.229006247744</v>
      </c>
      <c r="X388">
        <v>337.43004355912802</v>
      </c>
      <c r="Y388">
        <v>334.46806989294703</v>
      </c>
      <c r="Z388">
        <v>335.75968839370501</v>
      </c>
      <c r="AA388">
        <v>340.43205165610999</v>
      </c>
      <c r="AB388">
        <v>330.12503410874501</v>
      </c>
      <c r="AC388">
        <v>330.42168449626598</v>
      </c>
      <c r="AD388">
        <v>336.16664665476901</v>
      </c>
      <c r="AE388">
        <v>338.52781053642298</v>
      </c>
      <c r="AF388">
        <v>353.94948778627901</v>
      </c>
      <c r="AG388">
        <v>349.18626765697098</v>
      </c>
      <c r="AH388">
        <v>346.65593146973498</v>
      </c>
      <c r="AI388">
        <v>346.438563472694</v>
      </c>
      <c r="AJ388">
        <v>358.75365863346002</v>
      </c>
      <c r="AK388">
        <v>350.40003641811302</v>
      </c>
      <c r="AL388">
        <v>348.962345253107</v>
      </c>
      <c r="AM388">
        <v>353.44828118501403</v>
      </c>
      <c r="AN388">
        <v>353.97772118043503</v>
      </c>
      <c r="AO388">
        <v>342.261555487907</v>
      </c>
      <c r="AP388">
        <v>333.64300148663102</v>
      </c>
      <c r="AQ388">
        <v>340.27923957770997</v>
      </c>
      <c r="AR388">
        <v>339.029077687106</v>
      </c>
      <c r="AS388">
        <v>334.98628182579802</v>
      </c>
      <c r="AT388">
        <v>334.94517472502997</v>
      </c>
      <c r="AU388">
        <v>355.618631699199</v>
      </c>
      <c r="AV388">
        <v>357.86445339473198</v>
      </c>
      <c r="AW388">
        <v>339.69280939353303</v>
      </c>
      <c r="AX388">
        <v>349.66123262486002</v>
      </c>
      <c r="AY388">
        <v>355.03037030246099</v>
      </c>
      <c r="AZ388">
        <v>333.983268049576</v>
      </c>
      <c r="BA388">
        <v>345.87699935676898</v>
      </c>
      <c r="BB388">
        <v>340.573671584083</v>
      </c>
      <c r="BC388">
        <v>348.341915987937</v>
      </c>
      <c r="BD388">
        <v>348.96200293365899</v>
      </c>
      <c r="BE388">
        <v>336.02755774159999</v>
      </c>
      <c r="BF388">
        <v>330.66633192110902</v>
      </c>
      <c r="BG388">
        <v>336.43622059780301</v>
      </c>
      <c r="BH388">
        <v>332.356812638355</v>
      </c>
      <c r="BI388">
        <v>347.56006414167598</v>
      </c>
      <c r="BJ388">
        <v>350.02661113161901</v>
      </c>
      <c r="BK388">
        <v>347.46078665783102</v>
      </c>
      <c r="BL388">
        <v>348.45612062460799</v>
      </c>
      <c r="BM388">
        <v>348.94365655836998</v>
      </c>
      <c r="BN388">
        <v>367.22892987589103</v>
      </c>
      <c r="BO388">
        <v>342.126481913867</v>
      </c>
      <c r="BP388">
        <v>351.50973060065297</v>
      </c>
      <c r="BQ388">
        <v>346.18854799777</v>
      </c>
      <c r="BR388">
        <v>346.779976992142</v>
      </c>
      <c r="BS388">
        <v>343.74932626907901</v>
      </c>
      <c r="BT388">
        <v>333.74793813990101</v>
      </c>
      <c r="BU388">
        <v>340.54377992131901</v>
      </c>
      <c r="BV388">
        <v>325.89745868894499</v>
      </c>
      <c r="BW388">
        <v>329.57000028700401</v>
      </c>
      <c r="BX388">
        <v>332.12542079798902</v>
      </c>
      <c r="BY388">
        <v>332.48578485113501</v>
      </c>
      <c r="BZ388">
        <v>335.18652268264202</v>
      </c>
      <c r="CA388">
        <v>328.63393720489597</v>
      </c>
      <c r="CB388">
        <v>338.22698923635699</v>
      </c>
      <c r="CC388">
        <v>336.173745150456</v>
      </c>
      <c r="CD388">
        <v>346.32008025961301</v>
      </c>
      <c r="CE388">
        <v>343.30148043353802</v>
      </c>
      <c r="CF388">
        <v>425.66294489948501</v>
      </c>
      <c r="CG388">
        <v>526.754392937695</v>
      </c>
      <c r="CH388">
        <v>611.12128549221802</v>
      </c>
      <c r="CI388">
        <v>818.53790219502901</v>
      </c>
      <c r="CJ388">
        <v>822.66364853284597</v>
      </c>
      <c r="CK388">
        <v>781.09376925993604</v>
      </c>
      <c r="CL388">
        <v>710.39531182227995</v>
      </c>
      <c r="CM388">
        <v>727.57940614888605</v>
      </c>
      <c r="CN388">
        <v>825.67252728746996</v>
      </c>
      <c r="CO388">
        <v>876.55935968870699</v>
      </c>
      <c r="CP388">
        <v>565.39584471021999</v>
      </c>
      <c r="CQ388">
        <v>375.755915985417</v>
      </c>
      <c r="CR388">
        <v>345.20712221675097</v>
      </c>
      <c r="CS388">
        <v>322.67971596673999</v>
      </c>
      <c r="CT388">
        <v>324.37226531111901</v>
      </c>
      <c r="CU388">
        <v>319.86909214543999</v>
      </c>
      <c r="CV388">
        <v>320.76319815242698</v>
      </c>
      <c r="CW388">
        <v>320.44152185302198</v>
      </c>
    </row>
    <row r="389" spans="1:101" x14ac:dyDescent="0.25">
      <c r="A389">
        <v>93.004005340453901</v>
      </c>
      <c r="B389">
        <v>308.015205509265</v>
      </c>
      <c r="C389">
        <v>308.25205161867001</v>
      </c>
      <c r="D389">
        <v>310.21972312290501</v>
      </c>
      <c r="E389">
        <v>311.33159778934998</v>
      </c>
      <c r="F389">
        <v>331.54141948767898</v>
      </c>
      <c r="G389">
        <v>371.01053599260302</v>
      </c>
      <c r="H389">
        <v>345.34106879094799</v>
      </c>
      <c r="I389">
        <v>333.74303472730497</v>
      </c>
      <c r="J389">
        <v>363.76703667480803</v>
      </c>
      <c r="K389">
        <v>366.55937889566502</v>
      </c>
      <c r="L389">
        <v>329.03774322728299</v>
      </c>
      <c r="M389">
        <v>341.87897074146099</v>
      </c>
      <c r="N389">
        <v>340.48051713731098</v>
      </c>
      <c r="O389">
        <v>338.661556767847</v>
      </c>
      <c r="P389">
        <v>339.49624537857898</v>
      </c>
      <c r="Q389">
        <v>335.725745813549</v>
      </c>
      <c r="R389">
        <v>325.62167475548898</v>
      </c>
      <c r="S389">
        <v>322.205575050292</v>
      </c>
      <c r="T389">
        <v>327.92086561342501</v>
      </c>
      <c r="U389">
        <v>329.71388020493998</v>
      </c>
      <c r="V389">
        <v>330.30207822631002</v>
      </c>
      <c r="W389">
        <v>328.59800624945598</v>
      </c>
      <c r="X389">
        <v>330.39897519814798</v>
      </c>
      <c r="Y389">
        <v>331.32448522499197</v>
      </c>
      <c r="Z389">
        <v>331.69265553368098</v>
      </c>
      <c r="AA389">
        <v>336.14631292806502</v>
      </c>
      <c r="AB389">
        <v>330.399683798978</v>
      </c>
      <c r="AC389">
        <v>326.29415754167502</v>
      </c>
      <c r="AD389">
        <v>327.71726920034399</v>
      </c>
      <c r="AE389">
        <v>340.67624455904303</v>
      </c>
      <c r="AF389">
        <v>353.24802916861699</v>
      </c>
      <c r="AG389">
        <v>335.44931385370398</v>
      </c>
      <c r="AH389">
        <v>331.27262281622097</v>
      </c>
      <c r="AI389">
        <v>332.62729061640999</v>
      </c>
      <c r="AJ389">
        <v>351.34726829328099</v>
      </c>
      <c r="AK389">
        <v>337.668566315053</v>
      </c>
      <c r="AL389">
        <v>343.35250073806799</v>
      </c>
      <c r="AM389">
        <v>346.58980669822802</v>
      </c>
      <c r="AN389">
        <v>354.08452491254798</v>
      </c>
      <c r="AO389">
        <v>339.892025031554</v>
      </c>
      <c r="AP389">
        <v>342.45023930995501</v>
      </c>
      <c r="AQ389">
        <v>332.72884402494901</v>
      </c>
      <c r="AR389">
        <v>336.48532653053098</v>
      </c>
      <c r="AS389">
        <v>327.57440310139702</v>
      </c>
      <c r="AT389">
        <v>333.37607389293902</v>
      </c>
      <c r="AU389">
        <v>356.15278458017599</v>
      </c>
      <c r="AV389">
        <v>364.34497439961001</v>
      </c>
      <c r="AW389">
        <v>345.00371672462302</v>
      </c>
      <c r="AX389">
        <v>344.79477207624399</v>
      </c>
      <c r="AY389">
        <v>356.11329204332202</v>
      </c>
      <c r="AZ389">
        <v>340.12490696598798</v>
      </c>
      <c r="BA389">
        <v>344.24996212863698</v>
      </c>
      <c r="BB389">
        <v>339.901178574683</v>
      </c>
      <c r="BC389">
        <v>350.551983312929</v>
      </c>
      <c r="BD389">
        <v>349.95271535546902</v>
      </c>
      <c r="BE389">
        <v>326.26342296640001</v>
      </c>
      <c r="BF389">
        <v>326.53449161850602</v>
      </c>
      <c r="BG389">
        <v>327.18432641385698</v>
      </c>
      <c r="BH389">
        <v>336.155016853809</v>
      </c>
      <c r="BI389">
        <v>347.20351365120501</v>
      </c>
      <c r="BJ389">
        <v>348.51600356125499</v>
      </c>
      <c r="BK389">
        <v>344.55012665714798</v>
      </c>
      <c r="BL389">
        <v>353.83264552867598</v>
      </c>
      <c r="BM389">
        <v>345.86011822070702</v>
      </c>
      <c r="BN389">
        <v>362.57755337974902</v>
      </c>
      <c r="BO389">
        <v>340.64922347398499</v>
      </c>
      <c r="BP389">
        <v>352.43784817871398</v>
      </c>
      <c r="BQ389">
        <v>356.27305522000597</v>
      </c>
      <c r="BR389">
        <v>344.33391785774302</v>
      </c>
      <c r="BS389">
        <v>340.76726483975102</v>
      </c>
      <c r="BT389">
        <v>337.81030003765198</v>
      </c>
      <c r="BU389">
        <v>338.470656236796</v>
      </c>
      <c r="BV389">
        <v>321.22415920716799</v>
      </c>
      <c r="BW389">
        <v>328.72737353146698</v>
      </c>
      <c r="BX389">
        <v>329.27422635836803</v>
      </c>
      <c r="BY389">
        <v>328.72444949917798</v>
      </c>
      <c r="BZ389">
        <v>328.37701964007601</v>
      </c>
      <c r="CA389">
        <v>329.00199281183399</v>
      </c>
      <c r="CB389">
        <v>332.19349447361202</v>
      </c>
      <c r="CC389">
        <v>328.293543417298</v>
      </c>
      <c r="CD389">
        <v>334.64036414078203</v>
      </c>
      <c r="CE389">
        <v>343.56735603084297</v>
      </c>
      <c r="CF389">
        <v>411.63897920373</v>
      </c>
      <c r="CG389">
        <v>506.65504199005898</v>
      </c>
      <c r="CH389">
        <v>590.27185291960905</v>
      </c>
      <c r="CI389">
        <v>770.727217395097</v>
      </c>
      <c r="CJ389">
        <v>784.55628136766302</v>
      </c>
      <c r="CK389">
        <v>784.075377122281</v>
      </c>
      <c r="CL389">
        <v>717.75453526484398</v>
      </c>
      <c r="CM389">
        <v>749.38207427449299</v>
      </c>
      <c r="CN389">
        <v>868.03589727272504</v>
      </c>
      <c r="CO389">
        <v>955.40202121482105</v>
      </c>
      <c r="CP389">
        <v>582.47531919009896</v>
      </c>
      <c r="CQ389">
        <v>367.91992427763199</v>
      </c>
      <c r="CR389">
        <v>342.32550870468901</v>
      </c>
      <c r="CS389">
        <v>321.38250675770399</v>
      </c>
      <c r="CT389">
        <v>320.34365131914598</v>
      </c>
      <c r="CU389">
        <v>316.43493522684599</v>
      </c>
      <c r="CV389">
        <v>318.973952270984</v>
      </c>
      <c r="CW389">
        <v>322.35969251239902</v>
      </c>
    </row>
    <row r="390" spans="1:101" x14ac:dyDescent="0.25">
      <c r="A390">
        <v>93.244325767690199</v>
      </c>
      <c r="B390">
        <v>309.27662917243401</v>
      </c>
      <c r="C390">
        <v>306.83852882246799</v>
      </c>
      <c r="D390">
        <v>311.89749863055198</v>
      </c>
      <c r="E390">
        <v>310.65554697280601</v>
      </c>
      <c r="F390">
        <v>333.33274486339701</v>
      </c>
      <c r="G390">
        <v>377.45305158168901</v>
      </c>
      <c r="H390">
        <v>343.28663351079098</v>
      </c>
      <c r="I390">
        <v>332.35052416627798</v>
      </c>
      <c r="J390">
        <v>363.49040895668497</v>
      </c>
      <c r="K390">
        <v>367.78773423731798</v>
      </c>
      <c r="L390">
        <v>332.02080952401701</v>
      </c>
      <c r="M390">
        <v>343.20499502959598</v>
      </c>
      <c r="N390">
        <v>345.86103228616298</v>
      </c>
      <c r="O390">
        <v>340.65782297662201</v>
      </c>
      <c r="P390">
        <v>338.53203045655903</v>
      </c>
      <c r="Q390">
        <v>335.719628426371</v>
      </c>
      <c r="R390">
        <v>327.24803211893402</v>
      </c>
      <c r="S390">
        <v>321.82742355554097</v>
      </c>
      <c r="T390">
        <v>329.03529030712201</v>
      </c>
      <c r="U390">
        <v>327.748537213384</v>
      </c>
      <c r="V390">
        <v>331.66779563633099</v>
      </c>
      <c r="W390">
        <v>331.85219941569198</v>
      </c>
      <c r="X390">
        <v>326.69630276453597</v>
      </c>
      <c r="Y390">
        <v>330.76809252688798</v>
      </c>
      <c r="Z390">
        <v>335.49243401813101</v>
      </c>
      <c r="AA390">
        <v>336.55973057337502</v>
      </c>
      <c r="AB390">
        <v>328.33258746969699</v>
      </c>
      <c r="AC390">
        <v>329.32324182537297</v>
      </c>
      <c r="AD390">
        <v>327.35148918394202</v>
      </c>
      <c r="AE390">
        <v>342.17144377322597</v>
      </c>
      <c r="AF390">
        <v>352.50098838320201</v>
      </c>
      <c r="AG390">
        <v>335.30501464194299</v>
      </c>
      <c r="AH390">
        <v>331.43968049946102</v>
      </c>
      <c r="AI390">
        <v>336.62856613948998</v>
      </c>
      <c r="AJ390">
        <v>350.18457415626699</v>
      </c>
      <c r="AK390">
        <v>336.26075158794902</v>
      </c>
      <c r="AL390">
        <v>345.78871276113898</v>
      </c>
      <c r="AM390">
        <v>342.14609332775302</v>
      </c>
      <c r="AN390">
        <v>352.626789600694</v>
      </c>
      <c r="AO390">
        <v>338.504358182423</v>
      </c>
      <c r="AP390">
        <v>347.70911609931198</v>
      </c>
      <c r="AQ390">
        <v>333.583328680938</v>
      </c>
      <c r="AR390">
        <v>338.87486586769501</v>
      </c>
      <c r="AS390">
        <v>333.08227674550602</v>
      </c>
      <c r="AT390">
        <v>334.60904802944702</v>
      </c>
      <c r="AU390">
        <v>356.47739733708102</v>
      </c>
      <c r="AV390">
        <v>368.834910906326</v>
      </c>
      <c r="AW390">
        <v>348.84914227909201</v>
      </c>
      <c r="AX390">
        <v>344.06745525177303</v>
      </c>
      <c r="AY390">
        <v>358.04756925067699</v>
      </c>
      <c r="AZ390">
        <v>343.29546501109701</v>
      </c>
      <c r="BA390">
        <v>349.07850261261098</v>
      </c>
      <c r="BB390">
        <v>337.99143449575001</v>
      </c>
      <c r="BC390">
        <v>349.01305920074401</v>
      </c>
      <c r="BD390">
        <v>347.37947179352</v>
      </c>
      <c r="BE390">
        <v>325.39266065679999</v>
      </c>
      <c r="BF390">
        <v>330.44299793210598</v>
      </c>
      <c r="BG390">
        <v>322.35794240263499</v>
      </c>
      <c r="BH390">
        <v>334.43692835944199</v>
      </c>
      <c r="BI390">
        <v>348.42805501059598</v>
      </c>
      <c r="BJ390">
        <v>341.34624238361499</v>
      </c>
      <c r="BK390">
        <v>350.11023558456299</v>
      </c>
      <c r="BL390">
        <v>356.75694108307601</v>
      </c>
      <c r="BM390">
        <v>349.76868891145301</v>
      </c>
      <c r="BN390">
        <v>366.33664938505098</v>
      </c>
      <c r="BO390">
        <v>340.99378777283999</v>
      </c>
      <c r="BP390">
        <v>351.948986194817</v>
      </c>
      <c r="BQ390">
        <v>361.53192124769799</v>
      </c>
      <c r="BR390">
        <v>346.61863704675102</v>
      </c>
      <c r="BS390">
        <v>339.566074401729</v>
      </c>
      <c r="BT390">
        <v>336.56412244510199</v>
      </c>
      <c r="BU390">
        <v>338.37021712788697</v>
      </c>
      <c r="BV390">
        <v>320.72139423445702</v>
      </c>
      <c r="BW390">
        <v>331.30514481109498</v>
      </c>
      <c r="BX390">
        <v>326.14663977839899</v>
      </c>
      <c r="BY390">
        <v>332.381783944738</v>
      </c>
      <c r="BZ390">
        <v>325.39452024240398</v>
      </c>
      <c r="CA390">
        <v>330.90543569386898</v>
      </c>
      <c r="CB390">
        <v>334.52734415841002</v>
      </c>
      <c r="CC390">
        <v>330.104445809244</v>
      </c>
      <c r="CD390">
        <v>331.19167043315298</v>
      </c>
      <c r="CE390">
        <v>344.23906472541103</v>
      </c>
      <c r="CF390">
        <v>416.47675694651599</v>
      </c>
      <c r="CG390">
        <v>519.76868681623603</v>
      </c>
      <c r="CH390">
        <v>609.04641588189804</v>
      </c>
      <c r="CI390">
        <v>806.09807558841601</v>
      </c>
      <c r="CJ390">
        <v>817.45430978215302</v>
      </c>
      <c r="CK390">
        <v>824.22373777487701</v>
      </c>
      <c r="CL390">
        <v>751.46157434269799</v>
      </c>
      <c r="CM390">
        <v>786.29132444501295</v>
      </c>
      <c r="CN390">
        <v>914.30386227276301</v>
      </c>
      <c r="CO390">
        <v>1001.3272788507199</v>
      </c>
      <c r="CP390">
        <v>602.07405199015898</v>
      </c>
      <c r="CQ390">
        <v>368.15606539600299</v>
      </c>
      <c r="CR390">
        <v>344.54632342685801</v>
      </c>
      <c r="CS390">
        <v>320.91610412636101</v>
      </c>
      <c r="CT390">
        <v>315.74660584537997</v>
      </c>
      <c r="CU390">
        <v>320.06923282916102</v>
      </c>
      <c r="CV390">
        <v>322.88467737540498</v>
      </c>
      <c r="CW390">
        <v>319.09389727060602</v>
      </c>
    </row>
    <row r="391" spans="1:101" x14ac:dyDescent="0.25">
      <c r="A391">
        <v>93.484646194926498</v>
      </c>
      <c r="B391">
        <v>309.56738885841497</v>
      </c>
      <c r="C391">
        <v>306.80899084087599</v>
      </c>
      <c r="D391">
        <v>311.855100827939</v>
      </c>
      <c r="E391">
        <v>310.77383094060099</v>
      </c>
      <c r="F391">
        <v>333.555942989811</v>
      </c>
      <c r="G391">
        <v>378.56616322678099</v>
      </c>
      <c r="H391">
        <v>343.45453875895902</v>
      </c>
      <c r="I391">
        <v>332.69695641296198</v>
      </c>
      <c r="J391">
        <v>363.97540966238802</v>
      </c>
      <c r="K391">
        <v>368.70043429318099</v>
      </c>
      <c r="L391">
        <v>332.226079156955</v>
      </c>
      <c r="M391">
        <v>343.16679937553198</v>
      </c>
      <c r="N391">
        <v>346.41942623193898</v>
      </c>
      <c r="O391">
        <v>340.70780962870998</v>
      </c>
      <c r="P391">
        <v>338.78528332441198</v>
      </c>
      <c r="Q391">
        <v>336.16676452154798</v>
      </c>
      <c r="R391">
        <v>327.71605489564701</v>
      </c>
      <c r="S391">
        <v>321.67474265894401</v>
      </c>
      <c r="T391">
        <v>329.14509804346602</v>
      </c>
      <c r="U391">
        <v>328.141405631819</v>
      </c>
      <c r="V391">
        <v>332.360205708867</v>
      </c>
      <c r="W391">
        <v>332.01416782489599</v>
      </c>
      <c r="X391">
        <v>327.07479167973997</v>
      </c>
      <c r="Y391">
        <v>331.20222523336599</v>
      </c>
      <c r="Z391">
        <v>336.11411923539202</v>
      </c>
      <c r="AA391">
        <v>336.95001881997302</v>
      </c>
      <c r="AB391">
        <v>328.80176575309599</v>
      </c>
      <c r="AC391">
        <v>329.86062081300599</v>
      </c>
      <c r="AD391">
        <v>327.52028072923002</v>
      </c>
      <c r="AE391">
        <v>342.65208560159698</v>
      </c>
      <c r="AF391">
        <v>353.15012186925298</v>
      </c>
      <c r="AG391">
        <v>336.00613274790197</v>
      </c>
      <c r="AH391">
        <v>332.06064480381798</v>
      </c>
      <c r="AI391">
        <v>336.77381276328998</v>
      </c>
      <c r="AJ391">
        <v>350.897712044407</v>
      </c>
      <c r="AK391">
        <v>336.53762861211101</v>
      </c>
      <c r="AL391">
        <v>346.16846452213298</v>
      </c>
      <c r="AM391">
        <v>342.21641821182499</v>
      </c>
      <c r="AN391">
        <v>353.345970665256</v>
      </c>
      <c r="AO391">
        <v>338.82556130858302</v>
      </c>
      <c r="AP391">
        <v>348.36109379291599</v>
      </c>
      <c r="AQ391">
        <v>334.08326488198003</v>
      </c>
      <c r="AR391">
        <v>339.07814108077798</v>
      </c>
      <c r="AS391">
        <v>333.38404615645197</v>
      </c>
      <c r="AT391">
        <v>334.38505446311302</v>
      </c>
      <c r="AU391">
        <v>357.61817305110901</v>
      </c>
      <c r="AV391">
        <v>368.996643056229</v>
      </c>
      <c r="AW391">
        <v>349.29804826962402</v>
      </c>
      <c r="AX391">
        <v>344.02738002260003</v>
      </c>
      <c r="AY391">
        <v>358.38986141128697</v>
      </c>
      <c r="AZ391">
        <v>343.85979577711203</v>
      </c>
      <c r="BA391">
        <v>349.40755181499202</v>
      </c>
      <c r="BB391">
        <v>338.25096543392499</v>
      </c>
      <c r="BC391">
        <v>348.91757787725498</v>
      </c>
      <c r="BD391">
        <v>347.49398300521801</v>
      </c>
      <c r="BE391">
        <v>325.50735210333198</v>
      </c>
      <c r="BF391">
        <v>330.64037137455102</v>
      </c>
      <c r="BG391">
        <v>322.37649961408903</v>
      </c>
      <c r="BH391">
        <v>334.70254727588002</v>
      </c>
      <c r="BI391">
        <v>348.77554676928003</v>
      </c>
      <c r="BJ391">
        <v>341.32364265499598</v>
      </c>
      <c r="BK391">
        <v>351.21866241464699</v>
      </c>
      <c r="BL391">
        <v>357.42323802155499</v>
      </c>
      <c r="BM391">
        <v>350.59913459729</v>
      </c>
      <c r="BN391">
        <v>366.874211596154</v>
      </c>
      <c r="BO391">
        <v>340.87071172457001</v>
      </c>
      <c r="BP391">
        <v>352.13960862907999</v>
      </c>
      <c r="BQ391">
        <v>362.24980587134797</v>
      </c>
      <c r="BR391">
        <v>346.98239892304503</v>
      </c>
      <c r="BS391">
        <v>340.229763016498</v>
      </c>
      <c r="BT391">
        <v>336.68115703421199</v>
      </c>
      <c r="BU391">
        <v>338.66225575727202</v>
      </c>
      <c r="BV391">
        <v>320.813246682564</v>
      </c>
      <c r="BW391">
        <v>331.84227649065298</v>
      </c>
      <c r="BX391">
        <v>326.06664960861298</v>
      </c>
      <c r="BY391">
        <v>332.878965899148</v>
      </c>
      <c r="BZ391">
        <v>325.72788804177998</v>
      </c>
      <c r="CA391">
        <v>331.20478845092498</v>
      </c>
      <c r="CB391">
        <v>334.84886140364898</v>
      </c>
      <c r="CC391">
        <v>330.32452407297899</v>
      </c>
      <c r="CD391">
        <v>330.94830743280397</v>
      </c>
      <c r="CE391">
        <v>343.99634940047298</v>
      </c>
      <c r="CF391">
        <v>417.57652685785598</v>
      </c>
      <c r="CG391">
        <v>522.33467431234703</v>
      </c>
      <c r="CH391">
        <v>612.19015745397303</v>
      </c>
      <c r="CI391">
        <v>812.31730197416096</v>
      </c>
      <c r="CJ391">
        <v>824.03371212978095</v>
      </c>
      <c r="CK391">
        <v>830.52667552294997</v>
      </c>
      <c r="CL391">
        <v>756.906824212527</v>
      </c>
      <c r="CM391">
        <v>792.03489277653898</v>
      </c>
      <c r="CN391">
        <v>922.17944861054104</v>
      </c>
      <c r="CO391">
        <v>1010.28277420995</v>
      </c>
      <c r="CP391">
        <v>605.87412404955398</v>
      </c>
      <c r="CQ391">
        <v>368.71849117096002</v>
      </c>
      <c r="CR391">
        <v>344.70411183152697</v>
      </c>
      <c r="CS391">
        <v>321.28393109369699</v>
      </c>
      <c r="CT391">
        <v>316.07111945149597</v>
      </c>
      <c r="CU391">
        <v>320.630471977718</v>
      </c>
      <c r="CV391">
        <v>323.115418036991</v>
      </c>
      <c r="CW391">
        <v>319.32749706511902</v>
      </c>
    </row>
    <row r="392" spans="1:101" x14ac:dyDescent="0.25">
      <c r="A392">
        <v>93.724966622162796</v>
      </c>
      <c r="B392">
        <v>309.476313657368</v>
      </c>
      <c r="C392">
        <v>307.86876696532403</v>
      </c>
      <c r="D392">
        <v>312.66681898296099</v>
      </c>
      <c r="E392">
        <v>310.79424953294603</v>
      </c>
      <c r="F392">
        <v>332.60300221216102</v>
      </c>
      <c r="G392">
        <v>378.99392387485801</v>
      </c>
      <c r="H392">
        <v>342.83428291630599</v>
      </c>
      <c r="I392">
        <v>333.548683214101</v>
      </c>
      <c r="J392">
        <v>363.32274762121801</v>
      </c>
      <c r="K392">
        <v>368.73389214915801</v>
      </c>
      <c r="L392">
        <v>334.01974985705698</v>
      </c>
      <c r="M392">
        <v>344.07593608879</v>
      </c>
      <c r="N392">
        <v>346.71728125190998</v>
      </c>
      <c r="O392">
        <v>341.40901682904001</v>
      </c>
      <c r="P392">
        <v>340.48668826268602</v>
      </c>
      <c r="Q392">
        <v>338.46274653309899</v>
      </c>
      <c r="R392">
        <v>329.04042075148402</v>
      </c>
      <c r="S392">
        <v>323.82974598662997</v>
      </c>
      <c r="T392">
        <v>329.738623491466</v>
      </c>
      <c r="U392">
        <v>330.73418072561299</v>
      </c>
      <c r="V392">
        <v>333.72421487274698</v>
      </c>
      <c r="W392">
        <v>334.11359070191003</v>
      </c>
      <c r="X392">
        <v>327.90940775302101</v>
      </c>
      <c r="Y392">
        <v>332.17560361392299</v>
      </c>
      <c r="Z392">
        <v>337.81793009678398</v>
      </c>
      <c r="AA392">
        <v>338.659155555295</v>
      </c>
      <c r="AB392">
        <v>331.14882863589497</v>
      </c>
      <c r="AC392">
        <v>333.53933379736799</v>
      </c>
      <c r="AD392">
        <v>331.20277220195402</v>
      </c>
      <c r="AE392">
        <v>344.48957101338698</v>
      </c>
      <c r="AF392">
        <v>353.58217629530299</v>
      </c>
      <c r="AG392">
        <v>338.231760942596</v>
      </c>
      <c r="AH392">
        <v>334.459856939963</v>
      </c>
      <c r="AI392">
        <v>339.67884886814301</v>
      </c>
      <c r="AJ392">
        <v>351.35733707239098</v>
      </c>
      <c r="AK392">
        <v>338.45924197188998</v>
      </c>
      <c r="AL392">
        <v>347.51835308137402</v>
      </c>
      <c r="AM392">
        <v>343.38649080398699</v>
      </c>
      <c r="AN392">
        <v>353.99934096948601</v>
      </c>
      <c r="AO392">
        <v>339.33500086895998</v>
      </c>
      <c r="AP392">
        <v>349.30025695550898</v>
      </c>
      <c r="AQ392">
        <v>334.897749759129</v>
      </c>
      <c r="AR392">
        <v>339.58132084109701</v>
      </c>
      <c r="AS392">
        <v>334.75600501259203</v>
      </c>
      <c r="AT392">
        <v>336.14644022524197</v>
      </c>
      <c r="AU392">
        <v>358.71223639469099</v>
      </c>
      <c r="AV392">
        <v>368.286132622183</v>
      </c>
      <c r="AW392">
        <v>347.68306371752902</v>
      </c>
      <c r="AX392">
        <v>344.864992996539</v>
      </c>
      <c r="AY392">
        <v>358.04732920915598</v>
      </c>
      <c r="AZ392">
        <v>343.57031370926398</v>
      </c>
      <c r="BA392">
        <v>350.14708742951399</v>
      </c>
      <c r="BB392">
        <v>338.31257446860002</v>
      </c>
      <c r="BC392">
        <v>349.46229901795903</v>
      </c>
      <c r="BD392">
        <v>348.756291409764</v>
      </c>
      <c r="BE392">
        <v>325.913286004425</v>
      </c>
      <c r="BF392">
        <v>330.40063746762098</v>
      </c>
      <c r="BG392">
        <v>323.07441431603399</v>
      </c>
      <c r="BH392">
        <v>337.17878071714398</v>
      </c>
      <c r="BI392">
        <v>350.93697077025701</v>
      </c>
      <c r="BJ392">
        <v>341.76896264412801</v>
      </c>
      <c r="BK392">
        <v>351.72600106842901</v>
      </c>
      <c r="BL392">
        <v>358.25187877367102</v>
      </c>
      <c r="BM392">
        <v>350.07736381481101</v>
      </c>
      <c r="BN392">
        <v>366.579902889886</v>
      </c>
      <c r="BO392">
        <v>342.47876494368899</v>
      </c>
      <c r="BP392">
        <v>352.520178492414</v>
      </c>
      <c r="BQ392">
        <v>362.07603168218901</v>
      </c>
      <c r="BR392">
        <v>347.14960378497602</v>
      </c>
      <c r="BS392">
        <v>339.84495588247</v>
      </c>
      <c r="BT392">
        <v>337.87780838077902</v>
      </c>
      <c r="BU392">
        <v>339.27048496458099</v>
      </c>
      <c r="BV392">
        <v>321.09880763227102</v>
      </c>
      <c r="BW392">
        <v>332.48002460282402</v>
      </c>
      <c r="BX392">
        <v>326.30135962546899</v>
      </c>
      <c r="BY392">
        <v>333.67004742906801</v>
      </c>
      <c r="BZ392">
        <v>326.560203105467</v>
      </c>
      <c r="CA392">
        <v>331.83803848716502</v>
      </c>
      <c r="CB392">
        <v>335.37982794989398</v>
      </c>
      <c r="CC392">
        <v>331.14910134467902</v>
      </c>
      <c r="CD392">
        <v>332.69722584316003</v>
      </c>
      <c r="CE392">
        <v>343.99453021189498</v>
      </c>
      <c r="CF392">
        <v>416.18356637569798</v>
      </c>
      <c r="CG392">
        <v>520.90500069185896</v>
      </c>
      <c r="CH392">
        <v>612.66258221338001</v>
      </c>
      <c r="CI392">
        <v>808.829485919391</v>
      </c>
      <c r="CJ392">
        <v>825.73288105963002</v>
      </c>
      <c r="CK392">
        <v>833.96725981231805</v>
      </c>
      <c r="CL392">
        <v>763.00025556275898</v>
      </c>
      <c r="CM392">
        <v>802.14228936779705</v>
      </c>
      <c r="CN392">
        <v>927.50546016640601</v>
      </c>
      <c r="CO392">
        <v>1009.13623432357</v>
      </c>
      <c r="CP392">
        <v>608.50561743386095</v>
      </c>
      <c r="CQ392">
        <v>369.93960396812503</v>
      </c>
      <c r="CR392">
        <v>344.93654088395402</v>
      </c>
      <c r="CS392">
        <v>321.62300127110302</v>
      </c>
      <c r="CT392">
        <v>316.69998820196997</v>
      </c>
      <c r="CU392">
        <v>320.53347407862998</v>
      </c>
      <c r="CV392">
        <v>323.56749594968898</v>
      </c>
      <c r="CW392">
        <v>319.35319846451199</v>
      </c>
    </row>
    <row r="393" spans="1:101" x14ac:dyDescent="0.25">
      <c r="A393">
        <v>93.965287049399194</v>
      </c>
      <c r="B393">
        <v>313.28749988787803</v>
      </c>
      <c r="C393">
        <v>310.98304888018498</v>
      </c>
      <c r="D393">
        <v>314.84922336601699</v>
      </c>
      <c r="E393">
        <v>312.44577026494198</v>
      </c>
      <c r="F393">
        <v>331.59213676950799</v>
      </c>
      <c r="G393">
        <v>387.588556458413</v>
      </c>
      <c r="H393">
        <v>343.09444199852499</v>
      </c>
      <c r="I393">
        <v>332.43151917350502</v>
      </c>
      <c r="J393">
        <v>365.75846784050299</v>
      </c>
      <c r="K393">
        <v>366.03524311861702</v>
      </c>
      <c r="L393">
        <v>343.56172316276798</v>
      </c>
      <c r="M393">
        <v>348.13673344674498</v>
      </c>
      <c r="N393">
        <v>343.31111399784203</v>
      </c>
      <c r="O393">
        <v>343.10367459845202</v>
      </c>
      <c r="P393">
        <v>335.488682529735</v>
      </c>
      <c r="Q393">
        <v>337.08605738172201</v>
      </c>
      <c r="R393">
        <v>325.96514071655997</v>
      </c>
      <c r="S393">
        <v>328.28762424729302</v>
      </c>
      <c r="T393">
        <v>326.55326866301601</v>
      </c>
      <c r="U393">
        <v>331.82191110589798</v>
      </c>
      <c r="V393">
        <v>333.90240884195498</v>
      </c>
      <c r="W393">
        <v>332.19210983146399</v>
      </c>
      <c r="X393">
        <v>330.00918443839799</v>
      </c>
      <c r="Y393">
        <v>333.01647273311499</v>
      </c>
      <c r="Z393">
        <v>333.03188669192099</v>
      </c>
      <c r="AA393">
        <v>335.66551347365203</v>
      </c>
      <c r="AB393">
        <v>334.59099254569099</v>
      </c>
      <c r="AC393">
        <v>336.05450635882301</v>
      </c>
      <c r="AD393">
        <v>336.31615699067601</v>
      </c>
      <c r="AE393">
        <v>340.02563244520599</v>
      </c>
      <c r="AF393">
        <v>346.74004383057297</v>
      </c>
      <c r="AG393">
        <v>339.59991390744699</v>
      </c>
      <c r="AH393">
        <v>336.43882290193898</v>
      </c>
      <c r="AI393">
        <v>342.81813420174501</v>
      </c>
      <c r="AJ393">
        <v>345.80256010322898</v>
      </c>
      <c r="AK393">
        <v>334.41609554784702</v>
      </c>
      <c r="AL393">
        <v>342.15644956898501</v>
      </c>
      <c r="AM393">
        <v>342.716743501449</v>
      </c>
      <c r="AN393">
        <v>354.59038151860199</v>
      </c>
      <c r="AO393">
        <v>338.31247890029903</v>
      </c>
      <c r="AP393">
        <v>353.00025125142901</v>
      </c>
      <c r="AQ393">
        <v>332.74044830452698</v>
      </c>
      <c r="AR393">
        <v>342.90319471563703</v>
      </c>
      <c r="AS393">
        <v>336.80882416922401</v>
      </c>
      <c r="AT393">
        <v>346.48781840375898</v>
      </c>
      <c r="AU393">
        <v>355.29220388479803</v>
      </c>
      <c r="AV393">
        <v>364.14882326779099</v>
      </c>
      <c r="AW393">
        <v>345.47036269744001</v>
      </c>
      <c r="AX393">
        <v>347.01596123956602</v>
      </c>
      <c r="AY393">
        <v>359.01768373644097</v>
      </c>
      <c r="AZ393">
        <v>343.70862187148703</v>
      </c>
      <c r="BA393">
        <v>350.43556158690302</v>
      </c>
      <c r="BB393">
        <v>335.62457733199199</v>
      </c>
      <c r="BC393">
        <v>353.03658174976499</v>
      </c>
      <c r="BD393">
        <v>356.28490709323103</v>
      </c>
      <c r="BE393">
        <v>324.32980516753202</v>
      </c>
      <c r="BF393">
        <v>325.64445137322099</v>
      </c>
      <c r="BG393">
        <v>321.98452429866097</v>
      </c>
      <c r="BH393">
        <v>341.04597110879502</v>
      </c>
      <c r="BI393">
        <v>353.118215952593</v>
      </c>
      <c r="BJ393">
        <v>350.54477723242297</v>
      </c>
      <c r="BK393">
        <v>354.80969909503801</v>
      </c>
      <c r="BL393">
        <v>367.30738684999</v>
      </c>
      <c r="BM393">
        <v>353.13416520509901</v>
      </c>
      <c r="BN393">
        <v>369.76665957416299</v>
      </c>
      <c r="BO393">
        <v>354.73152229251798</v>
      </c>
      <c r="BP393">
        <v>350.20983466215199</v>
      </c>
      <c r="BQ393">
        <v>360.23747974119999</v>
      </c>
      <c r="BR393">
        <v>345.40499273513097</v>
      </c>
      <c r="BS393">
        <v>339.531523484621</v>
      </c>
      <c r="BT393">
        <v>343.21103998004901</v>
      </c>
      <c r="BU393">
        <v>336.69119920613701</v>
      </c>
      <c r="BV393">
        <v>321.80290222891801</v>
      </c>
      <c r="BW393">
        <v>331.48977740586997</v>
      </c>
      <c r="BX393">
        <v>327.26523989788899</v>
      </c>
      <c r="BY393">
        <v>332.25719041866898</v>
      </c>
      <c r="BZ393">
        <v>327.33016136950801</v>
      </c>
      <c r="CA393">
        <v>331.99045603128502</v>
      </c>
      <c r="CB393">
        <v>332.910325115315</v>
      </c>
      <c r="CC393">
        <v>335.230852934045</v>
      </c>
      <c r="CD393">
        <v>330.09961751250802</v>
      </c>
      <c r="CE393">
        <v>340.78638874315101</v>
      </c>
      <c r="CF393">
        <v>418.14128141079198</v>
      </c>
      <c r="CG393">
        <v>536.08669362867704</v>
      </c>
      <c r="CH393">
        <v>639.50109070355302</v>
      </c>
      <c r="CI393">
        <v>838.42866557007903</v>
      </c>
      <c r="CJ393">
        <v>859.35306393182702</v>
      </c>
      <c r="CK393">
        <v>901.69016121642801</v>
      </c>
      <c r="CL393">
        <v>853.15720809193795</v>
      </c>
      <c r="CM393">
        <v>958.63187651554699</v>
      </c>
      <c r="CN393">
        <v>1169.8347143567401</v>
      </c>
      <c r="CO393">
        <v>1277.46997012358</v>
      </c>
      <c r="CP393">
        <v>721.31386121924095</v>
      </c>
      <c r="CQ393">
        <v>374.45712747097599</v>
      </c>
      <c r="CR393">
        <v>348.73553737880201</v>
      </c>
      <c r="CS393">
        <v>320.71845913383601</v>
      </c>
      <c r="CT393">
        <v>319.928332992403</v>
      </c>
      <c r="CU393">
        <v>317.216383474434</v>
      </c>
      <c r="CV393">
        <v>321.98901503182799</v>
      </c>
      <c r="CW393">
        <v>311.96955893680001</v>
      </c>
    </row>
    <row r="394" spans="1:101" x14ac:dyDescent="0.25">
      <c r="A394">
        <v>94.205607476635507</v>
      </c>
      <c r="B394">
        <v>308.34433288705998</v>
      </c>
      <c r="C394">
        <v>311.245013028767</v>
      </c>
      <c r="D394">
        <v>316.180926994728</v>
      </c>
      <c r="E394">
        <v>313.40277860865001</v>
      </c>
      <c r="F394">
        <v>327.36546090557698</v>
      </c>
      <c r="G394">
        <v>381.88517259150501</v>
      </c>
      <c r="H394">
        <v>338.55252679987598</v>
      </c>
      <c r="I394">
        <v>328.638235179763</v>
      </c>
      <c r="J394">
        <v>362.12292682976903</v>
      </c>
      <c r="K394">
        <v>367.15355129950302</v>
      </c>
      <c r="L394">
        <v>339.28730848757198</v>
      </c>
      <c r="M394">
        <v>348.00320753917799</v>
      </c>
      <c r="N394">
        <v>338.45737525182801</v>
      </c>
      <c r="O394">
        <v>333.52236922494501</v>
      </c>
      <c r="P394">
        <v>329.45646882521498</v>
      </c>
      <c r="Q394">
        <v>334.26615322049201</v>
      </c>
      <c r="R394">
        <v>322.71112810711401</v>
      </c>
      <c r="S394">
        <v>334.32587325832299</v>
      </c>
      <c r="T394">
        <v>326.11453528104698</v>
      </c>
      <c r="U394">
        <v>323.65859719935901</v>
      </c>
      <c r="V394">
        <v>332.120135654465</v>
      </c>
      <c r="W394">
        <v>331.73445339280698</v>
      </c>
      <c r="X394">
        <v>325.96002989993201</v>
      </c>
      <c r="Y394">
        <v>330.57268187654103</v>
      </c>
      <c r="Z394">
        <v>337.40681413416502</v>
      </c>
      <c r="AA394">
        <v>329.93265746014202</v>
      </c>
      <c r="AB394">
        <v>332.13955844916302</v>
      </c>
      <c r="AC394">
        <v>337.98188209573601</v>
      </c>
      <c r="AD394">
        <v>334.91154941954198</v>
      </c>
      <c r="AE394">
        <v>340.07090764468001</v>
      </c>
      <c r="AF394">
        <v>341.93448848952602</v>
      </c>
      <c r="AG394">
        <v>340.49354469467397</v>
      </c>
      <c r="AH394">
        <v>330.69852626461301</v>
      </c>
      <c r="AI394">
        <v>344.31070126441301</v>
      </c>
      <c r="AJ394">
        <v>337.06221105149399</v>
      </c>
      <c r="AK394">
        <v>338.59241007707101</v>
      </c>
      <c r="AL394">
        <v>338.68928473789401</v>
      </c>
      <c r="AM394">
        <v>345.486973023134</v>
      </c>
      <c r="AN394">
        <v>350.54496776970802</v>
      </c>
      <c r="AO394">
        <v>338.83004015907397</v>
      </c>
      <c r="AP394">
        <v>348.197859951591</v>
      </c>
      <c r="AQ394">
        <v>332.709925368776</v>
      </c>
      <c r="AR394">
        <v>342.52857127852701</v>
      </c>
      <c r="AS394">
        <v>334.98112833235803</v>
      </c>
      <c r="AT394">
        <v>349.207498635023</v>
      </c>
      <c r="AU394">
        <v>347.87651618030299</v>
      </c>
      <c r="AV394">
        <v>361.00812511431297</v>
      </c>
      <c r="AW394">
        <v>347.23239201125301</v>
      </c>
      <c r="AX394">
        <v>349.36627973558598</v>
      </c>
      <c r="AY394">
        <v>356.89433939243202</v>
      </c>
      <c r="AZ394">
        <v>336.72930078296099</v>
      </c>
      <c r="BA394">
        <v>351.008237970528</v>
      </c>
      <c r="BB394">
        <v>329.477514365937</v>
      </c>
      <c r="BC394">
        <v>351.06235309334897</v>
      </c>
      <c r="BD394">
        <v>347.39936026674201</v>
      </c>
      <c r="BE394">
        <v>327.55304054486101</v>
      </c>
      <c r="BF394">
        <v>326.32616834368002</v>
      </c>
      <c r="BG394">
        <v>318.86080384208202</v>
      </c>
      <c r="BH394">
        <v>342.390157706889</v>
      </c>
      <c r="BI394">
        <v>350.29584520081499</v>
      </c>
      <c r="BJ394">
        <v>361.36128815492702</v>
      </c>
      <c r="BK394">
        <v>361.15797669625999</v>
      </c>
      <c r="BL394">
        <v>370.92299370126</v>
      </c>
      <c r="BM394">
        <v>360.38060143481698</v>
      </c>
      <c r="BN394">
        <v>367.174366873888</v>
      </c>
      <c r="BO394">
        <v>361.12711153344497</v>
      </c>
      <c r="BP394">
        <v>353.69821846902698</v>
      </c>
      <c r="BQ394">
        <v>357.50528603302399</v>
      </c>
      <c r="BR394">
        <v>344.29922929460901</v>
      </c>
      <c r="BS394">
        <v>342.280517564099</v>
      </c>
      <c r="BT394">
        <v>343.03745098050098</v>
      </c>
      <c r="BU394">
        <v>333.784811687</v>
      </c>
      <c r="BV394">
        <v>323.303706439915</v>
      </c>
      <c r="BW394">
        <v>320.52930987738699</v>
      </c>
      <c r="BX394">
        <v>329.39882195624898</v>
      </c>
      <c r="BY394">
        <v>327.45159940514401</v>
      </c>
      <c r="BZ394">
        <v>322.78102887072799</v>
      </c>
      <c r="CA394">
        <v>336.659335691558</v>
      </c>
      <c r="CB394">
        <v>331.27295346981498</v>
      </c>
      <c r="CC394">
        <v>336.14762852244002</v>
      </c>
      <c r="CD394">
        <v>327.95499443925399</v>
      </c>
      <c r="CE394">
        <v>340.02648656264</v>
      </c>
      <c r="CF394">
        <v>407.12675551720901</v>
      </c>
      <c r="CG394">
        <v>506.76443692083501</v>
      </c>
      <c r="CH394">
        <v>603.92776359683296</v>
      </c>
      <c r="CI394">
        <v>754.66233267632799</v>
      </c>
      <c r="CJ394">
        <v>759.84392244471996</v>
      </c>
      <c r="CK394">
        <v>828.43104525669401</v>
      </c>
      <c r="CL394">
        <v>804.14973004872297</v>
      </c>
      <c r="CM394">
        <v>935.14893943864001</v>
      </c>
      <c r="CN394">
        <v>1190.2098193582499</v>
      </c>
      <c r="CO394">
        <v>1310.2929484410599</v>
      </c>
      <c r="CP394">
        <v>760.80361593630198</v>
      </c>
      <c r="CQ394">
        <v>377.807819659063</v>
      </c>
      <c r="CR394">
        <v>346.092391938606</v>
      </c>
      <c r="CS394">
        <v>321.46920089975902</v>
      </c>
      <c r="CT394">
        <v>318.94858178762797</v>
      </c>
      <c r="CU394">
        <v>314.787588884466</v>
      </c>
      <c r="CV394">
        <v>319.56262265168499</v>
      </c>
      <c r="CW394">
        <v>308.90629427643</v>
      </c>
    </row>
    <row r="395" spans="1:101" x14ac:dyDescent="0.25">
      <c r="A395">
        <v>94.445927903871805</v>
      </c>
      <c r="B395">
        <v>303.37093922721499</v>
      </c>
      <c r="C395">
        <v>311.22625931846198</v>
      </c>
      <c r="D395">
        <v>318.95456142372399</v>
      </c>
      <c r="E395">
        <v>311.59425141117299</v>
      </c>
      <c r="F395">
        <v>324.01526523509</v>
      </c>
      <c r="G395">
        <v>379.221647027703</v>
      </c>
      <c r="H395">
        <v>335.34963641598398</v>
      </c>
      <c r="I395">
        <v>330.93050982515302</v>
      </c>
      <c r="J395">
        <v>353.53335317469401</v>
      </c>
      <c r="K395">
        <v>359.13152339311398</v>
      </c>
      <c r="L395">
        <v>336.18255111800698</v>
      </c>
      <c r="M395">
        <v>344.34594429532399</v>
      </c>
      <c r="N395">
        <v>338.88081946899001</v>
      </c>
      <c r="O395">
        <v>330.564169825043</v>
      </c>
      <c r="P395">
        <v>327.49436695046001</v>
      </c>
      <c r="Q395">
        <v>336.13022523471398</v>
      </c>
      <c r="R395">
        <v>326.15282032357999</v>
      </c>
      <c r="S395">
        <v>337.97761729253699</v>
      </c>
      <c r="T395">
        <v>327.14963991366301</v>
      </c>
      <c r="U395">
        <v>325.26871103137302</v>
      </c>
      <c r="V395">
        <v>333.097147632798</v>
      </c>
      <c r="W395">
        <v>330.95604406038302</v>
      </c>
      <c r="X395">
        <v>327.27569581833302</v>
      </c>
      <c r="Y395">
        <v>333.70388372768099</v>
      </c>
      <c r="Z395">
        <v>336.49457811829899</v>
      </c>
      <c r="AA395">
        <v>331.671637113283</v>
      </c>
      <c r="AB395">
        <v>331.42696002130702</v>
      </c>
      <c r="AC395">
        <v>332.49106871308101</v>
      </c>
      <c r="AD395">
        <v>339.27836817134602</v>
      </c>
      <c r="AE395">
        <v>336.38082134962798</v>
      </c>
      <c r="AF395">
        <v>340.33886610650302</v>
      </c>
      <c r="AG395">
        <v>343.76622773250801</v>
      </c>
      <c r="AH395">
        <v>336.610122182135</v>
      </c>
      <c r="AI395">
        <v>350.837004956697</v>
      </c>
      <c r="AJ395">
        <v>337.04078529858702</v>
      </c>
      <c r="AK395">
        <v>335.99732596039303</v>
      </c>
      <c r="AL395">
        <v>333.29167018569302</v>
      </c>
      <c r="AM395">
        <v>346.382469030077</v>
      </c>
      <c r="AN395">
        <v>344.90012563968997</v>
      </c>
      <c r="AO395">
        <v>343.58766831431302</v>
      </c>
      <c r="AP395">
        <v>338.53580035027397</v>
      </c>
      <c r="AQ395">
        <v>334.35957318186797</v>
      </c>
      <c r="AR395">
        <v>346.47385877465001</v>
      </c>
      <c r="AS395">
        <v>334.63188128006698</v>
      </c>
      <c r="AT395">
        <v>348.44488769492199</v>
      </c>
      <c r="AU395">
        <v>340.86410428804197</v>
      </c>
      <c r="AV395">
        <v>357.75073883927502</v>
      </c>
      <c r="AW395">
        <v>343.43054594625602</v>
      </c>
      <c r="AX395">
        <v>352.44899012010501</v>
      </c>
      <c r="AY395">
        <v>352.10177352421698</v>
      </c>
      <c r="AZ395">
        <v>330.07016183171902</v>
      </c>
      <c r="BA395">
        <v>349.77672570393503</v>
      </c>
      <c r="BB395">
        <v>328.59765051112902</v>
      </c>
      <c r="BC395">
        <v>348.70012699314202</v>
      </c>
      <c r="BD395">
        <v>342.480955157035</v>
      </c>
      <c r="BE395">
        <v>327.231975668335</v>
      </c>
      <c r="BF395">
        <v>324.03389324847302</v>
      </c>
      <c r="BG395">
        <v>320.40336435268898</v>
      </c>
      <c r="BH395">
        <v>343.17249447842801</v>
      </c>
      <c r="BI395">
        <v>354.74459170848598</v>
      </c>
      <c r="BJ395">
        <v>354.44218841470399</v>
      </c>
      <c r="BK395">
        <v>365.49921225226598</v>
      </c>
      <c r="BL395">
        <v>368.78638637705899</v>
      </c>
      <c r="BM395">
        <v>359.09491990059098</v>
      </c>
      <c r="BN395">
        <v>366.06236910143701</v>
      </c>
      <c r="BO395">
        <v>358.61987884504902</v>
      </c>
      <c r="BP395">
        <v>353.59783898238999</v>
      </c>
      <c r="BQ395">
        <v>357.11848032456498</v>
      </c>
      <c r="BR395">
        <v>345.57098373916</v>
      </c>
      <c r="BS395">
        <v>344.26188384839401</v>
      </c>
      <c r="BT395">
        <v>335.67940007972601</v>
      </c>
      <c r="BU395">
        <v>332.29015312442499</v>
      </c>
      <c r="BV395">
        <v>319.79119525979598</v>
      </c>
      <c r="BW395">
        <v>321.421898412963</v>
      </c>
      <c r="BX395">
        <v>326.854591892212</v>
      </c>
      <c r="BY395">
        <v>326.75984829187001</v>
      </c>
      <c r="BZ395">
        <v>327.51432947473802</v>
      </c>
      <c r="CA395">
        <v>335.575434895255</v>
      </c>
      <c r="CB395">
        <v>330.65286277882097</v>
      </c>
      <c r="CC395">
        <v>337.16403639530699</v>
      </c>
      <c r="CD395">
        <v>332.24613685066299</v>
      </c>
      <c r="CE395">
        <v>339.335584994057</v>
      </c>
      <c r="CF395">
        <v>399.03263362669497</v>
      </c>
      <c r="CG395">
        <v>493.41705194418802</v>
      </c>
      <c r="CH395">
        <v>591.01351547338402</v>
      </c>
      <c r="CI395">
        <v>722.85600312248198</v>
      </c>
      <c r="CJ395">
        <v>733.42225648943497</v>
      </c>
      <c r="CK395">
        <v>806.90138424686904</v>
      </c>
      <c r="CL395">
        <v>781.29548707911101</v>
      </c>
      <c r="CM395">
        <v>918.39182975946903</v>
      </c>
      <c r="CN395">
        <v>1165.9378228519399</v>
      </c>
      <c r="CO395">
        <v>1277.87526762889</v>
      </c>
      <c r="CP395">
        <v>743.73403869140395</v>
      </c>
      <c r="CQ395">
        <v>380.34278615280999</v>
      </c>
      <c r="CR395">
        <v>340.565532976067</v>
      </c>
      <c r="CS395">
        <v>318.83921565801398</v>
      </c>
      <c r="CT395">
        <v>317.04580308837802</v>
      </c>
      <c r="CU395">
        <v>313.61654163830099</v>
      </c>
      <c r="CV395">
        <v>314.71203331937602</v>
      </c>
      <c r="CW395">
        <v>310.55314026544499</v>
      </c>
    </row>
    <row r="396" spans="1:101" x14ac:dyDescent="0.25">
      <c r="A396">
        <v>94.686248331108104</v>
      </c>
      <c r="B396">
        <v>299.77279639373597</v>
      </c>
      <c r="C396">
        <v>311.88255993706599</v>
      </c>
      <c r="D396">
        <v>322.140632883188</v>
      </c>
      <c r="E396">
        <v>313.32256613733801</v>
      </c>
      <c r="F396">
        <v>321.15419066931997</v>
      </c>
      <c r="G396">
        <v>384.33744810761101</v>
      </c>
      <c r="H396">
        <v>339.11278065521998</v>
      </c>
      <c r="I396">
        <v>334.45568379413999</v>
      </c>
      <c r="J396">
        <v>356.57260594112699</v>
      </c>
      <c r="K396">
        <v>362.46115119044703</v>
      </c>
      <c r="L396">
        <v>340.84895766394902</v>
      </c>
      <c r="M396">
        <v>345.62685243564903</v>
      </c>
      <c r="N396">
        <v>338.98660041220199</v>
      </c>
      <c r="O396">
        <v>330.86557457851598</v>
      </c>
      <c r="P396">
        <v>330.50599063214099</v>
      </c>
      <c r="Q396">
        <v>339.25034733238601</v>
      </c>
      <c r="R396">
        <v>325.92786131677099</v>
      </c>
      <c r="S396">
        <v>339.65762468738001</v>
      </c>
      <c r="T396">
        <v>330.104365576313</v>
      </c>
      <c r="U396">
        <v>328.35807680396903</v>
      </c>
      <c r="V396">
        <v>335.27167668949602</v>
      </c>
      <c r="W396">
        <v>331.16238153688198</v>
      </c>
      <c r="X396">
        <v>331.28361515758701</v>
      </c>
      <c r="Y396">
        <v>335.78050793637198</v>
      </c>
      <c r="Z396">
        <v>335.00293820929897</v>
      </c>
      <c r="AA396">
        <v>330.77501056340498</v>
      </c>
      <c r="AB396">
        <v>337.92714062457799</v>
      </c>
      <c r="AC396">
        <v>333.04288601337299</v>
      </c>
      <c r="AD396">
        <v>342.38894813250499</v>
      </c>
      <c r="AE396">
        <v>341.89133710695597</v>
      </c>
      <c r="AF396">
        <v>343.374293640102</v>
      </c>
      <c r="AG396">
        <v>346.88180859621002</v>
      </c>
      <c r="AH396">
        <v>339.26826453218098</v>
      </c>
      <c r="AI396">
        <v>356.00689429677601</v>
      </c>
      <c r="AJ396">
        <v>337.59594599335702</v>
      </c>
      <c r="AK396">
        <v>336.717826453979</v>
      </c>
      <c r="AL396">
        <v>331.85672142180198</v>
      </c>
      <c r="AM396">
        <v>349.58577249709901</v>
      </c>
      <c r="AN396">
        <v>346.82785863438698</v>
      </c>
      <c r="AO396">
        <v>346.96501033696399</v>
      </c>
      <c r="AP396">
        <v>337.40760828422498</v>
      </c>
      <c r="AQ396">
        <v>336.38932046540202</v>
      </c>
      <c r="AR396">
        <v>349.42972298125301</v>
      </c>
      <c r="AS396">
        <v>331.759711677182</v>
      </c>
      <c r="AT396">
        <v>347.49885448620802</v>
      </c>
      <c r="AU396">
        <v>342.54329205544701</v>
      </c>
      <c r="AV396">
        <v>352.29102258569901</v>
      </c>
      <c r="AW396">
        <v>340.84789579757899</v>
      </c>
      <c r="AX396">
        <v>353.48460668154303</v>
      </c>
      <c r="AY396">
        <v>352.36460175277</v>
      </c>
      <c r="AZ396">
        <v>329.49217952726599</v>
      </c>
      <c r="BA396">
        <v>345.89429088670602</v>
      </c>
      <c r="BB396">
        <v>327.90567202110799</v>
      </c>
      <c r="BC396">
        <v>347.8891035689</v>
      </c>
      <c r="BD396">
        <v>340.323793220997</v>
      </c>
      <c r="BE396">
        <v>328.66687884264201</v>
      </c>
      <c r="BF396">
        <v>325.53529652675701</v>
      </c>
      <c r="BG396">
        <v>321.98588180874901</v>
      </c>
      <c r="BH396">
        <v>343.142416333504</v>
      </c>
      <c r="BI396">
        <v>355.58541866502298</v>
      </c>
      <c r="BJ396">
        <v>354.85595638188801</v>
      </c>
      <c r="BK396">
        <v>367.700694879146</v>
      </c>
      <c r="BL396">
        <v>367.36193092144299</v>
      </c>
      <c r="BM396">
        <v>360.133201494221</v>
      </c>
      <c r="BN396">
        <v>366.472693116475</v>
      </c>
      <c r="BO396">
        <v>359.00749040433197</v>
      </c>
      <c r="BP396">
        <v>357.41800730370102</v>
      </c>
      <c r="BQ396">
        <v>361.76611707424098</v>
      </c>
      <c r="BR396">
        <v>347.63095781837097</v>
      </c>
      <c r="BS396">
        <v>348.94609625466802</v>
      </c>
      <c r="BT396">
        <v>336.64858574698201</v>
      </c>
      <c r="BU396">
        <v>330.84348727888101</v>
      </c>
      <c r="BV396">
        <v>321.783923697631</v>
      </c>
      <c r="BW396">
        <v>321.98477101000799</v>
      </c>
      <c r="BX396">
        <v>325.60606882452799</v>
      </c>
      <c r="BY396">
        <v>324.93856387916497</v>
      </c>
      <c r="BZ396">
        <v>332.73432924512002</v>
      </c>
      <c r="CA396">
        <v>338.08821368515999</v>
      </c>
      <c r="CB396">
        <v>327.21048008664201</v>
      </c>
      <c r="CC396">
        <v>340.54156485525499</v>
      </c>
      <c r="CD396">
        <v>338.16653132045502</v>
      </c>
      <c r="CE396">
        <v>340.83855700563799</v>
      </c>
      <c r="CF396">
        <v>404.93231099123699</v>
      </c>
      <c r="CG396">
        <v>506.06160181341198</v>
      </c>
      <c r="CH396">
        <v>611.56142244443095</v>
      </c>
      <c r="CI396">
        <v>748.54445206475498</v>
      </c>
      <c r="CJ396">
        <v>764.90767075205201</v>
      </c>
      <c r="CK396">
        <v>838.08015701846296</v>
      </c>
      <c r="CL396">
        <v>810.91328384583005</v>
      </c>
      <c r="CM396">
        <v>958.21092575207399</v>
      </c>
      <c r="CN396">
        <v>1230.7493060652801</v>
      </c>
      <c r="CO396">
        <v>1348.7311063038101</v>
      </c>
      <c r="CP396">
        <v>771.04909567110496</v>
      </c>
      <c r="CQ396">
        <v>389.991114233193</v>
      </c>
      <c r="CR396">
        <v>338.89855618066002</v>
      </c>
      <c r="CS396">
        <v>316.48180325742402</v>
      </c>
      <c r="CT396">
        <v>322.59438433054697</v>
      </c>
      <c r="CU396">
        <v>313.94643998575799</v>
      </c>
      <c r="CV396">
        <v>314.71445625380699</v>
      </c>
      <c r="CW396">
        <v>312.098139532289</v>
      </c>
    </row>
    <row r="397" spans="1:101" x14ac:dyDescent="0.25">
      <c r="A397">
        <v>94.926568758344402</v>
      </c>
      <c r="B397">
        <v>299.93744366887699</v>
      </c>
      <c r="C397">
        <v>312.000047852362</v>
      </c>
      <c r="D397">
        <v>323.87212416188902</v>
      </c>
      <c r="E397">
        <v>313.883607877739</v>
      </c>
      <c r="F397">
        <v>321.61569168985898</v>
      </c>
      <c r="G397">
        <v>384.54924976271099</v>
      </c>
      <c r="H397">
        <v>339.61957731347701</v>
      </c>
      <c r="I397">
        <v>336.77891730425699</v>
      </c>
      <c r="J397">
        <v>356.645576706074</v>
      </c>
      <c r="K397">
        <v>364.09686703078398</v>
      </c>
      <c r="L397">
        <v>340.51411854445399</v>
      </c>
      <c r="M397">
        <v>346.37832782008599</v>
      </c>
      <c r="N397">
        <v>341.02599863330403</v>
      </c>
      <c r="O397">
        <v>333.92836573394499</v>
      </c>
      <c r="P397">
        <v>332.71435015972497</v>
      </c>
      <c r="Q397">
        <v>342.16974423960897</v>
      </c>
      <c r="R397">
        <v>327.260350062143</v>
      </c>
      <c r="S397">
        <v>342.60357533910599</v>
      </c>
      <c r="T397">
        <v>331.63448468608198</v>
      </c>
      <c r="U397">
        <v>330.37181179070899</v>
      </c>
      <c r="V397">
        <v>335.52524956874203</v>
      </c>
      <c r="W397">
        <v>332.79080841700898</v>
      </c>
      <c r="X397">
        <v>333.27446455017798</v>
      </c>
      <c r="Y397">
        <v>338.168850151752</v>
      </c>
      <c r="Z397">
        <v>337.83867907628297</v>
      </c>
      <c r="AA397">
        <v>333.64501895529099</v>
      </c>
      <c r="AB397">
        <v>341.83338615423497</v>
      </c>
      <c r="AC397">
        <v>334.02628451558297</v>
      </c>
      <c r="AD397">
        <v>343.393451899524</v>
      </c>
      <c r="AE397">
        <v>344.29220889906497</v>
      </c>
      <c r="AF397">
        <v>346.41042392777399</v>
      </c>
      <c r="AG397">
        <v>349.28268481007802</v>
      </c>
      <c r="AH397">
        <v>342.08290922188502</v>
      </c>
      <c r="AI397">
        <v>357.95455875354702</v>
      </c>
      <c r="AJ397">
        <v>340.387456882739</v>
      </c>
      <c r="AK397">
        <v>338.673618260181</v>
      </c>
      <c r="AL397">
        <v>333.97562976321001</v>
      </c>
      <c r="AM397">
        <v>352.565152117737</v>
      </c>
      <c r="AN397">
        <v>347.43139326901701</v>
      </c>
      <c r="AO397">
        <v>347.13723797207803</v>
      </c>
      <c r="AP397">
        <v>338.450307826585</v>
      </c>
      <c r="AQ397">
        <v>338.22579139582399</v>
      </c>
      <c r="AR397">
        <v>350.68886076342102</v>
      </c>
      <c r="AS397">
        <v>333.65730295451601</v>
      </c>
      <c r="AT397">
        <v>347.53652248865802</v>
      </c>
      <c r="AU397">
        <v>344.53098025560399</v>
      </c>
      <c r="AV397">
        <v>351.83630613415301</v>
      </c>
      <c r="AW397">
        <v>341.19253866236897</v>
      </c>
      <c r="AX397">
        <v>354.85516803689501</v>
      </c>
      <c r="AY397">
        <v>353.59926127595298</v>
      </c>
      <c r="AZ397">
        <v>331.15012087170999</v>
      </c>
      <c r="BA397">
        <v>345.83502351701298</v>
      </c>
      <c r="BB397">
        <v>328.2750868983</v>
      </c>
      <c r="BC397">
        <v>347.73696115125102</v>
      </c>
      <c r="BD397">
        <v>340.80282357322801</v>
      </c>
      <c r="BE397">
        <v>330.38429602600502</v>
      </c>
      <c r="BF397">
        <v>326.96466989948499</v>
      </c>
      <c r="BG397">
        <v>323.526052502722</v>
      </c>
      <c r="BH397">
        <v>342.81863503467901</v>
      </c>
      <c r="BI397">
        <v>356.23319063447502</v>
      </c>
      <c r="BJ397">
        <v>355.19551814740697</v>
      </c>
      <c r="BK397">
        <v>366.74712872087599</v>
      </c>
      <c r="BL397">
        <v>367.94933367646001</v>
      </c>
      <c r="BM397">
        <v>361.88408685569499</v>
      </c>
      <c r="BN397">
        <v>367.337858505425</v>
      </c>
      <c r="BO397">
        <v>359.17721184060798</v>
      </c>
      <c r="BP397">
        <v>358.49762099697898</v>
      </c>
      <c r="BQ397">
        <v>362.34796894410198</v>
      </c>
      <c r="BR397">
        <v>349.53829028946501</v>
      </c>
      <c r="BS397">
        <v>349.08029656010501</v>
      </c>
      <c r="BT397">
        <v>337.14289491392799</v>
      </c>
      <c r="BU397">
        <v>331.71977148647301</v>
      </c>
      <c r="BV397">
        <v>322.07190874206901</v>
      </c>
      <c r="BW397">
        <v>321.56587011915701</v>
      </c>
      <c r="BX397">
        <v>325.83940849323199</v>
      </c>
      <c r="BY397">
        <v>325.30739751794101</v>
      </c>
      <c r="BZ397">
        <v>334.14394188614602</v>
      </c>
      <c r="CA397">
        <v>339.12223320941899</v>
      </c>
      <c r="CB397">
        <v>327.669230880638</v>
      </c>
      <c r="CC397">
        <v>341.69588222563601</v>
      </c>
      <c r="CD397">
        <v>338.86659731970798</v>
      </c>
      <c r="CE397">
        <v>343.02671558606602</v>
      </c>
      <c r="CF397">
        <v>405.69254870190099</v>
      </c>
      <c r="CG397">
        <v>506.11380671849201</v>
      </c>
      <c r="CH397">
        <v>616.47766570290605</v>
      </c>
      <c r="CI397">
        <v>750.86843225811197</v>
      </c>
      <c r="CJ397">
        <v>770.992331950687</v>
      </c>
      <c r="CK397">
        <v>847.55140834307895</v>
      </c>
      <c r="CL397">
        <v>818.60828788205902</v>
      </c>
      <c r="CM397">
        <v>974.55672002197798</v>
      </c>
      <c r="CN397">
        <v>1242.7683845561801</v>
      </c>
      <c r="CO397">
        <v>1353.56380885709</v>
      </c>
      <c r="CP397">
        <v>775.95255427695997</v>
      </c>
      <c r="CQ397">
        <v>392.10078955027501</v>
      </c>
      <c r="CR397">
        <v>338.20019522451798</v>
      </c>
      <c r="CS397">
        <v>316.95836930040599</v>
      </c>
      <c r="CT397">
        <v>323.921297127412</v>
      </c>
      <c r="CU397">
        <v>314.96386601776601</v>
      </c>
      <c r="CV397">
        <v>314.303515281356</v>
      </c>
      <c r="CW397">
        <v>313.57996582294498</v>
      </c>
    </row>
    <row r="398" spans="1:101" x14ac:dyDescent="0.25">
      <c r="A398">
        <v>95.1668891855807</v>
      </c>
      <c r="B398">
        <v>299.86915359379202</v>
      </c>
      <c r="C398">
        <v>310.31131629453898</v>
      </c>
      <c r="D398">
        <v>320.96530164539598</v>
      </c>
      <c r="E398">
        <v>312.29646791515802</v>
      </c>
      <c r="F398">
        <v>327.84349040097601</v>
      </c>
      <c r="G398">
        <v>384.29377437502001</v>
      </c>
      <c r="H398">
        <v>339.93158408213998</v>
      </c>
      <c r="I398">
        <v>335.20806506954102</v>
      </c>
      <c r="J398">
        <v>357.783117270861</v>
      </c>
      <c r="K398">
        <v>358.79093979588498</v>
      </c>
      <c r="L398">
        <v>329.310484140173</v>
      </c>
      <c r="M398">
        <v>342.69018660508601</v>
      </c>
      <c r="N398">
        <v>342.96613696301102</v>
      </c>
      <c r="O398">
        <v>332.776484309502</v>
      </c>
      <c r="P398">
        <v>328.96493847627698</v>
      </c>
      <c r="Q398">
        <v>341.16570598972402</v>
      </c>
      <c r="R398">
        <v>328.837693673334</v>
      </c>
      <c r="S398">
        <v>340.868893457757</v>
      </c>
      <c r="T398">
        <v>334.75918751121702</v>
      </c>
      <c r="U398">
        <v>322.87615223359199</v>
      </c>
      <c r="V398">
        <v>333.29824077594702</v>
      </c>
      <c r="W398">
        <v>329.10258700786</v>
      </c>
      <c r="X398">
        <v>336.37287260775599</v>
      </c>
      <c r="Y398">
        <v>337.37230796690199</v>
      </c>
      <c r="Z398">
        <v>341.10541527473998</v>
      </c>
      <c r="AA398">
        <v>330.44075923783498</v>
      </c>
      <c r="AB398">
        <v>338.774159184148</v>
      </c>
      <c r="AC398">
        <v>324.08916777061</v>
      </c>
      <c r="AD398">
        <v>328.37197917184801</v>
      </c>
      <c r="AE398">
        <v>343.029869632665</v>
      </c>
      <c r="AF398">
        <v>346.41975408738102</v>
      </c>
      <c r="AG398">
        <v>344.82767614683399</v>
      </c>
      <c r="AH398">
        <v>336.28829352157601</v>
      </c>
      <c r="AI398">
        <v>350.523644074961</v>
      </c>
      <c r="AJ398">
        <v>339.90777451351198</v>
      </c>
      <c r="AK398">
        <v>341.55949619567298</v>
      </c>
      <c r="AL398">
        <v>333.33273436032903</v>
      </c>
      <c r="AM398">
        <v>347.69125909734902</v>
      </c>
      <c r="AN398">
        <v>343.71210205389701</v>
      </c>
      <c r="AO398">
        <v>346.03845887068098</v>
      </c>
      <c r="AP398">
        <v>330.85987124470103</v>
      </c>
      <c r="AQ398">
        <v>342.32041155099802</v>
      </c>
      <c r="AR398">
        <v>346.275597975913</v>
      </c>
      <c r="AS398">
        <v>331.85332701127498</v>
      </c>
      <c r="AT398">
        <v>342.25128191567097</v>
      </c>
      <c r="AU398">
        <v>350.376219153075</v>
      </c>
      <c r="AV398">
        <v>349.73710657822102</v>
      </c>
      <c r="AW398">
        <v>347.15214573124302</v>
      </c>
      <c r="AX398">
        <v>357.625199015622</v>
      </c>
      <c r="AY398">
        <v>354.988483581352</v>
      </c>
      <c r="AZ398">
        <v>336.57389308360598</v>
      </c>
      <c r="BA398">
        <v>343.48965094288701</v>
      </c>
      <c r="BB398">
        <v>335.33535576818201</v>
      </c>
      <c r="BC398">
        <v>346.30292950995698</v>
      </c>
      <c r="BD398">
        <v>338.99678111468199</v>
      </c>
      <c r="BE398">
        <v>334.01966726414599</v>
      </c>
      <c r="BF398">
        <v>331.80976581657598</v>
      </c>
      <c r="BG398">
        <v>329.42849777221198</v>
      </c>
      <c r="BH398">
        <v>339.408647366906</v>
      </c>
      <c r="BI398">
        <v>350.82794865602398</v>
      </c>
      <c r="BJ398">
        <v>357.79714942033303</v>
      </c>
      <c r="BK398">
        <v>361.75264464939602</v>
      </c>
      <c r="BL398">
        <v>364.75942028558097</v>
      </c>
      <c r="BM398">
        <v>371.05390739820803</v>
      </c>
      <c r="BN398">
        <v>373.74051578177699</v>
      </c>
      <c r="BO398">
        <v>362.037565527661</v>
      </c>
      <c r="BP398">
        <v>362.59071290114599</v>
      </c>
      <c r="BQ398">
        <v>365.45604116659803</v>
      </c>
      <c r="BR398">
        <v>354.60276309056599</v>
      </c>
      <c r="BS398">
        <v>353.37116390650903</v>
      </c>
      <c r="BT398">
        <v>339.84042844076902</v>
      </c>
      <c r="BU398">
        <v>329.73036754994303</v>
      </c>
      <c r="BV398">
        <v>322.58010212255402</v>
      </c>
      <c r="BW398">
        <v>322.95789104743301</v>
      </c>
      <c r="BX398">
        <v>327.22531391446398</v>
      </c>
      <c r="BY398">
        <v>324.57791587494597</v>
      </c>
      <c r="BZ398">
        <v>330.83922736641199</v>
      </c>
      <c r="CA398">
        <v>338.97126895469302</v>
      </c>
      <c r="CB398">
        <v>331.27449778080103</v>
      </c>
      <c r="CC398">
        <v>339.01463438882701</v>
      </c>
      <c r="CD398">
        <v>337.88643448585299</v>
      </c>
      <c r="CE398">
        <v>344.45953609839</v>
      </c>
      <c r="CF398">
        <v>410.61900313104502</v>
      </c>
      <c r="CG398">
        <v>504.89540905246702</v>
      </c>
      <c r="CH398">
        <v>623.19829870902902</v>
      </c>
      <c r="CI398">
        <v>748.28929185043205</v>
      </c>
      <c r="CJ398">
        <v>752.21928644173204</v>
      </c>
      <c r="CK398">
        <v>841.50700056760797</v>
      </c>
      <c r="CL398">
        <v>820.30218716233799</v>
      </c>
      <c r="CM398">
        <v>995.85517805118695</v>
      </c>
      <c r="CN398">
        <v>1320.11578041132</v>
      </c>
      <c r="CO398">
        <v>1455.0199047378601</v>
      </c>
      <c r="CP398">
        <v>822.06384896929103</v>
      </c>
      <c r="CQ398">
        <v>394.60226587509499</v>
      </c>
      <c r="CR398">
        <v>332.86057220111599</v>
      </c>
      <c r="CS398">
        <v>320.48963956277299</v>
      </c>
      <c r="CT398">
        <v>322.68668852862203</v>
      </c>
      <c r="CU398">
        <v>315.49549527370601</v>
      </c>
      <c r="CV398">
        <v>312.59500922521698</v>
      </c>
      <c r="CW398">
        <v>311.94676012748801</v>
      </c>
    </row>
    <row r="399" spans="1:101" x14ac:dyDescent="0.25">
      <c r="A399">
        <v>95.407209612816999</v>
      </c>
      <c r="B399">
        <v>300.72344690448398</v>
      </c>
      <c r="C399">
        <v>305.40003980814902</v>
      </c>
      <c r="D399">
        <v>321.06626569549002</v>
      </c>
      <c r="E399">
        <v>307.98530347694498</v>
      </c>
      <c r="F399">
        <v>330.51558214743</v>
      </c>
      <c r="G399">
        <v>376.80827461498399</v>
      </c>
      <c r="H399">
        <v>339.54776788392502</v>
      </c>
      <c r="I399">
        <v>332.52309071183203</v>
      </c>
      <c r="J399">
        <v>354.21361051500799</v>
      </c>
      <c r="K399">
        <v>350.15287188883099</v>
      </c>
      <c r="L399">
        <v>319.42392786403298</v>
      </c>
      <c r="M399">
        <v>336.35955711086802</v>
      </c>
      <c r="N399">
        <v>346.303801799891</v>
      </c>
      <c r="O399">
        <v>324.91715473173502</v>
      </c>
      <c r="P399">
        <v>327.830450467324</v>
      </c>
      <c r="Q399">
        <v>337.765080125211</v>
      </c>
      <c r="R399">
        <v>326.82116306486699</v>
      </c>
      <c r="S399">
        <v>332.28556249741098</v>
      </c>
      <c r="T399">
        <v>338.05960334470802</v>
      </c>
      <c r="U399">
        <v>313.92012366772599</v>
      </c>
      <c r="V399">
        <v>332.02510466130099</v>
      </c>
      <c r="W399">
        <v>323.985501003698</v>
      </c>
      <c r="X399">
        <v>331.64137445675101</v>
      </c>
      <c r="Y399">
        <v>329.09617015569501</v>
      </c>
      <c r="Z399">
        <v>336.99614055635698</v>
      </c>
      <c r="AA399">
        <v>328.76960935496902</v>
      </c>
      <c r="AB399">
        <v>339.03562947687698</v>
      </c>
      <c r="AC399">
        <v>322.21158586423297</v>
      </c>
      <c r="AD399">
        <v>324.40802089689902</v>
      </c>
      <c r="AE399">
        <v>339.29116822322601</v>
      </c>
      <c r="AF399">
        <v>340.29758450381502</v>
      </c>
      <c r="AG399">
        <v>339.16711676977201</v>
      </c>
      <c r="AH399">
        <v>337.23285875100402</v>
      </c>
      <c r="AI399">
        <v>340.89942872139198</v>
      </c>
      <c r="AJ399">
        <v>338.72061253724098</v>
      </c>
      <c r="AK399">
        <v>348.12983996299499</v>
      </c>
      <c r="AL399">
        <v>332.96336863488898</v>
      </c>
      <c r="AM399">
        <v>342.744713694837</v>
      </c>
      <c r="AN399">
        <v>339.19634160008098</v>
      </c>
      <c r="AO399">
        <v>345.63083281150398</v>
      </c>
      <c r="AP399">
        <v>323.79328795711098</v>
      </c>
      <c r="AQ399">
        <v>341.88239566778799</v>
      </c>
      <c r="AR399">
        <v>343.23974059341901</v>
      </c>
      <c r="AS399">
        <v>326.69213908572902</v>
      </c>
      <c r="AT399">
        <v>337.93861638308999</v>
      </c>
      <c r="AU399">
        <v>356.56489416932101</v>
      </c>
      <c r="AV399">
        <v>340.679134776897</v>
      </c>
      <c r="AW399">
        <v>347.64703629482602</v>
      </c>
      <c r="AX399">
        <v>359.53964634558201</v>
      </c>
      <c r="AY399">
        <v>345.924597122406</v>
      </c>
      <c r="AZ399">
        <v>335.18370303097498</v>
      </c>
      <c r="BA399">
        <v>337.24144684620802</v>
      </c>
      <c r="BB399">
        <v>344.52164805093798</v>
      </c>
      <c r="BC399">
        <v>346.36148665014798</v>
      </c>
      <c r="BD399">
        <v>344.145783084995</v>
      </c>
      <c r="BE399">
        <v>336.78541758505202</v>
      </c>
      <c r="BF399">
        <v>333.23877115592302</v>
      </c>
      <c r="BG399">
        <v>337.36797858699799</v>
      </c>
      <c r="BH399">
        <v>342.50901169523098</v>
      </c>
      <c r="BI399">
        <v>354.51838986936798</v>
      </c>
      <c r="BJ399">
        <v>358.17118864766201</v>
      </c>
      <c r="BK399">
        <v>368.14701194933701</v>
      </c>
      <c r="BL399">
        <v>373.73695376393198</v>
      </c>
      <c r="BM399">
        <v>387.56973717197502</v>
      </c>
      <c r="BN399">
        <v>384.03486919392799</v>
      </c>
      <c r="BO399">
        <v>365.90339912635699</v>
      </c>
      <c r="BP399">
        <v>369.96067112806003</v>
      </c>
      <c r="BQ399">
        <v>372.80345261170402</v>
      </c>
      <c r="BR399">
        <v>364.01726400788903</v>
      </c>
      <c r="BS399">
        <v>355.68393067253697</v>
      </c>
      <c r="BT399">
        <v>340.29807820573399</v>
      </c>
      <c r="BU399">
        <v>324.32869759791998</v>
      </c>
      <c r="BV399">
        <v>319.78583161440997</v>
      </c>
      <c r="BW399">
        <v>321.334988329417</v>
      </c>
      <c r="BX399">
        <v>324.76581036570298</v>
      </c>
      <c r="BY399">
        <v>328.26687222133899</v>
      </c>
      <c r="BZ399">
        <v>332.72300219861398</v>
      </c>
      <c r="CA399">
        <v>341.14128198659</v>
      </c>
      <c r="CB399">
        <v>331.79228388151103</v>
      </c>
      <c r="CC399">
        <v>334.64254405641202</v>
      </c>
      <c r="CD399">
        <v>336.88881511100999</v>
      </c>
      <c r="CE399">
        <v>342.27902592691697</v>
      </c>
      <c r="CF399">
        <v>400.71543714122402</v>
      </c>
      <c r="CG399">
        <v>469.64448080028097</v>
      </c>
      <c r="CH399">
        <v>582.72915138134101</v>
      </c>
      <c r="CI399">
        <v>656.63160412853699</v>
      </c>
      <c r="CJ399">
        <v>667.20977038077297</v>
      </c>
      <c r="CK399">
        <v>742.69069261571201</v>
      </c>
      <c r="CL399">
        <v>734.16145591900295</v>
      </c>
      <c r="CM399">
        <v>893.18101141873797</v>
      </c>
      <c r="CN399">
        <v>1189.11409486462</v>
      </c>
      <c r="CO399">
        <v>1382.8061343245599</v>
      </c>
      <c r="CP399">
        <v>794.82904368229799</v>
      </c>
      <c r="CQ399">
        <v>389.192292013893</v>
      </c>
      <c r="CR399">
        <v>328.883383391336</v>
      </c>
      <c r="CS399">
        <v>325.93186748950001</v>
      </c>
      <c r="CT399">
        <v>318.45917443875601</v>
      </c>
      <c r="CU399">
        <v>315.19037991900399</v>
      </c>
      <c r="CV399">
        <v>314.04708268203501</v>
      </c>
      <c r="CW399">
        <v>312.12273323581201</v>
      </c>
    </row>
    <row r="400" spans="1:101" x14ac:dyDescent="0.25">
      <c r="A400">
        <v>95.647530040053397</v>
      </c>
      <c r="B400">
        <v>307.74569564514098</v>
      </c>
      <c r="C400">
        <v>308.98356699190498</v>
      </c>
      <c r="D400">
        <v>322.79722517445703</v>
      </c>
      <c r="E400">
        <v>308.70418076463</v>
      </c>
      <c r="F400">
        <v>333.14880699364699</v>
      </c>
      <c r="G400">
        <v>366.48559004888602</v>
      </c>
      <c r="H400">
        <v>337.97448726511197</v>
      </c>
      <c r="I400">
        <v>335.76690996832298</v>
      </c>
      <c r="J400">
        <v>345.944962750603</v>
      </c>
      <c r="K400">
        <v>336.73629403412798</v>
      </c>
      <c r="L400">
        <v>319.19441111813302</v>
      </c>
      <c r="M400">
        <v>336.15207652189298</v>
      </c>
      <c r="N400">
        <v>345.81181806417402</v>
      </c>
      <c r="O400">
        <v>329.456336376872</v>
      </c>
      <c r="P400">
        <v>329.42688882742402</v>
      </c>
      <c r="Q400">
        <v>332.54004579242701</v>
      </c>
      <c r="R400">
        <v>325.166403406602</v>
      </c>
      <c r="S400">
        <v>327.95780111168699</v>
      </c>
      <c r="T400">
        <v>336.994939792011</v>
      </c>
      <c r="U400">
        <v>313.616458819912</v>
      </c>
      <c r="V400">
        <v>334.242974996339</v>
      </c>
      <c r="W400">
        <v>324.20118431311602</v>
      </c>
      <c r="X400">
        <v>330.80307619534</v>
      </c>
      <c r="Y400">
        <v>329.234664075686</v>
      </c>
      <c r="Z400">
        <v>337.319217725307</v>
      </c>
      <c r="AA400">
        <v>327.08938764257999</v>
      </c>
      <c r="AB400">
        <v>340.95336497336899</v>
      </c>
      <c r="AC400">
        <v>319.09866523106501</v>
      </c>
      <c r="AD400">
        <v>319.64580424628502</v>
      </c>
      <c r="AE400">
        <v>339.57103283937198</v>
      </c>
      <c r="AF400">
        <v>335.07675403995398</v>
      </c>
      <c r="AG400">
        <v>332.10895947401298</v>
      </c>
      <c r="AH400">
        <v>336.28192832745299</v>
      </c>
      <c r="AI400">
        <v>340.404079564607</v>
      </c>
      <c r="AJ400">
        <v>341.95325158779798</v>
      </c>
      <c r="AK400">
        <v>343.35789312861402</v>
      </c>
      <c r="AL400">
        <v>334.63918408189301</v>
      </c>
      <c r="AM400">
        <v>338.41353651685699</v>
      </c>
      <c r="AN400">
        <v>337.66460276119699</v>
      </c>
      <c r="AO400">
        <v>340.21797054055401</v>
      </c>
      <c r="AP400">
        <v>323.814494751751</v>
      </c>
      <c r="AQ400">
        <v>337.15780620800098</v>
      </c>
      <c r="AR400">
        <v>342.00842990687698</v>
      </c>
      <c r="AS400">
        <v>328.865056508907</v>
      </c>
      <c r="AT400">
        <v>338.27603386140999</v>
      </c>
      <c r="AU400">
        <v>359.95500011670998</v>
      </c>
      <c r="AV400">
        <v>340.42410130276102</v>
      </c>
      <c r="AW400">
        <v>337.926860250056</v>
      </c>
      <c r="AX400">
        <v>354.60700552030698</v>
      </c>
      <c r="AY400">
        <v>343.25670513173998</v>
      </c>
      <c r="AZ400">
        <v>339.27463630780801</v>
      </c>
      <c r="BA400">
        <v>333.72958201020998</v>
      </c>
      <c r="BB400">
        <v>349.39750086783903</v>
      </c>
      <c r="BC400">
        <v>347.06642554303198</v>
      </c>
      <c r="BD400">
        <v>353.32139971290599</v>
      </c>
      <c r="BE400">
        <v>335.34141690410098</v>
      </c>
      <c r="BF400">
        <v>335.136211591402</v>
      </c>
      <c r="BG400">
        <v>335.56540215687602</v>
      </c>
      <c r="BH400">
        <v>343.14369866389802</v>
      </c>
      <c r="BI400">
        <v>352.08569322794301</v>
      </c>
      <c r="BJ400">
        <v>357.69737144817401</v>
      </c>
      <c r="BK400">
        <v>365.85540737456802</v>
      </c>
      <c r="BL400">
        <v>376.31713275346402</v>
      </c>
      <c r="BM400">
        <v>387.18535418988398</v>
      </c>
      <c r="BN400">
        <v>385.89460679277698</v>
      </c>
      <c r="BO400">
        <v>367.69198504896298</v>
      </c>
      <c r="BP400">
        <v>371.04309195059602</v>
      </c>
      <c r="BQ400">
        <v>367.95298100052599</v>
      </c>
      <c r="BR400">
        <v>365.66278714347601</v>
      </c>
      <c r="BS400">
        <v>354.464202158668</v>
      </c>
      <c r="BT400">
        <v>340.15575677504899</v>
      </c>
      <c r="BU400">
        <v>322.73161365196302</v>
      </c>
      <c r="BV400">
        <v>320.87044828388701</v>
      </c>
      <c r="BW400">
        <v>326.035063758067</v>
      </c>
      <c r="BX400">
        <v>320.791834914567</v>
      </c>
      <c r="BY400">
        <v>332.92261785755102</v>
      </c>
      <c r="BZ400">
        <v>330.62423599202299</v>
      </c>
      <c r="CA400">
        <v>340.20459074377902</v>
      </c>
      <c r="CB400">
        <v>331.48743575692703</v>
      </c>
      <c r="CC400">
        <v>331.64941245022402</v>
      </c>
      <c r="CD400">
        <v>338.14511171115799</v>
      </c>
      <c r="CE400">
        <v>338.83118563166198</v>
      </c>
      <c r="CF400">
        <v>387.433465981285</v>
      </c>
      <c r="CG400">
        <v>440.11939953576598</v>
      </c>
      <c r="CH400">
        <v>536.77496284288497</v>
      </c>
      <c r="CI400">
        <v>591.93835345472405</v>
      </c>
      <c r="CJ400">
        <v>614.55485227574297</v>
      </c>
      <c r="CK400">
        <v>673.033151820851</v>
      </c>
      <c r="CL400">
        <v>677.79506607631197</v>
      </c>
      <c r="CM400">
        <v>816.72529142159897</v>
      </c>
      <c r="CN400">
        <v>1063.00408191364</v>
      </c>
      <c r="CO400">
        <v>1209.02587273414</v>
      </c>
      <c r="CP400">
        <v>727.14508030431398</v>
      </c>
      <c r="CQ400">
        <v>379.82204631009398</v>
      </c>
      <c r="CR400">
        <v>325.17070792408799</v>
      </c>
      <c r="CS400">
        <v>325.18391272035899</v>
      </c>
      <c r="CT400">
        <v>316.21606553060298</v>
      </c>
      <c r="CU400">
        <v>313.21093347272603</v>
      </c>
      <c r="CV400">
        <v>311.00909180056601</v>
      </c>
      <c r="CW400">
        <v>312.289490446363</v>
      </c>
    </row>
    <row r="401" spans="1:101" x14ac:dyDescent="0.25">
      <c r="A401">
        <v>95.887850467289695</v>
      </c>
      <c r="B401">
        <v>309.96542623832102</v>
      </c>
      <c r="C401">
        <v>307.19889038562297</v>
      </c>
      <c r="D401">
        <v>321.41270327321701</v>
      </c>
      <c r="E401">
        <v>314.53632388525801</v>
      </c>
      <c r="F401">
        <v>332.48455863962403</v>
      </c>
      <c r="G401">
        <v>361.56785988603701</v>
      </c>
      <c r="H401">
        <v>335.81361705956499</v>
      </c>
      <c r="I401">
        <v>331.06106999548001</v>
      </c>
      <c r="J401">
        <v>345.66987155661099</v>
      </c>
      <c r="K401">
        <v>334.00510931766598</v>
      </c>
      <c r="L401">
        <v>317.28280188323498</v>
      </c>
      <c r="M401">
        <v>334.147758486177</v>
      </c>
      <c r="N401">
        <v>341.35589339295302</v>
      </c>
      <c r="O401">
        <v>329.82579923014703</v>
      </c>
      <c r="P401">
        <v>331.272842628094</v>
      </c>
      <c r="Q401">
        <v>331.47797435403601</v>
      </c>
      <c r="R401">
        <v>324.15367009137202</v>
      </c>
      <c r="S401">
        <v>325.37928473271802</v>
      </c>
      <c r="T401">
        <v>333.82189360503202</v>
      </c>
      <c r="U401">
        <v>313.31875346513601</v>
      </c>
      <c r="V401">
        <v>333.03739267121699</v>
      </c>
      <c r="W401">
        <v>322.108450017091</v>
      </c>
      <c r="X401">
        <v>323.83021060828901</v>
      </c>
      <c r="Y401">
        <v>329.06675889672402</v>
      </c>
      <c r="Z401">
        <v>335.34399310198398</v>
      </c>
      <c r="AA401">
        <v>319.84022943133198</v>
      </c>
      <c r="AB401">
        <v>340.62312162676199</v>
      </c>
      <c r="AC401">
        <v>325.72183451143002</v>
      </c>
      <c r="AD401">
        <v>314.59209913196202</v>
      </c>
      <c r="AE401">
        <v>340.899791153948</v>
      </c>
      <c r="AF401">
        <v>330.87965983331202</v>
      </c>
      <c r="AG401">
        <v>333.87857989803598</v>
      </c>
      <c r="AH401">
        <v>334.883766638699</v>
      </c>
      <c r="AI401">
        <v>336.62773269560199</v>
      </c>
      <c r="AJ401">
        <v>337.40425197693497</v>
      </c>
      <c r="AK401">
        <v>346.03184323773598</v>
      </c>
      <c r="AL401">
        <v>336.306902180333</v>
      </c>
      <c r="AM401">
        <v>330.17266354329098</v>
      </c>
      <c r="AN401">
        <v>338.25551484118699</v>
      </c>
      <c r="AO401">
        <v>336.315814441432</v>
      </c>
      <c r="AP401">
        <v>326.50331650550299</v>
      </c>
      <c r="AQ401">
        <v>335.53896700497802</v>
      </c>
      <c r="AR401">
        <v>337.46385532048902</v>
      </c>
      <c r="AS401">
        <v>328.21411291574702</v>
      </c>
      <c r="AT401">
        <v>339.86177268448301</v>
      </c>
      <c r="AU401">
        <v>357.70322494693397</v>
      </c>
      <c r="AV401">
        <v>339.41553132094998</v>
      </c>
      <c r="AW401">
        <v>341.72602316930198</v>
      </c>
      <c r="AX401">
        <v>350.13539257718901</v>
      </c>
      <c r="AY401">
        <v>342.87730015589801</v>
      </c>
      <c r="AZ401">
        <v>339.00180295876601</v>
      </c>
      <c r="BA401">
        <v>332.930017197881</v>
      </c>
      <c r="BB401">
        <v>346.54891606693099</v>
      </c>
      <c r="BC401">
        <v>342.26684489550399</v>
      </c>
      <c r="BD401">
        <v>354.62092090315502</v>
      </c>
      <c r="BE401">
        <v>336.74959170361399</v>
      </c>
      <c r="BF401">
        <v>339.63825809635</v>
      </c>
      <c r="BG401">
        <v>331.77746726975801</v>
      </c>
      <c r="BH401">
        <v>336.77209123512603</v>
      </c>
      <c r="BI401">
        <v>346.086677363418</v>
      </c>
      <c r="BJ401">
        <v>360.42484441288099</v>
      </c>
      <c r="BK401">
        <v>361.138612183448</v>
      </c>
      <c r="BL401">
        <v>370.250257105218</v>
      </c>
      <c r="BM401">
        <v>383.57605862584597</v>
      </c>
      <c r="BN401">
        <v>381.360517573712</v>
      </c>
      <c r="BO401">
        <v>368.94704700344403</v>
      </c>
      <c r="BP401">
        <v>367.319044509631</v>
      </c>
      <c r="BQ401">
        <v>359.689816828407</v>
      </c>
      <c r="BR401">
        <v>366.73694145373798</v>
      </c>
      <c r="BS401">
        <v>351.12136013785698</v>
      </c>
      <c r="BT401">
        <v>340.10197423554001</v>
      </c>
      <c r="BU401">
        <v>318.55760414437998</v>
      </c>
      <c r="BV401">
        <v>321.687831975552</v>
      </c>
      <c r="BW401">
        <v>323.22563837866801</v>
      </c>
      <c r="BX401">
        <v>317.21279883442298</v>
      </c>
      <c r="BY401">
        <v>334.56961921101299</v>
      </c>
      <c r="BZ401">
        <v>327.356597816244</v>
      </c>
      <c r="CA401">
        <v>336.44742610982303</v>
      </c>
      <c r="CB401">
        <v>332.84547626568099</v>
      </c>
      <c r="CC401">
        <v>333.98968549184502</v>
      </c>
      <c r="CD401">
        <v>337.18000586430497</v>
      </c>
      <c r="CE401">
        <v>333.84190994952002</v>
      </c>
      <c r="CF401">
        <v>385.30653738315698</v>
      </c>
      <c r="CG401">
        <v>441.15707134458103</v>
      </c>
      <c r="CH401">
        <v>531.61974581981599</v>
      </c>
      <c r="CI401">
        <v>582.09789856709097</v>
      </c>
      <c r="CJ401">
        <v>613.40015037144599</v>
      </c>
      <c r="CK401">
        <v>670.73158821593495</v>
      </c>
      <c r="CL401">
        <v>677.61967852415899</v>
      </c>
      <c r="CM401">
        <v>817.87064266749405</v>
      </c>
      <c r="CN401">
        <v>1063.38796925051</v>
      </c>
      <c r="CO401">
        <v>1208.9632155085999</v>
      </c>
      <c r="CP401">
        <v>720.87534542371702</v>
      </c>
      <c r="CQ401">
        <v>373.88463766310599</v>
      </c>
      <c r="CR401">
        <v>323.29590814652602</v>
      </c>
      <c r="CS401">
        <v>325.19212040659602</v>
      </c>
      <c r="CT401">
        <v>315.439399355278</v>
      </c>
      <c r="CU401">
        <v>313.50410024434598</v>
      </c>
      <c r="CV401">
        <v>309.22617619503097</v>
      </c>
      <c r="CW401">
        <v>309.57053304978598</v>
      </c>
    </row>
    <row r="402" spans="1:101" x14ac:dyDescent="0.25">
      <c r="A402">
        <v>96.128170894525994</v>
      </c>
      <c r="B402">
        <v>312.739644245926</v>
      </c>
      <c r="C402">
        <v>309.70450084427802</v>
      </c>
      <c r="D402">
        <v>321.78684356032397</v>
      </c>
      <c r="E402">
        <v>317.55798712769598</v>
      </c>
      <c r="F402">
        <v>333.16229237402001</v>
      </c>
      <c r="G402">
        <v>363.55855309288302</v>
      </c>
      <c r="H402">
        <v>336.87711161653402</v>
      </c>
      <c r="I402">
        <v>331.093927870529</v>
      </c>
      <c r="J402">
        <v>349.87909504899301</v>
      </c>
      <c r="K402">
        <v>336.66531176451502</v>
      </c>
      <c r="L402">
        <v>316.89599537645501</v>
      </c>
      <c r="M402">
        <v>337.41988415052299</v>
      </c>
      <c r="N402">
        <v>343.58745296815999</v>
      </c>
      <c r="O402">
        <v>333.74444681198997</v>
      </c>
      <c r="P402">
        <v>332.36062017469601</v>
      </c>
      <c r="Q402">
        <v>336.64593066890302</v>
      </c>
      <c r="R402">
        <v>327.55373477847502</v>
      </c>
      <c r="S402">
        <v>327.95261990147702</v>
      </c>
      <c r="T402">
        <v>334.53828360468799</v>
      </c>
      <c r="U402">
        <v>315.26865358840399</v>
      </c>
      <c r="V402">
        <v>338.63705355286299</v>
      </c>
      <c r="W402">
        <v>324.24033917462702</v>
      </c>
      <c r="X402">
        <v>322.526634094587</v>
      </c>
      <c r="Y402">
        <v>330.89643471128699</v>
      </c>
      <c r="Z402">
        <v>338.34959510506002</v>
      </c>
      <c r="AA402">
        <v>321.86443381809602</v>
      </c>
      <c r="AB402">
        <v>343.05883124892699</v>
      </c>
      <c r="AC402">
        <v>330.28751589613103</v>
      </c>
      <c r="AD402">
        <v>314.74231754799598</v>
      </c>
      <c r="AE402">
        <v>341.14053636492201</v>
      </c>
      <c r="AF402">
        <v>331.940592475654</v>
      </c>
      <c r="AG402">
        <v>338.72966429700398</v>
      </c>
      <c r="AH402">
        <v>338.770454054943</v>
      </c>
      <c r="AI402">
        <v>335.95415412247502</v>
      </c>
      <c r="AJ402">
        <v>339.236216223219</v>
      </c>
      <c r="AK402">
        <v>351.21533996406799</v>
      </c>
      <c r="AL402">
        <v>340.506690453011</v>
      </c>
      <c r="AM402">
        <v>330.03939886744098</v>
      </c>
      <c r="AN402">
        <v>337.87371962586002</v>
      </c>
      <c r="AO402">
        <v>337.17902040423201</v>
      </c>
      <c r="AP402">
        <v>329.08850182676099</v>
      </c>
      <c r="AQ402">
        <v>334.34636745574102</v>
      </c>
      <c r="AR402">
        <v>333.186183929435</v>
      </c>
      <c r="AS402">
        <v>332.90333696777202</v>
      </c>
      <c r="AT402">
        <v>344.466582275804</v>
      </c>
      <c r="AU402">
        <v>359.12085478324099</v>
      </c>
      <c r="AV402">
        <v>341.34941287298801</v>
      </c>
      <c r="AW402">
        <v>342.94006182118397</v>
      </c>
      <c r="AX402">
        <v>349.69342603499598</v>
      </c>
      <c r="AY402">
        <v>341.894160136604</v>
      </c>
      <c r="AZ402">
        <v>339.07463139296999</v>
      </c>
      <c r="BA402">
        <v>333.991316267385</v>
      </c>
      <c r="BB402">
        <v>349.54657867017301</v>
      </c>
      <c r="BC402">
        <v>341.743132652599</v>
      </c>
      <c r="BD402">
        <v>355.78766850157001</v>
      </c>
      <c r="BE402">
        <v>339.10955478054001</v>
      </c>
      <c r="BF402">
        <v>339.03263956730399</v>
      </c>
      <c r="BG402">
        <v>334.57273606183998</v>
      </c>
      <c r="BH402">
        <v>339.424902006514</v>
      </c>
      <c r="BI402">
        <v>343.919053664513</v>
      </c>
      <c r="BJ402">
        <v>363.17488640082001</v>
      </c>
      <c r="BK402">
        <v>362.136229317198</v>
      </c>
      <c r="BL402">
        <v>373.6637064336</v>
      </c>
      <c r="BM402">
        <v>386.739922635021</v>
      </c>
      <c r="BN402">
        <v>382.73735885683402</v>
      </c>
      <c r="BO402">
        <v>375.45752296535801</v>
      </c>
      <c r="BP402">
        <v>370.160396740892</v>
      </c>
      <c r="BQ402">
        <v>362.15066393588501</v>
      </c>
      <c r="BR402">
        <v>370.210193407818</v>
      </c>
      <c r="BS402">
        <v>352.27432914459598</v>
      </c>
      <c r="BT402">
        <v>340.44116995858502</v>
      </c>
      <c r="BU402">
        <v>319.58157558812701</v>
      </c>
      <c r="BV402">
        <v>321.29393913425798</v>
      </c>
      <c r="BW402">
        <v>325.30968503347799</v>
      </c>
      <c r="BX402">
        <v>320.96339384510401</v>
      </c>
      <c r="BY402">
        <v>338.42242889039801</v>
      </c>
      <c r="BZ402">
        <v>329.49577315669097</v>
      </c>
      <c r="CA402">
        <v>335.65792311108902</v>
      </c>
      <c r="CB402">
        <v>336.73817502235499</v>
      </c>
      <c r="CC402">
        <v>335.48217638144098</v>
      </c>
      <c r="CD402">
        <v>333.65873586060201</v>
      </c>
      <c r="CE402">
        <v>335.85926702524898</v>
      </c>
      <c r="CF402">
        <v>387.80403373409501</v>
      </c>
      <c r="CG402">
        <v>444.53308939149099</v>
      </c>
      <c r="CH402">
        <v>542.06536394526097</v>
      </c>
      <c r="CI402">
        <v>595.841860835494</v>
      </c>
      <c r="CJ402">
        <v>626.78735416218797</v>
      </c>
      <c r="CK402">
        <v>685.70883156390903</v>
      </c>
      <c r="CL402">
        <v>695.71187427240102</v>
      </c>
      <c r="CM402">
        <v>838.96179813653202</v>
      </c>
      <c r="CN402">
        <v>1095.46473358923</v>
      </c>
      <c r="CO402">
        <v>1242.2560951000901</v>
      </c>
      <c r="CP402">
        <v>738.79948060583297</v>
      </c>
      <c r="CQ402">
        <v>374.74526473133602</v>
      </c>
      <c r="CR402">
        <v>325.40226522293801</v>
      </c>
      <c r="CS402">
        <v>328.92130093307702</v>
      </c>
      <c r="CT402">
        <v>315.149376044316</v>
      </c>
      <c r="CU402">
        <v>317.51016815237398</v>
      </c>
      <c r="CV402">
        <v>309.40252234830501</v>
      </c>
      <c r="CW402">
        <v>306.000411728659</v>
      </c>
    </row>
    <row r="403" spans="1:101" x14ac:dyDescent="0.25">
      <c r="A403">
        <v>96.368491321762306</v>
      </c>
      <c r="B403">
        <v>314.29329884066999</v>
      </c>
      <c r="C403">
        <v>311.64214706984501</v>
      </c>
      <c r="D403">
        <v>317.82351287244302</v>
      </c>
      <c r="E403">
        <v>318.581721088027</v>
      </c>
      <c r="F403">
        <v>332.13128019868498</v>
      </c>
      <c r="G403">
        <v>363.69850789454603</v>
      </c>
      <c r="H403">
        <v>339.446652730388</v>
      </c>
      <c r="I403">
        <v>330.71833160478297</v>
      </c>
      <c r="J403">
        <v>354.90526135177601</v>
      </c>
      <c r="K403">
        <v>335.89277781323199</v>
      </c>
      <c r="L403">
        <v>322.15837077594398</v>
      </c>
      <c r="M403">
        <v>340.220475924011</v>
      </c>
      <c r="N403">
        <v>343.69685378950697</v>
      </c>
      <c r="O403">
        <v>333.26693264756199</v>
      </c>
      <c r="P403">
        <v>332.62879285638297</v>
      </c>
      <c r="Q403">
        <v>333.24764199125002</v>
      </c>
      <c r="R403">
        <v>330.65382698304802</v>
      </c>
      <c r="S403">
        <v>326.55733066117199</v>
      </c>
      <c r="T403">
        <v>331.647268667991</v>
      </c>
      <c r="U403">
        <v>313.577838341963</v>
      </c>
      <c r="V403">
        <v>338.87320240586399</v>
      </c>
      <c r="W403">
        <v>325.52551547927499</v>
      </c>
      <c r="X403">
        <v>317.58685917986901</v>
      </c>
      <c r="Y403">
        <v>328.78898257365103</v>
      </c>
      <c r="Z403">
        <v>335.99362466872498</v>
      </c>
      <c r="AA403">
        <v>326.49400561949602</v>
      </c>
      <c r="AB403">
        <v>342.17212130817501</v>
      </c>
      <c r="AC403">
        <v>331.758956240202</v>
      </c>
      <c r="AD403">
        <v>317.60995310057899</v>
      </c>
      <c r="AE403">
        <v>336.80801971711799</v>
      </c>
      <c r="AF403">
        <v>332.89894496229198</v>
      </c>
      <c r="AG403">
        <v>336.167311832096</v>
      </c>
      <c r="AH403">
        <v>339.04431883873099</v>
      </c>
      <c r="AI403">
        <v>331.76974443706303</v>
      </c>
      <c r="AJ403">
        <v>340.54710113349103</v>
      </c>
      <c r="AK403">
        <v>350.90249278776798</v>
      </c>
      <c r="AL403">
        <v>341.29647830319601</v>
      </c>
      <c r="AM403">
        <v>327.96351634729001</v>
      </c>
      <c r="AN403">
        <v>338.20684113744301</v>
      </c>
      <c r="AO403">
        <v>338.896367650179</v>
      </c>
      <c r="AP403">
        <v>336.39460672066701</v>
      </c>
      <c r="AQ403">
        <v>334.562584984978</v>
      </c>
      <c r="AR403">
        <v>332.42805843799903</v>
      </c>
      <c r="AS403">
        <v>335.76661751708599</v>
      </c>
      <c r="AT403">
        <v>350.68240493719901</v>
      </c>
      <c r="AU403">
        <v>360.11135623013001</v>
      </c>
      <c r="AV403">
        <v>345.31040662093699</v>
      </c>
      <c r="AW403">
        <v>345.87084144752498</v>
      </c>
      <c r="AX403">
        <v>345.588709718286</v>
      </c>
      <c r="AY403">
        <v>342.15789265871501</v>
      </c>
      <c r="AZ403">
        <v>338.37591189247303</v>
      </c>
      <c r="BA403">
        <v>336.64870345941</v>
      </c>
      <c r="BB403">
        <v>348.75078501575399</v>
      </c>
      <c r="BC403">
        <v>344.971417692187</v>
      </c>
      <c r="BD403">
        <v>357.86790666309298</v>
      </c>
      <c r="BE403">
        <v>341.87745493027802</v>
      </c>
      <c r="BF403">
        <v>337.22262364213498</v>
      </c>
      <c r="BG403">
        <v>336.74142943980598</v>
      </c>
      <c r="BH403">
        <v>344.76810907684097</v>
      </c>
      <c r="BI403">
        <v>347.46390783107103</v>
      </c>
      <c r="BJ403">
        <v>365.404335122497</v>
      </c>
      <c r="BK403">
        <v>369.26040138255098</v>
      </c>
      <c r="BL403">
        <v>370.65973875898698</v>
      </c>
      <c r="BM403">
        <v>386.08324486564101</v>
      </c>
      <c r="BN403">
        <v>377.96812139704599</v>
      </c>
      <c r="BO403">
        <v>384.24602011828</v>
      </c>
      <c r="BP403">
        <v>373.14208814200401</v>
      </c>
      <c r="BQ403">
        <v>365.29199127189599</v>
      </c>
      <c r="BR403">
        <v>374.534344892592</v>
      </c>
      <c r="BS403">
        <v>351.38220303063599</v>
      </c>
      <c r="BT403">
        <v>339.90117017569702</v>
      </c>
      <c r="BU403">
        <v>316.58314108352897</v>
      </c>
      <c r="BV403">
        <v>323.53805545125698</v>
      </c>
      <c r="BW403">
        <v>329.06486356512301</v>
      </c>
      <c r="BX403">
        <v>328.82616009719601</v>
      </c>
      <c r="BY403">
        <v>340.47844745435202</v>
      </c>
      <c r="BZ403">
        <v>335.651265927873</v>
      </c>
      <c r="CA403">
        <v>335.03715002615797</v>
      </c>
      <c r="CB403">
        <v>339.01039307272498</v>
      </c>
      <c r="CC403">
        <v>334.62433706442101</v>
      </c>
      <c r="CD403">
        <v>335.75453838362102</v>
      </c>
      <c r="CE403">
        <v>337.839323681932</v>
      </c>
      <c r="CF403">
        <v>389.16553205556801</v>
      </c>
      <c r="CG403">
        <v>448.26133973702298</v>
      </c>
      <c r="CH403">
        <v>544.22858146847796</v>
      </c>
      <c r="CI403">
        <v>597.74690083988696</v>
      </c>
      <c r="CJ403">
        <v>608.37999505133496</v>
      </c>
      <c r="CK403">
        <v>653.45400072110203</v>
      </c>
      <c r="CL403">
        <v>676.96051026417797</v>
      </c>
      <c r="CM403">
        <v>807.98828789436595</v>
      </c>
      <c r="CN403">
        <v>1074.98755755144</v>
      </c>
      <c r="CO403">
        <v>1249.7530466563501</v>
      </c>
      <c r="CP403">
        <v>747.88364818564401</v>
      </c>
      <c r="CQ403">
        <v>373.27614063833698</v>
      </c>
      <c r="CR403">
        <v>331.67041241397402</v>
      </c>
      <c r="CS403">
        <v>328.29893481145098</v>
      </c>
      <c r="CT403">
        <v>313.64612324329801</v>
      </c>
      <c r="CU403">
        <v>317.33563533507299</v>
      </c>
      <c r="CV403">
        <v>314.820487525499</v>
      </c>
      <c r="CW403">
        <v>306.11714488546301</v>
      </c>
    </row>
    <row r="404" spans="1:101" x14ac:dyDescent="0.25">
      <c r="A404">
        <v>96.608811748998605</v>
      </c>
      <c r="B404">
        <v>315.60055756191002</v>
      </c>
      <c r="C404">
        <v>309.629430061851</v>
      </c>
      <c r="D404">
        <v>318.48915325125898</v>
      </c>
      <c r="E404">
        <v>317.85220036308499</v>
      </c>
      <c r="F404">
        <v>331.62239729555</v>
      </c>
      <c r="G404">
        <v>354.45983252414402</v>
      </c>
      <c r="H404">
        <v>338.95261615296801</v>
      </c>
      <c r="I404">
        <v>333.86078871657003</v>
      </c>
      <c r="J404">
        <v>349.40696273753002</v>
      </c>
      <c r="K404">
        <v>340.05176854733497</v>
      </c>
      <c r="L404">
        <v>325.68542698038902</v>
      </c>
      <c r="M404">
        <v>338.79145038535398</v>
      </c>
      <c r="N404">
        <v>339.74518388584698</v>
      </c>
      <c r="O404">
        <v>331.61223740539202</v>
      </c>
      <c r="P404">
        <v>330.53412734914502</v>
      </c>
      <c r="Q404">
        <v>331.57031602373002</v>
      </c>
      <c r="R404">
        <v>327.71272893685398</v>
      </c>
      <c r="S404">
        <v>324.69398531400998</v>
      </c>
      <c r="T404">
        <v>326.06751520049698</v>
      </c>
      <c r="U404">
        <v>316.57486089117498</v>
      </c>
      <c r="V404">
        <v>333.931093177224</v>
      </c>
      <c r="W404">
        <v>323.38118002344498</v>
      </c>
      <c r="X404">
        <v>311.119717137728</v>
      </c>
      <c r="Y404">
        <v>326.78969026407702</v>
      </c>
      <c r="Z404">
        <v>331.985859574909</v>
      </c>
      <c r="AA404">
        <v>324.03397034333898</v>
      </c>
      <c r="AB404">
        <v>339.09712561445701</v>
      </c>
      <c r="AC404">
        <v>328.53866243566</v>
      </c>
      <c r="AD404">
        <v>315.22208760855301</v>
      </c>
      <c r="AE404">
        <v>332.06461645034199</v>
      </c>
      <c r="AF404">
        <v>328.32576021203602</v>
      </c>
      <c r="AG404">
        <v>334.92655752560398</v>
      </c>
      <c r="AH404">
        <v>334.75163182356602</v>
      </c>
      <c r="AI404">
        <v>328.33319371543797</v>
      </c>
      <c r="AJ404">
        <v>337.96954301039102</v>
      </c>
      <c r="AK404">
        <v>344.14169681417701</v>
      </c>
      <c r="AL404">
        <v>338.06105933786802</v>
      </c>
      <c r="AM404">
        <v>328.658450431007</v>
      </c>
      <c r="AN404">
        <v>341.862976395278</v>
      </c>
      <c r="AO404">
        <v>337.08454133118801</v>
      </c>
      <c r="AP404">
        <v>340.44120678274197</v>
      </c>
      <c r="AQ404">
        <v>333.43214619729298</v>
      </c>
      <c r="AR404">
        <v>331.83409805108602</v>
      </c>
      <c r="AS404">
        <v>340.32631789655898</v>
      </c>
      <c r="AT404">
        <v>354.72447629389302</v>
      </c>
      <c r="AU404">
        <v>355.38039868460902</v>
      </c>
      <c r="AV404">
        <v>348.74018956880798</v>
      </c>
      <c r="AW404">
        <v>347.57613558750103</v>
      </c>
      <c r="AX404">
        <v>341.773440575118</v>
      </c>
      <c r="AY404">
        <v>340.360686391993</v>
      </c>
      <c r="AZ404">
        <v>333.33256936067198</v>
      </c>
      <c r="BA404">
        <v>334.412986091226</v>
      </c>
      <c r="BB404">
        <v>344.76548328277698</v>
      </c>
      <c r="BC404">
        <v>346.823586410215</v>
      </c>
      <c r="BD404">
        <v>353.075538588028</v>
      </c>
      <c r="BE404">
        <v>341.754355561149</v>
      </c>
      <c r="BF404">
        <v>335.71515191562003</v>
      </c>
      <c r="BG404">
        <v>331.62767267960299</v>
      </c>
      <c r="BH404">
        <v>342.984791506465</v>
      </c>
      <c r="BI404">
        <v>345.058475915332</v>
      </c>
      <c r="BJ404">
        <v>362.23991099661998</v>
      </c>
      <c r="BK404">
        <v>377.00300998346302</v>
      </c>
      <c r="BL404">
        <v>372.66644000230298</v>
      </c>
      <c r="BM404">
        <v>383.64862902685098</v>
      </c>
      <c r="BN404">
        <v>372.95012648767403</v>
      </c>
      <c r="BO404">
        <v>384.14439665554102</v>
      </c>
      <c r="BP404">
        <v>375.14369631659901</v>
      </c>
      <c r="BQ404">
        <v>369.36569383160401</v>
      </c>
      <c r="BR404">
        <v>372.53295834906697</v>
      </c>
      <c r="BS404">
        <v>349.59669566209698</v>
      </c>
      <c r="BT404">
        <v>339.61376141185298</v>
      </c>
      <c r="BU404">
        <v>317.73513560272198</v>
      </c>
      <c r="BV404">
        <v>324.67785618361</v>
      </c>
      <c r="BW404">
        <v>324.66215475139802</v>
      </c>
      <c r="BX404">
        <v>329.457207061406</v>
      </c>
      <c r="BY404">
        <v>338.89493848537398</v>
      </c>
      <c r="BZ404">
        <v>336.13725016033601</v>
      </c>
      <c r="CA404">
        <v>332.83226584667898</v>
      </c>
      <c r="CB404">
        <v>335.750530433356</v>
      </c>
      <c r="CC404">
        <v>330.35714835968997</v>
      </c>
      <c r="CD404">
        <v>334.185230256848</v>
      </c>
      <c r="CE404">
        <v>335.64867246248599</v>
      </c>
      <c r="CF404">
        <v>382.45434564794999</v>
      </c>
      <c r="CG404">
        <v>437.569064860477</v>
      </c>
      <c r="CH404">
        <v>512.329454094825</v>
      </c>
      <c r="CI404">
        <v>550.60392084337298</v>
      </c>
      <c r="CJ404">
        <v>544.87650110407503</v>
      </c>
      <c r="CK404">
        <v>571.88102585948604</v>
      </c>
      <c r="CL404">
        <v>596.43342664574095</v>
      </c>
      <c r="CM404">
        <v>701.52060384246101</v>
      </c>
      <c r="CN404">
        <v>901.79935963048797</v>
      </c>
      <c r="CO404">
        <v>1090.94061708922</v>
      </c>
      <c r="CP404">
        <v>680.08452150718597</v>
      </c>
      <c r="CQ404">
        <v>364.192606055829</v>
      </c>
      <c r="CR404">
        <v>336.48213501213002</v>
      </c>
      <c r="CS404">
        <v>327.95349201454201</v>
      </c>
      <c r="CT404">
        <v>313.37724482247501</v>
      </c>
      <c r="CU404">
        <v>320.47052157548097</v>
      </c>
      <c r="CV404">
        <v>317.08092625511699</v>
      </c>
      <c r="CW404">
        <v>310.50661515632498</v>
      </c>
    </row>
    <row r="405" spans="1:101" x14ac:dyDescent="0.25">
      <c r="A405">
        <v>96.849132176234903</v>
      </c>
      <c r="B405">
        <v>312.80589418116301</v>
      </c>
      <c r="C405">
        <v>312.23606682779803</v>
      </c>
      <c r="D405">
        <v>315.43118000667698</v>
      </c>
      <c r="E405">
        <v>317.54019367668701</v>
      </c>
      <c r="F405">
        <v>331.27289779328601</v>
      </c>
      <c r="G405">
        <v>343.38876757404302</v>
      </c>
      <c r="H405">
        <v>332.26120463488797</v>
      </c>
      <c r="I405">
        <v>331.56508027100398</v>
      </c>
      <c r="J405">
        <v>340.64024688639302</v>
      </c>
      <c r="K405">
        <v>338.38101421873898</v>
      </c>
      <c r="L405">
        <v>327.94787859892699</v>
      </c>
      <c r="M405">
        <v>337.834781285926</v>
      </c>
      <c r="N405">
        <v>334.85627266725697</v>
      </c>
      <c r="O405">
        <v>330.22550208911599</v>
      </c>
      <c r="P405">
        <v>330.367526156753</v>
      </c>
      <c r="Q405">
        <v>331.617982979516</v>
      </c>
      <c r="R405">
        <v>328.678985735705</v>
      </c>
      <c r="S405">
        <v>324.252884471583</v>
      </c>
      <c r="T405">
        <v>322.27807990025201</v>
      </c>
      <c r="U405">
        <v>323.66067467517303</v>
      </c>
      <c r="V405">
        <v>331.36268614018098</v>
      </c>
      <c r="W405">
        <v>325.655400585677</v>
      </c>
      <c r="X405">
        <v>311.33930372224199</v>
      </c>
      <c r="Y405">
        <v>325.35522774560002</v>
      </c>
      <c r="Z405">
        <v>330.54789036547101</v>
      </c>
      <c r="AA405">
        <v>324.04618854438502</v>
      </c>
      <c r="AB405">
        <v>331.08874087751201</v>
      </c>
      <c r="AC405">
        <v>333.88370707661198</v>
      </c>
      <c r="AD405">
        <v>320.35677130556201</v>
      </c>
      <c r="AE405">
        <v>328.94628089269202</v>
      </c>
      <c r="AF405">
        <v>327.949276597395</v>
      </c>
      <c r="AG405">
        <v>334.45793100895401</v>
      </c>
      <c r="AH405">
        <v>336.64999258915498</v>
      </c>
      <c r="AI405">
        <v>326.19360836830998</v>
      </c>
      <c r="AJ405">
        <v>334.59145882684697</v>
      </c>
      <c r="AK405">
        <v>337.49014272560402</v>
      </c>
      <c r="AL405">
        <v>337.15792143392503</v>
      </c>
      <c r="AM405">
        <v>330.97633342911303</v>
      </c>
      <c r="AN405">
        <v>344.869302714848</v>
      </c>
      <c r="AO405">
        <v>334.18052058941799</v>
      </c>
      <c r="AP405">
        <v>339.33257150816502</v>
      </c>
      <c r="AQ405">
        <v>332.15469792840901</v>
      </c>
      <c r="AR405">
        <v>330.40337981611998</v>
      </c>
      <c r="AS405">
        <v>342.67376629179199</v>
      </c>
      <c r="AT405">
        <v>356.22424245103502</v>
      </c>
      <c r="AU405">
        <v>352.89480293904103</v>
      </c>
      <c r="AV405">
        <v>351.818182967761</v>
      </c>
      <c r="AW405">
        <v>346.94283388966198</v>
      </c>
      <c r="AX405">
        <v>339.86382822869803</v>
      </c>
      <c r="AY405">
        <v>344.42199556503198</v>
      </c>
      <c r="AZ405">
        <v>329.48428848522502</v>
      </c>
      <c r="BA405">
        <v>333.29560163996001</v>
      </c>
      <c r="BB405">
        <v>342.31739852250502</v>
      </c>
      <c r="BC405">
        <v>344.32356820964998</v>
      </c>
      <c r="BD405">
        <v>346.36238071719799</v>
      </c>
      <c r="BE405">
        <v>339.68520551086601</v>
      </c>
      <c r="BF405">
        <v>334.924615417952</v>
      </c>
      <c r="BG405">
        <v>324.93674312879102</v>
      </c>
      <c r="BH405">
        <v>340.91834569617799</v>
      </c>
      <c r="BI405">
        <v>338.29036112192603</v>
      </c>
      <c r="BJ405">
        <v>365.81145274495202</v>
      </c>
      <c r="BK405">
        <v>375.06720882298401</v>
      </c>
      <c r="BL405">
        <v>368.52866088317501</v>
      </c>
      <c r="BM405">
        <v>381.53415763907901</v>
      </c>
      <c r="BN405">
        <v>369.58595495602901</v>
      </c>
      <c r="BO405">
        <v>385.99147417742199</v>
      </c>
      <c r="BP405">
        <v>373.53667791506302</v>
      </c>
      <c r="BQ405">
        <v>370.47453550579002</v>
      </c>
      <c r="BR405">
        <v>368.84363507779602</v>
      </c>
      <c r="BS405">
        <v>345.97691517754203</v>
      </c>
      <c r="BT405">
        <v>337.73953379069002</v>
      </c>
      <c r="BU405">
        <v>319.18525213797398</v>
      </c>
      <c r="BV405">
        <v>327.88833720248601</v>
      </c>
      <c r="BW405">
        <v>324.21221818041499</v>
      </c>
      <c r="BX405">
        <v>328.121467268716</v>
      </c>
      <c r="BY405">
        <v>329.32963051898003</v>
      </c>
      <c r="BZ405">
        <v>328.53151069165699</v>
      </c>
      <c r="CA405">
        <v>326.429159870202</v>
      </c>
      <c r="CB405">
        <v>334.78933689515998</v>
      </c>
      <c r="CC405">
        <v>329.98006341643401</v>
      </c>
      <c r="CD405">
        <v>334.52442335265698</v>
      </c>
      <c r="CE405">
        <v>329.81700769257299</v>
      </c>
      <c r="CF405">
        <v>369.40346950887499</v>
      </c>
      <c r="CG405">
        <v>416.74513260405001</v>
      </c>
      <c r="CH405">
        <v>473.25794108718202</v>
      </c>
      <c r="CI405">
        <v>505.40244780665603</v>
      </c>
      <c r="CJ405">
        <v>482.580972996208</v>
      </c>
      <c r="CK405">
        <v>499.11640794987397</v>
      </c>
      <c r="CL405">
        <v>523.46883047669496</v>
      </c>
      <c r="CM405">
        <v>606.98618345063505</v>
      </c>
      <c r="CN405">
        <v>734.28187412528996</v>
      </c>
      <c r="CO405">
        <v>865.815344289162</v>
      </c>
      <c r="CP405">
        <v>583.49078379257696</v>
      </c>
      <c r="CQ405">
        <v>350.66966423226</v>
      </c>
      <c r="CR405">
        <v>335.19953622870202</v>
      </c>
      <c r="CS405">
        <v>325.80297972386001</v>
      </c>
      <c r="CT405">
        <v>312.81127453899001</v>
      </c>
      <c r="CU405">
        <v>324.56872963807803</v>
      </c>
      <c r="CV405">
        <v>316.11916685710099</v>
      </c>
      <c r="CW405">
        <v>311.65954282754802</v>
      </c>
    </row>
    <row r="406" spans="1:101" x14ac:dyDescent="0.25">
      <c r="A406">
        <v>97.089452603471301</v>
      </c>
      <c r="B406">
        <v>312.16902137286303</v>
      </c>
      <c r="C406">
        <v>314.51982536474998</v>
      </c>
      <c r="D406">
        <v>310.39226996532898</v>
      </c>
      <c r="E406">
        <v>318.20967797153401</v>
      </c>
      <c r="F406">
        <v>330.16380105320297</v>
      </c>
      <c r="G406">
        <v>335.25789899214499</v>
      </c>
      <c r="H406">
        <v>327.58644463260998</v>
      </c>
      <c r="I406">
        <v>322.939999998411</v>
      </c>
      <c r="J406">
        <v>335.02249621768902</v>
      </c>
      <c r="K406">
        <v>334.42617300170502</v>
      </c>
      <c r="L406">
        <v>327.17758799937599</v>
      </c>
      <c r="M406">
        <v>336.87882074272102</v>
      </c>
      <c r="N406">
        <v>330.48710854878698</v>
      </c>
      <c r="O406">
        <v>328.53946856008798</v>
      </c>
      <c r="P406">
        <v>330.22098088936502</v>
      </c>
      <c r="Q406">
        <v>333.30544652603498</v>
      </c>
      <c r="R406">
        <v>328.20047860713402</v>
      </c>
      <c r="S406">
        <v>320.45735350031703</v>
      </c>
      <c r="T406">
        <v>319.62301370446198</v>
      </c>
      <c r="U406">
        <v>323.31773022681199</v>
      </c>
      <c r="V406">
        <v>327.05703285919702</v>
      </c>
      <c r="W406">
        <v>324.04827181480999</v>
      </c>
      <c r="X406">
        <v>311.412036817363</v>
      </c>
      <c r="Y406">
        <v>321.86597903364702</v>
      </c>
      <c r="Z406">
        <v>327.30729868145198</v>
      </c>
      <c r="AA406">
        <v>323.55640154366603</v>
      </c>
      <c r="AB406">
        <v>326.35724077265797</v>
      </c>
      <c r="AC406">
        <v>335.87415491644799</v>
      </c>
      <c r="AD406">
        <v>321.25099463698803</v>
      </c>
      <c r="AE406">
        <v>326.81537331737599</v>
      </c>
      <c r="AF406">
        <v>325.15343011119597</v>
      </c>
      <c r="AG406">
        <v>340.72928836429099</v>
      </c>
      <c r="AH406">
        <v>338.03694272725198</v>
      </c>
      <c r="AI406">
        <v>320.33253053706301</v>
      </c>
      <c r="AJ406">
        <v>332.21386671654801</v>
      </c>
      <c r="AK406">
        <v>333.08102440080302</v>
      </c>
      <c r="AL406">
        <v>332.96166443787303</v>
      </c>
      <c r="AM406">
        <v>331.019884188937</v>
      </c>
      <c r="AN406">
        <v>343.29292504370898</v>
      </c>
      <c r="AO406">
        <v>334.41471892885801</v>
      </c>
      <c r="AP406">
        <v>338.34238090590298</v>
      </c>
      <c r="AQ406">
        <v>333.905967096962</v>
      </c>
      <c r="AR406">
        <v>328.69147301721699</v>
      </c>
      <c r="AS406">
        <v>339.76289991709501</v>
      </c>
      <c r="AT406">
        <v>356.954354455268</v>
      </c>
      <c r="AU406">
        <v>351.705395098959</v>
      </c>
      <c r="AV406">
        <v>349.987472143253</v>
      </c>
      <c r="AW406">
        <v>349.21642869700401</v>
      </c>
      <c r="AX406">
        <v>340.2393794752</v>
      </c>
      <c r="AY406">
        <v>342.550416313798</v>
      </c>
      <c r="AZ406">
        <v>326.643062468224</v>
      </c>
      <c r="BA406">
        <v>333.613557934879</v>
      </c>
      <c r="BB406">
        <v>339.08536382694399</v>
      </c>
      <c r="BC406">
        <v>342.14280001598598</v>
      </c>
      <c r="BD406">
        <v>338.24810544394097</v>
      </c>
      <c r="BE406">
        <v>339.49203946159099</v>
      </c>
      <c r="BF406">
        <v>330.11582073366998</v>
      </c>
      <c r="BG406">
        <v>323.15674889875697</v>
      </c>
      <c r="BH406">
        <v>337.33881620982697</v>
      </c>
      <c r="BI406">
        <v>337.37717935250498</v>
      </c>
      <c r="BJ406">
        <v>367.60797470585902</v>
      </c>
      <c r="BK406">
        <v>372.75133884303</v>
      </c>
      <c r="BL406">
        <v>363.15661771527999</v>
      </c>
      <c r="BM406">
        <v>378.18688612312297</v>
      </c>
      <c r="BN406">
        <v>363.68623140251401</v>
      </c>
      <c r="BO406">
        <v>386.04621566116703</v>
      </c>
      <c r="BP406">
        <v>365.70233457921898</v>
      </c>
      <c r="BQ406">
        <v>368.338395482924</v>
      </c>
      <c r="BR406">
        <v>364.66808027907302</v>
      </c>
      <c r="BS406">
        <v>341.87641012006799</v>
      </c>
      <c r="BT406">
        <v>335.98161101393902</v>
      </c>
      <c r="BU406">
        <v>318.668085878787</v>
      </c>
      <c r="BV406">
        <v>325.08963614726503</v>
      </c>
      <c r="BW406">
        <v>323.325322963806</v>
      </c>
      <c r="BX406">
        <v>330.60525760898099</v>
      </c>
      <c r="BY406">
        <v>323.95277001497999</v>
      </c>
      <c r="BZ406">
        <v>330.12719903652402</v>
      </c>
      <c r="CA406">
        <v>321.87421332682601</v>
      </c>
      <c r="CB406">
        <v>334.42755916964899</v>
      </c>
      <c r="CC406">
        <v>328.73268744632099</v>
      </c>
      <c r="CD406">
        <v>333.70729979575998</v>
      </c>
      <c r="CE406">
        <v>326.64103079190397</v>
      </c>
      <c r="CF406">
        <v>362.10760548873702</v>
      </c>
      <c r="CG406">
        <v>411.19816620088199</v>
      </c>
      <c r="CH406">
        <v>461.16573486966001</v>
      </c>
      <c r="CI406">
        <v>489.07385395153301</v>
      </c>
      <c r="CJ406">
        <v>469.29157837675001</v>
      </c>
      <c r="CK406">
        <v>480.36399297465999</v>
      </c>
      <c r="CL406">
        <v>502.62137329917402</v>
      </c>
      <c r="CM406">
        <v>583.58027507695101</v>
      </c>
      <c r="CN406">
        <v>694.02899113364595</v>
      </c>
      <c r="CO406">
        <v>814.21661144565701</v>
      </c>
      <c r="CP406">
        <v>555.30801673293604</v>
      </c>
      <c r="CQ406">
        <v>345.81309775823797</v>
      </c>
      <c r="CR406">
        <v>332.13253519177698</v>
      </c>
      <c r="CS406">
        <v>322.640556467409</v>
      </c>
      <c r="CT406">
        <v>312.08996023903399</v>
      </c>
      <c r="CU406">
        <v>327.376601272117</v>
      </c>
      <c r="CV406">
        <v>315.42071125285202</v>
      </c>
      <c r="CW406">
        <v>310.354539962199</v>
      </c>
    </row>
    <row r="407" spans="1:101" x14ac:dyDescent="0.25">
      <c r="A407">
        <v>97.329773030707599</v>
      </c>
      <c r="B407">
        <v>313.10732651288498</v>
      </c>
      <c r="C407">
        <v>312.62708973597603</v>
      </c>
      <c r="D407">
        <v>308.97792288511801</v>
      </c>
      <c r="E407">
        <v>320.02896531068302</v>
      </c>
      <c r="F407">
        <v>330.10146499382603</v>
      </c>
      <c r="G407">
        <v>331.44597795364098</v>
      </c>
      <c r="H407">
        <v>324.92661037311098</v>
      </c>
      <c r="I407">
        <v>318.189258756475</v>
      </c>
      <c r="J407">
        <v>334.39823869175399</v>
      </c>
      <c r="K407">
        <v>329.836420358488</v>
      </c>
      <c r="L407">
        <v>327.505419599785</v>
      </c>
      <c r="M407">
        <v>337.39900720353597</v>
      </c>
      <c r="N407">
        <v>329.98481638383902</v>
      </c>
      <c r="O407">
        <v>326.68509349643699</v>
      </c>
      <c r="P407">
        <v>329.38549667327197</v>
      </c>
      <c r="Q407">
        <v>335.97655150617101</v>
      </c>
      <c r="R407">
        <v>328.58916270643198</v>
      </c>
      <c r="S407">
        <v>324.11446041751702</v>
      </c>
      <c r="T407">
        <v>325.14024973974301</v>
      </c>
      <c r="U407">
        <v>322.74368897952399</v>
      </c>
      <c r="V407">
        <v>324.23916233292999</v>
      </c>
      <c r="W407">
        <v>327.08283280499302</v>
      </c>
      <c r="X407">
        <v>313.12985058855799</v>
      </c>
      <c r="Y407">
        <v>320.904358264547</v>
      </c>
      <c r="Z407">
        <v>328.39033375054498</v>
      </c>
      <c r="AA407">
        <v>327.502005989503</v>
      </c>
      <c r="AB407">
        <v>323.20204117311903</v>
      </c>
      <c r="AC407">
        <v>334.71363547326803</v>
      </c>
      <c r="AD407">
        <v>323.34497506235402</v>
      </c>
      <c r="AE407">
        <v>329.35001215951502</v>
      </c>
      <c r="AF407">
        <v>326.17687558361803</v>
      </c>
      <c r="AG407">
        <v>339.13538023252499</v>
      </c>
      <c r="AH407">
        <v>340.36405202354302</v>
      </c>
      <c r="AI407">
        <v>321.75975873032002</v>
      </c>
      <c r="AJ407">
        <v>334.17747818636002</v>
      </c>
      <c r="AK407">
        <v>333.65298331060899</v>
      </c>
      <c r="AL407">
        <v>335.22153706808803</v>
      </c>
      <c r="AM407">
        <v>332.73258003299401</v>
      </c>
      <c r="AN407">
        <v>339.71364677888403</v>
      </c>
      <c r="AO407">
        <v>335.59948845701501</v>
      </c>
      <c r="AP407">
        <v>338.13018215755699</v>
      </c>
      <c r="AQ407">
        <v>336.637517661733</v>
      </c>
      <c r="AR407">
        <v>329.45545662646498</v>
      </c>
      <c r="AS407">
        <v>338.17875729710897</v>
      </c>
      <c r="AT407">
        <v>354.877937884549</v>
      </c>
      <c r="AU407">
        <v>355.738307833666</v>
      </c>
      <c r="AV407">
        <v>348.73177150030398</v>
      </c>
      <c r="AW407">
        <v>346.14103334245902</v>
      </c>
      <c r="AX407">
        <v>337.00413463193502</v>
      </c>
      <c r="AY407">
        <v>341.99249015975499</v>
      </c>
      <c r="AZ407">
        <v>325.149125380974</v>
      </c>
      <c r="BA407">
        <v>334.76323239625202</v>
      </c>
      <c r="BB407">
        <v>339.97441273342702</v>
      </c>
      <c r="BC407">
        <v>344.55187598739099</v>
      </c>
      <c r="BD407">
        <v>334.32902813322403</v>
      </c>
      <c r="BE407">
        <v>336.28738463174398</v>
      </c>
      <c r="BF407">
        <v>325.44424944497001</v>
      </c>
      <c r="BG407">
        <v>329.915897864562</v>
      </c>
      <c r="BH407">
        <v>337.83936139379603</v>
      </c>
      <c r="BI407">
        <v>339.54683060323902</v>
      </c>
      <c r="BJ407">
        <v>359.58921352403502</v>
      </c>
      <c r="BK407">
        <v>371.705822273877</v>
      </c>
      <c r="BL407">
        <v>355.35718248051597</v>
      </c>
      <c r="BM407">
        <v>376.27413883086803</v>
      </c>
      <c r="BN407">
        <v>364.11917651280402</v>
      </c>
      <c r="BO407">
        <v>382.19284150712502</v>
      </c>
      <c r="BP407">
        <v>363.501190405518</v>
      </c>
      <c r="BQ407">
        <v>366.39484058663601</v>
      </c>
      <c r="BR407">
        <v>358.87930344693501</v>
      </c>
      <c r="BS407">
        <v>339.13704862428801</v>
      </c>
      <c r="BT407">
        <v>337.70028556059202</v>
      </c>
      <c r="BU407">
        <v>320.18076605056501</v>
      </c>
      <c r="BV407">
        <v>323.03304451859299</v>
      </c>
      <c r="BW407">
        <v>322.17905406419601</v>
      </c>
      <c r="BX407">
        <v>332.67698061407799</v>
      </c>
      <c r="BY407">
        <v>321.141831573969</v>
      </c>
      <c r="BZ407">
        <v>327.16820392691102</v>
      </c>
      <c r="CA407">
        <v>323.03183719352899</v>
      </c>
      <c r="CB407">
        <v>332.01918198009002</v>
      </c>
      <c r="CC407">
        <v>326.638199296653</v>
      </c>
      <c r="CD407">
        <v>333.57903495488398</v>
      </c>
      <c r="CE407">
        <v>330.24626359602797</v>
      </c>
      <c r="CF407">
        <v>362.13497774792802</v>
      </c>
      <c r="CG407">
        <v>407.380314172407</v>
      </c>
      <c r="CH407">
        <v>455.758879458705</v>
      </c>
      <c r="CI407">
        <v>486.501360250608</v>
      </c>
      <c r="CJ407">
        <v>467.301280664937</v>
      </c>
      <c r="CK407">
        <v>473.30049353699701</v>
      </c>
      <c r="CL407">
        <v>497.05519450927397</v>
      </c>
      <c r="CM407">
        <v>569.59698759162097</v>
      </c>
      <c r="CN407">
        <v>682.61358223806201</v>
      </c>
      <c r="CO407">
        <v>798.26847754192204</v>
      </c>
      <c r="CP407">
        <v>547.48961826246205</v>
      </c>
      <c r="CQ407">
        <v>346.129344111058</v>
      </c>
      <c r="CR407">
        <v>332.572911221825</v>
      </c>
      <c r="CS407">
        <v>318.831485370557</v>
      </c>
      <c r="CT407">
        <v>312.47750223002203</v>
      </c>
      <c r="CU407">
        <v>325.203244882212</v>
      </c>
      <c r="CV407">
        <v>314.94224610320299</v>
      </c>
      <c r="CW407">
        <v>312.46714477876401</v>
      </c>
    </row>
    <row r="408" spans="1:101" x14ac:dyDescent="0.25">
      <c r="A408">
        <v>97.570093457943898</v>
      </c>
      <c r="B408">
        <v>310.17804134359898</v>
      </c>
      <c r="C408">
        <v>315.43740760574099</v>
      </c>
      <c r="D408">
        <v>310.50236057670401</v>
      </c>
      <c r="E408">
        <v>315.80534829346601</v>
      </c>
      <c r="F408">
        <v>330.31825385643799</v>
      </c>
      <c r="G408">
        <v>330.59889415422498</v>
      </c>
      <c r="H408">
        <v>322.365758894755</v>
      </c>
      <c r="I408">
        <v>317.34975720934199</v>
      </c>
      <c r="J408">
        <v>335.37770640595699</v>
      </c>
      <c r="K408">
        <v>328.03837960201002</v>
      </c>
      <c r="L408">
        <v>330.43159690312302</v>
      </c>
      <c r="M408">
        <v>335.32427366291103</v>
      </c>
      <c r="N408">
        <v>331.25797976955403</v>
      </c>
      <c r="O408">
        <v>324.614425823251</v>
      </c>
      <c r="P408">
        <v>330.37932191939001</v>
      </c>
      <c r="Q408">
        <v>332.47087744189599</v>
      </c>
      <c r="R408">
        <v>327.88428669059601</v>
      </c>
      <c r="S408">
        <v>318.20762266043897</v>
      </c>
      <c r="T408">
        <v>325.60708619343802</v>
      </c>
      <c r="U408">
        <v>322.24502067131601</v>
      </c>
      <c r="V408">
        <v>320.231045620678</v>
      </c>
      <c r="W408">
        <v>326.27005068610902</v>
      </c>
      <c r="X408">
        <v>320.89968438243102</v>
      </c>
      <c r="Y408">
        <v>317.960894215704</v>
      </c>
      <c r="Z408">
        <v>329.89113391948001</v>
      </c>
      <c r="AA408">
        <v>333.20766305509898</v>
      </c>
      <c r="AB408">
        <v>317.40658618886101</v>
      </c>
      <c r="AC408">
        <v>334.14686194735901</v>
      </c>
      <c r="AD408">
        <v>320.14721206023597</v>
      </c>
      <c r="AE408">
        <v>330.72363421978997</v>
      </c>
      <c r="AF408">
        <v>323.973723271788</v>
      </c>
      <c r="AG408">
        <v>341.51687319814999</v>
      </c>
      <c r="AH408">
        <v>335.862208968988</v>
      </c>
      <c r="AI408">
        <v>323.043447373047</v>
      </c>
      <c r="AJ408">
        <v>335.72119433218398</v>
      </c>
      <c r="AK408">
        <v>332.93812518114299</v>
      </c>
      <c r="AL408">
        <v>335.11128323269099</v>
      </c>
      <c r="AM408">
        <v>331.36244205420502</v>
      </c>
      <c r="AN408">
        <v>340.21212748793999</v>
      </c>
      <c r="AO408">
        <v>334.80816940788901</v>
      </c>
      <c r="AP408">
        <v>337.64528124128401</v>
      </c>
      <c r="AQ408">
        <v>339.04702832287199</v>
      </c>
      <c r="AR408">
        <v>335.72891559387301</v>
      </c>
      <c r="AS408">
        <v>340.17771321385402</v>
      </c>
      <c r="AT408">
        <v>355.55114835570799</v>
      </c>
      <c r="AU408">
        <v>361.17974932909601</v>
      </c>
      <c r="AV408">
        <v>353.73279501601399</v>
      </c>
      <c r="AW408">
        <v>345.17684396111702</v>
      </c>
      <c r="AX408">
        <v>340.74218563172599</v>
      </c>
      <c r="AY408">
        <v>346.09495726812202</v>
      </c>
      <c r="AZ408">
        <v>330.073143350924</v>
      </c>
      <c r="BA408">
        <v>336.835792666526</v>
      </c>
      <c r="BB408">
        <v>346.08999290101599</v>
      </c>
      <c r="BC408">
        <v>350.98422184157698</v>
      </c>
      <c r="BD408">
        <v>340.275762111228</v>
      </c>
      <c r="BE408">
        <v>336.22481140588002</v>
      </c>
      <c r="BF408">
        <v>324.61056405878497</v>
      </c>
      <c r="BG408">
        <v>332.08403584279699</v>
      </c>
      <c r="BH408">
        <v>340.02714899936399</v>
      </c>
      <c r="BI408">
        <v>341.99500364088101</v>
      </c>
      <c r="BJ408">
        <v>353.64225181125801</v>
      </c>
      <c r="BK408">
        <v>371.89326427610598</v>
      </c>
      <c r="BL408">
        <v>360.20476398129199</v>
      </c>
      <c r="BM408">
        <v>382.996337790616</v>
      </c>
      <c r="BN408">
        <v>368.22365873025598</v>
      </c>
      <c r="BO408">
        <v>379.75660437915201</v>
      </c>
      <c r="BP408">
        <v>369.81544324442001</v>
      </c>
      <c r="BQ408">
        <v>366.07957962885803</v>
      </c>
      <c r="BR408">
        <v>360.16644638457598</v>
      </c>
      <c r="BS408">
        <v>345.724057773048</v>
      </c>
      <c r="BT408">
        <v>338.29292712553399</v>
      </c>
      <c r="BU408">
        <v>324.15358324713401</v>
      </c>
      <c r="BV408">
        <v>326.88974295744799</v>
      </c>
      <c r="BW408">
        <v>321.67526966398299</v>
      </c>
      <c r="BX408">
        <v>331.58052530724802</v>
      </c>
      <c r="BY408">
        <v>323.30187731342198</v>
      </c>
      <c r="BZ408">
        <v>321.96244461293998</v>
      </c>
      <c r="CA408">
        <v>328.08766364267302</v>
      </c>
      <c r="CB408">
        <v>330.70126778555402</v>
      </c>
      <c r="CC408">
        <v>330.04827135803203</v>
      </c>
      <c r="CD408">
        <v>339.21420137923599</v>
      </c>
      <c r="CE408">
        <v>336.012680414697</v>
      </c>
      <c r="CF408">
        <v>364.31008322771402</v>
      </c>
      <c r="CG408">
        <v>413.131636157846</v>
      </c>
      <c r="CH408">
        <v>456.74648610387698</v>
      </c>
      <c r="CI408">
        <v>488.42631642278002</v>
      </c>
      <c r="CJ408">
        <v>459.804515006835</v>
      </c>
      <c r="CK408">
        <v>461.76231759266602</v>
      </c>
      <c r="CL408">
        <v>487.63856979714302</v>
      </c>
      <c r="CM408">
        <v>548.380617273756</v>
      </c>
      <c r="CN408">
        <v>657.095277880146</v>
      </c>
      <c r="CO408">
        <v>770.18820193802196</v>
      </c>
      <c r="CP408">
        <v>543.09144164254303</v>
      </c>
      <c r="CQ408">
        <v>345.94261651187298</v>
      </c>
      <c r="CR408">
        <v>333.632003898199</v>
      </c>
      <c r="CS408">
        <v>318.02831392742701</v>
      </c>
      <c r="CT408">
        <v>310.258967531682</v>
      </c>
      <c r="CU408">
        <v>323.87692361199402</v>
      </c>
      <c r="CV408">
        <v>314.78564779996799</v>
      </c>
      <c r="CW408">
        <v>317.48748019135002</v>
      </c>
    </row>
    <row r="409" spans="1:101" x14ac:dyDescent="0.25">
      <c r="A409">
        <v>97.810413885180196</v>
      </c>
      <c r="B409">
        <v>308.30177439239401</v>
      </c>
      <c r="C409">
        <v>317.88236087775101</v>
      </c>
      <c r="D409">
        <v>309.90817946950301</v>
      </c>
      <c r="E409">
        <v>316.90510511682299</v>
      </c>
      <c r="F409">
        <v>331.12917918755198</v>
      </c>
      <c r="G409">
        <v>329.31858759393799</v>
      </c>
      <c r="H409">
        <v>323.916851012363</v>
      </c>
      <c r="I409">
        <v>316.66924239164899</v>
      </c>
      <c r="J409">
        <v>331.09283370502999</v>
      </c>
      <c r="K409">
        <v>324.894273181519</v>
      </c>
      <c r="L409">
        <v>326.93543249400398</v>
      </c>
      <c r="M409">
        <v>332.381022303203</v>
      </c>
      <c r="N409">
        <v>328.35889469798502</v>
      </c>
      <c r="O409">
        <v>318.24798418809399</v>
      </c>
      <c r="P409">
        <v>328.232103774736</v>
      </c>
      <c r="Q409">
        <v>330.10598396262901</v>
      </c>
      <c r="R409">
        <v>323.88039990213201</v>
      </c>
      <c r="S409">
        <v>315.79132458398198</v>
      </c>
      <c r="T409">
        <v>329.13847835901601</v>
      </c>
      <c r="U409">
        <v>321.99735562284201</v>
      </c>
      <c r="V409">
        <v>324.74045399626198</v>
      </c>
      <c r="W409">
        <v>325.22206552728397</v>
      </c>
      <c r="X409">
        <v>324.906788794151</v>
      </c>
      <c r="Y409">
        <v>315.74131755267001</v>
      </c>
      <c r="Z409">
        <v>326.65242945845</v>
      </c>
      <c r="AA409">
        <v>328.057244238127</v>
      </c>
      <c r="AB409">
        <v>313.88684726562502</v>
      </c>
      <c r="AC409">
        <v>335.87848988420001</v>
      </c>
      <c r="AD409">
        <v>321.18171314550301</v>
      </c>
      <c r="AE409">
        <v>330.55815877747602</v>
      </c>
      <c r="AF409">
        <v>318.89473053297201</v>
      </c>
      <c r="AG409">
        <v>340.90289859657997</v>
      </c>
      <c r="AH409">
        <v>332.783434114199</v>
      </c>
      <c r="AI409">
        <v>325.56914734518199</v>
      </c>
      <c r="AJ409">
        <v>333.00982955693598</v>
      </c>
      <c r="AK409">
        <v>336.05764141494899</v>
      </c>
      <c r="AL409">
        <v>333.55488587178002</v>
      </c>
      <c r="AM409">
        <v>334.021946923992</v>
      </c>
      <c r="AN409">
        <v>342.86718924168798</v>
      </c>
      <c r="AO409">
        <v>334.96396784888202</v>
      </c>
      <c r="AP409">
        <v>338.41142740705499</v>
      </c>
      <c r="AQ409">
        <v>338.61500402587097</v>
      </c>
      <c r="AR409">
        <v>337.29259604391399</v>
      </c>
      <c r="AS409">
        <v>337.87695689078703</v>
      </c>
      <c r="AT409">
        <v>352.55364143350999</v>
      </c>
      <c r="AU409">
        <v>363.04076629147602</v>
      </c>
      <c r="AV409">
        <v>356.06356607791901</v>
      </c>
      <c r="AW409">
        <v>346.38780567222602</v>
      </c>
      <c r="AX409">
        <v>341.79039936948698</v>
      </c>
      <c r="AY409">
        <v>349.01956782171101</v>
      </c>
      <c r="AZ409">
        <v>332.01311447431601</v>
      </c>
      <c r="BA409">
        <v>339.77243215859698</v>
      </c>
      <c r="BB409">
        <v>352.513298018277</v>
      </c>
      <c r="BC409">
        <v>350.52659238199101</v>
      </c>
      <c r="BD409">
        <v>348.43762544418098</v>
      </c>
      <c r="BE409">
        <v>335.63104221865302</v>
      </c>
      <c r="BF409">
        <v>325.66002899590001</v>
      </c>
      <c r="BG409">
        <v>328.15910393383302</v>
      </c>
      <c r="BH409">
        <v>336.36674556585803</v>
      </c>
      <c r="BI409">
        <v>340.81816762042803</v>
      </c>
      <c r="BJ409">
        <v>352.00953673591198</v>
      </c>
      <c r="BK409">
        <v>375.017592157607</v>
      </c>
      <c r="BL409">
        <v>364.47943185275</v>
      </c>
      <c r="BM409">
        <v>386.68570425137898</v>
      </c>
      <c r="BN409">
        <v>374.70634754291302</v>
      </c>
      <c r="BO409">
        <v>376.41378158014101</v>
      </c>
      <c r="BP409">
        <v>371.028425856941</v>
      </c>
      <c r="BQ409">
        <v>370.24754923393601</v>
      </c>
      <c r="BR409">
        <v>365.67578418595099</v>
      </c>
      <c r="BS409">
        <v>350.37919518259798</v>
      </c>
      <c r="BT409">
        <v>338.03018763237498</v>
      </c>
      <c r="BU409">
        <v>327.06966346285901</v>
      </c>
      <c r="BV409">
        <v>327.25545829060201</v>
      </c>
      <c r="BW409">
        <v>321.357533305061</v>
      </c>
      <c r="BX409">
        <v>328.09258143764799</v>
      </c>
      <c r="BY409">
        <v>320.97537121912302</v>
      </c>
      <c r="BZ409">
        <v>315.68213831028498</v>
      </c>
      <c r="CA409">
        <v>329.26938421521902</v>
      </c>
      <c r="CB409">
        <v>332.28253107144502</v>
      </c>
      <c r="CC409">
        <v>331.20619185978097</v>
      </c>
      <c r="CD409">
        <v>340.22075731091201</v>
      </c>
      <c r="CE409">
        <v>336.08336521290698</v>
      </c>
      <c r="CF409">
        <v>361.14566491106001</v>
      </c>
      <c r="CG409">
        <v>408.33261849262601</v>
      </c>
      <c r="CH409">
        <v>444.68080609035798</v>
      </c>
      <c r="CI409">
        <v>471.18956385073</v>
      </c>
      <c r="CJ409">
        <v>435.48583430218901</v>
      </c>
      <c r="CK409">
        <v>435.04145310119702</v>
      </c>
      <c r="CL409">
        <v>460.36075470867002</v>
      </c>
      <c r="CM409">
        <v>491.99083460444399</v>
      </c>
      <c r="CN409">
        <v>572.94124827002497</v>
      </c>
      <c r="CO409">
        <v>667.58367306446905</v>
      </c>
      <c r="CP409">
        <v>496.21202844914598</v>
      </c>
      <c r="CQ409">
        <v>345.07350024373898</v>
      </c>
      <c r="CR409">
        <v>330.50868259445701</v>
      </c>
      <c r="CS409">
        <v>318.182310697275</v>
      </c>
      <c r="CT409">
        <v>312.77488648707703</v>
      </c>
      <c r="CU409">
        <v>321.92793839473399</v>
      </c>
      <c r="CV409">
        <v>314.22886588876997</v>
      </c>
      <c r="CW409">
        <v>323.20126474482697</v>
      </c>
    </row>
    <row r="410" spans="1:101" x14ac:dyDescent="0.25">
      <c r="A410">
        <v>98.050734312416495</v>
      </c>
      <c r="B410">
        <v>303.57032381238503</v>
      </c>
      <c r="C410">
        <v>314.95683631963999</v>
      </c>
      <c r="D410">
        <v>308.73428501975201</v>
      </c>
      <c r="E410">
        <v>318.37168218703101</v>
      </c>
      <c r="F410">
        <v>330.19891973860098</v>
      </c>
      <c r="G410">
        <v>331.10201960943101</v>
      </c>
      <c r="H410">
        <v>320.25743129890702</v>
      </c>
      <c r="I410">
        <v>312.07507687624599</v>
      </c>
      <c r="J410">
        <v>327.11439455591</v>
      </c>
      <c r="K410">
        <v>317.84192275707602</v>
      </c>
      <c r="L410">
        <v>323.11413228595097</v>
      </c>
      <c r="M410">
        <v>332.34961933915997</v>
      </c>
      <c r="N410">
        <v>327.17482803643901</v>
      </c>
      <c r="O410">
        <v>316.52079685439799</v>
      </c>
      <c r="P410">
        <v>326.61729572557698</v>
      </c>
      <c r="Q410">
        <v>326.34688010594198</v>
      </c>
      <c r="R410">
        <v>323.60709392127302</v>
      </c>
      <c r="S410">
        <v>313.43049396766003</v>
      </c>
      <c r="T410">
        <v>329.04453848846703</v>
      </c>
      <c r="U410">
        <v>320.13020870988402</v>
      </c>
      <c r="V410">
        <v>326.12234520370401</v>
      </c>
      <c r="W410">
        <v>325.58198098515902</v>
      </c>
      <c r="X410">
        <v>327.874238842078</v>
      </c>
      <c r="Y410">
        <v>310.68451538607502</v>
      </c>
      <c r="Z410">
        <v>323.50226147493998</v>
      </c>
      <c r="AA410">
        <v>327.64441249142999</v>
      </c>
      <c r="AB410">
        <v>310.70929201171202</v>
      </c>
      <c r="AC410">
        <v>335.343464375606</v>
      </c>
      <c r="AD410">
        <v>323.77368869119499</v>
      </c>
      <c r="AE410">
        <v>329.79160894993998</v>
      </c>
      <c r="AF410">
        <v>318.23369317309601</v>
      </c>
      <c r="AG410">
        <v>337.43503172540198</v>
      </c>
      <c r="AH410">
        <v>329.03070032291402</v>
      </c>
      <c r="AI410">
        <v>322.69210967636201</v>
      </c>
      <c r="AJ410">
        <v>333.06049277804902</v>
      </c>
      <c r="AK410">
        <v>334.30518679040398</v>
      </c>
      <c r="AL410">
        <v>334.23202044482298</v>
      </c>
      <c r="AM410">
        <v>335.79817606814697</v>
      </c>
      <c r="AN410">
        <v>340.07093581768402</v>
      </c>
      <c r="AO410">
        <v>335.15418261941198</v>
      </c>
      <c r="AP410">
        <v>335.16237327098298</v>
      </c>
      <c r="AQ410">
        <v>339.03114999970899</v>
      </c>
      <c r="AR410">
        <v>339.32915216035002</v>
      </c>
      <c r="AS410">
        <v>334.98924648601201</v>
      </c>
      <c r="AT410">
        <v>347.62341429257998</v>
      </c>
      <c r="AU410">
        <v>362.88622887483001</v>
      </c>
      <c r="AV410">
        <v>353.08223287519201</v>
      </c>
      <c r="AW410">
        <v>343.84141105318599</v>
      </c>
      <c r="AX410">
        <v>343.72827322926599</v>
      </c>
      <c r="AY410">
        <v>351.67811799537901</v>
      </c>
      <c r="AZ410">
        <v>333.39218436731301</v>
      </c>
      <c r="BA410">
        <v>345.50577182084203</v>
      </c>
      <c r="BB410">
        <v>352.44726507537598</v>
      </c>
      <c r="BC410">
        <v>349.494076320646</v>
      </c>
      <c r="BD410">
        <v>353.89088241533102</v>
      </c>
      <c r="BE410">
        <v>333.32078351075398</v>
      </c>
      <c r="BF410">
        <v>325.89856543760999</v>
      </c>
      <c r="BG410">
        <v>328.09828215845602</v>
      </c>
      <c r="BH410">
        <v>333.07271730411901</v>
      </c>
      <c r="BI410">
        <v>341.36468085902402</v>
      </c>
      <c r="BJ410">
        <v>360.28724795093598</v>
      </c>
      <c r="BK410">
        <v>375.67746723125401</v>
      </c>
      <c r="BL410">
        <v>366.48211325240698</v>
      </c>
      <c r="BM410">
        <v>387.42363174906899</v>
      </c>
      <c r="BN410">
        <v>380.080150266798</v>
      </c>
      <c r="BO410">
        <v>376.409192153731</v>
      </c>
      <c r="BP410">
        <v>371.44112986304498</v>
      </c>
      <c r="BQ410">
        <v>366.290200806754</v>
      </c>
      <c r="BR410">
        <v>367.38158291121198</v>
      </c>
      <c r="BS410">
        <v>349.43124081827301</v>
      </c>
      <c r="BT410">
        <v>333.03338112750498</v>
      </c>
      <c r="BU410">
        <v>324.22855535223999</v>
      </c>
      <c r="BV410">
        <v>325.872723384555</v>
      </c>
      <c r="BW410">
        <v>323.390763697495</v>
      </c>
      <c r="BX410">
        <v>326.79635745807798</v>
      </c>
      <c r="BY410">
        <v>320.47081912757398</v>
      </c>
      <c r="BZ410">
        <v>316.660020546201</v>
      </c>
      <c r="CA410">
        <v>327.99801553385799</v>
      </c>
      <c r="CB410">
        <v>336.17199430632098</v>
      </c>
      <c r="CC410">
        <v>330.27054217826799</v>
      </c>
      <c r="CD410">
        <v>339.31066670650603</v>
      </c>
      <c r="CE410">
        <v>334.32384486901401</v>
      </c>
      <c r="CF410">
        <v>350.99046423738798</v>
      </c>
      <c r="CG410">
        <v>390.452417287998</v>
      </c>
      <c r="CH410">
        <v>424.18424527307701</v>
      </c>
      <c r="CI410">
        <v>446.82596960932898</v>
      </c>
      <c r="CJ410">
        <v>413.75254563020798</v>
      </c>
      <c r="CK410">
        <v>409.28186701867901</v>
      </c>
      <c r="CL410">
        <v>423.39275114844497</v>
      </c>
      <c r="CM410">
        <v>436.72842405691</v>
      </c>
      <c r="CN410">
        <v>483.155483346913</v>
      </c>
      <c r="CO410">
        <v>537.30691712870203</v>
      </c>
      <c r="CP410">
        <v>445.82295680173399</v>
      </c>
      <c r="CQ410">
        <v>339.768772771275</v>
      </c>
      <c r="CR410">
        <v>329.26958751924599</v>
      </c>
      <c r="CS410">
        <v>320.001060147749</v>
      </c>
      <c r="CT410">
        <v>311.97600597808798</v>
      </c>
      <c r="CU410">
        <v>318.96864423926098</v>
      </c>
      <c r="CV410">
        <v>315.67523729220602</v>
      </c>
      <c r="CW410">
        <v>324.29674250742301</v>
      </c>
    </row>
    <row r="411" spans="1:101" x14ac:dyDescent="0.25">
      <c r="A411">
        <v>98.291054739652793</v>
      </c>
      <c r="B411">
        <v>300.10064449350602</v>
      </c>
      <c r="C411">
        <v>312.03671100124399</v>
      </c>
      <c r="D411">
        <v>308.753695118824</v>
      </c>
      <c r="E411">
        <v>320.22050604003499</v>
      </c>
      <c r="F411">
        <v>329.27314098814901</v>
      </c>
      <c r="G411">
        <v>332.04214119766198</v>
      </c>
      <c r="H411">
        <v>319.366517312925</v>
      </c>
      <c r="I411">
        <v>311.39849735986098</v>
      </c>
      <c r="J411">
        <v>325.52809906619598</v>
      </c>
      <c r="K411">
        <v>315.85588008707902</v>
      </c>
      <c r="L411">
        <v>319.78949793500999</v>
      </c>
      <c r="M411">
        <v>331.903494152348</v>
      </c>
      <c r="N411">
        <v>326.27759111923899</v>
      </c>
      <c r="O411">
        <v>314.40052127238999</v>
      </c>
      <c r="P411">
        <v>329.48381912016703</v>
      </c>
      <c r="Q411">
        <v>325.97063537210602</v>
      </c>
      <c r="R411">
        <v>319.391713595064</v>
      </c>
      <c r="S411">
        <v>316.83229422098702</v>
      </c>
      <c r="T411">
        <v>326.511926765775</v>
      </c>
      <c r="U411">
        <v>315.71435311419702</v>
      </c>
      <c r="V411">
        <v>327.87158231680303</v>
      </c>
      <c r="W411">
        <v>325.63574615482497</v>
      </c>
      <c r="X411">
        <v>328.66670999277397</v>
      </c>
      <c r="Y411">
        <v>313.35498620032899</v>
      </c>
      <c r="Z411">
        <v>324.65863746961401</v>
      </c>
      <c r="AA411">
        <v>325.600688805424</v>
      </c>
      <c r="AB411">
        <v>308.51851792353898</v>
      </c>
      <c r="AC411">
        <v>327.74090705633699</v>
      </c>
      <c r="AD411">
        <v>318.33506106848699</v>
      </c>
      <c r="AE411">
        <v>332.71959372392598</v>
      </c>
      <c r="AF411">
        <v>314.70725401802503</v>
      </c>
      <c r="AG411">
        <v>334.518421696411</v>
      </c>
      <c r="AH411">
        <v>321.61435706884799</v>
      </c>
      <c r="AI411">
        <v>321.23370998054202</v>
      </c>
      <c r="AJ411">
        <v>332.04951313554898</v>
      </c>
      <c r="AK411">
        <v>330.06071216958401</v>
      </c>
      <c r="AL411">
        <v>331.43785020613802</v>
      </c>
      <c r="AM411">
        <v>330.64583410905402</v>
      </c>
      <c r="AN411">
        <v>335.011804744855</v>
      </c>
      <c r="AO411">
        <v>332.66196411232198</v>
      </c>
      <c r="AP411">
        <v>333.478927019151</v>
      </c>
      <c r="AQ411">
        <v>342.77759817184801</v>
      </c>
      <c r="AR411">
        <v>337.96775497779601</v>
      </c>
      <c r="AS411">
        <v>335.74073618312298</v>
      </c>
      <c r="AT411">
        <v>345.79866581207199</v>
      </c>
      <c r="AU411">
        <v>358.482820985893</v>
      </c>
      <c r="AV411">
        <v>346.864730983941</v>
      </c>
      <c r="AW411">
        <v>340.60040400987799</v>
      </c>
      <c r="AX411">
        <v>342.95811678158299</v>
      </c>
      <c r="AY411">
        <v>349.65445201389201</v>
      </c>
      <c r="AZ411">
        <v>336.83448085182403</v>
      </c>
      <c r="BA411">
        <v>347.24887750919697</v>
      </c>
      <c r="BB411">
        <v>348.74096537328103</v>
      </c>
      <c r="BC411">
        <v>353.95256661113399</v>
      </c>
      <c r="BD411">
        <v>351.942269293018</v>
      </c>
      <c r="BE411">
        <v>333.47289258267602</v>
      </c>
      <c r="BF411">
        <v>324.967671922173</v>
      </c>
      <c r="BG411">
        <v>325.25016574363599</v>
      </c>
      <c r="BH411">
        <v>329.11852498115002</v>
      </c>
      <c r="BI411">
        <v>348.81075307099701</v>
      </c>
      <c r="BJ411">
        <v>366.59079588059302</v>
      </c>
      <c r="BK411">
        <v>374.55462886251598</v>
      </c>
      <c r="BL411">
        <v>367.53874154830697</v>
      </c>
      <c r="BM411">
        <v>387.86998239281002</v>
      </c>
      <c r="BN411">
        <v>378.06985961124298</v>
      </c>
      <c r="BO411">
        <v>375.926107454781</v>
      </c>
      <c r="BP411">
        <v>368.107270210075</v>
      </c>
      <c r="BQ411">
        <v>364.487245678975</v>
      </c>
      <c r="BR411">
        <v>365.96737510441898</v>
      </c>
      <c r="BS411">
        <v>347.912163992915</v>
      </c>
      <c r="BT411">
        <v>329.34676053749803</v>
      </c>
      <c r="BU411">
        <v>321.20480180871402</v>
      </c>
      <c r="BV411">
        <v>320.68701367422699</v>
      </c>
      <c r="BW411">
        <v>325.02923351626998</v>
      </c>
      <c r="BX411">
        <v>328.59748086983399</v>
      </c>
      <c r="BY411">
        <v>322.93706095823597</v>
      </c>
      <c r="BZ411">
        <v>318.36362560657</v>
      </c>
      <c r="CA411">
        <v>326.763162117994</v>
      </c>
      <c r="CB411">
        <v>334.32357384449398</v>
      </c>
      <c r="CC411">
        <v>330.84423994199</v>
      </c>
      <c r="CD411">
        <v>334.47592837154201</v>
      </c>
      <c r="CE411">
        <v>340.11611652098497</v>
      </c>
      <c r="CF411">
        <v>346.41879462657698</v>
      </c>
      <c r="CG411">
        <v>380.20654585200901</v>
      </c>
      <c r="CH411">
        <v>412.86619312840799</v>
      </c>
      <c r="CI411">
        <v>430.347575266506</v>
      </c>
      <c r="CJ411">
        <v>401.559876139952</v>
      </c>
      <c r="CK411">
        <v>397.12300643085899</v>
      </c>
      <c r="CL411">
        <v>406.85090933505199</v>
      </c>
      <c r="CM411">
        <v>412.238265580541</v>
      </c>
      <c r="CN411">
        <v>439.97833902313403</v>
      </c>
      <c r="CO411">
        <v>473.36293933044999</v>
      </c>
      <c r="CP411">
        <v>417.45067468911901</v>
      </c>
      <c r="CQ411">
        <v>335.07329474848598</v>
      </c>
      <c r="CR411">
        <v>323.11799752831701</v>
      </c>
      <c r="CS411">
        <v>321.94547834411497</v>
      </c>
      <c r="CT411">
        <v>313.06855115145999</v>
      </c>
      <c r="CU411">
        <v>317.99888617856402</v>
      </c>
      <c r="CV411">
        <v>315.54974238342697</v>
      </c>
      <c r="CW411">
        <v>322.55768920410299</v>
      </c>
    </row>
    <row r="412" spans="1:101" x14ac:dyDescent="0.25">
      <c r="A412">
        <v>98.531375166889106</v>
      </c>
      <c r="B412">
        <v>297.39194214910401</v>
      </c>
      <c r="C412">
        <v>308.74971978604702</v>
      </c>
      <c r="D412">
        <v>309.031394280092</v>
      </c>
      <c r="E412">
        <v>317.55192481167597</v>
      </c>
      <c r="F412">
        <v>325.46293114525298</v>
      </c>
      <c r="G412">
        <v>336.40902372612197</v>
      </c>
      <c r="H412">
        <v>317.72992268470102</v>
      </c>
      <c r="I412">
        <v>317.412286513884</v>
      </c>
      <c r="J412">
        <v>327.46333110951502</v>
      </c>
      <c r="K412">
        <v>314.626125124927</v>
      </c>
      <c r="L412">
        <v>318.81287956421602</v>
      </c>
      <c r="M412">
        <v>332.15366935577799</v>
      </c>
      <c r="N412">
        <v>328.635886743745</v>
      </c>
      <c r="O412">
        <v>314.417033862182</v>
      </c>
      <c r="P412">
        <v>328.822283016254</v>
      </c>
      <c r="Q412">
        <v>325.31167815647001</v>
      </c>
      <c r="R412">
        <v>321.47781006726001</v>
      </c>
      <c r="S412">
        <v>320.83607227126203</v>
      </c>
      <c r="T412">
        <v>327.41556077518101</v>
      </c>
      <c r="U412">
        <v>317.66649377565398</v>
      </c>
      <c r="V412">
        <v>327.28757653544898</v>
      </c>
      <c r="W412">
        <v>324.57271235732901</v>
      </c>
      <c r="X412">
        <v>329.45823157965401</v>
      </c>
      <c r="Y412">
        <v>313.71884895310501</v>
      </c>
      <c r="Z412">
        <v>323.46810332306501</v>
      </c>
      <c r="AA412">
        <v>326.07813186067398</v>
      </c>
      <c r="AB412">
        <v>310.03580604577201</v>
      </c>
      <c r="AC412">
        <v>325.57131381780601</v>
      </c>
      <c r="AD412">
        <v>315.98742916830099</v>
      </c>
      <c r="AE412">
        <v>332.97700753297602</v>
      </c>
      <c r="AF412">
        <v>319.013784999547</v>
      </c>
      <c r="AG412">
        <v>330.757761870222</v>
      </c>
      <c r="AH412">
        <v>319.35252296715203</v>
      </c>
      <c r="AI412">
        <v>323.27743596198599</v>
      </c>
      <c r="AJ412">
        <v>330.47768611910999</v>
      </c>
      <c r="AK412">
        <v>329.21301546070202</v>
      </c>
      <c r="AL412">
        <v>329.910623962052</v>
      </c>
      <c r="AM412">
        <v>327.58435642260901</v>
      </c>
      <c r="AN412">
        <v>330.025209841069</v>
      </c>
      <c r="AO412">
        <v>332.11413547323701</v>
      </c>
      <c r="AP412">
        <v>332.68990495541601</v>
      </c>
      <c r="AQ412">
        <v>342.56733507147402</v>
      </c>
      <c r="AR412">
        <v>341.809440718671</v>
      </c>
      <c r="AS412">
        <v>335.566929386016</v>
      </c>
      <c r="AT412">
        <v>343.69074393899598</v>
      </c>
      <c r="AU412">
        <v>356.396743841682</v>
      </c>
      <c r="AV412">
        <v>342.18050931858301</v>
      </c>
      <c r="AW412">
        <v>339.70406511073702</v>
      </c>
      <c r="AX412">
        <v>341.93652513494601</v>
      </c>
      <c r="AY412">
        <v>354.40935835154602</v>
      </c>
      <c r="AZ412">
        <v>336.25728687882003</v>
      </c>
      <c r="BA412">
        <v>346.509580539892</v>
      </c>
      <c r="BB412">
        <v>347.39712663869602</v>
      </c>
      <c r="BC412">
        <v>353.17247862653198</v>
      </c>
      <c r="BD412">
        <v>352.99884267407299</v>
      </c>
      <c r="BE412">
        <v>331.92062819039</v>
      </c>
      <c r="BF412">
        <v>323.68445046870897</v>
      </c>
      <c r="BG412">
        <v>326.77668043040899</v>
      </c>
      <c r="BH412">
        <v>329.97324141539002</v>
      </c>
      <c r="BI412">
        <v>353.38241351664999</v>
      </c>
      <c r="BJ412">
        <v>361.36805388630501</v>
      </c>
      <c r="BK412">
        <v>371.782401512604</v>
      </c>
      <c r="BL412">
        <v>363.32567509965401</v>
      </c>
      <c r="BM412">
        <v>385.31973231015201</v>
      </c>
      <c r="BN412">
        <v>376.20065460048897</v>
      </c>
      <c r="BO412">
        <v>370.84338265488498</v>
      </c>
      <c r="BP412">
        <v>364.61626177628602</v>
      </c>
      <c r="BQ412">
        <v>364.98320618511701</v>
      </c>
      <c r="BR412">
        <v>360.56842425505698</v>
      </c>
      <c r="BS412">
        <v>345.33903557772402</v>
      </c>
      <c r="BT412">
        <v>330.85860374810801</v>
      </c>
      <c r="BU412">
        <v>322.167909056253</v>
      </c>
      <c r="BV412">
        <v>321.32263462234698</v>
      </c>
      <c r="BW412">
        <v>326.00560492877599</v>
      </c>
      <c r="BX412">
        <v>326.56747124947702</v>
      </c>
      <c r="BY412">
        <v>324.71309921366299</v>
      </c>
      <c r="BZ412">
        <v>315.81518182657902</v>
      </c>
      <c r="CA412">
        <v>326.44909924995</v>
      </c>
      <c r="CB412">
        <v>333.91220418429799</v>
      </c>
      <c r="CC412">
        <v>328.23159653302901</v>
      </c>
      <c r="CD412">
        <v>333.68434131296101</v>
      </c>
      <c r="CE412">
        <v>341.791699323491</v>
      </c>
      <c r="CF412">
        <v>347.06329432258002</v>
      </c>
      <c r="CG412">
        <v>374.63268648944199</v>
      </c>
      <c r="CH412">
        <v>412.78929021619399</v>
      </c>
      <c r="CI412">
        <v>423.96717954402101</v>
      </c>
      <c r="CJ412">
        <v>395.15430904509202</v>
      </c>
      <c r="CK412">
        <v>396.49882285469602</v>
      </c>
      <c r="CL412">
        <v>402.854930829289</v>
      </c>
      <c r="CM412">
        <v>408.63877024066397</v>
      </c>
      <c r="CN412">
        <v>432.27315831925699</v>
      </c>
      <c r="CO412">
        <v>457.91740834421898</v>
      </c>
      <c r="CP412">
        <v>407.89441980896402</v>
      </c>
      <c r="CQ412">
        <v>334.56749839673</v>
      </c>
      <c r="CR412">
        <v>317.86968057389299</v>
      </c>
      <c r="CS412">
        <v>321.08822271488901</v>
      </c>
      <c r="CT412">
        <v>310.62972423132101</v>
      </c>
      <c r="CU412">
        <v>315.36746121503199</v>
      </c>
      <c r="CV412">
        <v>316.271952319246</v>
      </c>
      <c r="CW412">
        <v>320.363919259618</v>
      </c>
    </row>
    <row r="413" spans="1:101" x14ac:dyDescent="0.25">
      <c r="A413">
        <v>98.771695594125504</v>
      </c>
      <c r="B413">
        <v>297.43315731941601</v>
      </c>
      <c r="C413">
        <v>305.58898873399602</v>
      </c>
      <c r="D413">
        <v>308.86858138185198</v>
      </c>
      <c r="E413">
        <v>312.61489543255402</v>
      </c>
      <c r="F413">
        <v>322.94787261022799</v>
      </c>
      <c r="G413">
        <v>337.991667048186</v>
      </c>
      <c r="H413">
        <v>317.06728333306302</v>
      </c>
      <c r="I413">
        <v>324.10818562836101</v>
      </c>
      <c r="J413">
        <v>324.93069887541202</v>
      </c>
      <c r="K413">
        <v>314.02803493238798</v>
      </c>
      <c r="L413">
        <v>319.91511112634601</v>
      </c>
      <c r="M413">
        <v>329.21832604289398</v>
      </c>
      <c r="N413">
        <v>331.77117884322098</v>
      </c>
      <c r="O413">
        <v>311.725808838825</v>
      </c>
      <c r="P413">
        <v>326.98276470766598</v>
      </c>
      <c r="Q413">
        <v>322.655162032627</v>
      </c>
      <c r="R413">
        <v>322.50793584086898</v>
      </c>
      <c r="S413">
        <v>318.83746637081998</v>
      </c>
      <c r="T413">
        <v>327.95885513043601</v>
      </c>
      <c r="U413">
        <v>323.99331208299702</v>
      </c>
      <c r="V413">
        <v>326.63041229386999</v>
      </c>
      <c r="W413">
        <v>325.12067380826602</v>
      </c>
      <c r="X413">
        <v>330.02420406116403</v>
      </c>
      <c r="Y413">
        <v>310.95198706500901</v>
      </c>
      <c r="Z413">
        <v>320.23010559996499</v>
      </c>
      <c r="AA413">
        <v>327.23218963102499</v>
      </c>
      <c r="AB413">
        <v>309.18423393492498</v>
      </c>
      <c r="AC413">
        <v>322.38093377086102</v>
      </c>
      <c r="AD413">
        <v>313.49217771301397</v>
      </c>
      <c r="AE413">
        <v>332.25492518859397</v>
      </c>
      <c r="AF413">
        <v>322.99788559552502</v>
      </c>
      <c r="AG413">
        <v>324.36091991896598</v>
      </c>
      <c r="AH413">
        <v>315.582683416934</v>
      </c>
      <c r="AI413">
        <v>321.04628215493102</v>
      </c>
      <c r="AJ413">
        <v>333.05899172581098</v>
      </c>
      <c r="AK413">
        <v>323.14682427490101</v>
      </c>
      <c r="AL413">
        <v>326.80442214241401</v>
      </c>
      <c r="AM413">
        <v>324.49848442542799</v>
      </c>
      <c r="AN413">
        <v>330.70294388628798</v>
      </c>
      <c r="AO413">
        <v>332.092210884282</v>
      </c>
      <c r="AP413">
        <v>337.44940919544302</v>
      </c>
      <c r="AQ413">
        <v>339.35144518303701</v>
      </c>
      <c r="AR413">
        <v>343.67615131235402</v>
      </c>
      <c r="AS413">
        <v>332.565836246922</v>
      </c>
      <c r="AT413">
        <v>340.306984275584</v>
      </c>
      <c r="AU413">
        <v>357.03308800370502</v>
      </c>
      <c r="AV413">
        <v>339.21467112150702</v>
      </c>
      <c r="AW413">
        <v>338.61688780439999</v>
      </c>
      <c r="AX413">
        <v>342.93239051848298</v>
      </c>
      <c r="AY413">
        <v>356.71057297085298</v>
      </c>
      <c r="AZ413">
        <v>336.95132350361399</v>
      </c>
      <c r="BA413">
        <v>342.04666838119903</v>
      </c>
      <c r="BB413">
        <v>349.66885056210299</v>
      </c>
      <c r="BC413">
        <v>349.14240485345999</v>
      </c>
      <c r="BD413">
        <v>355.52990128640403</v>
      </c>
      <c r="BE413">
        <v>329.59660308121897</v>
      </c>
      <c r="BF413">
        <v>322.83621090186699</v>
      </c>
      <c r="BG413">
        <v>323.86055864238301</v>
      </c>
      <c r="BH413">
        <v>329.64003160319498</v>
      </c>
      <c r="BI413">
        <v>352.79687962734801</v>
      </c>
      <c r="BJ413">
        <v>360.70962188182699</v>
      </c>
      <c r="BK413">
        <v>367.25022223453698</v>
      </c>
      <c r="BL413">
        <v>362.39904332107301</v>
      </c>
      <c r="BM413">
        <v>380.32260899410602</v>
      </c>
      <c r="BN413">
        <v>378.26109364996898</v>
      </c>
      <c r="BO413">
        <v>367.16556732616198</v>
      </c>
      <c r="BP413">
        <v>364.27796657820898</v>
      </c>
      <c r="BQ413">
        <v>365.005035568702</v>
      </c>
      <c r="BR413">
        <v>360.70007493369599</v>
      </c>
      <c r="BS413">
        <v>343.48084959689402</v>
      </c>
      <c r="BT413">
        <v>332.97982669784602</v>
      </c>
      <c r="BU413">
        <v>320.58720947369301</v>
      </c>
      <c r="BV413">
        <v>330.55988056137198</v>
      </c>
      <c r="BW413">
        <v>325.793115323047</v>
      </c>
      <c r="BX413">
        <v>329.02584219270398</v>
      </c>
      <c r="BY413">
        <v>323.39770347597101</v>
      </c>
      <c r="BZ413">
        <v>317.628325069808</v>
      </c>
      <c r="CA413">
        <v>324.73089732358397</v>
      </c>
      <c r="CB413">
        <v>338.14758747393103</v>
      </c>
      <c r="CC413">
        <v>325.61864272442398</v>
      </c>
      <c r="CD413">
        <v>332.73514311502498</v>
      </c>
      <c r="CE413">
        <v>336.563126468414</v>
      </c>
      <c r="CF413">
        <v>346.45699998286199</v>
      </c>
      <c r="CG413">
        <v>373.21317357960402</v>
      </c>
      <c r="CH413">
        <v>414.18744144594001</v>
      </c>
      <c r="CI413">
        <v>424.07076317718997</v>
      </c>
      <c r="CJ413">
        <v>388.36191690526499</v>
      </c>
      <c r="CK413">
        <v>397.89073281320998</v>
      </c>
      <c r="CL413">
        <v>400.83728730903402</v>
      </c>
      <c r="CM413">
        <v>402.63864904060199</v>
      </c>
      <c r="CN413">
        <v>418.369232036776</v>
      </c>
      <c r="CO413">
        <v>445.17422617968202</v>
      </c>
      <c r="CP413">
        <v>398.37310519638902</v>
      </c>
      <c r="CQ413">
        <v>333.02572097951099</v>
      </c>
      <c r="CR413">
        <v>319.74361573599202</v>
      </c>
      <c r="CS413">
        <v>319.11210975088898</v>
      </c>
      <c r="CT413">
        <v>306.944191698861</v>
      </c>
      <c r="CU413">
        <v>315.558478660849</v>
      </c>
      <c r="CV413">
        <v>316.67758159421402</v>
      </c>
      <c r="CW413">
        <v>317.53837631902297</v>
      </c>
    </row>
    <row r="414" spans="1:101" x14ac:dyDescent="0.25">
      <c r="A414">
        <v>99.012016021361802</v>
      </c>
      <c r="B414">
        <v>299.24672217871199</v>
      </c>
      <c r="C414">
        <v>305.60620236407499</v>
      </c>
      <c r="D414">
        <v>309.65114052641798</v>
      </c>
      <c r="E414">
        <v>310.94479533292599</v>
      </c>
      <c r="F414">
        <v>323.52767549467501</v>
      </c>
      <c r="G414">
        <v>337.84961505957801</v>
      </c>
      <c r="H414">
        <v>320.55287109174299</v>
      </c>
      <c r="I414">
        <v>326.12451279625202</v>
      </c>
      <c r="J414">
        <v>318.25070151521902</v>
      </c>
      <c r="K414">
        <v>314.1437536894</v>
      </c>
      <c r="L414">
        <v>318.22443994010303</v>
      </c>
      <c r="M414">
        <v>328.62111568693803</v>
      </c>
      <c r="N414">
        <v>332.32093752336402</v>
      </c>
      <c r="O414">
        <v>311.435454984888</v>
      </c>
      <c r="P414">
        <v>324.04197733490503</v>
      </c>
      <c r="Q414">
        <v>327.98950338103799</v>
      </c>
      <c r="R414">
        <v>323.32517123829899</v>
      </c>
      <c r="S414">
        <v>319.58309635270098</v>
      </c>
      <c r="T414">
        <v>324.58438005558997</v>
      </c>
      <c r="U414">
        <v>326.59805023418602</v>
      </c>
      <c r="V414">
        <v>325.81095538846699</v>
      </c>
      <c r="W414">
        <v>323.75226117419902</v>
      </c>
      <c r="X414">
        <v>331.51357999486203</v>
      </c>
      <c r="Y414">
        <v>312.52226925314102</v>
      </c>
      <c r="Z414">
        <v>314.76823134706001</v>
      </c>
      <c r="AA414">
        <v>321.19022733123398</v>
      </c>
      <c r="AB414">
        <v>312.58899702137802</v>
      </c>
      <c r="AC414">
        <v>318.07874504571402</v>
      </c>
      <c r="AD414">
        <v>316.01642304225601</v>
      </c>
      <c r="AE414">
        <v>328.64174954662099</v>
      </c>
      <c r="AF414">
        <v>327.88351213050601</v>
      </c>
      <c r="AG414">
        <v>322.73974792553298</v>
      </c>
      <c r="AH414">
        <v>318.89653605285599</v>
      </c>
      <c r="AI414">
        <v>322.78040070486497</v>
      </c>
      <c r="AJ414">
        <v>326.558924981394</v>
      </c>
      <c r="AK414">
        <v>317.09010428158598</v>
      </c>
      <c r="AL414">
        <v>326.96041085245599</v>
      </c>
      <c r="AM414">
        <v>322.12667574321802</v>
      </c>
      <c r="AN414">
        <v>332.62756928355901</v>
      </c>
      <c r="AO414">
        <v>333.474241509813</v>
      </c>
      <c r="AP414">
        <v>337.73306774082403</v>
      </c>
      <c r="AQ414">
        <v>337.37169038592799</v>
      </c>
      <c r="AR414">
        <v>342.20067099766698</v>
      </c>
      <c r="AS414">
        <v>332.57898479802998</v>
      </c>
      <c r="AT414">
        <v>340.27741979757297</v>
      </c>
      <c r="AU414">
        <v>357.06201691706099</v>
      </c>
      <c r="AV414">
        <v>336.440067404861</v>
      </c>
      <c r="AW414">
        <v>339.11633045921701</v>
      </c>
      <c r="AX414">
        <v>347.63036524688499</v>
      </c>
      <c r="AY414">
        <v>360.68908188020703</v>
      </c>
      <c r="AZ414">
        <v>336.807237638044</v>
      </c>
      <c r="BA414">
        <v>339.57230395223598</v>
      </c>
      <c r="BB414">
        <v>342.13258374340501</v>
      </c>
      <c r="BC414">
        <v>346.23403148581002</v>
      </c>
      <c r="BD414">
        <v>357.23141006547303</v>
      </c>
      <c r="BE414">
        <v>326.507302469698</v>
      </c>
      <c r="BF414">
        <v>323.97762148011998</v>
      </c>
      <c r="BG414">
        <v>322.60853370263402</v>
      </c>
      <c r="BH414">
        <v>329.23688722742497</v>
      </c>
      <c r="BI414">
        <v>354.84658340053602</v>
      </c>
      <c r="BJ414">
        <v>365.582953877443</v>
      </c>
      <c r="BK414">
        <v>370.45060671422601</v>
      </c>
      <c r="BL414">
        <v>367.70761755436399</v>
      </c>
      <c r="BM414">
        <v>377.05484767825902</v>
      </c>
      <c r="BN414">
        <v>381.14220070560498</v>
      </c>
      <c r="BO414">
        <v>369.69596058586001</v>
      </c>
      <c r="BP414">
        <v>367.53469465252101</v>
      </c>
      <c r="BQ414">
        <v>370.910166250364</v>
      </c>
      <c r="BR414">
        <v>362.196434909262</v>
      </c>
      <c r="BS414">
        <v>344.73682992724201</v>
      </c>
      <c r="BT414">
        <v>334.85322071005299</v>
      </c>
      <c r="BU414">
        <v>319.09830333463202</v>
      </c>
      <c r="BV414">
        <v>332.01004427287</v>
      </c>
      <c r="BW414">
        <v>327.842750202216</v>
      </c>
      <c r="BX414">
        <v>330.89140968786899</v>
      </c>
      <c r="BY414">
        <v>324.58215183734899</v>
      </c>
      <c r="BZ414">
        <v>324.39068543891301</v>
      </c>
      <c r="CA414">
        <v>324.109678280764</v>
      </c>
      <c r="CB414">
        <v>340.23832431096599</v>
      </c>
      <c r="CC414">
        <v>320.62567345667401</v>
      </c>
      <c r="CD414">
        <v>329.39627051908599</v>
      </c>
      <c r="CE414">
        <v>328.97686081304499</v>
      </c>
      <c r="CF414">
        <v>346.64840403714402</v>
      </c>
      <c r="CG414">
        <v>369.256192505179</v>
      </c>
      <c r="CH414">
        <v>413.67444333803297</v>
      </c>
      <c r="CI414">
        <v>421.25841042062598</v>
      </c>
      <c r="CJ414">
        <v>380.242870518519</v>
      </c>
      <c r="CK414">
        <v>395.43500377950602</v>
      </c>
      <c r="CL414">
        <v>391.012319068343</v>
      </c>
      <c r="CM414">
        <v>397.12154175465503</v>
      </c>
      <c r="CN414">
        <v>398.97056471155997</v>
      </c>
      <c r="CO414">
        <v>426.63571218982497</v>
      </c>
      <c r="CP414">
        <v>385.30935465626197</v>
      </c>
      <c r="CQ414">
        <v>330.16992199178299</v>
      </c>
      <c r="CR414">
        <v>320.16704235175303</v>
      </c>
      <c r="CS414">
        <v>318.65955284251299</v>
      </c>
      <c r="CT414">
        <v>308.946020683764</v>
      </c>
      <c r="CU414">
        <v>316.19399615833601</v>
      </c>
      <c r="CV414">
        <v>315.61810637431603</v>
      </c>
      <c r="CW414">
        <v>311.65226939812197</v>
      </c>
    </row>
    <row r="415" spans="1:101" x14ac:dyDescent="0.25">
      <c r="A415">
        <v>99.252336448598101</v>
      </c>
      <c r="B415">
        <v>300.49461202748398</v>
      </c>
      <c r="C415">
        <v>303.551964327321</v>
      </c>
      <c r="D415">
        <v>310.37317271177801</v>
      </c>
      <c r="E415">
        <v>310.309582219628</v>
      </c>
      <c r="F415">
        <v>323.52436666656399</v>
      </c>
      <c r="G415">
        <v>338.036547036586</v>
      </c>
      <c r="H415">
        <v>318.46549129438603</v>
      </c>
      <c r="I415">
        <v>321.36095131054998</v>
      </c>
      <c r="J415">
        <v>315.58819802646502</v>
      </c>
      <c r="K415">
        <v>314.180419151499</v>
      </c>
      <c r="L415">
        <v>318.45930488806403</v>
      </c>
      <c r="M415">
        <v>328.11007557590301</v>
      </c>
      <c r="N415">
        <v>334.06244826972602</v>
      </c>
      <c r="O415">
        <v>313.12225068432099</v>
      </c>
      <c r="P415">
        <v>323.33763914173699</v>
      </c>
      <c r="Q415">
        <v>329.39683884087799</v>
      </c>
      <c r="R415">
        <v>324.68552332803102</v>
      </c>
      <c r="S415">
        <v>316.021408756612</v>
      </c>
      <c r="T415">
        <v>322.74119012766403</v>
      </c>
      <c r="U415">
        <v>326.962313300885</v>
      </c>
      <c r="V415">
        <v>321.20004452537103</v>
      </c>
      <c r="W415">
        <v>320.60529957633798</v>
      </c>
      <c r="X415">
        <v>329.53829747737899</v>
      </c>
      <c r="Y415">
        <v>314.779879274096</v>
      </c>
      <c r="Z415">
        <v>312.08526253982598</v>
      </c>
      <c r="AA415">
        <v>321.36734014696299</v>
      </c>
      <c r="AB415">
        <v>313.09745130763798</v>
      </c>
      <c r="AC415">
        <v>314.05501639111901</v>
      </c>
      <c r="AD415">
        <v>314.57043162494898</v>
      </c>
      <c r="AE415">
        <v>325.14463456726202</v>
      </c>
      <c r="AF415">
        <v>329.50548011195201</v>
      </c>
      <c r="AG415">
        <v>319.57059186356503</v>
      </c>
      <c r="AH415">
        <v>322.34802197986102</v>
      </c>
      <c r="AI415">
        <v>320.43069682473799</v>
      </c>
      <c r="AJ415">
        <v>324.522298587943</v>
      </c>
      <c r="AK415">
        <v>312.73258855496499</v>
      </c>
      <c r="AL415">
        <v>324.35415738058799</v>
      </c>
      <c r="AM415">
        <v>318.27862762490798</v>
      </c>
      <c r="AN415">
        <v>333.21178716481802</v>
      </c>
      <c r="AO415">
        <v>331.465013982237</v>
      </c>
      <c r="AP415">
        <v>336.77198374436898</v>
      </c>
      <c r="AQ415">
        <v>336.30756918064401</v>
      </c>
      <c r="AR415">
        <v>344.54776647873803</v>
      </c>
      <c r="AS415">
        <v>329.20777107284698</v>
      </c>
      <c r="AT415">
        <v>342.86593234283202</v>
      </c>
      <c r="AU415">
        <v>351.35238621149</v>
      </c>
      <c r="AV415">
        <v>334.15171173727401</v>
      </c>
      <c r="AW415">
        <v>338.74043496517402</v>
      </c>
      <c r="AX415">
        <v>349.88442705503599</v>
      </c>
      <c r="AY415">
        <v>361.21823849961902</v>
      </c>
      <c r="AZ415">
        <v>337.635126983144</v>
      </c>
      <c r="BA415">
        <v>338.26893963935498</v>
      </c>
      <c r="BB415">
        <v>338.71647089443098</v>
      </c>
      <c r="BC415">
        <v>348.34855004761698</v>
      </c>
      <c r="BD415">
        <v>351.87948319012298</v>
      </c>
      <c r="BE415">
        <v>326.11630554808801</v>
      </c>
      <c r="BF415">
        <v>325.54279883319799</v>
      </c>
      <c r="BG415">
        <v>321.76211310219003</v>
      </c>
      <c r="BH415">
        <v>330.88724159776802</v>
      </c>
      <c r="BI415">
        <v>355.72596572086297</v>
      </c>
      <c r="BJ415">
        <v>375.32142993373702</v>
      </c>
      <c r="BK415">
        <v>372.953493707132</v>
      </c>
      <c r="BL415">
        <v>372.92842364577399</v>
      </c>
      <c r="BM415">
        <v>374.08098296929501</v>
      </c>
      <c r="BN415">
        <v>383.825801046214</v>
      </c>
      <c r="BO415">
        <v>370.27095534282603</v>
      </c>
      <c r="BP415">
        <v>370.11697077399799</v>
      </c>
      <c r="BQ415">
        <v>368.470079201261</v>
      </c>
      <c r="BR415">
        <v>359.65885728688198</v>
      </c>
      <c r="BS415">
        <v>346.43983043737802</v>
      </c>
      <c r="BT415">
        <v>334.55622528915899</v>
      </c>
      <c r="BU415">
        <v>317.909112586069</v>
      </c>
      <c r="BV415">
        <v>328.68961336969602</v>
      </c>
      <c r="BW415">
        <v>328.92937181482102</v>
      </c>
      <c r="BX415">
        <v>331.39823786136202</v>
      </c>
      <c r="BY415">
        <v>326.05040565822202</v>
      </c>
      <c r="BZ415">
        <v>327.080952209494</v>
      </c>
      <c r="CA415">
        <v>320.66342519692603</v>
      </c>
      <c r="CB415">
        <v>337.04019504208901</v>
      </c>
      <c r="CC415">
        <v>319.287834085268</v>
      </c>
      <c r="CD415">
        <v>325.89050138193801</v>
      </c>
      <c r="CE415">
        <v>328.57610135446998</v>
      </c>
      <c r="CF415">
        <v>348.75020127164902</v>
      </c>
      <c r="CG415">
        <v>360.82388095794801</v>
      </c>
      <c r="CH415">
        <v>401.263120753294</v>
      </c>
      <c r="CI415">
        <v>412.36867131219799</v>
      </c>
      <c r="CJ415">
        <v>373.83550215716798</v>
      </c>
      <c r="CK415">
        <v>393.92501527790802</v>
      </c>
      <c r="CL415">
        <v>377.82668650010902</v>
      </c>
      <c r="CM415">
        <v>386.86933474003899</v>
      </c>
      <c r="CN415">
        <v>377.11361738753101</v>
      </c>
      <c r="CO415">
        <v>398.785942338106</v>
      </c>
      <c r="CP415">
        <v>369.99309799463799</v>
      </c>
      <c r="CQ415">
        <v>325.15195155577101</v>
      </c>
      <c r="CR415">
        <v>315.08870754148103</v>
      </c>
      <c r="CS415">
        <v>320.06144882834798</v>
      </c>
      <c r="CT415">
        <v>309.36485579509599</v>
      </c>
      <c r="CU415">
        <v>316.40065166461898</v>
      </c>
      <c r="CV415">
        <v>311.072240244098</v>
      </c>
      <c r="CW415">
        <v>303.00037277217098</v>
      </c>
    </row>
    <row r="416" spans="1:101" x14ac:dyDescent="0.25">
      <c r="A416">
        <v>99.492656875834399</v>
      </c>
      <c r="B416">
        <v>301.25442840692199</v>
      </c>
      <c r="C416">
        <v>305.33772597369</v>
      </c>
      <c r="D416">
        <v>309.587728806369</v>
      </c>
      <c r="E416">
        <v>312.014627100361</v>
      </c>
      <c r="F416">
        <v>320.53395068384498</v>
      </c>
      <c r="G416">
        <v>336.23534589239898</v>
      </c>
      <c r="H416">
        <v>319.22719983079998</v>
      </c>
      <c r="I416">
        <v>317.63795757078702</v>
      </c>
      <c r="J416">
        <v>316.44272273559801</v>
      </c>
      <c r="K416">
        <v>313.07189399673899</v>
      </c>
      <c r="L416">
        <v>316.36409030764599</v>
      </c>
      <c r="M416">
        <v>324.87646674097999</v>
      </c>
      <c r="N416">
        <v>331.21081434043703</v>
      </c>
      <c r="O416">
        <v>315.50495443267903</v>
      </c>
      <c r="P416">
        <v>323.41926230522898</v>
      </c>
      <c r="Q416">
        <v>327.11423471985501</v>
      </c>
      <c r="R416">
        <v>323.58404671568502</v>
      </c>
      <c r="S416">
        <v>316.46666928059199</v>
      </c>
      <c r="T416">
        <v>323.27879962444001</v>
      </c>
      <c r="U416">
        <v>325.681391961229</v>
      </c>
      <c r="V416">
        <v>318.77177621931497</v>
      </c>
      <c r="W416">
        <v>317.90287831280398</v>
      </c>
      <c r="X416">
        <v>325.41161655412901</v>
      </c>
      <c r="Y416">
        <v>319.765653620102</v>
      </c>
      <c r="Z416">
        <v>310.17297565892699</v>
      </c>
      <c r="AA416">
        <v>320.79597133211399</v>
      </c>
      <c r="AB416">
        <v>313.46633042790398</v>
      </c>
      <c r="AC416">
        <v>311.50836906387099</v>
      </c>
      <c r="AD416">
        <v>313.096421142564</v>
      </c>
      <c r="AE416">
        <v>321.77266255023301</v>
      </c>
      <c r="AF416">
        <v>331.52400344275497</v>
      </c>
      <c r="AG416">
        <v>320.98286032504097</v>
      </c>
      <c r="AH416">
        <v>325.51712876211297</v>
      </c>
      <c r="AI416">
        <v>321.51297095199601</v>
      </c>
      <c r="AJ416">
        <v>326.85759459805098</v>
      </c>
      <c r="AK416">
        <v>314.15669831118998</v>
      </c>
      <c r="AL416">
        <v>320.071707414483</v>
      </c>
      <c r="AM416">
        <v>315.43895061778198</v>
      </c>
      <c r="AN416">
        <v>331.25388308760199</v>
      </c>
      <c r="AO416">
        <v>327.27808437513499</v>
      </c>
      <c r="AP416">
        <v>338.7117298558</v>
      </c>
      <c r="AQ416">
        <v>337.32351719347901</v>
      </c>
      <c r="AR416">
        <v>346.19053316711501</v>
      </c>
      <c r="AS416">
        <v>326.0470971341</v>
      </c>
      <c r="AT416">
        <v>344.424319641875</v>
      </c>
      <c r="AU416">
        <v>348.77980966097499</v>
      </c>
      <c r="AV416">
        <v>334.16514993242299</v>
      </c>
      <c r="AW416">
        <v>336.02087345398797</v>
      </c>
      <c r="AX416">
        <v>346.03808721632498</v>
      </c>
      <c r="AY416">
        <v>361.96378031544299</v>
      </c>
      <c r="AZ416">
        <v>336.14138351955302</v>
      </c>
      <c r="BA416">
        <v>334.53971336867897</v>
      </c>
      <c r="BB416">
        <v>340.07541157375903</v>
      </c>
      <c r="BC416">
        <v>347.56370936662802</v>
      </c>
      <c r="BD416">
        <v>345.261462048243</v>
      </c>
      <c r="BE416">
        <v>327.96317698529799</v>
      </c>
      <c r="BF416">
        <v>328.43218328049699</v>
      </c>
      <c r="BG416">
        <v>322.80726962670201</v>
      </c>
      <c r="BH416">
        <v>331.81129086760598</v>
      </c>
      <c r="BI416">
        <v>353.02518804283898</v>
      </c>
      <c r="BJ416">
        <v>375.75025379429201</v>
      </c>
      <c r="BK416">
        <v>372.91190759992099</v>
      </c>
      <c r="BL416">
        <v>371.56792864726299</v>
      </c>
      <c r="BM416">
        <v>371.74243341409499</v>
      </c>
      <c r="BN416">
        <v>384.84921259007098</v>
      </c>
      <c r="BO416">
        <v>369.10448853862101</v>
      </c>
      <c r="BP416">
        <v>372.88881150170499</v>
      </c>
      <c r="BQ416">
        <v>365.8097247032</v>
      </c>
      <c r="BR416">
        <v>358.27619963572499</v>
      </c>
      <c r="BS416">
        <v>348.18154462140302</v>
      </c>
      <c r="BT416">
        <v>331.36468278965202</v>
      </c>
      <c r="BU416">
        <v>316.82832802654599</v>
      </c>
      <c r="BV416">
        <v>325.09416320157999</v>
      </c>
      <c r="BW416">
        <v>328.33619830818901</v>
      </c>
      <c r="BX416">
        <v>329.55499688091402</v>
      </c>
      <c r="BY416">
        <v>326.52448250182499</v>
      </c>
      <c r="BZ416">
        <v>326.977927666656</v>
      </c>
      <c r="CA416">
        <v>317.59001319404598</v>
      </c>
      <c r="CB416">
        <v>331.41992074296002</v>
      </c>
      <c r="CC416">
        <v>321.84586863291798</v>
      </c>
      <c r="CD416">
        <v>321.74080593413402</v>
      </c>
      <c r="CE416">
        <v>331.08857308518498</v>
      </c>
      <c r="CF416">
        <v>352.67126532204799</v>
      </c>
      <c r="CG416">
        <v>354.50229446537298</v>
      </c>
      <c r="CH416">
        <v>387.79072699441502</v>
      </c>
      <c r="CI416">
        <v>403.47331867731901</v>
      </c>
      <c r="CJ416">
        <v>367.04767931107199</v>
      </c>
      <c r="CK416">
        <v>389.19022792116903</v>
      </c>
      <c r="CL416">
        <v>371.302439873607</v>
      </c>
      <c r="CM416">
        <v>375.05156170935601</v>
      </c>
      <c r="CN416">
        <v>360.044532774966</v>
      </c>
      <c r="CO416">
        <v>376.82510406444698</v>
      </c>
      <c r="CP416">
        <v>359.64192615708299</v>
      </c>
      <c r="CQ416">
        <v>321.57507923538498</v>
      </c>
      <c r="CR416">
        <v>312.38950097604499</v>
      </c>
      <c r="CS416">
        <v>315.71365822506601</v>
      </c>
      <c r="CT416">
        <v>309.70636531249602</v>
      </c>
      <c r="CU416">
        <v>316.179187652873</v>
      </c>
      <c r="CV416">
        <v>309.15423385413601</v>
      </c>
      <c r="CW416">
        <v>298.59075936729801</v>
      </c>
    </row>
    <row r="417" spans="1:101" x14ac:dyDescent="0.25">
      <c r="A417">
        <v>99.732977303070697</v>
      </c>
      <c r="B417">
        <v>298.76832077760702</v>
      </c>
      <c r="C417">
        <v>309.08967873174799</v>
      </c>
      <c r="D417">
        <v>309.420899264735</v>
      </c>
      <c r="E417">
        <v>312.84888251146799</v>
      </c>
      <c r="F417">
        <v>317.34143991637399</v>
      </c>
      <c r="G417">
        <v>329.67262115203198</v>
      </c>
      <c r="H417">
        <v>315.85338644426599</v>
      </c>
      <c r="I417">
        <v>318.889830813716</v>
      </c>
      <c r="J417">
        <v>321.56441325327899</v>
      </c>
      <c r="K417">
        <v>310.14492292357897</v>
      </c>
      <c r="L417">
        <v>318.10092323893201</v>
      </c>
      <c r="M417">
        <v>324.97084543074499</v>
      </c>
      <c r="N417">
        <v>333.51290032835999</v>
      </c>
      <c r="O417">
        <v>317.81421367686602</v>
      </c>
      <c r="P417">
        <v>318.77582474577503</v>
      </c>
      <c r="Q417">
        <v>324.34890735466502</v>
      </c>
      <c r="R417">
        <v>328.99233737937698</v>
      </c>
      <c r="S417">
        <v>315.23216754201297</v>
      </c>
      <c r="T417">
        <v>322.643805739784</v>
      </c>
      <c r="U417">
        <v>326.77264180913699</v>
      </c>
      <c r="V417">
        <v>315.44087645739199</v>
      </c>
      <c r="W417">
        <v>316.66142648271102</v>
      </c>
      <c r="X417">
        <v>323.718143637894</v>
      </c>
      <c r="Y417">
        <v>322.37441139256902</v>
      </c>
      <c r="Z417">
        <v>311.21002216266299</v>
      </c>
      <c r="AA417">
        <v>321.20953851619998</v>
      </c>
      <c r="AB417">
        <v>317.82417217379702</v>
      </c>
      <c r="AC417">
        <v>311.69848044886498</v>
      </c>
      <c r="AD417">
        <v>314.18637392490598</v>
      </c>
      <c r="AE417">
        <v>318.81887177475602</v>
      </c>
      <c r="AF417">
        <v>334.05395192827302</v>
      </c>
      <c r="AG417">
        <v>319.15056421094499</v>
      </c>
      <c r="AH417">
        <v>328.11454315170801</v>
      </c>
      <c r="AI417">
        <v>322.27442027343</v>
      </c>
      <c r="AJ417">
        <v>328.413711403207</v>
      </c>
      <c r="AK417">
        <v>315.45416764506501</v>
      </c>
      <c r="AL417">
        <v>318.80965688652702</v>
      </c>
      <c r="AM417">
        <v>319.46985673598698</v>
      </c>
      <c r="AN417">
        <v>333.22899005336302</v>
      </c>
      <c r="AO417">
        <v>328.319613128068</v>
      </c>
      <c r="AP417">
        <v>338.69947864777998</v>
      </c>
      <c r="AQ417">
        <v>335.61944773754698</v>
      </c>
      <c r="AR417">
        <v>347.007093575157</v>
      </c>
      <c r="AS417">
        <v>324.21818589830701</v>
      </c>
      <c r="AT417">
        <v>344.32490476806998</v>
      </c>
      <c r="AU417">
        <v>350.13461918052201</v>
      </c>
      <c r="AV417">
        <v>335.99248809251299</v>
      </c>
      <c r="AW417">
        <v>335.75790167776398</v>
      </c>
      <c r="AX417">
        <v>345.54851597576402</v>
      </c>
      <c r="AY417">
        <v>361.04703485789003</v>
      </c>
      <c r="AZ417">
        <v>336.29098127118402</v>
      </c>
      <c r="BA417">
        <v>333.96916259104103</v>
      </c>
      <c r="BB417">
        <v>341.84362115350098</v>
      </c>
      <c r="BC417">
        <v>342.56081751708899</v>
      </c>
      <c r="BD417">
        <v>341.50412998836998</v>
      </c>
      <c r="BE417">
        <v>326.12507072944902</v>
      </c>
      <c r="BF417">
        <v>328.030660707702</v>
      </c>
      <c r="BG417">
        <v>324.14307795339101</v>
      </c>
      <c r="BH417">
        <v>334.11091724597901</v>
      </c>
      <c r="BI417">
        <v>351.269598167889</v>
      </c>
      <c r="BJ417">
        <v>373.082255828813</v>
      </c>
      <c r="BK417">
        <v>368.86007452243803</v>
      </c>
      <c r="BL417">
        <v>366.867420231344</v>
      </c>
      <c r="BM417">
        <v>368.42028690129001</v>
      </c>
      <c r="BN417">
        <v>382.685623917339</v>
      </c>
      <c r="BO417">
        <v>363.78249009748498</v>
      </c>
      <c r="BP417">
        <v>373.69623018686701</v>
      </c>
      <c r="BQ417">
        <v>362.29048957653401</v>
      </c>
      <c r="BR417">
        <v>357.30939881134401</v>
      </c>
      <c r="BS417">
        <v>350.768744398904</v>
      </c>
      <c r="BT417">
        <v>330.594194358018</v>
      </c>
      <c r="BU417">
        <v>316.12149911908</v>
      </c>
      <c r="BV417">
        <v>325.52017552524399</v>
      </c>
      <c r="BW417">
        <v>326.43797286923899</v>
      </c>
      <c r="BX417">
        <v>327.06258068957601</v>
      </c>
      <c r="BY417">
        <v>324.91885711820299</v>
      </c>
      <c r="BZ417">
        <v>326.44406507450702</v>
      </c>
      <c r="CA417">
        <v>318.13989127492698</v>
      </c>
      <c r="CB417">
        <v>331.26184044818399</v>
      </c>
      <c r="CC417">
        <v>322.079135435784</v>
      </c>
      <c r="CD417">
        <v>321.60388783911901</v>
      </c>
      <c r="CE417">
        <v>326.58355747469199</v>
      </c>
      <c r="CF417">
        <v>352.53477452107302</v>
      </c>
      <c r="CG417">
        <v>351.28478698209898</v>
      </c>
      <c r="CH417">
        <v>377.77018805708099</v>
      </c>
      <c r="CI417">
        <v>394.08299781752498</v>
      </c>
      <c r="CJ417">
        <v>362.677496353013</v>
      </c>
      <c r="CK417">
        <v>384.87502653003099</v>
      </c>
      <c r="CL417">
        <v>363.39717950127999</v>
      </c>
      <c r="CM417">
        <v>369.62334475880101</v>
      </c>
      <c r="CN417">
        <v>353.383506504634</v>
      </c>
      <c r="CO417">
        <v>362.92840189761699</v>
      </c>
      <c r="CP417">
        <v>354.371866126025</v>
      </c>
      <c r="CQ417">
        <v>318.34698974318002</v>
      </c>
      <c r="CR417">
        <v>312.89770397097698</v>
      </c>
      <c r="CS417">
        <v>311.471189808296</v>
      </c>
      <c r="CT417">
        <v>307.67225567746499</v>
      </c>
      <c r="CU417">
        <v>315.14667041364299</v>
      </c>
      <c r="CV417">
        <v>310.34336051279701</v>
      </c>
      <c r="CW417">
        <v>302.03188210335298</v>
      </c>
    </row>
    <row r="418" spans="1:101" x14ac:dyDescent="0.25">
      <c r="A418">
        <v>99.973297730306996</v>
      </c>
      <c r="B418">
        <v>300.25475836255202</v>
      </c>
      <c r="C418">
        <v>311.53866475400702</v>
      </c>
      <c r="D418">
        <v>308.11715447144502</v>
      </c>
      <c r="E418">
        <v>311.37951499452902</v>
      </c>
      <c r="F418">
        <v>318.77102399363997</v>
      </c>
      <c r="G418">
        <v>323.38788771185898</v>
      </c>
      <c r="H418">
        <v>314.55807368969698</v>
      </c>
      <c r="I418">
        <v>319.37411253768698</v>
      </c>
      <c r="J418">
        <v>317.08058133238001</v>
      </c>
      <c r="K418">
        <v>309.19000173947501</v>
      </c>
      <c r="L418">
        <v>316.62226975381702</v>
      </c>
      <c r="M418">
        <v>320.64278368642198</v>
      </c>
      <c r="N418">
        <v>332.53468132324701</v>
      </c>
      <c r="O418">
        <v>322.48398795613599</v>
      </c>
      <c r="P418">
        <v>315.35608550339202</v>
      </c>
      <c r="Q418">
        <v>318.50644596936598</v>
      </c>
      <c r="R418">
        <v>325.24014768081798</v>
      </c>
      <c r="S418">
        <v>313.33384226083302</v>
      </c>
      <c r="T418">
        <v>319.47483925885001</v>
      </c>
      <c r="U418">
        <v>322.827898108726</v>
      </c>
      <c r="V418">
        <v>312.01669977544998</v>
      </c>
      <c r="W418">
        <v>317.01405368214699</v>
      </c>
      <c r="X418">
        <v>318.457293310512</v>
      </c>
      <c r="Y418">
        <v>319.994283789517</v>
      </c>
      <c r="Z418">
        <v>310.91427456245901</v>
      </c>
      <c r="AA418">
        <v>322.34096084637201</v>
      </c>
      <c r="AB418">
        <v>317.14513600905599</v>
      </c>
      <c r="AC418">
        <v>310.736447728082</v>
      </c>
      <c r="AD418">
        <v>315.18999218070297</v>
      </c>
      <c r="AE418">
        <v>313.328530584551</v>
      </c>
      <c r="AF418">
        <v>328.673001867957</v>
      </c>
      <c r="AG418">
        <v>316.604343385221</v>
      </c>
      <c r="AH418">
        <v>328.007860675948</v>
      </c>
      <c r="AI418">
        <v>323.10604152635801</v>
      </c>
      <c r="AJ418">
        <v>326.64555091384801</v>
      </c>
      <c r="AK418">
        <v>317.171875211751</v>
      </c>
      <c r="AL418">
        <v>321.67300499923402</v>
      </c>
      <c r="AM418">
        <v>317.38552213132198</v>
      </c>
      <c r="AN418">
        <v>337.982138988815</v>
      </c>
      <c r="AO418">
        <v>327.34807687840799</v>
      </c>
      <c r="AP418">
        <v>337.810757776363</v>
      </c>
      <c r="AQ418">
        <v>334.70909859731103</v>
      </c>
      <c r="AR418">
        <v>344.12100934945602</v>
      </c>
      <c r="AS418">
        <v>325.75934464870301</v>
      </c>
      <c r="AT418">
        <v>346.798774386866</v>
      </c>
      <c r="AU418">
        <v>351.63396607278497</v>
      </c>
      <c r="AV418">
        <v>343.06347271883601</v>
      </c>
      <c r="AW418">
        <v>336.69500993550002</v>
      </c>
      <c r="AX418">
        <v>344.23550770374197</v>
      </c>
      <c r="AY418">
        <v>352.96611230311299</v>
      </c>
      <c r="AZ418">
        <v>339.50473684642998</v>
      </c>
      <c r="BA418">
        <v>338.63187330033401</v>
      </c>
      <c r="BB418">
        <v>342.69065438142599</v>
      </c>
      <c r="BC418">
        <v>336.59663300868601</v>
      </c>
      <c r="BD418">
        <v>341.02675004510598</v>
      </c>
      <c r="BE418">
        <v>326.44785001013901</v>
      </c>
      <c r="BF418">
        <v>337.23846333442299</v>
      </c>
      <c r="BG418">
        <v>326.996396170266</v>
      </c>
      <c r="BH418">
        <v>332.128148455511</v>
      </c>
      <c r="BI418">
        <v>346.74932408745002</v>
      </c>
      <c r="BJ418">
        <v>371.51913534985499</v>
      </c>
      <c r="BK418">
        <v>367.70478337897498</v>
      </c>
      <c r="BL418">
        <v>364.64737704679902</v>
      </c>
      <c r="BM418">
        <v>360.67917015719797</v>
      </c>
      <c r="BN418">
        <v>384.17040648941901</v>
      </c>
      <c r="BO418">
        <v>358.65979172068103</v>
      </c>
      <c r="BP418">
        <v>374.80656155640099</v>
      </c>
      <c r="BQ418">
        <v>356.616186049232</v>
      </c>
      <c r="BR418">
        <v>356.64010899341901</v>
      </c>
      <c r="BS418">
        <v>347.15256896340998</v>
      </c>
      <c r="BT418">
        <v>329.34976811967499</v>
      </c>
      <c r="BU418">
        <v>318.501540288098</v>
      </c>
      <c r="BV418">
        <v>333.58781473572998</v>
      </c>
      <c r="BW418">
        <v>327.79794628001798</v>
      </c>
      <c r="BX418">
        <v>326.900639881497</v>
      </c>
      <c r="BY418">
        <v>322.20583411501201</v>
      </c>
      <c r="BZ418">
        <v>325.642363844545</v>
      </c>
      <c r="CA418">
        <v>319.10531808896098</v>
      </c>
      <c r="CB418">
        <v>329.88212178095802</v>
      </c>
      <c r="CC418">
        <v>318.58348600167102</v>
      </c>
      <c r="CD418">
        <v>319.71772536017698</v>
      </c>
      <c r="CE418">
        <v>326.56657568085501</v>
      </c>
      <c r="CF418">
        <v>346.68743428611702</v>
      </c>
      <c r="CG418">
        <v>349.54718514481999</v>
      </c>
      <c r="CH418">
        <v>373.98119420178301</v>
      </c>
      <c r="CI418">
        <v>386.63831614943803</v>
      </c>
      <c r="CJ418">
        <v>358.19685968492598</v>
      </c>
      <c r="CK418">
        <v>382.66964720301502</v>
      </c>
      <c r="CL418">
        <v>361.077621690184</v>
      </c>
      <c r="CM418">
        <v>366.575289041654</v>
      </c>
      <c r="CN418">
        <v>351.41075087750198</v>
      </c>
      <c r="CO418">
        <v>359.933779764549</v>
      </c>
      <c r="CP418">
        <v>351.63606119907399</v>
      </c>
      <c r="CQ418">
        <v>318.53774824211001</v>
      </c>
      <c r="CR418">
        <v>312.44906709203298</v>
      </c>
      <c r="CS418">
        <v>311.69190709711302</v>
      </c>
      <c r="CT418">
        <v>306.08727891943499</v>
      </c>
      <c r="CU418">
        <v>309.18760980473502</v>
      </c>
      <c r="CV418">
        <v>311.70772535772801</v>
      </c>
      <c r="CW418">
        <v>302.20973287881702</v>
      </c>
    </row>
    <row r="419" spans="1:101" x14ac:dyDescent="0.25">
      <c r="A419">
        <v>100.213618157543</v>
      </c>
      <c r="B419">
        <v>297.01022887109201</v>
      </c>
      <c r="C419">
        <v>309.129235131847</v>
      </c>
      <c r="D419">
        <v>304.91354608073101</v>
      </c>
      <c r="E419">
        <v>309.513126527373</v>
      </c>
      <c r="F419">
        <v>320.62071884625101</v>
      </c>
      <c r="G419">
        <v>324.47320752873799</v>
      </c>
      <c r="H419">
        <v>316.43751023570599</v>
      </c>
      <c r="I419">
        <v>318.52935487245702</v>
      </c>
      <c r="J419">
        <v>313.45340860016398</v>
      </c>
      <c r="K419">
        <v>309.10824824574303</v>
      </c>
      <c r="L419">
        <v>312.434140070968</v>
      </c>
      <c r="M419">
        <v>318.77990703471801</v>
      </c>
      <c r="N419">
        <v>326.981248587538</v>
      </c>
      <c r="O419">
        <v>323.62228327144697</v>
      </c>
      <c r="P419">
        <v>312.03642858989798</v>
      </c>
      <c r="Q419">
        <v>317.49814985709401</v>
      </c>
      <c r="R419">
        <v>321.53344034663201</v>
      </c>
      <c r="S419">
        <v>315.81152080574799</v>
      </c>
      <c r="T419">
        <v>319.07041497359501</v>
      </c>
      <c r="U419">
        <v>316.23014215538097</v>
      </c>
      <c r="V419">
        <v>312.732834798326</v>
      </c>
      <c r="W419">
        <v>310.48107078285699</v>
      </c>
      <c r="X419">
        <v>315.11453280415799</v>
      </c>
      <c r="Y419">
        <v>325.29910917834201</v>
      </c>
      <c r="Z419">
        <v>309.84943703379599</v>
      </c>
      <c r="AA419">
        <v>319.237446156403</v>
      </c>
      <c r="AB419">
        <v>314.08380240271799</v>
      </c>
      <c r="AC419">
        <v>312.01427153587798</v>
      </c>
      <c r="AD419">
        <v>318.93357726427797</v>
      </c>
      <c r="AE419">
        <v>308.62499076344699</v>
      </c>
      <c r="AF419">
        <v>321.50938809935201</v>
      </c>
      <c r="AG419">
        <v>311.91028287290902</v>
      </c>
      <c r="AH419">
        <v>329.288880554505</v>
      </c>
      <c r="AI419">
        <v>323.85209850524399</v>
      </c>
      <c r="AJ419">
        <v>323.54888294232302</v>
      </c>
      <c r="AK419">
        <v>318.97570391907902</v>
      </c>
      <c r="AL419">
        <v>321.73071798018799</v>
      </c>
      <c r="AM419">
        <v>317.87630876311101</v>
      </c>
      <c r="AN419">
        <v>338.76496862861302</v>
      </c>
      <c r="AO419">
        <v>328.14819823504598</v>
      </c>
      <c r="AP419">
        <v>335.30420929574802</v>
      </c>
      <c r="AQ419">
        <v>336.968522913713</v>
      </c>
      <c r="AR419">
        <v>342.04083582701298</v>
      </c>
      <c r="AS419">
        <v>321.30587686758997</v>
      </c>
      <c r="AT419">
        <v>352.08001236218098</v>
      </c>
      <c r="AU419">
        <v>350.34859807341297</v>
      </c>
      <c r="AV419">
        <v>345.361242409856</v>
      </c>
      <c r="AW419">
        <v>337.11192741250898</v>
      </c>
      <c r="AX419">
        <v>343.41005070287702</v>
      </c>
      <c r="AY419">
        <v>351.46556343649598</v>
      </c>
      <c r="AZ419">
        <v>342.36526805570799</v>
      </c>
      <c r="BA419">
        <v>340.87014109601898</v>
      </c>
      <c r="BB419">
        <v>340.81934850424602</v>
      </c>
      <c r="BC419">
        <v>337.56747882534899</v>
      </c>
      <c r="BD419">
        <v>337.56155193481601</v>
      </c>
      <c r="BE419">
        <v>327.99316760524101</v>
      </c>
      <c r="BF419">
        <v>343.087379053544</v>
      </c>
      <c r="BG419">
        <v>331.76384257708997</v>
      </c>
      <c r="BH419">
        <v>331.91829503642401</v>
      </c>
      <c r="BI419">
        <v>342.11836221721501</v>
      </c>
      <c r="BJ419">
        <v>369.11540470794898</v>
      </c>
      <c r="BK419">
        <v>365.05613355563997</v>
      </c>
      <c r="BL419">
        <v>359.37175395156601</v>
      </c>
      <c r="BM419">
        <v>352.28248391165999</v>
      </c>
      <c r="BN419">
        <v>381.61468634525102</v>
      </c>
      <c r="BO419">
        <v>360.03894530785999</v>
      </c>
      <c r="BP419">
        <v>374.27343767586098</v>
      </c>
      <c r="BQ419">
        <v>352.44084098144401</v>
      </c>
      <c r="BR419">
        <v>359.644637706303</v>
      </c>
      <c r="BS419">
        <v>344.359548484632</v>
      </c>
      <c r="BT419">
        <v>326.04482860738199</v>
      </c>
      <c r="BU419">
        <v>321.51186811255798</v>
      </c>
      <c r="BV419">
        <v>324.45766723852603</v>
      </c>
      <c r="BW419">
        <v>326.73994984732701</v>
      </c>
      <c r="BX419">
        <v>326.13988059301499</v>
      </c>
      <c r="BY419">
        <v>321.59810283937099</v>
      </c>
      <c r="BZ419">
        <v>325.25248134003601</v>
      </c>
      <c r="CA419">
        <v>318.90466020153599</v>
      </c>
      <c r="CB419">
        <v>325.53831918543102</v>
      </c>
      <c r="CC419">
        <v>317.30943627897199</v>
      </c>
      <c r="CD419">
        <v>318.95254700052499</v>
      </c>
      <c r="CE419">
        <v>330.20047899209197</v>
      </c>
      <c r="CF419">
        <v>345.58228044600799</v>
      </c>
      <c r="CG419">
        <v>344.56186918376198</v>
      </c>
      <c r="CH419">
        <v>368.74789290309701</v>
      </c>
      <c r="CI419">
        <v>381.79995954769402</v>
      </c>
      <c r="CJ419">
        <v>361.19758585223502</v>
      </c>
      <c r="CK419">
        <v>376.95240581677501</v>
      </c>
      <c r="CL419">
        <v>353.50686912880002</v>
      </c>
      <c r="CM419">
        <v>362.49739456851302</v>
      </c>
      <c r="CN419">
        <v>351.07679907396903</v>
      </c>
      <c r="CO419">
        <v>359.292101548966</v>
      </c>
      <c r="CP419">
        <v>351.10496247298801</v>
      </c>
      <c r="CQ419">
        <v>318.03815875668403</v>
      </c>
      <c r="CR419">
        <v>314.23156541473799</v>
      </c>
      <c r="CS419">
        <v>312.97013846829998</v>
      </c>
      <c r="CT419">
        <v>307.589503252795</v>
      </c>
      <c r="CU419">
        <v>306.57407491691998</v>
      </c>
      <c r="CV419">
        <v>312.93912563152998</v>
      </c>
      <c r="CW419">
        <v>304.56481514559499</v>
      </c>
    </row>
    <row r="420" spans="1:101" x14ac:dyDescent="0.25">
      <c r="A420">
        <v>100.453938584779</v>
      </c>
      <c r="B420">
        <v>297.33967995439599</v>
      </c>
      <c r="C420">
        <v>307.22571073976098</v>
      </c>
      <c r="D420">
        <v>301.41586096773602</v>
      </c>
      <c r="E420">
        <v>308.977397786577</v>
      </c>
      <c r="F420">
        <v>322.62155640852399</v>
      </c>
      <c r="G420">
        <v>326.29066164584702</v>
      </c>
      <c r="H420">
        <v>315.5789294969</v>
      </c>
      <c r="I420">
        <v>317.72188104046199</v>
      </c>
      <c r="J420">
        <v>315.66013016316998</v>
      </c>
      <c r="K420">
        <v>307.87863846327502</v>
      </c>
      <c r="L420">
        <v>315.21029792911901</v>
      </c>
      <c r="M420">
        <v>317.83207521767503</v>
      </c>
      <c r="N420">
        <v>322.71505480100501</v>
      </c>
      <c r="O420">
        <v>323.285342778592</v>
      </c>
      <c r="P420">
        <v>314.52727375556498</v>
      </c>
      <c r="Q420">
        <v>313.18305909568602</v>
      </c>
      <c r="R420">
        <v>319.65355065575699</v>
      </c>
      <c r="S420">
        <v>318.23497673837102</v>
      </c>
      <c r="T420">
        <v>320.01927432975401</v>
      </c>
      <c r="U420">
        <v>313.58961986997798</v>
      </c>
      <c r="V420">
        <v>312.012403815168</v>
      </c>
      <c r="W420">
        <v>305.92553845202701</v>
      </c>
      <c r="X420">
        <v>313.79225255334399</v>
      </c>
      <c r="Y420">
        <v>323.68340862348998</v>
      </c>
      <c r="Z420">
        <v>311.90517558229499</v>
      </c>
      <c r="AA420">
        <v>322.26760913205499</v>
      </c>
      <c r="AB420">
        <v>314.15366096612797</v>
      </c>
      <c r="AC420">
        <v>311.959739983693</v>
      </c>
      <c r="AD420">
        <v>318.72047183117502</v>
      </c>
      <c r="AE420">
        <v>307.43086056459799</v>
      </c>
      <c r="AF420">
        <v>316.16310933978798</v>
      </c>
      <c r="AG420">
        <v>307.734143038171</v>
      </c>
      <c r="AH420">
        <v>324.532485295556</v>
      </c>
      <c r="AI420">
        <v>320.54427511905698</v>
      </c>
      <c r="AJ420">
        <v>329.469976881506</v>
      </c>
      <c r="AK420">
        <v>319.84430531082802</v>
      </c>
      <c r="AL420">
        <v>318.46268927764203</v>
      </c>
      <c r="AM420">
        <v>319.92451744236399</v>
      </c>
      <c r="AN420">
        <v>336.83999644083002</v>
      </c>
      <c r="AO420">
        <v>328.05237702054899</v>
      </c>
      <c r="AP420">
        <v>333.092624148715</v>
      </c>
      <c r="AQ420">
        <v>335.942962245508</v>
      </c>
      <c r="AR420">
        <v>342.86457266654901</v>
      </c>
      <c r="AS420">
        <v>318.92193320800698</v>
      </c>
      <c r="AT420">
        <v>354.94023231879697</v>
      </c>
      <c r="AU420">
        <v>348.14859038526703</v>
      </c>
      <c r="AV420">
        <v>342.545492088488</v>
      </c>
      <c r="AW420">
        <v>339.77549003099898</v>
      </c>
      <c r="AX420">
        <v>340.67369160237502</v>
      </c>
      <c r="AY420">
        <v>348.84155838825097</v>
      </c>
      <c r="AZ420">
        <v>339.78980546977499</v>
      </c>
      <c r="BA420">
        <v>347.40188188152803</v>
      </c>
      <c r="BB420">
        <v>344.95397764474598</v>
      </c>
      <c r="BC420">
        <v>339.87948850852899</v>
      </c>
      <c r="BD420">
        <v>331.141794468272</v>
      </c>
      <c r="BE420">
        <v>333.69084376076597</v>
      </c>
      <c r="BF420">
        <v>348.84904614968002</v>
      </c>
      <c r="BG420">
        <v>335.15080779176401</v>
      </c>
      <c r="BH420">
        <v>332.47846653305203</v>
      </c>
      <c r="BI420">
        <v>342.07131826528899</v>
      </c>
      <c r="BJ420">
        <v>373.19347510437501</v>
      </c>
      <c r="BK420">
        <v>363.60359538392402</v>
      </c>
      <c r="BL420">
        <v>357.07634256129802</v>
      </c>
      <c r="BM420">
        <v>356.14426393673801</v>
      </c>
      <c r="BN420">
        <v>383.550991213158</v>
      </c>
      <c r="BO420">
        <v>361.15094341484797</v>
      </c>
      <c r="BP420">
        <v>374.42508385041998</v>
      </c>
      <c r="BQ420">
        <v>351.99912257964098</v>
      </c>
      <c r="BR420">
        <v>363.761841682115</v>
      </c>
      <c r="BS420">
        <v>342.61761245335401</v>
      </c>
      <c r="BT420">
        <v>322.81367358137999</v>
      </c>
      <c r="BU420">
        <v>321.44815325010802</v>
      </c>
      <c r="BV420">
        <v>322.95856117330101</v>
      </c>
      <c r="BW420">
        <v>328.13215849858699</v>
      </c>
      <c r="BX420">
        <v>328.34280963826802</v>
      </c>
      <c r="BY420">
        <v>318.37598810562798</v>
      </c>
      <c r="BZ420">
        <v>322.57449557102001</v>
      </c>
      <c r="CA420">
        <v>318.42086296908599</v>
      </c>
      <c r="CB420">
        <v>325.79897218969199</v>
      </c>
      <c r="CC420">
        <v>317.04274915584301</v>
      </c>
      <c r="CD420">
        <v>319.60903592880402</v>
      </c>
      <c r="CE420">
        <v>332.033798386787</v>
      </c>
      <c r="CF420">
        <v>341.87856549546899</v>
      </c>
      <c r="CG420">
        <v>342.12792126642501</v>
      </c>
      <c r="CH420">
        <v>361.81173421508998</v>
      </c>
      <c r="CI420">
        <v>377.41242067131799</v>
      </c>
      <c r="CJ420">
        <v>362.92579915121701</v>
      </c>
      <c r="CK420">
        <v>373.152266890644</v>
      </c>
      <c r="CL420">
        <v>349.844308024133</v>
      </c>
      <c r="CM420">
        <v>355.69868124204402</v>
      </c>
      <c r="CN420">
        <v>344.84405589779499</v>
      </c>
      <c r="CO420">
        <v>354.10204524641603</v>
      </c>
      <c r="CP420">
        <v>351.29978235552397</v>
      </c>
      <c r="CQ420">
        <v>317.95953919277298</v>
      </c>
      <c r="CR420">
        <v>313.89994124611502</v>
      </c>
      <c r="CS420">
        <v>312.63237135545302</v>
      </c>
      <c r="CT420">
        <v>308.37476533055798</v>
      </c>
      <c r="CU420">
        <v>304.61803169505902</v>
      </c>
      <c r="CV420">
        <v>314.63130193552098</v>
      </c>
      <c r="CW420">
        <v>304.587285949359</v>
      </c>
    </row>
    <row r="421" spans="1:101" x14ac:dyDescent="0.25">
      <c r="A421">
        <v>100.694259012016</v>
      </c>
      <c r="B421">
        <v>296.73169406062198</v>
      </c>
      <c r="C421">
        <v>307.61999428421802</v>
      </c>
      <c r="D421">
        <v>303.002703121416</v>
      </c>
      <c r="E421">
        <v>309.63469658631902</v>
      </c>
      <c r="F421">
        <v>323.35044935468198</v>
      </c>
      <c r="G421">
        <v>323.60409182976201</v>
      </c>
      <c r="H421">
        <v>315.448998893377</v>
      </c>
      <c r="I421">
        <v>319.19630983726603</v>
      </c>
      <c r="J421">
        <v>319.36033719832602</v>
      </c>
      <c r="K421">
        <v>307.837225166248</v>
      </c>
      <c r="L421">
        <v>315.65579229702598</v>
      </c>
      <c r="M421">
        <v>318.360529662506</v>
      </c>
      <c r="N421">
        <v>321.01845740844601</v>
      </c>
      <c r="O421">
        <v>322.66668276364197</v>
      </c>
      <c r="P421">
        <v>315.43664319369998</v>
      </c>
      <c r="Q421">
        <v>310.50082125241698</v>
      </c>
      <c r="R421">
        <v>318.47809895881602</v>
      </c>
      <c r="S421">
        <v>318.29802225744601</v>
      </c>
      <c r="T421">
        <v>319.45051590236397</v>
      </c>
      <c r="U421">
        <v>312.82024234190999</v>
      </c>
      <c r="V421">
        <v>313.67240396339901</v>
      </c>
      <c r="W421">
        <v>306.575699537052</v>
      </c>
      <c r="X421">
        <v>313.25653316595202</v>
      </c>
      <c r="Y421">
        <v>321.39743343241702</v>
      </c>
      <c r="Z421">
        <v>313.82936306784097</v>
      </c>
      <c r="AA421">
        <v>323.35042178912698</v>
      </c>
      <c r="AB421">
        <v>314.53637994635602</v>
      </c>
      <c r="AC421">
        <v>312.68580953137001</v>
      </c>
      <c r="AD421">
        <v>321.36647655607698</v>
      </c>
      <c r="AE421">
        <v>309.05184953361902</v>
      </c>
      <c r="AF421">
        <v>314.16472753342202</v>
      </c>
      <c r="AG421">
        <v>310.30938921352498</v>
      </c>
      <c r="AH421">
        <v>323.17374417667298</v>
      </c>
      <c r="AI421">
        <v>318.70729870791303</v>
      </c>
      <c r="AJ421">
        <v>330.87493118433798</v>
      </c>
      <c r="AK421">
        <v>317.81631362352198</v>
      </c>
      <c r="AL421">
        <v>317.74024786496898</v>
      </c>
      <c r="AM421">
        <v>322.65787774129399</v>
      </c>
      <c r="AN421">
        <v>333.67123369931102</v>
      </c>
      <c r="AO421">
        <v>330.20351664677901</v>
      </c>
      <c r="AP421">
        <v>331.83132610347798</v>
      </c>
      <c r="AQ421">
        <v>336.24109323131398</v>
      </c>
      <c r="AR421">
        <v>341.11485453708502</v>
      </c>
      <c r="AS421">
        <v>319.902764739649</v>
      </c>
      <c r="AT421">
        <v>353.58238523973603</v>
      </c>
      <c r="AU421">
        <v>350.47581874105703</v>
      </c>
      <c r="AV421">
        <v>343.30990768494399</v>
      </c>
      <c r="AW421">
        <v>338.22645095726301</v>
      </c>
      <c r="AX421">
        <v>340.76150915344198</v>
      </c>
      <c r="AY421">
        <v>349.23452796069398</v>
      </c>
      <c r="AZ421">
        <v>341.20596563653601</v>
      </c>
      <c r="BA421">
        <v>349.15459193628499</v>
      </c>
      <c r="BB421">
        <v>348.30981167639902</v>
      </c>
      <c r="BC421">
        <v>341.51071892046002</v>
      </c>
      <c r="BD421">
        <v>328.96803401191198</v>
      </c>
      <c r="BE421">
        <v>335.17740905150498</v>
      </c>
      <c r="BF421">
        <v>348.88224953481699</v>
      </c>
      <c r="BG421">
        <v>338.043924087677</v>
      </c>
      <c r="BH421">
        <v>330.75192785936798</v>
      </c>
      <c r="BI421">
        <v>345.51249701959301</v>
      </c>
      <c r="BJ421">
        <v>372.71945353016702</v>
      </c>
      <c r="BK421">
        <v>363.37490467910499</v>
      </c>
      <c r="BL421">
        <v>357.71198287380798</v>
      </c>
      <c r="BM421">
        <v>361.19587030990402</v>
      </c>
      <c r="BN421">
        <v>382.64849882514699</v>
      </c>
      <c r="BO421">
        <v>363.69201398623397</v>
      </c>
      <c r="BP421">
        <v>370.68876608989302</v>
      </c>
      <c r="BQ421">
        <v>357.81333538797298</v>
      </c>
      <c r="BR421">
        <v>361.630849346498</v>
      </c>
      <c r="BS421">
        <v>340.50225488781001</v>
      </c>
      <c r="BT421">
        <v>321.39899388381201</v>
      </c>
      <c r="BU421">
        <v>322.51752114738099</v>
      </c>
      <c r="BV421">
        <v>325.46245145130501</v>
      </c>
      <c r="BW421">
        <v>327.73212298926802</v>
      </c>
      <c r="BX421">
        <v>327.42293526104697</v>
      </c>
      <c r="BY421">
        <v>317.208503755457</v>
      </c>
      <c r="BZ421">
        <v>319.82459148120103</v>
      </c>
      <c r="CA421">
        <v>320.82313102731501</v>
      </c>
      <c r="CB421">
        <v>326.58791167232101</v>
      </c>
      <c r="CC421">
        <v>318.24415058063101</v>
      </c>
      <c r="CD421">
        <v>318.78678775236199</v>
      </c>
      <c r="CE421">
        <v>328.620730499449</v>
      </c>
      <c r="CF421">
        <v>335.86403379770098</v>
      </c>
      <c r="CG421">
        <v>340.35069210504298</v>
      </c>
      <c r="CH421">
        <v>354.60330536142101</v>
      </c>
      <c r="CI421">
        <v>371.38183719729398</v>
      </c>
      <c r="CJ421">
        <v>361.41577659271201</v>
      </c>
      <c r="CK421">
        <v>366.94296285709601</v>
      </c>
      <c r="CL421">
        <v>348.11515374314098</v>
      </c>
      <c r="CM421">
        <v>351.347774889172</v>
      </c>
      <c r="CN421">
        <v>340.18425992537101</v>
      </c>
      <c r="CO421">
        <v>350.496269151425</v>
      </c>
      <c r="CP421">
        <v>348.48572961228803</v>
      </c>
      <c r="CQ421">
        <v>319.345720297642</v>
      </c>
      <c r="CR421">
        <v>315.95873888257398</v>
      </c>
      <c r="CS421">
        <v>310.649187365204</v>
      </c>
      <c r="CT421">
        <v>310.005518730235</v>
      </c>
      <c r="CU421">
        <v>304.65513894034001</v>
      </c>
      <c r="CV421">
        <v>313.81088618803898</v>
      </c>
      <c r="CW421">
        <v>310.69178436494298</v>
      </c>
    </row>
    <row r="422" spans="1:101" x14ac:dyDescent="0.25">
      <c r="A422">
        <v>100.934579439252</v>
      </c>
      <c r="B422">
        <v>297.46363848854202</v>
      </c>
      <c r="C422">
        <v>307.35720310877099</v>
      </c>
      <c r="D422">
        <v>305.08023649273599</v>
      </c>
      <c r="E422">
        <v>310.10743807605002</v>
      </c>
      <c r="F422">
        <v>323.343056216425</v>
      </c>
      <c r="G422">
        <v>318.71891303302999</v>
      </c>
      <c r="H422">
        <v>314.331060113565</v>
      </c>
      <c r="I422">
        <v>319.03296790434001</v>
      </c>
      <c r="J422">
        <v>318.120641791048</v>
      </c>
      <c r="K422">
        <v>304.65960607020997</v>
      </c>
      <c r="L422">
        <v>316.07100929042298</v>
      </c>
      <c r="M422">
        <v>321.456565611553</v>
      </c>
      <c r="N422">
        <v>320.670464847684</v>
      </c>
      <c r="O422">
        <v>320.40335191427198</v>
      </c>
      <c r="P422">
        <v>316.89203661118898</v>
      </c>
      <c r="Q422">
        <v>313.92202985563802</v>
      </c>
      <c r="R422">
        <v>316.26966214748302</v>
      </c>
      <c r="S422">
        <v>316.83058051161498</v>
      </c>
      <c r="T422">
        <v>320.25049324366</v>
      </c>
      <c r="U422">
        <v>314.32287296453597</v>
      </c>
      <c r="V422">
        <v>313.621748214001</v>
      </c>
      <c r="W422">
        <v>306.33812749446002</v>
      </c>
      <c r="X422">
        <v>313.38362136422501</v>
      </c>
      <c r="Y422">
        <v>317.068244033376</v>
      </c>
      <c r="Z422">
        <v>313.55546648506999</v>
      </c>
      <c r="AA422">
        <v>323.501113471032</v>
      </c>
      <c r="AB422">
        <v>316.30225222655201</v>
      </c>
      <c r="AC422">
        <v>312.91678239649201</v>
      </c>
      <c r="AD422">
        <v>320.57645625789797</v>
      </c>
      <c r="AE422">
        <v>310.46739586914498</v>
      </c>
      <c r="AF422">
        <v>312.94247331028902</v>
      </c>
      <c r="AG422">
        <v>310.46822699114699</v>
      </c>
      <c r="AH422">
        <v>320.74301707266898</v>
      </c>
      <c r="AI422">
        <v>321.86015544405899</v>
      </c>
      <c r="AJ422">
        <v>329.513972259723</v>
      </c>
      <c r="AK422">
        <v>314.07510175764799</v>
      </c>
      <c r="AL422">
        <v>320.22489788848299</v>
      </c>
      <c r="AM422">
        <v>323.96059865139699</v>
      </c>
      <c r="AN422">
        <v>332.87760589985101</v>
      </c>
      <c r="AO422">
        <v>333.23273475672198</v>
      </c>
      <c r="AP422">
        <v>332.75012917554898</v>
      </c>
      <c r="AQ422">
        <v>336.279881851048</v>
      </c>
      <c r="AR422">
        <v>336.85931263360601</v>
      </c>
      <c r="AS422">
        <v>321.78822457591599</v>
      </c>
      <c r="AT422">
        <v>353.15823206890201</v>
      </c>
      <c r="AU422">
        <v>352.02347842218899</v>
      </c>
      <c r="AV422">
        <v>344.07702442558298</v>
      </c>
      <c r="AW422">
        <v>338.51988337363701</v>
      </c>
      <c r="AX422">
        <v>342.28610245427001</v>
      </c>
      <c r="AY422">
        <v>348.004668321184</v>
      </c>
      <c r="AZ422">
        <v>344.077490214867</v>
      </c>
      <c r="BA422">
        <v>349.14227755847901</v>
      </c>
      <c r="BB422">
        <v>348.76972072181798</v>
      </c>
      <c r="BC422">
        <v>342.95129516668601</v>
      </c>
      <c r="BD422">
        <v>329.98334857377301</v>
      </c>
      <c r="BE422">
        <v>334.16322258245299</v>
      </c>
      <c r="BF422">
        <v>343.28983418379602</v>
      </c>
      <c r="BG422">
        <v>338.55331215352601</v>
      </c>
      <c r="BH422">
        <v>331.00843150191099</v>
      </c>
      <c r="BI422">
        <v>349.88305331343798</v>
      </c>
      <c r="BJ422">
        <v>370.32094121573499</v>
      </c>
      <c r="BK422">
        <v>360.96191090431103</v>
      </c>
      <c r="BL422">
        <v>357.43754746077599</v>
      </c>
      <c r="BM422">
        <v>364.925279982924</v>
      </c>
      <c r="BN422">
        <v>381.42328199178797</v>
      </c>
      <c r="BO422">
        <v>366.90156758012301</v>
      </c>
      <c r="BP422">
        <v>365.65719045932599</v>
      </c>
      <c r="BQ422">
        <v>361.41984209232697</v>
      </c>
      <c r="BR422">
        <v>360.59769757929502</v>
      </c>
      <c r="BS422">
        <v>338.90332761485303</v>
      </c>
      <c r="BT422">
        <v>322.45449002111599</v>
      </c>
      <c r="BU422">
        <v>322.45166522461</v>
      </c>
      <c r="BV422">
        <v>327.11526839934902</v>
      </c>
      <c r="BW422">
        <v>327.78854609607902</v>
      </c>
      <c r="BX422">
        <v>328.82438427751202</v>
      </c>
      <c r="BY422">
        <v>316.94806141274103</v>
      </c>
      <c r="BZ422">
        <v>315.47366376688501</v>
      </c>
      <c r="CA422">
        <v>322.04688987872902</v>
      </c>
      <c r="CB422">
        <v>325.14294455952398</v>
      </c>
      <c r="CC422">
        <v>317.33511406849198</v>
      </c>
      <c r="CD422">
        <v>320.591381104042</v>
      </c>
      <c r="CE422">
        <v>325.64581483155303</v>
      </c>
      <c r="CF422">
        <v>331.98005097131499</v>
      </c>
      <c r="CG422">
        <v>339.01241635682499</v>
      </c>
      <c r="CH422">
        <v>353.44426275106201</v>
      </c>
      <c r="CI422">
        <v>363.63700063546298</v>
      </c>
      <c r="CJ422">
        <v>358.718510391596</v>
      </c>
      <c r="CK422">
        <v>362.65181224793702</v>
      </c>
      <c r="CL422">
        <v>346.46643208771297</v>
      </c>
      <c r="CM422">
        <v>348.04945076474002</v>
      </c>
      <c r="CN422">
        <v>341.54841250442399</v>
      </c>
      <c r="CO422">
        <v>345.66628032916299</v>
      </c>
      <c r="CP422">
        <v>344.30459169395999</v>
      </c>
      <c r="CQ422">
        <v>321.664922583416</v>
      </c>
      <c r="CR422">
        <v>318.69402253663799</v>
      </c>
      <c r="CS422">
        <v>312.14923249334402</v>
      </c>
      <c r="CT422">
        <v>310.625835890053</v>
      </c>
      <c r="CU422">
        <v>302.76389689484699</v>
      </c>
      <c r="CV422">
        <v>310.68094572838902</v>
      </c>
      <c r="CW422">
        <v>311.820125442353</v>
      </c>
    </row>
    <row r="423" spans="1:101" x14ac:dyDescent="0.25">
      <c r="A423">
        <v>101.174899866488</v>
      </c>
      <c r="B423">
        <v>300.66255234822501</v>
      </c>
      <c r="C423">
        <v>306.67191143238398</v>
      </c>
      <c r="D423">
        <v>303.90851111339498</v>
      </c>
      <c r="E423">
        <v>309.59188662373998</v>
      </c>
      <c r="F423">
        <v>322.20809921870801</v>
      </c>
      <c r="G423">
        <v>316.78284125390297</v>
      </c>
      <c r="H423">
        <v>313.85938263135</v>
      </c>
      <c r="I423">
        <v>315.836808319846</v>
      </c>
      <c r="J423">
        <v>315.06401203183401</v>
      </c>
      <c r="K423">
        <v>306.32236000497699</v>
      </c>
      <c r="L423">
        <v>315.234225213451</v>
      </c>
      <c r="M423">
        <v>318.670134348658</v>
      </c>
      <c r="N423">
        <v>321.52969129335798</v>
      </c>
      <c r="O423">
        <v>320.56024544349401</v>
      </c>
      <c r="P423">
        <v>315.62892071848597</v>
      </c>
      <c r="Q423">
        <v>317.40497348538702</v>
      </c>
      <c r="R423">
        <v>316.41059861958303</v>
      </c>
      <c r="S423">
        <v>313.01266216364701</v>
      </c>
      <c r="T423">
        <v>319.48073719232502</v>
      </c>
      <c r="U423">
        <v>314.35127730235303</v>
      </c>
      <c r="V423">
        <v>314.24953376717099</v>
      </c>
      <c r="W423">
        <v>304.51269665987502</v>
      </c>
      <c r="X423">
        <v>309.34841977306797</v>
      </c>
      <c r="Y423">
        <v>310.11514486586299</v>
      </c>
      <c r="Z423">
        <v>312.81182995850298</v>
      </c>
      <c r="AA423">
        <v>322.25539180385903</v>
      </c>
      <c r="AB423">
        <v>313.12544565801699</v>
      </c>
      <c r="AC423">
        <v>311.15221565282599</v>
      </c>
      <c r="AD423">
        <v>321.06461051970598</v>
      </c>
      <c r="AE423">
        <v>311.474108479385</v>
      </c>
      <c r="AF423">
        <v>313.01444593507802</v>
      </c>
      <c r="AG423">
        <v>310.97155202865002</v>
      </c>
      <c r="AH423">
        <v>319.29627479362603</v>
      </c>
      <c r="AI423">
        <v>320.73735934617298</v>
      </c>
      <c r="AJ423">
        <v>323.46749873460101</v>
      </c>
      <c r="AK423">
        <v>314.28975153364303</v>
      </c>
      <c r="AL423">
        <v>325.50230149040402</v>
      </c>
      <c r="AM423">
        <v>325.067272070542</v>
      </c>
      <c r="AN423">
        <v>332.73332762631298</v>
      </c>
      <c r="AO423">
        <v>333.410207380624</v>
      </c>
      <c r="AP423">
        <v>329.16462764969799</v>
      </c>
      <c r="AQ423">
        <v>336.05238973741001</v>
      </c>
      <c r="AR423">
        <v>332.01599886125399</v>
      </c>
      <c r="AS423">
        <v>326.05903005931702</v>
      </c>
      <c r="AT423">
        <v>354.31078117818998</v>
      </c>
      <c r="AU423">
        <v>350.118010765382</v>
      </c>
      <c r="AV423">
        <v>341.57344846536699</v>
      </c>
      <c r="AW423">
        <v>340.23191457412298</v>
      </c>
      <c r="AX423">
        <v>341.47961206524002</v>
      </c>
      <c r="AY423">
        <v>346.09481926807302</v>
      </c>
      <c r="AZ423">
        <v>345.04743671250799</v>
      </c>
      <c r="BA423">
        <v>348.23818829940302</v>
      </c>
      <c r="BB423">
        <v>346.26376513028998</v>
      </c>
      <c r="BC423">
        <v>343.054531801439</v>
      </c>
      <c r="BD423">
        <v>330.553180565167</v>
      </c>
      <c r="BE423">
        <v>330.24329083313398</v>
      </c>
      <c r="BF423">
        <v>340.47493434111101</v>
      </c>
      <c r="BG423">
        <v>338.23052660349498</v>
      </c>
      <c r="BH423">
        <v>335.35043126619098</v>
      </c>
      <c r="BI423">
        <v>356.97780002884599</v>
      </c>
      <c r="BJ423">
        <v>364.23609149775501</v>
      </c>
      <c r="BK423">
        <v>357.938401210481</v>
      </c>
      <c r="BL423">
        <v>352.324779067284</v>
      </c>
      <c r="BM423">
        <v>360.473826416007</v>
      </c>
      <c r="BN423">
        <v>375.16984863422402</v>
      </c>
      <c r="BO423">
        <v>367.58277897401598</v>
      </c>
      <c r="BP423">
        <v>360.23718503577999</v>
      </c>
      <c r="BQ423">
        <v>354.938434570646</v>
      </c>
      <c r="BR423">
        <v>355.779266810943</v>
      </c>
      <c r="BS423">
        <v>340.33539246637298</v>
      </c>
      <c r="BT423">
        <v>320.800728117137</v>
      </c>
      <c r="BU423">
        <v>323.26441264183899</v>
      </c>
      <c r="BV423">
        <v>327.93106609628398</v>
      </c>
      <c r="BW423">
        <v>325.44321006206098</v>
      </c>
      <c r="BX423">
        <v>330.36304448871402</v>
      </c>
      <c r="BY423">
        <v>316.21103812010699</v>
      </c>
      <c r="BZ423">
        <v>310.04115462511197</v>
      </c>
      <c r="CA423">
        <v>322.94643736023397</v>
      </c>
      <c r="CB423">
        <v>327.17911863870302</v>
      </c>
      <c r="CC423">
        <v>317.54881191007098</v>
      </c>
      <c r="CD423">
        <v>322.49963854047002</v>
      </c>
      <c r="CE423">
        <v>323.86042203719001</v>
      </c>
      <c r="CF423">
        <v>330.46257777740402</v>
      </c>
      <c r="CG423">
        <v>338.79224408552301</v>
      </c>
      <c r="CH423">
        <v>354.14572536345997</v>
      </c>
      <c r="CI423">
        <v>364.34077131005699</v>
      </c>
      <c r="CJ423">
        <v>352.54141529224398</v>
      </c>
      <c r="CK423">
        <v>360.595930767129</v>
      </c>
      <c r="CL423">
        <v>345.092504464115</v>
      </c>
      <c r="CM423">
        <v>345.842256951774</v>
      </c>
      <c r="CN423">
        <v>339.487347627811</v>
      </c>
      <c r="CO423">
        <v>340.52813733373699</v>
      </c>
      <c r="CP423">
        <v>339.56806401632798</v>
      </c>
      <c r="CQ423">
        <v>322.488015090293</v>
      </c>
      <c r="CR423">
        <v>319.45755455461199</v>
      </c>
      <c r="CS423">
        <v>313.87438016559798</v>
      </c>
      <c r="CT423">
        <v>311.92522883008598</v>
      </c>
      <c r="CU423">
        <v>302.773670906505</v>
      </c>
      <c r="CV423">
        <v>305.08782659914601</v>
      </c>
      <c r="CW423">
        <v>312.01096702174198</v>
      </c>
    </row>
    <row r="424" spans="1:101" x14ac:dyDescent="0.25">
      <c r="A424">
        <v>101.415220293724</v>
      </c>
      <c r="B424">
        <v>304.83760388855899</v>
      </c>
      <c r="C424">
        <v>304.64353753461302</v>
      </c>
      <c r="D424">
        <v>300.66000766051201</v>
      </c>
      <c r="E424">
        <v>307.276777588448</v>
      </c>
      <c r="F424">
        <v>322.82374388782102</v>
      </c>
      <c r="G424">
        <v>317.16645512211301</v>
      </c>
      <c r="H424">
        <v>316.53837638392099</v>
      </c>
      <c r="I424">
        <v>314.207881361754</v>
      </c>
      <c r="J424">
        <v>313.35093967817699</v>
      </c>
      <c r="K424">
        <v>302.18396137414902</v>
      </c>
      <c r="L424">
        <v>313.217586330279</v>
      </c>
      <c r="M424">
        <v>318.73688185837199</v>
      </c>
      <c r="N424">
        <v>318.426387389463</v>
      </c>
      <c r="O424">
        <v>320.98634524951899</v>
      </c>
      <c r="P424">
        <v>309.848725486408</v>
      </c>
      <c r="Q424">
        <v>320.180955122873</v>
      </c>
      <c r="R424">
        <v>315.18053713606201</v>
      </c>
      <c r="S424">
        <v>309.94847342786301</v>
      </c>
      <c r="T424">
        <v>317.75637680597498</v>
      </c>
      <c r="U424">
        <v>315.90221665681401</v>
      </c>
      <c r="V424">
        <v>314.82257685220202</v>
      </c>
      <c r="W424">
        <v>301.80701247771702</v>
      </c>
      <c r="X424">
        <v>309.57559334097903</v>
      </c>
      <c r="Y424">
        <v>307.80343087599903</v>
      </c>
      <c r="Z424">
        <v>311.18328079510297</v>
      </c>
      <c r="AA424">
        <v>319.05033908285799</v>
      </c>
      <c r="AB424">
        <v>311.13225075716099</v>
      </c>
      <c r="AC424">
        <v>310.62776084896501</v>
      </c>
      <c r="AD424">
        <v>323.091769843397</v>
      </c>
      <c r="AE424">
        <v>311.867771739364</v>
      </c>
      <c r="AF424">
        <v>311.48345857729402</v>
      </c>
      <c r="AG424">
        <v>310.11403664627602</v>
      </c>
      <c r="AH424">
        <v>322.09217203869002</v>
      </c>
      <c r="AI424">
        <v>320.39603356667402</v>
      </c>
      <c r="AJ424">
        <v>324.32073569691897</v>
      </c>
      <c r="AK424">
        <v>317.67614821326401</v>
      </c>
      <c r="AL424">
        <v>327.63875987240198</v>
      </c>
      <c r="AM424">
        <v>329.36115080012098</v>
      </c>
      <c r="AN424">
        <v>327.44650140823097</v>
      </c>
      <c r="AO424">
        <v>335.117459586709</v>
      </c>
      <c r="AP424">
        <v>333.49588742868298</v>
      </c>
      <c r="AQ424">
        <v>336.35370349239503</v>
      </c>
      <c r="AR424">
        <v>332.544853513585</v>
      </c>
      <c r="AS424">
        <v>326.994377940422</v>
      </c>
      <c r="AT424">
        <v>349.81350189127102</v>
      </c>
      <c r="AU424">
        <v>346.33548386856899</v>
      </c>
      <c r="AV424">
        <v>341.221395379873</v>
      </c>
      <c r="AW424">
        <v>345.26024774052098</v>
      </c>
      <c r="AX424">
        <v>341.36966085894102</v>
      </c>
      <c r="AY424">
        <v>348.985597952994</v>
      </c>
      <c r="AZ424">
        <v>341.94114371738698</v>
      </c>
      <c r="BA424">
        <v>350.70060339085899</v>
      </c>
      <c r="BB424">
        <v>345.76394578192202</v>
      </c>
      <c r="BC424">
        <v>348.98825197570898</v>
      </c>
      <c r="BD424">
        <v>333.14835999597</v>
      </c>
      <c r="BE424">
        <v>331.99602284610199</v>
      </c>
      <c r="BF424">
        <v>338.40687771882801</v>
      </c>
      <c r="BG424">
        <v>335.186240258966</v>
      </c>
      <c r="BH424">
        <v>334.078720453024</v>
      </c>
      <c r="BI424">
        <v>356.93560491237503</v>
      </c>
      <c r="BJ424">
        <v>353.78080913659898</v>
      </c>
      <c r="BK424">
        <v>359.57298106953402</v>
      </c>
      <c r="BL424">
        <v>348.64894031292602</v>
      </c>
      <c r="BM424">
        <v>351.905235454126</v>
      </c>
      <c r="BN424">
        <v>366.97111219312802</v>
      </c>
      <c r="BO424">
        <v>363.62343206025997</v>
      </c>
      <c r="BP424">
        <v>354.26094294744598</v>
      </c>
      <c r="BQ424">
        <v>349.82149129855298</v>
      </c>
      <c r="BR424">
        <v>351.42497232302799</v>
      </c>
      <c r="BS424">
        <v>336.00768464698399</v>
      </c>
      <c r="BT424">
        <v>319.05362025769</v>
      </c>
      <c r="BU424">
        <v>320.02147450655701</v>
      </c>
      <c r="BV424">
        <v>324.869625020287</v>
      </c>
      <c r="BW424">
        <v>324.42500651523301</v>
      </c>
      <c r="BX424">
        <v>327.73022828969403</v>
      </c>
      <c r="BY424">
        <v>314.25973496629803</v>
      </c>
      <c r="BZ424">
        <v>315.42188895152299</v>
      </c>
      <c r="CA424">
        <v>320.19936100899997</v>
      </c>
      <c r="CB424">
        <v>324.886738966069</v>
      </c>
      <c r="CC424">
        <v>317.46961084860197</v>
      </c>
      <c r="CD424">
        <v>318.45094193796399</v>
      </c>
      <c r="CE424">
        <v>322.76830296357099</v>
      </c>
      <c r="CF424">
        <v>333.50025472584099</v>
      </c>
      <c r="CG424">
        <v>337.37967342805803</v>
      </c>
      <c r="CH424">
        <v>354.85029625711502</v>
      </c>
      <c r="CI424">
        <v>364.82541689356202</v>
      </c>
      <c r="CJ424">
        <v>350.70159991672398</v>
      </c>
      <c r="CK424">
        <v>357.272612212735</v>
      </c>
      <c r="CL424">
        <v>342.85187082804299</v>
      </c>
      <c r="CM424">
        <v>341.31217795913898</v>
      </c>
      <c r="CN424">
        <v>331.67645577377499</v>
      </c>
      <c r="CO424">
        <v>339.21861845288203</v>
      </c>
      <c r="CP424">
        <v>337.704599394132</v>
      </c>
      <c r="CQ424">
        <v>321.09140129191701</v>
      </c>
      <c r="CR424">
        <v>319.82010799273701</v>
      </c>
      <c r="CS424">
        <v>310.38526539298698</v>
      </c>
      <c r="CT424">
        <v>311.783004843963</v>
      </c>
      <c r="CU424">
        <v>303.74506099500098</v>
      </c>
      <c r="CV424">
        <v>304.93178494353799</v>
      </c>
      <c r="CW424">
        <v>311.42616329308902</v>
      </c>
    </row>
    <row r="425" spans="1:101" x14ac:dyDescent="0.25">
      <c r="A425">
        <v>101.655540720961</v>
      </c>
      <c r="B425">
        <v>305.04914093054202</v>
      </c>
      <c r="C425">
        <v>302.28598349665401</v>
      </c>
      <c r="D425">
        <v>300.324522841928</v>
      </c>
      <c r="E425">
        <v>309.63547219939801</v>
      </c>
      <c r="F425">
        <v>320.484718540757</v>
      </c>
      <c r="G425">
        <v>318.065276202419</v>
      </c>
      <c r="H425">
        <v>314.44839425454802</v>
      </c>
      <c r="I425">
        <v>309.64083288032299</v>
      </c>
      <c r="J425">
        <v>317.072483203177</v>
      </c>
      <c r="K425">
        <v>303.84174544898099</v>
      </c>
      <c r="L425">
        <v>314.995941915804</v>
      </c>
      <c r="M425">
        <v>314.03683192642899</v>
      </c>
      <c r="N425">
        <v>318.31523906853602</v>
      </c>
      <c r="O425">
        <v>317.744034686666</v>
      </c>
      <c r="P425">
        <v>309.55712677165701</v>
      </c>
      <c r="Q425">
        <v>318.78517981592603</v>
      </c>
      <c r="R425">
        <v>317.45933021697999</v>
      </c>
      <c r="S425">
        <v>307.30909589439</v>
      </c>
      <c r="T425">
        <v>311.91734457267398</v>
      </c>
      <c r="U425">
        <v>319.40538358577402</v>
      </c>
      <c r="V425">
        <v>312.73626518072899</v>
      </c>
      <c r="W425">
        <v>301.86557746549602</v>
      </c>
      <c r="X425">
        <v>312.734436695515</v>
      </c>
      <c r="Y425">
        <v>302.685400350424</v>
      </c>
      <c r="Z425">
        <v>310.72366652289998</v>
      </c>
      <c r="AA425">
        <v>315.22413603926202</v>
      </c>
      <c r="AB425">
        <v>314.37203429965001</v>
      </c>
      <c r="AC425">
        <v>308.52137230926797</v>
      </c>
      <c r="AD425">
        <v>318.90557905684102</v>
      </c>
      <c r="AE425">
        <v>312.889944000078</v>
      </c>
      <c r="AF425">
        <v>315.49417017968301</v>
      </c>
      <c r="AG425">
        <v>309.82887018000298</v>
      </c>
      <c r="AH425">
        <v>321.78503219049799</v>
      </c>
      <c r="AI425">
        <v>323.89064970473697</v>
      </c>
      <c r="AJ425">
        <v>322.62730751822397</v>
      </c>
      <c r="AK425">
        <v>315.85915890156502</v>
      </c>
      <c r="AL425">
        <v>328.18912655563901</v>
      </c>
      <c r="AM425">
        <v>336.32525743538599</v>
      </c>
      <c r="AN425">
        <v>325.10780885408502</v>
      </c>
      <c r="AO425">
        <v>334.17617339978699</v>
      </c>
      <c r="AP425">
        <v>334.96064339510701</v>
      </c>
      <c r="AQ425">
        <v>333.411533791473</v>
      </c>
      <c r="AR425">
        <v>334.43889559629002</v>
      </c>
      <c r="AS425">
        <v>330.48871047615199</v>
      </c>
      <c r="AT425">
        <v>350.26315868294802</v>
      </c>
      <c r="AU425">
        <v>347.566905040775</v>
      </c>
      <c r="AV425">
        <v>343.13668646273197</v>
      </c>
      <c r="AW425">
        <v>344.457443556226</v>
      </c>
      <c r="AX425">
        <v>343.61623625226201</v>
      </c>
      <c r="AY425">
        <v>348.41266171085999</v>
      </c>
      <c r="AZ425">
        <v>338.70592057477899</v>
      </c>
      <c r="BA425">
        <v>354.19710926125401</v>
      </c>
      <c r="BB425">
        <v>342.87276972148902</v>
      </c>
      <c r="BC425">
        <v>348.65888437152199</v>
      </c>
      <c r="BD425">
        <v>326.301902917245</v>
      </c>
      <c r="BE425">
        <v>330.072747232567</v>
      </c>
      <c r="BF425">
        <v>332.60364989619302</v>
      </c>
      <c r="BG425">
        <v>336.98272605094797</v>
      </c>
      <c r="BH425">
        <v>336.46077600219797</v>
      </c>
      <c r="BI425">
        <v>358.28250386140201</v>
      </c>
      <c r="BJ425">
        <v>346.60252193941801</v>
      </c>
      <c r="BK425">
        <v>359.51595515849999</v>
      </c>
      <c r="BL425">
        <v>350.05837748115403</v>
      </c>
      <c r="BM425">
        <v>353.61136215560498</v>
      </c>
      <c r="BN425">
        <v>359.13444318953202</v>
      </c>
      <c r="BO425">
        <v>361.55072751787702</v>
      </c>
      <c r="BP425">
        <v>350.838036259928</v>
      </c>
      <c r="BQ425">
        <v>350.71256444006599</v>
      </c>
      <c r="BR425">
        <v>346.06121859634601</v>
      </c>
      <c r="BS425">
        <v>335.63567235590898</v>
      </c>
      <c r="BT425">
        <v>315.973083973256</v>
      </c>
      <c r="BU425">
        <v>316.43163435721499</v>
      </c>
      <c r="BV425">
        <v>319.68687825301703</v>
      </c>
      <c r="BW425">
        <v>326.27938621351802</v>
      </c>
      <c r="BX425">
        <v>321.69418258987298</v>
      </c>
      <c r="BY425">
        <v>316.13357042708299</v>
      </c>
      <c r="BZ425">
        <v>314.07491131208201</v>
      </c>
      <c r="CA425">
        <v>314.52954297456199</v>
      </c>
      <c r="CB425">
        <v>321.129237058103</v>
      </c>
      <c r="CC425">
        <v>317.98710867390798</v>
      </c>
      <c r="CD425">
        <v>320.26806446605099</v>
      </c>
      <c r="CE425">
        <v>322.091169547562</v>
      </c>
      <c r="CF425">
        <v>330.80850210159002</v>
      </c>
      <c r="CG425">
        <v>331.14800670522101</v>
      </c>
      <c r="CH425">
        <v>349.38767122619299</v>
      </c>
      <c r="CI425">
        <v>366.26347733566598</v>
      </c>
      <c r="CJ425">
        <v>347.51589670079198</v>
      </c>
      <c r="CK425">
        <v>351.53983626253199</v>
      </c>
      <c r="CL425">
        <v>341.22002872578798</v>
      </c>
      <c r="CM425">
        <v>338.25024535011897</v>
      </c>
      <c r="CN425">
        <v>332.92715452547998</v>
      </c>
      <c r="CO425">
        <v>330.82086313309202</v>
      </c>
      <c r="CP425">
        <v>335.81427510325</v>
      </c>
      <c r="CQ425">
        <v>315.827905552608</v>
      </c>
      <c r="CR425">
        <v>322.07714344452302</v>
      </c>
      <c r="CS425">
        <v>309.68419227784</v>
      </c>
      <c r="CT425">
        <v>310.39536500515197</v>
      </c>
      <c r="CU425">
        <v>302.96519259359098</v>
      </c>
      <c r="CV425">
        <v>299.79404859079398</v>
      </c>
      <c r="CW425">
        <v>305.16602765680699</v>
      </c>
    </row>
    <row r="426" spans="1:101" x14ac:dyDescent="0.25">
      <c r="A426">
        <v>101.895861148197</v>
      </c>
      <c r="B426">
        <v>304.260079892139</v>
      </c>
      <c r="C426">
        <v>308.684428189573</v>
      </c>
      <c r="D426">
        <v>304.90266531535099</v>
      </c>
      <c r="E426">
        <v>311.77462663102801</v>
      </c>
      <c r="F426">
        <v>320.88932720990999</v>
      </c>
      <c r="G426">
        <v>314.57265549407498</v>
      </c>
      <c r="H426">
        <v>309.78773457715897</v>
      </c>
      <c r="I426">
        <v>306.22914158919099</v>
      </c>
      <c r="J426">
        <v>315.627343030085</v>
      </c>
      <c r="K426">
        <v>307.635388167526</v>
      </c>
      <c r="L426">
        <v>311.798298301258</v>
      </c>
      <c r="M426">
        <v>313.46392209496298</v>
      </c>
      <c r="N426">
        <v>320.99828913728697</v>
      </c>
      <c r="O426">
        <v>318.357633263585</v>
      </c>
      <c r="P426">
        <v>304.80097121358301</v>
      </c>
      <c r="Q426">
        <v>317.05089773698199</v>
      </c>
      <c r="R426">
        <v>316.509531591513</v>
      </c>
      <c r="S426">
        <v>302.65554970769801</v>
      </c>
      <c r="T426">
        <v>312.37837155356101</v>
      </c>
      <c r="U426">
        <v>321.41263849120298</v>
      </c>
      <c r="V426">
        <v>314.556386436629</v>
      </c>
      <c r="W426">
        <v>308.44733774864801</v>
      </c>
      <c r="X426">
        <v>309.455713259199</v>
      </c>
      <c r="Y426">
        <v>300.41704105906598</v>
      </c>
      <c r="Z426">
        <v>312.407010356201</v>
      </c>
      <c r="AA426">
        <v>315.98367216675399</v>
      </c>
      <c r="AB426">
        <v>311.883264828297</v>
      </c>
      <c r="AC426">
        <v>309.86481314795998</v>
      </c>
      <c r="AD426">
        <v>317.93038609963298</v>
      </c>
      <c r="AE426">
        <v>312.05347534326501</v>
      </c>
      <c r="AF426">
        <v>315.51144137302299</v>
      </c>
      <c r="AG426">
        <v>311.59325778968599</v>
      </c>
      <c r="AH426">
        <v>329.22368088102797</v>
      </c>
      <c r="AI426">
        <v>322.13254127370499</v>
      </c>
      <c r="AJ426">
        <v>318.94238799006598</v>
      </c>
      <c r="AK426">
        <v>315.51346309742303</v>
      </c>
      <c r="AL426">
        <v>329.61652121330502</v>
      </c>
      <c r="AM426">
        <v>340.13333684926198</v>
      </c>
      <c r="AN426">
        <v>325.09173006778701</v>
      </c>
      <c r="AO426">
        <v>333.20453460946999</v>
      </c>
      <c r="AP426">
        <v>332.904095813347</v>
      </c>
      <c r="AQ426">
        <v>337.90537184071297</v>
      </c>
      <c r="AR426">
        <v>331.60458522151401</v>
      </c>
      <c r="AS426">
        <v>338.471186339881</v>
      </c>
      <c r="AT426">
        <v>345.872506421764</v>
      </c>
      <c r="AU426">
        <v>346.52750239080598</v>
      </c>
      <c r="AV426">
        <v>348.148017333273</v>
      </c>
      <c r="AW426">
        <v>348.18896337851498</v>
      </c>
      <c r="AX426">
        <v>346.25796893247701</v>
      </c>
      <c r="AY426">
        <v>348.72171309978597</v>
      </c>
      <c r="AZ426">
        <v>344.79484297095001</v>
      </c>
      <c r="BA426">
        <v>351.78796947854897</v>
      </c>
      <c r="BB426">
        <v>349.00796377992299</v>
      </c>
      <c r="BC426">
        <v>345.53530740683601</v>
      </c>
      <c r="BD426">
        <v>330.62902288975999</v>
      </c>
      <c r="BE426">
        <v>326.926488159239</v>
      </c>
      <c r="BF426">
        <v>331.37909387677399</v>
      </c>
      <c r="BG426">
        <v>337.93758868127298</v>
      </c>
      <c r="BH426">
        <v>337.30704274263599</v>
      </c>
      <c r="BI426">
        <v>359.04811540499998</v>
      </c>
      <c r="BJ426">
        <v>347.906513798405</v>
      </c>
      <c r="BK426">
        <v>360.33530715281</v>
      </c>
      <c r="BL426">
        <v>351.50315972935101</v>
      </c>
      <c r="BM426">
        <v>354.73080903228799</v>
      </c>
      <c r="BN426">
        <v>357.067963913798</v>
      </c>
      <c r="BO426">
        <v>359.41231405328301</v>
      </c>
      <c r="BP426">
        <v>347.20409723682002</v>
      </c>
      <c r="BQ426">
        <v>351.242644752817</v>
      </c>
      <c r="BR426">
        <v>345.99819597214201</v>
      </c>
      <c r="BS426">
        <v>335.715556621735</v>
      </c>
      <c r="BT426">
        <v>317.18410700961903</v>
      </c>
      <c r="BU426">
        <v>317.46972047260903</v>
      </c>
      <c r="BV426">
        <v>318.89662363278399</v>
      </c>
      <c r="BW426">
        <v>325.268862500843</v>
      </c>
      <c r="BX426">
        <v>314.01390689210598</v>
      </c>
      <c r="BY426">
        <v>316.92149626577498</v>
      </c>
      <c r="BZ426">
        <v>312.71574079973999</v>
      </c>
      <c r="CA426">
        <v>313.71169834756</v>
      </c>
      <c r="CB426">
        <v>318.39956763682198</v>
      </c>
      <c r="CC426">
        <v>320.71456665059998</v>
      </c>
      <c r="CD426">
        <v>318.61357325872501</v>
      </c>
      <c r="CE426">
        <v>318.805984397175</v>
      </c>
      <c r="CF426">
        <v>329.77592304004799</v>
      </c>
      <c r="CG426">
        <v>327.37000776055299</v>
      </c>
      <c r="CH426">
        <v>347.32574435945702</v>
      </c>
      <c r="CI426">
        <v>362.58812744277498</v>
      </c>
      <c r="CJ426">
        <v>345.42590418364802</v>
      </c>
      <c r="CK426">
        <v>353.1867960669</v>
      </c>
      <c r="CL426">
        <v>340.77125662314</v>
      </c>
      <c r="CM426">
        <v>336.80424027087503</v>
      </c>
      <c r="CN426">
        <v>332.65486944283401</v>
      </c>
      <c r="CO426">
        <v>331.89275433983101</v>
      </c>
      <c r="CP426">
        <v>325.44499857932902</v>
      </c>
      <c r="CQ426">
        <v>315.50650387645902</v>
      </c>
      <c r="CR426">
        <v>319.84005250439401</v>
      </c>
      <c r="CS426">
        <v>311.28442902608799</v>
      </c>
      <c r="CT426">
        <v>311.94653793491</v>
      </c>
      <c r="CU426">
        <v>302.76624172764002</v>
      </c>
      <c r="CV426">
        <v>297.53600123549001</v>
      </c>
      <c r="CW426">
        <v>306.17621465579299</v>
      </c>
    </row>
    <row r="427" spans="1:101" x14ac:dyDescent="0.25">
      <c r="A427">
        <v>102.136181575433</v>
      </c>
      <c r="B427">
        <v>302.626945703329</v>
      </c>
      <c r="C427">
        <v>308.100908537073</v>
      </c>
      <c r="D427">
        <v>302.715691790694</v>
      </c>
      <c r="E427">
        <v>311.29598201006002</v>
      </c>
      <c r="F427">
        <v>319.09447839022403</v>
      </c>
      <c r="G427">
        <v>315.80636329331799</v>
      </c>
      <c r="H427">
        <v>311.17010389889799</v>
      </c>
      <c r="I427">
        <v>302.94012277906</v>
      </c>
      <c r="J427">
        <v>309.53166328194601</v>
      </c>
      <c r="K427">
        <v>305.972235166075</v>
      </c>
      <c r="L427">
        <v>308.48851046357402</v>
      </c>
      <c r="M427">
        <v>313.402505928567</v>
      </c>
      <c r="N427">
        <v>321.08775319416401</v>
      </c>
      <c r="O427">
        <v>319.10505983902999</v>
      </c>
      <c r="P427">
        <v>303.98314790990401</v>
      </c>
      <c r="Q427">
        <v>314.79673395871498</v>
      </c>
      <c r="R427">
        <v>314.42894727365302</v>
      </c>
      <c r="S427">
        <v>307.480668275921</v>
      </c>
      <c r="T427">
        <v>310.83358007129601</v>
      </c>
      <c r="U427">
        <v>323.483001707369</v>
      </c>
      <c r="V427">
        <v>315.015458817872</v>
      </c>
      <c r="W427">
        <v>308.87118194395998</v>
      </c>
      <c r="X427">
        <v>309.658263932446</v>
      </c>
      <c r="Y427">
        <v>299.27077367890899</v>
      </c>
      <c r="Z427">
        <v>314.48250729971699</v>
      </c>
      <c r="AA427">
        <v>313.92222531878599</v>
      </c>
      <c r="AB427">
        <v>313.48872218764598</v>
      </c>
      <c r="AC427">
        <v>313.08955373548201</v>
      </c>
      <c r="AD427">
        <v>317.718743814405</v>
      </c>
      <c r="AE427">
        <v>311.72087591308798</v>
      </c>
      <c r="AF427">
        <v>315.35317273755402</v>
      </c>
      <c r="AG427">
        <v>312.63609323140599</v>
      </c>
      <c r="AH427">
        <v>327.182916584027</v>
      </c>
      <c r="AI427">
        <v>326.24270033511601</v>
      </c>
      <c r="AJ427">
        <v>316.26635494436402</v>
      </c>
      <c r="AK427">
        <v>317.87144591994598</v>
      </c>
      <c r="AL427">
        <v>331.12465558890898</v>
      </c>
      <c r="AM427">
        <v>340.47797038586202</v>
      </c>
      <c r="AN427">
        <v>326.459030179313</v>
      </c>
      <c r="AO427">
        <v>331.481187147811</v>
      </c>
      <c r="AP427">
        <v>337.11952344583699</v>
      </c>
      <c r="AQ427">
        <v>345.42240816442802</v>
      </c>
      <c r="AR427">
        <v>336.87249926251297</v>
      </c>
      <c r="AS427">
        <v>344.21991742189101</v>
      </c>
      <c r="AT427">
        <v>346.81818983839503</v>
      </c>
      <c r="AU427">
        <v>345.92401898718299</v>
      </c>
      <c r="AV427">
        <v>347.12601541483599</v>
      </c>
      <c r="AW427">
        <v>349.01540363962602</v>
      </c>
      <c r="AX427">
        <v>344.22031336637798</v>
      </c>
      <c r="AY427">
        <v>351.79383637052501</v>
      </c>
      <c r="AZ427">
        <v>343.36682359476299</v>
      </c>
      <c r="BA427">
        <v>352.20416139273198</v>
      </c>
      <c r="BB427">
        <v>347.36987638636901</v>
      </c>
      <c r="BC427">
        <v>344.10220586770401</v>
      </c>
      <c r="BD427">
        <v>330.013242161851</v>
      </c>
      <c r="BE427">
        <v>325.204279222835</v>
      </c>
      <c r="BF427">
        <v>329.300426058683</v>
      </c>
      <c r="BG427">
        <v>335.19837743706</v>
      </c>
      <c r="BH427">
        <v>336.64890048209901</v>
      </c>
      <c r="BI427">
        <v>353.58185826385898</v>
      </c>
      <c r="BJ427">
        <v>346.38331966041</v>
      </c>
      <c r="BK427">
        <v>360.70954250194399</v>
      </c>
      <c r="BL427">
        <v>353.18166365514901</v>
      </c>
      <c r="BM427">
        <v>355.79312191174898</v>
      </c>
      <c r="BN427">
        <v>352.42635013003701</v>
      </c>
      <c r="BO427">
        <v>356.87903249926001</v>
      </c>
      <c r="BP427">
        <v>350.72799633476598</v>
      </c>
      <c r="BQ427">
        <v>347.63475055838097</v>
      </c>
      <c r="BR427">
        <v>348.40398639153199</v>
      </c>
      <c r="BS427">
        <v>336.10295056148198</v>
      </c>
      <c r="BT427">
        <v>319.07537884269101</v>
      </c>
      <c r="BU427">
        <v>317.01803553714001</v>
      </c>
      <c r="BV427">
        <v>322.03157558729401</v>
      </c>
      <c r="BW427">
        <v>327.45583117629201</v>
      </c>
      <c r="BX427">
        <v>314.63255160223298</v>
      </c>
      <c r="BY427">
        <v>313.38736682005202</v>
      </c>
      <c r="BZ427">
        <v>311.76965434121797</v>
      </c>
      <c r="CA427">
        <v>314.13081458342299</v>
      </c>
      <c r="CB427">
        <v>318.35504331801701</v>
      </c>
      <c r="CC427">
        <v>318.810766735615</v>
      </c>
      <c r="CD427">
        <v>318.24257000088699</v>
      </c>
      <c r="CE427">
        <v>319.57006890423901</v>
      </c>
      <c r="CF427">
        <v>332.077345950439</v>
      </c>
      <c r="CG427">
        <v>325.566352115347</v>
      </c>
      <c r="CH427">
        <v>348.46614460471602</v>
      </c>
      <c r="CI427">
        <v>362.27871607593499</v>
      </c>
      <c r="CJ427">
        <v>340.05161820785798</v>
      </c>
      <c r="CK427">
        <v>352.22058506886998</v>
      </c>
      <c r="CL427">
        <v>343.94374088499598</v>
      </c>
      <c r="CM427">
        <v>336.18443584508799</v>
      </c>
      <c r="CN427">
        <v>335.63409521268699</v>
      </c>
      <c r="CO427">
        <v>327.83503505185399</v>
      </c>
      <c r="CP427">
        <v>325.42568309737197</v>
      </c>
      <c r="CQ427">
        <v>314.89689695635201</v>
      </c>
      <c r="CR427">
        <v>320.09025018742102</v>
      </c>
      <c r="CS427">
        <v>312.45486481350002</v>
      </c>
      <c r="CT427">
        <v>311.90899000873998</v>
      </c>
      <c r="CU427">
        <v>302.39481280159498</v>
      </c>
      <c r="CV427">
        <v>299.92130181465001</v>
      </c>
      <c r="CW427">
        <v>299.17381108532902</v>
      </c>
    </row>
    <row r="428" spans="1:101" x14ac:dyDescent="0.25">
      <c r="A428">
        <v>102.37650200266999</v>
      </c>
      <c r="B428">
        <v>304.35599987154097</v>
      </c>
      <c r="C428">
        <v>309.13299807248097</v>
      </c>
      <c r="D428">
        <v>298.53749760665198</v>
      </c>
      <c r="E428">
        <v>309.10948005058299</v>
      </c>
      <c r="F428">
        <v>319.47248041247201</v>
      </c>
      <c r="G428">
        <v>315.673927701781</v>
      </c>
      <c r="H428">
        <v>310.02385196016701</v>
      </c>
      <c r="I428">
        <v>304.88903374953401</v>
      </c>
      <c r="J428">
        <v>315.49268592896698</v>
      </c>
      <c r="K428">
        <v>309.37051384840601</v>
      </c>
      <c r="L428">
        <v>311.102362500693</v>
      </c>
      <c r="M428">
        <v>312.61309431351702</v>
      </c>
      <c r="N428">
        <v>322.65365729874401</v>
      </c>
      <c r="O428">
        <v>322.141639323986</v>
      </c>
      <c r="P428">
        <v>305.44534175474001</v>
      </c>
      <c r="Q428">
        <v>313.61276937320702</v>
      </c>
      <c r="R428">
        <v>316.07931023801899</v>
      </c>
      <c r="S428">
        <v>312.26461899926801</v>
      </c>
      <c r="T428">
        <v>311.68084433656998</v>
      </c>
      <c r="U428">
        <v>319.11351983436401</v>
      </c>
      <c r="V428">
        <v>317.41801241283503</v>
      </c>
      <c r="W428">
        <v>308.43119931612102</v>
      </c>
      <c r="X428">
        <v>308.86170526518998</v>
      </c>
      <c r="Y428">
        <v>301.033548447665</v>
      </c>
      <c r="Z428">
        <v>318.27454171868999</v>
      </c>
      <c r="AA428">
        <v>312.43383771169999</v>
      </c>
      <c r="AB428">
        <v>312.98171070547602</v>
      </c>
      <c r="AC428">
        <v>315.91780278419498</v>
      </c>
      <c r="AD428">
        <v>318.36980302490701</v>
      </c>
      <c r="AE428">
        <v>315.78701731130599</v>
      </c>
      <c r="AF428">
        <v>317.458967919771</v>
      </c>
      <c r="AG428">
        <v>315.78705643557998</v>
      </c>
      <c r="AH428">
        <v>328.53612916073303</v>
      </c>
      <c r="AI428">
        <v>322.07472537003201</v>
      </c>
      <c r="AJ428">
        <v>316.664350532154</v>
      </c>
      <c r="AK428">
        <v>318.51700053383303</v>
      </c>
      <c r="AL428">
        <v>332.241349190991</v>
      </c>
      <c r="AM428">
        <v>344.87792991538402</v>
      </c>
      <c r="AN428">
        <v>326.518164969157</v>
      </c>
      <c r="AO428">
        <v>333.737698132535</v>
      </c>
      <c r="AP428">
        <v>340.11710459233802</v>
      </c>
      <c r="AQ428">
        <v>344.92828648286599</v>
      </c>
      <c r="AR428">
        <v>337.50181124080598</v>
      </c>
      <c r="AS428">
        <v>348.36077218456398</v>
      </c>
      <c r="AT428">
        <v>350.453226814434</v>
      </c>
      <c r="AU428">
        <v>343.89940329605798</v>
      </c>
      <c r="AV428">
        <v>346.48132291277699</v>
      </c>
      <c r="AW428">
        <v>350.92252467731703</v>
      </c>
      <c r="AX428">
        <v>344.98290596735501</v>
      </c>
      <c r="AY428">
        <v>354.08813989665498</v>
      </c>
      <c r="AZ428">
        <v>345.55955297733601</v>
      </c>
      <c r="BA428">
        <v>353.076924469608</v>
      </c>
      <c r="BB428">
        <v>349.28068845616002</v>
      </c>
      <c r="BC428">
        <v>342.085498232058</v>
      </c>
      <c r="BD428">
        <v>329.60197527118601</v>
      </c>
      <c r="BE428">
        <v>319.77751073561501</v>
      </c>
      <c r="BF428">
        <v>329.68960769531901</v>
      </c>
      <c r="BG428">
        <v>336.41829225301097</v>
      </c>
      <c r="BH428">
        <v>335.13517598406401</v>
      </c>
      <c r="BI428">
        <v>356.54881357643097</v>
      </c>
      <c r="BJ428">
        <v>346.777619402406</v>
      </c>
      <c r="BK428">
        <v>363.149927957383</v>
      </c>
      <c r="BL428">
        <v>350.34893400762002</v>
      </c>
      <c r="BM428">
        <v>353.27523133902503</v>
      </c>
      <c r="BN428">
        <v>349.81133781029598</v>
      </c>
      <c r="BO428">
        <v>349.99188649934598</v>
      </c>
      <c r="BP428">
        <v>351.333526389398</v>
      </c>
      <c r="BQ428">
        <v>342.48121334066701</v>
      </c>
      <c r="BR428">
        <v>349.85114021125997</v>
      </c>
      <c r="BS428">
        <v>331.91231689148799</v>
      </c>
      <c r="BT428">
        <v>319.74444891392102</v>
      </c>
      <c r="BU428">
        <v>316.52190125791998</v>
      </c>
      <c r="BV428">
        <v>325.469233247967</v>
      </c>
      <c r="BW428">
        <v>321.619033115798</v>
      </c>
      <c r="BX428">
        <v>313.237371476617</v>
      </c>
      <c r="BY428">
        <v>315.766110228385</v>
      </c>
      <c r="BZ428">
        <v>313.29038576888701</v>
      </c>
      <c r="CA428">
        <v>315.88071537146499</v>
      </c>
      <c r="CB428">
        <v>320.58994449871102</v>
      </c>
      <c r="CC428">
        <v>318.76621015297502</v>
      </c>
      <c r="CD428">
        <v>316.933266445615</v>
      </c>
      <c r="CE428">
        <v>317.88733473564503</v>
      </c>
      <c r="CF428">
        <v>329.80276150118601</v>
      </c>
      <c r="CG428">
        <v>322.84441128481899</v>
      </c>
      <c r="CH428">
        <v>348.932619249401</v>
      </c>
      <c r="CI428">
        <v>364.86533250072102</v>
      </c>
      <c r="CJ428">
        <v>337.02546622045003</v>
      </c>
      <c r="CK428">
        <v>351.24922993478998</v>
      </c>
      <c r="CL428">
        <v>345.59482411610901</v>
      </c>
      <c r="CM428">
        <v>337.00567223981199</v>
      </c>
      <c r="CN428">
        <v>332.89090603137799</v>
      </c>
      <c r="CO428">
        <v>324.74310267425301</v>
      </c>
      <c r="CP428">
        <v>322.00744719361501</v>
      </c>
      <c r="CQ428">
        <v>313.98506505322598</v>
      </c>
      <c r="CR428">
        <v>317.50750826804898</v>
      </c>
      <c r="CS428">
        <v>309.15132530991201</v>
      </c>
      <c r="CT428">
        <v>311.82012880576099</v>
      </c>
      <c r="CU428">
        <v>306.516599948877</v>
      </c>
      <c r="CV428">
        <v>303.16179166473</v>
      </c>
      <c r="CW428">
        <v>296.41269127960197</v>
      </c>
    </row>
    <row r="429" spans="1:101" x14ac:dyDescent="0.25">
      <c r="A429">
        <v>102.61682242990599</v>
      </c>
      <c r="B429">
        <v>302.57296285755803</v>
      </c>
      <c r="C429">
        <v>306.310047101816</v>
      </c>
      <c r="D429">
        <v>296.390668340643</v>
      </c>
      <c r="E429">
        <v>305.04440586971799</v>
      </c>
      <c r="F429">
        <v>321.97432193953102</v>
      </c>
      <c r="G429">
        <v>317.82074024661</v>
      </c>
      <c r="H429">
        <v>313.66379576446599</v>
      </c>
      <c r="I429">
        <v>305.38573206011199</v>
      </c>
      <c r="J429">
        <v>318.72580359002097</v>
      </c>
      <c r="K429">
        <v>306.04638787839502</v>
      </c>
      <c r="L429">
        <v>311.543291393142</v>
      </c>
      <c r="M429">
        <v>313.24901945804402</v>
      </c>
      <c r="N429">
        <v>320.85318653601701</v>
      </c>
      <c r="O429">
        <v>322.293229555126</v>
      </c>
      <c r="P429">
        <v>308.81078087620699</v>
      </c>
      <c r="Q429">
        <v>313.90821304238398</v>
      </c>
      <c r="R429">
        <v>315.81795266559402</v>
      </c>
      <c r="S429">
        <v>316.31882513568701</v>
      </c>
      <c r="T429">
        <v>310.85976857303598</v>
      </c>
      <c r="U429">
        <v>317.01487664469499</v>
      </c>
      <c r="V429">
        <v>318.28560546829601</v>
      </c>
      <c r="W429">
        <v>313.14529452114499</v>
      </c>
      <c r="X429">
        <v>314.55688200364398</v>
      </c>
      <c r="Y429">
        <v>303.52685809726199</v>
      </c>
      <c r="Z429">
        <v>319.66322263849901</v>
      </c>
      <c r="AA429">
        <v>311.25841266264501</v>
      </c>
      <c r="AB429">
        <v>314.36580355757798</v>
      </c>
      <c r="AC429">
        <v>317.51093693069703</v>
      </c>
      <c r="AD429">
        <v>313.86351300907899</v>
      </c>
      <c r="AE429">
        <v>317.17153563673401</v>
      </c>
      <c r="AF429">
        <v>316.02983925867397</v>
      </c>
      <c r="AG429">
        <v>319.37966020135798</v>
      </c>
      <c r="AH429">
        <v>327.22272108575498</v>
      </c>
      <c r="AI429">
        <v>323.51911626890001</v>
      </c>
      <c r="AJ429">
        <v>319.37182814895198</v>
      </c>
      <c r="AK429">
        <v>317.29462961597301</v>
      </c>
      <c r="AL429">
        <v>330.680001082545</v>
      </c>
      <c r="AM429">
        <v>344.06443061903701</v>
      </c>
      <c r="AN429">
        <v>328.16744452009902</v>
      </c>
      <c r="AO429">
        <v>336.59532782071199</v>
      </c>
      <c r="AP429">
        <v>344.67408057379799</v>
      </c>
      <c r="AQ429">
        <v>345.10945866344599</v>
      </c>
      <c r="AR429">
        <v>344.70580236400599</v>
      </c>
      <c r="AS429">
        <v>350.00740104265401</v>
      </c>
      <c r="AT429">
        <v>352.66864696078801</v>
      </c>
      <c r="AU429">
        <v>342.78513443474901</v>
      </c>
      <c r="AV429">
        <v>347.21758945050402</v>
      </c>
      <c r="AW429">
        <v>353.55066318750403</v>
      </c>
      <c r="AX429">
        <v>348.386919066666</v>
      </c>
      <c r="AY429">
        <v>357.98249072658399</v>
      </c>
      <c r="AZ429">
        <v>345.88111177637097</v>
      </c>
      <c r="BA429">
        <v>355.06487950482602</v>
      </c>
      <c r="BB429">
        <v>350.43355017724298</v>
      </c>
      <c r="BC429">
        <v>342.09978209503203</v>
      </c>
      <c r="BD429">
        <v>332.39925681541501</v>
      </c>
      <c r="BE429">
        <v>320.54147344718803</v>
      </c>
      <c r="BF429">
        <v>329.17756822848003</v>
      </c>
      <c r="BG429">
        <v>335.35310126509103</v>
      </c>
      <c r="BH429">
        <v>332.62834602144</v>
      </c>
      <c r="BI429">
        <v>351.39407925500302</v>
      </c>
      <c r="BJ429">
        <v>349.05758436890397</v>
      </c>
      <c r="BK429">
        <v>361.645990428066</v>
      </c>
      <c r="BL429">
        <v>350.105958193486</v>
      </c>
      <c r="BM429">
        <v>348.66533246259399</v>
      </c>
      <c r="BN429">
        <v>349.151122054486</v>
      </c>
      <c r="BO429">
        <v>343.52424034784798</v>
      </c>
      <c r="BP429">
        <v>349.00073804585901</v>
      </c>
      <c r="BQ429">
        <v>343.61038427853202</v>
      </c>
      <c r="BR429">
        <v>352.83376685784299</v>
      </c>
      <c r="BS429">
        <v>323.24435955128098</v>
      </c>
      <c r="BT429">
        <v>320.33534132658701</v>
      </c>
      <c r="BU429">
        <v>319.05160335753101</v>
      </c>
      <c r="BV429">
        <v>325.02103739986001</v>
      </c>
      <c r="BW429">
        <v>320.40356213598</v>
      </c>
      <c r="BX429">
        <v>313.46078155301501</v>
      </c>
      <c r="BY429">
        <v>317.87559963996699</v>
      </c>
      <c r="BZ429">
        <v>316.49977059426999</v>
      </c>
      <c r="CA429">
        <v>317.058618934886</v>
      </c>
      <c r="CB429">
        <v>319.00952561226597</v>
      </c>
      <c r="CC429">
        <v>319.78526333565998</v>
      </c>
      <c r="CD429">
        <v>313.792390534719</v>
      </c>
      <c r="CE429">
        <v>321.76129289581701</v>
      </c>
      <c r="CF429">
        <v>327.54658405403399</v>
      </c>
      <c r="CG429">
        <v>318.35262235825297</v>
      </c>
      <c r="CH429">
        <v>346.80530002532998</v>
      </c>
      <c r="CI429">
        <v>364.13808323580702</v>
      </c>
      <c r="CJ429">
        <v>339.72122727366099</v>
      </c>
      <c r="CK429">
        <v>354.34887498999501</v>
      </c>
      <c r="CL429">
        <v>346.82434631991299</v>
      </c>
      <c r="CM429">
        <v>339.05214972503899</v>
      </c>
      <c r="CN429">
        <v>328.56949759481301</v>
      </c>
      <c r="CO429">
        <v>326.16597173819002</v>
      </c>
      <c r="CP429">
        <v>320.57371836440097</v>
      </c>
      <c r="CQ429">
        <v>315.291818608207</v>
      </c>
      <c r="CR429">
        <v>312.88005119475002</v>
      </c>
      <c r="CS429">
        <v>305.90104004610498</v>
      </c>
      <c r="CT429">
        <v>307.38232554629599</v>
      </c>
      <c r="CU429">
        <v>307.57881955954599</v>
      </c>
      <c r="CV429">
        <v>305.96880568489303</v>
      </c>
      <c r="CW429">
        <v>292.58401340338798</v>
      </c>
    </row>
    <row r="430" spans="1:101" x14ac:dyDescent="0.25">
      <c r="A430">
        <v>102.85714285714199</v>
      </c>
      <c r="B430">
        <v>298.91731127044301</v>
      </c>
      <c r="C430">
        <v>303.71452158637697</v>
      </c>
      <c r="D430">
        <v>300.03480152601702</v>
      </c>
      <c r="E430">
        <v>306.20052915990902</v>
      </c>
      <c r="F430">
        <v>323.89858018221298</v>
      </c>
      <c r="G430">
        <v>317.08909614361198</v>
      </c>
      <c r="H430">
        <v>313.13914860368601</v>
      </c>
      <c r="I430">
        <v>304.41313894162801</v>
      </c>
      <c r="J430">
        <v>314.92081709911201</v>
      </c>
      <c r="K430">
        <v>305.95782515814898</v>
      </c>
      <c r="L430">
        <v>309.96707382847001</v>
      </c>
      <c r="M430">
        <v>316.158169929395</v>
      </c>
      <c r="N430">
        <v>318.69421946164101</v>
      </c>
      <c r="O430">
        <v>319.578622019254</v>
      </c>
      <c r="P430">
        <v>313.75914773071003</v>
      </c>
      <c r="Q430">
        <v>313.57602607175301</v>
      </c>
      <c r="R430">
        <v>314.63929591935999</v>
      </c>
      <c r="S430">
        <v>317.90727517233398</v>
      </c>
      <c r="T430">
        <v>313.72264318311198</v>
      </c>
      <c r="U430">
        <v>316.39374271300602</v>
      </c>
      <c r="V430">
        <v>323.14482006046001</v>
      </c>
      <c r="W430">
        <v>315.543204321156</v>
      </c>
      <c r="X430">
        <v>316.70710308393097</v>
      </c>
      <c r="Y430">
        <v>301.96169403274803</v>
      </c>
      <c r="Z430">
        <v>318.700261921623</v>
      </c>
      <c r="AA430">
        <v>310.89350264571101</v>
      </c>
      <c r="AB430">
        <v>311.12081836659098</v>
      </c>
      <c r="AC430">
        <v>317.33970180127602</v>
      </c>
      <c r="AD430">
        <v>312.665393351521</v>
      </c>
      <c r="AE430">
        <v>315.82609293403902</v>
      </c>
      <c r="AF430">
        <v>314.77336703440301</v>
      </c>
      <c r="AG430">
        <v>321.42412851576199</v>
      </c>
      <c r="AH430">
        <v>327.11488522461002</v>
      </c>
      <c r="AI430">
        <v>322.12687508956498</v>
      </c>
      <c r="AJ430">
        <v>318.32636820229999</v>
      </c>
      <c r="AK430">
        <v>318.79667139866001</v>
      </c>
      <c r="AL430">
        <v>331.12050380871301</v>
      </c>
      <c r="AM430">
        <v>338.95575629161902</v>
      </c>
      <c r="AN430">
        <v>323.90713847876202</v>
      </c>
      <c r="AO430">
        <v>336.31648436238697</v>
      </c>
      <c r="AP430">
        <v>349.74238868075901</v>
      </c>
      <c r="AQ430">
        <v>345.94667351564198</v>
      </c>
      <c r="AR430">
        <v>344.47212178057998</v>
      </c>
      <c r="AS430">
        <v>347.92184920353498</v>
      </c>
      <c r="AT430">
        <v>355.93459511162803</v>
      </c>
      <c r="AU430">
        <v>345.817292740629</v>
      </c>
      <c r="AV430">
        <v>353.67817943384898</v>
      </c>
      <c r="AW430">
        <v>351.67743402978601</v>
      </c>
      <c r="AX430">
        <v>347.31515614893499</v>
      </c>
      <c r="AY430">
        <v>357.91698852065798</v>
      </c>
      <c r="AZ430">
        <v>346.82492531306201</v>
      </c>
      <c r="BA430">
        <v>351.64728017709001</v>
      </c>
      <c r="BB430">
        <v>354.09025046783302</v>
      </c>
      <c r="BC430">
        <v>342.93813838167699</v>
      </c>
      <c r="BD430">
        <v>333.18471292864098</v>
      </c>
      <c r="BE430">
        <v>320.93765042233701</v>
      </c>
      <c r="BF430">
        <v>327.25367344695798</v>
      </c>
      <c r="BG430">
        <v>335.24574222587597</v>
      </c>
      <c r="BH430">
        <v>337.13264025755899</v>
      </c>
      <c r="BI430">
        <v>349.13662512841</v>
      </c>
      <c r="BJ430">
        <v>350.51884662306401</v>
      </c>
      <c r="BK430">
        <v>354.40654956339199</v>
      </c>
      <c r="BL430">
        <v>351.04082301779198</v>
      </c>
      <c r="BM430">
        <v>346.86804984734198</v>
      </c>
      <c r="BN430">
        <v>350.70207234411203</v>
      </c>
      <c r="BO430">
        <v>342.58029888099298</v>
      </c>
      <c r="BP430">
        <v>346.77716586185301</v>
      </c>
      <c r="BQ430">
        <v>340.82957528049798</v>
      </c>
      <c r="BR430">
        <v>352.27164462220099</v>
      </c>
      <c r="BS430">
        <v>319.58133366237797</v>
      </c>
      <c r="BT430">
        <v>320.37692150923101</v>
      </c>
      <c r="BU430">
        <v>321.80994611068598</v>
      </c>
      <c r="BV430">
        <v>318.45516806424001</v>
      </c>
      <c r="BW430">
        <v>318.38707778951903</v>
      </c>
      <c r="BX430">
        <v>318.405572373246</v>
      </c>
      <c r="BY430">
        <v>318.056407048457</v>
      </c>
      <c r="BZ430">
        <v>313.127431236321</v>
      </c>
      <c r="CA430">
        <v>317.79356015763199</v>
      </c>
      <c r="CB430">
        <v>315.60898661629699</v>
      </c>
      <c r="CC430">
        <v>322.839751011864</v>
      </c>
      <c r="CD430">
        <v>316.49809926943999</v>
      </c>
      <c r="CE430">
        <v>320.92800543337</v>
      </c>
      <c r="CF430">
        <v>328.41749179237399</v>
      </c>
      <c r="CG430">
        <v>317.01441582920802</v>
      </c>
      <c r="CH430">
        <v>342.260089037706</v>
      </c>
      <c r="CI430">
        <v>360.75803766106799</v>
      </c>
      <c r="CJ430">
        <v>336.89347665544898</v>
      </c>
      <c r="CK430">
        <v>355.49585516231298</v>
      </c>
      <c r="CL430">
        <v>349.76033717795002</v>
      </c>
      <c r="CM430">
        <v>337.40778484981797</v>
      </c>
      <c r="CN430">
        <v>327.23832194048703</v>
      </c>
      <c r="CO430">
        <v>324.140775435835</v>
      </c>
      <c r="CP430">
        <v>318.34844557248198</v>
      </c>
      <c r="CQ430">
        <v>315.40187497795398</v>
      </c>
      <c r="CR430">
        <v>311.877493212839</v>
      </c>
      <c r="CS430">
        <v>304.61865096329001</v>
      </c>
      <c r="CT430">
        <v>307.75354953533599</v>
      </c>
      <c r="CU430">
        <v>308.37155557611402</v>
      </c>
      <c r="CV430">
        <v>303.87329091007001</v>
      </c>
      <c r="CW430">
        <v>290.37866952816699</v>
      </c>
    </row>
    <row r="431" spans="1:101" x14ac:dyDescent="0.25">
      <c r="A431">
        <v>103.097463284379</v>
      </c>
      <c r="B431">
        <v>297.06271120105799</v>
      </c>
      <c r="C431">
        <v>303.01561203816198</v>
      </c>
      <c r="D431">
        <v>299.04623693159999</v>
      </c>
      <c r="E431">
        <v>308.36978782647702</v>
      </c>
      <c r="F431">
        <v>319.87680923206602</v>
      </c>
      <c r="G431">
        <v>315.237780397954</v>
      </c>
      <c r="H431">
        <v>310.61714553438799</v>
      </c>
      <c r="I431">
        <v>302.082481736234</v>
      </c>
      <c r="J431">
        <v>313.61839360163498</v>
      </c>
      <c r="K431">
        <v>306.24435591377801</v>
      </c>
      <c r="L431">
        <v>310.242861631187</v>
      </c>
      <c r="M431">
        <v>315.50806534999703</v>
      </c>
      <c r="N431">
        <v>317.161618968624</v>
      </c>
      <c r="O431">
        <v>321.548218721502</v>
      </c>
      <c r="P431">
        <v>316.67125535062502</v>
      </c>
      <c r="Q431">
        <v>313.68802947716699</v>
      </c>
      <c r="R431">
        <v>312.36261535472698</v>
      </c>
      <c r="S431">
        <v>322.68812385035801</v>
      </c>
      <c r="T431">
        <v>312.31667889944703</v>
      </c>
      <c r="U431">
        <v>311.242709180796</v>
      </c>
      <c r="V431">
        <v>318.40674352559301</v>
      </c>
      <c r="W431">
        <v>313.10432365084802</v>
      </c>
      <c r="X431">
        <v>315.60016881128303</v>
      </c>
      <c r="Y431">
        <v>307.29218029913</v>
      </c>
      <c r="Z431">
        <v>313.83616511029601</v>
      </c>
      <c r="AA431">
        <v>312.25946454751301</v>
      </c>
      <c r="AB431">
        <v>309.65075983796999</v>
      </c>
      <c r="AC431">
        <v>318.54310369343</v>
      </c>
      <c r="AD431">
        <v>311.47171221683698</v>
      </c>
      <c r="AE431">
        <v>316.23717444321898</v>
      </c>
      <c r="AF431">
        <v>313.08479116036</v>
      </c>
      <c r="AG431">
        <v>323.60809322831102</v>
      </c>
      <c r="AH431">
        <v>322.27661472490399</v>
      </c>
      <c r="AI431">
        <v>320.93529750160099</v>
      </c>
      <c r="AJ431">
        <v>317.527457883838</v>
      </c>
      <c r="AK431">
        <v>313.63085324680901</v>
      </c>
      <c r="AL431">
        <v>326.05516693150099</v>
      </c>
      <c r="AM431">
        <v>333.37360307059902</v>
      </c>
      <c r="AN431">
        <v>324.86986882706202</v>
      </c>
      <c r="AO431">
        <v>335.53077802781701</v>
      </c>
      <c r="AP431">
        <v>348.32784421125899</v>
      </c>
      <c r="AQ431">
        <v>344.38969706261298</v>
      </c>
      <c r="AR431">
        <v>341.81495464927502</v>
      </c>
      <c r="AS431">
        <v>340.57457699878802</v>
      </c>
      <c r="AT431">
        <v>352.90263396637903</v>
      </c>
      <c r="AU431">
        <v>346.85556268173599</v>
      </c>
      <c r="AV431">
        <v>355.250011564131</v>
      </c>
      <c r="AW431">
        <v>349.533841680531</v>
      </c>
      <c r="AX431">
        <v>350.09803668053797</v>
      </c>
      <c r="AY431">
        <v>357.234319660876</v>
      </c>
      <c r="AZ431">
        <v>343.083559285641</v>
      </c>
      <c r="BA431">
        <v>345.76572059410103</v>
      </c>
      <c r="BB431">
        <v>353.60203385120298</v>
      </c>
      <c r="BC431">
        <v>345.239559228068</v>
      </c>
      <c r="BD431">
        <v>333.626855899757</v>
      </c>
      <c r="BE431">
        <v>320.723694672585</v>
      </c>
      <c r="BF431">
        <v>328.42286567794702</v>
      </c>
      <c r="BG431">
        <v>333.48386138431903</v>
      </c>
      <c r="BH431">
        <v>334.89747841407302</v>
      </c>
      <c r="BI431">
        <v>352.52468851384202</v>
      </c>
      <c r="BJ431">
        <v>352.19825724786602</v>
      </c>
      <c r="BK431">
        <v>349.59294644424</v>
      </c>
      <c r="BL431">
        <v>351.41181497969399</v>
      </c>
      <c r="BM431">
        <v>344.94425307783501</v>
      </c>
      <c r="BN431">
        <v>347.76102300417699</v>
      </c>
      <c r="BO431">
        <v>337.64556166816601</v>
      </c>
      <c r="BP431">
        <v>345.25177049822599</v>
      </c>
      <c r="BQ431">
        <v>341.61174659129802</v>
      </c>
      <c r="BR431">
        <v>348.35981174034401</v>
      </c>
      <c r="BS431">
        <v>323.85740913753398</v>
      </c>
      <c r="BT431">
        <v>320.08456732160897</v>
      </c>
      <c r="BU431">
        <v>319.38026712639902</v>
      </c>
      <c r="BV431">
        <v>311.558123973352</v>
      </c>
      <c r="BW431">
        <v>321.25476501981899</v>
      </c>
      <c r="BX431">
        <v>315.06931966849203</v>
      </c>
      <c r="BY431">
        <v>319.856929188435</v>
      </c>
      <c r="BZ431">
        <v>310.48400700034301</v>
      </c>
      <c r="CA431">
        <v>318.08049714541198</v>
      </c>
      <c r="CB431">
        <v>317.60433653689898</v>
      </c>
      <c r="CC431">
        <v>322.327519251821</v>
      </c>
      <c r="CD431">
        <v>318.60761116963897</v>
      </c>
      <c r="CE431">
        <v>321.10016282886602</v>
      </c>
      <c r="CF431">
        <v>329.35119066665999</v>
      </c>
      <c r="CG431">
        <v>317.68824606637997</v>
      </c>
      <c r="CH431">
        <v>333.96808165848103</v>
      </c>
      <c r="CI431">
        <v>355.02150268466897</v>
      </c>
      <c r="CJ431">
        <v>333.89198301383101</v>
      </c>
      <c r="CK431">
        <v>357.23726110615797</v>
      </c>
      <c r="CL431">
        <v>350.18647070945298</v>
      </c>
      <c r="CM431">
        <v>335.61072410382002</v>
      </c>
      <c r="CN431">
        <v>322.978938711941</v>
      </c>
      <c r="CO431">
        <v>319.48694890780502</v>
      </c>
      <c r="CP431">
        <v>315.17728038269502</v>
      </c>
      <c r="CQ431">
        <v>315.57838615357798</v>
      </c>
      <c r="CR431">
        <v>307.47420259509198</v>
      </c>
      <c r="CS431">
        <v>305.36354844694</v>
      </c>
      <c r="CT431">
        <v>308.26092455538299</v>
      </c>
      <c r="CU431">
        <v>308.95069063205898</v>
      </c>
      <c r="CV431">
        <v>306.96056116535601</v>
      </c>
      <c r="CW431">
        <v>293.976819373833</v>
      </c>
    </row>
    <row r="432" spans="1:101" x14ac:dyDescent="0.25">
      <c r="A432">
        <v>103.337783711615</v>
      </c>
      <c r="B432">
        <v>298.37553427740602</v>
      </c>
      <c r="C432">
        <v>304.57741013389102</v>
      </c>
      <c r="D432">
        <v>297.665926756641</v>
      </c>
      <c r="E432">
        <v>304.59179026988699</v>
      </c>
      <c r="F432">
        <v>320.80895421972099</v>
      </c>
      <c r="G432">
        <v>314.812487218032</v>
      </c>
      <c r="H432">
        <v>308.496684286424</v>
      </c>
      <c r="I432">
        <v>305.04921645729002</v>
      </c>
      <c r="J432">
        <v>311.13298137436499</v>
      </c>
      <c r="K432">
        <v>301.82315250881697</v>
      </c>
      <c r="L432">
        <v>311.25221894358498</v>
      </c>
      <c r="M432">
        <v>321.13267445713399</v>
      </c>
      <c r="N432">
        <v>318.50363430500101</v>
      </c>
      <c r="O432">
        <v>320.89090287990399</v>
      </c>
      <c r="P432">
        <v>319.39477174123402</v>
      </c>
      <c r="Q432">
        <v>317.14404380357001</v>
      </c>
      <c r="R432">
        <v>309.94753437147</v>
      </c>
      <c r="S432">
        <v>324.59315258518097</v>
      </c>
      <c r="T432">
        <v>312.09409368087898</v>
      </c>
      <c r="U432">
        <v>312.70080558830801</v>
      </c>
      <c r="V432">
        <v>315.742360244385</v>
      </c>
      <c r="W432">
        <v>314.80838952870403</v>
      </c>
      <c r="X432">
        <v>314.24924713078002</v>
      </c>
      <c r="Y432">
        <v>309.84700785854</v>
      </c>
      <c r="Z432">
        <v>310.77518922904397</v>
      </c>
      <c r="AA432">
        <v>308.30330511806301</v>
      </c>
      <c r="AB432">
        <v>310.28686215712099</v>
      </c>
      <c r="AC432">
        <v>315.10677919988098</v>
      </c>
      <c r="AD432">
        <v>313.851414373691</v>
      </c>
      <c r="AE432">
        <v>319.88595123347602</v>
      </c>
      <c r="AF432">
        <v>310.94057550543403</v>
      </c>
      <c r="AG432">
        <v>326.85918269675199</v>
      </c>
      <c r="AH432">
        <v>319.65482150407303</v>
      </c>
      <c r="AI432">
        <v>322.90120678574101</v>
      </c>
      <c r="AJ432">
        <v>314.72274691490799</v>
      </c>
      <c r="AK432">
        <v>317.08476624645903</v>
      </c>
      <c r="AL432">
        <v>327.78512410397502</v>
      </c>
      <c r="AM432">
        <v>331.64531272812701</v>
      </c>
      <c r="AN432">
        <v>325.002275598636</v>
      </c>
      <c r="AO432">
        <v>336.77217830829397</v>
      </c>
      <c r="AP432">
        <v>350.338385163927</v>
      </c>
      <c r="AQ432">
        <v>345.73528801062503</v>
      </c>
      <c r="AR432">
        <v>340.23515700345001</v>
      </c>
      <c r="AS432">
        <v>341.83029385820799</v>
      </c>
      <c r="AT432">
        <v>359.83817064582502</v>
      </c>
      <c r="AU432">
        <v>346.74632615729001</v>
      </c>
      <c r="AV432">
        <v>355.267463821577</v>
      </c>
      <c r="AW432">
        <v>350.14198475142803</v>
      </c>
      <c r="AX432">
        <v>353.70780571825799</v>
      </c>
      <c r="AY432">
        <v>363.46445353280399</v>
      </c>
      <c r="AZ432">
        <v>345.28011555329698</v>
      </c>
      <c r="BA432">
        <v>344.74868630911902</v>
      </c>
      <c r="BB432">
        <v>352.962189626645</v>
      </c>
      <c r="BC432">
        <v>348.83871877730701</v>
      </c>
      <c r="BD432">
        <v>338.95992985137502</v>
      </c>
      <c r="BE432">
        <v>320.08576013809</v>
      </c>
      <c r="BF432">
        <v>329.62365112084302</v>
      </c>
      <c r="BG432">
        <v>331.853405790289</v>
      </c>
      <c r="BH432">
        <v>334.87048347996898</v>
      </c>
      <c r="BI432">
        <v>354.15672241217101</v>
      </c>
      <c r="BJ432">
        <v>354.07281907123701</v>
      </c>
      <c r="BK432">
        <v>347.836364788823</v>
      </c>
      <c r="BL432">
        <v>348.93284378591898</v>
      </c>
      <c r="BM432">
        <v>346.50959310218002</v>
      </c>
      <c r="BN432">
        <v>347.55838717444999</v>
      </c>
      <c r="BO432">
        <v>336.12311903217199</v>
      </c>
      <c r="BP432">
        <v>347.77778863132198</v>
      </c>
      <c r="BQ432">
        <v>341.911976993157</v>
      </c>
      <c r="BR432">
        <v>343.651112267359</v>
      </c>
      <c r="BS432">
        <v>326.44615163918598</v>
      </c>
      <c r="BT432">
        <v>316.521572964916</v>
      </c>
      <c r="BU432">
        <v>318.58737123394502</v>
      </c>
      <c r="BV432">
        <v>315.66780546469897</v>
      </c>
      <c r="BW432">
        <v>314.26728221948503</v>
      </c>
      <c r="BX432">
        <v>312.29418251918497</v>
      </c>
      <c r="BY432">
        <v>315.61416911590101</v>
      </c>
      <c r="BZ432">
        <v>310.51795281285899</v>
      </c>
      <c r="CA432">
        <v>321.07105952423001</v>
      </c>
      <c r="CB432">
        <v>322.70839587546402</v>
      </c>
      <c r="CC432">
        <v>321.24502921554</v>
      </c>
      <c r="CD432">
        <v>317.94165964899298</v>
      </c>
      <c r="CE432">
        <v>317.71922830716602</v>
      </c>
      <c r="CF432">
        <v>328.574012047564</v>
      </c>
      <c r="CG432">
        <v>321.70870010011402</v>
      </c>
      <c r="CH432">
        <v>332.62339524990199</v>
      </c>
      <c r="CI432">
        <v>347.610634877758</v>
      </c>
      <c r="CJ432">
        <v>330.07690735118098</v>
      </c>
      <c r="CK432">
        <v>357.37468023472098</v>
      </c>
      <c r="CL432">
        <v>356.87010679683101</v>
      </c>
      <c r="CM432">
        <v>335.82798069955498</v>
      </c>
      <c r="CN432">
        <v>322.55407071096499</v>
      </c>
      <c r="CO432">
        <v>318.91716929938701</v>
      </c>
      <c r="CP432">
        <v>316.80052481242097</v>
      </c>
      <c r="CQ432">
        <v>315.87001350708698</v>
      </c>
      <c r="CR432">
        <v>305.91983716514602</v>
      </c>
      <c r="CS432">
        <v>301.386132573238</v>
      </c>
      <c r="CT432">
        <v>305.78112332869802</v>
      </c>
      <c r="CU432">
        <v>309.03956143577898</v>
      </c>
      <c r="CV432">
        <v>305.95972059813801</v>
      </c>
      <c r="CW432">
        <v>299.13462987725899</v>
      </c>
    </row>
    <row r="433" spans="1:101" x14ac:dyDescent="0.25">
      <c r="A433">
        <v>103.578104138851</v>
      </c>
      <c r="B433">
        <v>300.50554670378898</v>
      </c>
      <c r="C433">
        <v>304.53968123988102</v>
      </c>
      <c r="D433">
        <v>298.322792744548</v>
      </c>
      <c r="E433">
        <v>304.611868776856</v>
      </c>
      <c r="F433">
        <v>319.55361573602801</v>
      </c>
      <c r="G433">
        <v>313.85969528235898</v>
      </c>
      <c r="H433">
        <v>308.13358801680602</v>
      </c>
      <c r="I433">
        <v>304.10655857165102</v>
      </c>
      <c r="J433">
        <v>313.16788042434302</v>
      </c>
      <c r="K433">
        <v>299.58815275872303</v>
      </c>
      <c r="L433">
        <v>312.188725896042</v>
      </c>
      <c r="M433">
        <v>321.18972625958298</v>
      </c>
      <c r="N433">
        <v>320.89559375643802</v>
      </c>
      <c r="O433">
        <v>321.13970097882299</v>
      </c>
      <c r="P433">
        <v>319.06426843581397</v>
      </c>
      <c r="Q433">
        <v>320.29381095477299</v>
      </c>
      <c r="R433">
        <v>311.28452987974498</v>
      </c>
      <c r="S433">
        <v>323.70183718052499</v>
      </c>
      <c r="T433">
        <v>312.92786089719903</v>
      </c>
      <c r="U433">
        <v>312.71820761383702</v>
      </c>
      <c r="V433">
        <v>312.58347505728102</v>
      </c>
      <c r="W433">
        <v>314.44908098279802</v>
      </c>
      <c r="X433">
        <v>314.489602925707</v>
      </c>
      <c r="Y433">
        <v>311.02625610459597</v>
      </c>
      <c r="Z433">
        <v>308.97758267438701</v>
      </c>
      <c r="AA433">
        <v>307.79991116196197</v>
      </c>
      <c r="AB433">
        <v>308.46492841285499</v>
      </c>
      <c r="AC433">
        <v>310.89958907840798</v>
      </c>
      <c r="AD433">
        <v>313.78787101031497</v>
      </c>
      <c r="AE433">
        <v>320.27309065865597</v>
      </c>
      <c r="AF433">
        <v>309.322704209157</v>
      </c>
      <c r="AG433">
        <v>326.86709092779199</v>
      </c>
      <c r="AH433">
        <v>315.63967047429702</v>
      </c>
      <c r="AI433">
        <v>322.93796352200599</v>
      </c>
      <c r="AJ433">
        <v>315.28703140545599</v>
      </c>
      <c r="AK433">
        <v>316.67372416913997</v>
      </c>
      <c r="AL433">
        <v>328.642685332962</v>
      </c>
      <c r="AM433">
        <v>331.05628309787602</v>
      </c>
      <c r="AN433">
        <v>325.413611250158</v>
      </c>
      <c r="AO433">
        <v>338.84395018612901</v>
      </c>
      <c r="AP433">
        <v>351.90257874711898</v>
      </c>
      <c r="AQ433">
        <v>346.82903235918002</v>
      </c>
      <c r="AR433">
        <v>338.11399933686403</v>
      </c>
      <c r="AS433">
        <v>339.07717057758703</v>
      </c>
      <c r="AT433">
        <v>363.68565352262999</v>
      </c>
      <c r="AU433">
        <v>349.48362337971798</v>
      </c>
      <c r="AV433">
        <v>358.47690876841</v>
      </c>
      <c r="AW433">
        <v>351.40575942118397</v>
      </c>
      <c r="AX433">
        <v>355.40731516536198</v>
      </c>
      <c r="AY433">
        <v>365.81180448413301</v>
      </c>
      <c r="AZ433">
        <v>343.472227736798</v>
      </c>
      <c r="BA433">
        <v>345.38874690769097</v>
      </c>
      <c r="BB433">
        <v>353.76505274457099</v>
      </c>
      <c r="BC433">
        <v>348.94568506409598</v>
      </c>
      <c r="BD433">
        <v>342.72861125357502</v>
      </c>
      <c r="BE433">
        <v>323.44901843041998</v>
      </c>
      <c r="BF433">
        <v>332.36762880141998</v>
      </c>
      <c r="BG433">
        <v>333.18764327384298</v>
      </c>
      <c r="BH433">
        <v>336.28728956835101</v>
      </c>
      <c r="BI433">
        <v>356.545138437405</v>
      </c>
      <c r="BJ433">
        <v>355.06987090300402</v>
      </c>
      <c r="BK433">
        <v>350.14415745402101</v>
      </c>
      <c r="BL433">
        <v>350.31700575090201</v>
      </c>
      <c r="BM433">
        <v>346.33360999219002</v>
      </c>
      <c r="BN433">
        <v>347.79035128024498</v>
      </c>
      <c r="BO433">
        <v>339.00834466843997</v>
      </c>
      <c r="BP433">
        <v>346.30335989316001</v>
      </c>
      <c r="BQ433">
        <v>342.52000747262503</v>
      </c>
      <c r="BR433">
        <v>341.12268422745802</v>
      </c>
      <c r="BS433">
        <v>329.166175302959</v>
      </c>
      <c r="BT433">
        <v>315.81153538949002</v>
      </c>
      <c r="BU433">
        <v>316.45351818466099</v>
      </c>
      <c r="BV433">
        <v>314.94466885431098</v>
      </c>
      <c r="BW433">
        <v>312.86621266299301</v>
      </c>
      <c r="BX433">
        <v>312.31777720820497</v>
      </c>
      <c r="BY433">
        <v>316.80167955392898</v>
      </c>
      <c r="BZ433">
        <v>311.54440488269898</v>
      </c>
      <c r="CA433">
        <v>322.66531750486098</v>
      </c>
      <c r="CB433">
        <v>323.74454186406803</v>
      </c>
      <c r="CC433">
        <v>321.30501041513702</v>
      </c>
      <c r="CD433">
        <v>316.98848472383099</v>
      </c>
      <c r="CE433">
        <v>317.12714980822699</v>
      </c>
      <c r="CF433">
        <v>327.356869983021</v>
      </c>
      <c r="CG433">
        <v>324.98014056929202</v>
      </c>
      <c r="CH433">
        <v>329.57506245982597</v>
      </c>
      <c r="CI433">
        <v>346.44935836314301</v>
      </c>
      <c r="CJ433">
        <v>330.34112704058498</v>
      </c>
      <c r="CK433">
        <v>357.96792944551498</v>
      </c>
      <c r="CL433">
        <v>357.58124707002298</v>
      </c>
      <c r="CM433">
        <v>333.30018580558402</v>
      </c>
      <c r="CN433">
        <v>321.72001785796601</v>
      </c>
      <c r="CO433">
        <v>321.061633764178</v>
      </c>
      <c r="CP433">
        <v>315.96207911454201</v>
      </c>
      <c r="CQ433">
        <v>317.06629299391301</v>
      </c>
      <c r="CR433">
        <v>306.69853069369998</v>
      </c>
      <c r="CS433">
        <v>300.90550488724102</v>
      </c>
      <c r="CT433">
        <v>302.73466503220101</v>
      </c>
      <c r="CU433">
        <v>309.79868057074299</v>
      </c>
      <c r="CV433">
        <v>308.30664052594602</v>
      </c>
      <c r="CW433">
        <v>299.76151267054098</v>
      </c>
    </row>
    <row r="434" spans="1:101" x14ac:dyDescent="0.25">
      <c r="A434">
        <v>103.818424566088</v>
      </c>
      <c r="B434">
        <v>301.72940861050199</v>
      </c>
      <c r="C434">
        <v>305.75293605173198</v>
      </c>
      <c r="D434">
        <v>299.69345233553298</v>
      </c>
      <c r="E434">
        <v>307.33138942919999</v>
      </c>
      <c r="F434">
        <v>317.89618396201098</v>
      </c>
      <c r="G434">
        <v>310.19616391576602</v>
      </c>
      <c r="H434">
        <v>306.514741350294</v>
      </c>
      <c r="I434">
        <v>302.15234514988202</v>
      </c>
      <c r="J434">
        <v>312.76710484179699</v>
      </c>
      <c r="K434">
        <v>294.89248441100602</v>
      </c>
      <c r="L434">
        <v>314.14767703733798</v>
      </c>
      <c r="M434">
        <v>320.44397741751698</v>
      </c>
      <c r="N434">
        <v>322.84265277652702</v>
      </c>
      <c r="O434">
        <v>321.14518875310699</v>
      </c>
      <c r="P434">
        <v>316.322312405319</v>
      </c>
      <c r="Q434">
        <v>322.22181236165699</v>
      </c>
      <c r="R434">
        <v>311.67495234205302</v>
      </c>
      <c r="S434">
        <v>322.504380289484</v>
      </c>
      <c r="T434">
        <v>314.22919587088398</v>
      </c>
      <c r="U434">
        <v>310.876062408922</v>
      </c>
      <c r="V434">
        <v>308.13436509757798</v>
      </c>
      <c r="W434">
        <v>314.15530134322802</v>
      </c>
      <c r="X434">
        <v>313.31684672152397</v>
      </c>
      <c r="Y434">
        <v>310.25372763769201</v>
      </c>
      <c r="Z434">
        <v>307.502761069511</v>
      </c>
      <c r="AA434">
        <v>308.73738305410097</v>
      </c>
      <c r="AB434">
        <v>305.25807262288203</v>
      </c>
      <c r="AC434">
        <v>308.003316338231</v>
      </c>
      <c r="AD434">
        <v>311.16102846300902</v>
      </c>
      <c r="AE434">
        <v>318.19409894775902</v>
      </c>
      <c r="AF434">
        <v>305.48051353900598</v>
      </c>
      <c r="AG434">
        <v>325.12041132239</v>
      </c>
      <c r="AH434">
        <v>313.73691198604001</v>
      </c>
      <c r="AI434">
        <v>322.19211571365702</v>
      </c>
      <c r="AJ434">
        <v>315.78993215836402</v>
      </c>
      <c r="AK434">
        <v>313.74829716062101</v>
      </c>
      <c r="AL434">
        <v>327.12429519580297</v>
      </c>
      <c r="AM434">
        <v>329.67060444755498</v>
      </c>
      <c r="AN434">
        <v>325.79644696585399</v>
      </c>
      <c r="AO434">
        <v>340.37016306718101</v>
      </c>
      <c r="AP434">
        <v>351.49435731909</v>
      </c>
      <c r="AQ434">
        <v>347.34620092382897</v>
      </c>
      <c r="AR434">
        <v>336.32910232069401</v>
      </c>
      <c r="AS434">
        <v>336.61250235497698</v>
      </c>
      <c r="AT434">
        <v>367.11769405341698</v>
      </c>
      <c r="AU434">
        <v>350.244467438237</v>
      </c>
      <c r="AV434">
        <v>363.34281800794702</v>
      </c>
      <c r="AW434">
        <v>351.47784183436403</v>
      </c>
      <c r="AX434">
        <v>357.08074045614802</v>
      </c>
      <c r="AY434">
        <v>366.80986748766497</v>
      </c>
      <c r="AZ434">
        <v>340.04768153859999</v>
      </c>
      <c r="BA434">
        <v>344.37778430050099</v>
      </c>
      <c r="BB434">
        <v>353.43647654072799</v>
      </c>
      <c r="BC434">
        <v>348.93680454485599</v>
      </c>
      <c r="BD434">
        <v>346.830348962946</v>
      </c>
      <c r="BE434">
        <v>329.75657441469002</v>
      </c>
      <c r="BF434">
        <v>335.05596469415002</v>
      </c>
      <c r="BG434">
        <v>335.12991584435002</v>
      </c>
      <c r="BH434">
        <v>337.57371564687901</v>
      </c>
      <c r="BI434">
        <v>356.49206920270302</v>
      </c>
      <c r="BJ434">
        <v>353.71784686466498</v>
      </c>
      <c r="BK434">
        <v>348.48887860499701</v>
      </c>
      <c r="BL434">
        <v>350.86158904068401</v>
      </c>
      <c r="BM434">
        <v>343.24208345124299</v>
      </c>
      <c r="BN434">
        <v>344.15673388677197</v>
      </c>
      <c r="BO434">
        <v>342.166723288301</v>
      </c>
      <c r="BP434">
        <v>343.46531972494802</v>
      </c>
      <c r="BQ434">
        <v>343.04070468646398</v>
      </c>
      <c r="BR434">
        <v>337.39321817477799</v>
      </c>
      <c r="BS434">
        <v>327.76099575699197</v>
      </c>
      <c r="BT434">
        <v>315.20980988789898</v>
      </c>
      <c r="BU434">
        <v>312.74108466420398</v>
      </c>
      <c r="BV434">
        <v>309.70736126901102</v>
      </c>
      <c r="BW434">
        <v>311.30785096939002</v>
      </c>
      <c r="BX434">
        <v>311.32142150793902</v>
      </c>
      <c r="BY434">
        <v>319.60261897116601</v>
      </c>
      <c r="BZ434">
        <v>309.52971975681402</v>
      </c>
      <c r="CA434">
        <v>321.95095365891098</v>
      </c>
      <c r="CB434">
        <v>323.58737924918398</v>
      </c>
      <c r="CC434">
        <v>321.051844374062</v>
      </c>
      <c r="CD434">
        <v>315.59616584560899</v>
      </c>
      <c r="CE434">
        <v>317.117225560262</v>
      </c>
      <c r="CF434">
        <v>325.23712496614002</v>
      </c>
      <c r="CG434">
        <v>328.31154402068802</v>
      </c>
      <c r="CH434">
        <v>325.62667253802999</v>
      </c>
      <c r="CI434">
        <v>343.60008828571398</v>
      </c>
      <c r="CJ434">
        <v>329.12840082336601</v>
      </c>
      <c r="CK434">
        <v>358.24668765499001</v>
      </c>
      <c r="CL434">
        <v>355.61940303612897</v>
      </c>
      <c r="CM434">
        <v>329.71357243419101</v>
      </c>
      <c r="CN434">
        <v>318.883394637072</v>
      </c>
      <c r="CO434">
        <v>323.957555500637</v>
      </c>
      <c r="CP434">
        <v>313.94772546955602</v>
      </c>
      <c r="CQ434">
        <v>319.76068795479802</v>
      </c>
      <c r="CR434">
        <v>305.43673315268802</v>
      </c>
      <c r="CS434">
        <v>302.98827825348798</v>
      </c>
      <c r="CT434">
        <v>298.99092273951698</v>
      </c>
      <c r="CU434">
        <v>308.94331174612898</v>
      </c>
      <c r="CV434">
        <v>311.53320121548398</v>
      </c>
      <c r="CW434">
        <v>298.81947230379001</v>
      </c>
    </row>
    <row r="435" spans="1:101" x14ac:dyDescent="0.25">
      <c r="A435">
        <v>104.058744993324</v>
      </c>
      <c r="B435">
        <v>306.108722462027</v>
      </c>
      <c r="C435">
        <v>307.77390199321297</v>
      </c>
      <c r="D435">
        <v>301.94503327003599</v>
      </c>
      <c r="E435">
        <v>311.73921471976399</v>
      </c>
      <c r="F435">
        <v>312.69292521948103</v>
      </c>
      <c r="G435">
        <v>304.673819874277</v>
      </c>
      <c r="H435">
        <v>307.563130296157</v>
      </c>
      <c r="I435">
        <v>299.32634171798799</v>
      </c>
      <c r="J435">
        <v>306.43002952948501</v>
      </c>
      <c r="K435">
        <v>295.31559518211799</v>
      </c>
      <c r="L435">
        <v>310.93721814024599</v>
      </c>
      <c r="M435">
        <v>325.24967578095902</v>
      </c>
      <c r="N435">
        <v>324.07404194621802</v>
      </c>
      <c r="O435">
        <v>317.41674305929303</v>
      </c>
      <c r="P435">
        <v>315.19797756762301</v>
      </c>
      <c r="Q435">
        <v>317.325745670873</v>
      </c>
      <c r="R435">
        <v>306.21523151633397</v>
      </c>
      <c r="S435">
        <v>321.325463607014</v>
      </c>
      <c r="T435">
        <v>308.548919821612</v>
      </c>
      <c r="U435">
        <v>314.11924555035802</v>
      </c>
      <c r="V435">
        <v>303.69268052191097</v>
      </c>
      <c r="W435">
        <v>309.62071312907602</v>
      </c>
      <c r="X435">
        <v>309.72802928757801</v>
      </c>
      <c r="Y435">
        <v>310.28886889019901</v>
      </c>
      <c r="Z435">
        <v>300.14182176981001</v>
      </c>
      <c r="AA435">
        <v>307.829435381351</v>
      </c>
      <c r="AB435">
        <v>298.46928001823198</v>
      </c>
      <c r="AC435">
        <v>306.56253760328701</v>
      </c>
      <c r="AD435">
        <v>313.12185475999098</v>
      </c>
      <c r="AE435">
        <v>317.34706522709399</v>
      </c>
      <c r="AF435">
        <v>304.11004454298399</v>
      </c>
      <c r="AG435">
        <v>318.21508166667297</v>
      </c>
      <c r="AH435">
        <v>313.46702496694002</v>
      </c>
      <c r="AI435">
        <v>323.47313884460198</v>
      </c>
      <c r="AJ435">
        <v>319.99887037546699</v>
      </c>
      <c r="AK435">
        <v>313.47848909924897</v>
      </c>
      <c r="AL435">
        <v>327.48181891328898</v>
      </c>
      <c r="AM435">
        <v>327.55472330194198</v>
      </c>
      <c r="AN435">
        <v>323.189652375131</v>
      </c>
      <c r="AO435">
        <v>341.44718285807102</v>
      </c>
      <c r="AP435">
        <v>351.77941057336898</v>
      </c>
      <c r="AQ435">
        <v>349.78740299231299</v>
      </c>
      <c r="AR435">
        <v>335.62641833005199</v>
      </c>
      <c r="AS435">
        <v>340.541933885795</v>
      </c>
      <c r="AT435">
        <v>372.64673901164502</v>
      </c>
      <c r="AU435">
        <v>353.83159807702401</v>
      </c>
      <c r="AV435">
        <v>367.98204808454398</v>
      </c>
      <c r="AW435">
        <v>346.83409573680001</v>
      </c>
      <c r="AX435">
        <v>355.87124825759599</v>
      </c>
      <c r="AY435">
        <v>366.29896112113698</v>
      </c>
      <c r="AZ435">
        <v>337.31042948657802</v>
      </c>
      <c r="BA435">
        <v>341.619272419916</v>
      </c>
      <c r="BB435">
        <v>348.594686344016</v>
      </c>
      <c r="BC435">
        <v>350.18117813628999</v>
      </c>
      <c r="BD435">
        <v>349.51623647947298</v>
      </c>
      <c r="BE435">
        <v>330.58499438977401</v>
      </c>
      <c r="BF435">
        <v>335.583072358121</v>
      </c>
      <c r="BG435">
        <v>337.72053779495502</v>
      </c>
      <c r="BH435">
        <v>338.82175836713901</v>
      </c>
      <c r="BI435">
        <v>354.34573325729099</v>
      </c>
      <c r="BJ435">
        <v>345.068507991084</v>
      </c>
      <c r="BK435">
        <v>347.09620730631798</v>
      </c>
      <c r="BL435">
        <v>347.69300933967901</v>
      </c>
      <c r="BM435">
        <v>344.08860377698198</v>
      </c>
      <c r="BN435">
        <v>338.32285612003699</v>
      </c>
      <c r="BO435">
        <v>340.19610183665998</v>
      </c>
      <c r="BP435">
        <v>343.66648931934702</v>
      </c>
      <c r="BQ435">
        <v>340.21440265808798</v>
      </c>
      <c r="BR435">
        <v>331.32793498849901</v>
      </c>
      <c r="BS435">
        <v>329.23701994840098</v>
      </c>
      <c r="BT435">
        <v>313.47734351497598</v>
      </c>
      <c r="BU435">
        <v>312.16036289813297</v>
      </c>
      <c r="BV435">
        <v>307.28704608536498</v>
      </c>
      <c r="BW435">
        <v>310.83833056716901</v>
      </c>
      <c r="BX435">
        <v>307.31015960699398</v>
      </c>
      <c r="BY435">
        <v>316.53569695449301</v>
      </c>
      <c r="BZ435">
        <v>309.05179619709099</v>
      </c>
      <c r="CA435">
        <v>316.85110844019499</v>
      </c>
      <c r="CB435">
        <v>316.60340769842401</v>
      </c>
      <c r="CC435">
        <v>319.12446223050802</v>
      </c>
      <c r="CD435">
        <v>313.62725045861902</v>
      </c>
      <c r="CE435">
        <v>311.07111679843803</v>
      </c>
      <c r="CF435">
        <v>325.77729835264603</v>
      </c>
      <c r="CG435">
        <v>329.34053040053197</v>
      </c>
      <c r="CH435">
        <v>323.275550628659</v>
      </c>
      <c r="CI435">
        <v>340.92437828432497</v>
      </c>
      <c r="CJ435">
        <v>322.09043693020402</v>
      </c>
      <c r="CK435">
        <v>356.61243569191402</v>
      </c>
      <c r="CL435">
        <v>348.09460387744201</v>
      </c>
      <c r="CM435">
        <v>324.58181135715603</v>
      </c>
      <c r="CN435">
        <v>320.74373501000503</v>
      </c>
      <c r="CO435">
        <v>319.816140207768</v>
      </c>
      <c r="CP435">
        <v>314.34959211589802</v>
      </c>
      <c r="CQ435">
        <v>317.30287037914297</v>
      </c>
      <c r="CR435">
        <v>305.38516436361698</v>
      </c>
      <c r="CS435">
        <v>307.84048424324197</v>
      </c>
      <c r="CT435">
        <v>302.082534356922</v>
      </c>
      <c r="CU435">
        <v>303.37736357352901</v>
      </c>
      <c r="CV435">
        <v>304.96645646273601</v>
      </c>
      <c r="CW435">
        <v>298.84010949886499</v>
      </c>
    </row>
    <row r="436" spans="1:101" x14ac:dyDescent="0.25">
      <c r="A436">
        <v>104.29906542056</v>
      </c>
      <c r="B436">
        <v>307.92850493385401</v>
      </c>
      <c r="C436">
        <v>310.91872945641097</v>
      </c>
      <c r="D436">
        <v>300.69789453706301</v>
      </c>
      <c r="E436">
        <v>311.54977276438302</v>
      </c>
      <c r="F436">
        <v>314.221012177452</v>
      </c>
      <c r="G436">
        <v>303.19607039693801</v>
      </c>
      <c r="H436">
        <v>303.20865224597401</v>
      </c>
      <c r="I436">
        <v>301.77364192440302</v>
      </c>
      <c r="J436">
        <v>305.32895166282998</v>
      </c>
      <c r="K436">
        <v>301.34891054438202</v>
      </c>
      <c r="L436">
        <v>309.70912630226297</v>
      </c>
      <c r="M436">
        <v>324.864007485201</v>
      </c>
      <c r="N436">
        <v>324.60868347211402</v>
      </c>
      <c r="O436">
        <v>314.95963803353499</v>
      </c>
      <c r="P436">
        <v>311.97816379650999</v>
      </c>
      <c r="Q436">
        <v>315.57751943381101</v>
      </c>
      <c r="R436">
        <v>308.42557846576801</v>
      </c>
      <c r="S436">
        <v>322.01337767313601</v>
      </c>
      <c r="T436">
        <v>308.63746649871399</v>
      </c>
      <c r="U436">
        <v>315.68921313435999</v>
      </c>
      <c r="V436">
        <v>299.15219319214202</v>
      </c>
      <c r="W436">
        <v>306.83510941242503</v>
      </c>
      <c r="X436">
        <v>307.85814682516002</v>
      </c>
      <c r="Y436">
        <v>314.48484875244901</v>
      </c>
      <c r="Z436">
        <v>302.36739524705399</v>
      </c>
      <c r="AA436">
        <v>306.163569025524</v>
      </c>
      <c r="AB436">
        <v>302.77720664585502</v>
      </c>
      <c r="AC436">
        <v>309.898741929876</v>
      </c>
      <c r="AD436">
        <v>312.880475276195</v>
      </c>
      <c r="AE436">
        <v>316.15120460927398</v>
      </c>
      <c r="AF436">
        <v>304.734469770087</v>
      </c>
      <c r="AG436">
        <v>318.88995473337701</v>
      </c>
      <c r="AH436">
        <v>315.013340020616</v>
      </c>
      <c r="AI436">
        <v>325.85442882526598</v>
      </c>
      <c r="AJ436">
        <v>319.75049297518399</v>
      </c>
      <c r="AK436">
        <v>311.52396381127397</v>
      </c>
      <c r="AL436">
        <v>322.794538670029</v>
      </c>
      <c r="AM436">
        <v>329.854295043771</v>
      </c>
      <c r="AN436">
        <v>328.49545978329502</v>
      </c>
      <c r="AO436">
        <v>342.66021843680397</v>
      </c>
      <c r="AP436">
        <v>349.86641353952501</v>
      </c>
      <c r="AQ436">
        <v>348.87374429470901</v>
      </c>
      <c r="AR436">
        <v>333.82633060012898</v>
      </c>
      <c r="AS436">
        <v>341.89421944022303</v>
      </c>
      <c r="AT436">
        <v>371.73094059564698</v>
      </c>
      <c r="AU436">
        <v>355.855054868872</v>
      </c>
      <c r="AV436">
        <v>366.64665513001398</v>
      </c>
      <c r="AW436">
        <v>343.22309756110502</v>
      </c>
      <c r="AX436">
        <v>360.15505620953502</v>
      </c>
      <c r="AY436">
        <v>369.664995836836</v>
      </c>
      <c r="AZ436">
        <v>337.06086207094</v>
      </c>
      <c r="BA436">
        <v>342.24561171754999</v>
      </c>
      <c r="BB436">
        <v>343.13370344628299</v>
      </c>
      <c r="BC436">
        <v>352.69974021003401</v>
      </c>
      <c r="BD436">
        <v>343.18839286541498</v>
      </c>
      <c r="BE436">
        <v>335.84148884897201</v>
      </c>
      <c r="BF436">
        <v>336.70983030977402</v>
      </c>
      <c r="BG436">
        <v>337.62544558913697</v>
      </c>
      <c r="BH436">
        <v>336.767371092823</v>
      </c>
      <c r="BI436">
        <v>354.12886042653298</v>
      </c>
      <c r="BJ436">
        <v>341.68052185233699</v>
      </c>
      <c r="BK436">
        <v>351.38723723397601</v>
      </c>
      <c r="BL436">
        <v>343.51300462463001</v>
      </c>
      <c r="BM436">
        <v>346.25605557063102</v>
      </c>
      <c r="BN436">
        <v>336.38843713306301</v>
      </c>
      <c r="BO436">
        <v>338.43606185624299</v>
      </c>
      <c r="BP436">
        <v>346.694274044422</v>
      </c>
      <c r="BQ436">
        <v>339.37210315258102</v>
      </c>
      <c r="BR436">
        <v>330.86338319465301</v>
      </c>
      <c r="BS436">
        <v>334.19319050185999</v>
      </c>
      <c r="BT436">
        <v>312.39943943361601</v>
      </c>
      <c r="BU436">
        <v>307.36026124088602</v>
      </c>
      <c r="BV436">
        <v>309.68007590994699</v>
      </c>
      <c r="BW436">
        <v>311.44151479840599</v>
      </c>
      <c r="BX436">
        <v>304.682897803336</v>
      </c>
      <c r="BY436">
        <v>320.55694727346798</v>
      </c>
      <c r="BZ436">
        <v>308.88910678132402</v>
      </c>
      <c r="CA436">
        <v>315.73590960118503</v>
      </c>
      <c r="CB436">
        <v>315.596346616853</v>
      </c>
      <c r="CC436">
        <v>314.06038961331501</v>
      </c>
      <c r="CD436">
        <v>313.32317800884903</v>
      </c>
      <c r="CE436">
        <v>311.67197867649202</v>
      </c>
      <c r="CF436">
        <v>322.305374318632</v>
      </c>
      <c r="CG436">
        <v>328.751568675535</v>
      </c>
      <c r="CH436">
        <v>322.56189631555998</v>
      </c>
      <c r="CI436">
        <v>334.99936638484797</v>
      </c>
      <c r="CJ436">
        <v>321.79943114131902</v>
      </c>
      <c r="CK436">
        <v>349.443850221969</v>
      </c>
      <c r="CL436">
        <v>342.31660267671401</v>
      </c>
      <c r="CM436">
        <v>325.24795180375003</v>
      </c>
      <c r="CN436">
        <v>320.72812715207999</v>
      </c>
      <c r="CO436">
        <v>316.30766800358299</v>
      </c>
      <c r="CP436">
        <v>314.597882275551</v>
      </c>
      <c r="CQ436">
        <v>319.48188327040901</v>
      </c>
      <c r="CR436">
        <v>306.724551977327</v>
      </c>
      <c r="CS436">
        <v>306.57618071943199</v>
      </c>
      <c r="CT436">
        <v>301.23676852466798</v>
      </c>
      <c r="CU436">
        <v>301.63142490462201</v>
      </c>
      <c r="CV436">
        <v>302.85839194898398</v>
      </c>
      <c r="CW436">
        <v>300.86056095176701</v>
      </c>
    </row>
    <row r="437" spans="1:101" x14ac:dyDescent="0.25">
      <c r="A437">
        <v>104.53938584779701</v>
      </c>
      <c r="B437">
        <v>309.62865063427898</v>
      </c>
      <c r="C437">
        <v>310.88595689444298</v>
      </c>
      <c r="D437">
        <v>301.62355090324598</v>
      </c>
      <c r="E437">
        <v>311.46993329091703</v>
      </c>
      <c r="F437">
        <v>315.28303634768298</v>
      </c>
      <c r="G437">
        <v>302.221208019031</v>
      </c>
      <c r="H437">
        <v>302.24627434373502</v>
      </c>
      <c r="I437">
        <v>304.67973500296102</v>
      </c>
      <c r="J437">
        <v>307.52503824207099</v>
      </c>
      <c r="K437">
        <v>303.84784493790801</v>
      </c>
      <c r="L437">
        <v>309.02503573929403</v>
      </c>
      <c r="M437">
        <v>323.68683376553099</v>
      </c>
      <c r="N437">
        <v>325.56220377106899</v>
      </c>
      <c r="O437">
        <v>311.698967104921</v>
      </c>
      <c r="P437">
        <v>309.38672837709203</v>
      </c>
      <c r="Q437">
        <v>314.10926708863798</v>
      </c>
      <c r="R437">
        <v>308.40436524220502</v>
      </c>
      <c r="S437">
        <v>318.82287563164698</v>
      </c>
      <c r="T437">
        <v>311.68811002070498</v>
      </c>
      <c r="U437">
        <v>315.28387387667499</v>
      </c>
      <c r="V437">
        <v>300.33023672851999</v>
      </c>
      <c r="W437">
        <v>308.74415185637901</v>
      </c>
      <c r="X437">
        <v>308.73798506447201</v>
      </c>
      <c r="Y437">
        <v>314.49239020882197</v>
      </c>
      <c r="Z437">
        <v>305.38679171259702</v>
      </c>
      <c r="AA437">
        <v>305.76289379328898</v>
      </c>
      <c r="AB437">
        <v>304.595085813634</v>
      </c>
      <c r="AC437">
        <v>309.53593468951101</v>
      </c>
      <c r="AD437">
        <v>313.737476980476</v>
      </c>
      <c r="AE437">
        <v>315.295214905899</v>
      </c>
      <c r="AF437">
        <v>304.25078781557301</v>
      </c>
      <c r="AG437">
        <v>319.06039897436801</v>
      </c>
      <c r="AH437">
        <v>315.807413785996</v>
      </c>
      <c r="AI437">
        <v>326.25365571558001</v>
      </c>
      <c r="AJ437">
        <v>319.96852180508603</v>
      </c>
      <c r="AK437">
        <v>312.760090386559</v>
      </c>
      <c r="AL437">
        <v>322.79752704681601</v>
      </c>
      <c r="AM437">
        <v>330.72218154355801</v>
      </c>
      <c r="AN437">
        <v>332.21422971132301</v>
      </c>
      <c r="AO437">
        <v>343.93771706082998</v>
      </c>
      <c r="AP437">
        <v>348.71455257986702</v>
      </c>
      <c r="AQ437">
        <v>347.04528412225898</v>
      </c>
      <c r="AR437">
        <v>334.92775290192299</v>
      </c>
      <c r="AS437">
        <v>343.34735691318099</v>
      </c>
      <c r="AT437">
        <v>370.73942670275397</v>
      </c>
      <c r="AU437">
        <v>357.95718537493502</v>
      </c>
      <c r="AV437">
        <v>365.17108587105997</v>
      </c>
      <c r="AW437">
        <v>342.36614911158398</v>
      </c>
      <c r="AX437">
        <v>361.84159532820701</v>
      </c>
      <c r="AY437">
        <v>370.49829873308499</v>
      </c>
      <c r="AZ437">
        <v>339.37061742116202</v>
      </c>
      <c r="BA437">
        <v>345.34811024550697</v>
      </c>
      <c r="BB437">
        <v>342.03735129278601</v>
      </c>
      <c r="BC437">
        <v>351.84693239535102</v>
      </c>
      <c r="BD437">
        <v>339.98583270043099</v>
      </c>
      <c r="BE437">
        <v>338.09200257937601</v>
      </c>
      <c r="BF437">
        <v>336.55833436823599</v>
      </c>
      <c r="BG437">
        <v>338.61247198746901</v>
      </c>
      <c r="BH437">
        <v>336.37431743689899</v>
      </c>
      <c r="BI437">
        <v>352.611024666319</v>
      </c>
      <c r="BJ437">
        <v>341.40460020310502</v>
      </c>
      <c r="BK437">
        <v>353.571632523907</v>
      </c>
      <c r="BL437">
        <v>344.16495764883501</v>
      </c>
      <c r="BM437">
        <v>346.68212782422398</v>
      </c>
      <c r="BN437">
        <v>336.68115318035098</v>
      </c>
      <c r="BO437">
        <v>338.250140123606</v>
      </c>
      <c r="BP437">
        <v>345.83717970616101</v>
      </c>
      <c r="BQ437">
        <v>337.77111908996102</v>
      </c>
      <c r="BR437">
        <v>330.64239570502298</v>
      </c>
      <c r="BS437">
        <v>335.15522321015698</v>
      </c>
      <c r="BT437">
        <v>313.79563941637599</v>
      </c>
      <c r="BU437">
        <v>307.142550109056</v>
      </c>
      <c r="BV437">
        <v>313.67472058341201</v>
      </c>
      <c r="BW437">
        <v>309.72132156936402</v>
      </c>
      <c r="BX437">
        <v>305.79181344212799</v>
      </c>
      <c r="BY437">
        <v>318.381834708197</v>
      </c>
      <c r="BZ437">
        <v>309.68015715967101</v>
      </c>
      <c r="CA437">
        <v>315.798481079689</v>
      </c>
      <c r="CB437">
        <v>315.52299859282601</v>
      </c>
      <c r="CC437">
        <v>311.28373905679098</v>
      </c>
      <c r="CD437">
        <v>311.932053061033</v>
      </c>
      <c r="CE437">
        <v>310.13778159141498</v>
      </c>
      <c r="CF437">
        <v>319.34912509363102</v>
      </c>
      <c r="CG437">
        <v>329.62732733517299</v>
      </c>
      <c r="CH437">
        <v>323.35152745547703</v>
      </c>
      <c r="CI437">
        <v>330.859372347484</v>
      </c>
      <c r="CJ437">
        <v>320.30735967288899</v>
      </c>
      <c r="CK437">
        <v>346.060931287904</v>
      </c>
      <c r="CL437">
        <v>340.44528562341901</v>
      </c>
      <c r="CM437">
        <v>325.98708389626501</v>
      </c>
      <c r="CN437">
        <v>322.81003436658602</v>
      </c>
      <c r="CO437">
        <v>316.11101812577903</v>
      </c>
      <c r="CP437">
        <v>315.88370641449501</v>
      </c>
      <c r="CQ437">
        <v>318.94369979002602</v>
      </c>
      <c r="CR437">
        <v>307.669067938853</v>
      </c>
      <c r="CS437">
        <v>306.34701817178899</v>
      </c>
      <c r="CT437">
        <v>300.37935941053797</v>
      </c>
      <c r="CU437">
        <v>302.36306383062998</v>
      </c>
      <c r="CV437">
        <v>301.99204718687702</v>
      </c>
      <c r="CW437">
        <v>299.08722943833698</v>
      </c>
    </row>
    <row r="438" spans="1:101" x14ac:dyDescent="0.25">
      <c r="A438">
        <v>104.77970627503301</v>
      </c>
      <c r="B438">
        <v>308.216315023871</v>
      </c>
      <c r="C438">
        <v>308.58906821871398</v>
      </c>
      <c r="D438">
        <v>301.29896664571498</v>
      </c>
      <c r="E438">
        <v>311.23560796354002</v>
      </c>
      <c r="F438">
        <v>316.43457491535003</v>
      </c>
      <c r="G438">
        <v>300.28188445021499</v>
      </c>
      <c r="H438">
        <v>304.834130928972</v>
      </c>
      <c r="I438">
        <v>307.84291071600398</v>
      </c>
      <c r="J438">
        <v>312.27879529713999</v>
      </c>
      <c r="K438">
        <v>302.84058960279998</v>
      </c>
      <c r="L438">
        <v>306.57987617473799</v>
      </c>
      <c r="M438">
        <v>321.87839618288803</v>
      </c>
      <c r="N438">
        <v>325.07944020215598</v>
      </c>
      <c r="O438">
        <v>308.72814756251898</v>
      </c>
      <c r="P438">
        <v>308.16771588242602</v>
      </c>
      <c r="Q438">
        <v>312.30421517105998</v>
      </c>
      <c r="R438">
        <v>309.58886542798803</v>
      </c>
      <c r="S438">
        <v>314.55318858550902</v>
      </c>
      <c r="T438">
        <v>314.07813684738801</v>
      </c>
      <c r="U438">
        <v>311.47495095039801</v>
      </c>
      <c r="V438">
        <v>303.39313769036602</v>
      </c>
      <c r="W438">
        <v>311.67559256239798</v>
      </c>
      <c r="X438">
        <v>310.23966954833003</v>
      </c>
      <c r="Y438">
        <v>313.09798871887199</v>
      </c>
      <c r="Z438">
        <v>309.15919077164898</v>
      </c>
      <c r="AA438">
        <v>308.147052403945</v>
      </c>
      <c r="AB438">
        <v>305.93924642233702</v>
      </c>
      <c r="AC438">
        <v>307.95357199101699</v>
      </c>
      <c r="AD438">
        <v>312.58098531770099</v>
      </c>
      <c r="AE438">
        <v>315.01783154986299</v>
      </c>
      <c r="AF438">
        <v>303.11988335708998</v>
      </c>
      <c r="AG438">
        <v>318.93785540856697</v>
      </c>
      <c r="AH438">
        <v>315.17170761299002</v>
      </c>
      <c r="AI438">
        <v>325.70704802003598</v>
      </c>
      <c r="AJ438">
        <v>320.59796561032499</v>
      </c>
      <c r="AK438">
        <v>313.302710897167</v>
      </c>
      <c r="AL438">
        <v>324.00951237476397</v>
      </c>
      <c r="AM438">
        <v>330.299801219671</v>
      </c>
      <c r="AN438">
        <v>333.34049199838603</v>
      </c>
      <c r="AO438">
        <v>344.12765012032003</v>
      </c>
      <c r="AP438">
        <v>349.508502677732</v>
      </c>
      <c r="AQ438">
        <v>346.12890357652498</v>
      </c>
      <c r="AR438">
        <v>336.98363973794801</v>
      </c>
      <c r="AS438">
        <v>346.30646734042301</v>
      </c>
      <c r="AT438">
        <v>371.44096851053303</v>
      </c>
      <c r="AU438">
        <v>356.38637370816002</v>
      </c>
      <c r="AV438">
        <v>364.17301724176502</v>
      </c>
      <c r="AW438">
        <v>341.78764921576902</v>
      </c>
      <c r="AX438">
        <v>361.74227942454502</v>
      </c>
      <c r="AY438">
        <v>371.33365148673403</v>
      </c>
      <c r="AZ438">
        <v>340.40073146579698</v>
      </c>
      <c r="BA438">
        <v>347.60854559236998</v>
      </c>
      <c r="BB438">
        <v>343.45073445160898</v>
      </c>
      <c r="BC438">
        <v>350.86781800641</v>
      </c>
      <c r="BD438">
        <v>337.52536476602302</v>
      </c>
      <c r="BE438">
        <v>336.19919934861701</v>
      </c>
      <c r="BF438">
        <v>334.52876977937302</v>
      </c>
      <c r="BG438">
        <v>339.70480559056602</v>
      </c>
      <c r="BH438">
        <v>336.67027109826603</v>
      </c>
      <c r="BI438">
        <v>350.36811809501501</v>
      </c>
      <c r="BJ438">
        <v>339.93127794169499</v>
      </c>
      <c r="BK438">
        <v>351.077899272612</v>
      </c>
      <c r="BL438">
        <v>346.22403123634399</v>
      </c>
      <c r="BM438">
        <v>345.47694331077599</v>
      </c>
      <c r="BN438">
        <v>335.14014352146899</v>
      </c>
      <c r="BO438">
        <v>339.99946169205703</v>
      </c>
      <c r="BP438">
        <v>345.20630167503498</v>
      </c>
      <c r="BQ438">
        <v>335.70240122285702</v>
      </c>
      <c r="BR438">
        <v>332.32773321550201</v>
      </c>
      <c r="BS438">
        <v>334.65851819157598</v>
      </c>
      <c r="BT438">
        <v>315.32620674938698</v>
      </c>
      <c r="BU438">
        <v>310.91920602882698</v>
      </c>
      <c r="BV438">
        <v>318.030859204568</v>
      </c>
      <c r="BW438">
        <v>306.58540631514097</v>
      </c>
      <c r="BX438">
        <v>307.82561836195703</v>
      </c>
      <c r="BY438">
        <v>313.447433104965</v>
      </c>
      <c r="BZ438">
        <v>308.12586312496597</v>
      </c>
      <c r="CA438">
        <v>316.98946339762699</v>
      </c>
      <c r="CB438">
        <v>317.19043559537499</v>
      </c>
      <c r="CC438">
        <v>307.84489787106901</v>
      </c>
      <c r="CD438">
        <v>308.42291253835799</v>
      </c>
      <c r="CE438">
        <v>307.723796883408</v>
      </c>
      <c r="CF438">
        <v>317.41242694431401</v>
      </c>
      <c r="CG438">
        <v>330.28469495837101</v>
      </c>
      <c r="CH438">
        <v>324.39371875333001</v>
      </c>
      <c r="CI438">
        <v>328.45604224169398</v>
      </c>
      <c r="CJ438">
        <v>318.420253106963</v>
      </c>
      <c r="CK438">
        <v>342.89926274062998</v>
      </c>
      <c r="CL438">
        <v>337.333377537015</v>
      </c>
      <c r="CM438">
        <v>326.73905680772202</v>
      </c>
      <c r="CN438">
        <v>325.62578653261698</v>
      </c>
      <c r="CO438">
        <v>317.61545274441801</v>
      </c>
      <c r="CP438">
        <v>317.63378928096603</v>
      </c>
      <c r="CQ438">
        <v>318.91932912138702</v>
      </c>
      <c r="CR438">
        <v>306.64004718225402</v>
      </c>
      <c r="CS438">
        <v>307.34807516119201</v>
      </c>
      <c r="CT438">
        <v>300.42940908575798</v>
      </c>
      <c r="CU438">
        <v>303.60318267636399</v>
      </c>
      <c r="CV438">
        <v>303.330160396118</v>
      </c>
      <c r="CW438">
        <v>295.532342169228</v>
      </c>
    </row>
    <row r="439" spans="1:101" x14ac:dyDescent="0.25">
      <c r="A439">
        <v>105.02002670226901</v>
      </c>
      <c r="B439">
        <v>305.20235484338099</v>
      </c>
      <c r="C439">
        <v>306.83256221221598</v>
      </c>
      <c r="D439">
        <v>301.30581113324803</v>
      </c>
      <c r="E439">
        <v>313.70025364761699</v>
      </c>
      <c r="F439">
        <v>319.23004459741702</v>
      </c>
      <c r="G439">
        <v>300.14538240217303</v>
      </c>
      <c r="H439">
        <v>304.78140779357</v>
      </c>
      <c r="I439">
        <v>310.47090365683101</v>
      </c>
      <c r="J439">
        <v>315.95701011711401</v>
      </c>
      <c r="K439">
        <v>301.38937167845597</v>
      </c>
      <c r="L439">
        <v>302.38686725788199</v>
      </c>
      <c r="M439">
        <v>318.76344733295701</v>
      </c>
      <c r="N439">
        <v>327.166647023145</v>
      </c>
      <c r="O439">
        <v>309.84355348451697</v>
      </c>
      <c r="P439">
        <v>309.62901425968801</v>
      </c>
      <c r="Q439">
        <v>311.38412110073801</v>
      </c>
      <c r="R439">
        <v>313.52145729429401</v>
      </c>
      <c r="S439">
        <v>313.67617524729701</v>
      </c>
      <c r="T439">
        <v>311.64074225896098</v>
      </c>
      <c r="U439">
        <v>309.76053324109301</v>
      </c>
      <c r="V439">
        <v>304.551919478022</v>
      </c>
      <c r="W439">
        <v>311.70153461302101</v>
      </c>
      <c r="X439">
        <v>310.26316945154002</v>
      </c>
      <c r="Y439">
        <v>313.19514194171501</v>
      </c>
      <c r="Z439">
        <v>312.95390056166701</v>
      </c>
      <c r="AA439">
        <v>311.415812066922</v>
      </c>
      <c r="AB439">
        <v>306.90439335571898</v>
      </c>
      <c r="AC439">
        <v>312.50701946279497</v>
      </c>
      <c r="AD439">
        <v>310.146914329867</v>
      </c>
      <c r="AE439">
        <v>311.54370089849698</v>
      </c>
      <c r="AF439">
        <v>301.908395786509</v>
      </c>
      <c r="AG439">
        <v>315.80619081404802</v>
      </c>
      <c r="AH439">
        <v>317.52247489208202</v>
      </c>
      <c r="AI439">
        <v>321.10097666373701</v>
      </c>
      <c r="AJ439">
        <v>323.78557747708402</v>
      </c>
      <c r="AK439">
        <v>309.88119631597499</v>
      </c>
      <c r="AL439">
        <v>324.70498328759402</v>
      </c>
      <c r="AM439">
        <v>327.68954002337699</v>
      </c>
      <c r="AN439">
        <v>335.50609853406701</v>
      </c>
      <c r="AO439">
        <v>344.90307645310901</v>
      </c>
      <c r="AP439">
        <v>350.85405262811003</v>
      </c>
      <c r="AQ439">
        <v>347.04280362332298</v>
      </c>
      <c r="AR439">
        <v>340.239492441263</v>
      </c>
      <c r="AS439">
        <v>347.91736625779998</v>
      </c>
      <c r="AT439">
        <v>374.52675238755398</v>
      </c>
      <c r="AU439">
        <v>356.43775690422802</v>
      </c>
      <c r="AV439">
        <v>362.66957879770803</v>
      </c>
      <c r="AW439">
        <v>342.07665238942502</v>
      </c>
      <c r="AX439">
        <v>357.75485203517002</v>
      </c>
      <c r="AY439">
        <v>368.36159246660401</v>
      </c>
      <c r="AZ439">
        <v>335.92328544714599</v>
      </c>
      <c r="BA439">
        <v>350.69595511385199</v>
      </c>
      <c r="BB439">
        <v>344.219014249277</v>
      </c>
      <c r="BC439">
        <v>351.38046836805597</v>
      </c>
      <c r="BD439">
        <v>334.43139520650999</v>
      </c>
      <c r="BE439">
        <v>337.22081084608197</v>
      </c>
      <c r="BF439">
        <v>334.75533675071699</v>
      </c>
      <c r="BG439">
        <v>338.80368085128401</v>
      </c>
      <c r="BH439">
        <v>339.64444834733001</v>
      </c>
      <c r="BI439">
        <v>351.36196909544299</v>
      </c>
      <c r="BJ439">
        <v>338.29927483708701</v>
      </c>
      <c r="BK439">
        <v>348.167527028275</v>
      </c>
      <c r="BL439">
        <v>344.40928564401497</v>
      </c>
      <c r="BM439">
        <v>345.42594478855898</v>
      </c>
      <c r="BN439">
        <v>335.74219617678699</v>
      </c>
      <c r="BO439">
        <v>341.893675742889</v>
      </c>
      <c r="BP439">
        <v>348.14814649100703</v>
      </c>
      <c r="BQ439">
        <v>336.84631226895698</v>
      </c>
      <c r="BR439">
        <v>338.11971956436003</v>
      </c>
      <c r="BS439">
        <v>330.43208314361402</v>
      </c>
      <c r="BT439">
        <v>323.206999600632</v>
      </c>
      <c r="BU439">
        <v>314.67522260747302</v>
      </c>
      <c r="BV439">
        <v>316.13907026246602</v>
      </c>
      <c r="BW439">
        <v>308.08050544532603</v>
      </c>
      <c r="BX439">
        <v>311.75949811635502</v>
      </c>
      <c r="BY439">
        <v>316.10498302597898</v>
      </c>
      <c r="BZ439">
        <v>308.20182699537298</v>
      </c>
      <c r="CA439">
        <v>314.33467115597</v>
      </c>
      <c r="CB439">
        <v>314.23901280345501</v>
      </c>
      <c r="CC439">
        <v>305.87769550310702</v>
      </c>
      <c r="CD439">
        <v>308.10766566238101</v>
      </c>
      <c r="CE439">
        <v>309.84523259641099</v>
      </c>
      <c r="CF439">
        <v>316.145247458337</v>
      </c>
      <c r="CG439">
        <v>327.628937439129</v>
      </c>
      <c r="CH439">
        <v>327.45611954707198</v>
      </c>
      <c r="CI439">
        <v>329.44698714027601</v>
      </c>
      <c r="CJ439">
        <v>318.08182831218198</v>
      </c>
      <c r="CK439">
        <v>337.67712581715102</v>
      </c>
      <c r="CL439">
        <v>330.555302281678</v>
      </c>
      <c r="CM439">
        <v>325.19330151611098</v>
      </c>
      <c r="CN439">
        <v>323.26796010656699</v>
      </c>
      <c r="CO439">
        <v>316.77616193683502</v>
      </c>
      <c r="CP439">
        <v>317.124576544121</v>
      </c>
      <c r="CQ439">
        <v>320.81682663699797</v>
      </c>
      <c r="CR439">
        <v>304.402036523569</v>
      </c>
      <c r="CS439">
        <v>311.94558784784402</v>
      </c>
      <c r="CT439">
        <v>306.156365342681</v>
      </c>
      <c r="CU439">
        <v>305.191972975998</v>
      </c>
      <c r="CV439">
        <v>308.21664337734302</v>
      </c>
      <c r="CW439">
        <v>292.68118509120598</v>
      </c>
    </row>
    <row r="440" spans="1:101" x14ac:dyDescent="0.25">
      <c r="A440">
        <v>105.260347129506</v>
      </c>
      <c r="B440">
        <v>304.81409144130203</v>
      </c>
      <c r="C440">
        <v>307.21156317174598</v>
      </c>
      <c r="D440">
        <v>305.62153416744201</v>
      </c>
      <c r="E440">
        <v>309.21088407671698</v>
      </c>
      <c r="F440">
        <v>324.59683190426603</v>
      </c>
      <c r="G440">
        <v>302.66968028747402</v>
      </c>
      <c r="H440">
        <v>302.59487831040002</v>
      </c>
      <c r="I440">
        <v>311.035201636529</v>
      </c>
      <c r="J440">
        <v>315.49011477384698</v>
      </c>
      <c r="K440">
        <v>306.32137975314203</v>
      </c>
      <c r="L440">
        <v>298.183570328158</v>
      </c>
      <c r="M440">
        <v>313.87523737194903</v>
      </c>
      <c r="N440">
        <v>327.33726777452301</v>
      </c>
      <c r="O440">
        <v>303.891855639276</v>
      </c>
      <c r="P440">
        <v>309.26554163194203</v>
      </c>
      <c r="Q440">
        <v>311.21976985510798</v>
      </c>
      <c r="R440">
        <v>315.35840797996099</v>
      </c>
      <c r="S440">
        <v>309.79228525333201</v>
      </c>
      <c r="T440">
        <v>309.222460246997</v>
      </c>
      <c r="U440">
        <v>310.34538350338499</v>
      </c>
      <c r="V440">
        <v>308.13824011360401</v>
      </c>
      <c r="W440">
        <v>314.94972612357901</v>
      </c>
      <c r="X440">
        <v>306.986741103182</v>
      </c>
      <c r="Y440">
        <v>316.88621537962598</v>
      </c>
      <c r="Z440">
        <v>311.05540649956902</v>
      </c>
      <c r="AA440">
        <v>310.848672233066</v>
      </c>
      <c r="AB440">
        <v>306.92994908070602</v>
      </c>
      <c r="AC440">
        <v>316.14428561415201</v>
      </c>
      <c r="AD440">
        <v>309.65210125025499</v>
      </c>
      <c r="AE440">
        <v>310.27201921656803</v>
      </c>
      <c r="AF440">
        <v>306.04637685849701</v>
      </c>
      <c r="AG440">
        <v>314.54740091185897</v>
      </c>
      <c r="AH440">
        <v>316.46860092996297</v>
      </c>
      <c r="AI440">
        <v>321.88567803680598</v>
      </c>
      <c r="AJ440">
        <v>321.868512598564</v>
      </c>
      <c r="AK440">
        <v>314.74528681957503</v>
      </c>
      <c r="AL440">
        <v>327.45073787706502</v>
      </c>
      <c r="AM440">
        <v>325.70978402477499</v>
      </c>
      <c r="AN440">
        <v>334.72082917676698</v>
      </c>
      <c r="AO440">
        <v>348.66790955386398</v>
      </c>
      <c r="AP440">
        <v>352.56195463904498</v>
      </c>
      <c r="AQ440">
        <v>346.33366894444202</v>
      </c>
      <c r="AR440">
        <v>340.961107774261</v>
      </c>
      <c r="AS440">
        <v>348.842118303738</v>
      </c>
      <c r="AT440">
        <v>377.77530008060103</v>
      </c>
      <c r="AU440">
        <v>359.29467993201803</v>
      </c>
      <c r="AV440">
        <v>359.22369693331598</v>
      </c>
      <c r="AW440">
        <v>342.179340036074</v>
      </c>
      <c r="AX440">
        <v>360.78594295013198</v>
      </c>
      <c r="AY440">
        <v>366.93135912990903</v>
      </c>
      <c r="AZ440">
        <v>334.08455279242997</v>
      </c>
      <c r="BA440">
        <v>360.833392698625</v>
      </c>
      <c r="BB440">
        <v>343.083611873748</v>
      </c>
      <c r="BC440">
        <v>353.28731676369</v>
      </c>
      <c r="BD440">
        <v>330.049900097467</v>
      </c>
      <c r="BE440">
        <v>334.91247032016003</v>
      </c>
      <c r="BF440">
        <v>332.78379302968898</v>
      </c>
      <c r="BG440">
        <v>340.59738950516697</v>
      </c>
      <c r="BH440">
        <v>343.89073684018899</v>
      </c>
      <c r="BI440">
        <v>351.856973194788</v>
      </c>
      <c r="BJ440">
        <v>339.72972194806999</v>
      </c>
      <c r="BK440">
        <v>347.35619698138498</v>
      </c>
      <c r="BL440">
        <v>343.709107690699</v>
      </c>
      <c r="BM440">
        <v>344.80914136252801</v>
      </c>
      <c r="BN440">
        <v>339.02755420620502</v>
      </c>
      <c r="BO440">
        <v>340.75458387286699</v>
      </c>
      <c r="BP440">
        <v>348.34450930546501</v>
      </c>
      <c r="BQ440">
        <v>335.66606494173101</v>
      </c>
      <c r="BR440">
        <v>343.54549435807297</v>
      </c>
      <c r="BS440">
        <v>332.332899380105</v>
      </c>
      <c r="BT440">
        <v>321.85061590684302</v>
      </c>
      <c r="BU440">
        <v>317.14104215542801</v>
      </c>
      <c r="BV440">
        <v>317.96315850210198</v>
      </c>
      <c r="BW440">
        <v>310.78985790898901</v>
      </c>
      <c r="BX440">
        <v>315.412803425118</v>
      </c>
      <c r="BY440">
        <v>314.33119334271402</v>
      </c>
      <c r="BZ440">
        <v>307.35345633085399</v>
      </c>
      <c r="CA440">
        <v>311.88082178515401</v>
      </c>
      <c r="CB440">
        <v>314.01415793477901</v>
      </c>
      <c r="CC440">
        <v>306.45032530043397</v>
      </c>
      <c r="CD440">
        <v>310.802098952096</v>
      </c>
      <c r="CE440">
        <v>311.76627160604602</v>
      </c>
      <c r="CF440">
        <v>316.00300055922401</v>
      </c>
      <c r="CG440">
        <v>325.89902783810101</v>
      </c>
      <c r="CH440">
        <v>327.47766604696801</v>
      </c>
      <c r="CI440">
        <v>324.25832263050899</v>
      </c>
      <c r="CJ440">
        <v>318.87162012589101</v>
      </c>
      <c r="CK440">
        <v>335.98680280300198</v>
      </c>
      <c r="CL440">
        <v>327.66923320383898</v>
      </c>
      <c r="CM440">
        <v>324.299527542769</v>
      </c>
      <c r="CN440">
        <v>322.18679290177698</v>
      </c>
      <c r="CO440">
        <v>315.42681852329002</v>
      </c>
      <c r="CP440">
        <v>321.13214878279399</v>
      </c>
      <c r="CQ440">
        <v>315.33456543716397</v>
      </c>
      <c r="CR440">
        <v>304.30016864256999</v>
      </c>
      <c r="CS440">
        <v>309.81613817022497</v>
      </c>
      <c r="CT440">
        <v>307.63509701988897</v>
      </c>
      <c r="CU440">
        <v>308.29755695289799</v>
      </c>
      <c r="CV440">
        <v>305.83394108867901</v>
      </c>
      <c r="CW440">
        <v>296.93720801084498</v>
      </c>
    </row>
    <row r="441" spans="1:101" x14ac:dyDescent="0.25">
      <c r="A441">
        <v>105.500667556742</v>
      </c>
      <c r="B441">
        <v>303.06680275568402</v>
      </c>
      <c r="C441">
        <v>308.49162024642499</v>
      </c>
      <c r="D441">
        <v>305.64430660670303</v>
      </c>
      <c r="E441">
        <v>307.54351117824302</v>
      </c>
      <c r="F441">
        <v>327.44717916775301</v>
      </c>
      <c r="G441">
        <v>306.81571927586901</v>
      </c>
      <c r="H441">
        <v>298.80119737613597</v>
      </c>
      <c r="I441">
        <v>312.432688583306</v>
      </c>
      <c r="J441">
        <v>312.73291467311799</v>
      </c>
      <c r="K441">
        <v>309.91212415112602</v>
      </c>
      <c r="L441">
        <v>299.27901010180699</v>
      </c>
      <c r="M441">
        <v>311.35436533350202</v>
      </c>
      <c r="N441">
        <v>323.12941765546202</v>
      </c>
      <c r="O441">
        <v>304.55670025732798</v>
      </c>
      <c r="P441">
        <v>310.10572067556802</v>
      </c>
      <c r="Q441">
        <v>309.98127157547998</v>
      </c>
      <c r="R441">
        <v>315.25365894252502</v>
      </c>
      <c r="S441">
        <v>310.04182133173498</v>
      </c>
      <c r="T441">
        <v>312.17932830097999</v>
      </c>
      <c r="U441">
        <v>303.45474260605801</v>
      </c>
      <c r="V441">
        <v>311.61982054347402</v>
      </c>
      <c r="W441">
        <v>319.03940357557798</v>
      </c>
      <c r="X441">
        <v>307.875818352218</v>
      </c>
      <c r="Y441">
        <v>314.86292952731202</v>
      </c>
      <c r="Z441">
        <v>309.97791251445398</v>
      </c>
      <c r="AA441">
        <v>313.15876881375198</v>
      </c>
      <c r="AB441">
        <v>310.15607907436799</v>
      </c>
      <c r="AC441">
        <v>318.89306415840099</v>
      </c>
      <c r="AD441">
        <v>313.61405133811502</v>
      </c>
      <c r="AE441">
        <v>311.12299827549799</v>
      </c>
      <c r="AF441">
        <v>305.32991378929501</v>
      </c>
      <c r="AG441">
        <v>314.05689574797901</v>
      </c>
      <c r="AH441">
        <v>319.45222426681897</v>
      </c>
      <c r="AI441">
        <v>323.43273618564302</v>
      </c>
      <c r="AJ441">
        <v>319.66511339288701</v>
      </c>
      <c r="AK441">
        <v>314.44782044547799</v>
      </c>
      <c r="AL441">
        <v>325.186269097805</v>
      </c>
      <c r="AM441">
        <v>323.58620762769903</v>
      </c>
      <c r="AN441">
        <v>335.66305465108201</v>
      </c>
      <c r="AO441">
        <v>351.73275966729199</v>
      </c>
      <c r="AP441">
        <v>351.05119672833803</v>
      </c>
      <c r="AQ441">
        <v>342.60413780139402</v>
      </c>
      <c r="AR441">
        <v>340.16185810711602</v>
      </c>
      <c r="AS441">
        <v>345.47956729259602</v>
      </c>
      <c r="AT441">
        <v>371.92101363721798</v>
      </c>
      <c r="AU441">
        <v>360.07877826742401</v>
      </c>
      <c r="AV441">
        <v>356.27843806341701</v>
      </c>
      <c r="AW441">
        <v>342.20654755214798</v>
      </c>
      <c r="AX441">
        <v>364.059603412559</v>
      </c>
      <c r="AY441">
        <v>364.820686304096</v>
      </c>
      <c r="AZ441">
        <v>334.28794848720997</v>
      </c>
      <c r="BA441">
        <v>365.385828483811</v>
      </c>
      <c r="BB441">
        <v>339.689012837441</v>
      </c>
      <c r="BC441">
        <v>353.81882090686099</v>
      </c>
      <c r="BD441">
        <v>325.03419546885698</v>
      </c>
      <c r="BE441">
        <v>335.48071139053701</v>
      </c>
      <c r="BF441">
        <v>330.93050844917298</v>
      </c>
      <c r="BG441">
        <v>339.62782603258398</v>
      </c>
      <c r="BH441">
        <v>340.935502531086</v>
      </c>
      <c r="BI441">
        <v>352.03625998707003</v>
      </c>
      <c r="BJ441">
        <v>340.90746965154</v>
      </c>
      <c r="BK441">
        <v>348.572826086129</v>
      </c>
      <c r="BL441">
        <v>339.82302772851102</v>
      </c>
      <c r="BM441">
        <v>342.03530199151601</v>
      </c>
      <c r="BN441">
        <v>339.46804134293899</v>
      </c>
      <c r="BO441">
        <v>337.98700474424697</v>
      </c>
      <c r="BP441">
        <v>348.67795355347198</v>
      </c>
      <c r="BQ441">
        <v>336.694162453297</v>
      </c>
      <c r="BR441">
        <v>340.42938314303899</v>
      </c>
      <c r="BS441">
        <v>331.58123767836003</v>
      </c>
      <c r="BT441">
        <v>321.68873018850201</v>
      </c>
      <c r="BU441">
        <v>319.45210783273598</v>
      </c>
      <c r="BV441">
        <v>318.39085727033802</v>
      </c>
      <c r="BW441">
        <v>308.87703738485698</v>
      </c>
      <c r="BX441">
        <v>318.12141984132103</v>
      </c>
      <c r="BY441">
        <v>312.73815850542502</v>
      </c>
      <c r="BZ441">
        <v>306.55600780663002</v>
      </c>
      <c r="CA441">
        <v>312.28777465673602</v>
      </c>
      <c r="CB441">
        <v>314.84392423133801</v>
      </c>
      <c r="CC441">
        <v>307.17017210554599</v>
      </c>
      <c r="CD441">
        <v>310.71061961324199</v>
      </c>
      <c r="CE441">
        <v>314.22403587044403</v>
      </c>
      <c r="CF441">
        <v>311.44001106463298</v>
      </c>
      <c r="CG441">
        <v>327.84193224158702</v>
      </c>
      <c r="CH441">
        <v>326.30012039793399</v>
      </c>
      <c r="CI441">
        <v>318.14646576317801</v>
      </c>
      <c r="CJ441">
        <v>317.34878855082701</v>
      </c>
      <c r="CK441">
        <v>333.76860200447499</v>
      </c>
      <c r="CL441">
        <v>327.90808096124698</v>
      </c>
      <c r="CM441">
        <v>321.961288332023</v>
      </c>
      <c r="CN441">
        <v>318.76476725863</v>
      </c>
      <c r="CO441">
        <v>317.07537960106202</v>
      </c>
      <c r="CP441">
        <v>325.69207461448099</v>
      </c>
      <c r="CQ441">
        <v>313.16681796089</v>
      </c>
      <c r="CR441">
        <v>302.145417072307</v>
      </c>
      <c r="CS441">
        <v>308.00716384281702</v>
      </c>
      <c r="CT441">
        <v>307.53021588430198</v>
      </c>
      <c r="CU441">
        <v>308.239906744373</v>
      </c>
      <c r="CV441">
        <v>306.68624809967201</v>
      </c>
      <c r="CW441">
        <v>299.25537989566999</v>
      </c>
    </row>
    <row r="442" spans="1:101" x14ac:dyDescent="0.25">
      <c r="A442">
        <v>105.740987983978</v>
      </c>
      <c r="B442">
        <v>302.72620272972398</v>
      </c>
      <c r="C442">
        <v>306.18068748098801</v>
      </c>
      <c r="D442">
        <v>309.785948536109</v>
      </c>
      <c r="E442">
        <v>303.65467019592103</v>
      </c>
      <c r="F442">
        <v>325.88721510022401</v>
      </c>
      <c r="G442">
        <v>311.99150997637201</v>
      </c>
      <c r="H442">
        <v>296.91261160836399</v>
      </c>
      <c r="I442">
        <v>314.13779844848898</v>
      </c>
      <c r="J442">
        <v>313.44798661712201</v>
      </c>
      <c r="K442">
        <v>310.37613882913899</v>
      </c>
      <c r="L442">
        <v>302.13917647339599</v>
      </c>
      <c r="M442">
        <v>308.09248820696001</v>
      </c>
      <c r="N442">
        <v>319.19650627842702</v>
      </c>
      <c r="O442">
        <v>304.71188102596</v>
      </c>
      <c r="P442">
        <v>311.47309274703599</v>
      </c>
      <c r="Q442">
        <v>309.70521329720799</v>
      </c>
      <c r="R442">
        <v>318.52173501196199</v>
      </c>
      <c r="S442">
        <v>308.82859013329403</v>
      </c>
      <c r="T442">
        <v>313.80105978404299</v>
      </c>
      <c r="U442">
        <v>300.97389224659003</v>
      </c>
      <c r="V442">
        <v>312.83824482830897</v>
      </c>
      <c r="W442">
        <v>318.98449519608403</v>
      </c>
      <c r="X442">
        <v>309.02885336526901</v>
      </c>
      <c r="Y442">
        <v>313.17576146136201</v>
      </c>
      <c r="Z442">
        <v>311.311108582374</v>
      </c>
      <c r="AA442">
        <v>313.57093152534202</v>
      </c>
      <c r="AB442">
        <v>311.29440137950797</v>
      </c>
      <c r="AC442">
        <v>318.33719083262997</v>
      </c>
      <c r="AD442">
        <v>313.37007781896199</v>
      </c>
      <c r="AE442">
        <v>314.38884541964597</v>
      </c>
      <c r="AF442">
        <v>305.235631046398</v>
      </c>
      <c r="AG442">
        <v>316.15180940615198</v>
      </c>
      <c r="AH442">
        <v>316.74364493690001</v>
      </c>
      <c r="AI442">
        <v>322.889438372732</v>
      </c>
      <c r="AJ442">
        <v>318.84368634436498</v>
      </c>
      <c r="AK442">
        <v>314.88265768899402</v>
      </c>
      <c r="AL442">
        <v>323.23717861370199</v>
      </c>
      <c r="AM442">
        <v>325.26690736804602</v>
      </c>
      <c r="AN442">
        <v>336.26152757186799</v>
      </c>
      <c r="AO442">
        <v>354.57315463049599</v>
      </c>
      <c r="AP442">
        <v>352.61712788261599</v>
      </c>
      <c r="AQ442">
        <v>342.67883849187399</v>
      </c>
      <c r="AR442">
        <v>340.41420468661101</v>
      </c>
      <c r="AS442">
        <v>345.98839334247299</v>
      </c>
      <c r="AT442">
        <v>366.64559943292801</v>
      </c>
      <c r="AU442">
        <v>359.279086341013</v>
      </c>
      <c r="AV442">
        <v>355.98209106707998</v>
      </c>
      <c r="AW442">
        <v>344.20676352913802</v>
      </c>
      <c r="AX442">
        <v>363.37536572879901</v>
      </c>
      <c r="AY442">
        <v>366.20426708406598</v>
      </c>
      <c r="AZ442">
        <v>334.85501038798202</v>
      </c>
      <c r="BA442">
        <v>367.42406765527699</v>
      </c>
      <c r="BB442">
        <v>340.46476975841</v>
      </c>
      <c r="BC442">
        <v>356.08842501583598</v>
      </c>
      <c r="BD442">
        <v>324.50455594363598</v>
      </c>
      <c r="BE442">
        <v>337.24693994915998</v>
      </c>
      <c r="BF442">
        <v>331.862015843623</v>
      </c>
      <c r="BG442">
        <v>339.19807068251498</v>
      </c>
      <c r="BH442">
        <v>340.12556002320599</v>
      </c>
      <c r="BI442">
        <v>352.03698242330103</v>
      </c>
      <c r="BJ442">
        <v>344.06424300774802</v>
      </c>
      <c r="BK442">
        <v>347.35324669405202</v>
      </c>
      <c r="BL442">
        <v>339.74606330926503</v>
      </c>
      <c r="BM442">
        <v>341.98225974928499</v>
      </c>
      <c r="BN442">
        <v>339.31611481220602</v>
      </c>
      <c r="BO442">
        <v>335.56865000564699</v>
      </c>
      <c r="BP442">
        <v>345.87639327987301</v>
      </c>
      <c r="BQ442">
        <v>339.093583074675</v>
      </c>
      <c r="BR442">
        <v>335.10181665798802</v>
      </c>
      <c r="BS442">
        <v>328.18959936453803</v>
      </c>
      <c r="BT442">
        <v>325.10904298839301</v>
      </c>
      <c r="BU442">
        <v>319.80884976519701</v>
      </c>
      <c r="BV442">
        <v>318.69900145144499</v>
      </c>
      <c r="BW442">
        <v>308.69100270562802</v>
      </c>
      <c r="BX442">
        <v>318.68766817123299</v>
      </c>
      <c r="BY442">
        <v>313.20008032616801</v>
      </c>
      <c r="BZ442">
        <v>307.60419910903403</v>
      </c>
      <c r="CA442">
        <v>314.08657412132101</v>
      </c>
      <c r="CB442">
        <v>318.39056306174598</v>
      </c>
      <c r="CC442">
        <v>306.61118911887303</v>
      </c>
      <c r="CD442">
        <v>313.15514517892302</v>
      </c>
      <c r="CE442">
        <v>313.20483104043598</v>
      </c>
      <c r="CF442">
        <v>309.11548274565803</v>
      </c>
      <c r="CG442">
        <v>331.91398285000599</v>
      </c>
      <c r="CH442">
        <v>323.78625052430903</v>
      </c>
      <c r="CI442">
        <v>313.91687573967403</v>
      </c>
      <c r="CJ442">
        <v>320.34944686297598</v>
      </c>
      <c r="CK442">
        <v>334.72776743973702</v>
      </c>
      <c r="CL442">
        <v>325.66672297968603</v>
      </c>
      <c r="CM442">
        <v>319.3531475058</v>
      </c>
      <c r="CN442">
        <v>318.64904247436198</v>
      </c>
      <c r="CO442">
        <v>319.96306420453601</v>
      </c>
      <c r="CP442">
        <v>326.10522427663898</v>
      </c>
      <c r="CQ442">
        <v>310.61327168720999</v>
      </c>
      <c r="CR442">
        <v>304.431886542678</v>
      </c>
      <c r="CS442">
        <v>308.123924393057</v>
      </c>
      <c r="CT442">
        <v>307.64928729130099</v>
      </c>
      <c r="CU442">
        <v>310.078957919944</v>
      </c>
      <c r="CV442">
        <v>307.22180549040797</v>
      </c>
      <c r="CW442">
        <v>302.57853569436497</v>
      </c>
    </row>
    <row r="443" spans="1:101" x14ac:dyDescent="0.25">
      <c r="A443">
        <v>105.981308411214</v>
      </c>
      <c r="B443">
        <v>303.30308102410601</v>
      </c>
      <c r="C443">
        <v>305.20150487057998</v>
      </c>
      <c r="D443">
        <v>311.70274755371997</v>
      </c>
      <c r="E443">
        <v>301.30481676275502</v>
      </c>
      <c r="F443">
        <v>321.36946128636203</v>
      </c>
      <c r="G443">
        <v>312.264373595905</v>
      </c>
      <c r="H443">
        <v>302.11453453482301</v>
      </c>
      <c r="I443">
        <v>313.32804202239203</v>
      </c>
      <c r="J443">
        <v>314.43268692438801</v>
      </c>
      <c r="K443">
        <v>303.26494002830702</v>
      </c>
      <c r="L443">
        <v>301.533994850059</v>
      </c>
      <c r="M443">
        <v>305.30510282393999</v>
      </c>
      <c r="N443">
        <v>321.09601680973702</v>
      </c>
      <c r="O443">
        <v>308.046564359493</v>
      </c>
      <c r="P443">
        <v>316.08316969529898</v>
      </c>
      <c r="Q443">
        <v>311.65818635405702</v>
      </c>
      <c r="R443">
        <v>318.55694233333702</v>
      </c>
      <c r="S443">
        <v>303.25764281159502</v>
      </c>
      <c r="T443">
        <v>313.96079948464899</v>
      </c>
      <c r="U443">
        <v>300.75387915003699</v>
      </c>
      <c r="V443">
        <v>313.40585615496502</v>
      </c>
      <c r="W443">
        <v>320.10044433853898</v>
      </c>
      <c r="X443">
        <v>306.30415610675402</v>
      </c>
      <c r="Y443">
        <v>312.425182020926</v>
      </c>
      <c r="Z443">
        <v>309.95852252965801</v>
      </c>
      <c r="AA443">
        <v>314.02143813066999</v>
      </c>
      <c r="AB443">
        <v>308.06010279275802</v>
      </c>
      <c r="AC443">
        <v>315.02574539030002</v>
      </c>
      <c r="AD443">
        <v>309.66945679008199</v>
      </c>
      <c r="AE443">
        <v>316.66326589248803</v>
      </c>
      <c r="AF443">
        <v>305.92798392978102</v>
      </c>
      <c r="AG443">
        <v>318.11036193360502</v>
      </c>
      <c r="AH443">
        <v>316.22278855288698</v>
      </c>
      <c r="AI443">
        <v>320.42662994288497</v>
      </c>
      <c r="AJ443">
        <v>320.36515782583501</v>
      </c>
      <c r="AK443">
        <v>316.28388731234998</v>
      </c>
      <c r="AL443">
        <v>324.96954611810099</v>
      </c>
      <c r="AM443">
        <v>323.93497496771403</v>
      </c>
      <c r="AN443">
        <v>333.29413535593699</v>
      </c>
      <c r="AO443">
        <v>358.13763652936802</v>
      </c>
      <c r="AP443">
        <v>352.83158513077097</v>
      </c>
      <c r="AQ443">
        <v>344.48500748337301</v>
      </c>
      <c r="AR443">
        <v>343.71958298687599</v>
      </c>
      <c r="AS443">
        <v>348.35596242412203</v>
      </c>
      <c r="AT443">
        <v>367.98032906453398</v>
      </c>
      <c r="AU443">
        <v>357.87116867149598</v>
      </c>
      <c r="AV443">
        <v>354.47069710512102</v>
      </c>
      <c r="AW443">
        <v>348.475086528605</v>
      </c>
      <c r="AX443">
        <v>360.64133528135699</v>
      </c>
      <c r="AY443">
        <v>362.88679943118598</v>
      </c>
      <c r="AZ443">
        <v>332.38946020594898</v>
      </c>
      <c r="BA443">
        <v>365.71637442488998</v>
      </c>
      <c r="BB443">
        <v>342.50424620480499</v>
      </c>
      <c r="BC443">
        <v>356.98569597216698</v>
      </c>
      <c r="BD443">
        <v>328.87597294219802</v>
      </c>
      <c r="BE443">
        <v>330.21001799426898</v>
      </c>
      <c r="BF443">
        <v>332.38801291910403</v>
      </c>
      <c r="BG443">
        <v>337.65719938401298</v>
      </c>
      <c r="BH443">
        <v>341.79965408874398</v>
      </c>
      <c r="BI443">
        <v>350.92188921024001</v>
      </c>
      <c r="BJ443">
        <v>342.31331959087998</v>
      </c>
      <c r="BK443">
        <v>345.87430830120502</v>
      </c>
      <c r="BL443">
        <v>339.85627994827598</v>
      </c>
      <c r="BM443">
        <v>343.02985265401998</v>
      </c>
      <c r="BN443">
        <v>335.89873640378403</v>
      </c>
      <c r="BO443">
        <v>333.83504524023698</v>
      </c>
      <c r="BP443">
        <v>342.082907819951</v>
      </c>
      <c r="BQ443">
        <v>339.467759335685</v>
      </c>
      <c r="BR443">
        <v>332.04751975171501</v>
      </c>
      <c r="BS443">
        <v>322.37577320361402</v>
      </c>
      <c r="BT443">
        <v>327.410625576705</v>
      </c>
      <c r="BU443">
        <v>319.67513020488201</v>
      </c>
      <c r="BV443">
        <v>315.04645581666603</v>
      </c>
      <c r="BW443">
        <v>311.68889891175598</v>
      </c>
      <c r="BX443">
        <v>318.32709496099301</v>
      </c>
      <c r="BY443">
        <v>309.67289122797598</v>
      </c>
      <c r="BZ443">
        <v>305.09678053870402</v>
      </c>
      <c r="CA443">
        <v>316.83419377450599</v>
      </c>
      <c r="CB443">
        <v>320.97359786579898</v>
      </c>
      <c r="CC443">
        <v>308.919787591258</v>
      </c>
      <c r="CD443">
        <v>312.46792980050498</v>
      </c>
      <c r="CE443">
        <v>310.664423131832</v>
      </c>
      <c r="CF443">
        <v>306.850632799957</v>
      </c>
      <c r="CG443">
        <v>332.09638171568997</v>
      </c>
      <c r="CH443">
        <v>320.890240996003</v>
      </c>
      <c r="CI443">
        <v>316.37716828156601</v>
      </c>
      <c r="CJ443">
        <v>322.34600488197401</v>
      </c>
      <c r="CK443">
        <v>337.920807338467</v>
      </c>
      <c r="CL443">
        <v>325.00633642732799</v>
      </c>
      <c r="CM443">
        <v>319.61457013347001</v>
      </c>
      <c r="CN443">
        <v>316.36709293827499</v>
      </c>
      <c r="CO443">
        <v>320.92923851623902</v>
      </c>
      <c r="CP443">
        <v>326.40176924136603</v>
      </c>
      <c r="CQ443">
        <v>306.69193727282499</v>
      </c>
      <c r="CR443">
        <v>301.79839331506201</v>
      </c>
      <c r="CS443">
        <v>307.846245403951</v>
      </c>
      <c r="CT443">
        <v>308.53003706627601</v>
      </c>
      <c r="CU443">
        <v>308.31504885685803</v>
      </c>
      <c r="CV443">
        <v>308.72457867837397</v>
      </c>
      <c r="CW443">
        <v>302.26404043743901</v>
      </c>
    </row>
    <row r="444" spans="1:101" x14ac:dyDescent="0.25">
      <c r="A444">
        <v>106.221628838451</v>
      </c>
      <c r="B444">
        <v>306.14026061590602</v>
      </c>
      <c r="C444">
        <v>303.58037885391298</v>
      </c>
      <c r="D444">
        <v>310.33032227102501</v>
      </c>
      <c r="E444">
        <v>299.966643758494</v>
      </c>
      <c r="F444">
        <v>319.87932497971201</v>
      </c>
      <c r="G444">
        <v>313.90437122236398</v>
      </c>
      <c r="H444">
        <v>305.36413298528998</v>
      </c>
      <c r="I444">
        <v>309.51394763934297</v>
      </c>
      <c r="J444">
        <v>314.45119094046902</v>
      </c>
      <c r="K444">
        <v>301.55668344273101</v>
      </c>
      <c r="L444">
        <v>299.567837838863</v>
      </c>
      <c r="M444">
        <v>307.95991728864902</v>
      </c>
      <c r="N444">
        <v>319.40070922052701</v>
      </c>
      <c r="O444">
        <v>312.81446415853998</v>
      </c>
      <c r="P444">
        <v>318.15833838496798</v>
      </c>
      <c r="Q444">
        <v>310.15226043095799</v>
      </c>
      <c r="R444">
        <v>317.90394191855103</v>
      </c>
      <c r="S444">
        <v>304.560003312368</v>
      </c>
      <c r="T444">
        <v>311.60033535864</v>
      </c>
      <c r="U444">
        <v>299.42857586385702</v>
      </c>
      <c r="V444">
        <v>312.12834189058202</v>
      </c>
      <c r="W444">
        <v>319.37299630723902</v>
      </c>
      <c r="X444">
        <v>304.37340600109201</v>
      </c>
      <c r="Y444">
        <v>310.70705958345098</v>
      </c>
      <c r="Z444">
        <v>308.38707741327403</v>
      </c>
      <c r="AA444">
        <v>314.73098492233601</v>
      </c>
      <c r="AB444">
        <v>304.14568652103998</v>
      </c>
      <c r="AC444">
        <v>313.436468766747</v>
      </c>
      <c r="AD444">
        <v>305.59767740944602</v>
      </c>
      <c r="AE444">
        <v>315.86707064118099</v>
      </c>
      <c r="AF444">
        <v>306.32579261535199</v>
      </c>
      <c r="AG444">
        <v>316.561505724955</v>
      </c>
      <c r="AH444">
        <v>316.95166902781602</v>
      </c>
      <c r="AI444">
        <v>318.242443700693</v>
      </c>
      <c r="AJ444">
        <v>319.17762020405002</v>
      </c>
      <c r="AK444">
        <v>316.23355010824099</v>
      </c>
      <c r="AL444">
        <v>326.40903963575101</v>
      </c>
      <c r="AM444">
        <v>324.05044370472001</v>
      </c>
      <c r="AN444">
        <v>329.50542455799899</v>
      </c>
      <c r="AO444">
        <v>357.54225538413198</v>
      </c>
      <c r="AP444">
        <v>354.34356746717401</v>
      </c>
      <c r="AQ444">
        <v>347.59260963148103</v>
      </c>
      <c r="AR444">
        <v>343.69463274871799</v>
      </c>
      <c r="AS444">
        <v>353.72233123013302</v>
      </c>
      <c r="AT444">
        <v>371.62327417954702</v>
      </c>
      <c r="AU444">
        <v>353.973219187128</v>
      </c>
      <c r="AV444">
        <v>353.18448085195598</v>
      </c>
      <c r="AW444">
        <v>353.10836976209902</v>
      </c>
      <c r="AX444">
        <v>358.95871393989</v>
      </c>
      <c r="AY444">
        <v>361.29489328071497</v>
      </c>
      <c r="AZ444">
        <v>334.62936440921902</v>
      </c>
      <c r="BA444">
        <v>361.12036367415999</v>
      </c>
      <c r="BB444">
        <v>344.66090449515201</v>
      </c>
      <c r="BC444">
        <v>358.93402671122402</v>
      </c>
      <c r="BD444">
        <v>333.6406951134</v>
      </c>
      <c r="BE444">
        <v>326.73137310484702</v>
      </c>
      <c r="BF444">
        <v>334.01690841530598</v>
      </c>
      <c r="BG444">
        <v>336.14058146197402</v>
      </c>
      <c r="BH444">
        <v>345.36178637878697</v>
      </c>
      <c r="BI444">
        <v>353.376810034681</v>
      </c>
      <c r="BJ444">
        <v>340.74957618239699</v>
      </c>
      <c r="BK444">
        <v>342.43107252494298</v>
      </c>
      <c r="BL444">
        <v>335.07651206828399</v>
      </c>
      <c r="BM444">
        <v>344.36763207862703</v>
      </c>
      <c r="BN444">
        <v>334.21274436614198</v>
      </c>
      <c r="BO444">
        <v>328.01869725635999</v>
      </c>
      <c r="BP444">
        <v>341.56888452770602</v>
      </c>
      <c r="BQ444">
        <v>339.269253409464</v>
      </c>
      <c r="BR444">
        <v>331.86702921718597</v>
      </c>
      <c r="BS444">
        <v>319.545383093841</v>
      </c>
      <c r="BT444">
        <v>324.11680387139</v>
      </c>
      <c r="BU444">
        <v>315.92664898048901</v>
      </c>
      <c r="BV444">
        <v>313.16188723000198</v>
      </c>
      <c r="BW444">
        <v>311.925755277343</v>
      </c>
      <c r="BX444">
        <v>318.853392032736</v>
      </c>
      <c r="BY444">
        <v>310.85236860680101</v>
      </c>
      <c r="BZ444">
        <v>303.13208461191198</v>
      </c>
      <c r="CA444">
        <v>318.341937438858</v>
      </c>
      <c r="CB444">
        <v>325.49283510224302</v>
      </c>
      <c r="CC444">
        <v>312.56433983821103</v>
      </c>
      <c r="CD444">
        <v>312.85479852001902</v>
      </c>
      <c r="CE444">
        <v>311.33031432834503</v>
      </c>
      <c r="CF444">
        <v>306.15718888561503</v>
      </c>
      <c r="CG444">
        <v>328.03481756609102</v>
      </c>
      <c r="CH444">
        <v>318.33684306785199</v>
      </c>
      <c r="CI444">
        <v>317.56792314781399</v>
      </c>
      <c r="CJ444">
        <v>321.94424933779499</v>
      </c>
      <c r="CK444">
        <v>335.13961414758103</v>
      </c>
      <c r="CL444">
        <v>321.24260251001999</v>
      </c>
      <c r="CM444">
        <v>319.336407464606</v>
      </c>
      <c r="CN444">
        <v>312.31929833202003</v>
      </c>
      <c r="CO444">
        <v>320.17002629677398</v>
      </c>
      <c r="CP444">
        <v>324.61552286355197</v>
      </c>
      <c r="CQ444">
        <v>308.52011516207</v>
      </c>
      <c r="CR444">
        <v>301.08643761047199</v>
      </c>
      <c r="CS444">
        <v>307.80762933436</v>
      </c>
      <c r="CT444">
        <v>309.66484091255899</v>
      </c>
      <c r="CU444">
        <v>306.04762707345998</v>
      </c>
      <c r="CV444">
        <v>304.310227426849</v>
      </c>
      <c r="CW444">
        <v>304.82414918482698</v>
      </c>
    </row>
    <row r="445" spans="1:101" x14ac:dyDescent="0.25">
      <c r="A445">
        <v>106.461949265687</v>
      </c>
      <c r="B445">
        <v>316.97203824927999</v>
      </c>
      <c r="C445">
        <v>303.694078587989</v>
      </c>
      <c r="D445">
        <v>311.82707982763901</v>
      </c>
      <c r="E445">
        <v>300.70850141641898</v>
      </c>
      <c r="F445">
        <v>316.53860849302498</v>
      </c>
      <c r="G445">
        <v>312.6254935998</v>
      </c>
      <c r="H445">
        <v>303.224032925914</v>
      </c>
      <c r="I445">
        <v>307.453756848647</v>
      </c>
      <c r="J445">
        <v>312.912692374708</v>
      </c>
      <c r="K445">
        <v>305.24895559965398</v>
      </c>
      <c r="L445">
        <v>307.874838612735</v>
      </c>
      <c r="M445">
        <v>312.229253417248</v>
      </c>
      <c r="N445">
        <v>316.86147742848402</v>
      </c>
      <c r="O445">
        <v>313.77962916080702</v>
      </c>
      <c r="P445">
        <v>316.51798603178298</v>
      </c>
      <c r="Q445">
        <v>309.36456653301002</v>
      </c>
      <c r="R445">
        <v>315.32244210109201</v>
      </c>
      <c r="S445">
        <v>305.35936994797902</v>
      </c>
      <c r="T445">
        <v>310.168709206796</v>
      </c>
      <c r="U445">
        <v>299.63135417426997</v>
      </c>
      <c r="V445">
        <v>312.61268279195201</v>
      </c>
      <c r="W445">
        <v>321.17475372465702</v>
      </c>
      <c r="X445">
        <v>300.93990218666403</v>
      </c>
      <c r="Y445">
        <v>308.06557173772097</v>
      </c>
      <c r="Z445">
        <v>306.27711955169201</v>
      </c>
      <c r="AA445">
        <v>314.91056259964898</v>
      </c>
      <c r="AB445">
        <v>303.643169687708</v>
      </c>
      <c r="AC445">
        <v>315.34061122522598</v>
      </c>
      <c r="AD445">
        <v>304.48248312646899</v>
      </c>
      <c r="AE445">
        <v>315.46078475548001</v>
      </c>
      <c r="AF445">
        <v>307.05438781256203</v>
      </c>
      <c r="AG445">
        <v>316.63565821877899</v>
      </c>
      <c r="AH445">
        <v>319.83581191919802</v>
      </c>
      <c r="AI445">
        <v>316.21707535564599</v>
      </c>
      <c r="AJ445">
        <v>316.690112241208</v>
      </c>
      <c r="AK445">
        <v>317.52138566529698</v>
      </c>
      <c r="AL445">
        <v>327.69525734097999</v>
      </c>
      <c r="AM445">
        <v>326.31639653399702</v>
      </c>
      <c r="AN445">
        <v>331.01309940662202</v>
      </c>
      <c r="AO445">
        <v>361.96625098280401</v>
      </c>
      <c r="AP445">
        <v>356.09212510370003</v>
      </c>
      <c r="AQ445">
        <v>352.56741040481103</v>
      </c>
      <c r="AR445">
        <v>346.21098210556198</v>
      </c>
      <c r="AS445">
        <v>358.25478154851902</v>
      </c>
      <c r="AT445">
        <v>373.15392760621501</v>
      </c>
      <c r="AU445">
        <v>356.41894592295301</v>
      </c>
      <c r="AV445">
        <v>353.35866456073501</v>
      </c>
      <c r="AW445">
        <v>358.12898978892599</v>
      </c>
      <c r="AX445">
        <v>364.36053077355803</v>
      </c>
      <c r="AY445">
        <v>361.24639927453802</v>
      </c>
      <c r="AZ445">
        <v>339.589068122924</v>
      </c>
      <c r="BA445">
        <v>362.22292362917699</v>
      </c>
      <c r="BB445">
        <v>347.10666731828502</v>
      </c>
      <c r="BC445">
        <v>364.872130952357</v>
      </c>
      <c r="BD445">
        <v>337.87269084993301</v>
      </c>
      <c r="BE445">
        <v>331.73846725635298</v>
      </c>
      <c r="BF445">
        <v>336.46089863334799</v>
      </c>
      <c r="BG445">
        <v>338.159743356391</v>
      </c>
      <c r="BH445">
        <v>348.52826820941198</v>
      </c>
      <c r="BI445">
        <v>353.17721721762501</v>
      </c>
      <c r="BJ445">
        <v>338.71440667616002</v>
      </c>
      <c r="BK445">
        <v>343.20637004589599</v>
      </c>
      <c r="BL445">
        <v>333.656904175303</v>
      </c>
      <c r="BM445">
        <v>347.58027470969</v>
      </c>
      <c r="BN445">
        <v>334.78535137948802</v>
      </c>
      <c r="BO445">
        <v>323.711628242995</v>
      </c>
      <c r="BP445">
        <v>336.95980956130398</v>
      </c>
      <c r="BQ445">
        <v>339.30342997510502</v>
      </c>
      <c r="BR445">
        <v>330.18734108143298</v>
      </c>
      <c r="BS445">
        <v>319.93303619352997</v>
      </c>
      <c r="BT445">
        <v>322.74931916045898</v>
      </c>
      <c r="BU445">
        <v>312.41350541693703</v>
      </c>
      <c r="BV445">
        <v>310.45094413645103</v>
      </c>
      <c r="BW445">
        <v>314.50961750089101</v>
      </c>
      <c r="BX445">
        <v>324.39453521371303</v>
      </c>
      <c r="BY445">
        <v>312.81409166411902</v>
      </c>
      <c r="BZ445">
        <v>302.05053181106598</v>
      </c>
      <c r="CA445">
        <v>317.65379620543899</v>
      </c>
      <c r="CB445">
        <v>326.99284609803402</v>
      </c>
      <c r="CC445">
        <v>322.11430601387201</v>
      </c>
      <c r="CD445">
        <v>317.21583557817098</v>
      </c>
      <c r="CE445">
        <v>315.34991806878202</v>
      </c>
      <c r="CF445">
        <v>305.11272648853497</v>
      </c>
      <c r="CG445">
        <v>328.43860255292998</v>
      </c>
      <c r="CH445">
        <v>318.30157072013401</v>
      </c>
      <c r="CI445">
        <v>314.90847753847697</v>
      </c>
      <c r="CJ445">
        <v>322.36280607712803</v>
      </c>
      <c r="CK445">
        <v>336.92828773507603</v>
      </c>
      <c r="CL445">
        <v>320.28989806557502</v>
      </c>
      <c r="CM445">
        <v>315.03534652781298</v>
      </c>
      <c r="CN445">
        <v>309.59637742974598</v>
      </c>
      <c r="CO445">
        <v>320.43086540991698</v>
      </c>
      <c r="CP445">
        <v>325.32067767725903</v>
      </c>
      <c r="CQ445">
        <v>309.32121366394699</v>
      </c>
      <c r="CR445">
        <v>302.73970653703498</v>
      </c>
      <c r="CS445">
        <v>309.82263148554699</v>
      </c>
      <c r="CT445">
        <v>310.22419018386802</v>
      </c>
      <c r="CU445">
        <v>306.47934333069099</v>
      </c>
      <c r="CV445">
        <v>299.68316893549598</v>
      </c>
      <c r="CW445">
        <v>308.44213411558297</v>
      </c>
    </row>
    <row r="446" spans="1:101" x14ac:dyDescent="0.25">
      <c r="A446">
        <v>106.702269692923</v>
      </c>
      <c r="B446">
        <v>320.74615608341099</v>
      </c>
      <c r="C446">
        <v>300.81557869579501</v>
      </c>
      <c r="D446">
        <v>311.09921842542599</v>
      </c>
      <c r="E446">
        <v>302.09791218764798</v>
      </c>
      <c r="F446">
        <v>314.36187260005801</v>
      </c>
      <c r="G446">
        <v>310.477773552798</v>
      </c>
      <c r="H446">
        <v>306.55144930476899</v>
      </c>
      <c r="I446">
        <v>307.94818364149802</v>
      </c>
      <c r="J446">
        <v>313.05142333779901</v>
      </c>
      <c r="K446">
        <v>306.43108592647002</v>
      </c>
      <c r="L446">
        <v>311.18262113404103</v>
      </c>
      <c r="M446">
        <v>314.75480936605101</v>
      </c>
      <c r="N446">
        <v>315.16115691169</v>
      </c>
      <c r="O446">
        <v>311.19370411956299</v>
      </c>
      <c r="P446">
        <v>314.37488370828402</v>
      </c>
      <c r="Q446">
        <v>309.56098684104199</v>
      </c>
      <c r="R446">
        <v>314.06774164390703</v>
      </c>
      <c r="S446">
        <v>304.52684820609301</v>
      </c>
      <c r="T446">
        <v>312.48829068702503</v>
      </c>
      <c r="U446">
        <v>298.79890902088403</v>
      </c>
      <c r="V446">
        <v>309.21826315291099</v>
      </c>
      <c r="W446">
        <v>320.11757218597398</v>
      </c>
      <c r="X446">
        <v>304.25108399066897</v>
      </c>
      <c r="Y446">
        <v>305.11112941849001</v>
      </c>
      <c r="Z446">
        <v>305.023993181484</v>
      </c>
      <c r="AA446">
        <v>313.007210815083</v>
      </c>
      <c r="AB446">
        <v>306.24218514434602</v>
      </c>
      <c r="AC446">
        <v>314.26149639767101</v>
      </c>
      <c r="AD446">
        <v>304.59804419639801</v>
      </c>
      <c r="AE446">
        <v>316.029867200963</v>
      </c>
      <c r="AF446">
        <v>307.22896533272899</v>
      </c>
      <c r="AG446">
        <v>313.234978740391</v>
      </c>
      <c r="AH446">
        <v>321.044748538465</v>
      </c>
      <c r="AI446">
        <v>316.30851624438401</v>
      </c>
      <c r="AJ446">
        <v>318.32878496020697</v>
      </c>
      <c r="AK446">
        <v>317.55992430685501</v>
      </c>
      <c r="AL446">
        <v>324.63035211636497</v>
      </c>
      <c r="AM446">
        <v>329.57201693232798</v>
      </c>
      <c r="AN446">
        <v>331.72505987169598</v>
      </c>
      <c r="AO446">
        <v>361.97984488250898</v>
      </c>
      <c r="AP446">
        <v>359.50385116578099</v>
      </c>
      <c r="AQ446">
        <v>355.40427439243001</v>
      </c>
      <c r="AR446">
        <v>346.51976237136398</v>
      </c>
      <c r="AS446">
        <v>359.59941941871102</v>
      </c>
      <c r="AT446">
        <v>370.407324505774</v>
      </c>
      <c r="AU446">
        <v>360.98825741430898</v>
      </c>
      <c r="AV446">
        <v>355.74972791496299</v>
      </c>
      <c r="AW446">
        <v>358.317244511458</v>
      </c>
      <c r="AX446">
        <v>367.44043438995402</v>
      </c>
      <c r="AY446">
        <v>359.44747883985099</v>
      </c>
      <c r="AZ446">
        <v>345.71903185155099</v>
      </c>
      <c r="BA446">
        <v>358.285722243571</v>
      </c>
      <c r="BB446">
        <v>348.503579129336</v>
      </c>
      <c r="BC446">
        <v>359.79719517910303</v>
      </c>
      <c r="BD446">
        <v>336.37695387076099</v>
      </c>
      <c r="BE446">
        <v>333.03625345177801</v>
      </c>
      <c r="BF446">
        <v>335.58572130753998</v>
      </c>
      <c r="BG446">
        <v>341.201100095171</v>
      </c>
      <c r="BH446">
        <v>346.80477246444002</v>
      </c>
      <c r="BI446">
        <v>347.435310623622</v>
      </c>
      <c r="BJ446">
        <v>336.26746424422799</v>
      </c>
      <c r="BK446">
        <v>340.68695358201501</v>
      </c>
      <c r="BL446">
        <v>333.52533197922799</v>
      </c>
      <c r="BM446">
        <v>343.998385958531</v>
      </c>
      <c r="BN446">
        <v>332.73882303580098</v>
      </c>
      <c r="BO446">
        <v>321.655393901732</v>
      </c>
      <c r="BP446">
        <v>335.90205381129999</v>
      </c>
      <c r="BQ446">
        <v>335.034690145296</v>
      </c>
      <c r="BR446">
        <v>325.09909328048002</v>
      </c>
      <c r="BS446">
        <v>322.05839299655202</v>
      </c>
      <c r="BT446">
        <v>323.83672195628299</v>
      </c>
      <c r="BU446">
        <v>315.456651679088</v>
      </c>
      <c r="BV446">
        <v>310.43056810563201</v>
      </c>
      <c r="BW446">
        <v>312.52515946789498</v>
      </c>
      <c r="BX446">
        <v>327.58023287421798</v>
      </c>
      <c r="BY446">
        <v>314.89964801771299</v>
      </c>
      <c r="BZ446">
        <v>304.29380979511399</v>
      </c>
      <c r="CA446">
        <v>318.481729672916</v>
      </c>
      <c r="CB446">
        <v>325.84640900677198</v>
      </c>
      <c r="CC446">
        <v>324.59179134464</v>
      </c>
      <c r="CD446">
        <v>316.71970263702798</v>
      </c>
      <c r="CE446">
        <v>314.84691729098802</v>
      </c>
      <c r="CF446">
        <v>305.06137250115398</v>
      </c>
      <c r="CG446">
        <v>327.109624524151</v>
      </c>
      <c r="CH446">
        <v>315.17595974010499</v>
      </c>
      <c r="CI446">
        <v>312.38306911879101</v>
      </c>
      <c r="CJ446">
        <v>323.78585626986802</v>
      </c>
      <c r="CK446">
        <v>337.71975558002703</v>
      </c>
      <c r="CL446">
        <v>318.10687946160101</v>
      </c>
      <c r="CM446">
        <v>314.59027843466401</v>
      </c>
      <c r="CN446">
        <v>308.43930990542901</v>
      </c>
      <c r="CO446">
        <v>318.54386429428001</v>
      </c>
      <c r="CP446">
        <v>324.14065945460698</v>
      </c>
      <c r="CQ446">
        <v>307.784219655355</v>
      </c>
      <c r="CR446">
        <v>305.866922830877</v>
      </c>
      <c r="CS446">
        <v>307.28437213499501</v>
      </c>
      <c r="CT446">
        <v>309.30278426979601</v>
      </c>
      <c r="CU446">
        <v>306.43509448165798</v>
      </c>
      <c r="CV446">
        <v>298.47185923785003</v>
      </c>
      <c r="CW446">
        <v>311.70397450159902</v>
      </c>
    </row>
    <row r="447" spans="1:101" x14ac:dyDescent="0.25">
      <c r="A447">
        <v>106.94259012016001</v>
      </c>
      <c r="B447">
        <v>319.35593630980401</v>
      </c>
      <c r="C447">
        <v>298.99263085366698</v>
      </c>
      <c r="D447">
        <v>306.968582746256</v>
      </c>
      <c r="E447">
        <v>302.81331351014597</v>
      </c>
      <c r="F447">
        <v>310.64044525364801</v>
      </c>
      <c r="G447">
        <v>311.82893393363099</v>
      </c>
      <c r="H447">
        <v>307.10328715549599</v>
      </c>
      <c r="I447">
        <v>308.43460702111503</v>
      </c>
      <c r="J447">
        <v>315.40415487764602</v>
      </c>
      <c r="K447">
        <v>303.828177610529</v>
      </c>
      <c r="L447">
        <v>309.84723223919099</v>
      </c>
      <c r="M447">
        <v>315.06106262170999</v>
      </c>
      <c r="N447">
        <v>316.07945702800799</v>
      </c>
      <c r="O447">
        <v>314.33577402264098</v>
      </c>
      <c r="P447">
        <v>313.67809211186398</v>
      </c>
      <c r="Q447">
        <v>307.56466790673602</v>
      </c>
      <c r="R447">
        <v>312.98541978687598</v>
      </c>
      <c r="S447">
        <v>304.033458425768</v>
      </c>
      <c r="T447">
        <v>311.32551068777599</v>
      </c>
      <c r="U447">
        <v>300.61556130744799</v>
      </c>
      <c r="V447">
        <v>307.62886693943602</v>
      </c>
      <c r="W447">
        <v>318.25218141953201</v>
      </c>
      <c r="X447">
        <v>304.95881139878998</v>
      </c>
      <c r="Y447">
        <v>304.09137609231101</v>
      </c>
      <c r="Z447">
        <v>306.57359329021602</v>
      </c>
      <c r="AA447">
        <v>307.572570413216</v>
      </c>
      <c r="AB447">
        <v>307.27337184537203</v>
      </c>
      <c r="AC447">
        <v>312.26797087706802</v>
      </c>
      <c r="AD447">
        <v>303.05940530710302</v>
      </c>
      <c r="AE447">
        <v>313.89895030043601</v>
      </c>
      <c r="AF447">
        <v>306.07318790417901</v>
      </c>
      <c r="AG447">
        <v>310.54065152755601</v>
      </c>
      <c r="AH447">
        <v>320.16626942039602</v>
      </c>
      <c r="AI447">
        <v>315.66010491284499</v>
      </c>
      <c r="AJ447">
        <v>318.06642627632101</v>
      </c>
      <c r="AK447">
        <v>317.554059524987</v>
      </c>
      <c r="AL447">
        <v>323.01923252248201</v>
      </c>
      <c r="AM447">
        <v>332.16715578216201</v>
      </c>
      <c r="AN447">
        <v>332.94384049863601</v>
      </c>
      <c r="AO447">
        <v>362.86343829993899</v>
      </c>
      <c r="AP447">
        <v>358.689358659329</v>
      </c>
      <c r="AQ447">
        <v>356.06594173035597</v>
      </c>
      <c r="AR447">
        <v>347.60631821794402</v>
      </c>
      <c r="AS447">
        <v>361.67770214073499</v>
      </c>
      <c r="AT447">
        <v>375.16642962231998</v>
      </c>
      <c r="AU447">
        <v>361.34597806115698</v>
      </c>
      <c r="AV447">
        <v>358.45487170013502</v>
      </c>
      <c r="AW447">
        <v>360.580357715079</v>
      </c>
      <c r="AX447">
        <v>363.56963237356501</v>
      </c>
      <c r="AY447">
        <v>359.60882330267401</v>
      </c>
      <c r="AZ447">
        <v>349.25373422798498</v>
      </c>
      <c r="BA447">
        <v>357.29470021044898</v>
      </c>
      <c r="BB447">
        <v>351.07707290389999</v>
      </c>
      <c r="BC447">
        <v>357.52308016525399</v>
      </c>
      <c r="BD447">
        <v>338.65742760188601</v>
      </c>
      <c r="BE447">
        <v>335.843881053122</v>
      </c>
      <c r="BF447">
        <v>334.01113093391001</v>
      </c>
      <c r="BG447">
        <v>338.91768497088299</v>
      </c>
      <c r="BH447">
        <v>345.465039354645</v>
      </c>
      <c r="BI447">
        <v>344.63640217926297</v>
      </c>
      <c r="BJ447">
        <v>335.34834627223398</v>
      </c>
      <c r="BK447">
        <v>341.94129346618098</v>
      </c>
      <c r="BL447">
        <v>331.02664940593502</v>
      </c>
      <c r="BM447">
        <v>345.570203904707</v>
      </c>
      <c r="BN447">
        <v>333.25185559888303</v>
      </c>
      <c r="BO447">
        <v>318.35933205590698</v>
      </c>
      <c r="BP447">
        <v>335.47287185985198</v>
      </c>
      <c r="BQ447">
        <v>333.43985244793703</v>
      </c>
      <c r="BR447">
        <v>323.852951934592</v>
      </c>
      <c r="BS447">
        <v>323.29301643871599</v>
      </c>
      <c r="BT447">
        <v>325.18401577236301</v>
      </c>
      <c r="BU447">
        <v>314.84828941254602</v>
      </c>
      <c r="BV447">
        <v>311.69639889937298</v>
      </c>
      <c r="BW447">
        <v>313.45751249748798</v>
      </c>
      <c r="BX447">
        <v>329.500543916357</v>
      </c>
      <c r="BY447">
        <v>316.16800745173998</v>
      </c>
      <c r="BZ447">
        <v>305.22714017823199</v>
      </c>
      <c r="CA447">
        <v>316.297065302112</v>
      </c>
      <c r="CB447">
        <v>324.30853696170601</v>
      </c>
      <c r="CC447">
        <v>325.61536790627599</v>
      </c>
      <c r="CD447">
        <v>318.64951016988601</v>
      </c>
      <c r="CE447">
        <v>318.183066816348</v>
      </c>
      <c r="CF447">
        <v>310.47433880503797</v>
      </c>
      <c r="CG447">
        <v>322.50573720917799</v>
      </c>
      <c r="CH447">
        <v>316.67583154928599</v>
      </c>
      <c r="CI447">
        <v>316.26270282983302</v>
      </c>
      <c r="CJ447">
        <v>323.24197208586997</v>
      </c>
      <c r="CK447">
        <v>337.95544851668598</v>
      </c>
      <c r="CL447">
        <v>316.41666302836001</v>
      </c>
      <c r="CM447">
        <v>314.46439866980398</v>
      </c>
      <c r="CN447">
        <v>308.45272348033399</v>
      </c>
      <c r="CO447">
        <v>318.77551054472798</v>
      </c>
      <c r="CP447">
        <v>319.29534302739</v>
      </c>
      <c r="CQ447">
        <v>308.44327845388</v>
      </c>
      <c r="CR447">
        <v>306.66584109105798</v>
      </c>
      <c r="CS447">
        <v>307.35789027981099</v>
      </c>
      <c r="CT447">
        <v>308.27032070757201</v>
      </c>
      <c r="CU447">
        <v>306.624828333648</v>
      </c>
      <c r="CV447">
        <v>295.92010246083299</v>
      </c>
      <c r="CW447">
        <v>309.59655699114398</v>
      </c>
    </row>
    <row r="448" spans="1:101" x14ac:dyDescent="0.25">
      <c r="A448">
        <v>107.18291054739601</v>
      </c>
      <c r="B448">
        <v>315.176848761364</v>
      </c>
      <c r="C448">
        <v>297.71921486128099</v>
      </c>
      <c r="D448">
        <v>307.65588858616502</v>
      </c>
      <c r="E448">
        <v>303.83891737214498</v>
      </c>
      <c r="F448">
        <v>305.80385578239498</v>
      </c>
      <c r="G448">
        <v>309.41998516197498</v>
      </c>
      <c r="H448">
        <v>308.13248916208403</v>
      </c>
      <c r="I448">
        <v>312.31608607199303</v>
      </c>
      <c r="J448">
        <v>319.358380391899</v>
      </c>
      <c r="K448">
        <v>300.09010971379098</v>
      </c>
      <c r="L448">
        <v>304.56276191366101</v>
      </c>
      <c r="M448">
        <v>314.03593809807199</v>
      </c>
      <c r="N448">
        <v>317.27600639701501</v>
      </c>
      <c r="O448">
        <v>312.53198778733798</v>
      </c>
      <c r="P448">
        <v>309.67952844939799</v>
      </c>
      <c r="Q448">
        <v>307.871740755649</v>
      </c>
      <c r="R448">
        <v>312.07627486813999</v>
      </c>
      <c r="S448">
        <v>304.80180130433303</v>
      </c>
      <c r="T448">
        <v>308.94177463046799</v>
      </c>
      <c r="U448">
        <v>305.20457872912402</v>
      </c>
      <c r="V448">
        <v>302.93110868938498</v>
      </c>
      <c r="W448">
        <v>316.53222303418698</v>
      </c>
      <c r="X448">
        <v>303.507857801711</v>
      </c>
      <c r="Y448">
        <v>304.04199204034899</v>
      </c>
      <c r="Z448">
        <v>309.65286721787999</v>
      </c>
      <c r="AA448">
        <v>304.246009909615</v>
      </c>
      <c r="AB448">
        <v>306.538709201556</v>
      </c>
      <c r="AC448">
        <v>310.77273939032699</v>
      </c>
      <c r="AD448">
        <v>302.11392286840902</v>
      </c>
      <c r="AE448">
        <v>309.54399243571999</v>
      </c>
      <c r="AF448">
        <v>307.72745178064702</v>
      </c>
      <c r="AG448">
        <v>311.50184320488199</v>
      </c>
      <c r="AH448">
        <v>320.905313660091</v>
      </c>
      <c r="AI448">
        <v>311.51513171854998</v>
      </c>
      <c r="AJ448">
        <v>317.26045022586999</v>
      </c>
      <c r="AK448">
        <v>318.79987353466203</v>
      </c>
      <c r="AL448">
        <v>324.84842307776302</v>
      </c>
      <c r="AM448">
        <v>334.39370958050699</v>
      </c>
      <c r="AN448">
        <v>336.975444252557</v>
      </c>
      <c r="AO448">
        <v>358.53539830271302</v>
      </c>
      <c r="AP448">
        <v>359.41792096095901</v>
      </c>
      <c r="AQ448">
        <v>358.67229859662098</v>
      </c>
      <c r="AR448">
        <v>350.75713706136003</v>
      </c>
      <c r="AS448">
        <v>362.977588837008</v>
      </c>
      <c r="AT448">
        <v>381.21632208968902</v>
      </c>
      <c r="AU448">
        <v>360.24516644789298</v>
      </c>
      <c r="AV448">
        <v>363.04648819937699</v>
      </c>
      <c r="AW448">
        <v>362.37783340018598</v>
      </c>
      <c r="AX448">
        <v>361.47077668311402</v>
      </c>
      <c r="AY448">
        <v>362.27590090323298</v>
      </c>
      <c r="AZ448">
        <v>348.53698794885702</v>
      </c>
      <c r="BA448">
        <v>358.46251968500098</v>
      </c>
      <c r="BB448">
        <v>353.74100657445803</v>
      </c>
      <c r="BC448">
        <v>357.91981868189401</v>
      </c>
      <c r="BD448">
        <v>340.73047894157702</v>
      </c>
      <c r="BE448">
        <v>340.47738355314698</v>
      </c>
      <c r="BF448">
        <v>334.00310780561301</v>
      </c>
      <c r="BG448">
        <v>336.03868318921099</v>
      </c>
      <c r="BH448">
        <v>346.85750123418899</v>
      </c>
      <c r="BI448">
        <v>343.703166877819</v>
      </c>
      <c r="BJ448">
        <v>333.21370246189201</v>
      </c>
      <c r="BK448">
        <v>342.83430377634699</v>
      </c>
      <c r="BL448">
        <v>331.46900278838598</v>
      </c>
      <c r="BM448">
        <v>344.61283954831998</v>
      </c>
      <c r="BN448">
        <v>335.18503145672901</v>
      </c>
      <c r="BO448">
        <v>314.56213251980699</v>
      </c>
      <c r="BP448">
        <v>332.02313126034699</v>
      </c>
      <c r="BQ448">
        <v>330.33974801506503</v>
      </c>
      <c r="BR448">
        <v>323.54700799857602</v>
      </c>
      <c r="BS448">
        <v>323.78170643774001</v>
      </c>
      <c r="BT448">
        <v>323.03894469730602</v>
      </c>
      <c r="BU448">
        <v>312.83615781726502</v>
      </c>
      <c r="BV448">
        <v>311.75794057742303</v>
      </c>
      <c r="BW448">
        <v>314.81610720029101</v>
      </c>
      <c r="BX448">
        <v>329.57280372149103</v>
      </c>
      <c r="BY448">
        <v>315.336816996577</v>
      </c>
      <c r="BZ448">
        <v>305.45318663853197</v>
      </c>
      <c r="CA448">
        <v>312.74115828244697</v>
      </c>
      <c r="CB448">
        <v>323.56915803299302</v>
      </c>
      <c r="CC448">
        <v>324.73784739329602</v>
      </c>
      <c r="CD448">
        <v>320.01680371284402</v>
      </c>
      <c r="CE448">
        <v>319.17744984008101</v>
      </c>
      <c r="CF448">
        <v>315.38373400560801</v>
      </c>
      <c r="CG448">
        <v>316.74368927777499</v>
      </c>
      <c r="CH448">
        <v>317.153061290648</v>
      </c>
      <c r="CI448">
        <v>320.12119558605599</v>
      </c>
      <c r="CJ448">
        <v>324.98379854939202</v>
      </c>
      <c r="CK448">
        <v>335.80754994652301</v>
      </c>
      <c r="CL448">
        <v>316.13408684061602</v>
      </c>
      <c r="CM448">
        <v>313.94827745791002</v>
      </c>
      <c r="CN448">
        <v>310.06232256726901</v>
      </c>
      <c r="CO448">
        <v>319.60271869781099</v>
      </c>
      <c r="CP448">
        <v>320.34499575217399</v>
      </c>
      <c r="CQ448">
        <v>308.81583498385299</v>
      </c>
      <c r="CR448">
        <v>307.42853841319197</v>
      </c>
      <c r="CS448">
        <v>306.495898932111</v>
      </c>
      <c r="CT448">
        <v>307.60059876023701</v>
      </c>
      <c r="CU448">
        <v>306.72048007335297</v>
      </c>
      <c r="CV448">
        <v>296.43806685836302</v>
      </c>
      <c r="CW448">
        <v>309.05609273722803</v>
      </c>
    </row>
    <row r="449" spans="1:101" x14ac:dyDescent="0.25">
      <c r="A449">
        <v>107.42323097463201</v>
      </c>
      <c r="B449">
        <v>315.28223879974098</v>
      </c>
      <c r="C449">
        <v>300.960726726914</v>
      </c>
      <c r="D449">
        <v>303.03475394799602</v>
      </c>
      <c r="E449">
        <v>307.743390080871</v>
      </c>
      <c r="F449">
        <v>302.73576925505398</v>
      </c>
      <c r="G449">
        <v>308.768314675802</v>
      </c>
      <c r="H449">
        <v>306.87810236378698</v>
      </c>
      <c r="I449">
        <v>312.99947689915598</v>
      </c>
      <c r="J449">
        <v>319.12061614462698</v>
      </c>
      <c r="K449">
        <v>299.88048350314898</v>
      </c>
      <c r="L449">
        <v>300.52763806560199</v>
      </c>
      <c r="M449">
        <v>318.47136574130599</v>
      </c>
      <c r="N449">
        <v>314.85645707548599</v>
      </c>
      <c r="O449">
        <v>315.10079259074701</v>
      </c>
      <c r="P449">
        <v>305.59850180822201</v>
      </c>
      <c r="Q449">
        <v>308.51180927990498</v>
      </c>
      <c r="R449">
        <v>308.05428615758501</v>
      </c>
      <c r="S449">
        <v>305.65814813642902</v>
      </c>
      <c r="T449">
        <v>310.494419758839</v>
      </c>
      <c r="U449">
        <v>306.92798298883503</v>
      </c>
      <c r="V449">
        <v>303.89078446827398</v>
      </c>
      <c r="W449">
        <v>318.17216094407001</v>
      </c>
      <c r="X449">
        <v>304.79073039915801</v>
      </c>
      <c r="Y449">
        <v>302.91557326930001</v>
      </c>
      <c r="Z449">
        <v>311.53861969173897</v>
      </c>
      <c r="AA449">
        <v>306.21894479728297</v>
      </c>
      <c r="AB449">
        <v>307.99897954411</v>
      </c>
      <c r="AC449">
        <v>309.290617345388</v>
      </c>
      <c r="AD449">
        <v>303.18246102696702</v>
      </c>
      <c r="AE449">
        <v>302.89790707367098</v>
      </c>
      <c r="AF449">
        <v>305.99879321087599</v>
      </c>
      <c r="AG449">
        <v>302.79884142748102</v>
      </c>
      <c r="AH449">
        <v>318.93050851419099</v>
      </c>
      <c r="AI449">
        <v>313.49016555972599</v>
      </c>
      <c r="AJ449">
        <v>318.26183296040898</v>
      </c>
      <c r="AK449">
        <v>322.74276591689602</v>
      </c>
      <c r="AL449">
        <v>328.88666758682098</v>
      </c>
      <c r="AM449">
        <v>336.005701371209</v>
      </c>
      <c r="AN449">
        <v>338.66426353959798</v>
      </c>
      <c r="AO449">
        <v>356.198404752535</v>
      </c>
      <c r="AP449">
        <v>360.18803965828101</v>
      </c>
      <c r="AQ449">
        <v>357.718982488986</v>
      </c>
      <c r="AR449">
        <v>351.53116341052299</v>
      </c>
      <c r="AS449">
        <v>360.461548751865</v>
      </c>
      <c r="AT449">
        <v>379.13828760627899</v>
      </c>
      <c r="AU449">
        <v>361.76606532974398</v>
      </c>
      <c r="AV449">
        <v>364.439044846596</v>
      </c>
      <c r="AW449">
        <v>360.390482288177</v>
      </c>
      <c r="AX449">
        <v>362.98247481413</v>
      </c>
      <c r="AY449">
        <v>359.73858345863403</v>
      </c>
      <c r="AZ449">
        <v>350.074758675304</v>
      </c>
      <c r="BA449">
        <v>357.90733055829099</v>
      </c>
      <c r="BB449">
        <v>359.76915814940099</v>
      </c>
      <c r="BC449">
        <v>352.755264519918</v>
      </c>
      <c r="BD449">
        <v>341.255891420382</v>
      </c>
      <c r="BE449">
        <v>342.79289219304798</v>
      </c>
      <c r="BF449">
        <v>336.40575083986198</v>
      </c>
      <c r="BG449">
        <v>337.36476299746801</v>
      </c>
      <c r="BH449">
        <v>347.311406245672</v>
      </c>
      <c r="BI449">
        <v>340.54052465043702</v>
      </c>
      <c r="BJ449">
        <v>329.06673557664601</v>
      </c>
      <c r="BK449">
        <v>337.843281754945</v>
      </c>
      <c r="BL449">
        <v>330.281280521295</v>
      </c>
      <c r="BM449">
        <v>345.79067516497997</v>
      </c>
      <c r="BN449">
        <v>333.67521843319201</v>
      </c>
      <c r="BO449">
        <v>314.771076147283</v>
      </c>
      <c r="BP449">
        <v>330.73417773749702</v>
      </c>
      <c r="BQ449">
        <v>327.71595851346598</v>
      </c>
      <c r="BR449">
        <v>322.98321193985498</v>
      </c>
      <c r="BS449">
        <v>324.734799915086</v>
      </c>
      <c r="BT449">
        <v>321.238960109662</v>
      </c>
      <c r="BU449">
        <v>317.170271527691</v>
      </c>
      <c r="BV449">
        <v>314.03501760804897</v>
      </c>
      <c r="BW449">
        <v>313.66089851479802</v>
      </c>
      <c r="BX449">
        <v>329.73065062524398</v>
      </c>
      <c r="BY449">
        <v>313.18580907697498</v>
      </c>
      <c r="BZ449">
        <v>305.959778557959</v>
      </c>
      <c r="CA449">
        <v>310.93956117985903</v>
      </c>
      <c r="CB449">
        <v>318.51492095925698</v>
      </c>
      <c r="CC449">
        <v>322.00164087506897</v>
      </c>
      <c r="CD449">
        <v>317.10549635858098</v>
      </c>
      <c r="CE449">
        <v>317.97874061686599</v>
      </c>
      <c r="CF449">
        <v>318.75357514275299</v>
      </c>
      <c r="CG449">
        <v>311.64840216421999</v>
      </c>
      <c r="CH449">
        <v>316.57530845733999</v>
      </c>
      <c r="CI449">
        <v>325.176292321365</v>
      </c>
      <c r="CJ449">
        <v>325.63488586616302</v>
      </c>
      <c r="CK449">
        <v>332.120963961543</v>
      </c>
      <c r="CL449">
        <v>316.88683336006801</v>
      </c>
      <c r="CM449">
        <v>316.025696458499</v>
      </c>
      <c r="CN449">
        <v>309.68524304911199</v>
      </c>
      <c r="CO449">
        <v>319.48758350793202</v>
      </c>
      <c r="CP449">
        <v>316.48575994333999</v>
      </c>
      <c r="CQ449">
        <v>310.84778655449998</v>
      </c>
      <c r="CR449">
        <v>305.46460515238601</v>
      </c>
      <c r="CS449">
        <v>305.527664255932</v>
      </c>
      <c r="CT449">
        <v>308.27455500265597</v>
      </c>
      <c r="CU449">
        <v>307.74457496137597</v>
      </c>
      <c r="CV449">
        <v>297.64029053942301</v>
      </c>
      <c r="CW449">
        <v>308.81432147290099</v>
      </c>
    </row>
    <row r="450" spans="1:101" x14ac:dyDescent="0.25">
      <c r="A450">
        <v>107.663551401869</v>
      </c>
      <c r="B450">
        <v>313.970922041069</v>
      </c>
      <c r="C450">
        <v>303.534640867973</v>
      </c>
      <c r="D450">
        <v>301.42809307204698</v>
      </c>
      <c r="E450">
        <v>310.222406587818</v>
      </c>
      <c r="F450">
        <v>301.28221476225099</v>
      </c>
      <c r="G450">
        <v>309.56449194919998</v>
      </c>
      <c r="H450">
        <v>304.35115523817399</v>
      </c>
      <c r="I450">
        <v>311.87810117198399</v>
      </c>
      <c r="J450">
        <v>317.79968494928698</v>
      </c>
      <c r="K450">
        <v>301.718190139424</v>
      </c>
      <c r="L450">
        <v>299.33639009136601</v>
      </c>
      <c r="M450">
        <v>317.50178561825402</v>
      </c>
      <c r="N450">
        <v>310.16870626791899</v>
      </c>
      <c r="O450">
        <v>313.523794232402</v>
      </c>
      <c r="P450">
        <v>300.96352155018599</v>
      </c>
      <c r="Q450">
        <v>308.542727496243</v>
      </c>
      <c r="R450">
        <v>307.42060883857499</v>
      </c>
      <c r="S450">
        <v>305.96395592904798</v>
      </c>
      <c r="T450">
        <v>310.495174133219</v>
      </c>
      <c r="U450">
        <v>307.51813415047599</v>
      </c>
      <c r="V450">
        <v>303.01579698291602</v>
      </c>
      <c r="W450">
        <v>318.54940999181503</v>
      </c>
      <c r="X450">
        <v>304.23699510726902</v>
      </c>
      <c r="Y450">
        <v>303.63571220775498</v>
      </c>
      <c r="Z450">
        <v>313.43890766046098</v>
      </c>
      <c r="AA450">
        <v>307.641569171328</v>
      </c>
      <c r="AB450">
        <v>307.177318745702</v>
      </c>
      <c r="AC450">
        <v>307.07282642534801</v>
      </c>
      <c r="AD450">
        <v>305.21595308114797</v>
      </c>
      <c r="AE450">
        <v>300.50226004829</v>
      </c>
      <c r="AF450">
        <v>305.09065881380099</v>
      </c>
      <c r="AG450">
        <v>297.54917126865399</v>
      </c>
      <c r="AH450">
        <v>319.753454148522</v>
      </c>
      <c r="AI450">
        <v>311.89758193740499</v>
      </c>
      <c r="AJ450">
        <v>318.062692991939</v>
      </c>
      <c r="AK450">
        <v>322.17543220142699</v>
      </c>
      <c r="AL450">
        <v>329.87392665078198</v>
      </c>
      <c r="AM450">
        <v>336.32686687421699</v>
      </c>
      <c r="AN450">
        <v>339.205906666538</v>
      </c>
      <c r="AO450">
        <v>357.48034875134499</v>
      </c>
      <c r="AP450">
        <v>364.933550903813</v>
      </c>
      <c r="AQ450">
        <v>359.75497810330199</v>
      </c>
      <c r="AR450">
        <v>352.73993553451101</v>
      </c>
      <c r="AS450">
        <v>359.06356091753401</v>
      </c>
      <c r="AT450">
        <v>379.88197326981998</v>
      </c>
      <c r="AU450">
        <v>364.45912408963102</v>
      </c>
      <c r="AV450">
        <v>367.24661371346502</v>
      </c>
      <c r="AW450">
        <v>361.36517976842498</v>
      </c>
      <c r="AX450">
        <v>364.46440387782502</v>
      </c>
      <c r="AY450">
        <v>363.12807740997101</v>
      </c>
      <c r="AZ450">
        <v>352.94593585717598</v>
      </c>
      <c r="BA450">
        <v>357.99663235614099</v>
      </c>
      <c r="BB450">
        <v>364.21142304989098</v>
      </c>
      <c r="BC450">
        <v>352.13073024437199</v>
      </c>
      <c r="BD450">
        <v>340.459983024363</v>
      </c>
      <c r="BE450">
        <v>345.47663918612102</v>
      </c>
      <c r="BF450">
        <v>338.19257285792702</v>
      </c>
      <c r="BG450">
        <v>339.31339811362398</v>
      </c>
      <c r="BH450">
        <v>348.556777297888</v>
      </c>
      <c r="BI450">
        <v>338.32830652540702</v>
      </c>
      <c r="BJ450">
        <v>328.00111891399303</v>
      </c>
      <c r="BK450">
        <v>336.20472944374598</v>
      </c>
      <c r="BL450">
        <v>329.67728375835401</v>
      </c>
      <c r="BM450">
        <v>347.20347032959103</v>
      </c>
      <c r="BN450">
        <v>334.30267686671999</v>
      </c>
      <c r="BO450">
        <v>313.44770143324001</v>
      </c>
      <c r="BP450">
        <v>330.50306007926201</v>
      </c>
      <c r="BQ450">
        <v>326.59590406406102</v>
      </c>
      <c r="BR450">
        <v>323.07549919937799</v>
      </c>
      <c r="BS450">
        <v>328.26660348652098</v>
      </c>
      <c r="BT450">
        <v>321.318176032682</v>
      </c>
      <c r="BU450">
        <v>320.16076506637302</v>
      </c>
      <c r="BV450">
        <v>316.27658370273701</v>
      </c>
      <c r="BW450">
        <v>311.36076657582902</v>
      </c>
      <c r="BX450">
        <v>329.83219531363</v>
      </c>
      <c r="BY450">
        <v>313.859386765826</v>
      </c>
      <c r="BZ450">
        <v>308.01971337718101</v>
      </c>
      <c r="CA450">
        <v>310.219220296267</v>
      </c>
      <c r="CB450">
        <v>314.74239306630398</v>
      </c>
      <c r="CC450">
        <v>318.61812162588001</v>
      </c>
      <c r="CD450">
        <v>316.299736415528</v>
      </c>
      <c r="CE450">
        <v>318.72621530123899</v>
      </c>
      <c r="CF450">
        <v>321.86392133980098</v>
      </c>
      <c r="CG450">
        <v>309.79180298737799</v>
      </c>
      <c r="CH450">
        <v>316.76632974240101</v>
      </c>
      <c r="CI450">
        <v>325.88133984590399</v>
      </c>
      <c r="CJ450">
        <v>322.99773006977398</v>
      </c>
      <c r="CK450">
        <v>329.807450557268</v>
      </c>
      <c r="CL450">
        <v>316.62338813405398</v>
      </c>
      <c r="CM450">
        <v>314.46022135189202</v>
      </c>
      <c r="CN450">
        <v>312.41787288715</v>
      </c>
      <c r="CO450">
        <v>318.66247661157598</v>
      </c>
      <c r="CP450">
        <v>314.58517668626803</v>
      </c>
      <c r="CQ450">
        <v>310.288651951232</v>
      </c>
      <c r="CR450">
        <v>304.38745657889399</v>
      </c>
      <c r="CS450">
        <v>305.29326944894302</v>
      </c>
      <c r="CT450">
        <v>308.17945886246002</v>
      </c>
      <c r="CU450">
        <v>308.69749576698001</v>
      </c>
      <c r="CV450">
        <v>299.12878063474</v>
      </c>
      <c r="CW450">
        <v>307.74042992610202</v>
      </c>
    </row>
    <row r="451" spans="1:101" x14ac:dyDescent="0.25">
      <c r="A451">
        <v>107.903871829105</v>
      </c>
      <c r="B451">
        <v>309.44370525085299</v>
      </c>
      <c r="C451">
        <v>302.40805012859198</v>
      </c>
      <c r="D451">
        <v>301.69782191408001</v>
      </c>
      <c r="E451">
        <v>311.443919302175</v>
      </c>
      <c r="F451">
        <v>303.06828378807398</v>
      </c>
      <c r="G451">
        <v>313.58516564805899</v>
      </c>
      <c r="H451">
        <v>305.21690027989399</v>
      </c>
      <c r="I451">
        <v>311.72611653353499</v>
      </c>
      <c r="J451">
        <v>315.70234043358698</v>
      </c>
      <c r="K451">
        <v>299.57997322511699</v>
      </c>
      <c r="L451">
        <v>303.31566241587001</v>
      </c>
      <c r="M451">
        <v>312.067657764947</v>
      </c>
      <c r="N451">
        <v>312.68046332658798</v>
      </c>
      <c r="O451">
        <v>311.629557354219</v>
      </c>
      <c r="P451">
        <v>297.03454983701897</v>
      </c>
      <c r="Q451">
        <v>304.20720764403302</v>
      </c>
      <c r="R451">
        <v>312.42706704130597</v>
      </c>
      <c r="S451">
        <v>306.21952234076599</v>
      </c>
      <c r="T451">
        <v>309.24797850811598</v>
      </c>
      <c r="U451">
        <v>308.55932062706898</v>
      </c>
      <c r="V451">
        <v>301.405514137301</v>
      </c>
      <c r="W451">
        <v>311.25426582844102</v>
      </c>
      <c r="X451">
        <v>308.76915673591901</v>
      </c>
      <c r="Y451">
        <v>307.48130523166498</v>
      </c>
      <c r="Z451">
        <v>316.78296324437503</v>
      </c>
      <c r="AA451">
        <v>305.29301963050699</v>
      </c>
      <c r="AB451">
        <v>303.68546417873603</v>
      </c>
      <c r="AC451">
        <v>307.18516093474102</v>
      </c>
      <c r="AD451">
        <v>308.36087959082403</v>
      </c>
      <c r="AE451">
        <v>300.68007929977603</v>
      </c>
      <c r="AF451">
        <v>308.63768891776601</v>
      </c>
      <c r="AG451">
        <v>291.32609433589698</v>
      </c>
      <c r="AH451">
        <v>321.329181059576</v>
      </c>
      <c r="AI451">
        <v>314.71944965813702</v>
      </c>
      <c r="AJ451">
        <v>325.16628477060601</v>
      </c>
      <c r="AK451">
        <v>324.67596913484698</v>
      </c>
      <c r="AL451">
        <v>324.78293077575199</v>
      </c>
      <c r="AM451">
        <v>338.39430880547701</v>
      </c>
      <c r="AN451">
        <v>345.20871114658001</v>
      </c>
      <c r="AO451">
        <v>366.596152366588</v>
      </c>
      <c r="AP451">
        <v>365.71885258203798</v>
      </c>
      <c r="AQ451">
        <v>358.60654082310799</v>
      </c>
      <c r="AR451">
        <v>350.41214108813801</v>
      </c>
      <c r="AS451">
        <v>356.08177419881503</v>
      </c>
      <c r="AT451">
        <v>384.41778072091398</v>
      </c>
      <c r="AU451">
        <v>368.93482223878902</v>
      </c>
      <c r="AV451">
        <v>370.78668762548699</v>
      </c>
      <c r="AW451">
        <v>359.796672973868</v>
      </c>
      <c r="AX451">
        <v>365.19553491664999</v>
      </c>
      <c r="AY451">
        <v>363.05014209043799</v>
      </c>
      <c r="AZ451">
        <v>349.57053041930197</v>
      </c>
      <c r="BA451">
        <v>367.84518538285198</v>
      </c>
      <c r="BB451">
        <v>368.21073309359099</v>
      </c>
      <c r="BC451">
        <v>351.07999654086302</v>
      </c>
      <c r="BD451">
        <v>337.24088099378298</v>
      </c>
      <c r="BE451">
        <v>347.50388902326</v>
      </c>
      <c r="BF451">
        <v>337.89978340559901</v>
      </c>
      <c r="BG451">
        <v>346.27738026233499</v>
      </c>
      <c r="BH451">
        <v>341.69378587307602</v>
      </c>
      <c r="BI451">
        <v>337.62907769137001</v>
      </c>
      <c r="BJ451">
        <v>328.68642542134597</v>
      </c>
      <c r="BK451">
        <v>336.09062819101001</v>
      </c>
      <c r="BL451">
        <v>326.83884669832003</v>
      </c>
      <c r="BM451">
        <v>341.27629883548298</v>
      </c>
      <c r="BN451">
        <v>337.41252352028499</v>
      </c>
      <c r="BO451">
        <v>320.81035317490802</v>
      </c>
      <c r="BP451">
        <v>331.73950009652498</v>
      </c>
      <c r="BQ451">
        <v>324.99143616739201</v>
      </c>
      <c r="BR451">
        <v>322.496146616766</v>
      </c>
      <c r="BS451">
        <v>326.91573507453597</v>
      </c>
      <c r="BT451">
        <v>319.49758169214698</v>
      </c>
      <c r="BU451">
        <v>314.48744165480798</v>
      </c>
      <c r="BV451">
        <v>323.59594728021199</v>
      </c>
      <c r="BW451">
        <v>314.60105624150799</v>
      </c>
      <c r="BX451">
        <v>322.80853015942199</v>
      </c>
      <c r="BY451">
        <v>317.76393177784797</v>
      </c>
      <c r="BZ451">
        <v>309.99553614393301</v>
      </c>
      <c r="CA451">
        <v>302.86205824784503</v>
      </c>
      <c r="CB451">
        <v>304.09911277530102</v>
      </c>
      <c r="CC451">
        <v>314.47450679283997</v>
      </c>
      <c r="CD451">
        <v>313.25936857090301</v>
      </c>
      <c r="CE451">
        <v>319.28911983482902</v>
      </c>
      <c r="CF451">
        <v>320.94600330236102</v>
      </c>
      <c r="CG451">
        <v>313.72479016769398</v>
      </c>
      <c r="CH451">
        <v>318.35571935425202</v>
      </c>
      <c r="CI451">
        <v>328.15442988352902</v>
      </c>
      <c r="CJ451">
        <v>327.03775429316801</v>
      </c>
      <c r="CK451">
        <v>330.00519701904398</v>
      </c>
      <c r="CL451">
        <v>321.270043656719</v>
      </c>
      <c r="CM451">
        <v>313.76193423949098</v>
      </c>
      <c r="CN451">
        <v>312.905446950515</v>
      </c>
      <c r="CO451">
        <v>315.55398818516301</v>
      </c>
      <c r="CP451">
        <v>316.60787348862402</v>
      </c>
      <c r="CQ451">
        <v>308.84831721155598</v>
      </c>
      <c r="CR451">
        <v>307.61525984134403</v>
      </c>
      <c r="CS451">
        <v>301.61116387439898</v>
      </c>
      <c r="CT451">
        <v>309.55578694241302</v>
      </c>
      <c r="CU451">
        <v>304.093752832799</v>
      </c>
      <c r="CV451">
        <v>303.65318605462397</v>
      </c>
      <c r="CW451">
        <v>305.61425991965802</v>
      </c>
    </row>
    <row r="452" spans="1:101" x14ac:dyDescent="0.25">
      <c r="A452">
        <v>108.144192256341</v>
      </c>
      <c r="B452">
        <v>308.710688134706</v>
      </c>
      <c r="C452">
        <v>303.381987194705</v>
      </c>
      <c r="D452">
        <v>302.351771794314</v>
      </c>
      <c r="E452">
        <v>311.07769329019101</v>
      </c>
      <c r="F452">
        <v>302.823109344557</v>
      </c>
      <c r="G452">
        <v>315.21314360164303</v>
      </c>
      <c r="H452">
        <v>304.94472644945</v>
      </c>
      <c r="I452">
        <v>311.08889434810999</v>
      </c>
      <c r="J452">
        <v>315.19614920788001</v>
      </c>
      <c r="K452">
        <v>298.718242920492</v>
      </c>
      <c r="L452">
        <v>301.58717450687999</v>
      </c>
      <c r="M452">
        <v>311.532990889752</v>
      </c>
      <c r="N452">
        <v>312.59026209181701</v>
      </c>
      <c r="O452">
        <v>312.62821233647099</v>
      </c>
      <c r="P452">
        <v>297.509458521547</v>
      </c>
      <c r="Q452">
        <v>303.57581845353099</v>
      </c>
      <c r="R452">
        <v>312.36207900326002</v>
      </c>
      <c r="S452">
        <v>306.101673092292</v>
      </c>
      <c r="T452">
        <v>309.920818968319</v>
      </c>
      <c r="U452">
        <v>309.97799054583402</v>
      </c>
      <c r="V452">
        <v>303.39054043751503</v>
      </c>
      <c r="W452">
        <v>310.549854965083</v>
      </c>
      <c r="X452">
        <v>310.31722227634299</v>
      </c>
      <c r="Y452">
        <v>308.317084207221</v>
      </c>
      <c r="Z452">
        <v>316.10432692917698</v>
      </c>
      <c r="AA452">
        <v>304.51972964934299</v>
      </c>
      <c r="AB452">
        <v>303.049465031762</v>
      </c>
      <c r="AC452">
        <v>307.40819610670502</v>
      </c>
      <c r="AD452">
        <v>308.93288986827099</v>
      </c>
      <c r="AE452">
        <v>300.98756859211301</v>
      </c>
      <c r="AF452">
        <v>308.30571697159598</v>
      </c>
      <c r="AG452">
        <v>292.07116940996502</v>
      </c>
      <c r="AH452">
        <v>322.10222331812298</v>
      </c>
      <c r="AI452">
        <v>315.78601883968201</v>
      </c>
      <c r="AJ452">
        <v>325.11641470255199</v>
      </c>
      <c r="AK452">
        <v>326.56326606699002</v>
      </c>
      <c r="AL452">
        <v>323.69529413590402</v>
      </c>
      <c r="AM452">
        <v>339.48124199618098</v>
      </c>
      <c r="AN452">
        <v>348.16306551787898</v>
      </c>
      <c r="AO452">
        <v>369.82740942154498</v>
      </c>
      <c r="AP452">
        <v>365.35727291103802</v>
      </c>
      <c r="AQ452">
        <v>359.45448743564799</v>
      </c>
      <c r="AR452">
        <v>351.01016444778998</v>
      </c>
      <c r="AS452">
        <v>357.24009998615901</v>
      </c>
      <c r="AT452">
        <v>386.331033887714</v>
      </c>
      <c r="AU452">
        <v>368.59226077270398</v>
      </c>
      <c r="AV452">
        <v>370.57797836046501</v>
      </c>
      <c r="AW452">
        <v>360.34648416207199</v>
      </c>
      <c r="AX452">
        <v>366.25972335924598</v>
      </c>
      <c r="AY452">
        <v>364.81673149894101</v>
      </c>
      <c r="AZ452">
        <v>348.80993083255402</v>
      </c>
      <c r="BA452">
        <v>368.53629694394999</v>
      </c>
      <c r="BB452">
        <v>370.51449166310499</v>
      </c>
      <c r="BC452">
        <v>351.93448925435098</v>
      </c>
      <c r="BD452">
        <v>338.55323289160202</v>
      </c>
      <c r="BE452">
        <v>346.11881596235702</v>
      </c>
      <c r="BF452">
        <v>338.97863076310102</v>
      </c>
      <c r="BG452">
        <v>346.87888422683102</v>
      </c>
      <c r="BH452">
        <v>341.85770060585997</v>
      </c>
      <c r="BI452">
        <v>337.34516558712602</v>
      </c>
      <c r="BJ452">
        <v>329.973589218938</v>
      </c>
      <c r="BK452">
        <v>336.02660723319298</v>
      </c>
      <c r="BL452">
        <v>327.14147458303597</v>
      </c>
      <c r="BM452">
        <v>340.26209412571802</v>
      </c>
      <c r="BN452">
        <v>338.09156268361801</v>
      </c>
      <c r="BO452">
        <v>320.92993642568001</v>
      </c>
      <c r="BP452">
        <v>331.61955794739202</v>
      </c>
      <c r="BQ452">
        <v>326.02655631299899</v>
      </c>
      <c r="BR452">
        <v>322.990568694785</v>
      </c>
      <c r="BS452">
        <v>325.22659332480299</v>
      </c>
      <c r="BT452">
        <v>318.568942834084</v>
      </c>
      <c r="BU452">
        <v>313.15700178256702</v>
      </c>
      <c r="BV452">
        <v>323.83611177383801</v>
      </c>
      <c r="BW452">
        <v>314.63827373037498</v>
      </c>
      <c r="BX452">
        <v>319.751739800704</v>
      </c>
      <c r="BY452">
        <v>317.44021079805202</v>
      </c>
      <c r="BZ452">
        <v>309.07001298593502</v>
      </c>
      <c r="CA452">
        <v>302.96411901071298</v>
      </c>
      <c r="CB452">
        <v>302.72876677942901</v>
      </c>
      <c r="CC452">
        <v>312.49439154025299</v>
      </c>
      <c r="CD452">
        <v>314.02469025228498</v>
      </c>
      <c r="CE452">
        <v>318.68090602037603</v>
      </c>
      <c r="CF452">
        <v>320.058495350432</v>
      </c>
      <c r="CG452">
        <v>313.53603805724902</v>
      </c>
      <c r="CH452">
        <v>317.77425352658003</v>
      </c>
      <c r="CI452">
        <v>329.458041867269</v>
      </c>
      <c r="CJ452">
        <v>327.88438728654398</v>
      </c>
      <c r="CK452">
        <v>328.33996991085098</v>
      </c>
      <c r="CL452">
        <v>320.74045988251299</v>
      </c>
      <c r="CM452">
        <v>313.36950708698703</v>
      </c>
      <c r="CN452">
        <v>313.01531329117</v>
      </c>
      <c r="CO452">
        <v>314.45460475574998</v>
      </c>
      <c r="CP452">
        <v>316.80500436479798</v>
      </c>
      <c r="CQ452">
        <v>309.88023775015301</v>
      </c>
      <c r="CR452">
        <v>307.43576236265301</v>
      </c>
      <c r="CS452">
        <v>302.250455080986</v>
      </c>
      <c r="CT452">
        <v>310.65761633810303</v>
      </c>
      <c r="CU452">
        <v>303.930653598194</v>
      </c>
      <c r="CV452">
        <v>304.80485264150599</v>
      </c>
      <c r="CW452">
        <v>305.30154201057502</v>
      </c>
    </row>
    <row r="453" spans="1:101" x14ac:dyDescent="0.25">
      <c r="A453">
        <v>108.384512683578</v>
      </c>
      <c r="B453">
        <v>306.62621144366301</v>
      </c>
      <c r="C453">
        <v>306.35808033846803</v>
      </c>
      <c r="D453">
        <v>305.36851863259699</v>
      </c>
      <c r="E453">
        <v>310.65426370865902</v>
      </c>
      <c r="F453">
        <v>301.28250111166102</v>
      </c>
      <c r="G453">
        <v>316.05774520350798</v>
      </c>
      <c r="H453">
        <v>302.81028254518799</v>
      </c>
      <c r="I453">
        <v>310.69931228929198</v>
      </c>
      <c r="J453">
        <v>314.252628082397</v>
      </c>
      <c r="K453">
        <v>298.68954468757698</v>
      </c>
      <c r="L453">
        <v>297.92244239263403</v>
      </c>
      <c r="M453">
        <v>311.43376888882102</v>
      </c>
      <c r="N453">
        <v>311.50398338717002</v>
      </c>
      <c r="O453">
        <v>315.987182371421</v>
      </c>
      <c r="P453">
        <v>298.96721054493003</v>
      </c>
      <c r="Q453">
        <v>304.20520885712699</v>
      </c>
      <c r="R453">
        <v>311.46208523242302</v>
      </c>
      <c r="S453">
        <v>305.64642691529701</v>
      </c>
      <c r="T453">
        <v>311.43364114859997</v>
      </c>
      <c r="U453">
        <v>312.318299843055</v>
      </c>
      <c r="V453">
        <v>310.02707510304998</v>
      </c>
      <c r="W453">
        <v>309.29968527872899</v>
      </c>
      <c r="X453">
        <v>313.05179610561498</v>
      </c>
      <c r="Y453">
        <v>308.43351945807399</v>
      </c>
      <c r="Z453">
        <v>313.72476512368002</v>
      </c>
      <c r="AA453">
        <v>307.06400728890401</v>
      </c>
      <c r="AB453">
        <v>302.12474358690798</v>
      </c>
      <c r="AC453">
        <v>307.67870091901398</v>
      </c>
      <c r="AD453">
        <v>309.80307418613398</v>
      </c>
      <c r="AE453">
        <v>301.95159848117902</v>
      </c>
      <c r="AF453">
        <v>306.32859337246703</v>
      </c>
      <c r="AG453">
        <v>296.685793524801</v>
      </c>
      <c r="AH453">
        <v>324.09157956895302</v>
      </c>
      <c r="AI453">
        <v>317.737315782373</v>
      </c>
      <c r="AJ453">
        <v>324.87096215594198</v>
      </c>
      <c r="AK453">
        <v>332.83001481530198</v>
      </c>
      <c r="AL453">
        <v>321.831033752645</v>
      </c>
      <c r="AM453">
        <v>343.02753869577498</v>
      </c>
      <c r="AN453">
        <v>353.90351661969902</v>
      </c>
      <c r="AO453">
        <v>375.628998738853</v>
      </c>
      <c r="AP453">
        <v>365.34549420482</v>
      </c>
      <c r="AQ453">
        <v>361.96127684285602</v>
      </c>
      <c r="AR453">
        <v>351.48425865551502</v>
      </c>
      <c r="AS453">
        <v>360.32039636452799</v>
      </c>
      <c r="AT453">
        <v>389.88705529331997</v>
      </c>
      <c r="AU453">
        <v>364.61844840625201</v>
      </c>
      <c r="AV453">
        <v>367.492637520637</v>
      </c>
      <c r="AW453">
        <v>363.265185815922</v>
      </c>
      <c r="AX453">
        <v>368.447138968724</v>
      </c>
      <c r="AY453">
        <v>369.35126680260402</v>
      </c>
      <c r="AZ453">
        <v>345.99016743475198</v>
      </c>
      <c r="BA453">
        <v>368.43193434556702</v>
      </c>
      <c r="BB453">
        <v>375.67244383413703</v>
      </c>
      <c r="BC453">
        <v>356.64455293226803</v>
      </c>
      <c r="BD453">
        <v>344.21931118735</v>
      </c>
      <c r="BE453">
        <v>342.77245610611402</v>
      </c>
      <c r="BF453">
        <v>341.17331564260797</v>
      </c>
      <c r="BG453">
        <v>347.03135727920397</v>
      </c>
      <c r="BH453">
        <v>343.596350364979</v>
      </c>
      <c r="BI453">
        <v>339.44924900304898</v>
      </c>
      <c r="BJ453">
        <v>332.16501151002598</v>
      </c>
      <c r="BK453">
        <v>336.93499403593398</v>
      </c>
      <c r="BL453">
        <v>329.53724134001601</v>
      </c>
      <c r="BM453">
        <v>340.24819103354997</v>
      </c>
      <c r="BN453">
        <v>338.871001137934</v>
      </c>
      <c r="BO453">
        <v>321.12396302773499</v>
      </c>
      <c r="BP453">
        <v>331.416111582974</v>
      </c>
      <c r="BQ453">
        <v>329.89374803732397</v>
      </c>
      <c r="BR453">
        <v>323.41312464841201</v>
      </c>
      <c r="BS453">
        <v>320.41630074738401</v>
      </c>
      <c r="BT453">
        <v>314.03912412935398</v>
      </c>
      <c r="BU453">
        <v>310.54539060792001</v>
      </c>
      <c r="BV453">
        <v>320.67154725900502</v>
      </c>
      <c r="BW453">
        <v>315.39201460407202</v>
      </c>
      <c r="BX453">
        <v>314.344901875179</v>
      </c>
      <c r="BY453">
        <v>313.84026857526902</v>
      </c>
      <c r="BZ453">
        <v>306.30962357367599</v>
      </c>
      <c r="CA453">
        <v>303.36279541440302</v>
      </c>
      <c r="CB453">
        <v>302.33605126890097</v>
      </c>
      <c r="CC453">
        <v>308.81034159329602</v>
      </c>
      <c r="CD453">
        <v>316.226060724484</v>
      </c>
      <c r="CE453">
        <v>315.12104871229002</v>
      </c>
      <c r="CF453">
        <v>317.15549597633799</v>
      </c>
      <c r="CG453">
        <v>314.49731501386299</v>
      </c>
      <c r="CH453">
        <v>316.48884966001498</v>
      </c>
      <c r="CI453">
        <v>330.66145040355201</v>
      </c>
      <c r="CJ453">
        <v>329.666284613968</v>
      </c>
      <c r="CK453">
        <v>326.01142423600601</v>
      </c>
      <c r="CL453">
        <v>317.380468741176</v>
      </c>
      <c r="CM453">
        <v>309.90560803638499</v>
      </c>
      <c r="CN453">
        <v>313.53461437113401</v>
      </c>
      <c r="CO453">
        <v>312.43138118600598</v>
      </c>
      <c r="CP453">
        <v>319.19264568345397</v>
      </c>
      <c r="CQ453">
        <v>314.11842952166899</v>
      </c>
      <c r="CR453">
        <v>308.21659640762198</v>
      </c>
      <c r="CS453">
        <v>307.82909341247301</v>
      </c>
      <c r="CT453">
        <v>314.69130486421602</v>
      </c>
      <c r="CU453">
        <v>306.40965641046898</v>
      </c>
      <c r="CV453">
        <v>306.66500224433503</v>
      </c>
      <c r="CW453">
        <v>304.00317556793999</v>
      </c>
    </row>
    <row r="454" spans="1:101" x14ac:dyDescent="0.25">
      <c r="A454">
        <v>108.624833110814</v>
      </c>
      <c r="B454">
        <v>310.47784145742401</v>
      </c>
      <c r="C454">
        <v>302.51853943208999</v>
      </c>
      <c r="D454">
        <v>305.52017758814998</v>
      </c>
      <c r="E454">
        <v>309.13289242474599</v>
      </c>
      <c r="F454">
        <v>303.539387822283</v>
      </c>
      <c r="G454">
        <v>314.03561822199498</v>
      </c>
      <c r="H454">
        <v>305.73593141154601</v>
      </c>
      <c r="I454">
        <v>308.33069531073801</v>
      </c>
      <c r="J454">
        <v>312.64908165696102</v>
      </c>
      <c r="K454">
        <v>299.94634270799799</v>
      </c>
      <c r="L454">
        <v>298.17550463867002</v>
      </c>
      <c r="M454">
        <v>311.46565357605698</v>
      </c>
      <c r="N454">
        <v>312.17925154225497</v>
      </c>
      <c r="O454">
        <v>315.95397081520599</v>
      </c>
      <c r="P454">
        <v>300.32546312571901</v>
      </c>
      <c r="Q454">
        <v>307.17050434170397</v>
      </c>
      <c r="R454">
        <v>315.130928004726</v>
      </c>
      <c r="S454">
        <v>306.90011928942999</v>
      </c>
      <c r="T454">
        <v>312.81493133633597</v>
      </c>
      <c r="U454">
        <v>312.24797813008399</v>
      </c>
      <c r="V454">
        <v>312.03055162585099</v>
      </c>
      <c r="W454">
        <v>307.43708380666499</v>
      </c>
      <c r="X454">
        <v>314.75054507618501</v>
      </c>
      <c r="Y454">
        <v>311.16177236543899</v>
      </c>
      <c r="Z454">
        <v>311.36308331316297</v>
      </c>
      <c r="AA454">
        <v>306.86613976936098</v>
      </c>
      <c r="AB454">
        <v>299.34388484820403</v>
      </c>
      <c r="AC454">
        <v>308.08745076568698</v>
      </c>
      <c r="AD454">
        <v>309.35977167048497</v>
      </c>
      <c r="AE454">
        <v>302.94675348163503</v>
      </c>
      <c r="AF454">
        <v>305.86960388119002</v>
      </c>
      <c r="AG454">
        <v>299.49586263766798</v>
      </c>
      <c r="AH454">
        <v>321.788935299363</v>
      </c>
      <c r="AI454">
        <v>318.24045617250403</v>
      </c>
      <c r="AJ454">
        <v>325.31361978731297</v>
      </c>
      <c r="AK454">
        <v>336.894979978729</v>
      </c>
      <c r="AL454">
        <v>322.91413395575597</v>
      </c>
      <c r="AM454">
        <v>342.00674784703199</v>
      </c>
      <c r="AN454">
        <v>356.98717622767902</v>
      </c>
      <c r="AO454">
        <v>377.143166179616</v>
      </c>
      <c r="AP454">
        <v>368.36606585569598</v>
      </c>
      <c r="AQ454">
        <v>362.13432998196703</v>
      </c>
      <c r="AR454">
        <v>354.83928888783697</v>
      </c>
      <c r="AS454">
        <v>361.56358732879801</v>
      </c>
      <c r="AT454">
        <v>391.02348079596698</v>
      </c>
      <c r="AU454">
        <v>366.58977214609399</v>
      </c>
      <c r="AV454">
        <v>369.36577930175201</v>
      </c>
      <c r="AW454">
        <v>366.92444768467698</v>
      </c>
      <c r="AX454">
        <v>371.903797390151</v>
      </c>
      <c r="AY454">
        <v>368.83272510113898</v>
      </c>
      <c r="AZ454">
        <v>345.22375200672201</v>
      </c>
      <c r="BA454">
        <v>367.55236722407</v>
      </c>
      <c r="BB454">
        <v>376.864528429872</v>
      </c>
      <c r="BC454">
        <v>357.99290944974302</v>
      </c>
      <c r="BD454">
        <v>348.79692464069598</v>
      </c>
      <c r="BE454">
        <v>338.87788824970198</v>
      </c>
      <c r="BF454">
        <v>343.15979334274601</v>
      </c>
      <c r="BG454">
        <v>347.80566290601399</v>
      </c>
      <c r="BH454">
        <v>344.84489255050801</v>
      </c>
      <c r="BI454">
        <v>341.13007666797301</v>
      </c>
      <c r="BJ454">
        <v>331.05974220515299</v>
      </c>
      <c r="BK454">
        <v>335.96994661681299</v>
      </c>
      <c r="BL454">
        <v>331.84927538184297</v>
      </c>
      <c r="BM454">
        <v>340.52409004664202</v>
      </c>
      <c r="BN454">
        <v>335.97626586836799</v>
      </c>
      <c r="BO454">
        <v>324.36922705871598</v>
      </c>
      <c r="BP454">
        <v>329.58073923746002</v>
      </c>
      <c r="BQ454">
        <v>328.668993030965</v>
      </c>
      <c r="BR454">
        <v>323.39756981640198</v>
      </c>
      <c r="BS454">
        <v>320.365342804568</v>
      </c>
      <c r="BT454">
        <v>317.54787325044902</v>
      </c>
      <c r="BU454">
        <v>310.52172096205902</v>
      </c>
      <c r="BV454">
        <v>321.10613609238499</v>
      </c>
      <c r="BW454">
        <v>311.56912156858601</v>
      </c>
      <c r="BX454">
        <v>310.46173877342801</v>
      </c>
      <c r="BY454">
        <v>314.10578391117798</v>
      </c>
      <c r="BZ454">
        <v>306.00771503242697</v>
      </c>
      <c r="CA454">
        <v>306.95103384543</v>
      </c>
      <c r="CB454">
        <v>303.98641208796801</v>
      </c>
      <c r="CC454">
        <v>308.490344922605</v>
      </c>
      <c r="CD454">
        <v>314.95273932411101</v>
      </c>
      <c r="CE454">
        <v>313.241482116209</v>
      </c>
      <c r="CF454">
        <v>315.44827459391001</v>
      </c>
      <c r="CG454">
        <v>318.521154843994</v>
      </c>
      <c r="CH454">
        <v>313.71837049592102</v>
      </c>
      <c r="CI454">
        <v>327.623463392102</v>
      </c>
      <c r="CJ454">
        <v>326.32716182476298</v>
      </c>
      <c r="CK454">
        <v>320.98822080174199</v>
      </c>
      <c r="CL454">
        <v>316.04660732399799</v>
      </c>
      <c r="CM454">
        <v>313.68569849214401</v>
      </c>
      <c r="CN454">
        <v>315.29006733361399</v>
      </c>
      <c r="CO454">
        <v>308.36880269793397</v>
      </c>
      <c r="CP454">
        <v>315.75704593275799</v>
      </c>
      <c r="CQ454">
        <v>311.75531950607802</v>
      </c>
      <c r="CR454">
        <v>307.58351868340998</v>
      </c>
      <c r="CS454">
        <v>305.34930740056598</v>
      </c>
      <c r="CT454">
        <v>314.05288574201097</v>
      </c>
      <c r="CU454">
        <v>305.63336684328101</v>
      </c>
      <c r="CV454">
        <v>307.17808002238399</v>
      </c>
      <c r="CW454">
        <v>304.884010169352</v>
      </c>
    </row>
    <row r="455" spans="1:101" x14ac:dyDescent="0.25">
      <c r="A455">
        <v>108.86515353805</v>
      </c>
      <c r="B455">
        <v>313.930480120467</v>
      </c>
      <c r="C455">
        <v>299.249011684724</v>
      </c>
      <c r="D455">
        <v>305.969087974741</v>
      </c>
      <c r="E455">
        <v>307.376420137232</v>
      </c>
      <c r="F455">
        <v>305.49331684072502</v>
      </c>
      <c r="G455">
        <v>311.592308396428</v>
      </c>
      <c r="H455">
        <v>308.59194495010797</v>
      </c>
      <c r="I455">
        <v>306.721338851741</v>
      </c>
      <c r="J455">
        <v>310.55502473023802</v>
      </c>
      <c r="K455">
        <v>300.67903691629101</v>
      </c>
      <c r="L455">
        <v>298.53143757135803</v>
      </c>
      <c r="M455">
        <v>311.66757193612898</v>
      </c>
      <c r="N455">
        <v>312.78679136228499</v>
      </c>
      <c r="O455">
        <v>315.22431137114802</v>
      </c>
      <c r="P455">
        <v>301.54184592045902</v>
      </c>
      <c r="Q455">
        <v>309.64653749201398</v>
      </c>
      <c r="R455">
        <v>317.79509143539002</v>
      </c>
      <c r="S455">
        <v>308.41025574298402</v>
      </c>
      <c r="T455">
        <v>314.07094538584698</v>
      </c>
      <c r="U455">
        <v>312.32543839732102</v>
      </c>
      <c r="V455">
        <v>313.43499534988098</v>
      </c>
      <c r="W455">
        <v>305.65737072181798</v>
      </c>
      <c r="X455">
        <v>315.91367012327203</v>
      </c>
      <c r="Y455">
        <v>314.14209441007102</v>
      </c>
      <c r="Z455">
        <v>309.22015162923401</v>
      </c>
      <c r="AA455">
        <v>307.36192146348401</v>
      </c>
      <c r="AB455">
        <v>297.20244654606199</v>
      </c>
      <c r="AC455">
        <v>308.055558479117</v>
      </c>
      <c r="AD455">
        <v>309.47342716695999</v>
      </c>
      <c r="AE455">
        <v>303.74539459633201</v>
      </c>
      <c r="AF455">
        <v>305.43332252453098</v>
      </c>
      <c r="AG455">
        <v>301.88676852634597</v>
      </c>
      <c r="AH455">
        <v>320.20909789127899</v>
      </c>
      <c r="AI455">
        <v>318.80411619990099</v>
      </c>
      <c r="AJ455">
        <v>325.48030317340698</v>
      </c>
      <c r="AK455">
        <v>339.95801152054901</v>
      </c>
      <c r="AL455">
        <v>323.857079512984</v>
      </c>
      <c r="AM455">
        <v>340.85166959016499</v>
      </c>
      <c r="AN455">
        <v>359.815105506316</v>
      </c>
      <c r="AO455">
        <v>377.940109804955</v>
      </c>
      <c r="AP455">
        <v>371.17830941624402</v>
      </c>
      <c r="AQ455">
        <v>362.43073534038399</v>
      </c>
      <c r="AR455">
        <v>357.81338199796699</v>
      </c>
      <c r="AS455">
        <v>362.36478166617297</v>
      </c>
      <c r="AT455">
        <v>391.45535699361898</v>
      </c>
      <c r="AU455">
        <v>368.45492518317599</v>
      </c>
      <c r="AV455">
        <v>370.90619908038002</v>
      </c>
      <c r="AW455">
        <v>369.62387084819198</v>
      </c>
      <c r="AX455">
        <v>375.26883325915497</v>
      </c>
      <c r="AY455">
        <v>368.35420829236301</v>
      </c>
      <c r="AZ455">
        <v>344.58911320870601</v>
      </c>
      <c r="BA455">
        <v>366.54727029557699</v>
      </c>
      <c r="BB455">
        <v>377.49862183608099</v>
      </c>
      <c r="BC455">
        <v>359.59880922855399</v>
      </c>
      <c r="BD455">
        <v>352.72211749284497</v>
      </c>
      <c r="BE455">
        <v>335.91205705498498</v>
      </c>
      <c r="BF455">
        <v>345.10403546333998</v>
      </c>
      <c r="BG455">
        <v>348.499449193472</v>
      </c>
      <c r="BH455">
        <v>345.81063080659499</v>
      </c>
      <c r="BI455">
        <v>342.62890926409301</v>
      </c>
      <c r="BJ455">
        <v>329.64870454617301</v>
      </c>
      <c r="BK455">
        <v>334.60385284389599</v>
      </c>
      <c r="BL455">
        <v>333.390563949583</v>
      </c>
      <c r="BM455">
        <v>341.02436057636999</v>
      </c>
      <c r="BN455">
        <v>333.221923271815</v>
      </c>
      <c r="BO455">
        <v>327.01537950636703</v>
      </c>
      <c r="BP455">
        <v>327.95668126197597</v>
      </c>
      <c r="BQ455">
        <v>327.87139972479798</v>
      </c>
      <c r="BR455">
        <v>323.22496459951998</v>
      </c>
      <c r="BS455">
        <v>320.326148719966</v>
      </c>
      <c r="BT455">
        <v>320.54728910856198</v>
      </c>
      <c r="BU455">
        <v>310.66635325666198</v>
      </c>
      <c r="BV455">
        <v>321.416877017876</v>
      </c>
      <c r="BW455">
        <v>308.31384021244799</v>
      </c>
      <c r="BX455">
        <v>306.50805392491299</v>
      </c>
      <c r="BY455">
        <v>313.85232581628702</v>
      </c>
      <c r="BZ455">
        <v>306.00654541073698</v>
      </c>
      <c r="CA455">
        <v>310.13523977303203</v>
      </c>
      <c r="CB455">
        <v>304.99013512715499</v>
      </c>
      <c r="CC455">
        <v>308.08432716991598</v>
      </c>
      <c r="CD455">
        <v>313.79009447380702</v>
      </c>
      <c r="CE455">
        <v>311.48611686027101</v>
      </c>
      <c r="CF455">
        <v>313.25899732197001</v>
      </c>
      <c r="CG455">
        <v>321.95803009017902</v>
      </c>
      <c r="CH455">
        <v>310.60066394078501</v>
      </c>
      <c r="CI455">
        <v>325.08535416984103</v>
      </c>
      <c r="CJ455">
        <v>323.64346822393497</v>
      </c>
      <c r="CK455">
        <v>316.301364228951</v>
      </c>
      <c r="CL455">
        <v>314.86111632325401</v>
      </c>
      <c r="CM455">
        <v>316.79787820775198</v>
      </c>
      <c r="CN455">
        <v>316.86612607707502</v>
      </c>
      <c r="CO455">
        <v>305.20946280428097</v>
      </c>
      <c r="CP455">
        <v>313.48433264834102</v>
      </c>
      <c r="CQ455">
        <v>309.64676585127899</v>
      </c>
      <c r="CR455">
        <v>306.83840686511098</v>
      </c>
      <c r="CS455">
        <v>303.41414138499999</v>
      </c>
      <c r="CT455">
        <v>313.24448358165898</v>
      </c>
      <c r="CU455">
        <v>304.317866915298</v>
      </c>
      <c r="CV455">
        <v>307.61548098115497</v>
      </c>
      <c r="CW455">
        <v>306.06040861806702</v>
      </c>
    </row>
    <row r="456" spans="1:101" x14ac:dyDescent="0.25">
      <c r="A456">
        <v>109.105473965287</v>
      </c>
      <c r="B456">
        <v>311.756897378838</v>
      </c>
      <c r="C456">
        <v>298.94096483470702</v>
      </c>
      <c r="D456">
        <v>303.31126845946397</v>
      </c>
      <c r="E456">
        <v>301.556833806307</v>
      </c>
      <c r="F456">
        <v>306.13630725598102</v>
      </c>
      <c r="G456">
        <v>307.50240550642098</v>
      </c>
      <c r="H456">
        <v>308.35060922530499</v>
      </c>
      <c r="I456">
        <v>309.54385821435</v>
      </c>
      <c r="J456">
        <v>308.25316772344797</v>
      </c>
      <c r="K456">
        <v>299.00541374243699</v>
      </c>
      <c r="L456">
        <v>304.43176508079603</v>
      </c>
      <c r="M456">
        <v>311.38246235280297</v>
      </c>
      <c r="N456">
        <v>315.54819207629299</v>
      </c>
      <c r="O456">
        <v>313.633171750114</v>
      </c>
      <c r="P456">
        <v>305.25706640281197</v>
      </c>
      <c r="Q456">
        <v>310.20290522562999</v>
      </c>
      <c r="R456">
        <v>315.68852869366202</v>
      </c>
      <c r="S456">
        <v>306.412032275049</v>
      </c>
      <c r="T456">
        <v>314.541504207738</v>
      </c>
      <c r="U456">
        <v>309.70961622135297</v>
      </c>
      <c r="V456">
        <v>311.41288034269502</v>
      </c>
      <c r="W456">
        <v>303.341470844225</v>
      </c>
      <c r="X456">
        <v>316.89495408957498</v>
      </c>
      <c r="Y456">
        <v>312.77808299708801</v>
      </c>
      <c r="Z456">
        <v>303.24664499902099</v>
      </c>
      <c r="AA456">
        <v>306.31587982188603</v>
      </c>
      <c r="AB456">
        <v>298.95478249307502</v>
      </c>
      <c r="AC456">
        <v>308.173260194585</v>
      </c>
      <c r="AD456">
        <v>309.11850901064798</v>
      </c>
      <c r="AE456">
        <v>307.13366658498597</v>
      </c>
      <c r="AF456">
        <v>309.14584044981399</v>
      </c>
      <c r="AG456">
        <v>305.86793140422401</v>
      </c>
      <c r="AH456">
        <v>321.61533600887401</v>
      </c>
      <c r="AI456">
        <v>314.66012434134899</v>
      </c>
      <c r="AJ456">
        <v>324.40787905446598</v>
      </c>
      <c r="AK456">
        <v>339.45369194597299</v>
      </c>
      <c r="AL456">
        <v>329.33683398396198</v>
      </c>
      <c r="AM456">
        <v>340.79740114382003</v>
      </c>
      <c r="AN456">
        <v>364.90716675962199</v>
      </c>
      <c r="AO456">
        <v>383.312018949106</v>
      </c>
      <c r="AP456">
        <v>368.80230228393702</v>
      </c>
      <c r="AQ456">
        <v>366.17421648390001</v>
      </c>
      <c r="AR456">
        <v>358.97806907546197</v>
      </c>
      <c r="AS456">
        <v>369.28862989061599</v>
      </c>
      <c r="AT456">
        <v>392.78570865609998</v>
      </c>
      <c r="AU456">
        <v>365.36817020042002</v>
      </c>
      <c r="AV456">
        <v>371.237028782778</v>
      </c>
      <c r="AW456">
        <v>372.45776391339803</v>
      </c>
      <c r="AX456">
        <v>380.79635700627398</v>
      </c>
      <c r="AY456">
        <v>370.38906151732402</v>
      </c>
      <c r="AZ456">
        <v>346.55107995342797</v>
      </c>
      <c r="BA456">
        <v>368.647534300654</v>
      </c>
      <c r="BB456">
        <v>377.54046324937099</v>
      </c>
      <c r="BC456">
        <v>364.11560208336499</v>
      </c>
      <c r="BD456">
        <v>356.94069095348999</v>
      </c>
      <c r="BE456">
        <v>337.20252238124999</v>
      </c>
      <c r="BF456">
        <v>342.78124886225299</v>
      </c>
      <c r="BG456">
        <v>348.588996996395</v>
      </c>
      <c r="BH456">
        <v>345.86172137104398</v>
      </c>
      <c r="BI456">
        <v>345.507228963682</v>
      </c>
      <c r="BJ456">
        <v>334.54863841629401</v>
      </c>
      <c r="BK456">
        <v>333.58803824854402</v>
      </c>
      <c r="BL456">
        <v>335.91574366294702</v>
      </c>
      <c r="BM456">
        <v>337.79469593936699</v>
      </c>
      <c r="BN456">
        <v>334.20798332376501</v>
      </c>
      <c r="BO456">
        <v>325.42400158820402</v>
      </c>
      <c r="BP456">
        <v>328.29417340221499</v>
      </c>
      <c r="BQ456">
        <v>327.43434448659298</v>
      </c>
      <c r="BR456">
        <v>323.70187038343403</v>
      </c>
      <c r="BS456">
        <v>315.42580452532599</v>
      </c>
      <c r="BT456">
        <v>314.90883995042299</v>
      </c>
      <c r="BU456">
        <v>305.35896618964398</v>
      </c>
      <c r="BV456">
        <v>317.42772101736801</v>
      </c>
      <c r="BW456">
        <v>306.83389948173499</v>
      </c>
      <c r="BX456">
        <v>305.929358120367</v>
      </c>
      <c r="BY456">
        <v>316.40485809139898</v>
      </c>
      <c r="BZ456">
        <v>306.69275493725303</v>
      </c>
      <c r="CA456">
        <v>308.76104998388598</v>
      </c>
      <c r="CB456">
        <v>307.85333823073802</v>
      </c>
      <c r="CC456">
        <v>313.647349004212</v>
      </c>
      <c r="CD456">
        <v>311.86326480163501</v>
      </c>
      <c r="CE456">
        <v>313.310931859623</v>
      </c>
      <c r="CF456">
        <v>306.289818118852</v>
      </c>
      <c r="CG456">
        <v>323.57476618240702</v>
      </c>
      <c r="CH456">
        <v>311.18939732109999</v>
      </c>
      <c r="CI456">
        <v>315.23036322962997</v>
      </c>
      <c r="CJ456">
        <v>321.84970552577801</v>
      </c>
      <c r="CK456">
        <v>316.62988956187002</v>
      </c>
      <c r="CL456">
        <v>310.64034114988999</v>
      </c>
      <c r="CM456">
        <v>316.89639125057897</v>
      </c>
      <c r="CN456">
        <v>316.80971943286602</v>
      </c>
      <c r="CO456">
        <v>305.25488476808999</v>
      </c>
      <c r="CP456">
        <v>315.171288313567</v>
      </c>
      <c r="CQ456">
        <v>314.26278903733601</v>
      </c>
      <c r="CR456">
        <v>307.18426673122002</v>
      </c>
      <c r="CS456">
        <v>304.70794518554402</v>
      </c>
      <c r="CT456">
        <v>315.50445565829699</v>
      </c>
      <c r="CU456">
        <v>301.39856456327402</v>
      </c>
      <c r="CV456">
        <v>306.16303021267498</v>
      </c>
      <c r="CW456">
        <v>304.043752078083</v>
      </c>
    </row>
    <row r="457" spans="1:101" x14ac:dyDescent="0.25">
      <c r="A457">
        <v>109.345794392523</v>
      </c>
      <c r="B457">
        <v>310.07866507155398</v>
      </c>
      <c r="C457">
        <v>298.63973262062899</v>
      </c>
      <c r="D457">
        <v>302.72369651094903</v>
      </c>
      <c r="E457">
        <v>300.95393669236699</v>
      </c>
      <c r="F457">
        <v>306.11647072371301</v>
      </c>
      <c r="G457">
        <v>306.47303709332499</v>
      </c>
      <c r="H457">
        <v>308.498673400862</v>
      </c>
      <c r="I457">
        <v>309.80981353340098</v>
      </c>
      <c r="J457">
        <v>307.24947220981397</v>
      </c>
      <c r="K457">
        <v>299.23715353985301</v>
      </c>
      <c r="L457">
        <v>305.34687376388302</v>
      </c>
      <c r="M457">
        <v>310.22790046746701</v>
      </c>
      <c r="N457">
        <v>314.22946147901399</v>
      </c>
      <c r="O457">
        <v>312.18074443669201</v>
      </c>
      <c r="P457">
        <v>306.12018974149299</v>
      </c>
      <c r="Q457">
        <v>311.541006405475</v>
      </c>
      <c r="R457">
        <v>315.407590523392</v>
      </c>
      <c r="S457">
        <v>304.67569312663198</v>
      </c>
      <c r="T457">
        <v>313.66141308929201</v>
      </c>
      <c r="U457">
        <v>308.90257274934697</v>
      </c>
      <c r="V457">
        <v>310.78377425098398</v>
      </c>
      <c r="W457">
        <v>303.26698241510098</v>
      </c>
      <c r="X457">
        <v>315.45361697215401</v>
      </c>
      <c r="Y457">
        <v>312.38767866557998</v>
      </c>
      <c r="Z457">
        <v>302.520277850252</v>
      </c>
      <c r="AA457">
        <v>307.87559684156503</v>
      </c>
      <c r="AB457">
        <v>299.33762420619399</v>
      </c>
      <c r="AC457">
        <v>307.22376811243902</v>
      </c>
      <c r="AD457">
        <v>308.45838777960898</v>
      </c>
      <c r="AE457">
        <v>307.057487096871</v>
      </c>
      <c r="AF457">
        <v>310.18158511861799</v>
      </c>
      <c r="AG457">
        <v>305.95844609420999</v>
      </c>
      <c r="AH457">
        <v>322.29470595282999</v>
      </c>
      <c r="AI457">
        <v>313.16071863007897</v>
      </c>
      <c r="AJ457">
        <v>324.01047926253898</v>
      </c>
      <c r="AK457">
        <v>338.328121078984</v>
      </c>
      <c r="AL457">
        <v>331.70990987823302</v>
      </c>
      <c r="AM457">
        <v>340.92410367050502</v>
      </c>
      <c r="AN457">
        <v>366.24089138169899</v>
      </c>
      <c r="AO457">
        <v>386.01832629198299</v>
      </c>
      <c r="AP457">
        <v>370.62692226437798</v>
      </c>
      <c r="AQ457">
        <v>368.56130767626399</v>
      </c>
      <c r="AR457">
        <v>360.04657389300201</v>
      </c>
      <c r="AS457">
        <v>371.86990002493798</v>
      </c>
      <c r="AT457">
        <v>393.45669456640098</v>
      </c>
      <c r="AU457">
        <v>365.67080275245797</v>
      </c>
      <c r="AV457">
        <v>370.78680543486701</v>
      </c>
      <c r="AW457">
        <v>373.47750466180798</v>
      </c>
      <c r="AX457">
        <v>381.56699888231998</v>
      </c>
      <c r="AY457">
        <v>371.95066630206998</v>
      </c>
      <c r="AZ457">
        <v>348.41842708166701</v>
      </c>
      <c r="BA457">
        <v>367.42837591084901</v>
      </c>
      <c r="BB457">
        <v>377.76117805747299</v>
      </c>
      <c r="BC457">
        <v>367.11683343224001</v>
      </c>
      <c r="BD457">
        <v>357.34619402227202</v>
      </c>
      <c r="BE457">
        <v>337.12443710428897</v>
      </c>
      <c r="BF457">
        <v>341.481740320337</v>
      </c>
      <c r="BG457">
        <v>349.64981487092098</v>
      </c>
      <c r="BH457">
        <v>346.49426846295501</v>
      </c>
      <c r="BI457">
        <v>346.17400677308899</v>
      </c>
      <c r="BJ457">
        <v>333.71603813079901</v>
      </c>
      <c r="BK457">
        <v>334.63522730119598</v>
      </c>
      <c r="BL457">
        <v>336.45877759966203</v>
      </c>
      <c r="BM457">
        <v>337.255011759963</v>
      </c>
      <c r="BN457">
        <v>334.03782912496098</v>
      </c>
      <c r="BO457">
        <v>325.53670797224498</v>
      </c>
      <c r="BP457">
        <v>327.501955867844</v>
      </c>
      <c r="BQ457">
        <v>327.25633288652898</v>
      </c>
      <c r="BR457">
        <v>324.25573663729102</v>
      </c>
      <c r="BS457">
        <v>314.82949780602598</v>
      </c>
      <c r="BT457">
        <v>314.159265892306</v>
      </c>
      <c r="BU457">
        <v>304.55521205574598</v>
      </c>
      <c r="BV457">
        <v>315.916905276036</v>
      </c>
      <c r="BW457">
        <v>305.34191799401901</v>
      </c>
      <c r="BX457">
        <v>305.77240177083701</v>
      </c>
      <c r="BY457">
        <v>315.94326720321601</v>
      </c>
      <c r="BZ457">
        <v>307.22589588415701</v>
      </c>
      <c r="CA457">
        <v>309.21194598557202</v>
      </c>
      <c r="CB457">
        <v>309.26419532969101</v>
      </c>
      <c r="CC457">
        <v>313.93449786553202</v>
      </c>
      <c r="CD457">
        <v>310.42492560169097</v>
      </c>
      <c r="CE457">
        <v>312.41419852629701</v>
      </c>
      <c r="CF457">
        <v>305.37315197578101</v>
      </c>
      <c r="CG457">
        <v>324.17188074105201</v>
      </c>
      <c r="CH457">
        <v>311.88589446402398</v>
      </c>
      <c r="CI457">
        <v>311.50082281309898</v>
      </c>
      <c r="CJ457">
        <v>320.12309083807702</v>
      </c>
      <c r="CK457">
        <v>317.17407972101898</v>
      </c>
      <c r="CL457">
        <v>308.98947230973198</v>
      </c>
      <c r="CM457">
        <v>316.27351393464602</v>
      </c>
      <c r="CN457">
        <v>317.292919247714</v>
      </c>
      <c r="CO457">
        <v>304.83958424504999</v>
      </c>
      <c r="CP457">
        <v>315.62855423716201</v>
      </c>
      <c r="CQ457">
        <v>315.10117303771301</v>
      </c>
      <c r="CR457">
        <v>307.00404767905002</v>
      </c>
      <c r="CS457">
        <v>303.53719777937698</v>
      </c>
      <c r="CT457">
        <v>313.34196460974698</v>
      </c>
      <c r="CU457">
        <v>301.79045750580002</v>
      </c>
      <c r="CV457">
        <v>304.350478650458</v>
      </c>
      <c r="CW457">
        <v>302.390307806767</v>
      </c>
    </row>
    <row r="458" spans="1:101" x14ac:dyDescent="0.25">
      <c r="A458">
        <v>109.586114819759</v>
      </c>
      <c r="B458">
        <v>311.04511926352001</v>
      </c>
      <c r="C458">
        <v>300.60940213630698</v>
      </c>
      <c r="D458">
        <v>301.78293318022997</v>
      </c>
      <c r="E458">
        <v>300.82769545954</v>
      </c>
      <c r="F458">
        <v>304.70804819129899</v>
      </c>
      <c r="G458">
        <v>305.29438325834099</v>
      </c>
      <c r="H458">
        <v>303.42651497898402</v>
      </c>
      <c r="I458">
        <v>310.37995066366398</v>
      </c>
      <c r="J458">
        <v>310.52310774859899</v>
      </c>
      <c r="K458">
        <v>300.07894447157202</v>
      </c>
      <c r="L458">
        <v>304.169581088467</v>
      </c>
      <c r="M458">
        <v>310.87095813901999</v>
      </c>
      <c r="N458">
        <v>308.92744670509302</v>
      </c>
      <c r="O458">
        <v>308.99330343810101</v>
      </c>
      <c r="P458">
        <v>311.13261803955498</v>
      </c>
      <c r="Q458">
        <v>318.72594300835402</v>
      </c>
      <c r="R458">
        <v>313.55475765187299</v>
      </c>
      <c r="S458">
        <v>302.916000556531</v>
      </c>
      <c r="T458">
        <v>313.10995625928399</v>
      </c>
      <c r="U458">
        <v>308.32514535010699</v>
      </c>
      <c r="V458">
        <v>312.22413091310801</v>
      </c>
      <c r="W458">
        <v>303.84656823617303</v>
      </c>
      <c r="X458">
        <v>313.62758965450701</v>
      </c>
      <c r="Y458">
        <v>310.15533745617</v>
      </c>
      <c r="Z458">
        <v>302.10737979795698</v>
      </c>
      <c r="AA458">
        <v>311.461488415649</v>
      </c>
      <c r="AB458">
        <v>305.38048324366002</v>
      </c>
      <c r="AC458">
        <v>310.47860750490298</v>
      </c>
      <c r="AD458">
        <v>308.33791858332302</v>
      </c>
      <c r="AE458">
        <v>306.97356012891498</v>
      </c>
      <c r="AF458">
        <v>309.42629486677902</v>
      </c>
      <c r="AG458">
        <v>306.17164360609701</v>
      </c>
      <c r="AH458">
        <v>320.77852408396899</v>
      </c>
      <c r="AI458">
        <v>314.28088803132198</v>
      </c>
      <c r="AJ458">
        <v>320.47742325041003</v>
      </c>
      <c r="AK458">
        <v>340.17448697504699</v>
      </c>
      <c r="AL458">
        <v>336.88121236004099</v>
      </c>
      <c r="AM458">
        <v>345.80502274424799</v>
      </c>
      <c r="AN458">
        <v>371.41702629089002</v>
      </c>
      <c r="AO458">
        <v>395.51802164025798</v>
      </c>
      <c r="AP458">
        <v>377.34709299320201</v>
      </c>
      <c r="AQ458">
        <v>376.63010887516799</v>
      </c>
      <c r="AR458">
        <v>366.60533730023297</v>
      </c>
      <c r="AS458">
        <v>378.70491491328801</v>
      </c>
      <c r="AT458">
        <v>395.27404660152303</v>
      </c>
      <c r="AU458">
        <v>372.32808728912602</v>
      </c>
      <c r="AV458">
        <v>371.40299452717198</v>
      </c>
      <c r="AW458">
        <v>373.26259406359901</v>
      </c>
      <c r="AX458">
        <v>386.30678473073402</v>
      </c>
      <c r="AY458">
        <v>375.56356813009</v>
      </c>
      <c r="AZ458">
        <v>355.50005826865498</v>
      </c>
      <c r="BA458">
        <v>365.75780636114501</v>
      </c>
      <c r="BB458">
        <v>377.494462577413</v>
      </c>
      <c r="BC458">
        <v>370.26044275241298</v>
      </c>
      <c r="BD458">
        <v>359.87292780128797</v>
      </c>
      <c r="BE458">
        <v>336.45980696949999</v>
      </c>
      <c r="BF458">
        <v>347.47156877667999</v>
      </c>
      <c r="BG458">
        <v>345.975714301214</v>
      </c>
      <c r="BH458">
        <v>346.60611397331201</v>
      </c>
      <c r="BI458">
        <v>347.014312892796</v>
      </c>
      <c r="BJ458">
        <v>332.91729072993002</v>
      </c>
      <c r="BK458">
        <v>336.53172763106301</v>
      </c>
      <c r="BL458">
        <v>340.982650829703</v>
      </c>
      <c r="BM458">
        <v>335.949663207821</v>
      </c>
      <c r="BN458">
        <v>332.69456068279698</v>
      </c>
      <c r="BO458">
        <v>326.017188604387</v>
      </c>
      <c r="BP458">
        <v>324.044562766333</v>
      </c>
      <c r="BQ458">
        <v>332.068589190669</v>
      </c>
      <c r="BR458">
        <v>325.03501294395602</v>
      </c>
      <c r="BS458">
        <v>312.57491905804898</v>
      </c>
      <c r="BT458">
        <v>318.03117446907402</v>
      </c>
      <c r="BU458">
        <v>311.515722300834</v>
      </c>
      <c r="BV458">
        <v>313.68992433751902</v>
      </c>
      <c r="BW458">
        <v>302.05715453890201</v>
      </c>
      <c r="BX458">
        <v>307.23389755932902</v>
      </c>
      <c r="BY458">
        <v>314.47287865434299</v>
      </c>
      <c r="BZ458">
        <v>307.603894339607</v>
      </c>
      <c r="CA458">
        <v>311.02253219157097</v>
      </c>
      <c r="CB458">
        <v>310.44783781559499</v>
      </c>
      <c r="CC458">
        <v>314.85362115474197</v>
      </c>
      <c r="CD458">
        <v>308.21246503837199</v>
      </c>
      <c r="CE458">
        <v>309.75275653467401</v>
      </c>
      <c r="CF458">
        <v>309.91277669655199</v>
      </c>
      <c r="CG458">
        <v>324.71916303170099</v>
      </c>
      <c r="CH458">
        <v>314.322646778511</v>
      </c>
      <c r="CI458">
        <v>307.38306579880901</v>
      </c>
      <c r="CJ458">
        <v>316.36052437004201</v>
      </c>
      <c r="CK458">
        <v>315.19026360297403</v>
      </c>
      <c r="CL458">
        <v>307.131180302676</v>
      </c>
      <c r="CM458">
        <v>314.48078556627502</v>
      </c>
      <c r="CN458">
        <v>317.051706598039</v>
      </c>
      <c r="CO458">
        <v>307.43943043777301</v>
      </c>
      <c r="CP458">
        <v>313.52443723294198</v>
      </c>
      <c r="CQ458">
        <v>313.58194155268501</v>
      </c>
      <c r="CR458">
        <v>307.46317313714701</v>
      </c>
      <c r="CS458">
        <v>303.83736577775801</v>
      </c>
      <c r="CT458">
        <v>310.59033057195199</v>
      </c>
      <c r="CU458">
        <v>306.38126413315899</v>
      </c>
      <c r="CV458">
        <v>302.135239649026</v>
      </c>
      <c r="CW458">
        <v>302.37543045952998</v>
      </c>
    </row>
    <row r="459" spans="1:101" x14ac:dyDescent="0.25">
      <c r="A459">
        <v>109.826435246996</v>
      </c>
      <c r="B459">
        <v>310.44266991499001</v>
      </c>
      <c r="C459">
        <v>303.04296035023401</v>
      </c>
      <c r="D459">
        <v>302.736541526797</v>
      </c>
      <c r="E459">
        <v>301.26635992901902</v>
      </c>
      <c r="F459">
        <v>305.56184762911101</v>
      </c>
      <c r="G459">
        <v>305.95603421080699</v>
      </c>
      <c r="H459">
        <v>305.13547408151197</v>
      </c>
      <c r="I459">
        <v>314.32232004153701</v>
      </c>
      <c r="J459">
        <v>311.50474359450101</v>
      </c>
      <c r="K459">
        <v>296.84052561493002</v>
      </c>
      <c r="L459">
        <v>304.74539831019501</v>
      </c>
      <c r="M459">
        <v>310.21160053341703</v>
      </c>
      <c r="N459">
        <v>309.30660768869802</v>
      </c>
      <c r="O459">
        <v>307.20211061722802</v>
      </c>
      <c r="P459">
        <v>312.09269975868602</v>
      </c>
      <c r="Q459">
        <v>317.21132919461502</v>
      </c>
      <c r="R459">
        <v>311.62045114510403</v>
      </c>
      <c r="S459">
        <v>304.55743374037502</v>
      </c>
      <c r="T459">
        <v>311.54524785665598</v>
      </c>
      <c r="U459">
        <v>308.60920644878598</v>
      </c>
      <c r="V459">
        <v>312.48761454864899</v>
      </c>
      <c r="W459">
        <v>303.05923794158798</v>
      </c>
      <c r="X459">
        <v>310.19017862933902</v>
      </c>
      <c r="Y459">
        <v>311.73418784740699</v>
      </c>
      <c r="Z459">
        <v>301.52118543355499</v>
      </c>
      <c r="AA459">
        <v>309.86661018948001</v>
      </c>
      <c r="AB459">
        <v>307.743078224302</v>
      </c>
      <c r="AC459">
        <v>312.895783489373</v>
      </c>
      <c r="AD459">
        <v>305.87406379158</v>
      </c>
      <c r="AE459">
        <v>309.02492937619502</v>
      </c>
      <c r="AF459">
        <v>309.95996893264498</v>
      </c>
      <c r="AG459">
        <v>311.633953405998</v>
      </c>
      <c r="AH459">
        <v>322.75343532374802</v>
      </c>
      <c r="AI459">
        <v>318.42202128802001</v>
      </c>
      <c r="AJ459">
        <v>322.62612900976302</v>
      </c>
      <c r="AK459">
        <v>338.34074023897398</v>
      </c>
      <c r="AL459">
        <v>342.397966546573</v>
      </c>
      <c r="AM459">
        <v>343.933763250955</v>
      </c>
      <c r="AN459">
        <v>377.88015810918898</v>
      </c>
      <c r="AO459">
        <v>402.38842968342101</v>
      </c>
      <c r="AP459">
        <v>380.14764703511798</v>
      </c>
      <c r="AQ459">
        <v>378.73618991938901</v>
      </c>
      <c r="AR459">
        <v>370.61343861438399</v>
      </c>
      <c r="AS459">
        <v>383.657769713741</v>
      </c>
      <c r="AT459">
        <v>399.74437452587898</v>
      </c>
      <c r="AU459">
        <v>376.83642388039198</v>
      </c>
      <c r="AV459">
        <v>375.053321535713</v>
      </c>
      <c r="AW459">
        <v>373.60362861089499</v>
      </c>
      <c r="AX459">
        <v>397.85163407135502</v>
      </c>
      <c r="AY459">
        <v>381.714163352968</v>
      </c>
      <c r="AZ459">
        <v>359.22392441541501</v>
      </c>
      <c r="BA459">
        <v>370.30925438600298</v>
      </c>
      <c r="BB459">
        <v>376.76504706567698</v>
      </c>
      <c r="BC459">
        <v>371.69698142778299</v>
      </c>
      <c r="BD459">
        <v>361.17063336098499</v>
      </c>
      <c r="BE459">
        <v>338.14762236412798</v>
      </c>
      <c r="BF459">
        <v>352.97510983789402</v>
      </c>
      <c r="BG459">
        <v>346.132112576118</v>
      </c>
      <c r="BH459">
        <v>349.07278042565503</v>
      </c>
      <c r="BI459">
        <v>351.149709464951</v>
      </c>
      <c r="BJ459">
        <v>335.45091277369198</v>
      </c>
      <c r="BK459">
        <v>337.72062043928298</v>
      </c>
      <c r="BL459">
        <v>341.26549344844898</v>
      </c>
      <c r="BM459">
        <v>336.71828542166799</v>
      </c>
      <c r="BN459">
        <v>331.88058119595001</v>
      </c>
      <c r="BO459">
        <v>327.56197131480297</v>
      </c>
      <c r="BP459">
        <v>325.04381354682801</v>
      </c>
      <c r="BQ459">
        <v>330.46294353295201</v>
      </c>
      <c r="BR459">
        <v>327.28299168596999</v>
      </c>
      <c r="BS459">
        <v>313.37015852286203</v>
      </c>
      <c r="BT459">
        <v>319.18913151430002</v>
      </c>
      <c r="BU459">
        <v>311.74125650111603</v>
      </c>
      <c r="BV459">
        <v>313.00102540452099</v>
      </c>
      <c r="BW459">
        <v>301.88978700116701</v>
      </c>
      <c r="BX459">
        <v>305.71203281122399</v>
      </c>
      <c r="BY459">
        <v>314.56402436579799</v>
      </c>
      <c r="BZ459">
        <v>304.97227000403097</v>
      </c>
      <c r="CA459">
        <v>312.00665341627399</v>
      </c>
      <c r="CB459">
        <v>313.32371540665599</v>
      </c>
      <c r="CC459">
        <v>318.074643860489</v>
      </c>
      <c r="CD459">
        <v>304.39421187964098</v>
      </c>
      <c r="CE459">
        <v>309.02196852569199</v>
      </c>
      <c r="CF459">
        <v>308.98279713043701</v>
      </c>
      <c r="CG459">
        <v>325.98797789771902</v>
      </c>
      <c r="CH459">
        <v>315.99477352648</v>
      </c>
      <c r="CI459">
        <v>306.06805014202001</v>
      </c>
      <c r="CJ459">
        <v>314.51295641564201</v>
      </c>
      <c r="CK459">
        <v>315.16712696071698</v>
      </c>
      <c r="CL459">
        <v>310.17148573230497</v>
      </c>
      <c r="CM459">
        <v>318.126052157912</v>
      </c>
      <c r="CN459">
        <v>314.59248473842001</v>
      </c>
      <c r="CO459">
        <v>312.29526259789401</v>
      </c>
      <c r="CP459">
        <v>311.10451888572902</v>
      </c>
      <c r="CQ459">
        <v>313.382528392273</v>
      </c>
      <c r="CR459">
        <v>310.02533372358602</v>
      </c>
      <c r="CS459">
        <v>305.698449173489</v>
      </c>
      <c r="CT459">
        <v>309.97012625015202</v>
      </c>
      <c r="CU459">
        <v>306.580825487818</v>
      </c>
      <c r="CV459">
        <v>301.52462723280797</v>
      </c>
      <c r="CW459">
        <v>301.30410039546803</v>
      </c>
    </row>
    <row r="460" spans="1:101" x14ac:dyDescent="0.25">
      <c r="A460">
        <v>110.066755674232</v>
      </c>
      <c r="B460">
        <v>307.01813239720701</v>
      </c>
      <c r="C460">
        <v>303.44309538168898</v>
      </c>
      <c r="D460">
        <v>301.48816512777802</v>
      </c>
      <c r="E460">
        <v>301.27486032591099</v>
      </c>
      <c r="F460">
        <v>306.56466784187302</v>
      </c>
      <c r="G460">
        <v>305.72644772371399</v>
      </c>
      <c r="H460">
        <v>308.54585330353399</v>
      </c>
      <c r="I460">
        <v>318.35304135734498</v>
      </c>
      <c r="J460">
        <v>309.52728049067599</v>
      </c>
      <c r="K460">
        <v>293.76392364083199</v>
      </c>
      <c r="L460">
        <v>309.828318112879</v>
      </c>
      <c r="M460">
        <v>309.98530711705502</v>
      </c>
      <c r="N460">
        <v>312.01502938841099</v>
      </c>
      <c r="O460">
        <v>304.17650956768603</v>
      </c>
      <c r="P460">
        <v>311.86552317939299</v>
      </c>
      <c r="Q460">
        <v>317.32899494636098</v>
      </c>
      <c r="R460">
        <v>309.78378760637901</v>
      </c>
      <c r="S460">
        <v>307.55702117529199</v>
      </c>
      <c r="T460">
        <v>306.451526252321</v>
      </c>
      <c r="U460">
        <v>308.52769096567999</v>
      </c>
      <c r="V460">
        <v>308.25487491228699</v>
      </c>
      <c r="W460">
        <v>303.71977723562298</v>
      </c>
      <c r="X460">
        <v>307.34770200463601</v>
      </c>
      <c r="Y460">
        <v>310.53068277175203</v>
      </c>
      <c r="Z460">
        <v>300.85365127285701</v>
      </c>
      <c r="AA460">
        <v>311.65018605051102</v>
      </c>
      <c r="AB460">
        <v>311.34244049825998</v>
      </c>
      <c r="AC460">
        <v>309.09727647207097</v>
      </c>
      <c r="AD460">
        <v>303.927734696301</v>
      </c>
      <c r="AE460">
        <v>307.44836610730101</v>
      </c>
      <c r="AF460">
        <v>310.87044047286503</v>
      </c>
      <c r="AG460">
        <v>313.26419015683302</v>
      </c>
      <c r="AH460">
        <v>323.14545077483803</v>
      </c>
      <c r="AI460">
        <v>318.81966593670899</v>
      </c>
      <c r="AJ460">
        <v>325.32571427182802</v>
      </c>
      <c r="AK460">
        <v>336.01530569599402</v>
      </c>
      <c r="AL460">
        <v>347.79444055583599</v>
      </c>
      <c r="AM460">
        <v>344.38727619048501</v>
      </c>
      <c r="AN460">
        <v>379.77608548487302</v>
      </c>
      <c r="AO460">
        <v>407.43692156401403</v>
      </c>
      <c r="AP460">
        <v>382.85838972001198</v>
      </c>
      <c r="AQ460">
        <v>380.20588474859898</v>
      </c>
      <c r="AR460">
        <v>372.97711520821798</v>
      </c>
      <c r="AS460">
        <v>386.520362635244</v>
      </c>
      <c r="AT460">
        <v>397.23399158499001</v>
      </c>
      <c r="AU460">
        <v>381.13430794382703</v>
      </c>
      <c r="AV460">
        <v>378.69041841097402</v>
      </c>
      <c r="AW460">
        <v>376.99722150818098</v>
      </c>
      <c r="AX460">
        <v>400.10308020289301</v>
      </c>
      <c r="AY460">
        <v>383.92506899925303</v>
      </c>
      <c r="AZ460">
        <v>363.84537171661202</v>
      </c>
      <c r="BA460">
        <v>371.94132683854502</v>
      </c>
      <c r="BB460">
        <v>380.21410247793199</v>
      </c>
      <c r="BC460">
        <v>373.97317874992501</v>
      </c>
      <c r="BD460">
        <v>361.30748280165301</v>
      </c>
      <c r="BE460">
        <v>345.138046210423</v>
      </c>
      <c r="BF460">
        <v>353.72509743281302</v>
      </c>
      <c r="BG460">
        <v>341.15351784206501</v>
      </c>
      <c r="BH460">
        <v>346.90551051689101</v>
      </c>
      <c r="BI460">
        <v>352.92932953988202</v>
      </c>
      <c r="BJ460">
        <v>331.75782405065797</v>
      </c>
      <c r="BK460">
        <v>337.390577208482</v>
      </c>
      <c r="BL460">
        <v>339.003176031566</v>
      </c>
      <c r="BM460">
        <v>335.10566648255502</v>
      </c>
      <c r="BN460">
        <v>329.58896465019097</v>
      </c>
      <c r="BO460">
        <v>329.694166298261</v>
      </c>
      <c r="BP460">
        <v>324.470317952588</v>
      </c>
      <c r="BQ460">
        <v>326.72937986280402</v>
      </c>
      <c r="BR460">
        <v>326.936925531773</v>
      </c>
      <c r="BS460">
        <v>312.70589034495299</v>
      </c>
      <c r="BT460">
        <v>317.70587832929402</v>
      </c>
      <c r="BU460">
        <v>310.00284816855799</v>
      </c>
      <c r="BV460">
        <v>316.59140762883499</v>
      </c>
      <c r="BW460">
        <v>299.649444816401</v>
      </c>
      <c r="BX460">
        <v>304.61771207474698</v>
      </c>
      <c r="BY460">
        <v>313.538907862239</v>
      </c>
      <c r="BZ460">
        <v>306.00739547748901</v>
      </c>
      <c r="CA460">
        <v>306.77398782185799</v>
      </c>
      <c r="CB460">
        <v>315.45271098069497</v>
      </c>
      <c r="CC460">
        <v>316.25975279301201</v>
      </c>
      <c r="CD460">
        <v>302.027925219091</v>
      </c>
      <c r="CE460">
        <v>309.72475399678899</v>
      </c>
      <c r="CF460">
        <v>308.946269189264</v>
      </c>
      <c r="CG460">
        <v>330.36580893220997</v>
      </c>
      <c r="CH460">
        <v>315.63446466974301</v>
      </c>
      <c r="CI460">
        <v>307.19769700185998</v>
      </c>
      <c r="CJ460">
        <v>307.96352738776898</v>
      </c>
      <c r="CK460">
        <v>314.72227702392001</v>
      </c>
      <c r="CL460">
        <v>312.327866995016</v>
      </c>
      <c r="CM460">
        <v>318.19796712130898</v>
      </c>
      <c r="CN460">
        <v>315.43419974467503</v>
      </c>
      <c r="CO460">
        <v>315.18316920177102</v>
      </c>
      <c r="CP460">
        <v>308.60389507443102</v>
      </c>
      <c r="CQ460">
        <v>310.42738602938198</v>
      </c>
      <c r="CR460">
        <v>312.28489351398298</v>
      </c>
      <c r="CS460">
        <v>307.356764229926</v>
      </c>
      <c r="CT460">
        <v>310.06515011308699</v>
      </c>
      <c r="CU460">
        <v>304.65103543298198</v>
      </c>
      <c r="CV460">
        <v>303.49081383559599</v>
      </c>
      <c r="CW460">
        <v>300.05035328952499</v>
      </c>
    </row>
    <row r="461" spans="1:101" x14ac:dyDescent="0.25">
      <c r="A461">
        <v>110.307076101468</v>
      </c>
      <c r="B461">
        <v>305.24659335510597</v>
      </c>
      <c r="C461">
        <v>310.17483770253801</v>
      </c>
      <c r="D461">
        <v>304.48559645588398</v>
      </c>
      <c r="E461">
        <v>300.458133172055</v>
      </c>
      <c r="F461">
        <v>307.54602228010799</v>
      </c>
      <c r="G461">
        <v>301.81210181210503</v>
      </c>
      <c r="H461">
        <v>307.26010983084501</v>
      </c>
      <c r="I461">
        <v>317.69863123837899</v>
      </c>
      <c r="J461">
        <v>307.49028130406202</v>
      </c>
      <c r="K461">
        <v>289.307216519684</v>
      </c>
      <c r="L461">
        <v>312.302486622304</v>
      </c>
      <c r="M461">
        <v>309.13156363813698</v>
      </c>
      <c r="N461">
        <v>310.51069172514002</v>
      </c>
      <c r="O461">
        <v>298.80575208201299</v>
      </c>
      <c r="P461">
        <v>310.52139116123101</v>
      </c>
      <c r="Q461">
        <v>310.54694723656303</v>
      </c>
      <c r="R461">
        <v>305.25333405422202</v>
      </c>
      <c r="S461">
        <v>309.39553777685501</v>
      </c>
      <c r="T461">
        <v>307.89093288996997</v>
      </c>
      <c r="U461">
        <v>307.74686597872898</v>
      </c>
      <c r="V461">
        <v>307.34883851125198</v>
      </c>
      <c r="W461">
        <v>303.22135826454002</v>
      </c>
      <c r="X461">
        <v>304.84825719199603</v>
      </c>
      <c r="Y461">
        <v>309.246759372236</v>
      </c>
      <c r="Z461">
        <v>301.263548666453</v>
      </c>
      <c r="AA461">
        <v>313.81080774328899</v>
      </c>
      <c r="AB461">
        <v>314.126992438618</v>
      </c>
      <c r="AC461">
        <v>306.92873391858899</v>
      </c>
      <c r="AD461">
        <v>303.81536797944898</v>
      </c>
      <c r="AE461">
        <v>307.76157493414303</v>
      </c>
      <c r="AF461">
        <v>309.81127454705597</v>
      </c>
      <c r="AG461">
        <v>311.13542954390402</v>
      </c>
      <c r="AH461">
        <v>326.59766941616903</v>
      </c>
      <c r="AI461">
        <v>322.221905394526</v>
      </c>
      <c r="AJ461">
        <v>325.88402262418902</v>
      </c>
      <c r="AK461">
        <v>334.57509033676098</v>
      </c>
      <c r="AL461">
        <v>344.83485328715602</v>
      </c>
      <c r="AM461">
        <v>350.30809499756202</v>
      </c>
      <c r="AN461">
        <v>389.38512889187899</v>
      </c>
      <c r="AO461">
        <v>415.19974662686201</v>
      </c>
      <c r="AP461">
        <v>384.65815133147697</v>
      </c>
      <c r="AQ461">
        <v>386.44225090318002</v>
      </c>
      <c r="AR461">
        <v>371.68699042135103</v>
      </c>
      <c r="AS461">
        <v>389.41819558987601</v>
      </c>
      <c r="AT461">
        <v>399.273027057896</v>
      </c>
      <c r="AU461">
        <v>387.25327585039201</v>
      </c>
      <c r="AV461">
        <v>378.91350327889501</v>
      </c>
      <c r="AW461">
        <v>375.93629158239003</v>
      </c>
      <c r="AX461">
        <v>406.26542801112203</v>
      </c>
      <c r="AY461">
        <v>384.87922208122802</v>
      </c>
      <c r="AZ461">
        <v>369.40712892854901</v>
      </c>
      <c r="BA461">
        <v>373.72102861051701</v>
      </c>
      <c r="BB461">
        <v>382.69412813422599</v>
      </c>
      <c r="BC461">
        <v>378.35572847639702</v>
      </c>
      <c r="BD461">
        <v>360.098874230668</v>
      </c>
      <c r="BE461">
        <v>352.30446962267098</v>
      </c>
      <c r="BF461">
        <v>355.553415296727</v>
      </c>
      <c r="BG461">
        <v>348.07082591258802</v>
      </c>
      <c r="BH461">
        <v>349.25082415550901</v>
      </c>
      <c r="BI461">
        <v>353.39485751203199</v>
      </c>
      <c r="BJ461">
        <v>331.82231245936902</v>
      </c>
      <c r="BK461">
        <v>336.54278459762298</v>
      </c>
      <c r="BL461">
        <v>335.617385588518</v>
      </c>
      <c r="BM461">
        <v>337.07168620393401</v>
      </c>
      <c r="BN461">
        <v>329.94361691818398</v>
      </c>
      <c r="BO461">
        <v>330.14578149606001</v>
      </c>
      <c r="BP461">
        <v>327.58141188484598</v>
      </c>
      <c r="BQ461">
        <v>325.25676808899902</v>
      </c>
      <c r="BR461">
        <v>326.55984776508899</v>
      </c>
      <c r="BS461">
        <v>312.633397554314</v>
      </c>
      <c r="BT461">
        <v>314.74468618834499</v>
      </c>
      <c r="BU461">
        <v>306.34387375168399</v>
      </c>
      <c r="BV461">
        <v>313.97775193700897</v>
      </c>
      <c r="BW461">
        <v>303.56141693967902</v>
      </c>
      <c r="BX461">
        <v>305.56208335957302</v>
      </c>
      <c r="BY461">
        <v>311.79623045020702</v>
      </c>
      <c r="BZ461">
        <v>306.648653714543</v>
      </c>
      <c r="CA461">
        <v>304.139205544871</v>
      </c>
      <c r="CB461">
        <v>312.55113531415998</v>
      </c>
      <c r="CC461">
        <v>315.24002240146598</v>
      </c>
      <c r="CD461">
        <v>303.2992820879</v>
      </c>
      <c r="CE461">
        <v>310.715638862883</v>
      </c>
      <c r="CF461">
        <v>307.511377146793</v>
      </c>
      <c r="CG461">
        <v>325.15949667529702</v>
      </c>
      <c r="CH461">
        <v>315.52389638146701</v>
      </c>
      <c r="CI461">
        <v>307.67425043520501</v>
      </c>
      <c r="CJ461">
        <v>307.646525366378</v>
      </c>
      <c r="CK461">
        <v>318.066802106593</v>
      </c>
      <c r="CL461">
        <v>313.32554955357301</v>
      </c>
      <c r="CM461">
        <v>311.51773147979497</v>
      </c>
      <c r="CN461">
        <v>314.75254480630298</v>
      </c>
      <c r="CO461">
        <v>323.70003302550703</v>
      </c>
      <c r="CP461">
        <v>307.94262884335899</v>
      </c>
      <c r="CQ461">
        <v>311.51578432550701</v>
      </c>
      <c r="CR461">
        <v>311.52461273991599</v>
      </c>
      <c r="CS461">
        <v>309.807603149123</v>
      </c>
      <c r="CT461">
        <v>308.45569244102398</v>
      </c>
      <c r="CU461">
        <v>302.08216480358402</v>
      </c>
      <c r="CV461">
        <v>300.03655254682599</v>
      </c>
      <c r="CW461">
        <v>301.17317122428398</v>
      </c>
    </row>
    <row r="462" spans="1:101" x14ac:dyDescent="0.25">
      <c r="A462">
        <v>110.547396528704</v>
      </c>
      <c r="B462">
        <v>303.58589243194899</v>
      </c>
      <c r="C462">
        <v>308.92426771599003</v>
      </c>
      <c r="D462">
        <v>305.93348621309099</v>
      </c>
      <c r="E462">
        <v>303.81015573569402</v>
      </c>
      <c r="F462">
        <v>307.82997149131199</v>
      </c>
      <c r="G462">
        <v>300.48208980509401</v>
      </c>
      <c r="H462">
        <v>307.005000684349</v>
      </c>
      <c r="I462">
        <v>319.05758088617802</v>
      </c>
      <c r="J462">
        <v>311.60702862710599</v>
      </c>
      <c r="K462">
        <v>285.95974658955998</v>
      </c>
      <c r="L462">
        <v>309.78494640591401</v>
      </c>
      <c r="M462">
        <v>307.54382408848198</v>
      </c>
      <c r="N462">
        <v>307.80546978153501</v>
      </c>
      <c r="O462">
        <v>295.76334232184001</v>
      </c>
      <c r="P462">
        <v>308.112735107746</v>
      </c>
      <c r="Q462">
        <v>308.95114638809702</v>
      </c>
      <c r="R462">
        <v>303.22267844675702</v>
      </c>
      <c r="S462">
        <v>307.81450671097599</v>
      </c>
      <c r="T462">
        <v>307.80673063943999</v>
      </c>
      <c r="U462">
        <v>308.13891324011303</v>
      </c>
      <c r="V462">
        <v>305.35970413346399</v>
      </c>
      <c r="W462">
        <v>301.62522583559502</v>
      </c>
      <c r="X462">
        <v>302.91532464574499</v>
      </c>
      <c r="Y462">
        <v>305.58025792039501</v>
      </c>
      <c r="Z462">
        <v>302.18202244703502</v>
      </c>
      <c r="AA462">
        <v>316.02529711104899</v>
      </c>
      <c r="AB462">
        <v>314.26406451459201</v>
      </c>
      <c r="AC462">
        <v>309.18125830807497</v>
      </c>
      <c r="AD462">
        <v>300.46322389605598</v>
      </c>
      <c r="AE462">
        <v>308.02299055117697</v>
      </c>
      <c r="AF462">
        <v>309.68580813087601</v>
      </c>
      <c r="AG462">
        <v>308.56895296809199</v>
      </c>
      <c r="AH462">
        <v>321.888970697535</v>
      </c>
      <c r="AI462">
        <v>323.16476911641098</v>
      </c>
      <c r="AJ462">
        <v>331.49845020455302</v>
      </c>
      <c r="AK462">
        <v>330.651591226444</v>
      </c>
      <c r="AL462">
        <v>343.79401049003297</v>
      </c>
      <c r="AM462">
        <v>350.040580982758</v>
      </c>
      <c r="AN462">
        <v>393.99442083039003</v>
      </c>
      <c r="AO462">
        <v>417.10140282862801</v>
      </c>
      <c r="AP462">
        <v>388.17486081092801</v>
      </c>
      <c r="AQ462">
        <v>390.74559742592902</v>
      </c>
      <c r="AR462">
        <v>375.43677470216699</v>
      </c>
      <c r="AS462">
        <v>394.75509717946801</v>
      </c>
      <c r="AT462">
        <v>400.11231955957197</v>
      </c>
      <c r="AU462">
        <v>387.19556613029698</v>
      </c>
      <c r="AV462">
        <v>378.527355695788</v>
      </c>
      <c r="AW462">
        <v>374.634999781776</v>
      </c>
      <c r="AX462">
        <v>403.59737575277097</v>
      </c>
      <c r="AY462">
        <v>387.22828244782602</v>
      </c>
      <c r="AZ462">
        <v>368.484008330356</v>
      </c>
      <c r="BA462">
        <v>375.168476332105</v>
      </c>
      <c r="BB462">
        <v>383.73324632600003</v>
      </c>
      <c r="BC462">
        <v>377.44169582184099</v>
      </c>
      <c r="BD462">
        <v>361.18967363721401</v>
      </c>
      <c r="BE462">
        <v>354.13714183897298</v>
      </c>
      <c r="BF462">
        <v>355.93830650309201</v>
      </c>
      <c r="BG462">
        <v>350.21313844881098</v>
      </c>
      <c r="BH462">
        <v>346.37278665733999</v>
      </c>
      <c r="BI462">
        <v>353.16788215007301</v>
      </c>
      <c r="BJ462">
        <v>333.14398683588399</v>
      </c>
      <c r="BK462">
        <v>335.390332371</v>
      </c>
      <c r="BL462">
        <v>333.77789646492499</v>
      </c>
      <c r="BM462">
        <v>336.299275150894</v>
      </c>
      <c r="BN462">
        <v>329.03523470981202</v>
      </c>
      <c r="BO462">
        <v>330.24754485338298</v>
      </c>
      <c r="BP462">
        <v>328.05712301296097</v>
      </c>
      <c r="BQ462">
        <v>317.79643272576101</v>
      </c>
      <c r="BR462">
        <v>326.20916077522799</v>
      </c>
      <c r="BS462">
        <v>310.29316449265701</v>
      </c>
      <c r="BT462">
        <v>317.66362960373698</v>
      </c>
      <c r="BU462">
        <v>303.278168975418</v>
      </c>
      <c r="BV462">
        <v>310.35004721309701</v>
      </c>
      <c r="BW462">
        <v>303.58335869607299</v>
      </c>
      <c r="BX462">
        <v>304.77736654473699</v>
      </c>
      <c r="BY462">
        <v>315.42520802668201</v>
      </c>
      <c r="BZ462">
        <v>308.122518287525</v>
      </c>
      <c r="CA462">
        <v>303.004507929807</v>
      </c>
      <c r="CB462">
        <v>315.260691263875</v>
      </c>
      <c r="CC462">
        <v>312.53580093062999</v>
      </c>
      <c r="CD462">
        <v>300.75945830746298</v>
      </c>
      <c r="CE462">
        <v>310.71828866077198</v>
      </c>
      <c r="CF462">
        <v>307.453390983068</v>
      </c>
      <c r="CG462">
        <v>320.94763375494699</v>
      </c>
      <c r="CH462">
        <v>314.74400781689599</v>
      </c>
      <c r="CI462">
        <v>308.318984273458</v>
      </c>
      <c r="CJ462">
        <v>308.738323753852</v>
      </c>
      <c r="CK462">
        <v>318.66559204866297</v>
      </c>
      <c r="CL462">
        <v>313.40095813492599</v>
      </c>
      <c r="CM462">
        <v>311.25551477649202</v>
      </c>
      <c r="CN462">
        <v>314.05318334623797</v>
      </c>
      <c r="CO462">
        <v>320.51711186428099</v>
      </c>
      <c r="CP462">
        <v>306.50892274298201</v>
      </c>
      <c r="CQ462">
        <v>309.78161974781699</v>
      </c>
      <c r="CR462">
        <v>311.18625943939003</v>
      </c>
      <c r="CS462">
        <v>309.418822218473</v>
      </c>
      <c r="CT462">
        <v>310.03492108637499</v>
      </c>
      <c r="CU462">
        <v>302.40673380176798</v>
      </c>
      <c r="CV462">
        <v>299.10552616221202</v>
      </c>
      <c r="CW462">
        <v>297.59348381352498</v>
      </c>
    </row>
    <row r="463" spans="1:101" x14ac:dyDescent="0.25">
      <c r="A463">
        <v>110.78771695594099</v>
      </c>
      <c r="B463">
        <v>306.92091075393301</v>
      </c>
      <c r="C463">
        <v>303.886784023313</v>
      </c>
      <c r="D463">
        <v>307.788921982391</v>
      </c>
      <c r="E463">
        <v>304.59303768410803</v>
      </c>
      <c r="F463">
        <v>308.881985563537</v>
      </c>
      <c r="G463">
        <v>299.84987371903998</v>
      </c>
      <c r="H463">
        <v>308.87873350320098</v>
      </c>
      <c r="I463">
        <v>316.75383193052301</v>
      </c>
      <c r="J463">
        <v>308.96343392853299</v>
      </c>
      <c r="K463">
        <v>288.367770071135</v>
      </c>
      <c r="L463">
        <v>305.02084787556799</v>
      </c>
      <c r="M463">
        <v>308.79587097821098</v>
      </c>
      <c r="N463">
        <v>302.98039881688999</v>
      </c>
      <c r="O463">
        <v>295.23425321263801</v>
      </c>
      <c r="P463">
        <v>306.22928294304302</v>
      </c>
      <c r="Q463">
        <v>306.30928507013101</v>
      </c>
      <c r="R463">
        <v>304.33237393736601</v>
      </c>
      <c r="S463">
        <v>308.57820122378098</v>
      </c>
      <c r="T463">
        <v>301.01864302579202</v>
      </c>
      <c r="U463">
        <v>308.18257640830802</v>
      </c>
      <c r="V463">
        <v>305.16351428896002</v>
      </c>
      <c r="W463">
        <v>302.63716439615303</v>
      </c>
      <c r="X463">
        <v>301.011848808293</v>
      </c>
      <c r="Y463">
        <v>304.221324593818</v>
      </c>
      <c r="Z463">
        <v>303.51747571739298</v>
      </c>
      <c r="AA463">
        <v>314.720289016462</v>
      </c>
      <c r="AB463">
        <v>312.75543562695702</v>
      </c>
      <c r="AC463">
        <v>311.30137243423297</v>
      </c>
      <c r="AD463">
        <v>302.24285008034701</v>
      </c>
      <c r="AE463">
        <v>308.52370560344099</v>
      </c>
      <c r="AF463">
        <v>309.18871393061698</v>
      </c>
      <c r="AG463">
        <v>311.094624979039</v>
      </c>
      <c r="AH463">
        <v>322.57747085060299</v>
      </c>
      <c r="AI463">
        <v>327.63312308477902</v>
      </c>
      <c r="AJ463">
        <v>334.41698429534603</v>
      </c>
      <c r="AK463">
        <v>329.35992786893502</v>
      </c>
      <c r="AL463">
        <v>339.66054584517798</v>
      </c>
      <c r="AM463">
        <v>355.92009667478902</v>
      </c>
      <c r="AN463">
        <v>398.20529828474901</v>
      </c>
      <c r="AO463">
        <v>419.42510852622701</v>
      </c>
      <c r="AP463">
        <v>394.081447084415</v>
      </c>
      <c r="AQ463">
        <v>396.34857929490403</v>
      </c>
      <c r="AR463">
        <v>384.51536056479603</v>
      </c>
      <c r="AS463">
        <v>398.765897726763</v>
      </c>
      <c r="AT463">
        <v>402.90609551204398</v>
      </c>
      <c r="AU463">
        <v>392.93314859058802</v>
      </c>
      <c r="AV463">
        <v>378.47069790613699</v>
      </c>
      <c r="AW463">
        <v>380.10652225714102</v>
      </c>
      <c r="AX463">
        <v>403.217098403173</v>
      </c>
      <c r="AY463">
        <v>390.78551477988498</v>
      </c>
      <c r="AZ463">
        <v>363.88387530224298</v>
      </c>
      <c r="BA463">
        <v>377.86367769153901</v>
      </c>
      <c r="BB463">
        <v>382.28321566355498</v>
      </c>
      <c r="BC463">
        <v>379.839065394947</v>
      </c>
      <c r="BD463">
        <v>361.13314861098098</v>
      </c>
      <c r="BE463">
        <v>358.23167279610698</v>
      </c>
      <c r="BF463">
        <v>357.62381775112698</v>
      </c>
      <c r="BG463">
        <v>355.02988927446199</v>
      </c>
      <c r="BH463">
        <v>342.70808113627299</v>
      </c>
      <c r="BI463">
        <v>353.03881530943602</v>
      </c>
      <c r="BJ463">
        <v>329.18434767120903</v>
      </c>
      <c r="BK463">
        <v>331.763541987812</v>
      </c>
      <c r="BL463">
        <v>330.96315108145302</v>
      </c>
      <c r="BM463">
        <v>332.91237358367698</v>
      </c>
      <c r="BN463">
        <v>327.85619149150301</v>
      </c>
      <c r="BO463">
        <v>330.86178262053897</v>
      </c>
      <c r="BP463">
        <v>328.31259158172003</v>
      </c>
      <c r="BQ463">
        <v>317.35243962593398</v>
      </c>
      <c r="BR463">
        <v>324.22635804773699</v>
      </c>
      <c r="BS463">
        <v>312.49823616516898</v>
      </c>
      <c r="BT463">
        <v>320.94100209798899</v>
      </c>
      <c r="BU463">
        <v>302.13340506588997</v>
      </c>
      <c r="BV463">
        <v>311.88907022929601</v>
      </c>
      <c r="BW463">
        <v>305.36494229074498</v>
      </c>
      <c r="BX463">
        <v>303.58890519499198</v>
      </c>
      <c r="BY463">
        <v>313.72511582732199</v>
      </c>
      <c r="BZ463">
        <v>307.22433950749701</v>
      </c>
      <c r="CA463">
        <v>302.624017106709</v>
      </c>
      <c r="CB463">
        <v>315.71782128536398</v>
      </c>
      <c r="CC463">
        <v>307.02447110034802</v>
      </c>
      <c r="CD463">
        <v>301.63322880553801</v>
      </c>
      <c r="CE463">
        <v>313.060618808762</v>
      </c>
      <c r="CF463">
        <v>310.38576923372602</v>
      </c>
      <c r="CG463">
        <v>321.23702801423798</v>
      </c>
      <c r="CH463">
        <v>313.84889403214299</v>
      </c>
      <c r="CI463">
        <v>313.219408168668</v>
      </c>
      <c r="CJ463">
        <v>308.52870676246403</v>
      </c>
      <c r="CK463">
        <v>316.55909112315601</v>
      </c>
      <c r="CL463">
        <v>314.72135499592002</v>
      </c>
      <c r="CM463">
        <v>312.56857977245301</v>
      </c>
      <c r="CN463">
        <v>311.31065347788302</v>
      </c>
      <c r="CO463">
        <v>318.674908181099</v>
      </c>
      <c r="CP463">
        <v>304.34968012905199</v>
      </c>
      <c r="CQ463">
        <v>309.84025622985001</v>
      </c>
      <c r="CR463">
        <v>311.228035848655</v>
      </c>
      <c r="CS463">
        <v>308.060089176818</v>
      </c>
      <c r="CT463">
        <v>306.3092975998</v>
      </c>
      <c r="CU463">
        <v>303.02468702294101</v>
      </c>
      <c r="CV463">
        <v>299.69646752826498</v>
      </c>
      <c r="CW463">
        <v>299.60133381752502</v>
      </c>
    </row>
    <row r="464" spans="1:101" x14ac:dyDescent="0.25">
      <c r="A464">
        <v>111.02803738317699</v>
      </c>
      <c r="B464">
        <v>307.15735949443302</v>
      </c>
      <c r="C464">
        <v>302.06942625611703</v>
      </c>
      <c r="D464">
        <v>313.41066952703397</v>
      </c>
      <c r="E464">
        <v>303.44012748411598</v>
      </c>
      <c r="F464">
        <v>311.37635783294002</v>
      </c>
      <c r="G464">
        <v>301.89705963842903</v>
      </c>
      <c r="H464">
        <v>312.32820691495698</v>
      </c>
      <c r="I464">
        <v>315.91736923379699</v>
      </c>
      <c r="J464">
        <v>306.405588076985</v>
      </c>
      <c r="K464">
        <v>290.66898530691299</v>
      </c>
      <c r="L464">
        <v>304.54890581154598</v>
      </c>
      <c r="M464">
        <v>309.46094520080402</v>
      </c>
      <c r="N464">
        <v>305.037570531553</v>
      </c>
      <c r="O464">
        <v>297.53951885391302</v>
      </c>
      <c r="P464">
        <v>305.85043556438001</v>
      </c>
      <c r="Q464">
        <v>307.48903948541403</v>
      </c>
      <c r="R464">
        <v>306.03550953636699</v>
      </c>
      <c r="S464">
        <v>312.58893584841599</v>
      </c>
      <c r="T464">
        <v>299.297525238383</v>
      </c>
      <c r="U464">
        <v>304.90630590817</v>
      </c>
      <c r="V464">
        <v>306.78390821420601</v>
      </c>
      <c r="W464">
        <v>305.80882867206998</v>
      </c>
      <c r="X464">
        <v>303.97481833701801</v>
      </c>
      <c r="Y464">
        <v>304.54338261683199</v>
      </c>
      <c r="Z464">
        <v>302.89511907388601</v>
      </c>
      <c r="AA464">
        <v>311.87275936846402</v>
      </c>
      <c r="AB464">
        <v>311.63014810006598</v>
      </c>
      <c r="AC464">
        <v>313.571487887925</v>
      </c>
      <c r="AD464">
        <v>308.18560052206601</v>
      </c>
      <c r="AE464">
        <v>313.92713062368199</v>
      </c>
      <c r="AF464">
        <v>307.87170389051801</v>
      </c>
      <c r="AG464">
        <v>315.59927333692599</v>
      </c>
      <c r="AH464">
        <v>324.31988502206798</v>
      </c>
      <c r="AI464">
        <v>329.70385354975298</v>
      </c>
      <c r="AJ464">
        <v>338.70645712813098</v>
      </c>
      <c r="AK464">
        <v>332.58927064642802</v>
      </c>
      <c r="AL464">
        <v>338.35541529714197</v>
      </c>
      <c r="AM464">
        <v>359.23172085182102</v>
      </c>
      <c r="AN464">
        <v>403.88683363134101</v>
      </c>
      <c r="AO464">
        <v>421.98404143130301</v>
      </c>
      <c r="AP464">
        <v>402.418878423124</v>
      </c>
      <c r="AQ464">
        <v>400.87886259766799</v>
      </c>
      <c r="AR464">
        <v>387.99824738918397</v>
      </c>
      <c r="AS464">
        <v>400.76505160496401</v>
      </c>
      <c r="AT464">
        <v>407.24905483381798</v>
      </c>
      <c r="AU464">
        <v>395.38543789868697</v>
      </c>
      <c r="AV464">
        <v>383.879175993807</v>
      </c>
      <c r="AW464">
        <v>387.67583289617801</v>
      </c>
      <c r="AX464">
        <v>409.65677163898499</v>
      </c>
      <c r="AY464">
        <v>396.25862110749603</v>
      </c>
      <c r="AZ464">
        <v>361.27025789323699</v>
      </c>
      <c r="BA464">
        <v>382.967206584199</v>
      </c>
      <c r="BB464">
        <v>381.69606382396199</v>
      </c>
      <c r="BC464">
        <v>379.99134443927198</v>
      </c>
      <c r="BD464">
        <v>364.12635420294498</v>
      </c>
      <c r="BE464">
        <v>362.26554847541001</v>
      </c>
      <c r="BF464">
        <v>361.41338582397202</v>
      </c>
      <c r="BG464">
        <v>357.391950464996</v>
      </c>
      <c r="BH464">
        <v>345.906502694469</v>
      </c>
      <c r="BI464">
        <v>354.13384303718198</v>
      </c>
      <c r="BJ464">
        <v>331.07171867954298</v>
      </c>
      <c r="BK464">
        <v>330.740844962381</v>
      </c>
      <c r="BL464">
        <v>330.077738595119</v>
      </c>
      <c r="BM464">
        <v>335.58271371320399</v>
      </c>
      <c r="BN464">
        <v>327.39769255280601</v>
      </c>
      <c r="BO464">
        <v>331.55123784692</v>
      </c>
      <c r="BP464">
        <v>331.74413209903702</v>
      </c>
      <c r="BQ464">
        <v>317.90748093862902</v>
      </c>
      <c r="BR464">
        <v>325.385534242988</v>
      </c>
      <c r="BS464">
        <v>310.01990784686899</v>
      </c>
      <c r="BT464">
        <v>322.16766566497699</v>
      </c>
      <c r="BU464">
        <v>302.90239723102798</v>
      </c>
      <c r="BV464">
        <v>311.40304802996798</v>
      </c>
      <c r="BW464">
        <v>309.17101180673097</v>
      </c>
      <c r="BX464">
        <v>305.560990601139</v>
      </c>
      <c r="BY464">
        <v>315.611715021404</v>
      </c>
      <c r="BZ464">
        <v>307.94715997170198</v>
      </c>
      <c r="CA464">
        <v>303.564108723934</v>
      </c>
      <c r="CB464">
        <v>316.70848303284401</v>
      </c>
      <c r="CC464">
        <v>306.76494879464099</v>
      </c>
      <c r="CD464">
        <v>302.31984565791498</v>
      </c>
      <c r="CE464">
        <v>314.77858210098498</v>
      </c>
      <c r="CF464">
        <v>311.20824293301303</v>
      </c>
      <c r="CG464">
        <v>321.41277319945499</v>
      </c>
      <c r="CH464">
        <v>311.14014041159697</v>
      </c>
      <c r="CI464">
        <v>318.68678367309502</v>
      </c>
      <c r="CJ464">
        <v>308.32541699841198</v>
      </c>
      <c r="CK464">
        <v>314.474949865577</v>
      </c>
      <c r="CL464">
        <v>314.57211390551498</v>
      </c>
      <c r="CM464">
        <v>312.17394757432498</v>
      </c>
      <c r="CN464">
        <v>309.72855507541902</v>
      </c>
      <c r="CO464">
        <v>318.08136680751198</v>
      </c>
      <c r="CP464">
        <v>303.59171735607401</v>
      </c>
      <c r="CQ464">
        <v>308.41516754213501</v>
      </c>
      <c r="CR464">
        <v>310.94176939860898</v>
      </c>
      <c r="CS464">
        <v>309.852203949358</v>
      </c>
      <c r="CT464">
        <v>308.43275682416402</v>
      </c>
      <c r="CU464">
        <v>301.86844867916</v>
      </c>
      <c r="CV464">
        <v>303.28112017353902</v>
      </c>
      <c r="CW464">
        <v>302.84531153893101</v>
      </c>
    </row>
    <row r="465" spans="1:101" x14ac:dyDescent="0.25">
      <c r="A465">
        <v>111.26835781041299</v>
      </c>
      <c r="B465">
        <v>308.76552097750499</v>
      </c>
      <c r="C465">
        <v>296.75864888187198</v>
      </c>
      <c r="D465">
        <v>316.77998943112499</v>
      </c>
      <c r="E465">
        <v>302.77019542707501</v>
      </c>
      <c r="F465">
        <v>313.17216159928699</v>
      </c>
      <c r="G465">
        <v>301.21709923965301</v>
      </c>
      <c r="H465">
        <v>316.67312239983801</v>
      </c>
      <c r="I465">
        <v>314.27928765566298</v>
      </c>
      <c r="J465">
        <v>302.10557239237602</v>
      </c>
      <c r="K465">
        <v>291.08253337157697</v>
      </c>
      <c r="L465">
        <v>301.79259612823398</v>
      </c>
      <c r="M465">
        <v>308.34377170814798</v>
      </c>
      <c r="N465">
        <v>305.86492555028798</v>
      </c>
      <c r="O465">
        <v>301.82496864858803</v>
      </c>
      <c r="P465">
        <v>303.81721529224501</v>
      </c>
      <c r="Q465">
        <v>304.872738686611</v>
      </c>
      <c r="R465">
        <v>306.73220462695298</v>
      </c>
      <c r="S465">
        <v>315.30101650839799</v>
      </c>
      <c r="T465">
        <v>299.17169553201302</v>
      </c>
      <c r="U465">
        <v>302.82427571012499</v>
      </c>
      <c r="V465">
        <v>304.59837109388502</v>
      </c>
      <c r="W465">
        <v>306.17465242789001</v>
      </c>
      <c r="X465">
        <v>306.47402629496997</v>
      </c>
      <c r="Y465">
        <v>304.68795880804697</v>
      </c>
      <c r="Z465">
        <v>298.90760085830198</v>
      </c>
      <c r="AA465">
        <v>309.47583537279598</v>
      </c>
      <c r="AB465">
        <v>311.635582833895</v>
      </c>
      <c r="AC465">
        <v>308.954388953094</v>
      </c>
      <c r="AD465">
        <v>308.96092368805603</v>
      </c>
      <c r="AE465">
        <v>315.40505316691298</v>
      </c>
      <c r="AF465">
        <v>306.92129869437599</v>
      </c>
      <c r="AG465">
        <v>316.06301913464699</v>
      </c>
      <c r="AH465">
        <v>323.01071774020397</v>
      </c>
      <c r="AI465">
        <v>330.647984003977</v>
      </c>
      <c r="AJ465">
        <v>338.51290795365401</v>
      </c>
      <c r="AK465">
        <v>334.03912081748598</v>
      </c>
      <c r="AL465">
        <v>336.39353098406002</v>
      </c>
      <c r="AM465">
        <v>358.90738916298898</v>
      </c>
      <c r="AN465">
        <v>408.42644292636498</v>
      </c>
      <c r="AO465">
        <v>421.23633057619799</v>
      </c>
      <c r="AP465">
        <v>406.955508796841</v>
      </c>
      <c r="AQ465">
        <v>401.08438504725501</v>
      </c>
      <c r="AR465">
        <v>390.17168074104802</v>
      </c>
      <c r="AS465">
        <v>404.07421159962502</v>
      </c>
      <c r="AT465">
        <v>407.48415127447902</v>
      </c>
      <c r="AU465">
        <v>393.11405882850801</v>
      </c>
      <c r="AV465">
        <v>388.03406330095697</v>
      </c>
      <c r="AW465">
        <v>389.80638463543801</v>
      </c>
      <c r="AX465">
        <v>407.49177430016198</v>
      </c>
      <c r="AY465">
        <v>395.05200353907202</v>
      </c>
      <c r="AZ465">
        <v>356.94839008879399</v>
      </c>
      <c r="BA465">
        <v>380.65445176577299</v>
      </c>
      <c r="BB465">
        <v>384.65041981923702</v>
      </c>
      <c r="BC465">
        <v>380.86211255971602</v>
      </c>
      <c r="BD465">
        <v>363.71373420809101</v>
      </c>
      <c r="BE465">
        <v>364.99937333556602</v>
      </c>
      <c r="BF465">
        <v>360.53595521856897</v>
      </c>
      <c r="BG465">
        <v>360.05356228746598</v>
      </c>
      <c r="BH465">
        <v>350.29716127190898</v>
      </c>
      <c r="BI465">
        <v>350.87254176300399</v>
      </c>
      <c r="BJ465">
        <v>331.22222988929298</v>
      </c>
      <c r="BK465">
        <v>332.002251942089</v>
      </c>
      <c r="BL465">
        <v>327.33994072425099</v>
      </c>
      <c r="BM465">
        <v>337.080084827961</v>
      </c>
      <c r="BN465">
        <v>326.73790716935298</v>
      </c>
      <c r="BO465">
        <v>326.17388161114599</v>
      </c>
      <c r="BP465">
        <v>332.20028214982398</v>
      </c>
      <c r="BQ465">
        <v>314.27018960103197</v>
      </c>
      <c r="BR465">
        <v>323.07089343776897</v>
      </c>
      <c r="BS465">
        <v>307.07704745270598</v>
      </c>
      <c r="BT465">
        <v>324.83019793466798</v>
      </c>
      <c r="BU465">
        <v>302.72971865669001</v>
      </c>
      <c r="BV465">
        <v>311.28009662813798</v>
      </c>
      <c r="BW465">
        <v>311.91324146144098</v>
      </c>
      <c r="BX465">
        <v>310.715245018958</v>
      </c>
      <c r="BY465">
        <v>312.67359696947199</v>
      </c>
      <c r="BZ465">
        <v>310.86078155941101</v>
      </c>
      <c r="CA465">
        <v>303.96834355665698</v>
      </c>
      <c r="CB465">
        <v>315.56000848129798</v>
      </c>
      <c r="CC465">
        <v>306.24180639294701</v>
      </c>
      <c r="CD465">
        <v>303.712345076573</v>
      </c>
      <c r="CE465">
        <v>318.52668220319703</v>
      </c>
      <c r="CF465">
        <v>308.90016522525002</v>
      </c>
      <c r="CG465">
        <v>317.31817501861298</v>
      </c>
      <c r="CH465">
        <v>311.02054415961999</v>
      </c>
      <c r="CI465">
        <v>321.32500258673798</v>
      </c>
      <c r="CJ465">
        <v>305.24756751936599</v>
      </c>
      <c r="CK465">
        <v>315.60239959109299</v>
      </c>
      <c r="CL465">
        <v>313.86270910538002</v>
      </c>
      <c r="CM465">
        <v>312.61253465812302</v>
      </c>
      <c r="CN465">
        <v>309.40854033532099</v>
      </c>
      <c r="CO465">
        <v>318.19829586288</v>
      </c>
      <c r="CP465">
        <v>300.61459297265401</v>
      </c>
      <c r="CQ465">
        <v>310.10919265371098</v>
      </c>
      <c r="CR465">
        <v>310.03703426352098</v>
      </c>
      <c r="CS465">
        <v>307.62803660005602</v>
      </c>
      <c r="CT465">
        <v>306.550924153501</v>
      </c>
      <c r="CU465">
        <v>299.60888973599299</v>
      </c>
      <c r="CV465">
        <v>303.882897942699</v>
      </c>
      <c r="CW465">
        <v>304.11342190209598</v>
      </c>
    </row>
    <row r="466" spans="1:101" x14ac:dyDescent="0.25">
      <c r="A466">
        <v>111.50867823765</v>
      </c>
      <c r="B466">
        <v>309.82736220774098</v>
      </c>
      <c r="C466">
        <v>294.68527493432401</v>
      </c>
      <c r="D466">
        <v>314.68425542073197</v>
      </c>
      <c r="E466">
        <v>302.84705373725399</v>
      </c>
      <c r="F466">
        <v>313.95470402663898</v>
      </c>
      <c r="G466">
        <v>300.78720594039498</v>
      </c>
      <c r="H466">
        <v>318.46606224267998</v>
      </c>
      <c r="I466">
        <v>308.56482183380899</v>
      </c>
      <c r="J466">
        <v>297.83427635644102</v>
      </c>
      <c r="K466">
        <v>292.63042436080099</v>
      </c>
      <c r="L466">
        <v>299.021385570917</v>
      </c>
      <c r="M466">
        <v>307.11417187086602</v>
      </c>
      <c r="N466">
        <v>305.59396455577502</v>
      </c>
      <c r="O466">
        <v>304.77933848878001</v>
      </c>
      <c r="P466">
        <v>303.41646588459298</v>
      </c>
      <c r="Q466">
        <v>301.92147185700799</v>
      </c>
      <c r="R466">
        <v>308.25841170006697</v>
      </c>
      <c r="S466">
        <v>316.97607825425899</v>
      </c>
      <c r="T466">
        <v>301.94184216811601</v>
      </c>
      <c r="U466">
        <v>303.964983827629</v>
      </c>
      <c r="V466">
        <v>305.74879635983899</v>
      </c>
      <c r="W466">
        <v>306.60079615976002</v>
      </c>
      <c r="X466">
        <v>308.85712315231098</v>
      </c>
      <c r="Y466">
        <v>303.00610648621</v>
      </c>
      <c r="Z466">
        <v>298.89525850509398</v>
      </c>
      <c r="AA466">
        <v>308.33763282137198</v>
      </c>
      <c r="AB466">
        <v>311.77295703102902</v>
      </c>
      <c r="AC466">
        <v>306.74992952338602</v>
      </c>
      <c r="AD466">
        <v>311.31035885912098</v>
      </c>
      <c r="AE466">
        <v>315.27786513933199</v>
      </c>
      <c r="AF466">
        <v>308.45100484869602</v>
      </c>
      <c r="AG466">
        <v>314.81108248025799</v>
      </c>
      <c r="AH466">
        <v>322.15099399698198</v>
      </c>
      <c r="AI466">
        <v>331.89771694172401</v>
      </c>
      <c r="AJ466">
        <v>337.61634824842599</v>
      </c>
      <c r="AK466">
        <v>337.49194502141597</v>
      </c>
      <c r="AL466">
        <v>336.058936332668</v>
      </c>
      <c r="AM466">
        <v>361.08751550602699</v>
      </c>
      <c r="AN466">
        <v>413.88239465723399</v>
      </c>
      <c r="AO466">
        <v>419.54157404566701</v>
      </c>
      <c r="AP466">
        <v>408.75418363364201</v>
      </c>
      <c r="AQ466">
        <v>401.84273027974803</v>
      </c>
      <c r="AR466">
        <v>395.53510533465902</v>
      </c>
      <c r="AS466">
        <v>408.26653144933101</v>
      </c>
      <c r="AT466">
        <v>407.57315180778699</v>
      </c>
      <c r="AU466">
        <v>393.64109790362397</v>
      </c>
      <c r="AV466">
        <v>389.980993082456</v>
      </c>
      <c r="AW466">
        <v>391.02155524446403</v>
      </c>
      <c r="AX466">
        <v>406.09759850251601</v>
      </c>
      <c r="AY466">
        <v>392.96442396059899</v>
      </c>
      <c r="AZ466">
        <v>353.32436652190597</v>
      </c>
      <c r="BA466">
        <v>377.16896761204401</v>
      </c>
      <c r="BB466">
        <v>389.18153693074299</v>
      </c>
      <c r="BC466">
        <v>383.407929751724</v>
      </c>
      <c r="BD466">
        <v>364.64933441772098</v>
      </c>
      <c r="BE466">
        <v>367.33506898664501</v>
      </c>
      <c r="BF466">
        <v>360.50048635170998</v>
      </c>
      <c r="BG466">
        <v>366.06032238185799</v>
      </c>
      <c r="BH466">
        <v>356.49998417214101</v>
      </c>
      <c r="BI466">
        <v>348.36214380334002</v>
      </c>
      <c r="BJ466">
        <v>332.235368854304</v>
      </c>
      <c r="BK466">
        <v>334.90435547040801</v>
      </c>
      <c r="BL466">
        <v>324.51624709654402</v>
      </c>
      <c r="BM466">
        <v>333.35214686423802</v>
      </c>
      <c r="BN466">
        <v>328.41797966204803</v>
      </c>
      <c r="BO466">
        <v>325.94001029956701</v>
      </c>
      <c r="BP466">
        <v>333.19600126208201</v>
      </c>
      <c r="BQ466">
        <v>313.43351124036701</v>
      </c>
      <c r="BR466">
        <v>322.43423709361701</v>
      </c>
      <c r="BS466">
        <v>306.092209120066</v>
      </c>
      <c r="BT466">
        <v>325.28070410014999</v>
      </c>
      <c r="BU466">
        <v>303.51781541666998</v>
      </c>
      <c r="BV466">
        <v>311.94540024921997</v>
      </c>
      <c r="BW466">
        <v>314.88478995804797</v>
      </c>
      <c r="BX466">
        <v>315.58806288551699</v>
      </c>
      <c r="BY466">
        <v>311.93057162475202</v>
      </c>
      <c r="BZ466">
        <v>314.91674696221997</v>
      </c>
      <c r="CA466">
        <v>305.89073448864502</v>
      </c>
      <c r="CB466">
        <v>311.72760668703597</v>
      </c>
      <c r="CC466">
        <v>302.85988374129698</v>
      </c>
      <c r="CD466">
        <v>305.95161276779498</v>
      </c>
      <c r="CE466">
        <v>321.45879323196698</v>
      </c>
      <c r="CF466">
        <v>308.44273230697598</v>
      </c>
      <c r="CG466">
        <v>312.30247241693002</v>
      </c>
      <c r="CH466">
        <v>310.66645918813799</v>
      </c>
      <c r="CI466">
        <v>321.28248603015999</v>
      </c>
      <c r="CJ466">
        <v>302.71252485202302</v>
      </c>
      <c r="CK466">
        <v>318.17374382619698</v>
      </c>
      <c r="CL466">
        <v>313.605607097313</v>
      </c>
      <c r="CM466">
        <v>313.563864532651</v>
      </c>
      <c r="CN466">
        <v>310.141389665357</v>
      </c>
      <c r="CO466">
        <v>317.892903870027</v>
      </c>
      <c r="CP466">
        <v>299.41067030109201</v>
      </c>
      <c r="CQ466">
        <v>312.27996574768099</v>
      </c>
      <c r="CR466">
        <v>307.80074799595002</v>
      </c>
      <c r="CS466">
        <v>304.09369396598601</v>
      </c>
      <c r="CT466">
        <v>305.76567697089399</v>
      </c>
      <c r="CU466">
        <v>298.40067707775302</v>
      </c>
      <c r="CV466">
        <v>302.74114251748898</v>
      </c>
      <c r="CW466">
        <v>306.82013357277401</v>
      </c>
    </row>
    <row r="467" spans="1:101" x14ac:dyDescent="0.25">
      <c r="A467">
        <v>111.748998664886</v>
      </c>
      <c r="B467">
        <v>309.553268011586</v>
      </c>
      <c r="C467">
        <v>295.04087622591101</v>
      </c>
      <c r="D467">
        <v>314.95988254880598</v>
      </c>
      <c r="E467">
        <v>304.38831869502002</v>
      </c>
      <c r="F467">
        <v>314.54968770620201</v>
      </c>
      <c r="G467">
        <v>300.43500947683998</v>
      </c>
      <c r="H467">
        <v>318.40677838719898</v>
      </c>
      <c r="I467">
        <v>305.48434158801001</v>
      </c>
      <c r="J467">
        <v>295.20063885155298</v>
      </c>
      <c r="K467">
        <v>293.37399414791901</v>
      </c>
      <c r="L467">
        <v>296.510303390611</v>
      </c>
      <c r="M467">
        <v>308.46265544994401</v>
      </c>
      <c r="N467">
        <v>302.94898678145699</v>
      </c>
      <c r="O467">
        <v>307.01817435746398</v>
      </c>
      <c r="P467">
        <v>302.857168489336</v>
      </c>
      <c r="Q467">
        <v>301.34793252874198</v>
      </c>
      <c r="R467">
        <v>310.31497207567298</v>
      </c>
      <c r="S467">
        <v>316.354186725906</v>
      </c>
      <c r="T467">
        <v>303.18655219745199</v>
      </c>
      <c r="U467">
        <v>306.207508816391</v>
      </c>
      <c r="V467">
        <v>307.43642422158098</v>
      </c>
      <c r="W467">
        <v>305.74940092035598</v>
      </c>
      <c r="X467">
        <v>311.00322275321798</v>
      </c>
      <c r="Y467">
        <v>301.16752591051801</v>
      </c>
      <c r="Z467">
        <v>297.978222146289</v>
      </c>
      <c r="AA467">
        <v>307.96037990443301</v>
      </c>
      <c r="AB467">
        <v>314.82108559575198</v>
      </c>
      <c r="AC467">
        <v>309.305195368809</v>
      </c>
      <c r="AD467">
        <v>310.38528391755699</v>
      </c>
      <c r="AE467">
        <v>315.72785654652102</v>
      </c>
      <c r="AF467">
        <v>310.69316258534099</v>
      </c>
      <c r="AG467">
        <v>313.93402159494599</v>
      </c>
      <c r="AH467">
        <v>325.34590115573201</v>
      </c>
      <c r="AI467">
        <v>331.815475211489</v>
      </c>
      <c r="AJ467">
        <v>339.61913442860799</v>
      </c>
      <c r="AK467">
        <v>335.789781794031</v>
      </c>
      <c r="AL467">
        <v>340.40415799616</v>
      </c>
      <c r="AM467">
        <v>359.44618092200602</v>
      </c>
      <c r="AN467">
        <v>416.269261052692</v>
      </c>
      <c r="AO467">
        <v>421.12219110874099</v>
      </c>
      <c r="AP467">
        <v>411.27782173744203</v>
      </c>
      <c r="AQ467">
        <v>403.67317993479298</v>
      </c>
      <c r="AR467">
        <v>404.76074341811398</v>
      </c>
      <c r="AS467">
        <v>413.58967288555903</v>
      </c>
      <c r="AT467">
        <v>411.65986732020201</v>
      </c>
      <c r="AU467">
        <v>395.71316622171503</v>
      </c>
      <c r="AV467">
        <v>393.93186883140402</v>
      </c>
      <c r="AW467">
        <v>389.29478263328002</v>
      </c>
      <c r="AX467">
        <v>409.06409308270798</v>
      </c>
      <c r="AY467">
        <v>392.166728880861</v>
      </c>
      <c r="AZ467">
        <v>351.655386759458</v>
      </c>
      <c r="BA467">
        <v>376.508423519036</v>
      </c>
      <c r="BB467">
        <v>387.11713627610601</v>
      </c>
      <c r="BC467">
        <v>380.16508372963</v>
      </c>
      <c r="BD467">
        <v>365.55963374456798</v>
      </c>
      <c r="BE467">
        <v>369.68845193835</v>
      </c>
      <c r="BF467">
        <v>364.40263984690199</v>
      </c>
      <c r="BG467">
        <v>368.75949279931098</v>
      </c>
      <c r="BH467">
        <v>360.10682341109202</v>
      </c>
      <c r="BI467">
        <v>349.72764085918999</v>
      </c>
      <c r="BJ467">
        <v>334.17534242686997</v>
      </c>
      <c r="BK467">
        <v>335.21850197216997</v>
      </c>
      <c r="BL467">
        <v>322.011084741221</v>
      </c>
      <c r="BM467">
        <v>333.29706812734702</v>
      </c>
      <c r="BN467">
        <v>329.15699409104298</v>
      </c>
      <c r="BO467">
        <v>326.118697866329</v>
      </c>
      <c r="BP467">
        <v>333.35970432870897</v>
      </c>
      <c r="BQ467">
        <v>313.615154054914</v>
      </c>
      <c r="BR467">
        <v>319.20509866243498</v>
      </c>
      <c r="BS467">
        <v>306.52530789532301</v>
      </c>
      <c r="BT467">
        <v>324.07948440105702</v>
      </c>
      <c r="BU467">
        <v>304.92748466656201</v>
      </c>
      <c r="BV467">
        <v>312.052635152113</v>
      </c>
      <c r="BW467">
        <v>314.80725455730499</v>
      </c>
      <c r="BX467">
        <v>317.622269071787</v>
      </c>
      <c r="BY467">
        <v>310.86579205973499</v>
      </c>
      <c r="BZ467">
        <v>315.68291372905998</v>
      </c>
      <c r="CA467">
        <v>308.29585021955899</v>
      </c>
      <c r="CB467">
        <v>311.20215150357001</v>
      </c>
      <c r="CC467">
        <v>300.05870646253902</v>
      </c>
      <c r="CD467">
        <v>304.55763149116501</v>
      </c>
      <c r="CE467">
        <v>321.30905897602901</v>
      </c>
      <c r="CF467">
        <v>309.62682242307301</v>
      </c>
      <c r="CG467">
        <v>307.60924631837298</v>
      </c>
      <c r="CH467">
        <v>309.66571502609003</v>
      </c>
      <c r="CI467">
        <v>319.09011812137999</v>
      </c>
      <c r="CJ467">
        <v>303.61730684553999</v>
      </c>
      <c r="CK467">
        <v>318.562584015634</v>
      </c>
      <c r="CL467">
        <v>311.72562780170699</v>
      </c>
      <c r="CM467">
        <v>316.285004131709</v>
      </c>
      <c r="CN467">
        <v>309.46882755324202</v>
      </c>
      <c r="CO467">
        <v>315.74093138346097</v>
      </c>
      <c r="CP467">
        <v>301.05098605026399</v>
      </c>
      <c r="CQ467">
        <v>313.38844556595899</v>
      </c>
      <c r="CR467">
        <v>305.72191528482301</v>
      </c>
      <c r="CS467">
        <v>304.283985061061</v>
      </c>
      <c r="CT467">
        <v>306.37782819236799</v>
      </c>
      <c r="CU467">
        <v>298.66048646050399</v>
      </c>
      <c r="CV467">
        <v>301.50997216208998</v>
      </c>
      <c r="CW467">
        <v>304.21270057893901</v>
      </c>
    </row>
    <row r="468" spans="1:101" x14ac:dyDescent="0.25">
      <c r="A468">
        <v>111.989319092122</v>
      </c>
      <c r="B468">
        <v>307.92265891750202</v>
      </c>
      <c r="C468">
        <v>295.19842807584502</v>
      </c>
      <c r="D468">
        <v>314.74333629550898</v>
      </c>
      <c r="E468">
        <v>304.56783642423198</v>
      </c>
      <c r="F468">
        <v>313.458381725707</v>
      </c>
      <c r="G468">
        <v>301.88681117494298</v>
      </c>
      <c r="H468">
        <v>318.21018673624098</v>
      </c>
      <c r="I468">
        <v>303.72696179661602</v>
      </c>
      <c r="J468">
        <v>294.38965330755502</v>
      </c>
      <c r="K468">
        <v>292.430772602628</v>
      </c>
      <c r="L468">
        <v>294.48955013560698</v>
      </c>
      <c r="M468">
        <v>311.22330489642701</v>
      </c>
      <c r="N468">
        <v>300.51982918428303</v>
      </c>
      <c r="O468">
        <v>310.11154520648802</v>
      </c>
      <c r="P468">
        <v>303.60276161409701</v>
      </c>
      <c r="Q468">
        <v>303.909188557108</v>
      </c>
      <c r="R468">
        <v>312.20423342397999</v>
      </c>
      <c r="S468">
        <v>316.56174589079899</v>
      </c>
      <c r="T468">
        <v>302.35299313794502</v>
      </c>
      <c r="U468">
        <v>306.099389450356</v>
      </c>
      <c r="V468">
        <v>308.40665751082201</v>
      </c>
      <c r="W468">
        <v>303.67241088214598</v>
      </c>
      <c r="X468">
        <v>311.81306449441502</v>
      </c>
      <c r="Y468">
        <v>300.78956971429301</v>
      </c>
      <c r="Z468">
        <v>294.86649118457899</v>
      </c>
      <c r="AA468">
        <v>309.19399560070599</v>
      </c>
      <c r="AB468">
        <v>315.13567696150102</v>
      </c>
      <c r="AC468">
        <v>309.617573350822</v>
      </c>
      <c r="AD468">
        <v>308.45472104465699</v>
      </c>
      <c r="AE468">
        <v>313.05245465829699</v>
      </c>
      <c r="AF468">
        <v>312.76834248382301</v>
      </c>
      <c r="AG468">
        <v>314.87910550829901</v>
      </c>
      <c r="AH468">
        <v>328.97645513747</v>
      </c>
      <c r="AI468">
        <v>332.44781151263999</v>
      </c>
      <c r="AJ468">
        <v>341.35167604392097</v>
      </c>
      <c r="AK468">
        <v>333.21750246723502</v>
      </c>
      <c r="AL468">
        <v>344.74186495558803</v>
      </c>
      <c r="AM468">
        <v>359.649918560196</v>
      </c>
      <c r="AN468">
        <v>418.63408354690699</v>
      </c>
      <c r="AO468">
        <v>424.598448979507</v>
      </c>
      <c r="AP468">
        <v>412.28875221605898</v>
      </c>
      <c r="AQ468">
        <v>403.45224357076501</v>
      </c>
      <c r="AR468">
        <v>408.57225479200901</v>
      </c>
      <c r="AS468">
        <v>416.03037906358998</v>
      </c>
      <c r="AT468">
        <v>412.81940057302501</v>
      </c>
      <c r="AU468">
        <v>395.01515203248601</v>
      </c>
      <c r="AV468">
        <v>393.88227635781698</v>
      </c>
      <c r="AW468">
        <v>389.238891194291</v>
      </c>
      <c r="AX468">
        <v>413.24725300067598</v>
      </c>
      <c r="AY468">
        <v>392.96761215832203</v>
      </c>
      <c r="AZ468">
        <v>352.72330090443302</v>
      </c>
      <c r="BA468">
        <v>373.86173082547401</v>
      </c>
      <c r="BB468">
        <v>384.92407935051102</v>
      </c>
      <c r="BC468">
        <v>379.80500720050799</v>
      </c>
      <c r="BD468">
        <v>364.45863791503399</v>
      </c>
      <c r="BE468">
        <v>369.09420353064598</v>
      </c>
      <c r="BF468">
        <v>365.50242712708598</v>
      </c>
      <c r="BG468">
        <v>366.840728211331</v>
      </c>
      <c r="BH468">
        <v>361.764758580202</v>
      </c>
      <c r="BI468">
        <v>350.96576237501301</v>
      </c>
      <c r="BJ468">
        <v>335.060272622843</v>
      </c>
      <c r="BK468">
        <v>334.52524041782101</v>
      </c>
      <c r="BL468">
        <v>321.99027990854597</v>
      </c>
      <c r="BM468">
        <v>334.141511577134</v>
      </c>
      <c r="BN468">
        <v>329.0856669506</v>
      </c>
      <c r="BO468">
        <v>324.98756579090599</v>
      </c>
      <c r="BP468">
        <v>331.07117681008998</v>
      </c>
      <c r="BQ468">
        <v>314.71448807970802</v>
      </c>
      <c r="BR468">
        <v>315.95927914377597</v>
      </c>
      <c r="BS468">
        <v>306.20067909213401</v>
      </c>
      <c r="BT468">
        <v>322.06604868759899</v>
      </c>
      <c r="BU468">
        <v>307.97292955048403</v>
      </c>
      <c r="BV468">
        <v>312.12418982010502</v>
      </c>
      <c r="BW468">
        <v>313.80219527426902</v>
      </c>
      <c r="BX468">
        <v>317.73682319893601</v>
      </c>
      <c r="BY468">
        <v>309.62300446894602</v>
      </c>
      <c r="BZ468">
        <v>316.25733232636799</v>
      </c>
      <c r="CA468">
        <v>310.11969425479998</v>
      </c>
      <c r="CB468">
        <v>310.007691728407</v>
      </c>
      <c r="CC468">
        <v>300.34174237647699</v>
      </c>
      <c r="CD468">
        <v>303.48093573273002</v>
      </c>
      <c r="CE468">
        <v>322.04961228305098</v>
      </c>
      <c r="CF468">
        <v>310.28814171656802</v>
      </c>
      <c r="CG468">
        <v>306.75486545704598</v>
      </c>
      <c r="CH468">
        <v>309.02160489285001</v>
      </c>
      <c r="CI468">
        <v>318.61502532657602</v>
      </c>
      <c r="CJ468">
        <v>304.763164205603</v>
      </c>
      <c r="CK468">
        <v>317.64992726791701</v>
      </c>
      <c r="CL468">
        <v>308.84911068919803</v>
      </c>
      <c r="CM468">
        <v>317.48328906089699</v>
      </c>
      <c r="CN468">
        <v>308.79277438216798</v>
      </c>
      <c r="CO468">
        <v>311.88763321074902</v>
      </c>
      <c r="CP468">
        <v>302.79493243127399</v>
      </c>
      <c r="CQ468">
        <v>314.27946801365499</v>
      </c>
      <c r="CR468">
        <v>304.71897266541202</v>
      </c>
      <c r="CS468">
        <v>305.44415836851601</v>
      </c>
      <c r="CT468">
        <v>306.129871116625</v>
      </c>
      <c r="CU468">
        <v>299.06733538550299</v>
      </c>
      <c r="CV468">
        <v>299.80141590707302</v>
      </c>
      <c r="CW468">
        <v>301.37489059747497</v>
      </c>
    </row>
    <row r="469" spans="1:101" x14ac:dyDescent="0.25">
      <c r="A469">
        <v>112.229639519359</v>
      </c>
      <c r="B469">
        <v>304.56028116985499</v>
      </c>
      <c r="C469">
        <v>297.35845962210499</v>
      </c>
      <c r="D469">
        <v>311.51569552330199</v>
      </c>
      <c r="E469">
        <v>303.56715046476802</v>
      </c>
      <c r="F469">
        <v>311.46308973267497</v>
      </c>
      <c r="G469">
        <v>304.72712573651302</v>
      </c>
      <c r="H469">
        <v>318.14551536692102</v>
      </c>
      <c r="I469">
        <v>303.39648809944202</v>
      </c>
      <c r="J469">
        <v>293.07889124117497</v>
      </c>
      <c r="K469">
        <v>289.35843507031399</v>
      </c>
      <c r="L469">
        <v>293.17874467171998</v>
      </c>
      <c r="M469">
        <v>311.85281219098903</v>
      </c>
      <c r="N469">
        <v>302.28259952371502</v>
      </c>
      <c r="O469">
        <v>311.98492724729101</v>
      </c>
      <c r="P469">
        <v>304.89834355171899</v>
      </c>
      <c r="Q469">
        <v>306.39400925918198</v>
      </c>
      <c r="R469">
        <v>315.50144799747198</v>
      </c>
      <c r="S469">
        <v>316.68502235640699</v>
      </c>
      <c r="T469">
        <v>302.30713019467998</v>
      </c>
      <c r="U469">
        <v>304.10003539944501</v>
      </c>
      <c r="V469">
        <v>311.31799902098697</v>
      </c>
      <c r="W469">
        <v>304.048105585146</v>
      </c>
      <c r="X469">
        <v>311.700485344735</v>
      </c>
      <c r="Y469">
        <v>301.56565054727298</v>
      </c>
      <c r="Z469">
        <v>292.95099980592801</v>
      </c>
      <c r="AA469">
        <v>308.71598393852503</v>
      </c>
      <c r="AB469">
        <v>315.07782130624702</v>
      </c>
      <c r="AC469">
        <v>306.283382716978</v>
      </c>
      <c r="AD469">
        <v>309.16345451611602</v>
      </c>
      <c r="AE469">
        <v>310.564320721689</v>
      </c>
      <c r="AF469">
        <v>313.317369706818</v>
      </c>
      <c r="AG469">
        <v>317.69167671710397</v>
      </c>
      <c r="AH469">
        <v>333.444780788934</v>
      </c>
      <c r="AI469">
        <v>334.86143140464901</v>
      </c>
      <c r="AJ469">
        <v>343.39634280731502</v>
      </c>
      <c r="AK469">
        <v>336.80618835572199</v>
      </c>
      <c r="AL469">
        <v>350.440794127179</v>
      </c>
      <c r="AM469">
        <v>364.06891688123699</v>
      </c>
      <c r="AN469">
        <v>423.86928645706797</v>
      </c>
      <c r="AO469">
        <v>428.53772862088903</v>
      </c>
      <c r="AP469">
        <v>415.73687544071498</v>
      </c>
      <c r="AQ469">
        <v>402.29997433999199</v>
      </c>
      <c r="AR469">
        <v>406.18817932539298</v>
      </c>
      <c r="AS469">
        <v>416.14465628924802</v>
      </c>
      <c r="AT469">
        <v>415.71238911769899</v>
      </c>
      <c r="AU469">
        <v>395.87671648420201</v>
      </c>
      <c r="AV469">
        <v>397.00902799952598</v>
      </c>
      <c r="AW469">
        <v>389.69855686371199</v>
      </c>
      <c r="AX469">
        <v>417.479956836996</v>
      </c>
      <c r="AY469">
        <v>394.26709537630501</v>
      </c>
      <c r="AZ469">
        <v>353.47296009953902</v>
      </c>
      <c r="BA469">
        <v>369.508003605532</v>
      </c>
      <c r="BB469">
        <v>386.24845766949397</v>
      </c>
      <c r="BC469">
        <v>382.38026352717998</v>
      </c>
      <c r="BD469">
        <v>363.16076992771099</v>
      </c>
      <c r="BE469">
        <v>364.99868801794702</v>
      </c>
      <c r="BF469">
        <v>365.02160959216502</v>
      </c>
      <c r="BG469">
        <v>365.02188194254802</v>
      </c>
      <c r="BH469">
        <v>363.15891368253898</v>
      </c>
      <c r="BI469">
        <v>351.638830966532</v>
      </c>
      <c r="BJ469">
        <v>334.43785502857702</v>
      </c>
      <c r="BK469">
        <v>335.608528569719</v>
      </c>
      <c r="BL469">
        <v>324.85859773559901</v>
      </c>
      <c r="BM469">
        <v>333.12561015242397</v>
      </c>
      <c r="BN469">
        <v>326.979635778594</v>
      </c>
      <c r="BO469">
        <v>324.91665904067298</v>
      </c>
      <c r="BP469">
        <v>328.052295836734</v>
      </c>
      <c r="BQ469">
        <v>313.89456215334201</v>
      </c>
      <c r="BR469">
        <v>314.25455160050302</v>
      </c>
      <c r="BS469">
        <v>304.66354382396997</v>
      </c>
      <c r="BT469">
        <v>317.90584089021002</v>
      </c>
      <c r="BU469">
        <v>311.44497046897698</v>
      </c>
      <c r="BV469">
        <v>310.31247237861197</v>
      </c>
      <c r="BW469">
        <v>312.699550043861</v>
      </c>
      <c r="BX469">
        <v>315.52967208820201</v>
      </c>
      <c r="BY469">
        <v>309.38160852403001</v>
      </c>
      <c r="BZ469">
        <v>315.34783099097399</v>
      </c>
      <c r="CA469">
        <v>312.46628976209098</v>
      </c>
      <c r="CB469">
        <v>305.00681734908102</v>
      </c>
      <c r="CC469">
        <v>302.580375479986</v>
      </c>
      <c r="CD469">
        <v>305.17877283819098</v>
      </c>
      <c r="CE469">
        <v>318.815022145265</v>
      </c>
      <c r="CF469">
        <v>309.26692408118402</v>
      </c>
      <c r="CG469">
        <v>308.51161852118599</v>
      </c>
      <c r="CH469">
        <v>310.819820611284</v>
      </c>
      <c r="CI469">
        <v>318.53522025087801</v>
      </c>
      <c r="CJ469">
        <v>305.89863115031</v>
      </c>
      <c r="CK469">
        <v>315.54964000976702</v>
      </c>
      <c r="CL469">
        <v>308.399195780833</v>
      </c>
      <c r="CM469">
        <v>315.72450820298099</v>
      </c>
      <c r="CN469">
        <v>310.74356585540198</v>
      </c>
      <c r="CO469">
        <v>312.09460921613999</v>
      </c>
      <c r="CP469">
        <v>301.77050856562499</v>
      </c>
      <c r="CQ469">
        <v>316.04967763997001</v>
      </c>
      <c r="CR469">
        <v>305.94312816940902</v>
      </c>
      <c r="CS469">
        <v>304.89356620620998</v>
      </c>
      <c r="CT469">
        <v>304.84549184024598</v>
      </c>
      <c r="CU469">
        <v>300.08158335712898</v>
      </c>
      <c r="CV469">
        <v>301.22084450481799</v>
      </c>
      <c r="CW469">
        <v>301.25202269373398</v>
      </c>
    </row>
    <row r="470" spans="1:101" x14ac:dyDescent="0.25">
      <c r="A470">
        <v>112.469959946595</v>
      </c>
      <c r="B470">
        <v>305.15621618711299</v>
      </c>
      <c r="C470">
        <v>303.38972221791801</v>
      </c>
      <c r="D470">
        <v>309.357794482847</v>
      </c>
      <c r="E470">
        <v>302.66133635083798</v>
      </c>
      <c r="F470">
        <v>309.209811440772</v>
      </c>
      <c r="G470">
        <v>302.53436075218099</v>
      </c>
      <c r="H470">
        <v>315.73855800977202</v>
      </c>
      <c r="I470">
        <v>305.02415362248303</v>
      </c>
      <c r="J470">
        <v>293.00878848888101</v>
      </c>
      <c r="K470">
        <v>285.423812074583</v>
      </c>
      <c r="L470">
        <v>292.41464132940098</v>
      </c>
      <c r="M470">
        <v>312.421931708096</v>
      </c>
      <c r="N470">
        <v>305.109101618848</v>
      </c>
      <c r="O470">
        <v>314.01406849213402</v>
      </c>
      <c r="P470">
        <v>303.79220438699201</v>
      </c>
      <c r="Q470">
        <v>309.98097347978302</v>
      </c>
      <c r="R470">
        <v>315.33861720607803</v>
      </c>
      <c r="S470">
        <v>314.38393613616103</v>
      </c>
      <c r="T470">
        <v>303.74730845718801</v>
      </c>
      <c r="U470">
        <v>303.70671202665699</v>
      </c>
      <c r="V470">
        <v>310.59592818078602</v>
      </c>
      <c r="W470">
        <v>305.180266191844</v>
      </c>
      <c r="X470">
        <v>311.92653624557499</v>
      </c>
      <c r="Y470">
        <v>301.70272313054699</v>
      </c>
      <c r="Z470">
        <v>290.385360572335</v>
      </c>
      <c r="AA470">
        <v>309.54104616097402</v>
      </c>
      <c r="AB470">
        <v>318.31582526901298</v>
      </c>
      <c r="AC470">
        <v>305.29282433754702</v>
      </c>
      <c r="AD470">
        <v>306.75916139251001</v>
      </c>
      <c r="AE470">
        <v>307.36191000048598</v>
      </c>
      <c r="AF470">
        <v>314.41354234088197</v>
      </c>
      <c r="AG470">
        <v>317.25378149427598</v>
      </c>
      <c r="AH470">
        <v>338.22138358569902</v>
      </c>
      <c r="AI470">
        <v>336.13838484777398</v>
      </c>
      <c r="AJ470">
        <v>341.79478941923901</v>
      </c>
      <c r="AK470">
        <v>341.92276266418401</v>
      </c>
      <c r="AL470">
        <v>355.93790281005499</v>
      </c>
      <c r="AM470">
        <v>372.94774376907202</v>
      </c>
      <c r="AN470">
        <v>429.89931660556101</v>
      </c>
      <c r="AO470">
        <v>436.52708098022998</v>
      </c>
      <c r="AP470">
        <v>419.96047854677499</v>
      </c>
      <c r="AQ470">
        <v>402.24293742506501</v>
      </c>
      <c r="AR470">
        <v>403.8231769898</v>
      </c>
      <c r="AS470">
        <v>419.43120939748201</v>
      </c>
      <c r="AT470">
        <v>419.75570804108901</v>
      </c>
      <c r="AU470">
        <v>401.02556232502502</v>
      </c>
      <c r="AV470">
        <v>402.00897946237899</v>
      </c>
      <c r="AW470">
        <v>390.83856166445599</v>
      </c>
      <c r="AX470">
        <v>424.17833752518902</v>
      </c>
      <c r="AY470">
        <v>393.05507749210301</v>
      </c>
      <c r="AZ470">
        <v>357.33340856997302</v>
      </c>
      <c r="BA470">
        <v>369.16541359626001</v>
      </c>
      <c r="BB470">
        <v>387.52322800456398</v>
      </c>
      <c r="BC470">
        <v>384.178508953738</v>
      </c>
      <c r="BD470">
        <v>363.858914634575</v>
      </c>
      <c r="BE470">
        <v>364.04784203899698</v>
      </c>
      <c r="BF470">
        <v>368.36300069592897</v>
      </c>
      <c r="BG470">
        <v>366.51992277937097</v>
      </c>
      <c r="BH470">
        <v>365.31839835294301</v>
      </c>
      <c r="BI470">
        <v>350.75026600500701</v>
      </c>
      <c r="BJ470">
        <v>334.52999503119298</v>
      </c>
      <c r="BK470">
        <v>337.88802775851599</v>
      </c>
      <c r="BL470">
        <v>326.87995516853999</v>
      </c>
      <c r="BM470">
        <v>335.10169208797998</v>
      </c>
      <c r="BN470">
        <v>328.05607025887298</v>
      </c>
      <c r="BO470">
        <v>323.976534697094</v>
      </c>
      <c r="BP470">
        <v>325.56373028636</v>
      </c>
      <c r="BQ470">
        <v>309.464331420066</v>
      </c>
      <c r="BR470">
        <v>313.26942132407999</v>
      </c>
      <c r="BS470">
        <v>306.81184938654098</v>
      </c>
      <c r="BT470">
        <v>312.78801868430901</v>
      </c>
      <c r="BU470">
        <v>311.28902264770602</v>
      </c>
      <c r="BV470">
        <v>309.21094028675702</v>
      </c>
      <c r="BW470">
        <v>314.256859613757</v>
      </c>
      <c r="BX470">
        <v>312.08748471166899</v>
      </c>
      <c r="BY470">
        <v>307.752442185061</v>
      </c>
      <c r="BZ470">
        <v>311.80363189368302</v>
      </c>
      <c r="CA470">
        <v>312.29137102695501</v>
      </c>
      <c r="CB470">
        <v>298.84087258112402</v>
      </c>
      <c r="CC470">
        <v>304.11864337346799</v>
      </c>
      <c r="CD470">
        <v>306.45161530318398</v>
      </c>
      <c r="CE470">
        <v>315.48451637427502</v>
      </c>
      <c r="CF470">
        <v>308.116595228888</v>
      </c>
      <c r="CG470">
        <v>304.069744264696</v>
      </c>
      <c r="CH470">
        <v>314.13293915354302</v>
      </c>
      <c r="CI470">
        <v>318.00701220388697</v>
      </c>
      <c r="CJ470">
        <v>306.63754436404298</v>
      </c>
      <c r="CK470">
        <v>312.44527869959097</v>
      </c>
      <c r="CL470">
        <v>309.02659755450799</v>
      </c>
      <c r="CM470">
        <v>313.26071724058198</v>
      </c>
      <c r="CN470">
        <v>312.50339133801799</v>
      </c>
      <c r="CO470">
        <v>311.97462037089798</v>
      </c>
      <c r="CP470">
        <v>299.44539522559398</v>
      </c>
      <c r="CQ470">
        <v>316.87007027306601</v>
      </c>
      <c r="CR470">
        <v>309.92401484858902</v>
      </c>
      <c r="CS470">
        <v>305.29309364452803</v>
      </c>
      <c r="CT470">
        <v>304.40929682771701</v>
      </c>
      <c r="CU470">
        <v>302.38618965527701</v>
      </c>
      <c r="CV470">
        <v>304.96798469416399</v>
      </c>
      <c r="CW470">
        <v>298.00621398111201</v>
      </c>
    </row>
    <row r="471" spans="1:101" x14ac:dyDescent="0.25">
      <c r="A471">
        <v>112.710280373831</v>
      </c>
      <c r="B471">
        <v>304.67490814194002</v>
      </c>
      <c r="C471">
        <v>306.364818497236</v>
      </c>
      <c r="D471">
        <v>306.82769122701899</v>
      </c>
      <c r="E471">
        <v>305.365363395391</v>
      </c>
      <c r="F471">
        <v>305.13323085167599</v>
      </c>
      <c r="G471">
        <v>301.227524291024</v>
      </c>
      <c r="H471">
        <v>313.504276739631</v>
      </c>
      <c r="I471">
        <v>306.14107279960899</v>
      </c>
      <c r="J471">
        <v>294.76434415970903</v>
      </c>
      <c r="K471">
        <v>281.49614667902603</v>
      </c>
      <c r="L471">
        <v>292.57447048906499</v>
      </c>
      <c r="M471">
        <v>312.42969596140301</v>
      </c>
      <c r="N471">
        <v>305.723423565654</v>
      </c>
      <c r="O471">
        <v>313.30729180797601</v>
      </c>
      <c r="P471">
        <v>303.09044764576799</v>
      </c>
      <c r="Q471">
        <v>311.78336064425702</v>
      </c>
      <c r="R471">
        <v>311.49245983186501</v>
      </c>
      <c r="S471">
        <v>312.172679601254</v>
      </c>
      <c r="T471">
        <v>308.00270345497898</v>
      </c>
      <c r="U471">
        <v>306.11052454370298</v>
      </c>
      <c r="V471">
        <v>311.392306781066</v>
      </c>
      <c r="W471">
        <v>303.20724791978301</v>
      </c>
      <c r="X471">
        <v>309.59783436606199</v>
      </c>
      <c r="Y471">
        <v>304.28743129691298</v>
      </c>
      <c r="Z471">
        <v>290.508569943233</v>
      </c>
      <c r="AA471">
        <v>311.41062057240498</v>
      </c>
      <c r="AB471">
        <v>318.63518641601797</v>
      </c>
      <c r="AC471">
        <v>308.26131763516003</v>
      </c>
      <c r="AD471">
        <v>303.911562268414</v>
      </c>
      <c r="AE471">
        <v>305.064248747546</v>
      </c>
      <c r="AF471">
        <v>314.22257895158401</v>
      </c>
      <c r="AG471">
        <v>317.53855641186601</v>
      </c>
      <c r="AH471">
        <v>339.88386644693099</v>
      </c>
      <c r="AI471">
        <v>337.40094935366699</v>
      </c>
      <c r="AJ471">
        <v>341.17515910050798</v>
      </c>
      <c r="AK471">
        <v>344.12253240170298</v>
      </c>
      <c r="AL471">
        <v>357.23605465914602</v>
      </c>
      <c r="AM471">
        <v>375.95355483619699</v>
      </c>
      <c r="AN471">
        <v>431.85493512546799</v>
      </c>
      <c r="AO471">
        <v>439.04547198857199</v>
      </c>
      <c r="AP471">
        <v>417.735957981909</v>
      </c>
      <c r="AQ471">
        <v>402.20400325655203</v>
      </c>
      <c r="AR471">
        <v>402.63736557106398</v>
      </c>
      <c r="AS471">
        <v>422.626212823255</v>
      </c>
      <c r="AT471">
        <v>420.49269457168498</v>
      </c>
      <c r="AU471">
        <v>400.82801517787499</v>
      </c>
      <c r="AV471">
        <v>400.09037130486399</v>
      </c>
      <c r="AW471">
        <v>391.51330286984597</v>
      </c>
      <c r="AX471">
        <v>425.72329434477399</v>
      </c>
      <c r="AY471">
        <v>389.236651483814</v>
      </c>
      <c r="AZ471">
        <v>359.039750859246</v>
      </c>
      <c r="BA471">
        <v>367.13185066343101</v>
      </c>
      <c r="BB471">
        <v>387.75405741897998</v>
      </c>
      <c r="BC471">
        <v>385.44605007270502</v>
      </c>
      <c r="BD471">
        <v>363.48752501409899</v>
      </c>
      <c r="BE471">
        <v>364.43398633515301</v>
      </c>
      <c r="BF471">
        <v>370.50223027368702</v>
      </c>
      <c r="BG471">
        <v>368.42354343628301</v>
      </c>
      <c r="BH471">
        <v>364.84458937693398</v>
      </c>
      <c r="BI471">
        <v>351.85642812878399</v>
      </c>
      <c r="BJ471">
        <v>334.11506033550899</v>
      </c>
      <c r="BK471">
        <v>339.31007192418701</v>
      </c>
      <c r="BL471">
        <v>327.98104171392902</v>
      </c>
      <c r="BM471">
        <v>335.96032529637301</v>
      </c>
      <c r="BN471">
        <v>329.99072984804599</v>
      </c>
      <c r="BO471">
        <v>328.14080987158798</v>
      </c>
      <c r="BP471">
        <v>323.61040022531398</v>
      </c>
      <c r="BQ471">
        <v>307.82919554519998</v>
      </c>
      <c r="BR471">
        <v>312.35945643543602</v>
      </c>
      <c r="BS471">
        <v>309.29974260069201</v>
      </c>
      <c r="BT471">
        <v>309.63453774216703</v>
      </c>
      <c r="BU471">
        <v>312.07455713717502</v>
      </c>
      <c r="BV471">
        <v>309.30792583521799</v>
      </c>
      <c r="BW471">
        <v>314.53085296225902</v>
      </c>
      <c r="BX471">
        <v>309.390280614966</v>
      </c>
      <c r="BY471">
        <v>308.53402605700097</v>
      </c>
      <c r="BZ471">
        <v>312.01700913979602</v>
      </c>
      <c r="CA471">
        <v>310.02789364373501</v>
      </c>
      <c r="CB471">
        <v>296.71075534562198</v>
      </c>
      <c r="CC471">
        <v>302.53671445160199</v>
      </c>
      <c r="CD471">
        <v>307.89491842394</v>
      </c>
      <c r="CE471">
        <v>312.07657238547699</v>
      </c>
      <c r="CF471">
        <v>309.64213055765902</v>
      </c>
      <c r="CG471">
        <v>298.742199094439</v>
      </c>
      <c r="CH471">
        <v>313.910102964283</v>
      </c>
      <c r="CI471">
        <v>315.105765807257</v>
      </c>
      <c r="CJ471">
        <v>306.48513495517</v>
      </c>
      <c r="CK471">
        <v>313.57297202497398</v>
      </c>
      <c r="CL471">
        <v>309.77278634311699</v>
      </c>
      <c r="CM471">
        <v>311.176656672315</v>
      </c>
      <c r="CN471">
        <v>312.66333312094503</v>
      </c>
      <c r="CO471">
        <v>309.93045697769202</v>
      </c>
      <c r="CP471">
        <v>300.58255407799101</v>
      </c>
      <c r="CQ471">
        <v>317.33259771954903</v>
      </c>
      <c r="CR471">
        <v>309.95294202839</v>
      </c>
      <c r="CS471">
        <v>309.10099496731402</v>
      </c>
      <c r="CT471">
        <v>308.65731883551302</v>
      </c>
      <c r="CU471">
        <v>303.833691121519</v>
      </c>
      <c r="CV471">
        <v>303.03574929302198</v>
      </c>
      <c r="CW471">
        <v>295.212666649661</v>
      </c>
    </row>
    <row r="472" spans="1:101" x14ac:dyDescent="0.25">
      <c r="A472">
        <v>112.95060080106801</v>
      </c>
      <c r="B472">
        <v>305.01102478467698</v>
      </c>
      <c r="C472">
        <v>307.10334314149401</v>
      </c>
      <c r="D472">
        <v>302.33552927663601</v>
      </c>
      <c r="E472">
        <v>307.297192433882</v>
      </c>
      <c r="F472">
        <v>302.26420672094901</v>
      </c>
      <c r="G472">
        <v>301.46172028215898</v>
      </c>
      <c r="H472">
        <v>313.210163471334</v>
      </c>
      <c r="I472">
        <v>309.45914612544402</v>
      </c>
      <c r="J472">
        <v>295.08616191696598</v>
      </c>
      <c r="K472">
        <v>282.08044273849703</v>
      </c>
      <c r="L472">
        <v>292.52055897228502</v>
      </c>
      <c r="M472">
        <v>312.89752110361798</v>
      </c>
      <c r="N472">
        <v>304.14288604095202</v>
      </c>
      <c r="O472">
        <v>312.87432125634501</v>
      </c>
      <c r="P472">
        <v>304.03230762148502</v>
      </c>
      <c r="Q472">
        <v>312.612990971339</v>
      </c>
      <c r="R472">
        <v>311.08340456908599</v>
      </c>
      <c r="S472">
        <v>307.60716442489701</v>
      </c>
      <c r="T472">
        <v>308.46755203751502</v>
      </c>
      <c r="U472">
        <v>305.720953224487</v>
      </c>
      <c r="V472">
        <v>311.403584238397</v>
      </c>
      <c r="W472">
        <v>303.44910858200302</v>
      </c>
      <c r="X472">
        <v>308.14865330288802</v>
      </c>
      <c r="Y472">
        <v>304.89419905944197</v>
      </c>
      <c r="Z472">
        <v>292.34887043090998</v>
      </c>
      <c r="AA472">
        <v>313.32275323158802</v>
      </c>
      <c r="AB472">
        <v>318.53458228363502</v>
      </c>
      <c r="AC472">
        <v>311.11160140148598</v>
      </c>
      <c r="AD472">
        <v>302.96586978476</v>
      </c>
      <c r="AE472">
        <v>306.03754279682499</v>
      </c>
      <c r="AF472">
        <v>313.11598706337799</v>
      </c>
      <c r="AG472">
        <v>318.211493119963</v>
      </c>
      <c r="AH472">
        <v>339.622308798858</v>
      </c>
      <c r="AI472">
        <v>336.71922997016497</v>
      </c>
      <c r="AJ472">
        <v>347.86369171965299</v>
      </c>
      <c r="AK472">
        <v>346.98457301352897</v>
      </c>
      <c r="AL472">
        <v>362.374431209882</v>
      </c>
      <c r="AM472">
        <v>386.776148696576</v>
      </c>
      <c r="AN472">
        <v>440.49193726051197</v>
      </c>
      <c r="AO472">
        <v>455.62921547883002</v>
      </c>
      <c r="AP472">
        <v>426.72182244114401</v>
      </c>
      <c r="AQ472">
        <v>409.26629033982903</v>
      </c>
      <c r="AR472">
        <v>409.05777940211499</v>
      </c>
      <c r="AS472">
        <v>433.64195120949898</v>
      </c>
      <c r="AT472">
        <v>421.05158534583899</v>
      </c>
      <c r="AU472">
        <v>407.27499821857702</v>
      </c>
      <c r="AV472">
        <v>403.86252647322402</v>
      </c>
      <c r="AW472">
        <v>400.71374471316398</v>
      </c>
      <c r="AX472">
        <v>431.88719079905798</v>
      </c>
      <c r="AY472">
        <v>390.814078250764</v>
      </c>
      <c r="AZ472">
        <v>359.78966587987298</v>
      </c>
      <c r="BA472">
        <v>374.15460524963402</v>
      </c>
      <c r="BB472">
        <v>391.54833588911799</v>
      </c>
      <c r="BC472">
        <v>389.40367075885399</v>
      </c>
      <c r="BD472">
        <v>364.66503555015402</v>
      </c>
      <c r="BE472">
        <v>373.043360292991</v>
      </c>
      <c r="BF472">
        <v>373.94747013333603</v>
      </c>
      <c r="BG472">
        <v>370.86344964976001</v>
      </c>
      <c r="BH472">
        <v>363.78879076156301</v>
      </c>
      <c r="BI472">
        <v>353.791230444387</v>
      </c>
      <c r="BJ472">
        <v>333.78377885057103</v>
      </c>
      <c r="BK472">
        <v>337.89073160249001</v>
      </c>
      <c r="BL472">
        <v>331.71149049802</v>
      </c>
      <c r="BM472">
        <v>338.13585078303498</v>
      </c>
      <c r="BN472">
        <v>333.70982712140699</v>
      </c>
      <c r="BO472">
        <v>333.97816572999398</v>
      </c>
      <c r="BP472">
        <v>320.47370859510698</v>
      </c>
      <c r="BQ472">
        <v>304.49907362577301</v>
      </c>
      <c r="BR472">
        <v>311.31123423863698</v>
      </c>
      <c r="BS472">
        <v>313.133841213643</v>
      </c>
      <c r="BT472">
        <v>307.38528214178899</v>
      </c>
      <c r="BU472">
        <v>312.57879616064503</v>
      </c>
      <c r="BV472">
        <v>309.22281601806498</v>
      </c>
      <c r="BW472">
        <v>311.89914771414902</v>
      </c>
      <c r="BX472">
        <v>304.67760263132902</v>
      </c>
      <c r="BY472">
        <v>310.46341054376398</v>
      </c>
      <c r="BZ472">
        <v>309.18190915198102</v>
      </c>
      <c r="CA472">
        <v>308.44175101198698</v>
      </c>
      <c r="CB472">
        <v>298.34131797888199</v>
      </c>
      <c r="CC472">
        <v>303.83605054065299</v>
      </c>
      <c r="CD472">
        <v>309.649273675426</v>
      </c>
      <c r="CE472">
        <v>308.86524074505098</v>
      </c>
      <c r="CF472">
        <v>309.17427443475299</v>
      </c>
      <c r="CG472">
        <v>298.92305958478897</v>
      </c>
      <c r="CH472">
        <v>310.707601306757</v>
      </c>
      <c r="CI472">
        <v>313.00691597125399</v>
      </c>
      <c r="CJ472">
        <v>309.01995009649198</v>
      </c>
      <c r="CK472">
        <v>311.92264248745101</v>
      </c>
      <c r="CL472">
        <v>307.83422279156702</v>
      </c>
      <c r="CM472">
        <v>307.88591520806199</v>
      </c>
      <c r="CN472">
        <v>313.01438091324798</v>
      </c>
      <c r="CO472">
        <v>311.35673349902999</v>
      </c>
      <c r="CP472">
        <v>300.333297884557</v>
      </c>
      <c r="CQ472">
        <v>318.76854349390601</v>
      </c>
      <c r="CR472">
        <v>308.59254421272101</v>
      </c>
      <c r="CS472">
        <v>313.90599928115</v>
      </c>
      <c r="CT472">
        <v>315.61781274063799</v>
      </c>
      <c r="CU472">
        <v>306.92261082979599</v>
      </c>
      <c r="CV472">
        <v>302.59871336105198</v>
      </c>
      <c r="CW472">
        <v>293.38480796210598</v>
      </c>
    </row>
    <row r="473" spans="1:101" x14ac:dyDescent="0.25">
      <c r="A473">
        <v>113.19092122830401</v>
      </c>
      <c r="B473">
        <v>305.36424835497399</v>
      </c>
      <c r="C473">
        <v>309.10996909635099</v>
      </c>
      <c r="D473">
        <v>301.732243393099</v>
      </c>
      <c r="E473">
        <v>306.64775673071102</v>
      </c>
      <c r="F473">
        <v>299.27661335698502</v>
      </c>
      <c r="G473">
        <v>303.343489466905</v>
      </c>
      <c r="H473">
        <v>310.98399843304497</v>
      </c>
      <c r="I473">
        <v>312.471555586801</v>
      </c>
      <c r="J473">
        <v>298.173715147915</v>
      </c>
      <c r="K473">
        <v>283.59149515269303</v>
      </c>
      <c r="L473">
        <v>289.06453329292498</v>
      </c>
      <c r="M473">
        <v>316.24663415327302</v>
      </c>
      <c r="N473">
        <v>305.43145096295302</v>
      </c>
      <c r="O473">
        <v>311.50753754883601</v>
      </c>
      <c r="P473">
        <v>304.12294297297001</v>
      </c>
      <c r="Q473">
        <v>315.689253341437</v>
      </c>
      <c r="R473">
        <v>310.40570604254998</v>
      </c>
      <c r="S473">
        <v>305.26217488812</v>
      </c>
      <c r="T473">
        <v>308.23004544128497</v>
      </c>
      <c r="U473">
        <v>303.38707064902798</v>
      </c>
      <c r="V473">
        <v>309.19252011123501</v>
      </c>
      <c r="W473">
        <v>305.964641161938</v>
      </c>
      <c r="X473">
        <v>307.65387321956302</v>
      </c>
      <c r="Y473">
        <v>303.30787857251801</v>
      </c>
      <c r="Z473">
        <v>294.53768622483199</v>
      </c>
      <c r="AA473">
        <v>312.00355393468698</v>
      </c>
      <c r="AB473">
        <v>313.68544166460202</v>
      </c>
      <c r="AC473">
        <v>311.20392532447198</v>
      </c>
      <c r="AD473">
        <v>303.28553831517598</v>
      </c>
      <c r="AE473">
        <v>301.41697842772498</v>
      </c>
      <c r="AF473">
        <v>312.30700199899599</v>
      </c>
      <c r="AG473">
        <v>318.643177080562</v>
      </c>
      <c r="AH473">
        <v>340.721010284567</v>
      </c>
      <c r="AI473">
        <v>333.31063793782999</v>
      </c>
      <c r="AJ473">
        <v>349.13958000514702</v>
      </c>
      <c r="AK473">
        <v>346.42404700114702</v>
      </c>
      <c r="AL473">
        <v>364.180940644815</v>
      </c>
      <c r="AM473">
        <v>393.75134397610901</v>
      </c>
      <c r="AN473">
        <v>440.74090375752502</v>
      </c>
      <c r="AO473">
        <v>458.56265154790901</v>
      </c>
      <c r="AP473">
        <v>427.02495563709601</v>
      </c>
      <c r="AQ473">
        <v>411.70128397383098</v>
      </c>
      <c r="AR473">
        <v>409.70992475123097</v>
      </c>
      <c r="AS473">
        <v>433.59109832526599</v>
      </c>
      <c r="AT473">
        <v>416.684313560627</v>
      </c>
      <c r="AU473">
        <v>411.25758206036602</v>
      </c>
      <c r="AV473">
        <v>404.30689761713199</v>
      </c>
      <c r="AW473">
        <v>400.398756780322</v>
      </c>
      <c r="AX473">
        <v>430.84166886880098</v>
      </c>
      <c r="AY473">
        <v>393.35072749309398</v>
      </c>
      <c r="AZ473">
        <v>361.57608997631002</v>
      </c>
      <c r="BA473">
        <v>375.99665453639898</v>
      </c>
      <c r="BB473">
        <v>387.08590858975799</v>
      </c>
      <c r="BC473">
        <v>390.21999378071001</v>
      </c>
      <c r="BD473">
        <v>365.74083150819098</v>
      </c>
      <c r="BE473">
        <v>375.12191657817601</v>
      </c>
      <c r="BF473">
        <v>369.86361010596801</v>
      </c>
      <c r="BG473">
        <v>367.20169934156002</v>
      </c>
      <c r="BH473">
        <v>360.15282139951699</v>
      </c>
      <c r="BI473">
        <v>352.83856739301598</v>
      </c>
      <c r="BJ473">
        <v>332.17457473098398</v>
      </c>
      <c r="BK473">
        <v>335.18194670459599</v>
      </c>
      <c r="BL473">
        <v>334.90661243466502</v>
      </c>
      <c r="BM473">
        <v>338.09489648444401</v>
      </c>
      <c r="BN473">
        <v>332.40526705657601</v>
      </c>
      <c r="BO473">
        <v>335.236950315998</v>
      </c>
      <c r="BP473">
        <v>321.67050987137799</v>
      </c>
      <c r="BQ473">
        <v>303.24431078004602</v>
      </c>
      <c r="BR473">
        <v>312.53552605417502</v>
      </c>
      <c r="BS473">
        <v>313.73736483615102</v>
      </c>
      <c r="BT473">
        <v>305.046567398175</v>
      </c>
      <c r="BU473">
        <v>310.73299073624599</v>
      </c>
      <c r="BV473">
        <v>307.10351921113602</v>
      </c>
      <c r="BW473">
        <v>309.257498763706</v>
      </c>
      <c r="BX473">
        <v>300.91066844087999</v>
      </c>
      <c r="BY473">
        <v>310.49052403839499</v>
      </c>
      <c r="BZ473">
        <v>305.29653659084101</v>
      </c>
      <c r="CA473">
        <v>306.35476824169501</v>
      </c>
      <c r="CB473">
        <v>298.52209016878402</v>
      </c>
      <c r="CC473">
        <v>303.77350295860202</v>
      </c>
      <c r="CD473">
        <v>310.34565976647002</v>
      </c>
      <c r="CE473">
        <v>305.097793958056</v>
      </c>
      <c r="CF473">
        <v>307.899123560156</v>
      </c>
      <c r="CG473">
        <v>298.14022793260699</v>
      </c>
      <c r="CH473">
        <v>307.31695484852997</v>
      </c>
      <c r="CI473">
        <v>312.07133916283499</v>
      </c>
      <c r="CJ473">
        <v>311.41006945362</v>
      </c>
      <c r="CK473">
        <v>310.12442223906498</v>
      </c>
      <c r="CL473">
        <v>306.18210021277503</v>
      </c>
      <c r="CM473">
        <v>305.656031656827</v>
      </c>
      <c r="CN473">
        <v>315.42981082940298</v>
      </c>
      <c r="CO473">
        <v>310.05591325914202</v>
      </c>
      <c r="CP473">
        <v>304.07753836006901</v>
      </c>
      <c r="CQ473">
        <v>316.22369775482701</v>
      </c>
      <c r="CR473">
        <v>307.37343450198102</v>
      </c>
      <c r="CS473">
        <v>315.339722559042</v>
      </c>
      <c r="CT473">
        <v>316.49306005606201</v>
      </c>
      <c r="CU473">
        <v>306.47325235363598</v>
      </c>
      <c r="CV473">
        <v>302.17907353674701</v>
      </c>
      <c r="CW473">
        <v>294.38877315679798</v>
      </c>
    </row>
    <row r="474" spans="1:101" x14ac:dyDescent="0.25">
      <c r="A474">
        <v>113.43124165554001</v>
      </c>
      <c r="B474">
        <v>308.818478609696</v>
      </c>
      <c r="C474">
        <v>306.51657592863899</v>
      </c>
      <c r="D474">
        <v>302.30527357360501</v>
      </c>
      <c r="E474">
        <v>307.51891038654998</v>
      </c>
      <c r="F474">
        <v>298.64303330039201</v>
      </c>
      <c r="G474">
        <v>305.943480637763</v>
      </c>
      <c r="H474">
        <v>307.63184740364699</v>
      </c>
      <c r="I474">
        <v>316.63347434346002</v>
      </c>
      <c r="J474">
        <v>303.14516787834702</v>
      </c>
      <c r="K474">
        <v>283.90986296749799</v>
      </c>
      <c r="L474">
        <v>287.53970292441602</v>
      </c>
      <c r="M474">
        <v>319.55159241777301</v>
      </c>
      <c r="N474">
        <v>308.82293394007502</v>
      </c>
      <c r="O474">
        <v>313.878179996467</v>
      </c>
      <c r="P474">
        <v>304.36422896068399</v>
      </c>
      <c r="Q474">
        <v>314.80668103524698</v>
      </c>
      <c r="R474">
        <v>309.037725168507</v>
      </c>
      <c r="S474">
        <v>302.77429739456102</v>
      </c>
      <c r="T474">
        <v>306.44621750826701</v>
      </c>
      <c r="U474">
        <v>300.63332067935602</v>
      </c>
      <c r="V474">
        <v>307.81942068026399</v>
      </c>
      <c r="W474">
        <v>305.65725064247101</v>
      </c>
      <c r="X474">
        <v>304.33704625625899</v>
      </c>
      <c r="Y474">
        <v>306.293215697373</v>
      </c>
      <c r="Z474">
        <v>297.58271574909401</v>
      </c>
      <c r="AA474">
        <v>307.57219479823198</v>
      </c>
      <c r="AB474">
        <v>309.375010751003</v>
      </c>
      <c r="AC474">
        <v>308.67606594505401</v>
      </c>
      <c r="AD474">
        <v>305.96222188317199</v>
      </c>
      <c r="AE474">
        <v>301.60400958760601</v>
      </c>
      <c r="AF474">
        <v>309.21210453963801</v>
      </c>
      <c r="AG474">
        <v>316.63906385697902</v>
      </c>
      <c r="AH474">
        <v>342.80658684180401</v>
      </c>
      <c r="AI474">
        <v>332.48316910670098</v>
      </c>
      <c r="AJ474">
        <v>347.77309597159501</v>
      </c>
      <c r="AK474">
        <v>353.948655897663</v>
      </c>
      <c r="AL474">
        <v>367.83625556830799</v>
      </c>
      <c r="AM474">
        <v>407.44817083700701</v>
      </c>
      <c r="AN474">
        <v>447.03047393636302</v>
      </c>
      <c r="AO474">
        <v>463.58413042402901</v>
      </c>
      <c r="AP474">
        <v>432.443556984417</v>
      </c>
      <c r="AQ474">
        <v>415.50276036254297</v>
      </c>
      <c r="AR474">
        <v>412.53402394722599</v>
      </c>
      <c r="AS474">
        <v>437.562565976744</v>
      </c>
      <c r="AT474">
        <v>416.744828183263</v>
      </c>
      <c r="AU474">
        <v>413.99428755010501</v>
      </c>
      <c r="AV474">
        <v>408.42302613136701</v>
      </c>
      <c r="AW474">
        <v>404.35644687613598</v>
      </c>
      <c r="AX474">
        <v>429.11206400493199</v>
      </c>
      <c r="AY474">
        <v>394.12879464001497</v>
      </c>
      <c r="AZ474">
        <v>364.16065595960498</v>
      </c>
      <c r="BA474">
        <v>378.15062205334198</v>
      </c>
      <c r="BB474">
        <v>384.83583760844198</v>
      </c>
      <c r="BC474">
        <v>391.90377193328698</v>
      </c>
      <c r="BD474">
        <v>369.09377692767998</v>
      </c>
      <c r="BE474">
        <v>374.06180721437403</v>
      </c>
      <c r="BF474">
        <v>369.28817143515101</v>
      </c>
      <c r="BG474">
        <v>370.75713092359001</v>
      </c>
      <c r="BH474">
        <v>359.60652967788002</v>
      </c>
      <c r="BI474">
        <v>353.16205125865298</v>
      </c>
      <c r="BJ474">
        <v>331.39786044906998</v>
      </c>
      <c r="BK474">
        <v>335.99816224745302</v>
      </c>
      <c r="BL474">
        <v>338.69006603098001</v>
      </c>
      <c r="BM474">
        <v>343.79283886977697</v>
      </c>
      <c r="BN474">
        <v>331.86582597626898</v>
      </c>
      <c r="BO474">
        <v>331.35405549163102</v>
      </c>
      <c r="BP474">
        <v>324.65242450465399</v>
      </c>
      <c r="BQ474">
        <v>305.37468668731299</v>
      </c>
      <c r="BR474">
        <v>314.34058174161498</v>
      </c>
      <c r="BS474">
        <v>317.93464442711598</v>
      </c>
      <c r="BT474">
        <v>306.74686595864102</v>
      </c>
      <c r="BU474">
        <v>308.83701813069001</v>
      </c>
      <c r="BV474">
        <v>304.10357300447203</v>
      </c>
      <c r="BW474">
        <v>309.094686972018</v>
      </c>
      <c r="BX474">
        <v>297.90100885676299</v>
      </c>
      <c r="BY474">
        <v>310.90038127652002</v>
      </c>
      <c r="BZ474">
        <v>304.00211375820902</v>
      </c>
      <c r="CA474">
        <v>304.32501127517298</v>
      </c>
      <c r="CB474">
        <v>301.50471412813198</v>
      </c>
      <c r="CC474">
        <v>306.24108853693201</v>
      </c>
      <c r="CD474">
        <v>313.89877467071699</v>
      </c>
      <c r="CE474">
        <v>302.096330657679</v>
      </c>
      <c r="CF474">
        <v>307.94023976812298</v>
      </c>
      <c r="CG474">
        <v>297.379486858978</v>
      </c>
      <c r="CH474">
        <v>305.780349944286</v>
      </c>
      <c r="CI474">
        <v>311.33061113299999</v>
      </c>
      <c r="CJ474">
        <v>308.508868894079</v>
      </c>
      <c r="CK474">
        <v>313.51908188446998</v>
      </c>
      <c r="CL474">
        <v>309.77144234218002</v>
      </c>
      <c r="CM474">
        <v>303.153388867486</v>
      </c>
      <c r="CN474">
        <v>317.91320724442699</v>
      </c>
      <c r="CO474">
        <v>308.16453411928001</v>
      </c>
      <c r="CP474">
        <v>305.70326026814502</v>
      </c>
      <c r="CQ474">
        <v>315.63066554617001</v>
      </c>
      <c r="CR474">
        <v>302.25860663956701</v>
      </c>
      <c r="CS474">
        <v>314.36090254503102</v>
      </c>
      <c r="CT474">
        <v>315.11141372204702</v>
      </c>
      <c r="CU474">
        <v>308.51332507478401</v>
      </c>
      <c r="CV474">
        <v>303.06867629921697</v>
      </c>
      <c r="CW474">
        <v>296.30451750785602</v>
      </c>
    </row>
    <row r="475" spans="1:101" x14ac:dyDescent="0.25">
      <c r="A475">
        <v>113.671562082777</v>
      </c>
      <c r="B475">
        <v>307.90798191638697</v>
      </c>
      <c r="C475">
        <v>309.16973825523399</v>
      </c>
      <c r="D475">
        <v>301.09276484707902</v>
      </c>
      <c r="E475">
        <v>304.34284404162003</v>
      </c>
      <c r="F475">
        <v>295.86042957789903</v>
      </c>
      <c r="G475">
        <v>307.525792199546</v>
      </c>
      <c r="H475">
        <v>306.69431604345499</v>
      </c>
      <c r="I475">
        <v>315.391129234657</v>
      </c>
      <c r="J475">
        <v>305.00350008847801</v>
      </c>
      <c r="K475">
        <v>287.69365772506899</v>
      </c>
      <c r="L475">
        <v>288.03640149591303</v>
      </c>
      <c r="M475">
        <v>312.90701998471098</v>
      </c>
      <c r="N475">
        <v>310.26578850139202</v>
      </c>
      <c r="O475">
        <v>313.34179470675701</v>
      </c>
      <c r="P475">
        <v>307.907042312025</v>
      </c>
      <c r="Q475">
        <v>312.88870121012599</v>
      </c>
      <c r="R475">
        <v>302.17020276852401</v>
      </c>
      <c r="S475">
        <v>301.55462778959401</v>
      </c>
      <c r="T475">
        <v>308.06432139355701</v>
      </c>
      <c r="U475">
        <v>300.08994075594097</v>
      </c>
      <c r="V475">
        <v>306.32443239268002</v>
      </c>
      <c r="W475">
        <v>307.798883715074</v>
      </c>
      <c r="X475">
        <v>299.02827984427398</v>
      </c>
      <c r="Y475">
        <v>305.50038783356803</v>
      </c>
      <c r="Z475">
        <v>296.11487941174897</v>
      </c>
      <c r="AA475">
        <v>307.731181385931</v>
      </c>
      <c r="AB475">
        <v>307.18131735289398</v>
      </c>
      <c r="AC475">
        <v>307.50556441003698</v>
      </c>
      <c r="AD475">
        <v>309.732804038621</v>
      </c>
      <c r="AE475">
        <v>305.71873127224501</v>
      </c>
      <c r="AF475">
        <v>307.52072223454599</v>
      </c>
      <c r="AG475">
        <v>317.75836924059098</v>
      </c>
      <c r="AH475">
        <v>340.95234103308599</v>
      </c>
      <c r="AI475">
        <v>332.80766855144901</v>
      </c>
      <c r="AJ475">
        <v>349.780729767879</v>
      </c>
      <c r="AK475">
        <v>357.36827016488002</v>
      </c>
      <c r="AL475">
        <v>375.29083327542202</v>
      </c>
      <c r="AM475">
        <v>416.84519283164798</v>
      </c>
      <c r="AN475">
        <v>451.50863882264798</v>
      </c>
      <c r="AO475">
        <v>464.46124844435701</v>
      </c>
      <c r="AP475">
        <v>437.87762347878299</v>
      </c>
      <c r="AQ475">
        <v>414.42742333848201</v>
      </c>
      <c r="AR475">
        <v>411.76023582862001</v>
      </c>
      <c r="AS475">
        <v>439.18041586953302</v>
      </c>
      <c r="AT475">
        <v>416.63116507507499</v>
      </c>
      <c r="AU475">
        <v>419.18876869937799</v>
      </c>
      <c r="AV475">
        <v>409.44862537869398</v>
      </c>
      <c r="AW475">
        <v>413.50547358396898</v>
      </c>
      <c r="AX475">
        <v>428.003343337991</v>
      </c>
      <c r="AY475">
        <v>396.149682283424</v>
      </c>
      <c r="AZ475">
        <v>364.39335456534701</v>
      </c>
      <c r="BA475">
        <v>381.72121709010599</v>
      </c>
      <c r="BB475">
        <v>385.127754851063</v>
      </c>
      <c r="BC475">
        <v>390.873146858231</v>
      </c>
      <c r="BD475">
        <v>372.49985705307898</v>
      </c>
      <c r="BE475">
        <v>372.75677723008999</v>
      </c>
      <c r="BF475">
        <v>374.156198460984</v>
      </c>
      <c r="BG475">
        <v>374.47017417449399</v>
      </c>
      <c r="BH475">
        <v>362.01023479460798</v>
      </c>
      <c r="BI475">
        <v>350.15688087524001</v>
      </c>
      <c r="BJ475">
        <v>336.49232237902999</v>
      </c>
      <c r="BK475">
        <v>335.96862991028098</v>
      </c>
      <c r="BL475">
        <v>340.50987296891401</v>
      </c>
      <c r="BM475">
        <v>342.166662501345</v>
      </c>
      <c r="BN475">
        <v>333.78649449881198</v>
      </c>
      <c r="BO475">
        <v>326.82350146486499</v>
      </c>
      <c r="BP475">
        <v>327.478448078702</v>
      </c>
      <c r="BQ475">
        <v>305.705915108883</v>
      </c>
      <c r="BR475">
        <v>315.02390327232899</v>
      </c>
      <c r="BS475">
        <v>316.11055710773701</v>
      </c>
      <c r="BT475">
        <v>307.81895238461698</v>
      </c>
      <c r="BU475">
        <v>307.10700655877201</v>
      </c>
      <c r="BV475">
        <v>302.82369439345001</v>
      </c>
      <c r="BW475">
        <v>310.07886865498801</v>
      </c>
      <c r="BX475">
        <v>296.35575333511298</v>
      </c>
      <c r="BY475">
        <v>314.951897253808</v>
      </c>
      <c r="BZ475">
        <v>300.12857525894998</v>
      </c>
      <c r="CA475">
        <v>301.51771999280902</v>
      </c>
      <c r="CB475">
        <v>300.172697979953</v>
      </c>
      <c r="CC475">
        <v>307.494184097215</v>
      </c>
      <c r="CD475">
        <v>314.81977921001999</v>
      </c>
      <c r="CE475">
        <v>298.50726862644802</v>
      </c>
      <c r="CF475">
        <v>305.14139835072098</v>
      </c>
      <c r="CG475">
        <v>296.380662771186</v>
      </c>
      <c r="CH475">
        <v>307.05100961221098</v>
      </c>
      <c r="CI475">
        <v>310.74920157261602</v>
      </c>
      <c r="CJ475">
        <v>308.66345223954198</v>
      </c>
      <c r="CK475">
        <v>310.714395847888</v>
      </c>
      <c r="CL475">
        <v>312.176606800809</v>
      </c>
      <c r="CM475">
        <v>303.37574150642502</v>
      </c>
      <c r="CN475">
        <v>315.84462401228598</v>
      </c>
      <c r="CO475">
        <v>307.59967249667</v>
      </c>
      <c r="CP475">
        <v>306.47705065756998</v>
      </c>
      <c r="CQ475">
        <v>309.68652112575398</v>
      </c>
      <c r="CR475">
        <v>306.12961055602199</v>
      </c>
      <c r="CS475">
        <v>311.96677768969499</v>
      </c>
      <c r="CT475">
        <v>316.58275029179998</v>
      </c>
      <c r="CU475">
        <v>311.32593876404502</v>
      </c>
      <c r="CV475">
        <v>304.22805712267899</v>
      </c>
      <c r="CW475">
        <v>297.05043268480301</v>
      </c>
    </row>
    <row r="476" spans="1:101" x14ac:dyDescent="0.25">
      <c r="A476">
        <v>113.911882510013</v>
      </c>
      <c r="B476">
        <v>308.26914562880103</v>
      </c>
      <c r="C476">
        <v>310.129663961473</v>
      </c>
      <c r="D476">
        <v>300.36677570153</v>
      </c>
      <c r="E476">
        <v>304.40931296181998</v>
      </c>
      <c r="F476">
        <v>298.86539324064699</v>
      </c>
      <c r="G476">
        <v>303.46804410957799</v>
      </c>
      <c r="H476">
        <v>306.09847068122701</v>
      </c>
      <c r="I476">
        <v>313.63225753413002</v>
      </c>
      <c r="J476">
        <v>306.01056060880097</v>
      </c>
      <c r="K476">
        <v>292.30836412973002</v>
      </c>
      <c r="L476">
        <v>289.21881074943599</v>
      </c>
      <c r="M476">
        <v>309.39968399894002</v>
      </c>
      <c r="N476">
        <v>307.36741937408698</v>
      </c>
      <c r="O476">
        <v>313.15228941416302</v>
      </c>
      <c r="P476">
        <v>309.78164257213598</v>
      </c>
      <c r="Q476">
        <v>311.50052808038203</v>
      </c>
      <c r="R476">
        <v>298.249871273552</v>
      </c>
      <c r="S476">
        <v>299.08822737531301</v>
      </c>
      <c r="T476">
        <v>306.77358701679299</v>
      </c>
      <c r="U476">
        <v>302.19556375340198</v>
      </c>
      <c r="V476">
        <v>304.63014518439098</v>
      </c>
      <c r="W476">
        <v>309.392888998795</v>
      </c>
      <c r="X476">
        <v>298.32265549689799</v>
      </c>
      <c r="Y476">
        <v>302.57350985975103</v>
      </c>
      <c r="Z476">
        <v>298.31714817986102</v>
      </c>
      <c r="AA476">
        <v>306.438488113446</v>
      </c>
      <c r="AB476">
        <v>302.69777504118599</v>
      </c>
      <c r="AC476">
        <v>310.60901131818099</v>
      </c>
      <c r="AD476">
        <v>309.69813119388198</v>
      </c>
      <c r="AE476">
        <v>307.13730734836099</v>
      </c>
      <c r="AF476">
        <v>307.226550803176</v>
      </c>
      <c r="AG476">
        <v>315.582307834304</v>
      </c>
      <c r="AH476">
        <v>339.92616783315299</v>
      </c>
      <c r="AI476">
        <v>333.06133729963801</v>
      </c>
      <c r="AJ476">
        <v>346.265012991959</v>
      </c>
      <c r="AK476">
        <v>357.53613505628499</v>
      </c>
      <c r="AL476">
        <v>377.28444106960302</v>
      </c>
      <c r="AM476">
        <v>423.01773813546401</v>
      </c>
      <c r="AN476">
        <v>452.58340067508402</v>
      </c>
      <c r="AO476">
        <v>468.59667766074</v>
      </c>
      <c r="AP476">
        <v>440.47311993846199</v>
      </c>
      <c r="AQ476">
        <v>419.80352091126503</v>
      </c>
      <c r="AR476">
        <v>410.55467350609501</v>
      </c>
      <c r="AS476">
        <v>442.70833199592403</v>
      </c>
      <c r="AT476">
        <v>419.63242728010101</v>
      </c>
      <c r="AU476">
        <v>424.03317971270798</v>
      </c>
      <c r="AV476">
        <v>409.90022952893497</v>
      </c>
      <c r="AW476">
        <v>418.15117971875799</v>
      </c>
      <c r="AX476">
        <v>426.551076145168</v>
      </c>
      <c r="AY476">
        <v>394.51760812068801</v>
      </c>
      <c r="AZ476">
        <v>360.73162079708499</v>
      </c>
      <c r="BA476">
        <v>387.72540473066101</v>
      </c>
      <c r="BB476">
        <v>386.61752280890499</v>
      </c>
      <c r="BC476">
        <v>390.45484812386201</v>
      </c>
      <c r="BD476">
        <v>371.017348620912</v>
      </c>
      <c r="BE476">
        <v>375.86934527311598</v>
      </c>
      <c r="BF476">
        <v>377.05112663545299</v>
      </c>
      <c r="BG476">
        <v>375.46942302440601</v>
      </c>
      <c r="BH476">
        <v>364.67052707713202</v>
      </c>
      <c r="BI476">
        <v>348.36220716758601</v>
      </c>
      <c r="BJ476">
        <v>337.03428955074003</v>
      </c>
      <c r="BK476">
        <v>333.58268606231098</v>
      </c>
      <c r="BL476">
        <v>340.310981112055</v>
      </c>
      <c r="BM476">
        <v>341.632831414137</v>
      </c>
      <c r="BN476">
        <v>336.22221173984798</v>
      </c>
      <c r="BO476">
        <v>327.561706521308</v>
      </c>
      <c r="BP476">
        <v>330.106635910617</v>
      </c>
      <c r="BQ476">
        <v>309.94065637217602</v>
      </c>
      <c r="BR476">
        <v>315.88927945975001</v>
      </c>
      <c r="BS476">
        <v>315.08906725372498</v>
      </c>
      <c r="BT476">
        <v>310.67234777508901</v>
      </c>
      <c r="BU476">
        <v>305.836746330751</v>
      </c>
      <c r="BV476">
        <v>300.88592279979702</v>
      </c>
      <c r="BW476">
        <v>313.53963031820098</v>
      </c>
      <c r="BX476">
        <v>298.79746575316102</v>
      </c>
      <c r="BY476">
        <v>310.488628883177</v>
      </c>
      <c r="BZ476">
        <v>298.498778754395</v>
      </c>
      <c r="CA476">
        <v>303.20148680885501</v>
      </c>
      <c r="CB476">
        <v>302.69902208165701</v>
      </c>
      <c r="CC476">
        <v>304.570954100525</v>
      </c>
      <c r="CD476">
        <v>311.65410174713401</v>
      </c>
      <c r="CE476">
        <v>299.47110980221299</v>
      </c>
      <c r="CF476">
        <v>304.03522866652798</v>
      </c>
      <c r="CG476">
        <v>293.90882368664398</v>
      </c>
      <c r="CH476">
        <v>305.376146583523</v>
      </c>
      <c r="CI476">
        <v>309.328392786873</v>
      </c>
      <c r="CJ476">
        <v>306.94000829732403</v>
      </c>
      <c r="CK476">
        <v>311.460155627532</v>
      </c>
      <c r="CL476">
        <v>312.54739920149098</v>
      </c>
      <c r="CM476">
        <v>304.39006525872998</v>
      </c>
      <c r="CN476">
        <v>309.89009196024301</v>
      </c>
      <c r="CO476">
        <v>309.55365752638397</v>
      </c>
      <c r="CP476">
        <v>305.72218010531299</v>
      </c>
      <c r="CQ476">
        <v>306.011351817292</v>
      </c>
      <c r="CR476">
        <v>306.82814625987999</v>
      </c>
      <c r="CS476">
        <v>310.83445018005199</v>
      </c>
      <c r="CT476">
        <v>318.27186406439398</v>
      </c>
      <c r="CU476">
        <v>310.27403618398898</v>
      </c>
      <c r="CV476">
        <v>303.25937949594299</v>
      </c>
      <c r="CW476">
        <v>298.82228522984099</v>
      </c>
    </row>
    <row r="477" spans="1:101" x14ac:dyDescent="0.25">
      <c r="A477">
        <v>114.152202937249</v>
      </c>
      <c r="B477">
        <v>309.42968774355199</v>
      </c>
      <c r="C477">
        <v>307.34907964123897</v>
      </c>
      <c r="D477">
        <v>302.62525004186301</v>
      </c>
      <c r="E477">
        <v>306.91538381398198</v>
      </c>
      <c r="F477">
        <v>300.15831104942799</v>
      </c>
      <c r="G477">
        <v>303.60153645105697</v>
      </c>
      <c r="H477">
        <v>305.39984207537401</v>
      </c>
      <c r="I477">
        <v>309.47185415005799</v>
      </c>
      <c r="J477">
        <v>308.46633022469501</v>
      </c>
      <c r="K477">
        <v>295.74528279975902</v>
      </c>
      <c r="L477">
        <v>291.64824801153901</v>
      </c>
      <c r="M477">
        <v>309.55231822419199</v>
      </c>
      <c r="N477">
        <v>305.55911378598199</v>
      </c>
      <c r="O477">
        <v>310.24816581516802</v>
      </c>
      <c r="P477">
        <v>313.04728106350302</v>
      </c>
      <c r="Q477">
        <v>308.88495601905697</v>
      </c>
      <c r="R477">
        <v>297.22396936014002</v>
      </c>
      <c r="S477">
        <v>299.20519233079102</v>
      </c>
      <c r="T477">
        <v>310.11127772896998</v>
      </c>
      <c r="U477">
        <v>304.10087772911299</v>
      </c>
      <c r="V477">
        <v>304.61917675389799</v>
      </c>
      <c r="W477">
        <v>309.39428793580902</v>
      </c>
      <c r="X477">
        <v>298.87629015145302</v>
      </c>
      <c r="Y477">
        <v>301.13523421596898</v>
      </c>
      <c r="Z477">
        <v>300.44634902413202</v>
      </c>
      <c r="AA477">
        <v>306.71311981470501</v>
      </c>
      <c r="AB477">
        <v>297.36484773089001</v>
      </c>
      <c r="AC477">
        <v>308.961027658793</v>
      </c>
      <c r="AD477">
        <v>313.80799122120698</v>
      </c>
      <c r="AE477">
        <v>310.815282321241</v>
      </c>
      <c r="AF477">
        <v>303.04918363455101</v>
      </c>
      <c r="AG477">
        <v>312.53008835311101</v>
      </c>
      <c r="AH477">
        <v>340.82797095634697</v>
      </c>
      <c r="AI477">
        <v>338.17080148759902</v>
      </c>
      <c r="AJ477">
        <v>348.71324589530201</v>
      </c>
      <c r="AK477">
        <v>360.41678579298002</v>
      </c>
      <c r="AL477">
        <v>386.45418888405402</v>
      </c>
      <c r="AM477">
        <v>437.346856994321</v>
      </c>
      <c r="AN477">
        <v>461.80638273639499</v>
      </c>
      <c r="AO477">
        <v>475.484796357113</v>
      </c>
      <c r="AP477">
        <v>448.97607291650598</v>
      </c>
      <c r="AQ477">
        <v>425.89749377992501</v>
      </c>
      <c r="AR477">
        <v>414.62661737670498</v>
      </c>
      <c r="AS477">
        <v>454.841810292616</v>
      </c>
      <c r="AT477">
        <v>425.398992200154</v>
      </c>
      <c r="AU477">
        <v>430.68742727416998</v>
      </c>
      <c r="AV477">
        <v>419.58263935098398</v>
      </c>
      <c r="AW477">
        <v>428.12275179328401</v>
      </c>
      <c r="AX477">
        <v>434.74736375805298</v>
      </c>
      <c r="AY477">
        <v>400.53146515336601</v>
      </c>
      <c r="AZ477">
        <v>362.09716515125302</v>
      </c>
      <c r="BA477">
        <v>389.1884772395</v>
      </c>
      <c r="BB477">
        <v>392.37083961382399</v>
      </c>
      <c r="BC477">
        <v>392.802673737448</v>
      </c>
      <c r="BD477">
        <v>373.32888585005998</v>
      </c>
      <c r="BE477">
        <v>379.87882722634703</v>
      </c>
      <c r="BF477">
        <v>383.47543362839599</v>
      </c>
      <c r="BG477">
        <v>379.14496142847298</v>
      </c>
      <c r="BH477">
        <v>367.05122942437401</v>
      </c>
      <c r="BI477">
        <v>349.43838207570201</v>
      </c>
      <c r="BJ477">
        <v>337.696219564334</v>
      </c>
      <c r="BK477">
        <v>333.55679616214599</v>
      </c>
      <c r="BL477">
        <v>343.81904522459803</v>
      </c>
      <c r="BM477">
        <v>338.97827043132997</v>
      </c>
      <c r="BN477">
        <v>334.68026358494399</v>
      </c>
      <c r="BO477">
        <v>329.58187874794902</v>
      </c>
      <c r="BP477">
        <v>331.44703149395599</v>
      </c>
      <c r="BQ477">
        <v>313.593640602356</v>
      </c>
      <c r="BR477">
        <v>316.93839007726001</v>
      </c>
      <c r="BS477">
        <v>313.95721827543599</v>
      </c>
      <c r="BT477">
        <v>313.38761199315098</v>
      </c>
      <c r="BU477">
        <v>306.140775074918</v>
      </c>
      <c r="BV477">
        <v>299.14455564385298</v>
      </c>
      <c r="BW477">
        <v>312.21514491050999</v>
      </c>
      <c r="BX477">
        <v>300.73811159664399</v>
      </c>
      <c r="BY477">
        <v>309.16755193932198</v>
      </c>
      <c r="BZ477">
        <v>300.43100072391599</v>
      </c>
      <c r="CA477">
        <v>304.26471762601398</v>
      </c>
      <c r="CB477">
        <v>304.92597127939598</v>
      </c>
      <c r="CC477">
        <v>303.64215437586199</v>
      </c>
      <c r="CD477">
        <v>309.95354875049901</v>
      </c>
      <c r="CE477">
        <v>300.27325036716599</v>
      </c>
      <c r="CF477">
        <v>302.20866568423099</v>
      </c>
      <c r="CG477">
        <v>297.61938957173498</v>
      </c>
      <c r="CH477">
        <v>301.14294238714803</v>
      </c>
      <c r="CI477">
        <v>306.99383409066297</v>
      </c>
      <c r="CJ477">
        <v>306.13289830415903</v>
      </c>
      <c r="CK477">
        <v>314.38716783668099</v>
      </c>
      <c r="CL477">
        <v>311.341138529445</v>
      </c>
      <c r="CM477">
        <v>301.698412281289</v>
      </c>
      <c r="CN477">
        <v>308.05298009419801</v>
      </c>
      <c r="CO477">
        <v>310.10836847406699</v>
      </c>
      <c r="CP477">
        <v>307.88442438934197</v>
      </c>
      <c r="CQ477">
        <v>306.824142209662</v>
      </c>
      <c r="CR477">
        <v>304.07700894755402</v>
      </c>
      <c r="CS477">
        <v>309.812424604623</v>
      </c>
      <c r="CT477">
        <v>321.34080094403902</v>
      </c>
      <c r="CU477">
        <v>307.34775179701302</v>
      </c>
      <c r="CV477">
        <v>300.09612833962399</v>
      </c>
      <c r="CW477">
        <v>302.14646072773297</v>
      </c>
    </row>
    <row r="478" spans="1:101" x14ac:dyDescent="0.25">
      <c r="A478">
        <v>114.392523364485</v>
      </c>
      <c r="B478">
        <v>305.81492475294402</v>
      </c>
      <c r="C478">
        <v>304.10746970474003</v>
      </c>
      <c r="D478">
        <v>303.76591143520102</v>
      </c>
      <c r="E478">
        <v>304.07267272388299</v>
      </c>
      <c r="F478">
        <v>301.483796062073</v>
      </c>
      <c r="G478">
        <v>305.71926560938903</v>
      </c>
      <c r="H478">
        <v>305.43850068291101</v>
      </c>
      <c r="I478">
        <v>308.40971831246299</v>
      </c>
      <c r="J478">
        <v>309.19503545693698</v>
      </c>
      <c r="K478">
        <v>297.495752605527</v>
      </c>
      <c r="L478">
        <v>290.88938083867703</v>
      </c>
      <c r="M478">
        <v>309.29654226579697</v>
      </c>
      <c r="N478">
        <v>306.01961657730902</v>
      </c>
      <c r="O478">
        <v>309.34389737075799</v>
      </c>
      <c r="P478">
        <v>312.97615313523102</v>
      </c>
      <c r="Q478">
        <v>306.90705329168901</v>
      </c>
      <c r="R478">
        <v>299.70348119010299</v>
      </c>
      <c r="S478">
        <v>301.02232281611799</v>
      </c>
      <c r="T478">
        <v>308.22377738914003</v>
      </c>
      <c r="U478">
        <v>305.31857949549101</v>
      </c>
      <c r="V478">
        <v>305.05088496868001</v>
      </c>
      <c r="W478">
        <v>304.90674529735702</v>
      </c>
      <c r="X478">
        <v>300.02255092709299</v>
      </c>
      <c r="Y478">
        <v>297.91250799117603</v>
      </c>
      <c r="Z478">
        <v>299.90570176807103</v>
      </c>
      <c r="AA478">
        <v>305.22321492517199</v>
      </c>
      <c r="AB478">
        <v>298.037611781897</v>
      </c>
      <c r="AC478">
        <v>309.66645805221401</v>
      </c>
      <c r="AD478">
        <v>312.22424905741099</v>
      </c>
      <c r="AE478">
        <v>310.17909919877002</v>
      </c>
      <c r="AF478">
        <v>302.34774242220197</v>
      </c>
      <c r="AG478">
        <v>311.58499093048999</v>
      </c>
      <c r="AH478">
        <v>345.47284889524798</v>
      </c>
      <c r="AI478">
        <v>341.22613219276798</v>
      </c>
      <c r="AJ478">
        <v>348.87218923401599</v>
      </c>
      <c r="AK478">
        <v>362.25702005298098</v>
      </c>
      <c r="AL478">
        <v>388.36505055438101</v>
      </c>
      <c r="AM478">
        <v>445.93657577542399</v>
      </c>
      <c r="AN478">
        <v>467.89517223993198</v>
      </c>
      <c r="AO478">
        <v>476.10593927841097</v>
      </c>
      <c r="AP478">
        <v>451.78384913805201</v>
      </c>
      <c r="AQ478">
        <v>427.82242226135702</v>
      </c>
      <c r="AR478">
        <v>418.23555732250202</v>
      </c>
      <c r="AS478">
        <v>455.09041139010299</v>
      </c>
      <c r="AT478">
        <v>427.47306604599203</v>
      </c>
      <c r="AU478">
        <v>436.73402790619599</v>
      </c>
      <c r="AV478">
        <v>420.95511890116097</v>
      </c>
      <c r="AW478">
        <v>426.25473348543699</v>
      </c>
      <c r="AX478">
        <v>436.27697626351198</v>
      </c>
      <c r="AY478">
        <v>404.196099434384</v>
      </c>
      <c r="AZ478">
        <v>365.162609729292</v>
      </c>
      <c r="BA478">
        <v>394.41864263909798</v>
      </c>
      <c r="BB478">
        <v>391.58983958980298</v>
      </c>
      <c r="BC478">
        <v>395.125296105053</v>
      </c>
      <c r="BD478">
        <v>374.460101438653</v>
      </c>
      <c r="BE478">
        <v>382.49342790510502</v>
      </c>
      <c r="BF478">
        <v>380.95424013705099</v>
      </c>
      <c r="BG478">
        <v>379.30797804562502</v>
      </c>
      <c r="BH478">
        <v>372.26367287212298</v>
      </c>
      <c r="BI478">
        <v>348.62830885092399</v>
      </c>
      <c r="BJ478">
        <v>340.099621741102</v>
      </c>
      <c r="BK478">
        <v>333.82521045394702</v>
      </c>
      <c r="BL478">
        <v>343.45921966290803</v>
      </c>
      <c r="BM478">
        <v>335.36524057912499</v>
      </c>
      <c r="BN478">
        <v>332.960618796191</v>
      </c>
      <c r="BO478">
        <v>325.05422595571702</v>
      </c>
      <c r="BP478">
        <v>335.76050108305702</v>
      </c>
      <c r="BQ478">
        <v>309.57408419677898</v>
      </c>
      <c r="BR478">
        <v>310.14427883643299</v>
      </c>
      <c r="BS478">
        <v>312.45870299379902</v>
      </c>
      <c r="BT478">
        <v>312.09011930028799</v>
      </c>
      <c r="BU478">
        <v>304.534074987076</v>
      </c>
      <c r="BV478">
        <v>297.67446468217202</v>
      </c>
      <c r="BW478">
        <v>310.83737575553698</v>
      </c>
      <c r="BX478">
        <v>300.90188414935699</v>
      </c>
      <c r="BY478">
        <v>304.12127228514498</v>
      </c>
      <c r="BZ478">
        <v>297.113300510491</v>
      </c>
      <c r="CA478">
        <v>303.46814724728301</v>
      </c>
      <c r="CB478">
        <v>303.88173944863502</v>
      </c>
      <c r="CC478">
        <v>308.62435775841101</v>
      </c>
      <c r="CD478">
        <v>309.22694537479299</v>
      </c>
      <c r="CE478">
        <v>299.41865526583501</v>
      </c>
      <c r="CF478">
        <v>299.100672297708</v>
      </c>
      <c r="CG478">
        <v>297.47304004738299</v>
      </c>
      <c r="CH478">
        <v>300.85272326838498</v>
      </c>
      <c r="CI478">
        <v>305.94208586882201</v>
      </c>
      <c r="CJ478">
        <v>306.66788487368899</v>
      </c>
      <c r="CK478">
        <v>317.640369470385</v>
      </c>
      <c r="CL478">
        <v>310.57778102453398</v>
      </c>
      <c r="CM478">
        <v>303.23915901804799</v>
      </c>
      <c r="CN478">
        <v>309.83365380812103</v>
      </c>
      <c r="CO478">
        <v>308.59621985215102</v>
      </c>
      <c r="CP478">
        <v>307.02725292156902</v>
      </c>
      <c r="CQ478">
        <v>301.19766837473901</v>
      </c>
      <c r="CR478">
        <v>303.529985141412</v>
      </c>
      <c r="CS478">
        <v>307.749363650634</v>
      </c>
      <c r="CT478">
        <v>323.15173134553299</v>
      </c>
      <c r="CU478">
        <v>307.95615222963801</v>
      </c>
      <c r="CV478">
        <v>300.29867001552498</v>
      </c>
      <c r="CW478">
        <v>305.34341766672702</v>
      </c>
    </row>
    <row r="479" spans="1:101" x14ac:dyDescent="0.25">
      <c r="A479">
        <v>114.632843791722</v>
      </c>
      <c r="B479">
        <v>304.57234585030699</v>
      </c>
      <c r="C479">
        <v>306.43316352581701</v>
      </c>
      <c r="D479">
        <v>304.52229583083403</v>
      </c>
      <c r="E479">
        <v>301.74652893105599</v>
      </c>
      <c r="F479">
        <v>304.47601851749403</v>
      </c>
      <c r="G479">
        <v>306.52385510996203</v>
      </c>
      <c r="H479">
        <v>304.70697278232598</v>
      </c>
      <c r="I479">
        <v>303.543441778817</v>
      </c>
      <c r="J479">
        <v>313.37257526294098</v>
      </c>
      <c r="K479">
        <v>296.72623106254503</v>
      </c>
      <c r="L479">
        <v>292.92753156442097</v>
      </c>
      <c r="M479">
        <v>309.75962805947898</v>
      </c>
      <c r="N479">
        <v>307.64821461047399</v>
      </c>
      <c r="O479">
        <v>307.47263432044798</v>
      </c>
      <c r="P479">
        <v>308.61012240193401</v>
      </c>
      <c r="Q479">
        <v>304.49782564454</v>
      </c>
      <c r="R479">
        <v>299.12376852943299</v>
      </c>
      <c r="S479">
        <v>304.78750140054098</v>
      </c>
      <c r="T479">
        <v>310.04275867722498</v>
      </c>
      <c r="U479">
        <v>305.10887055226902</v>
      </c>
      <c r="V479">
        <v>304.54194570844197</v>
      </c>
      <c r="W479">
        <v>305.09950018221502</v>
      </c>
      <c r="X479">
        <v>300.26758082783101</v>
      </c>
      <c r="Y479">
        <v>297.76457406990102</v>
      </c>
      <c r="Z479">
        <v>299.06478840378003</v>
      </c>
      <c r="AA479">
        <v>304.408571258645</v>
      </c>
      <c r="AB479">
        <v>300.77995690983403</v>
      </c>
      <c r="AC479">
        <v>309.04160609052298</v>
      </c>
      <c r="AD479">
        <v>311.19772537753101</v>
      </c>
      <c r="AE479">
        <v>309.99209780916198</v>
      </c>
      <c r="AF479">
        <v>300.83433889424202</v>
      </c>
      <c r="AG479">
        <v>310.57070538201901</v>
      </c>
      <c r="AH479">
        <v>353.76864175917001</v>
      </c>
      <c r="AI479">
        <v>348.16942696175897</v>
      </c>
      <c r="AJ479">
        <v>352.96328072484499</v>
      </c>
      <c r="AK479">
        <v>367.91277181853297</v>
      </c>
      <c r="AL479">
        <v>403.24610983287801</v>
      </c>
      <c r="AM479">
        <v>467.18886188993901</v>
      </c>
      <c r="AN479">
        <v>479.720815612217</v>
      </c>
      <c r="AO479">
        <v>476.81050246182798</v>
      </c>
      <c r="AP479">
        <v>460.50319317155402</v>
      </c>
      <c r="AQ479">
        <v>434.42840674918699</v>
      </c>
      <c r="AR479">
        <v>429.16199837284</v>
      </c>
      <c r="AS479">
        <v>461.539090592219</v>
      </c>
      <c r="AT479">
        <v>438.19946443497702</v>
      </c>
      <c r="AU479">
        <v>446.24573928854898</v>
      </c>
      <c r="AV479">
        <v>431.75179189733001</v>
      </c>
      <c r="AW479">
        <v>429.99684478184599</v>
      </c>
      <c r="AX479">
        <v>437.19338505974702</v>
      </c>
      <c r="AY479">
        <v>407.060803221801</v>
      </c>
      <c r="AZ479">
        <v>370.84301787492501</v>
      </c>
      <c r="BA479">
        <v>393.85540397514802</v>
      </c>
      <c r="BB479">
        <v>392.25933534156798</v>
      </c>
      <c r="BC479">
        <v>394.85579644194098</v>
      </c>
      <c r="BD479">
        <v>375.39639356655903</v>
      </c>
      <c r="BE479">
        <v>380.40920154749301</v>
      </c>
      <c r="BF479">
        <v>385.29059962759499</v>
      </c>
      <c r="BG479">
        <v>384.265599248218</v>
      </c>
      <c r="BH479">
        <v>375.82694058955701</v>
      </c>
      <c r="BI479">
        <v>352.829609031036</v>
      </c>
      <c r="BJ479">
        <v>345.83180103343</v>
      </c>
      <c r="BK479">
        <v>333.50807424653101</v>
      </c>
      <c r="BL479">
        <v>345.060437137723</v>
      </c>
      <c r="BM479">
        <v>335.22396894482102</v>
      </c>
      <c r="BN479">
        <v>329.83309847846601</v>
      </c>
      <c r="BO479">
        <v>324.17656811980601</v>
      </c>
      <c r="BP479">
        <v>338.95842444512698</v>
      </c>
      <c r="BQ479">
        <v>312.54722010143399</v>
      </c>
      <c r="BR479">
        <v>305.66127448610501</v>
      </c>
      <c r="BS479">
        <v>313.02686530332801</v>
      </c>
      <c r="BT479">
        <v>312.62170143114798</v>
      </c>
      <c r="BU479">
        <v>305.23035345639198</v>
      </c>
      <c r="BV479">
        <v>296.43192117537302</v>
      </c>
      <c r="BW479">
        <v>309.53330973436999</v>
      </c>
      <c r="BX479">
        <v>301.151803678036</v>
      </c>
      <c r="BY479">
        <v>299.44116130649797</v>
      </c>
      <c r="BZ479">
        <v>296.31286055535298</v>
      </c>
      <c r="CA479">
        <v>303.06275263164702</v>
      </c>
      <c r="CB479">
        <v>302.69068801228099</v>
      </c>
      <c r="CC479">
        <v>308.05426355022797</v>
      </c>
      <c r="CD479">
        <v>307.44006391186002</v>
      </c>
      <c r="CE479">
        <v>299.499499482906</v>
      </c>
      <c r="CF479">
        <v>301.10661722805298</v>
      </c>
      <c r="CG479">
        <v>294.32395988581101</v>
      </c>
      <c r="CH479">
        <v>300.06596979112499</v>
      </c>
      <c r="CI479">
        <v>309.55682460133198</v>
      </c>
      <c r="CJ479">
        <v>308.777505083221</v>
      </c>
      <c r="CK479">
        <v>319.09406923876298</v>
      </c>
      <c r="CL479">
        <v>308.83279110287202</v>
      </c>
      <c r="CM479">
        <v>308.99848920160798</v>
      </c>
      <c r="CN479">
        <v>311.40571340817399</v>
      </c>
      <c r="CO479">
        <v>303.09958256291202</v>
      </c>
      <c r="CP479">
        <v>306.579662420136</v>
      </c>
      <c r="CQ479">
        <v>300.21320860207999</v>
      </c>
      <c r="CR479">
        <v>301.26360299860602</v>
      </c>
      <c r="CS479">
        <v>305.564638633051</v>
      </c>
      <c r="CT479">
        <v>321.22413625476901</v>
      </c>
      <c r="CU479">
        <v>306.20002595320102</v>
      </c>
      <c r="CV479">
        <v>303.65002675084702</v>
      </c>
      <c r="CW479">
        <v>304.08513920241103</v>
      </c>
    </row>
    <row r="480" spans="1:101" x14ac:dyDescent="0.25">
      <c r="A480">
        <v>114.873164218958</v>
      </c>
      <c r="B480">
        <v>304.05694899109699</v>
      </c>
      <c r="C480">
        <v>305.90282472617997</v>
      </c>
      <c r="D480">
        <v>305.25290165445898</v>
      </c>
      <c r="E480">
        <v>302.46387188576603</v>
      </c>
      <c r="F480">
        <v>306.43099577529</v>
      </c>
      <c r="G480">
        <v>305.09841095092401</v>
      </c>
      <c r="H480">
        <v>303.991007164162</v>
      </c>
      <c r="I480">
        <v>301.95948131381601</v>
      </c>
      <c r="J480">
        <v>312.51288808821499</v>
      </c>
      <c r="K480">
        <v>294.60972029278599</v>
      </c>
      <c r="L480">
        <v>294.73118875563699</v>
      </c>
      <c r="M480">
        <v>308.92311755667902</v>
      </c>
      <c r="N480">
        <v>307.39402899845402</v>
      </c>
      <c r="O480">
        <v>306.67190186348699</v>
      </c>
      <c r="P480">
        <v>308.19500748973098</v>
      </c>
      <c r="Q480">
        <v>303.65843504514601</v>
      </c>
      <c r="R480">
        <v>297.91482426205602</v>
      </c>
      <c r="S480">
        <v>303.37546309004802</v>
      </c>
      <c r="T480">
        <v>308.74695564138398</v>
      </c>
      <c r="U480">
        <v>305.450703609919</v>
      </c>
      <c r="V480">
        <v>305.002742250403</v>
      </c>
      <c r="W480">
        <v>304.02602392867698</v>
      </c>
      <c r="X480">
        <v>299.111919660929</v>
      </c>
      <c r="Y480">
        <v>298.24471680245898</v>
      </c>
      <c r="Z480">
        <v>298.11175972445898</v>
      </c>
      <c r="AA480">
        <v>303.35031753298898</v>
      </c>
      <c r="AB480">
        <v>302.97630024576802</v>
      </c>
      <c r="AC480">
        <v>308.846002357472</v>
      </c>
      <c r="AD480">
        <v>309.71423718097702</v>
      </c>
      <c r="AE480">
        <v>310.83951181425101</v>
      </c>
      <c r="AF480">
        <v>301.935016171965</v>
      </c>
      <c r="AG480">
        <v>309.07403714072399</v>
      </c>
      <c r="AH480">
        <v>354.281584539108</v>
      </c>
      <c r="AI480">
        <v>350.32712955881698</v>
      </c>
      <c r="AJ480">
        <v>353.55440817396402</v>
      </c>
      <c r="AK480">
        <v>368.05330978149402</v>
      </c>
      <c r="AL480">
        <v>406.64815314649297</v>
      </c>
      <c r="AM480">
        <v>466.84902922641197</v>
      </c>
      <c r="AN480">
        <v>481.58383224211298</v>
      </c>
      <c r="AO480">
        <v>475.389354901682</v>
      </c>
      <c r="AP480">
        <v>461.79884150449499</v>
      </c>
      <c r="AQ480">
        <v>433.53903435490997</v>
      </c>
      <c r="AR480">
        <v>429.29943450444699</v>
      </c>
      <c r="AS480">
        <v>460.12145451904098</v>
      </c>
      <c r="AT480">
        <v>440.25064277573</v>
      </c>
      <c r="AU480">
        <v>442.96287359028798</v>
      </c>
      <c r="AV480">
        <v>431.20481249046099</v>
      </c>
      <c r="AW480">
        <v>431.24841499035699</v>
      </c>
      <c r="AX480">
        <v>438.72819629051099</v>
      </c>
      <c r="AY480">
        <v>406.17470388869401</v>
      </c>
      <c r="AZ480">
        <v>370.16388470534002</v>
      </c>
      <c r="BA480">
        <v>395.80479659919399</v>
      </c>
      <c r="BB480">
        <v>392.638717151977</v>
      </c>
      <c r="BC480">
        <v>393.37448211774898</v>
      </c>
      <c r="BD480">
        <v>376.72420176765098</v>
      </c>
      <c r="BE480">
        <v>379.71664473634098</v>
      </c>
      <c r="BF480">
        <v>386.223346459266</v>
      </c>
      <c r="BG480">
        <v>385.934341110932</v>
      </c>
      <c r="BH480">
        <v>377.78407405404602</v>
      </c>
      <c r="BI480">
        <v>352.90252387903598</v>
      </c>
      <c r="BJ480">
        <v>346.45790212762103</v>
      </c>
      <c r="BK480">
        <v>334.75598246355298</v>
      </c>
      <c r="BL480">
        <v>344.54210580817698</v>
      </c>
      <c r="BM480">
        <v>336.41298874754801</v>
      </c>
      <c r="BN480">
        <v>330.411462739348</v>
      </c>
      <c r="BO480">
        <v>322.98940530537698</v>
      </c>
      <c r="BP480">
        <v>340.74376956245698</v>
      </c>
      <c r="BQ480">
        <v>313.15007511512403</v>
      </c>
      <c r="BR480">
        <v>306.16250825929399</v>
      </c>
      <c r="BS480">
        <v>311.11208030261901</v>
      </c>
      <c r="BT480">
        <v>311.55980496637</v>
      </c>
      <c r="BU480">
        <v>304.92291086902901</v>
      </c>
      <c r="BV480">
        <v>295.656728586783</v>
      </c>
      <c r="BW480">
        <v>309.94170427045401</v>
      </c>
      <c r="BX480">
        <v>300.89347442012701</v>
      </c>
      <c r="BY480">
        <v>300.75818340390902</v>
      </c>
      <c r="BZ480">
        <v>298.103065145161</v>
      </c>
      <c r="CA480">
        <v>304.94059674687003</v>
      </c>
      <c r="CB480">
        <v>301.95704798263898</v>
      </c>
      <c r="CC480">
        <v>309.926747752724</v>
      </c>
      <c r="CD480">
        <v>307.87630190566898</v>
      </c>
      <c r="CE480">
        <v>299.62081729917497</v>
      </c>
      <c r="CF480">
        <v>302.745914830787</v>
      </c>
      <c r="CG480">
        <v>295.94215270638398</v>
      </c>
      <c r="CH480">
        <v>300.19468573911303</v>
      </c>
      <c r="CI480">
        <v>309.55176648104998</v>
      </c>
      <c r="CJ480">
        <v>308.46056100395498</v>
      </c>
      <c r="CK480">
        <v>317.39545730984901</v>
      </c>
      <c r="CL480">
        <v>307.27952533406199</v>
      </c>
      <c r="CM480">
        <v>306.76234664240201</v>
      </c>
      <c r="CN480">
        <v>311.49867506503801</v>
      </c>
      <c r="CO480">
        <v>302.895958282197</v>
      </c>
      <c r="CP480">
        <v>306.19456050445899</v>
      </c>
      <c r="CQ480">
        <v>299.312295557043</v>
      </c>
      <c r="CR480">
        <v>301.346425636682</v>
      </c>
      <c r="CS480">
        <v>305.07407144421302</v>
      </c>
      <c r="CT480">
        <v>320.67561199545497</v>
      </c>
      <c r="CU480">
        <v>306.80290389154698</v>
      </c>
      <c r="CV480">
        <v>303.14259097431102</v>
      </c>
      <c r="CW480">
        <v>302.645315900909</v>
      </c>
    </row>
    <row r="481" spans="1:101" x14ac:dyDescent="0.25">
      <c r="A481">
        <v>115.113484646194</v>
      </c>
      <c r="B481">
        <v>302.361699815186</v>
      </c>
      <c r="C481">
        <v>304.52184260082299</v>
      </c>
      <c r="D481">
        <v>302.87654498165102</v>
      </c>
      <c r="E481">
        <v>301.61607015019501</v>
      </c>
      <c r="F481">
        <v>309.97264678015699</v>
      </c>
      <c r="G481">
        <v>304.32201320763397</v>
      </c>
      <c r="H481">
        <v>303.38453411459398</v>
      </c>
      <c r="I481">
        <v>300.557961802558</v>
      </c>
      <c r="J481">
        <v>310.57310686808802</v>
      </c>
      <c r="K481">
        <v>293.02690620364501</v>
      </c>
      <c r="L481">
        <v>299.50189271279999</v>
      </c>
      <c r="M481">
        <v>304.30267056664201</v>
      </c>
      <c r="N481">
        <v>305.39031700036901</v>
      </c>
      <c r="O481">
        <v>298.34192752356</v>
      </c>
      <c r="P481">
        <v>306.18379405783901</v>
      </c>
      <c r="Q481">
        <v>305.43552744793698</v>
      </c>
      <c r="R481">
        <v>297.06185637284398</v>
      </c>
      <c r="S481">
        <v>301.38128779791498</v>
      </c>
      <c r="T481">
        <v>305.70834047014</v>
      </c>
      <c r="U481">
        <v>305.00349136452297</v>
      </c>
      <c r="V481">
        <v>302.18903265156399</v>
      </c>
      <c r="W481">
        <v>299.58536099688001</v>
      </c>
      <c r="X481">
        <v>297.75911073119403</v>
      </c>
      <c r="Y481">
        <v>298.06236637732201</v>
      </c>
      <c r="Z481">
        <v>295.86533967167401</v>
      </c>
      <c r="AA481">
        <v>304.09045175629097</v>
      </c>
      <c r="AB481">
        <v>306.28715584194998</v>
      </c>
      <c r="AC481">
        <v>309.734163776446</v>
      </c>
      <c r="AD481">
        <v>305.74802144338702</v>
      </c>
      <c r="AE481">
        <v>308.84765905242801</v>
      </c>
      <c r="AF481">
        <v>299.68626993352302</v>
      </c>
      <c r="AG481">
        <v>305.80911269619799</v>
      </c>
      <c r="AH481">
        <v>356.28007017139299</v>
      </c>
      <c r="AI481">
        <v>358.586961289822</v>
      </c>
      <c r="AJ481">
        <v>364.63740334282102</v>
      </c>
      <c r="AK481">
        <v>372.061594571363</v>
      </c>
      <c r="AL481">
        <v>420.00571118972698</v>
      </c>
      <c r="AM481">
        <v>477.19507872970001</v>
      </c>
      <c r="AN481">
        <v>487.82592749233999</v>
      </c>
      <c r="AO481">
        <v>480.82819681676102</v>
      </c>
      <c r="AP481">
        <v>471.30348060406902</v>
      </c>
      <c r="AQ481">
        <v>438.83091541106</v>
      </c>
      <c r="AR481">
        <v>437.52612585908003</v>
      </c>
      <c r="AS481">
        <v>469.18253978292898</v>
      </c>
      <c r="AT481">
        <v>451.32054661518401</v>
      </c>
      <c r="AU481">
        <v>445.43935254287601</v>
      </c>
      <c r="AV481">
        <v>436.13335546446098</v>
      </c>
      <c r="AW481">
        <v>433.37943148392998</v>
      </c>
      <c r="AX481">
        <v>443.04561020099698</v>
      </c>
      <c r="AY481">
        <v>403.92621364078298</v>
      </c>
      <c r="AZ481">
        <v>367.98850312084102</v>
      </c>
      <c r="BA481">
        <v>401.960025450167</v>
      </c>
      <c r="BB481">
        <v>396.68095619818303</v>
      </c>
      <c r="BC481">
        <v>391.04545448230601</v>
      </c>
      <c r="BD481">
        <v>380.21533630933902</v>
      </c>
      <c r="BE481">
        <v>379.127091146098</v>
      </c>
      <c r="BF481">
        <v>389.35366976565302</v>
      </c>
      <c r="BG481">
        <v>390.80741920893797</v>
      </c>
      <c r="BH481">
        <v>378.06979840077099</v>
      </c>
      <c r="BI481">
        <v>353.92694933573102</v>
      </c>
      <c r="BJ481">
        <v>347.50224864916402</v>
      </c>
      <c r="BK481">
        <v>338.15587381546402</v>
      </c>
      <c r="BL481">
        <v>345.87165057166402</v>
      </c>
      <c r="BM481">
        <v>333.21851649170497</v>
      </c>
      <c r="BN481">
        <v>334.89054404172299</v>
      </c>
      <c r="BO481">
        <v>326.73508677666803</v>
      </c>
      <c r="BP481">
        <v>340.37256342770002</v>
      </c>
      <c r="BQ481">
        <v>311.11912346841399</v>
      </c>
      <c r="BR481">
        <v>306.34383280954398</v>
      </c>
      <c r="BS481">
        <v>304.29137146724202</v>
      </c>
      <c r="BT481">
        <v>306.96944203952</v>
      </c>
      <c r="BU481">
        <v>303.99530466954701</v>
      </c>
      <c r="BV481">
        <v>295.682409403213</v>
      </c>
      <c r="BW481">
        <v>308.173436234576</v>
      </c>
      <c r="BX481">
        <v>297.47780410289602</v>
      </c>
      <c r="BY481">
        <v>303.00122168546898</v>
      </c>
      <c r="BZ481">
        <v>304.22581732402102</v>
      </c>
      <c r="CA481">
        <v>308.57116196567301</v>
      </c>
      <c r="CB481">
        <v>293.81380758599101</v>
      </c>
      <c r="CC481">
        <v>313.07934650715202</v>
      </c>
      <c r="CD481">
        <v>302.507441926578</v>
      </c>
      <c r="CE481">
        <v>301.02623331363702</v>
      </c>
      <c r="CF481">
        <v>301.01672495177797</v>
      </c>
      <c r="CG481">
        <v>298.088548685663</v>
      </c>
      <c r="CH481">
        <v>303.065428919878</v>
      </c>
      <c r="CI481">
        <v>308.09879984562798</v>
      </c>
      <c r="CJ481">
        <v>309.88302753278202</v>
      </c>
      <c r="CK481">
        <v>308.885228208976</v>
      </c>
      <c r="CL481">
        <v>301.70486308654699</v>
      </c>
      <c r="CM481">
        <v>302.60695425418498</v>
      </c>
      <c r="CN481">
        <v>307.88931209573002</v>
      </c>
      <c r="CO481">
        <v>298.90202065261701</v>
      </c>
      <c r="CP481">
        <v>303.84183510083801</v>
      </c>
      <c r="CQ481">
        <v>297.92057971304098</v>
      </c>
      <c r="CR481">
        <v>303.48944465210798</v>
      </c>
      <c r="CS481">
        <v>301.72601926838797</v>
      </c>
      <c r="CT481">
        <v>317.05045114499598</v>
      </c>
      <c r="CU481">
        <v>304.60642634508298</v>
      </c>
      <c r="CV481">
        <v>303.87061867758399</v>
      </c>
      <c r="CW481">
        <v>301.49870354575199</v>
      </c>
    </row>
    <row r="482" spans="1:101" x14ac:dyDescent="0.25">
      <c r="A482">
        <v>115.353805073431</v>
      </c>
      <c r="B482">
        <v>302.64502644033303</v>
      </c>
      <c r="C482">
        <v>303.864419111622</v>
      </c>
      <c r="D482">
        <v>302.09787686190998</v>
      </c>
      <c r="E482">
        <v>302.04503127270698</v>
      </c>
      <c r="F482">
        <v>310.27446651667401</v>
      </c>
      <c r="G482">
        <v>303.80572677805702</v>
      </c>
      <c r="H482">
        <v>303.79294219290102</v>
      </c>
      <c r="I482">
        <v>301.302138327161</v>
      </c>
      <c r="J482">
        <v>310.496817270539</v>
      </c>
      <c r="K482">
        <v>293.16514460378301</v>
      </c>
      <c r="L482">
        <v>300.133473525657</v>
      </c>
      <c r="M482">
        <v>304.770499430212</v>
      </c>
      <c r="N482">
        <v>305.07750322412699</v>
      </c>
      <c r="O482">
        <v>296.91240085200599</v>
      </c>
      <c r="P482">
        <v>306.25886200794002</v>
      </c>
      <c r="Q482">
        <v>306.03925901128702</v>
      </c>
      <c r="R482">
        <v>297.20327394837301</v>
      </c>
      <c r="S482">
        <v>301.31548607559199</v>
      </c>
      <c r="T482">
        <v>305.91052726370299</v>
      </c>
      <c r="U482">
        <v>304.52155382449098</v>
      </c>
      <c r="V482">
        <v>302.00404018357398</v>
      </c>
      <c r="W482">
        <v>298.61523464226798</v>
      </c>
      <c r="X482">
        <v>297.78043601220497</v>
      </c>
      <c r="Y482">
        <v>298.21549657628799</v>
      </c>
      <c r="Z482">
        <v>295.92409783273303</v>
      </c>
      <c r="AA482">
        <v>303.63809905662202</v>
      </c>
      <c r="AB482">
        <v>305.92212594246303</v>
      </c>
      <c r="AC482">
        <v>309.57118232099702</v>
      </c>
      <c r="AD482">
        <v>305.43435655745202</v>
      </c>
      <c r="AE482">
        <v>308.13849835682498</v>
      </c>
      <c r="AF482">
        <v>298.41039819379802</v>
      </c>
      <c r="AG482">
        <v>305.00284410255</v>
      </c>
      <c r="AH482">
        <v>356.64653685987798</v>
      </c>
      <c r="AI482">
        <v>360.90590813664397</v>
      </c>
      <c r="AJ482">
        <v>367.84244156719302</v>
      </c>
      <c r="AK482">
        <v>375.16893460802402</v>
      </c>
      <c r="AL482">
        <v>422.77412108885801</v>
      </c>
      <c r="AM482">
        <v>482.20368111326297</v>
      </c>
      <c r="AN482">
        <v>489.58422081194999</v>
      </c>
      <c r="AO482">
        <v>484.39662157712303</v>
      </c>
      <c r="AP482">
        <v>475.09817360061197</v>
      </c>
      <c r="AQ482">
        <v>441.70025448478901</v>
      </c>
      <c r="AR482">
        <v>439.95901142138001</v>
      </c>
      <c r="AS482">
        <v>474.94000693741202</v>
      </c>
      <c r="AT482">
        <v>454.88733002484298</v>
      </c>
      <c r="AU482">
        <v>447.927877532075</v>
      </c>
      <c r="AV482">
        <v>440.42364619728102</v>
      </c>
      <c r="AW482">
        <v>436.54621348898502</v>
      </c>
      <c r="AX482">
        <v>445.812169912868</v>
      </c>
      <c r="AY482">
        <v>405.19282666053101</v>
      </c>
      <c r="AZ482">
        <v>368.50433002070702</v>
      </c>
      <c r="BA482">
        <v>403.03887078914403</v>
      </c>
      <c r="BB482">
        <v>398.82547251681302</v>
      </c>
      <c r="BC482">
        <v>392.34401507398502</v>
      </c>
      <c r="BD482">
        <v>380.96215256639402</v>
      </c>
      <c r="BE482">
        <v>380.10240835857098</v>
      </c>
      <c r="BF482">
        <v>390.76883000704299</v>
      </c>
      <c r="BG482">
        <v>392.23472506126302</v>
      </c>
      <c r="BH482">
        <v>378.90294394203499</v>
      </c>
      <c r="BI482">
        <v>354.81777266163499</v>
      </c>
      <c r="BJ482">
        <v>347.96234071111598</v>
      </c>
      <c r="BK482">
        <v>338.384368477956</v>
      </c>
      <c r="BL482">
        <v>346.61111719672402</v>
      </c>
      <c r="BM482">
        <v>333.08267984707601</v>
      </c>
      <c r="BN482">
        <v>335.81029660721299</v>
      </c>
      <c r="BO482">
        <v>328.27540484742798</v>
      </c>
      <c r="BP482">
        <v>340.58884865399301</v>
      </c>
      <c r="BQ482">
        <v>310.93881686137502</v>
      </c>
      <c r="BR482">
        <v>306.63773109995401</v>
      </c>
      <c r="BS482">
        <v>304.431520880606</v>
      </c>
      <c r="BT482">
        <v>306.58417043704901</v>
      </c>
      <c r="BU482">
        <v>304.500744980067</v>
      </c>
      <c r="BV482">
        <v>296.26501725833498</v>
      </c>
      <c r="BW482">
        <v>307.85894825897299</v>
      </c>
      <c r="BX482">
        <v>296.87513668149899</v>
      </c>
      <c r="BY482">
        <v>303.019008619018</v>
      </c>
      <c r="BZ482">
        <v>305.00774825300499</v>
      </c>
      <c r="CA482">
        <v>309.86900164258998</v>
      </c>
      <c r="CB482">
        <v>292.88007007094598</v>
      </c>
      <c r="CC482">
        <v>312.84483502842801</v>
      </c>
      <c r="CD482">
        <v>301.72768574445001</v>
      </c>
      <c r="CE482">
        <v>301.05726555336599</v>
      </c>
      <c r="CF482">
        <v>300.03677009208599</v>
      </c>
      <c r="CG482">
        <v>298.32071051998003</v>
      </c>
      <c r="CH482">
        <v>303.43541166591899</v>
      </c>
      <c r="CI482">
        <v>307.538387879352</v>
      </c>
      <c r="CJ482">
        <v>309.45613433309302</v>
      </c>
      <c r="CK482">
        <v>308.31485747099998</v>
      </c>
      <c r="CL482">
        <v>301.23722369037699</v>
      </c>
      <c r="CM482">
        <v>302.38066840299098</v>
      </c>
      <c r="CN482">
        <v>307.67661325050699</v>
      </c>
      <c r="CO482">
        <v>298.298855990427</v>
      </c>
      <c r="CP482">
        <v>303.00826361860601</v>
      </c>
      <c r="CQ482">
        <v>298.02397309610501</v>
      </c>
      <c r="CR482">
        <v>303.589123743095</v>
      </c>
      <c r="CS482">
        <v>301.29027254621502</v>
      </c>
      <c r="CT482">
        <v>317.10368820880399</v>
      </c>
      <c r="CU482">
        <v>303.92345027517899</v>
      </c>
      <c r="CV482">
        <v>303.98498292664499</v>
      </c>
      <c r="CW482">
        <v>302.05853706005399</v>
      </c>
    </row>
    <row r="483" spans="1:101" x14ac:dyDescent="0.25">
      <c r="A483">
        <v>115.594125500667</v>
      </c>
      <c r="B483">
        <v>301.96089610158202</v>
      </c>
      <c r="C483">
        <v>305.45836382879901</v>
      </c>
      <c r="D483">
        <v>301.58879410982399</v>
      </c>
      <c r="E483">
        <v>304.21482670477599</v>
      </c>
      <c r="F483">
        <v>311.05778168758297</v>
      </c>
      <c r="G483">
        <v>304.57776772375399</v>
      </c>
      <c r="H483">
        <v>301.27280065399799</v>
      </c>
      <c r="I483">
        <v>298.38172228391301</v>
      </c>
      <c r="J483">
        <v>307.06519440705199</v>
      </c>
      <c r="K483">
        <v>290.64001228138602</v>
      </c>
      <c r="L483">
        <v>297.44740881643401</v>
      </c>
      <c r="M483">
        <v>310.90221298578899</v>
      </c>
      <c r="N483">
        <v>305.15998702410798</v>
      </c>
      <c r="O483">
        <v>295.23532804245099</v>
      </c>
      <c r="P483">
        <v>301.47566992026799</v>
      </c>
      <c r="Q483">
        <v>304.555306419815</v>
      </c>
      <c r="R483">
        <v>302.48106487099602</v>
      </c>
      <c r="S483">
        <v>298.76047684165098</v>
      </c>
      <c r="T483">
        <v>310.113645605383</v>
      </c>
      <c r="U483">
        <v>301.264000303496</v>
      </c>
      <c r="V483">
        <v>300.100013205442</v>
      </c>
      <c r="W483">
        <v>297.03048730596902</v>
      </c>
      <c r="X483">
        <v>300.03435320181399</v>
      </c>
      <c r="Y483">
        <v>303.23663194825298</v>
      </c>
      <c r="Z483">
        <v>301.048673507486</v>
      </c>
      <c r="AA483">
        <v>301.37903771822499</v>
      </c>
      <c r="AB483">
        <v>308.31317577204999</v>
      </c>
      <c r="AC483">
        <v>305.69231380018601</v>
      </c>
      <c r="AD483">
        <v>303.89464706278602</v>
      </c>
      <c r="AE483">
        <v>304.91494853485102</v>
      </c>
      <c r="AF483">
        <v>300.34272554925298</v>
      </c>
      <c r="AG483">
        <v>304.68480356190503</v>
      </c>
      <c r="AH483">
        <v>359.26000278267298</v>
      </c>
      <c r="AI483">
        <v>368.14939769407698</v>
      </c>
      <c r="AJ483">
        <v>376.05180297703902</v>
      </c>
      <c r="AK483">
        <v>387.83812428523203</v>
      </c>
      <c r="AL483">
        <v>434.60653304450801</v>
      </c>
      <c r="AM483">
        <v>489.918306826579</v>
      </c>
      <c r="AN483">
        <v>501.29283992758502</v>
      </c>
      <c r="AO483">
        <v>495.11008961121502</v>
      </c>
      <c r="AP483">
        <v>481.02921448241898</v>
      </c>
      <c r="AQ483">
        <v>452.84104074190901</v>
      </c>
      <c r="AR483">
        <v>453.09240278110701</v>
      </c>
      <c r="AS483">
        <v>479.58274428305299</v>
      </c>
      <c r="AT483">
        <v>459.216408605276</v>
      </c>
      <c r="AU483">
        <v>451.54496663795999</v>
      </c>
      <c r="AV483">
        <v>450.29300747549701</v>
      </c>
      <c r="AW483">
        <v>437.05033040590502</v>
      </c>
      <c r="AX483">
        <v>450.05596101191702</v>
      </c>
      <c r="AY483">
        <v>408.498362684455</v>
      </c>
      <c r="AZ483">
        <v>372.453671865221</v>
      </c>
      <c r="BA483">
        <v>404.38647774315302</v>
      </c>
      <c r="BB483">
        <v>403.75013925874799</v>
      </c>
      <c r="BC483">
        <v>392.37937627037201</v>
      </c>
      <c r="BD483">
        <v>383.22371614169799</v>
      </c>
      <c r="BE483">
        <v>381.85793591826098</v>
      </c>
      <c r="BF483">
        <v>391.23586585756902</v>
      </c>
      <c r="BG483">
        <v>395.44256321961598</v>
      </c>
      <c r="BH483">
        <v>379.63162024718503</v>
      </c>
      <c r="BI483">
        <v>360.22240542063798</v>
      </c>
      <c r="BJ483">
        <v>350.785986946886</v>
      </c>
      <c r="BK483">
        <v>341.29859437276099</v>
      </c>
      <c r="BL483">
        <v>349.419220281349</v>
      </c>
      <c r="BM483">
        <v>338.603081171317</v>
      </c>
      <c r="BN483">
        <v>333.87787539624998</v>
      </c>
      <c r="BO483">
        <v>330.65409834486502</v>
      </c>
      <c r="BP483">
        <v>337.83225333485501</v>
      </c>
      <c r="BQ483">
        <v>311.99627795755902</v>
      </c>
      <c r="BR483">
        <v>308.60899906832998</v>
      </c>
      <c r="BS483">
        <v>307.19961760335798</v>
      </c>
      <c r="BT483">
        <v>306.16068283806902</v>
      </c>
      <c r="BU483">
        <v>304.003710229023</v>
      </c>
      <c r="BV483">
        <v>298.07606776285002</v>
      </c>
      <c r="BW483">
        <v>303.752123852068</v>
      </c>
      <c r="BX483">
        <v>296.98468249218899</v>
      </c>
      <c r="BY483">
        <v>301.25048123753498</v>
      </c>
      <c r="BZ483">
        <v>306.764169293789</v>
      </c>
      <c r="CA483">
        <v>309.32466273924501</v>
      </c>
      <c r="CB483">
        <v>295.71317101201703</v>
      </c>
      <c r="CC483">
        <v>314.13848137500599</v>
      </c>
      <c r="CD483">
        <v>301.96050009670199</v>
      </c>
      <c r="CE483">
        <v>300.71050752337902</v>
      </c>
      <c r="CF483">
        <v>303.08264723938203</v>
      </c>
      <c r="CG483">
        <v>298.82838394109802</v>
      </c>
      <c r="CH483">
        <v>303.238930494003</v>
      </c>
      <c r="CI483">
        <v>305.97325248674201</v>
      </c>
      <c r="CJ483">
        <v>310.30367462905099</v>
      </c>
      <c r="CK483">
        <v>313.68060399209998</v>
      </c>
      <c r="CL483">
        <v>296.43424566316202</v>
      </c>
      <c r="CM483">
        <v>302.95500022944202</v>
      </c>
      <c r="CN483">
        <v>311.75994099076303</v>
      </c>
      <c r="CO483">
        <v>296.82958735433101</v>
      </c>
      <c r="CP483">
        <v>302.07028241022601</v>
      </c>
      <c r="CQ483">
        <v>305.08440532544</v>
      </c>
      <c r="CR483">
        <v>302.00925391176798</v>
      </c>
      <c r="CS483">
        <v>301.89898446422001</v>
      </c>
      <c r="CT483">
        <v>315.31055763869</v>
      </c>
      <c r="CU483">
        <v>301.763804288411</v>
      </c>
      <c r="CV483">
        <v>305.97828537634899</v>
      </c>
      <c r="CW483">
        <v>302.30484236039302</v>
      </c>
    </row>
    <row r="484" spans="1:101" x14ac:dyDescent="0.25">
      <c r="A484">
        <v>115.834445927903</v>
      </c>
      <c r="B484">
        <v>300.07267749448403</v>
      </c>
      <c r="C484">
        <v>306.53699386046702</v>
      </c>
      <c r="D484">
        <v>301.056946137701</v>
      </c>
      <c r="E484">
        <v>304.01199849852702</v>
      </c>
      <c r="F484">
        <v>310.63129912836098</v>
      </c>
      <c r="G484">
        <v>306.45460397364502</v>
      </c>
      <c r="H484">
        <v>300.48806183681103</v>
      </c>
      <c r="I484">
        <v>298.633128112446</v>
      </c>
      <c r="J484">
        <v>305.62867410359598</v>
      </c>
      <c r="K484">
        <v>287.54333187259499</v>
      </c>
      <c r="L484">
        <v>295.84525944938599</v>
      </c>
      <c r="M484">
        <v>310.57781712739802</v>
      </c>
      <c r="N484">
        <v>306.12914502547198</v>
      </c>
      <c r="O484">
        <v>294.59565200337602</v>
      </c>
      <c r="P484">
        <v>298.623539689035</v>
      </c>
      <c r="Q484">
        <v>303.10118250672099</v>
      </c>
      <c r="R484">
        <v>305.06665653269698</v>
      </c>
      <c r="S484">
        <v>298.17692972896702</v>
      </c>
      <c r="T484">
        <v>310.72658074919502</v>
      </c>
      <c r="U484">
        <v>299.39684802140198</v>
      </c>
      <c r="V484">
        <v>301.10664072665497</v>
      </c>
      <c r="W484">
        <v>296.21046723781899</v>
      </c>
      <c r="X484">
        <v>301.187482242648</v>
      </c>
      <c r="Y484">
        <v>305.743169070448</v>
      </c>
      <c r="Z484">
        <v>301.79932992201202</v>
      </c>
      <c r="AA484">
        <v>301.01568756133298</v>
      </c>
      <c r="AB484">
        <v>311.19349154677099</v>
      </c>
      <c r="AC484">
        <v>303.64807460009098</v>
      </c>
      <c r="AD484">
        <v>302.05737684819701</v>
      </c>
      <c r="AE484">
        <v>304.60511704425801</v>
      </c>
      <c r="AF484">
        <v>301.02695891842399</v>
      </c>
      <c r="AG484">
        <v>305.51256603469699</v>
      </c>
      <c r="AH484">
        <v>362.874828713363</v>
      </c>
      <c r="AI484">
        <v>370.88984865789303</v>
      </c>
      <c r="AJ484">
        <v>382.37219006080198</v>
      </c>
      <c r="AK484">
        <v>396.83303010405098</v>
      </c>
      <c r="AL484">
        <v>444.024635901865</v>
      </c>
      <c r="AM484">
        <v>494.90193541047199</v>
      </c>
      <c r="AN484">
        <v>507.98550279143802</v>
      </c>
      <c r="AO484">
        <v>500.658459760227</v>
      </c>
      <c r="AP484">
        <v>486.18301655197001</v>
      </c>
      <c r="AQ484">
        <v>460.43146222369</v>
      </c>
      <c r="AR484">
        <v>461.73328895306599</v>
      </c>
      <c r="AS484">
        <v>481.704968152182</v>
      </c>
      <c r="AT484">
        <v>463.72674885225803</v>
      </c>
      <c r="AU484">
        <v>456.07951714906397</v>
      </c>
      <c r="AV484">
        <v>454.81248027341098</v>
      </c>
      <c r="AW484">
        <v>440.30115060775103</v>
      </c>
      <c r="AX484">
        <v>445.61684770323399</v>
      </c>
      <c r="AY484">
        <v>408.215586744196</v>
      </c>
      <c r="AZ484">
        <v>375.81551590965199</v>
      </c>
      <c r="BA484">
        <v>407.52150154926397</v>
      </c>
      <c r="BB484">
        <v>407.211288008677</v>
      </c>
      <c r="BC484">
        <v>390.69082999906999</v>
      </c>
      <c r="BD484">
        <v>385.398772977801</v>
      </c>
      <c r="BE484">
        <v>382.88743275094703</v>
      </c>
      <c r="BF484">
        <v>394.284878244749</v>
      </c>
      <c r="BG484">
        <v>397.79534309457102</v>
      </c>
      <c r="BH484">
        <v>380.85370859859398</v>
      </c>
      <c r="BI484">
        <v>362.95488123386798</v>
      </c>
      <c r="BJ484">
        <v>353.918317497011</v>
      </c>
      <c r="BK484">
        <v>344.17414536900202</v>
      </c>
      <c r="BL484">
        <v>350.74770268144903</v>
      </c>
      <c r="BM484">
        <v>340.18514542188097</v>
      </c>
      <c r="BN484">
        <v>335.39391193686902</v>
      </c>
      <c r="BO484">
        <v>334.00811404403203</v>
      </c>
      <c r="BP484">
        <v>337.041944036281</v>
      </c>
      <c r="BQ484">
        <v>312.220075223263</v>
      </c>
      <c r="BR484">
        <v>309.246273617702</v>
      </c>
      <c r="BS484">
        <v>307.64227635246698</v>
      </c>
      <c r="BT484">
        <v>305.92479700830501</v>
      </c>
      <c r="BU484">
        <v>305.42671855365001</v>
      </c>
      <c r="BV484">
        <v>299.53211141054499</v>
      </c>
      <c r="BW484">
        <v>301.67375940883301</v>
      </c>
      <c r="BX484">
        <v>297.31004290345101</v>
      </c>
      <c r="BY484">
        <v>302.36661821510199</v>
      </c>
      <c r="BZ484">
        <v>307.09741823117599</v>
      </c>
      <c r="CA484">
        <v>308.54472408677202</v>
      </c>
      <c r="CB484">
        <v>295.592979581056</v>
      </c>
      <c r="CC484">
        <v>313.772164137179</v>
      </c>
      <c r="CD484">
        <v>302.26783683687</v>
      </c>
      <c r="CE484">
        <v>299.48244364993099</v>
      </c>
      <c r="CF484">
        <v>304.01736010649302</v>
      </c>
      <c r="CG484">
        <v>298.18044216290701</v>
      </c>
      <c r="CH484">
        <v>302.65989028131298</v>
      </c>
      <c r="CI484">
        <v>304.09887245463898</v>
      </c>
      <c r="CJ484">
        <v>310.78482390972698</v>
      </c>
      <c r="CK484">
        <v>314.11957693341401</v>
      </c>
      <c r="CL484">
        <v>295.411837580785</v>
      </c>
      <c r="CM484">
        <v>305.66078795465597</v>
      </c>
      <c r="CN484">
        <v>312.42631124449002</v>
      </c>
      <c r="CO484">
        <v>297.52912167977598</v>
      </c>
      <c r="CP484">
        <v>301.13755165677702</v>
      </c>
      <c r="CQ484">
        <v>305.76587476839899</v>
      </c>
      <c r="CR484">
        <v>300.87964208464803</v>
      </c>
      <c r="CS484">
        <v>301.02734652284897</v>
      </c>
      <c r="CT484">
        <v>312.45289882098803</v>
      </c>
      <c r="CU484">
        <v>302.30342608699698</v>
      </c>
      <c r="CV484">
        <v>307.45840557250102</v>
      </c>
      <c r="CW484">
        <v>301.922613011306</v>
      </c>
    </row>
    <row r="485" spans="1:101" x14ac:dyDescent="0.25">
      <c r="A485">
        <v>116.07476635514</v>
      </c>
      <c r="B485">
        <v>301.44788886316701</v>
      </c>
      <c r="C485">
        <v>306.04927257020501</v>
      </c>
      <c r="D485">
        <v>300.76043545359499</v>
      </c>
      <c r="E485">
        <v>304.765520962653</v>
      </c>
      <c r="F485">
        <v>310.36859375074602</v>
      </c>
      <c r="G485">
        <v>306.73149655186103</v>
      </c>
      <c r="H485">
        <v>299.87787979618901</v>
      </c>
      <c r="I485">
        <v>299.48137833939001</v>
      </c>
      <c r="J485">
        <v>304.57747071762401</v>
      </c>
      <c r="K485">
        <v>287.99135519636599</v>
      </c>
      <c r="L485">
        <v>295.37856640908899</v>
      </c>
      <c r="M485">
        <v>309.679121619385</v>
      </c>
      <c r="N485">
        <v>306.065807215181</v>
      </c>
      <c r="O485">
        <v>294.58376716518501</v>
      </c>
      <c r="P485">
        <v>298.25228273827298</v>
      </c>
      <c r="Q485">
        <v>303.01071580360599</v>
      </c>
      <c r="R485">
        <v>305.01431787221401</v>
      </c>
      <c r="S485">
        <v>298.32338214927</v>
      </c>
      <c r="T485">
        <v>311.09819180688498</v>
      </c>
      <c r="U485">
        <v>299.28889121794299</v>
      </c>
      <c r="V485">
        <v>300.03213569359002</v>
      </c>
      <c r="W485">
        <v>296.52262378068201</v>
      </c>
      <c r="X485">
        <v>300.44398628206602</v>
      </c>
      <c r="Y485">
        <v>305.75044438210102</v>
      </c>
      <c r="Z485">
        <v>302.185954818065</v>
      </c>
      <c r="AA485">
        <v>300.99255195418999</v>
      </c>
      <c r="AB485">
        <v>310.175545832078</v>
      </c>
      <c r="AC485">
        <v>302.38241988508099</v>
      </c>
      <c r="AD485">
        <v>301.91730562200701</v>
      </c>
      <c r="AE485">
        <v>303.533137056003</v>
      </c>
      <c r="AF485">
        <v>300.167727062273</v>
      </c>
      <c r="AG485">
        <v>305.48706862097401</v>
      </c>
      <c r="AH485">
        <v>362.654214858763</v>
      </c>
      <c r="AI485">
        <v>372.369326611882</v>
      </c>
      <c r="AJ485">
        <v>385.52047492915</v>
      </c>
      <c r="AK485">
        <v>398.81382004350598</v>
      </c>
      <c r="AL485">
        <v>448.137192725011</v>
      </c>
      <c r="AM485">
        <v>497.09252904262598</v>
      </c>
      <c r="AN485">
        <v>509.51964193669397</v>
      </c>
      <c r="AO485">
        <v>502.75688666819099</v>
      </c>
      <c r="AP485">
        <v>487.966238202309</v>
      </c>
      <c r="AQ485">
        <v>464.82536395170803</v>
      </c>
      <c r="AR485">
        <v>464.229073104772</v>
      </c>
      <c r="AS485">
        <v>486.30116119797998</v>
      </c>
      <c r="AT485">
        <v>465.52667296373397</v>
      </c>
      <c r="AU485">
        <v>456.93488565464099</v>
      </c>
      <c r="AV485">
        <v>456.29143585122898</v>
      </c>
      <c r="AW485">
        <v>442.54291258354698</v>
      </c>
      <c r="AX485">
        <v>446.52146155194401</v>
      </c>
      <c r="AY485">
        <v>407.98328846330401</v>
      </c>
      <c r="AZ485">
        <v>375.410869489329</v>
      </c>
      <c r="BA485">
        <v>407.54279923869001</v>
      </c>
      <c r="BB485">
        <v>408.29329389838</v>
      </c>
      <c r="BC485">
        <v>390.324433312309</v>
      </c>
      <c r="BD485">
        <v>386.26068911710001</v>
      </c>
      <c r="BE485">
        <v>384.67456968683803</v>
      </c>
      <c r="BF485">
        <v>395.516950683814</v>
      </c>
      <c r="BG485">
        <v>399.481048149233</v>
      </c>
      <c r="BH485">
        <v>380.98316049183398</v>
      </c>
      <c r="BI485">
        <v>363.64792706281997</v>
      </c>
      <c r="BJ485">
        <v>353.69797952745</v>
      </c>
      <c r="BK485">
        <v>345.66782886357697</v>
      </c>
      <c r="BL485">
        <v>352.15618180642298</v>
      </c>
      <c r="BM485">
        <v>342.82181866226398</v>
      </c>
      <c r="BN485">
        <v>337.299580956255</v>
      </c>
      <c r="BO485">
        <v>334.42621831236403</v>
      </c>
      <c r="BP485">
        <v>336.81836678694901</v>
      </c>
      <c r="BQ485">
        <v>314.176813748065</v>
      </c>
      <c r="BR485">
        <v>311.32073589334499</v>
      </c>
      <c r="BS485">
        <v>308.242288090741</v>
      </c>
      <c r="BT485">
        <v>305.16030348630397</v>
      </c>
      <c r="BU485">
        <v>305.97049531116897</v>
      </c>
      <c r="BV485">
        <v>300.460347065218</v>
      </c>
      <c r="BW485">
        <v>301.41792134101303</v>
      </c>
      <c r="BX485">
        <v>297.55982906491698</v>
      </c>
      <c r="BY485">
        <v>304.03660506522999</v>
      </c>
      <c r="BZ485">
        <v>308.87060168654301</v>
      </c>
      <c r="CA485">
        <v>310.56592801179897</v>
      </c>
      <c r="CB485">
        <v>296.19341797786899</v>
      </c>
      <c r="CC485">
        <v>313.276749665914</v>
      </c>
      <c r="CD485">
        <v>302.97811066179798</v>
      </c>
      <c r="CE485">
        <v>299.38951205409899</v>
      </c>
      <c r="CF485">
        <v>304.200325422888</v>
      </c>
      <c r="CG485">
        <v>297.76219751241899</v>
      </c>
      <c r="CH485">
        <v>302.37143178437202</v>
      </c>
      <c r="CI485">
        <v>303.981706100385</v>
      </c>
      <c r="CJ485">
        <v>311.03100995991298</v>
      </c>
      <c r="CK485">
        <v>312.63010152933902</v>
      </c>
      <c r="CL485">
        <v>295.26389432338198</v>
      </c>
      <c r="CM485">
        <v>305.688339058042</v>
      </c>
      <c r="CN485">
        <v>311.349746359493</v>
      </c>
      <c r="CO485">
        <v>297.66530861314499</v>
      </c>
      <c r="CP485">
        <v>301.433175786785</v>
      </c>
      <c r="CQ485">
        <v>305.88183283906199</v>
      </c>
      <c r="CR485">
        <v>301.112804910786</v>
      </c>
      <c r="CS485">
        <v>301.03407763532402</v>
      </c>
      <c r="CT485">
        <v>309.98419308584101</v>
      </c>
      <c r="CU485">
        <v>302.06450779164197</v>
      </c>
      <c r="CV485">
        <v>307.99611898106201</v>
      </c>
      <c r="CW485">
        <v>301.7221022997</v>
      </c>
    </row>
    <row r="486" spans="1:101" x14ac:dyDescent="0.25">
      <c r="A486">
        <v>116.315086782376</v>
      </c>
      <c r="B486">
        <v>306.04174308658901</v>
      </c>
      <c r="C486">
        <v>303.87484002025502</v>
      </c>
      <c r="D486">
        <v>298.97321690719201</v>
      </c>
      <c r="E486">
        <v>305.946542450354</v>
      </c>
      <c r="F486">
        <v>307.91819191946797</v>
      </c>
      <c r="G486">
        <v>307.96686787491802</v>
      </c>
      <c r="H486">
        <v>298.80636239291601</v>
      </c>
      <c r="I486">
        <v>303.54742604250799</v>
      </c>
      <c r="J486">
        <v>301.39868899081603</v>
      </c>
      <c r="K486">
        <v>289.83523865147998</v>
      </c>
      <c r="L486">
        <v>294.107752221402</v>
      </c>
      <c r="M486">
        <v>307.09928334397802</v>
      </c>
      <c r="N486">
        <v>305.24368982383402</v>
      </c>
      <c r="O486">
        <v>294.50898920303598</v>
      </c>
      <c r="P486">
        <v>298.19906235109801</v>
      </c>
      <c r="Q486">
        <v>304.47626307547699</v>
      </c>
      <c r="R486">
        <v>305.69397533390497</v>
      </c>
      <c r="S486">
        <v>297.492404055424</v>
      </c>
      <c r="T486">
        <v>309.07054862050097</v>
      </c>
      <c r="U486">
        <v>298.91389208502898</v>
      </c>
      <c r="V486">
        <v>295.02741337428301</v>
      </c>
      <c r="W486">
        <v>296.38169233284998</v>
      </c>
      <c r="X486">
        <v>298.08105538028599</v>
      </c>
      <c r="Y486">
        <v>306.78385725270903</v>
      </c>
      <c r="Z486">
        <v>304.08818961829098</v>
      </c>
      <c r="AA486">
        <v>298.53452170544199</v>
      </c>
      <c r="AB486">
        <v>306.61593351336802</v>
      </c>
      <c r="AC486">
        <v>298.35067563568902</v>
      </c>
      <c r="AD486">
        <v>302.29129688258899</v>
      </c>
      <c r="AE486">
        <v>298.19134915262799</v>
      </c>
      <c r="AF486">
        <v>297.243297207458</v>
      </c>
      <c r="AG486">
        <v>306.39635541036603</v>
      </c>
      <c r="AH486">
        <v>361.98899381261901</v>
      </c>
      <c r="AI486">
        <v>379.70754311220702</v>
      </c>
      <c r="AJ486">
        <v>399.40308522322499</v>
      </c>
      <c r="AK486">
        <v>412.21712358388402</v>
      </c>
      <c r="AL486">
        <v>466.30423186619902</v>
      </c>
      <c r="AM486">
        <v>507.11666926717299</v>
      </c>
      <c r="AN486">
        <v>511.91652874934698</v>
      </c>
      <c r="AO486">
        <v>511.86423768639997</v>
      </c>
      <c r="AP486">
        <v>496.23818984744997</v>
      </c>
      <c r="AQ486">
        <v>478.53942087800198</v>
      </c>
      <c r="AR486">
        <v>472.24750433622302</v>
      </c>
      <c r="AS486">
        <v>503.83039782157698</v>
      </c>
      <c r="AT486">
        <v>473.95637002190699</v>
      </c>
      <c r="AU486">
        <v>463.92336938359102</v>
      </c>
      <c r="AV486">
        <v>463.85632145319602</v>
      </c>
      <c r="AW486">
        <v>452.86188302731603</v>
      </c>
      <c r="AX486">
        <v>449.33535458945602</v>
      </c>
      <c r="AY486">
        <v>408.24587507133998</v>
      </c>
      <c r="AZ486">
        <v>374.87223805706901</v>
      </c>
      <c r="BA486">
        <v>408.400516898609</v>
      </c>
      <c r="BB486">
        <v>413.63609461349699</v>
      </c>
      <c r="BC486">
        <v>389.35084017396701</v>
      </c>
      <c r="BD486">
        <v>390.58619749021301</v>
      </c>
      <c r="BE486">
        <v>390.53270073265799</v>
      </c>
      <c r="BF486">
        <v>400.90901640854702</v>
      </c>
      <c r="BG486">
        <v>405.37010426689199</v>
      </c>
      <c r="BH486">
        <v>381.37033173238501</v>
      </c>
      <c r="BI486">
        <v>365.96228470920198</v>
      </c>
      <c r="BJ486">
        <v>352.64098559587399</v>
      </c>
      <c r="BK486">
        <v>352.21803337625499</v>
      </c>
      <c r="BL486">
        <v>356.906713661634</v>
      </c>
      <c r="BM486">
        <v>350.06924547344198</v>
      </c>
      <c r="BN486">
        <v>343.989855672244</v>
      </c>
      <c r="BO486">
        <v>336.61552867669201</v>
      </c>
      <c r="BP486">
        <v>335.94925341775001</v>
      </c>
      <c r="BQ486">
        <v>319.73910558848098</v>
      </c>
      <c r="BR486">
        <v>316.35887009089299</v>
      </c>
      <c r="BS486">
        <v>309.41887648263003</v>
      </c>
      <c r="BT486">
        <v>301.28156055459999</v>
      </c>
      <c r="BU486">
        <v>306.22676896139399</v>
      </c>
      <c r="BV486">
        <v>303.704162513212</v>
      </c>
      <c r="BW486">
        <v>301.74717660521497</v>
      </c>
      <c r="BX486">
        <v>297.95619484493602</v>
      </c>
      <c r="BY486">
        <v>309.48043569553101</v>
      </c>
      <c r="BZ486">
        <v>313.50780287706198</v>
      </c>
      <c r="CA486">
        <v>317.87438524385999</v>
      </c>
      <c r="CB486">
        <v>297.75952764727799</v>
      </c>
      <c r="CC486">
        <v>311.94755620165699</v>
      </c>
      <c r="CD486">
        <v>303.70319846134697</v>
      </c>
      <c r="CE486">
        <v>298.67714255773598</v>
      </c>
      <c r="CF486">
        <v>302.79578326357603</v>
      </c>
      <c r="CG486">
        <v>297.21972728710602</v>
      </c>
      <c r="CH486">
        <v>303.724522636507</v>
      </c>
      <c r="CI486">
        <v>302.70882485845499</v>
      </c>
      <c r="CJ486">
        <v>309.36685630729602</v>
      </c>
      <c r="CK486">
        <v>308.68343829597399</v>
      </c>
      <c r="CL486">
        <v>296.771489725045</v>
      </c>
      <c r="CM486">
        <v>303.93512027657601</v>
      </c>
      <c r="CN486">
        <v>307.242476763848</v>
      </c>
      <c r="CO486">
        <v>297.43770302563001</v>
      </c>
      <c r="CP486">
        <v>301.64574650113599</v>
      </c>
      <c r="CQ486">
        <v>304.50721575655598</v>
      </c>
      <c r="CR486">
        <v>303.31252899764502</v>
      </c>
      <c r="CS486">
        <v>300.99665786814103</v>
      </c>
      <c r="CT486">
        <v>301.50348594224698</v>
      </c>
      <c r="CU486">
        <v>302.68829085744898</v>
      </c>
      <c r="CV486">
        <v>307.980324108454</v>
      </c>
      <c r="CW486">
        <v>303.03479241686</v>
      </c>
    </row>
    <row r="487" spans="1:101" x14ac:dyDescent="0.25">
      <c r="A487">
        <v>116.555407209612</v>
      </c>
      <c r="B487">
        <v>306.04174308658901</v>
      </c>
      <c r="C487">
        <v>303.87484002025502</v>
      </c>
      <c r="D487">
        <v>298.97321690719201</v>
      </c>
      <c r="E487">
        <v>305.946542450354</v>
      </c>
      <c r="F487">
        <v>307.91819191946797</v>
      </c>
      <c r="G487">
        <v>307.96686787491802</v>
      </c>
      <c r="H487">
        <v>298.80636239291601</v>
      </c>
      <c r="I487">
        <v>303.54742604250799</v>
      </c>
      <c r="J487">
        <v>301.39868899081603</v>
      </c>
      <c r="K487">
        <v>289.83523865147998</v>
      </c>
      <c r="L487">
        <v>294.107752221402</v>
      </c>
      <c r="M487">
        <v>307.09928334397802</v>
      </c>
      <c r="N487">
        <v>305.24368982383402</v>
      </c>
      <c r="O487">
        <v>294.50898920303598</v>
      </c>
      <c r="P487">
        <v>298.19906235109801</v>
      </c>
      <c r="Q487">
        <v>304.47626307547699</v>
      </c>
      <c r="R487">
        <v>305.69397533390497</v>
      </c>
      <c r="S487">
        <v>297.492404055424</v>
      </c>
      <c r="T487">
        <v>309.07054862050097</v>
      </c>
      <c r="U487">
        <v>298.91389208502898</v>
      </c>
      <c r="V487">
        <v>295.02741337428301</v>
      </c>
      <c r="W487">
        <v>296.38169233284998</v>
      </c>
      <c r="X487">
        <v>298.08105538028599</v>
      </c>
      <c r="Y487">
        <v>306.78385725270903</v>
      </c>
      <c r="Z487">
        <v>304.08818961829098</v>
      </c>
      <c r="AA487">
        <v>298.53452170544199</v>
      </c>
      <c r="AB487">
        <v>306.61593351336802</v>
      </c>
      <c r="AC487">
        <v>298.35067563568902</v>
      </c>
      <c r="AD487">
        <v>302.29129688258899</v>
      </c>
      <c r="AE487">
        <v>298.19134915262799</v>
      </c>
      <c r="AF487">
        <v>297.243297207458</v>
      </c>
      <c r="AG487">
        <v>306.39635541036603</v>
      </c>
      <c r="AH487">
        <v>361.98899381261901</v>
      </c>
      <c r="AI487">
        <v>379.70754311220702</v>
      </c>
      <c r="AJ487">
        <v>399.40308522322499</v>
      </c>
      <c r="AK487">
        <v>412.21712358388402</v>
      </c>
      <c r="AL487">
        <v>466.30423186619902</v>
      </c>
      <c r="AM487">
        <v>507.11666926717299</v>
      </c>
      <c r="AN487">
        <v>511.91652874934698</v>
      </c>
      <c r="AO487">
        <v>511.86423768639997</v>
      </c>
      <c r="AP487">
        <v>496.23818984744997</v>
      </c>
      <c r="AQ487">
        <v>478.53942087800198</v>
      </c>
      <c r="AR487">
        <v>472.24750433622302</v>
      </c>
      <c r="AS487">
        <v>503.83039782157698</v>
      </c>
      <c r="AT487">
        <v>473.95637002190699</v>
      </c>
      <c r="AU487">
        <v>463.92336938359102</v>
      </c>
      <c r="AV487">
        <v>463.85632145319602</v>
      </c>
      <c r="AW487">
        <v>452.86188302731603</v>
      </c>
      <c r="AX487">
        <v>449.33535458945602</v>
      </c>
      <c r="AY487">
        <v>408.24587507133998</v>
      </c>
      <c r="AZ487">
        <v>374.87223805706901</v>
      </c>
      <c r="BA487">
        <v>408.400516898609</v>
      </c>
      <c r="BB487">
        <v>413.63609461349699</v>
      </c>
      <c r="BC487">
        <v>389.35084017396701</v>
      </c>
      <c r="BD487">
        <v>390.58619749021301</v>
      </c>
      <c r="BE487">
        <v>390.53270073265799</v>
      </c>
      <c r="BF487">
        <v>400.90901640854702</v>
      </c>
      <c r="BG487">
        <v>405.37010426689199</v>
      </c>
      <c r="BH487">
        <v>381.37033173238501</v>
      </c>
      <c r="BI487">
        <v>365.96228470920198</v>
      </c>
      <c r="BJ487">
        <v>352.64098559587399</v>
      </c>
      <c r="BK487">
        <v>352.21803337625499</v>
      </c>
      <c r="BL487">
        <v>356.906713661634</v>
      </c>
      <c r="BM487">
        <v>350.06924547344198</v>
      </c>
      <c r="BN487">
        <v>343.989855672244</v>
      </c>
      <c r="BO487">
        <v>336.61552867669201</v>
      </c>
      <c r="BP487">
        <v>335.94925341775001</v>
      </c>
      <c r="BQ487">
        <v>319.73910558848098</v>
      </c>
      <c r="BR487">
        <v>316.35887009089299</v>
      </c>
      <c r="BS487">
        <v>309.41887648263003</v>
      </c>
      <c r="BT487">
        <v>301.28156055459999</v>
      </c>
      <c r="BU487">
        <v>306.22676896139399</v>
      </c>
      <c r="BV487">
        <v>303.704162513212</v>
      </c>
      <c r="BW487">
        <v>301.74717660521497</v>
      </c>
      <c r="BX487">
        <v>297.95619484493602</v>
      </c>
      <c r="BY487">
        <v>309.48043569553101</v>
      </c>
      <c r="BZ487">
        <v>313.50780287706198</v>
      </c>
      <c r="CA487">
        <v>317.87438524385999</v>
      </c>
      <c r="CB487">
        <v>297.75952764727799</v>
      </c>
      <c r="CC487">
        <v>311.94755620165699</v>
      </c>
      <c r="CD487">
        <v>303.70319846134697</v>
      </c>
      <c r="CE487">
        <v>298.67714255773598</v>
      </c>
      <c r="CF487">
        <v>302.79578326357603</v>
      </c>
      <c r="CG487">
        <v>297.21972728710602</v>
      </c>
      <c r="CH487">
        <v>303.724522636507</v>
      </c>
      <c r="CI487">
        <v>302.70882485845499</v>
      </c>
      <c r="CJ487">
        <v>309.36685630729602</v>
      </c>
      <c r="CK487">
        <v>308.68343829597399</v>
      </c>
      <c r="CL487">
        <v>296.771489725045</v>
      </c>
      <c r="CM487">
        <v>303.93512027657601</v>
      </c>
      <c r="CN487">
        <v>307.242476763848</v>
      </c>
      <c r="CO487">
        <v>297.43770302563001</v>
      </c>
      <c r="CP487">
        <v>301.64574650113599</v>
      </c>
      <c r="CQ487">
        <v>304.50721575655598</v>
      </c>
      <c r="CR487">
        <v>303.31252899764502</v>
      </c>
      <c r="CS487">
        <v>300.99665786814103</v>
      </c>
      <c r="CT487">
        <v>301.50348594224698</v>
      </c>
      <c r="CU487">
        <v>302.68829085744898</v>
      </c>
      <c r="CV487">
        <v>307.980324108454</v>
      </c>
      <c r="CW487">
        <v>303.03479241686</v>
      </c>
    </row>
    <row r="488" spans="1:101" x14ac:dyDescent="0.25">
      <c r="A488">
        <v>116.79572763684899</v>
      </c>
      <c r="B488">
        <v>300.523819180369</v>
      </c>
      <c r="C488">
        <v>302.75361717590499</v>
      </c>
      <c r="D488">
        <v>299.75624257492501</v>
      </c>
      <c r="E488">
        <v>307.92360334992497</v>
      </c>
      <c r="F488">
        <v>303.49731356124801</v>
      </c>
      <c r="G488">
        <v>307.830279709276</v>
      </c>
      <c r="H488">
        <v>300.211174539436</v>
      </c>
      <c r="I488">
        <v>302.80453496842699</v>
      </c>
      <c r="J488">
        <v>297.72616672717999</v>
      </c>
      <c r="K488">
        <v>287.04441930421598</v>
      </c>
      <c r="L488">
        <v>290.58752560703402</v>
      </c>
      <c r="M488">
        <v>303.48473060361198</v>
      </c>
      <c r="N488">
        <v>301.424548089815</v>
      </c>
      <c r="O488">
        <v>298.04043308781303</v>
      </c>
      <c r="P488">
        <v>295.80097130641099</v>
      </c>
      <c r="Q488">
        <v>302.055616393832</v>
      </c>
      <c r="R488">
        <v>307.78813862949397</v>
      </c>
      <c r="S488">
        <v>298.77636844204301</v>
      </c>
      <c r="T488">
        <v>309.80605016696802</v>
      </c>
      <c r="U488">
        <v>298.517623334598</v>
      </c>
      <c r="V488">
        <v>300.58086817390199</v>
      </c>
      <c r="W488">
        <v>296.53681626410901</v>
      </c>
      <c r="X488">
        <v>302.27855292893503</v>
      </c>
      <c r="Y488">
        <v>305.050111594111</v>
      </c>
      <c r="Z488">
        <v>305.95935492138898</v>
      </c>
      <c r="AA488">
        <v>298.14218530880697</v>
      </c>
      <c r="AB488">
        <v>303.68238202856702</v>
      </c>
      <c r="AC488">
        <v>296.375281816849</v>
      </c>
      <c r="AD488">
        <v>301.47422981537602</v>
      </c>
      <c r="AE488">
        <v>299.652936061312</v>
      </c>
      <c r="AF488">
        <v>299.50975536867003</v>
      </c>
      <c r="AG488">
        <v>309.238303015452</v>
      </c>
      <c r="AH488">
        <v>370.06708245410101</v>
      </c>
      <c r="AI488">
        <v>384.02784717602799</v>
      </c>
      <c r="AJ488">
        <v>405.781341985675</v>
      </c>
      <c r="AK488">
        <v>432.46798017385902</v>
      </c>
      <c r="AL488">
        <v>478.02814686832698</v>
      </c>
      <c r="AM488">
        <v>515.35183431818405</v>
      </c>
      <c r="AN488">
        <v>519.95447324788904</v>
      </c>
      <c r="AO488">
        <v>516.43427792322905</v>
      </c>
      <c r="AP488">
        <v>501.57729911546301</v>
      </c>
      <c r="AQ488">
        <v>494.079924285267</v>
      </c>
      <c r="AR488">
        <v>477.49253082994198</v>
      </c>
      <c r="AS488">
        <v>510.60258311257098</v>
      </c>
      <c r="AT488">
        <v>482.68423539547399</v>
      </c>
      <c r="AU488">
        <v>469.90365179970399</v>
      </c>
      <c r="AV488">
        <v>470.84039845309002</v>
      </c>
      <c r="AW488">
        <v>463.08146816945401</v>
      </c>
      <c r="AX488">
        <v>446.26507135694499</v>
      </c>
      <c r="AY488">
        <v>410.645651353571</v>
      </c>
      <c r="AZ488">
        <v>380.91288219547403</v>
      </c>
      <c r="BA488">
        <v>410.58237675964699</v>
      </c>
      <c r="BB488">
        <v>423.12923415467401</v>
      </c>
      <c r="BC488">
        <v>390.85018942631399</v>
      </c>
      <c r="BD488">
        <v>390.483497413897</v>
      </c>
      <c r="BE488">
        <v>396.54787594306998</v>
      </c>
      <c r="BF488">
        <v>411.50392754637397</v>
      </c>
      <c r="BG488">
        <v>410.63603026654999</v>
      </c>
      <c r="BH488">
        <v>385.33829671048699</v>
      </c>
      <c r="BI488">
        <v>368.70950906348997</v>
      </c>
      <c r="BJ488">
        <v>358.71795785949797</v>
      </c>
      <c r="BK488">
        <v>355.966497604084</v>
      </c>
      <c r="BL488">
        <v>363.82009374832398</v>
      </c>
      <c r="BM488">
        <v>352.78534784895601</v>
      </c>
      <c r="BN488">
        <v>347.26848832979402</v>
      </c>
      <c r="BO488">
        <v>341.592071530091</v>
      </c>
      <c r="BP488">
        <v>333.08056368945699</v>
      </c>
      <c r="BQ488">
        <v>319.47110821991203</v>
      </c>
      <c r="BR488">
        <v>318.06959366330602</v>
      </c>
      <c r="BS488">
        <v>307.497313850701</v>
      </c>
      <c r="BT488">
        <v>306.266063141617</v>
      </c>
      <c r="BU488">
        <v>309.16237897648398</v>
      </c>
      <c r="BV488">
        <v>303.24595150827702</v>
      </c>
      <c r="BW488">
        <v>302.17290149028202</v>
      </c>
      <c r="BX488">
        <v>300.25945355005399</v>
      </c>
      <c r="BY488">
        <v>309.970496075374</v>
      </c>
      <c r="BZ488">
        <v>306.09248934080898</v>
      </c>
      <c r="CA488">
        <v>317.63797553954703</v>
      </c>
      <c r="CB488">
        <v>301.04369525577499</v>
      </c>
      <c r="CC488">
        <v>310.69605861300698</v>
      </c>
      <c r="CD488">
        <v>301.74188996763303</v>
      </c>
      <c r="CE488">
        <v>299.97405866709101</v>
      </c>
      <c r="CF488">
        <v>302.47033728055999</v>
      </c>
      <c r="CG488">
        <v>296.65707061058703</v>
      </c>
      <c r="CH488">
        <v>301.226031914342</v>
      </c>
      <c r="CI488">
        <v>296.92666702862999</v>
      </c>
      <c r="CJ488">
        <v>310.06278955414598</v>
      </c>
      <c r="CK488">
        <v>312.74136299346202</v>
      </c>
      <c r="CL488">
        <v>299.36742308188002</v>
      </c>
      <c r="CM488">
        <v>310.717082002751</v>
      </c>
      <c r="CN488">
        <v>304.90439943883399</v>
      </c>
      <c r="CO488">
        <v>302.30772765607799</v>
      </c>
      <c r="CP488">
        <v>301.88526117125201</v>
      </c>
      <c r="CQ488">
        <v>304.34978790709403</v>
      </c>
      <c r="CR488">
        <v>304.45890578703199</v>
      </c>
      <c r="CS488">
        <v>298.87099038201598</v>
      </c>
      <c r="CT488">
        <v>299.97604065586899</v>
      </c>
      <c r="CU488">
        <v>299.54779675325301</v>
      </c>
      <c r="CV488">
        <v>311.661730818759</v>
      </c>
      <c r="CW488">
        <v>303.369371631104</v>
      </c>
    </row>
    <row r="489" spans="1:101" x14ac:dyDescent="0.25">
      <c r="A489">
        <v>117.03604806408499</v>
      </c>
      <c r="B489">
        <v>298.92442115026103</v>
      </c>
      <c r="C489">
        <v>302.46927675376702</v>
      </c>
      <c r="D489">
        <v>299.84575477352303</v>
      </c>
      <c r="E489">
        <v>308.36096543317501</v>
      </c>
      <c r="F489">
        <v>302.05277494359598</v>
      </c>
      <c r="G489">
        <v>307.84710850477899</v>
      </c>
      <c r="H489">
        <v>300.50302660602</v>
      </c>
      <c r="I489">
        <v>302.393235246107</v>
      </c>
      <c r="J489">
        <v>296.66603291333303</v>
      </c>
      <c r="K489">
        <v>286.198247127961</v>
      </c>
      <c r="L489">
        <v>289.71393873888002</v>
      </c>
      <c r="M489">
        <v>302.36614852315603</v>
      </c>
      <c r="N489">
        <v>300.23760877852601</v>
      </c>
      <c r="O489">
        <v>299.31065557856698</v>
      </c>
      <c r="P489">
        <v>295.17818157914002</v>
      </c>
      <c r="Q489">
        <v>301.51004193948199</v>
      </c>
      <c r="R489">
        <v>308.40712036404398</v>
      </c>
      <c r="S489">
        <v>299.19841191090302</v>
      </c>
      <c r="T489">
        <v>309.95230595090197</v>
      </c>
      <c r="U489">
        <v>298.29625952569802</v>
      </c>
      <c r="V489">
        <v>302.34402108605298</v>
      </c>
      <c r="W489">
        <v>296.433652443722</v>
      </c>
      <c r="X489">
        <v>303.53160859611199</v>
      </c>
      <c r="Y489">
        <v>304.539219070846</v>
      </c>
      <c r="Z489">
        <v>306.63868430925498</v>
      </c>
      <c r="AA489">
        <v>298.12244200460998</v>
      </c>
      <c r="AB489">
        <v>302.66900986716399</v>
      </c>
      <c r="AC489">
        <v>295.809394306949</v>
      </c>
      <c r="AD489">
        <v>301.37349151861901</v>
      </c>
      <c r="AE489">
        <v>300.07204009169698</v>
      </c>
      <c r="AF489">
        <v>300.160956692779</v>
      </c>
      <c r="AG489">
        <v>310.095287077904</v>
      </c>
      <c r="AH489">
        <v>372.04349979860802</v>
      </c>
      <c r="AI489">
        <v>384.60138177798399</v>
      </c>
      <c r="AJ489">
        <v>407.143358442455</v>
      </c>
      <c r="AK489">
        <v>437.81536791953499</v>
      </c>
      <c r="AL489">
        <v>480.25320820224402</v>
      </c>
      <c r="AM489">
        <v>517.49696964484497</v>
      </c>
      <c r="AN489">
        <v>521.59710502046096</v>
      </c>
      <c r="AO489">
        <v>517.05903104239405</v>
      </c>
      <c r="AP489">
        <v>502.48092228528702</v>
      </c>
      <c r="AQ489">
        <v>497.83442968329302</v>
      </c>
      <c r="AR489">
        <v>478.426408156082</v>
      </c>
      <c r="AS489">
        <v>512.52975844193395</v>
      </c>
      <c r="AT489">
        <v>484.80609323595399</v>
      </c>
      <c r="AU489">
        <v>471.055777562434</v>
      </c>
      <c r="AV489">
        <v>472.67951775035499</v>
      </c>
      <c r="AW489">
        <v>465.90356283557298</v>
      </c>
      <c r="AX489">
        <v>445.94490042544498</v>
      </c>
      <c r="AY489">
        <v>411.30295073178502</v>
      </c>
      <c r="AZ489">
        <v>382.63502248443598</v>
      </c>
      <c r="BA489">
        <v>410.71491123536498</v>
      </c>
      <c r="BB489">
        <v>425.15223865293802</v>
      </c>
      <c r="BC489">
        <v>391.40244109523002</v>
      </c>
      <c r="BD489">
        <v>390.00999853605299</v>
      </c>
      <c r="BE489">
        <v>398.12919754540297</v>
      </c>
      <c r="BF489">
        <v>414.44106061206298</v>
      </c>
      <c r="BG489">
        <v>412.13402413414298</v>
      </c>
      <c r="BH489">
        <v>386.58341690878899</v>
      </c>
      <c r="BI489">
        <v>369.22760992765001</v>
      </c>
      <c r="BJ489">
        <v>360.66210478407697</v>
      </c>
      <c r="BK489">
        <v>357.15791468335402</v>
      </c>
      <c r="BL489">
        <v>365.65825985297602</v>
      </c>
      <c r="BM489">
        <v>353.237442579267</v>
      </c>
      <c r="BN489">
        <v>348.032369884189</v>
      </c>
      <c r="BO489">
        <v>342.85000487870798</v>
      </c>
      <c r="BP489">
        <v>331.91653307154797</v>
      </c>
      <c r="BQ489">
        <v>319.19339892107899</v>
      </c>
      <c r="BR489">
        <v>318.49475713424698</v>
      </c>
      <c r="BS489">
        <v>307.012889430217</v>
      </c>
      <c r="BT489">
        <v>307.75170416808101</v>
      </c>
      <c r="BU489">
        <v>309.977971027438</v>
      </c>
      <c r="BV489">
        <v>303.17260962587102</v>
      </c>
      <c r="BW489">
        <v>302.34038561055098</v>
      </c>
      <c r="BX489">
        <v>300.82936411454199</v>
      </c>
      <c r="BY489">
        <v>310.10900596957401</v>
      </c>
      <c r="BZ489">
        <v>303.79935305116999</v>
      </c>
      <c r="CA489">
        <v>317.41428645456801</v>
      </c>
      <c r="CB489">
        <v>302.25411816485899</v>
      </c>
      <c r="CC489">
        <v>310.21862045720297</v>
      </c>
      <c r="CD489">
        <v>301.10392581282798</v>
      </c>
      <c r="CE489">
        <v>300.50287037911801</v>
      </c>
      <c r="CF489">
        <v>302.12617587459698</v>
      </c>
      <c r="CG489">
        <v>296.37250467593702</v>
      </c>
      <c r="CH489">
        <v>300.78128884927099</v>
      </c>
      <c r="CI489">
        <v>295.32159169511499</v>
      </c>
      <c r="CJ489">
        <v>310.52081881315399</v>
      </c>
      <c r="CK489">
        <v>314.12399340808298</v>
      </c>
      <c r="CL489">
        <v>300.04122713172899</v>
      </c>
      <c r="CM489">
        <v>312.71925171663599</v>
      </c>
      <c r="CN489">
        <v>303.73834549552203</v>
      </c>
      <c r="CO489">
        <v>303.39086330585502</v>
      </c>
      <c r="CP489">
        <v>302.14404182828298</v>
      </c>
      <c r="CQ489">
        <v>304.50424768442298</v>
      </c>
      <c r="CR489">
        <v>304.643637770787</v>
      </c>
      <c r="CS489">
        <v>298.30196594672202</v>
      </c>
      <c r="CT489">
        <v>299.83258460925401</v>
      </c>
      <c r="CU489">
        <v>298.37183344528802</v>
      </c>
      <c r="CV489">
        <v>312.86800449510901</v>
      </c>
      <c r="CW489">
        <v>303.37253339549397</v>
      </c>
    </row>
    <row r="490" spans="1:101" x14ac:dyDescent="0.25">
      <c r="A490">
        <v>117.27636849132099</v>
      </c>
      <c r="B490">
        <v>300.302122264692</v>
      </c>
      <c r="C490">
        <v>301.20478111513103</v>
      </c>
      <c r="D490">
        <v>299.22078978949799</v>
      </c>
      <c r="E490">
        <v>308.32426549049899</v>
      </c>
      <c r="F490">
        <v>301.29776900147198</v>
      </c>
      <c r="G490">
        <v>308.52745091037099</v>
      </c>
      <c r="H490">
        <v>298.99460845391098</v>
      </c>
      <c r="I490">
        <v>301.94304282056203</v>
      </c>
      <c r="J490">
        <v>297.94267080994598</v>
      </c>
      <c r="K490">
        <v>286.42510535282599</v>
      </c>
      <c r="L490">
        <v>290.40804773855098</v>
      </c>
      <c r="M490">
        <v>301.18331719593698</v>
      </c>
      <c r="N490">
        <v>298.83529491295701</v>
      </c>
      <c r="O490">
        <v>300.92505656182499</v>
      </c>
      <c r="P490">
        <v>295.59266096460499</v>
      </c>
      <c r="Q490">
        <v>301.268476777888</v>
      </c>
      <c r="R490">
        <v>306.49331776925601</v>
      </c>
      <c r="S490">
        <v>297.77736365301598</v>
      </c>
      <c r="T490">
        <v>307.42863125131498</v>
      </c>
      <c r="U490">
        <v>297.287059717207</v>
      </c>
      <c r="V490">
        <v>301.36872656028203</v>
      </c>
      <c r="W490">
        <v>297.04944899561002</v>
      </c>
      <c r="X490">
        <v>303.37706242762903</v>
      </c>
      <c r="Y490">
        <v>304.66122897427198</v>
      </c>
      <c r="Z490">
        <v>305.972910907097</v>
      </c>
      <c r="AA490">
        <v>298.44172196378702</v>
      </c>
      <c r="AB490">
        <v>302.65328432239602</v>
      </c>
      <c r="AC490">
        <v>296.02658927241998</v>
      </c>
      <c r="AD490">
        <v>301.40642152976898</v>
      </c>
      <c r="AE490">
        <v>300.90610429524099</v>
      </c>
      <c r="AF490">
        <v>299.37791548762499</v>
      </c>
      <c r="AG490">
        <v>312.06085302035501</v>
      </c>
      <c r="AH490">
        <v>372.85410764389201</v>
      </c>
      <c r="AI490">
        <v>388.60394495213501</v>
      </c>
      <c r="AJ490">
        <v>413.08094356481399</v>
      </c>
      <c r="AK490">
        <v>442.41128087887603</v>
      </c>
      <c r="AL490">
        <v>486.20255682182102</v>
      </c>
      <c r="AM490">
        <v>522.43315092006196</v>
      </c>
      <c r="AN490">
        <v>518.52166372261001</v>
      </c>
      <c r="AO490">
        <v>516.637595743117</v>
      </c>
      <c r="AP490">
        <v>504.10725209370798</v>
      </c>
      <c r="AQ490">
        <v>499.26087676540402</v>
      </c>
      <c r="AR490">
        <v>480.184016736079</v>
      </c>
      <c r="AS490">
        <v>517.29696853497705</v>
      </c>
      <c r="AT490">
        <v>487.008029951423</v>
      </c>
      <c r="AU490">
        <v>473.82073768407901</v>
      </c>
      <c r="AV490">
        <v>472.43131654868301</v>
      </c>
      <c r="AW490">
        <v>467.98469379972698</v>
      </c>
      <c r="AX490">
        <v>442.47490897094798</v>
      </c>
      <c r="AY490">
        <v>410.909990121823</v>
      </c>
      <c r="AZ490">
        <v>382.68155647943399</v>
      </c>
      <c r="BA490">
        <v>409.09006688596799</v>
      </c>
      <c r="BB490">
        <v>425.45708027915799</v>
      </c>
      <c r="BC490">
        <v>392.95139581335201</v>
      </c>
      <c r="BD490">
        <v>392.297281916651</v>
      </c>
      <c r="BE490">
        <v>400.81013708689301</v>
      </c>
      <c r="BF490">
        <v>415.94453415367798</v>
      </c>
      <c r="BG490">
        <v>414.63504921492103</v>
      </c>
      <c r="BH490">
        <v>386.91328409419498</v>
      </c>
      <c r="BI490">
        <v>371.18599368068402</v>
      </c>
      <c r="BJ490">
        <v>361.653214151707</v>
      </c>
      <c r="BK490">
        <v>359.35807051138102</v>
      </c>
      <c r="BL490">
        <v>367.02319808115101</v>
      </c>
      <c r="BM490">
        <v>354.016737807016</v>
      </c>
      <c r="BN490">
        <v>348.97246995893403</v>
      </c>
      <c r="BO490">
        <v>342.61205538632203</v>
      </c>
      <c r="BP490">
        <v>331.57142097544403</v>
      </c>
      <c r="BQ490">
        <v>320.225551464175</v>
      </c>
      <c r="BR490">
        <v>317.41995569972801</v>
      </c>
      <c r="BS490">
        <v>307.30645590697998</v>
      </c>
      <c r="BT490">
        <v>303.64722451245598</v>
      </c>
      <c r="BU490">
        <v>308.33779476189898</v>
      </c>
      <c r="BV490">
        <v>303.83287390933998</v>
      </c>
      <c r="BW490">
        <v>302.90222312912101</v>
      </c>
      <c r="BX490">
        <v>301.39445818799601</v>
      </c>
      <c r="BY490">
        <v>309.79854611788801</v>
      </c>
      <c r="BZ490">
        <v>303.20624917608399</v>
      </c>
      <c r="CA490">
        <v>318.04808650548398</v>
      </c>
      <c r="CB490">
        <v>303.13201133527798</v>
      </c>
      <c r="CC490">
        <v>309.762909251228</v>
      </c>
      <c r="CD490">
        <v>299.99994715737802</v>
      </c>
      <c r="CE490">
        <v>299.72520185619499</v>
      </c>
      <c r="CF490">
        <v>303.572012456263</v>
      </c>
      <c r="CG490">
        <v>297.39590221552402</v>
      </c>
      <c r="CH490">
        <v>301.20240299849098</v>
      </c>
      <c r="CI490">
        <v>296.83706675212102</v>
      </c>
      <c r="CJ490">
        <v>309.89428022260603</v>
      </c>
      <c r="CK490">
        <v>314.21576951677901</v>
      </c>
      <c r="CL490">
        <v>300.33216483381699</v>
      </c>
      <c r="CM490">
        <v>311.63446346930198</v>
      </c>
      <c r="CN490">
        <v>303.16021239883003</v>
      </c>
      <c r="CO490">
        <v>302.75300470399202</v>
      </c>
      <c r="CP490">
        <v>303.55055084425101</v>
      </c>
      <c r="CQ490">
        <v>305.01235641367703</v>
      </c>
      <c r="CR490">
        <v>305.53157897539597</v>
      </c>
      <c r="CS490">
        <v>299.37687513048598</v>
      </c>
      <c r="CT490">
        <v>299.00950362100798</v>
      </c>
      <c r="CU490">
        <v>299.36148613136697</v>
      </c>
      <c r="CV490">
        <v>310.94143011865702</v>
      </c>
      <c r="CW490">
        <v>303.42948634449402</v>
      </c>
    </row>
    <row r="491" spans="1:101" x14ac:dyDescent="0.25">
      <c r="A491">
        <v>117.516688918558</v>
      </c>
      <c r="B491">
        <v>301.00313288854898</v>
      </c>
      <c r="C491">
        <v>298.038202994318</v>
      </c>
      <c r="D491">
        <v>296.47650592063701</v>
      </c>
      <c r="E491">
        <v>308.42847327849501</v>
      </c>
      <c r="F491">
        <v>298.88241672777201</v>
      </c>
      <c r="G491">
        <v>309.14807355708399</v>
      </c>
      <c r="H491">
        <v>295.15441006837602</v>
      </c>
      <c r="I491">
        <v>302.60131608050301</v>
      </c>
      <c r="J491">
        <v>299.36920815602701</v>
      </c>
      <c r="K491">
        <v>285.91705618631403</v>
      </c>
      <c r="L491">
        <v>291.97504224039602</v>
      </c>
      <c r="M491">
        <v>297.28468354437899</v>
      </c>
      <c r="N491">
        <v>298.150530040072</v>
      </c>
      <c r="O491">
        <v>302.80265620530201</v>
      </c>
      <c r="P491">
        <v>296.575595680123</v>
      </c>
      <c r="Q491">
        <v>301.39635858968001</v>
      </c>
      <c r="R491">
        <v>302.17213226080798</v>
      </c>
      <c r="S491">
        <v>296.05519150976301</v>
      </c>
      <c r="T491">
        <v>301.56043066132099</v>
      </c>
      <c r="U491">
        <v>296.11335003053398</v>
      </c>
      <c r="V491">
        <v>299.70728555735502</v>
      </c>
      <c r="W491">
        <v>297.69698423603899</v>
      </c>
      <c r="X491">
        <v>305.01859963905798</v>
      </c>
      <c r="Y491">
        <v>304.10769367097203</v>
      </c>
      <c r="Z491">
        <v>303.10993504437499</v>
      </c>
      <c r="AA491">
        <v>300.00450714020297</v>
      </c>
      <c r="AB491">
        <v>300.56024408886401</v>
      </c>
      <c r="AC491">
        <v>296.44749141142302</v>
      </c>
      <c r="AD491">
        <v>300.888993613119</v>
      </c>
      <c r="AE491">
        <v>302.856190722294</v>
      </c>
      <c r="AF491">
        <v>297.12902390034498</v>
      </c>
      <c r="AG491">
        <v>313.41551827369398</v>
      </c>
      <c r="AH491">
        <v>374.30584799636398</v>
      </c>
      <c r="AI491">
        <v>394.89861835693802</v>
      </c>
      <c r="AJ491">
        <v>420.34535103470802</v>
      </c>
      <c r="AK491">
        <v>447.57027545183701</v>
      </c>
      <c r="AL491">
        <v>496.00720190857999</v>
      </c>
      <c r="AM491">
        <v>535.60505631287197</v>
      </c>
      <c r="AN491">
        <v>518.80188901235397</v>
      </c>
      <c r="AO491">
        <v>521.05944270717396</v>
      </c>
      <c r="AP491">
        <v>510.04083318818698</v>
      </c>
      <c r="AQ491">
        <v>503.63629345886602</v>
      </c>
      <c r="AR491">
        <v>483.434071607742</v>
      </c>
      <c r="AS491">
        <v>526.99576234410199</v>
      </c>
      <c r="AT491">
        <v>490.73816244924501</v>
      </c>
      <c r="AU491">
        <v>479.15521713112599</v>
      </c>
      <c r="AV491">
        <v>468.42610414619401</v>
      </c>
      <c r="AW491">
        <v>473.14284233582799</v>
      </c>
      <c r="AX491">
        <v>439.70377433663703</v>
      </c>
      <c r="AY491">
        <v>409.00118623350397</v>
      </c>
      <c r="AZ491">
        <v>382.36513368298802</v>
      </c>
      <c r="BA491">
        <v>408.94377771159202</v>
      </c>
      <c r="BB491">
        <v>425.53216503085503</v>
      </c>
      <c r="BC491">
        <v>399.35573212299602</v>
      </c>
      <c r="BD491">
        <v>396.86285453094399</v>
      </c>
      <c r="BE491">
        <v>405.34358152217999</v>
      </c>
      <c r="BF491">
        <v>422.24989418723902</v>
      </c>
      <c r="BG491">
        <v>421.214656335668</v>
      </c>
      <c r="BH491">
        <v>391.19471460474898</v>
      </c>
      <c r="BI491">
        <v>373.223656425657</v>
      </c>
      <c r="BJ491">
        <v>365.62001332632798</v>
      </c>
      <c r="BK491">
        <v>365.45432965668999</v>
      </c>
      <c r="BL491">
        <v>366.39852881238198</v>
      </c>
      <c r="BM491">
        <v>353.781093356898</v>
      </c>
      <c r="BN491">
        <v>353.241621476261</v>
      </c>
      <c r="BO491">
        <v>342.6805063397</v>
      </c>
      <c r="BP491">
        <v>330.42699049737303</v>
      </c>
      <c r="BQ491">
        <v>319.72783367552898</v>
      </c>
      <c r="BR491">
        <v>316.39476053984902</v>
      </c>
      <c r="BS491">
        <v>305.93694699875601</v>
      </c>
      <c r="BT491">
        <v>298.82210810433003</v>
      </c>
      <c r="BU491">
        <v>305.56059469967897</v>
      </c>
      <c r="BV491">
        <v>303.75726506028099</v>
      </c>
      <c r="BW491">
        <v>304.74287976532099</v>
      </c>
      <c r="BX491">
        <v>301.95096517407097</v>
      </c>
      <c r="BY491">
        <v>309.72452052155802</v>
      </c>
      <c r="BZ491">
        <v>300.20899979572101</v>
      </c>
      <c r="CA491">
        <v>317.811739689766</v>
      </c>
      <c r="CB491">
        <v>303.32385641722999</v>
      </c>
      <c r="CC491">
        <v>308.38933733007002</v>
      </c>
      <c r="CD491">
        <v>298.44140231643098</v>
      </c>
      <c r="CE491">
        <v>301.71458776532199</v>
      </c>
      <c r="CF491">
        <v>303.83764085578099</v>
      </c>
      <c r="CG491">
        <v>298.92712983885002</v>
      </c>
      <c r="CH491">
        <v>300.62850106437702</v>
      </c>
      <c r="CI491">
        <v>299.91895924753601</v>
      </c>
      <c r="CJ491">
        <v>306.90108140731502</v>
      </c>
      <c r="CK491">
        <v>312.22886433238699</v>
      </c>
      <c r="CL491">
        <v>301.40727518642501</v>
      </c>
      <c r="CM491">
        <v>309.46327009943201</v>
      </c>
      <c r="CN491">
        <v>301.08371730406702</v>
      </c>
      <c r="CO491">
        <v>302.29694035556003</v>
      </c>
      <c r="CP491">
        <v>303.64651828595299</v>
      </c>
      <c r="CQ491">
        <v>303.79173308716798</v>
      </c>
      <c r="CR491">
        <v>304.41261208318701</v>
      </c>
      <c r="CS491">
        <v>302.11605949097901</v>
      </c>
      <c r="CT491">
        <v>297.94362456637202</v>
      </c>
      <c r="CU491">
        <v>299.04853759446303</v>
      </c>
      <c r="CV491">
        <v>307.94299320422499</v>
      </c>
      <c r="CW491">
        <v>303.05056990754201</v>
      </c>
    </row>
    <row r="492" spans="1:101" x14ac:dyDescent="0.25">
      <c r="A492">
        <v>117.757009345794</v>
      </c>
      <c r="B492">
        <v>301.08002064644398</v>
      </c>
      <c r="C492">
        <v>299.225274233493</v>
      </c>
      <c r="D492">
        <v>296.92730780804698</v>
      </c>
      <c r="E492">
        <v>308.76000600753002</v>
      </c>
      <c r="F492">
        <v>299.32708527437001</v>
      </c>
      <c r="G492">
        <v>308.920859123009</v>
      </c>
      <c r="H492">
        <v>295.66953534393798</v>
      </c>
      <c r="I492">
        <v>301.03770736054599</v>
      </c>
      <c r="J492">
        <v>299.74953331874502</v>
      </c>
      <c r="K492">
        <v>286.29602567762203</v>
      </c>
      <c r="L492">
        <v>291.93912593163202</v>
      </c>
      <c r="M492">
        <v>296.60610189689299</v>
      </c>
      <c r="N492">
        <v>298.15532937430498</v>
      </c>
      <c r="O492">
        <v>303.30454252548702</v>
      </c>
      <c r="P492">
        <v>296.37895451793997</v>
      </c>
      <c r="Q492">
        <v>301.19275515174201</v>
      </c>
      <c r="R492">
        <v>302.26345940559497</v>
      </c>
      <c r="S492">
        <v>296.76737265412601</v>
      </c>
      <c r="T492">
        <v>301.013553390494</v>
      </c>
      <c r="U492">
        <v>296.15101343561099</v>
      </c>
      <c r="V492">
        <v>300.31142886370799</v>
      </c>
      <c r="W492">
        <v>297.89553786259103</v>
      </c>
      <c r="X492">
        <v>305.19344924284701</v>
      </c>
      <c r="Y492">
        <v>303.90638395461099</v>
      </c>
      <c r="Z492">
        <v>304.274178186889</v>
      </c>
      <c r="AA492">
        <v>298.99455025097001</v>
      </c>
      <c r="AB492">
        <v>299.57530120044697</v>
      </c>
      <c r="AC492">
        <v>296.960716951444</v>
      </c>
      <c r="AD492">
        <v>300.417781737307</v>
      </c>
      <c r="AE492">
        <v>302.63813028241901</v>
      </c>
      <c r="AF492">
        <v>297.56673038171499</v>
      </c>
      <c r="AG492">
        <v>314.01688386683497</v>
      </c>
      <c r="AH492">
        <v>377.00312860187398</v>
      </c>
      <c r="AI492">
        <v>398.64425213029</v>
      </c>
      <c r="AJ492">
        <v>423.86415457284397</v>
      </c>
      <c r="AK492">
        <v>452.18766311091298</v>
      </c>
      <c r="AL492">
        <v>500.01881876929502</v>
      </c>
      <c r="AM492">
        <v>536.459614803254</v>
      </c>
      <c r="AN492">
        <v>519.77148082663803</v>
      </c>
      <c r="AO492">
        <v>522.37585437739597</v>
      </c>
      <c r="AP492">
        <v>511.03603386764098</v>
      </c>
      <c r="AQ492">
        <v>505.87999773086102</v>
      </c>
      <c r="AR492">
        <v>485.70040651306601</v>
      </c>
      <c r="AS492">
        <v>527.98803566814502</v>
      </c>
      <c r="AT492">
        <v>494.66072926017398</v>
      </c>
      <c r="AU492">
        <v>481.34738442676098</v>
      </c>
      <c r="AV492">
        <v>470.43529911139899</v>
      </c>
      <c r="AW492">
        <v>473.91658875285799</v>
      </c>
      <c r="AX492">
        <v>439.47562802826798</v>
      </c>
      <c r="AY492">
        <v>409.16315635780001</v>
      </c>
      <c r="AZ492">
        <v>381.96136157669503</v>
      </c>
      <c r="BA492">
        <v>410.64156858867699</v>
      </c>
      <c r="BB492">
        <v>428.918975467633</v>
      </c>
      <c r="BC492">
        <v>399.04558353421601</v>
      </c>
      <c r="BD492">
        <v>398.43197973626002</v>
      </c>
      <c r="BE492">
        <v>407.29758201130602</v>
      </c>
      <c r="BF492">
        <v>423.69109037178299</v>
      </c>
      <c r="BG492">
        <v>424.77870036273799</v>
      </c>
      <c r="BH492">
        <v>391.56827599635801</v>
      </c>
      <c r="BI492">
        <v>374.61447247334002</v>
      </c>
      <c r="BJ492">
        <v>366.068149728001</v>
      </c>
      <c r="BK492">
        <v>366.61054874189398</v>
      </c>
      <c r="BL492">
        <v>366.80253138447802</v>
      </c>
      <c r="BM492">
        <v>355.17735588418702</v>
      </c>
      <c r="BN492">
        <v>355.754652603068</v>
      </c>
      <c r="BO492">
        <v>344.47825997519999</v>
      </c>
      <c r="BP492">
        <v>331.628346338271</v>
      </c>
      <c r="BQ492">
        <v>320.095991695458</v>
      </c>
      <c r="BR492">
        <v>318.27905389992202</v>
      </c>
      <c r="BS492">
        <v>305.03144681293401</v>
      </c>
      <c r="BT492">
        <v>297.98249692731099</v>
      </c>
      <c r="BU492">
        <v>304.99269358446497</v>
      </c>
      <c r="BV492">
        <v>304.81335889419699</v>
      </c>
      <c r="BW492">
        <v>303.41948720833699</v>
      </c>
      <c r="BX492">
        <v>302.506555732837</v>
      </c>
      <c r="BY492">
        <v>308.62728866676503</v>
      </c>
      <c r="BZ492">
        <v>300.26025681803202</v>
      </c>
      <c r="CA492">
        <v>316.93510491794598</v>
      </c>
      <c r="CB492">
        <v>303.17619460702798</v>
      </c>
      <c r="CC492">
        <v>306.66212232037401</v>
      </c>
      <c r="CD492">
        <v>299.28097207671902</v>
      </c>
      <c r="CE492">
        <v>301.44962988211398</v>
      </c>
      <c r="CF492">
        <v>304.42228668791302</v>
      </c>
      <c r="CG492">
        <v>299.635697131543</v>
      </c>
      <c r="CH492">
        <v>300.54245749827402</v>
      </c>
      <c r="CI492">
        <v>299.29560205902902</v>
      </c>
      <c r="CJ492">
        <v>307.77326761934899</v>
      </c>
      <c r="CK492">
        <v>312.37508034697902</v>
      </c>
      <c r="CL492">
        <v>301.17695229463999</v>
      </c>
      <c r="CM492">
        <v>309.47509044299801</v>
      </c>
      <c r="CN492">
        <v>302.48463163261903</v>
      </c>
      <c r="CO492">
        <v>302.27673277603998</v>
      </c>
      <c r="CP492">
        <v>304.92646415034</v>
      </c>
      <c r="CQ492">
        <v>303.825093563331</v>
      </c>
      <c r="CR492">
        <v>304.84741687047102</v>
      </c>
      <c r="CS492">
        <v>301.509051098486</v>
      </c>
      <c r="CT492">
        <v>297.88322518572198</v>
      </c>
      <c r="CU492">
        <v>300.070836788392</v>
      </c>
      <c r="CV492">
        <v>307.331549561185</v>
      </c>
      <c r="CW492">
        <v>303.79813711002799</v>
      </c>
    </row>
    <row r="493" spans="1:101" x14ac:dyDescent="0.25">
      <c r="A493">
        <v>117.99732977303</v>
      </c>
      <c r="B493">
        <v>297.968173855126</v>
      </c>
      <c r="C493">
        <v>302.844693060775</v>
      </c>
      <c r="D493">
        <v>299.366222079198</v>
      </c>
      <c r="E493">
        <v>307.15733763869002</v>
      </c>
      <c r="F493">
        <v>300.80136542504903</v>
      </c>
      <c r="G493">
        <v>304.69858107423198</v>
      </c>
      <c r="H493">
        <v>297.77181179802102</v>
      </c>
      <c r="I493">
        <v>297.09544347215899</v>
      </c>
      <c r="J493">
        <v>300.44497657154</v>
      </c>
      <c r="K493">
        <v>286.97020891239498</v>
      </c>
      <c r="L493">
        <v>289.656972927884</v>
      </c>
      <c r="M493">
        <v>295.69448291358799</v>
      </c>
      <c r="N493">
        <v>297.278139138016</v>
      </c>
      <c r="O493">
        <v>301.70499233285602</v>
      </c>
      <c r="P493">
        <v>296.839717774159</v>
      </c>
      <c r="Q493">
        <v>299.66962417152001</v>
      </c>
      <c r="R493">
        <v>302.74990663702903</v>
      </c>
      <c r="S493">
        <v>300.00664140156903</v>
      </c>
      <c r="T493">
        <v>298.32268549514498</v>
      </c>
      <c r="U493">
        <v>295.916300025596</v>
      </c>
      <c r="V493">
        <v>301.33689609347999</v>
      </c>
      <c r="W493">
        <v>300.29041694594002</v>
      </c>
      <c r="X493">
        <v>305.600408022061</v>
      </c>
      <c r="Y493">
        <v>303.44064205245797</v>
      </c>
      <c r="Z493">
        <v>306.42719177589498</v>
      </c>
      <c r="AA493">
        <v>296.41769661520601</v>
      </c>
      <c r="AB493">
        <v>297.51241899934399</v>
      </c>
      <c r="AC493">
        <v>298.288127308024</v>
      </c>
      <c r="AD493">
        <v>298.90722684580498</v>
      </c>
      <c r="AE493">
        <v>301.63965740970298</v>
      </c>
      <c r="AF493">
        <v>298.23120004177798</v>
      </c>
      <c r="AG493">
        <v>315.85553413671698</v>
      </c>
      <c r="AH493">
        <v>382.63623110892399</v>
      </c>
      <c r="AI493">
        <v>410.00506687669599</v>
      </c>
      <c r="AJ493">
        <v>432.54869579426202</v>
      </c>
      <c r="AK493">
        <v>468.95901110041802</v>
      </c>
      <c r="AL493">
        <v>508.36798942003702</v>
      </c>
      <c r="AM493">
        <v>538.68295976974105</v>
      </c>
      <c r="AN493">
        <v>520.89641735954001</v>
      </c>
      <c r="AO493">
        <v>524.11657650394795</v>
      </c>
      <c r="AP493">
        <v>510.591341552232</v>
      </c>
      <c r="AQ493">
        <v>506.51293019252699</v>
      </c>
      <c r="AR493">
        <v>490.38040651293397</v>
      </c>
      <c r="AS493">
        <v>521.33764136482705</v>
      </c>
      <c r="AT493">
        <v>498.84757832688302</v>
      </c>
      <c r="AU493">
        <v>479.74647877409399</v>
      </c>
      <c r="AV493">
        <v>472.81712032175801</v>
      </c>
      <c r="AW493">
        <v>474.794680049014</v>
      </c>
      <c r="AX493">
        <v>437.93750758003699</v>
      </c>
      <c r="AY493">
        <v>408.69373037909298</v>
      </c>
      <c r="AZ493">
        <v>379.391438753812</v>
      </c>
      <c r="BA493">
        <v>412.15359911519801</v>
      </c>
      <c r="BB493">
        <v>438.29824500498597</v>
      </c>
      <c r="BC493">
        <v>397.36051658223499</v>
      </c>
      <c r="BD493">
        <v>403.118239099645</v>
      </c>
      <c r="BE493">
        <v>409.42419341077101</v>
      </c>
      <c r="BF493">
        <v>426.093491862794</v>
      </c>
      <c r="BG493">
        <v>435.33191914689701</v>
      </c>
      <c r="BH493">
        <v>395.22997758024002</v>
      </c>
      <c r="BI493">
        <v>382.90410657246099</v>
      </c>
      <c r="BJ493">
        <v>372.04302426637003</v>
      </c>
      <c r="BK493">
        <v>373.65309604276001</v>
      </c>
      <c r="BL493">
        <v>370.99009249039602</v>
      </c>
      <c r="BM493">
        <v>358.14371497487298</v>
      </c>
      <c r="BN493">
        <v>362.34099155142201</v>
      </c>
      <c r="BO493">
        <v>350.95454754787301</v>
      </c>
      <c r="BP493">
        <v>334.76421964407899</v>
      </c>
      <c r="BQ493">
        <v>320.40891568617201</v>
      </c>
      <c r="BR493">
        <v>321.52424305882602</v>
      </c>
      <c r="BS493">
        <v>302.622309147593</v>
      </c>
      <c r="BT493">
        <v>299.24193969851598</v>
      </c>
      <c r="BU493">
        <v>303.23685266516497</v>
      </c>
      <c r="BV493">
        <v>306.84851811325802</v>
      </c>
      <c r="BW493">
        <v>302.75110669977101</v>
      </c>
      <c r="BX493">
        <v>303.06368846167499</v>
      </c>
      <c r="BY493">
        <v>303.84523352257099</v>
      </c>
      <c r="BZ493">
        <v>296.85432839029102</v>
      </c>
      <c r="CA493">
        <v>312.50561309173099</v>
      </c>
      <c r="CB493">
        <v>301.92130990806902</v>
      </c>
      <c r="CC493">
        <v>301.51285462911</v>
      </c>
      <c r="CD493">
        <v>299.72929066122202</v>
      </c>
      <c r="CE493">
        <v>301.51212188821899</v>
      </c>
      <c r="CF493">
        <v>303.39479006694</v>
      </c>
      <c r="CG493">
        <v>301.36960017110198</v>
      </c>
      <c r="CH493">
        <v>301.22443179393298</v>
      </c>
      <c r="CI493">
        <v>296.69445577023799</v>
      </c>
      <c r="CJ493">
        <v>305.11658648255298</v>
      </c>
      <c r="CK493">
        <v>313.79712171038699</v>
      </c>
      <c r="CL493">
        <v>304.92822290858601</v>
      </c>
      <c r="CM493">
        <v>306.59143741965801</v>
      </c>
      <c r="CN493">
        <v>304.93844616097903</v>
      </c>
      <c r="CO493">
        <v>301.248200434132</v>
      </c>
      <c r="CP493">
        <v>304.77652487572698</v>
      </c>
      <c r="CQ493">
        <v>303.975825215182</v>
      </c>
      <c r="CR493">
        <v>307.51259455445597</v>
      </c>
      <c r="CS493">
        <v>299.31128761021898</v>
      </c>
      <c r="CT493">
        <v>300.17713694478903</v>
      </c>
      <c r="CU493">
        <v>299.71639082876197</v>
      </c>
      <c r="CV493">
        <v>305.76536039225698</v>
      </c>
      <c r="CW493">
        <v>305.75988731511501</v>
      </c>
    </row>
    <row r="494" spans="1:101" x14ac:dyDescent="0.25">
      <c r="A494">
        <v>118.237650200267</v>
      </c>
      <c r="B494">
        <v>295.94799263248501</v>
      </c>
      <c r="C494">
        <v>304.11230532786198</v>
      </c>
      <c r="D494">
        <v>299.577336461892</v>
      </c>
      <c r="E494">
        <v>304.71191417932698</v>
      </c>
      <c r="F494">
        <v>300.72670351563897</v>
      </c>
      <c r="G494">
        <v>304.11913746049601</v>
      </c>
      <c r="H494">
        <v>298.56058506712799</v>
      </c>
      <c r="I494">
        <v>296.58330541090498</v>
      </c>
      <c r="J494">
        <v>300.46622450605798</v>
      </c>
      <c r="K494">
        <v>287.06153352759497</v>
      </c>
      <c r="L494">
        <v>289.70113518335597</v>
      </c>
      <c r="M494">
        <v>296.29290996779702</v>
      </c>
      <c r="N494">
        <v>297.45326475350498</v>
      </c>
      <c r="O494">
        <v>300.96348227884403</v>
      </c>
      <c r="P494">
        <v>296.48913895051902</v>
      </c>
      <c r="Q494">
        <v>300.37412509646703</v>
      </c>
      <c r="R494">
        <v>301.952212701598</v>
      </c>
      <c r="S494">
        <v>299.476574945675</v>
      </c>
      <c r="T494">
        <v>297.28976440730202</v>
      </c>
      <c r="U494">
        <v>295.285733686659</v>
      </c>
      <c r="V494">
        <v>300.98330009586198</v>
      </c>
      <c r="W494">
        <v>301.59051720842001</v>
      </c>
      <c r="X494">
        <v>305.90287335550602</v>
      </c>
      <c r="Y494">
        <v>304.38687976681803</v>
      </c>
      <c r="Z494">
        <v>305.65966648172599</v>
      </c>
      <c r="AA494">
        <v>295.23731661898398</v>
      </c>
      <c r="AB494">
        <v>298.04811922222598</v>
      </c>
      <c r="AC494">
        <v>298.76912998459602</v>
      </c>
      <c r="AD494">
        <v>298.08305197268101</v>
      </c>
      <c r="AE494">
        <v>302.88801128910097</v>
      </c>
      <c r="AF494">
        <v>298.42446729494401</v>
      </c>
      <c r="AG494">
        <v>316.62388122268101</v>
      </c>
      <c r="AH494">
        <v>381.191341536886</v>
      </c>
      <c r="AI494">
        <v>410.15574574452</v>
      </c>
      <c r="AJ494">
        <v>432.95007640680899</v>
      </c>
      <c r="AK494">
        <v>470.37258073343099</v>
      </c>
      <c r="AL494">
        <v>509.47961627435501</v>
      </c>
      <c r="AM494">
        <v>537.37505338855203</v>
      </c>
      <c r="AN494">
        <v>520.09676730835804</v>
      </c>
      <c r="AO494">
        <v>523.37734858422698</v>
      </c>
      <c r="AP494">
        <v>509.49368703346698</v>
      </c>
      <c r="AQ494">
        <v>503.37355232645399</v>
      </c>
      <c r="AR494">
        <v>490.29579979213901</v>
      </c>
      <c r="AS494">
        <v>518.10502696838796</v>
      </c>
      <c r="AT494">
        <v>498.59377428171302</v>
      </c>
      <c r="AU494">
        <v>477.894681495947</v>
      </c>
      <c r="AV494">
        <v>472.48109724393299</v>
      </c>
      <c r="AW494">
        <v>473.33408843274498</v>
      </c>
      <c r="AX494">
        <v>437.60165889189801</v>
      </c>
      <c r="AY494">
        <v>408.57482998441702</v>
      </c>
      <c r="AZ494">
        <v>378.49324323979198</v>
      </c>
      <c r="BA494">
        <v>412.08322243057501</v>
      </c>
      <c r="BB494">
        <v>438.60355827241602</v>
      </c>
      <c r="BC494">
        <v>397.09876440387802</v>
      </c>
      <c r="BD494">
        <v>403.906252141935</v>
      </c>
      <c r="BE494">
        <v>408.66192525849601</v>
      </c>
      <c r="BF494">
        <v>426.64656688766598</v>
      </c>
      <c r="BG494">
        <v>435.49554418637302</v>
      </c>
      <c r="BH494">
        <v>396.82684525438401</v>
      </c>
      <c r="BI494">
        <v>385.43543646810599</v>
      </c>
      <c r="BJ494">
        <v>373.95208605710201</v>
      </c>
      <c r="BK494">
        <v>375.18927351273499</v>
      </c>
      <c r="BL494">
        <v>371.46482590992798</v>
      </c>
      <c r="BM494">
        <v>356.930438604823</v>
      </c>
      <c r="BN494">
        <v>361.54106188582898</v>
      </c>
      <c r="BO494">
        <v>351.41716332766799</v>
      </c>
      <c r="BP494">
        <v>334.04511014726802</v>
      </c>
      <c r="BQ494">
        <v>319.42802211640497</v>
      </c>
      <c r="BR494">
        <v>319.59474675196202</v>
      </c>
      <c r="BS494">
        <v>301.57284961788997</v>
      </c>
      <c r="BT494">
        <v>300.55800248114502</v>
      </c>
      <c r="BU494">
        <v>302.52369332307802</v>
      </c>
      <c r="BV494">
        <v>307.006138461945</v>
      </c>
      <c r="BW494">
        <v>303.76865001111798</v>
      </c>
      <c r="BX494">
        <v>303.52422842497299</v>
      </c>
      <c r="BY494">
        <v>302.04682294927602</v>
      </c>
      <c r="BZ494">
        <v>295.51563218805501</v>
      </c>
      <c r="CA494">
        <v>310.47685877961402</v>
      </c>
      <c r="CB494">
        <v>302.05653028473199</v>
      </c>
      <c r="CC494">
        <v>300.877028849358</v>
      </c>
      <c r="CD494">
        <v>299.432186133713</v>
      </c>
      <c r="CE494">
        <v>300.53506042990102</v>
      </c>
      <c r="CF494">
        <v>302.92393064343702</v>
      </c>
      <c r="CG494">
        <v>302.77644892747202</v>
      </c>
      <c r="CH494">
        <v>302.07782756284598</v>
      </c>
      <c r="CI494">
        <v>297.10062022217301</v>
      </c>
      <c r="CJ494">
        <v>303.12201907126098</v>
      </c>
      <c r="CK494">
        <v>315.08112788880499</v>
      </c>
      <c r="CL494">
        <v>305.33794982370301</v>
      </c>
      <c r="CM494">
        <v>305.71951649104102</v>
      </c>
      <c r="CN494">
        <v>304.57555868734801</v>
      </c>
      <c r="CO494">
        <v>300.32006296296203</v>
      </c>
      <c r="CP494">
        <v>304.54545072201199</v>
      </c>
      <c r="CQ494">
        <v>303.78489740615203</v>
      </c>
      <c r="CR494">
        <v>308.12346900135202</v>
      </c>
      <c r="CS494">
        <v>298.70296009674701</v>
      </c>
      <c r="CT494">
        <v>301.828791597291</v>
      </c>
      <c r="CU494">
        <v>299.67249603520497</v>
      </c>
      <c r="CV494">
        <v>305.37139295118402</v>
      </c>
      <c r="CW494">
        <v>306.11249229347197</v>
      </c>
    </row>
    <row r="495" spans="1:101" x14ac:dyDescent="0.25">
      <c r="A495">
        <v>118.477970627503</v>
      </c>
      <c r="B495">
        <v>295.59161180954698</v>
      </c>
      <c r="C495">
        <v>305.60876016832799</v>
      </c>
      <c r="D495">
        <v>298.91405192223999</v>
      </c>
      <c r="E495">
        <v>303.74605770724997</v>
      </c>
      <c r="F495">
        <v>301.35926079223998</v>
      </c>
      <c r="G495">
        <v>303.025091254036</v>
      </c>
      <c r="H495">
        <v>295.856079295386</v>
      </c>
      <c r="I495">
        <v>293.03266636705098</v>
      </c>
      <c r="J495">
        <v>300.77956401493401</v>
      </c>
      <c r="K495">
        <v>286.67833515712903</v>
      </c>
      <c r="L495">
        <v>289.15304501925698</v>
      </c>
      <c r="M495">
        <v>296.42380814108901</v>
      </c>
      <c r="N495">
        <v>294.36624503754098</v>
      </c>
      <c r="O495">
        <v>303.53586198071702</v>
      </c>
      <c r="P495">
        <v>296.45329237578602</v>
      </c>
      <c r="Q495">
        <v>300.28134395429998</v>
      </c>
      <c r="R495">
        <v>297.77340779228399</v>
      </c>
      <c r="S495">
        <v>294.04916224521202</v>
      </c>
      <c r="T495">
        <v>295.91464389019302</v>
      </c>
      <c r="U495">
        <v>292.93002453244401</v>
      </c>
      <c r="V495">
        <v>302.434501337943</v>
      </c>
      <c r="W495">
        <v>303.99772953521398</v>
      </c>
      <c r="X495">
        <v>304.11643929953999</v>
      </c>
      <c r="Y495">
        <v>306.014511814451</v>
      </c>
      <c r="Z495">
        <v>303.38838696641398</v>
      </c>
      <c r="AA495">
        <v>299.27450271472298</v>
      </c>
      <c r="AB495">
        <v>295.38810016786601</v>
      </c>
      <c r="AC495">
        <v>299.57880379144598</v>
      </c>
      <c r="AD495">
        <v>299.24518490813898</v>
      </c>
      <c r="AE495">
        <v>300.807874224849</v>
      </c>
      <c r="AF495">
        <v>297.97827374146902</v>
      </c>
      <c r="AG495">
        <v>316.00032655592099</v>
      </c>
      <c r="AH495">
        <v>385.663163969631</v>
      </c>
      <c r="AI495">
        <v>421.03695007901598</v>
      </c>
      <c r="AJ495">
        <v>447.801803816296</v>
      </c>
      <c r="AK495">
        <v>482.67608678268601</v>
      </c>
      <c r="AL495">
        <v>516.90495533874901</v>
      </c>
      <c r="AM495">
        <v>541.31342088469501</v>
      </c>
      <c r="AN495">
        <v>519.79692672509202</v>
      </c>
      <c r="AO495">
        <v>524.82464998620799</v>
      </c>
      <c r="AP495">
        <v>512.551888881384</v>
      </c>
      <c r="AQ495">
        <v>504.70292788042099</v>
      </c>
      <c r="AR495">
        <v>496.467982160166</v>
      </c>
      <c r="AS495">
        <v>524.15618051621402</v>
      </c>
      <c r="AT495">
        <v>501.69950095379301</v>
      </c>
      <c r="AU495">
        <v>482.342488382152</v>
      </c>
      <c r="AV495">
        <v>466.73349891004602</v>
      </c>
      <c r="AW495">
        <v>468.55524120452799</v>
      </c>
      <c r="AX495">
        <v>433.18480856050797</v>
      </c>
      <c r="AY495">
        <v>408.926662009746</v>
      </c>
      <c r="AZ495">
        <v>378.903773875284</v>
      </c>
      <c r="BA495">
        <v>412.99578265491698</v>
      </c>
      <c r="BB495">
        <v>437.10949030570498</v>
      </c>
      <c r="BC495">
        <v>400.83088227667002</v>
      </c>
      <c r="BD495">
        <v>407.76991134067401</v>
      </c>
      <c r="BE495">
        <v>408.26882404000298</v>
      </c>
      <c r="BF495">
        <v>429.50640596648299</v>
      </c>
      <c r="BG495">
        <v>435.37888308458099</v>
      </c>
      <c r="BH495">
        <v>399.58907130374803</v>
      </c>
      <c r="BI495">
        <v>389.15717825434001</v>
      </c>
      <c r="BJ495">
        <v>378.01399193947299</v>
      </c>
      <c r="BK495">
        <v>383.77561397374097</v>
      </c>
      <c r="BL495">
        <v>374.30730831566302</v>
      </c>
      <c r="BM495">
        <v>362.24282537099299</v>
      </c>
      <c r="BN495">
        <v>364.979896860015</v>
      </c>
      <c r="BO495">
        <v>354.44997442885699</v>
      </c>
      <c r="BP495">
        <v>338.43046624763599</v>
      </c>
      <c r="BQ495">
        <v>317.27441631052602</v>
      </c>
      <c r="BR495">
        <v>315.91099662462398</v>
      </c>
      <c r="BS495">
        <v>302.48752194917199</v>
      </c>
      <c r="BT495">
        <v>296.02188554414897</v>
      </c>
      <c r="BU495">
        <v>300.02017133337199</v>
      </c>
      <c r="BV495">
        <v>309.45160583823503</v>
      </c>
      <c r="BW495">
        <v>301.83751087197197</v>
      </c>
      <c r="BX495">
        <v>305.01656839008899</v>
      </c>
      <c r="BY495">
        <v>302.86788711489402</v>
      </c>
      <c r="BZ495">
        <v>297.53431094905397</v>
      </c>
      <c r="CA495">
        <v>308.84730870525101</v>
      </c>
      <c r="CB495">
        <v>302.34077842889502</v>
      </c>
      <c r="CC495">
        <v>296.978869138449</v>
      </c>
      <c r="CD495">
        <v>300.70170486612602</v>
      </c>
      <c r="CE495">
        <v>302.29157616658102</v>
      </c>
      <c r="CF495">
        <v>304.67965621813499</v>
      </c>
      <c r="CG495">
        <v>298.90930649592002</v>
      </c>
      <c r="CH495">
        <v>303.682717093995</v>
      </c>
      <c r="CI495">
        <v>300.05720383374</v>
      </c>
      <c r="CJ495">
        <v>302.59698830997399</v>
      </c>
      <c r="CK495">
        <v>309.746945273503</v>
      </c>
      <c r="CL495">
        <v>303.54615699476</v>
      </c>
      <c r="CM495">
        <v>302.59151633015398</v>
      </c>
      <c r="CN495">
        <v>302.410761366548</v>
      </c>
      <c r="CO495">
        <v>298.39908143793298</v>
      </c>
      <c r="CP495">
        <v>305.15811672628797</v>
      </c>
      <c r="CQ495">
        <v>304.07159796684499</v>
      </c>
      <c r="CR495">
        <v>309.960172517557</v>
      </c>
      <c r="CS495">
        <v>298.94040630760401</v>
      </c>
      <c r="CT495">
        <v>303.05533951461501</v>
      </c>
      <c r="CU495">
        <v>299.84638505862301</v>
      </c>
      <c r="CV495">
        <v>299.463827045816</v>
      </c>
      <c r="CW495">
        <v>306.13232082470199</v>
      </c>
    </row>
    <row r="496" spans="1:101" x14ac:dyDescent="0.25">
      <c r="A496">
        <v>118.718291054739</v>
      </c>
      <c r="B496">
        <v>294.96984592538797</v>
      </c>
      <c r="C496">
        <v>306.28652692930302</v>
      </c>
      <c r="D496">
        <v>296.39484589481498</v>
      </c>
      <c r="E496">
        <v>304.86003442152497</v>
      </c>
      <c r="F496">
        <v>301.362698080271</v>
      </c>
      <c r="G496">
        <v>301.29221969095198</v>
      </c>
      <c r="H496">
        <v>295.57590340604099</v>
      </c>
      <c r="I496">
        <v>291.209490606629</v>
      </c>
      <c r="J496">
        <v>301.80809348147801</v>
      </c>
      <c r="K496">
        <v>287.46213902131399</v>
      </c>
      <c r="L496">
        <v>291.15994164241999</v>
      </c>
      <c r="M496">
        <v>298.11823469111999</v>
      </c>
      <c r="N496">
        <v>294.40408882958201</v>
      </c>
      <c r="O496">
        <v>301.487318781309</v>
      </c>
      <c r="P496">
        <v>297.54553853513301</v>
      </c>
      <c r="Q496">
        <v>299.03481691251898</v>
      </c>
      <c r="R496">
        <v>294.82320455680298</v>
      </c>
      <c r="S496">
        <v>293.28764285107599</v>
      </c>
      <c r="T496">
        <v>294.568643462659</v>
      </c>
      <c r="U496">
        <v>292.69786536273602</v>
      </c>
      <c r="V496">
        <v>298.41618152878902</v>
      </c>
      <c r="W496">
        <v>304.14736888155397</v>
      </c>
      <c r="X496">
        <v>301.99236629596197</v>
      </c>
      <c r="Y496">
        <v>306.17753269057499</v>
      </c>
      <c r="Z496">
        <v>301.71565126197498</v>
      </c>
      <c r="AA496">
        <v>298.295711431678</v>
      </c>
      <c r="AB496">
        <v>293.32321546104799</v>
      </c>
      <c r="AC496">
        <v>299.51608546841101</v>
      </c>
      <c r="AD496">
        <v>300.33892344091902</v>
      </c>
      <c r="AE496">
        <v>299.872986847513</v>
      </c>
      <c r="AF496">
        <v>295.37638463018999</v>
      </c>
      <c r="AG496">
        <v>313.466647875212</v>
      </c>
      <c r="AH496">
        <v>385.86222220007301</v>
      </c>
      <c r="AI496">
        <v>425.24646007682298</v>
      </c>
      <c r="AJ496">
        <v>452.40589108235997</v>
      </c>
      <c r="AK496">
        <v>480.66328525516201</v>
      </c>
      <c r="AL496">
        <v>520.29932623241496</v>
      </c>
      <c r="AM496">
        <v>542.27076969351799</v>
      </c>
      <c r="AN496">
        <v>522.02296964200195</v>
      </c>
      <c r="AO496">
        <v>528.32021306856495</v>
      </c>
      <c r="AP496">
        <v>510.23791223313498</v>
      </c>
      <c r="AQ496">
        <v>504.10880613769899</v>
      </c>
      <c r="AR496">
        <v>496.07495798082198</v>
      </c>
      <c r="AS496">
        <v>524.235472467205</v>
      </c>
      <c r="AT496">
        <v>499.12125354516598</v>
      </c>
      <c r="AU496">
        <v>483.33769791757499</v>
      </c>
      <c r="AV496">
        <v>462.09882887306901</v>
      </c>
      <c r="AW496">
        <v>466.14332519710899</v>
      </c>
      <c r="AX496">
        <v>430.400139996375</v>
      </c>
      <c r="AY496">
        <v>408.96753903028798</v>
      </c>
      <c r="AZ496">
        <v>376.52454179966799</v>
      </c>
      <c r="BA496">
        <v>411.54555268790699</v>
      </c>
      <c r="BB496">
        <v>435.691404865067</v>
      </c>
      <c r="BC496">
        <v>403.22204270868502</v>
      </c>
      <c r="BD496">
        <v>407.78250595253002</v>
      </c>
      <c r="BE496">
        <v>409.40260306759399</v>
      </c>
      <c r="BF496">
        <v>429.30908711552797</v>
      </c>
      <c r="BG496">
        <v>434.27569705789102</v>
      </c>
      <c r="BH496">
        <v>399.68649382336201</v>
      </c>
      <c r="BI496">
        <v>391.06953569606299</v>
      </c>
      <c r="BJ496">
        <v>381.05881262383701</v>
      </c>
      <c r="BK496">
        <v>386.53278966391002</v>
      </c>
      <c r="BL496">
        <v>374.08374087650299</v>
      </c>
      <c r="BM496">
        <v>366.811308888594</v>
      </c>
      <c r="BN496">
        <v>367.98108419619803</v>
      </c>
      <c r="BO496">
        <v>353.66589507869298</v>
      </c>
      <c r="BP496">
        <v>337.98202813214903</v>
      </c>
      <c r="BQ496">
        <v>316.58221978215403</v>
      </c>
      <c r="BR496">
        <v>313.60118277448902</v>
      </c>
      <c r="BS496">
        <v>302.37811115402701</v>
      </c>
      <c r="BT496">
        <v>294.70700292105698</v>
      </c>
      <c r="BU496">
        <v>298.72028575744997</v>
      </c>
      <c r="BV496">
        <v>310.70145914608798</v>
      </c>
      <c r="BW496">
        <v>299.18862933788398</v>
      </c>
      <c r="BX496">
        <v>305.07768958101502</v>
      </c>
      <c r="BY496">
        <v>301.33551656705799</v>
      </c>
      <c r="BZ496">
        <v>298.312239201865</v>
      </c>
      <c r="CA496">
        <v>307.73107690332199</v>
      </c>
      <c r="CB496">
        <v>301.58599724357703</v>
      </c>
      <c r="CC496">
        <v>292.663080300839</v>
      </c>
      <c r="CD496">
        <v>299.07236896078399</v>
      </c>
      <c r="CE496">
        <v>301.30687141151498</v>
      </c>
      <c r="CF496">
        <v>306.549888882517</v>
      </c>
      <c r="CG496">
        <v>298.11988283486897</v>
      </c>
      <c r="CH496">
        <v>301.28303135282999</v>
      </c>
      <c r="CI496">
        <v>302.22145251194098</v>
      </c>
      <c r="CJ496">
        <v>299.79131192582201</v>
      </c>
      <c r="CK496">
        <v>306.925303532866</v>
      </c>
      <c r="CL496">
        <v>302.34769123852999</v>
      </c>
      <c r="CM496">
        <v>300.10114549250301</v>
      </c>
      <c r="CN496">
        <v>303.94941491559302</v>
      </c>
      <c r="CO496">
        <v>297.17688935136499</v>
      </c>
      <c r="CP496">
        <v>302.22855717077499</v>
      </c>
      <c r="CQ496">
        <v>302.93765973681002</v>
      </c>
      <c r="CR496">
        <v>308.70395445873402</v>
      </c>
      <c r="CS496">
        <v>299.58096682648397</v>
      </c>
      <c r="CT496">
        <v>300.98758259919202</v>
      </c>
      <c r="CU496">
        <v>302.54049857125898</v>
      </c>
      <c r="CV496">
        <v>297.872810009489</v>
      </c>
      <c r="CW496">
        <v>304.915311519554</v>
      </c>
    </row>
    <row r="497" spans="1:101" x14ac:dyDescent="0.25">
      <c r="A497">
        <v>118.958611481975</v>
      </c>
      <c r="B497">
        <v>293.37198669590401</v>
      </c>
      <c r="C497">
        <v>307.24872185548298</v>
      </c>
      <c r="D497">
        <v>297.50328600433699</v>
      </c>
      <c r="E497">
        <v>306.20734384553401</v>
      </c>
      <c r="F497">
        <v>300.648327326377</v>
      </c>
      <c r="G497">
        <v>299.431676969303</v>
      </c>
      <c r="H497">
        <v>297.22104691047798</v>
      </c>
      <c r="I497">
        <v>292.30567533453001</v>
      </c>
      <c r="J497">
        <v>300.11941411332299</v>
      </c>
      <c r="K497">
        <v>287.75131421421901</v>
      </c>
      <c r="L497">
        <v>291.19802553287002</v>
      </c>
      <c r="M497">
        <v>298.54733143578397</v>
      </c>
      <c r="N497">
        <v>295.410720645921</v>
      </c>
      <c r="O497">
        <v>298.780816774453</v>
      </c>
      <c r="P497">
        <v>300.96752654667398</v>
      </c>
      <c r="Q497">
        <v>299.94890343718401</v>
      </c>
      <c r="R497">
        <v>296.33517793469201</v>
      </c>
      <c r="S497">
        <v>297.48316434851199</v>
      </c>
      <c r="T497">
        <v>294.21914914201898</v>
      </c>
      <c r="U497">
        <v>294.35453587686902</v>
      </c>
      <c r="V497">
        <v>296.80189940123199</v>
      </c>
      <c r="W497">
        <v>300.87141935469401</v>
      </c>
      <c r="X497">
        <v>298.47094359262798</v>
      </c>
      <c r="Y497">
        <v>303.14331299549002</v>
      </c>
      <c r="Z497">
        <v>301.58851481580598</v>
      </c>
      <c r="AA497">
        <v>299.77165195013299</v>
      </c>
      <c r="AB497">
        <v>293.70080318968797</v>
      </c>
      <c r="AC497">
        <v>303.18121844903601</v>
      </c>
      <c r="AD497">
        <v>300.34718019269599</v>
      </c>
      <c r="AE497">
        <v>299.648686335896</v>
      </c>
      <c r="AF497">
        <v>297.58856263518999</v>
      </c>
      <c r="AG497">
        <v>312.70063269131998</v>
      </c>
      <c r="AH497">
        <v>389.10448381207999</v>
      </c>
      <c r="AI497">
        <v>437.39303314324098</v>
      </c>
      <c r="AJ497">
        <v>464.975042257165</v>
      </c>
      <c r="AK497">
        <v>501.23583379286202</v>
      </c>
      <c r="AL497">
        <v>528.61328815229695</v>
      </c>
      <c r="AM497">
        <v>543.48088049057503</v>
      </c>
      <c r="AN497">
        <v>529.74362518627004</v>
      </c>
      <c r="AO497">
        <v>536.68884881848203</v>
      </c>
      <c r="AP497">
        <v>516.22762188478896</v>
      </c>
      <c r="AQ497">
        <v>505.56361979679701</v>
      </c>
      <c r="AR497">
        <v>505.46476254625799</v>
      </c>
      <c r="AS497">
        <v>533.33941765504403</v>
      </c>
      <c r="AT497">
        <v>506.28795330413902</v>
      </c>
      <c r="AU497">
        <v>494.29291045761602</v>
      </c>
      <c r="AV497">
        <v>468.67108529951298</v>
      </c>
      <c r="AW497">
        <v>474.60644242903601</v>
      </c>
      <c r="AX497">
        <v>434.87730043969998</v>
      </c>
      <c r="AY497">
        <v>410.72778325669799</v>
      </c>
      <c r="AZ497">
        <v>381.932758647078</v>
      </c>
      <c r="BA497">
        <v>418.118859359966</v>
      </c>
      <c r="BB497">
        <v>442.11989232595602</v>
      </c>
      <c r="BC497">
        <v>405.635989331323</v>
      </c>
      <c r="BD497">
        <v>415.15002043802798</v>
      </c>
      <c r="BE497">
        <v>416.26582081012702</v>
      </c>
      <c r="BF497">
        <v>438.656822601123</v>
      </c>
      <c r="BG497">
        <v>440.34617645236398</v>
      </c>
      <c r="BH497">
        <v>404.42585211476501</v>
      </c>
      <c r="BI497">
        <v>392.43039831365098</v>
      </c>
      <c r="BJ497">
        <v>382.66967143604302</v>
      </c>
      <c r="BK497">
        <v>392.008762868796</v>
      </c>
      <c r="BL497">
        <v>381.40845622248901</v>
      </c>
      <c r="BM497">
        <v>374.80552963769401</v>
      </c>
      <c r="BN497">
        <v>375.72166632398199</v>
      </c>
      <c r="BO497">
        <v>361.39649115509002</v>
      </c>
      <c r="BP497">
        <v>345.40280938980601</v>
      </c>
      <c r="BQ497">
        <v>314.21434852070502</v>
      </c>
      <c r="BR497">
        <v>314.93881267090899</v>
      </c>
      <c r="BS497">
        <v>303.23035328704702</v>
      </c>
      <c r="BT497">
        <v>299.16202518731598</v>
      </c>
      <c r="BU497">
        <v>298.93650674125303</v>
      </c>
      <c r="BV497">
        <v>312.22476231764199</v>
      </c>
      <c r="BW497">
        <v>298.05736422009602</v>
      </c>
      <c r="BX497">
        <v>305.37146412456002</v>
      </c>
      <c r="BY497">
        <v>296.88450908922198</v>
      </c>
      <c r="BZ497">
        <v>298.83580587807597</v>
      </c>
      <c r="CA497">
        <v>304.68103827074202</v>
      </c>
      <c r="CB497">
        <v>299.761724512591</v>
      </c>
      <c r="CC497">
        <v>295.162090440741</v>
      </c>
      <c r="CD497">
        <v>301.34367569964201</v>
      </c>
      <c r="CE497">
        <v>302.30499251084501</v>
      </c>
      <c r="CF497">
        <v>304.418026219252</v>
      </c>
      <c r="CG497">
        <v>297.154824366409</v>
      </c>
      <c r="CH497">
        <v>301.63664407992798</v>
      </c>
      <c r="CI497">
        <v>303.908734496656</v>
      </c>
      <c r="CJ497">
        <v>297.65015917378099</v>
      </c>
      <c r="CK497">
        <v>303.63948101598498</v>
      </c>
      <c r="CL497">
        <v>301.80710075864999</v>
      </c>
      <c r="CM497">
        <v>299.11656525844103</v>
      </c>
      <c r="CN497">
        <v>304.454245295882</v>
      </c>
      <c r="CO497">
        <v>296.00074543167699</v>
      </c>
      <c r="CP497">
        <v>297.03673967633102</v>
      </c>
      <c r="CQ497">
        <v>300.39465442107598</v>
      </c>
      <c r="CR497">
        <v>309.48012778188701</v>
      </c>
      <c r="CS497">
        <v>300.30320467529901</v>
      </c>
      <c r="CT497">
        <v>299.71040422164702</v>
      </c>
      <c r="CU497">
        <v>302.76163656623203</v>
      </c>
      <c r="CV497">
        <v>297.96361686102699</v>
      </c>
      <c r="CW497">
        <v>303.637973278971</v>
      </c>
    </row>
    <row r="498" spans="1:101" x14ac:dyDescent="0.25">
      <c r="A498">
        <v>119.19893190921201</v>
      </c>
      <c r="B498">
        <v>292.54717625103802</v>
      </c>
      <c r="C498">
        <v>308.601967526446</v>
      </c>
      <c r="D498">
        <v>299.724212963757</v>
      </c>
      <c r="E498">
        <v>307.03686609364001</v>
      </c>
      <c r="F498">
        <v>300.99873260152401</v>
      </c>
      <c r="G498">
        <v>295.24419614188002</v>
      </c>
      <c r="H498">
        <v>299.462129307412</v>
      </c>
      <c r="I498">
        <v>291.94155743931702</v>
      </c>
      <c r="J498">
        <v>300.00560093213301</v>
      </c>
      <c r="K498">
        <v>288.73802958674702</v>
      </c>
      <c r="L498">
        <v>290.33566622391299</v>
      </c>
      <c r="M498">
        <v>298.07782439345402</v>
      </c>
      <c r="N498">
        <v>294.84980423550201</v>
      </c>
      <c r="O498">
        <v>295.00646886954797</v>
      </c>
      <c r="P498">
        <v>301.80351326047202</v>
      </c>
      <c r="Q498">
        <v>300.294062323905</v>
      </c>
      <c r="R498">
        <v>296.913709652671</v>
      </c>
      <c r="S498">
        <v>301.42608463384897</v>
      </c>
      <c r="T498">
        <v>295.89339767111301</v>
      </c>
      <c r="U498">
        <v>296.49323289951298</v>
      </c>
      <c r="V498">
        <v>297.38542730319398</v>
      </c>
      <c r="W498">
        <v>298.49067922941703</v>
      </c>
      <c r="X498">
        <v>299.09918891220099</v>
      </c>
      <c r="Y498">
        <v>302.261209208281</v>
      </c>
      <c r="Z498">
        <v>302.34522267609799</v>
      </c>
      <c r="AA498">
        <v>299.92081745139302</v>
      </c>
      <c r="AB498">
        <v>292.49554579323399</v>
      </c>
      <c r="AC498">
        <v>302.33437733035902</v>
      </c>
      <c r="AD498">
        <v>304.07552243493899</v>
      </c>
      <c r="AE498">
        <v>300.06026820730199</v>
      </c>
      <c r="AF498">
        <v>299.32646238996102</v>
      </c>
      <c r="AG498">
        <v>312.81613795183603</v>
      </c>
      <c r="AH498">
        <v>390.15992806046597</v>
      </c>
      <c r="AI498">
        <v>442.78711079024998</v>
      </c>
      <c r="AJ498">
        <v>471.16472172098003</v>
      </c>
      <c r="AK498">
        <v>510.52835635825897</v>
      </c>
      <c r="AL498">
        <v>528.35779669466399</v>
      </c>
      <c r="AM498">
        <v>541.72379862116497</v>
      </c>
      <c r="AN498">
        <v>529.08100885555496</v>
      </c>
      <c r="AO498">
        <v>534.09585533805603</v>
      </c>
      <c r="AP498">
        <v>512.96203595807594</v>
      </c>
      <c r="AQ498">
        <v>496.85847457589398</v>
      </c>
      <c r="AR498">
        <v>506.67585053022202</v>
      </c>
      <c r="AS498">
        <v>527.98120905974997</v>
      </c>
      <c r="AT498">
        <v>503.33030035333297</v>
      </c>
      <c r="AU498">
        <v>491.55295433197199</v>
      </c>
      <c r="AV498">
        <v>470.06676625573198</v>
      </c>
      <c r="AW498">
        <v>473.12961257924002</v>
      </c>
      <c r="AX498">
        <v>433.82980674140998</v>
      </c>
      <c r="AY498">
        <v>407.86423316746402</v>
      </c>
      <c r="AZ498">
        <v>381.27366104130101</v>
      </c>
      <c r="BA498">
        <v>418.56872426846002</v>
      </c>
      <c r="BB498">
        <v>444.29095218614998</v>
      </c>
      <c r="BC498">
        <v>406.28738790948802</v>
      </c>
      <c r="BD498">
        <v>418.97894710734801</v>
      </c>
      <c r="BE498">
        <v>419.98453882399002</v>
      </c>
      <c r="BF498">
        <v>443.40580795286502</v>
      </c>
      <c r="BG498">
        <v>443.81138652526801</v>
      </c>
      <c r="BH498">
        <v>407.94570908465698</v>
      </c>
      <c r="BI498">
        <v>394.238907973263</v>
      </c>
      <c r="BJ498">
        <v>386.38292720266401</v>
      </c>
      <c r="BK498">
        <v>397.50592226001601</v>
      </c>
      <c r="BL498">
        <v>386.98165785970798</v>
      </c>
      <c r="BM498">
        <v>379.61361225100097</v>
      </c>
      <c r="BN498">
        <v>381.20010768743202</v>
      </c>
      <c r="BO498">
        <v>366.615232677123</v>
      </c>
      <c r="BP498">
        <v>349.79397964507302</v>
      </c>
      <c r="BQ498">
        <v>314.86606470919702</v>
      </c>
      <c r="BR498">
        <v>315.51571391052897</v>
      </c>
      <c r="BS498">
        <v>305.92796572658898</v>
      </c>
      <c r="BT498">
        <v>302.59514515778602</v>
      </c>
      <c r="BU498">
        <v>300.42661014109399</v>
      </c>
      <c r="BV498">
        <v>312.50432632023802</v>
      </c>
      <c r="BW498">
        <v>299.50879963903799</v>
      </c>
      <c r="BX498">
        <v>305.70068241926998</v>
      </c>
      <c r="BY498">
        <v>295.53393762629702</v>
      </c>
      <c r="BZ498">
        <v>297.65972103897798</v>
      </c>
      <c r="CA498">
        <v>301.97869751796998</v>
      </c>
      <c r="CB498">
        <v>298.471729837201</v>
      </c>
      <c r="CC498">
        <v>294.16085273200599</v>
      </c>
      <c r="CD498">
        <v>303.25821369205801</v>
      </c>
      <c r="CE498">
        <v>305.01644594682</v>
      </c>
      <c r="CF498">
        <v>302.91649306104398</v>
      </c>
      <c r="CG498">
        <v>295.764092483181</v>
      </c>
      <c r="CH498">
        <v>300.004985464605</v>
      </c>
      <c r="CI498">
        <v>302.824433315958</v>
      </c>
      <c r="CJ498">
        <v>294.60057269472901</v>
      </c>
      <c r="CK498">
        <v>299.431752810261</v>
      </c>
      <c r="CL498">
        <v>302.08269006451002</v>
      </c>
      <c r="CM498">
        <v>299.83092091398498</v>
      </c>
      <c r="CN498">
        <v>302.91125519317399</v>
      </c>
      <c r="CO498">
        <v>292.23577059004998</v>
      </c>
      <c r="CP498">
        <v>292.07022117491402</v>
      </c>
      <c r="CQ498">
        <v>297.72907021549099</v>
      </c>
      <c r="CR498">
        <v>308.71534778091399</v>
      </c>
      <c r="CS498">
        <v>300.23894794674499</v>
      </c>
      <c r="CT498">
        <v>300.80497774502697</v>
      </c>
      <c r="CU498">
        <v>300.115152524645</v>
      </c>
      <c r="CV498">
        <v>298.55821160962</v>
      </c>
      <c r="CW498">
        <v>304.19189506959401</v>
      </c>
    </row>
    <row r="499" spans="1:101" x14ac:dyDescent="0.25">
      <c r="A499">
        <v>119.43925233644801</v>
      </c>
      <c r="B499">
        <v>294.17554164556998</v>
      </c>
      <c r="C499">
        <v>307.132180118441</v>
      </c>
      <c r="D499">
        <v>302.35963724298898</v>
      </c>
      <c r="E499">
        <v>305.381441350187</v>
      </c>
      <c r="F499">
        <v>300.63848471475097</v>
      </c>
      <c r="G499">
        <v>294.56179553533599</v>
      </c>
      <c r="H499">
        <v>300.670768684699</v>
      </c>
      <c r="I499">
        <v>293.63208343429898</v>
      </c>
      <c r="J499">
        <v>299.85002043992301</v>
      </c>
      <c r="K499">
        <v>288.78196311555399</v>
      </c>
      <c r="L499">
        <v>290.17294457770498</v>
      </c>
      <c r="M499">
        <v>300.15004063539601</v>
      </c>
      <c r="N499">
        <v>296.88801996508897</v>
      </c>
      <c r="O499">
        <v>294.30972965447802</v>
      </c>
      <c r="P499">
        <v>299.60529581474202</v>
      </c>
      <c r="Q499">
        <v>301.248763276928</v>
      </c>
      <c r="R499">
        <v>298.17858646785999</v>
      </c>
      <c r="S499">
        <v>301.74101969385299</v>
      </c>
      <c r="T499">
        <v>296.99452284128699</v>
      </c>
      <c r="U499">
        <v>296.69902544497802</v>
      </c>
      <c r="V499">
        <v>296.79429694906599</v>
      </c>
      <c r="W499">
        <v>299.38478288776901</v>
      </c>
      <c r="X499">
        <v>298.98928555375301</v>
      </c>
      <c r="Y499">
        <v>301.88381889672502</v>
      </c>
      <c r="Z499">
        <v>300.48084843554699</v>
      </c>
      <c r="AA499">
        <v>301.346712670204</v>
      </c>
      <c r="AB499">
        <v>294.23261217688599</v>
      </c>
      <c r="AC499">
        <v>302.758129252304</v>
      </c>
      <c r="AD499">
        <v>305.04124865597697</v>
      </c>
      <c r="AE499">
        <v>300.335280742333</v>
      </c>
      <c r="AF499">
        <v>299.088852510842</v>
      </c>
      <c r="AG499">
        <v>312.83350635349302</v>
      </c>
      <c r="AH499">
        <v>392.88391764899001</v>
      </c>
      <c r="AI499">
        <v>451.47572259325</v>
      </c>
      <c r="AJ499">
        <v>483.28971009904302</v>
      </c>
      <c r="AK499">
        <v>522.88456160711701</v>
      </c>
      <c r="AL499">
        <v>535.43174202928105</v>
      </c>
      <c r="AM499">
        <v>546.19944546431998</v>
      </c>
      <c r="AN499">
        <v>534.50968887966303</v>
      </c>
      <c r="AO499">
        <v>538.40325597823801</v>
      </c>
      <c r="AP499">
        <v>519.66371623623604</v>
      </c>
      <c r="AQ499">
        <v>502.620410542971</v>
      </c>
      <c r="AR499">
        <v>515.89745778300903</v>
      </c>
      <c r="AS499">
        <v>534.92752041655399</v>
      </c>
      <c r="AT499">
        <v>509.06872641281899</v>
      </c>
      <c r="AU499">
        <v>495.04157867201297</v>
      </c>
      <c r="AV499">
        <v>473.44210339308802</v>
      </c>
      <c r="AW499">
        <v>474.44720619081102</v>
      </c>
      <c r="AX499">
        <v>435.27473689905901</v>
      </c>
      <c r="AY499">
        <v>411.51039807525302</v>
      </c>
      <c r="AZ499">
        <v>386.68027949796101</v>
      </c>
      <c r="BA499">
        <v>424.660725713229</v>
      </c>
      <c r="BB499">
        <v>448.75668890023798</v>
      </c>
      <c r="BC499">
        <v>408.78480313260701</v>
      </c>
      <c r="BD499">
        <v>423.58048301547802</v>
      </c>
      <c r="BE499">
        <v>427.48641569831398</v>
      </c>
      <c r="BF499">
        <v>448.23458705508199</v>
      </c>
      <c r="BG499">
        <v>445.50747460184903</v>
      </c>
      <c r="BH499">
        <v>410.62072935068898</v>
      </c>
      <c r="BI499">
        <v>399.12333938573499</v>
      </c>
      <c r="BJ499">
        <v>390.65743336904001</v>
      </c>
      <c r="BK499">
        <v>401.45998587464999</v>
      </c>
      <c r="BL499">
        <v>393.86717503325201</v>
      </c>
      <c r="BM499">
        <v>385.378516376915</v>
      </c>
      <c r="BN499">
        <v>385.523753590902</v>
      </c>
      <c r="BO499">
        <v>369.976796584954</v>
      </c>
      <c r="BP499">
        <v>353.48771468730303</v>
      </c>
      <c r="BQ499">
        <v>317.66300310412498</v>
      </c>
      <c r="BR499">
        <v>310.540349002921</v>
      </c>
      <c r="BS499">
        <v>306.44257484824402</v>
      </c>
      <c r="BT499">
        <v>304.92235186776998</v>
      </c>
      <c r="BU499">
        <v>302.44084320839698</v>
      </c>
      <c r="BV499">
        <v>311.28448735481402</v>
      </c>
      <c r="BW499">
        <v>301.68694178549703</v>
      </c>
      <c r="BX499">
        <v>305.166557980866</v>
      </c>
      <c r="BY499">
        <v>296.73076533154398</v>
      </c>
      <c r="BZ499">
        <v>298.34203045970003</v>
      </c>
      <c r="CA499">
        <v>301.45862420298403</v>
      </c>
      <c r="CB499">
        <v>298.87994330908703</v>
      </c>
      <c r="CC499">
        <v>298.19812250093099</v>
      </c>
      <c r="CD499">
        <v>303.33175279350399</v>
      </c>
      <c r="CE499">
        <v>301.68111070869003</v>
      </c>
      <c r="CF499">
        <v>302.2277093683</v>
      </c>
      <c r="CG499">
        <v>294.59936541132799</v>
      </c>
      <c r="CH499">
        <v>299.88908479549099</v>
      </c>
      <c r="CI499">
        <v>302.69664555141401</v>
      </c>
      <c r="CJ499">
        <v>292.9453590832</v>
      </c>
      <c r="CK499">
        <v>299.37947846725001</v>
      </c>
      <c r="CL499">
        <v>303.70975118790699</v>
      </c>
      <c r="CM499">
        <v>302.30010586551401</v>
      </c>
      <c r="CN499">
        <v>301.59155205562502</v>
      </c>
      <c r="CO499">
        <v>291.085760629432</v>
      </c>
      <c r="CP499">
        <v>290.07015627697001</v>
      </c>
      <c r="CQ499">
        <v>297.30183785983201</v>
      </c>
      <c r="CR499">
        <v>310.93853993731102</v>
      </c>
      <c r="CS499">
        <v>300.45577017900399</v>
      </c>
      <c r="CT499">
        <v>302.49816180926598</v>
      </c>
      <c r="CU499">
        <v>298.41654176962402</v>
      </c>
      <c r="CV499">
        <v>298.71463935825602</v>
      </c>
      <c r="CW499">
        <v>304.619964687547</v>
      </c>
    </row>
    <row r="500" spans="1:101" x14ac:dyDescent="0.25">
      <c r="A500">
        <v>119.67957276368401</v>
      </c>
      <c r="B500">
        <v>294.66076156545603</v>
      </c>
      <c r="C500">
        <v>305.20765297787102</v>
      </c>
      <c r="D500">
        <v>300.48795284224599</v>
      </c>
      <c r="E500">
        <v>303.56533747095699</v>
      </c>
      <c r="F500">
        <v>296.791666405444</v>
      </c>
      <c r="G500">
        <v>293.289924884681</v>
      </c>
      <c r="H500">
        <v>299.60073627716997</v>
      </c>
      <c r="I500">
        <v>293.52660949578899</v>
      </c>
      <c r="J500">
        <v>298.254444482216</v>
      </c>
      <c r="K500">
        <v>282.74620759667999</v>
      </c>
      <c r="L500">
        <v>291.84094955397001</v>
      </c>
      <c r="M500">
        <v>302.11893138338002</v>
      </c>
      <c r="N500">
        <v>296.71272407069199</v>
      </c>
      <c r="O500">
        <v>294.65775687734902</v>
      </c>
      <c r="P500">
        <v>299.21651277783002</v>
      </c>
      <c r="Q500">
        <v>303.09405046547499</v>
      </c>
      <c r="R500">
        <v>295.81592189423498</v>
      </c>
      <c r="S500">
        <v>299.859470112586</v>
      </c>
      <c r="T500">
        <v>300.01275003841499</v>
      </c>
      <c r="U500">
        <v>296.44077073685997</v>
      </c>
      <c r="V500">
        <v>294.42673676868202</v>
      </c>
      <c r="W500">
        <v>299.35465160794899</v>
      </c>
      <c r="X500">
        <v>297.784802071885</v>
      </c>
      <c r="Y500">
        <v>302.00362621015398</v>
      </c>
      <c r="Z500">
        <v>299.25186930038899</v>
      </c>
      <c r="AA500">
        <v>301.66946716490099</v>
      </c>
      <c r="AB500">
        <v>294.34837376883502</v>
      </c>
      <c r="AC500">
        <v>302.45947385545202</v>
      </c>
      <c r="AD500">
        <v>306.63325992655598</v>
      </c>
      <c r="AE500">
        <v>301.471849888463</v>
      </c>
      <c r="AF500">
        <v>297.56274112481799</v>
      </c>
      <c r="AG500">
        <v>314.60201035998699</v>
      </c>
      <c r="AH500">
        <v>399.19813307442701</v>
      </c>
      <c r="AI500">
        <v>467.57995122780102</v>
      </c>
      <c r="AJ500">
        <v>500.68999104955401</v>
      </c>
      <c r="AK500">
        <v>537.84246103735904</v>
      </c>
      <c r="AL500">
        <v>544.04835602968797</v>
      </c>
      <c r="AM500">
        <v>544.00619944190703</v>
      </c>
      <c r="AN500">
        <v>542.50744799809604</v>
      </c>
      <c r="AO500">
        <v>545.61326408104799</v>
      </c>
      <c r="AP500">
        <v>532.00259070220602</v>
      </c>
      <c r="AQ500">
        <v>513.26025692870303</v>
      </c>
      <c r="AR500">
        <v>523.19495232234897</v>
      </c>
      <c r="AS500">
        <v>543.993939948356</v>
      </c>
      <c r="AT500">
        <v>515.94440679482295</v>
      </c>
      <c r="AU500">
        <v>496.52974650599901</v>
      </c>
      <c r="AV500">
        <v>467.94984831438097</v>
      </c>
      <c r="AW500">
        <v>470.43577600054903</v>
      </c>
      <c r="AX500">
        <v>433.017651078889</v>
      </c>
      <c r="AY500">
        <v>413.40508895091199</v>
      </c>
      <c r="AZ500">
        <v>390.67402895911198</v>
      </c>
      <c r="BA500">
        <v>432.629442009402</v>
      </c>
      <c r="BB500">
        <v>450.42147877797402</v>
      </c>
      <c r="BC500">
        <v>414.55773719546698</v>
      </c>
      <c r="BD500">
        <v>424.781011479874</v>
      </c>
      <c r="BE500">
        <v>435.390936964508</v>
      </c>
      <c r="BF500">
        <v>452.49329629954201</v>
      </c>
      <c r="BG500">
        <v>445.32251381976602</v>
      </c>
      <c r="BH500">
        <v>418.721877378751</v>
      </c>
      <c r="BI500">
        <v>402.05511680545499</v>
      </c>
      <c r="BJ500">
        <v>399.54308226742302</v>
      </c>
      <c r="BK500">
        <v>407.377850318828</v>
      </c>
      <c r="BL500">
        <v>399.41719015761697</v>
      </c>
      <c r="BM500">
        <v>397.23686749604298</v>
      </c>
      <c r="BN500">
        <v>392.30547626712797</v>
      </c>
      <c r="BO500">
        <v>373.01530018669803</v>
      </c>
      <c r="BP500">
        <v>358.55512187194898</v>
      </c>
      <c r="BQ500">
        <v>316.44835132080402</v>
      </c>
      <c r="BR500">
        <v>303.82930384887601</v>
      </c>
      <c r="BS500">
        <v>304.86561106587601</v>
      </c>
      <c r="BT500">
        <v>303.31345482379999</v>
      </c>
      <c r="BU500">
        <v>302.43508475091198</v>
      </c>
      <c r="BV500">
        <v>311.02747483573802</v>
      </c>
      <c r="BW500">
        <v>306.47088709162898</v>
      </c>
      <c r="BX500">
        <v>303.586950561957</v>
      </c>
      <c r="BY500">
        <v>298.690570201149</v>
      </c>
      <c r="BZ500">
        <v>297.18395813221002</v>
      </c>
      <c r="CA500">
        <v>302.35404130506203</v>
      </c>
      <c r="CB500">
        <v>299.64243698535398</v>
      </c>
      <c r="CC500">
        <v>300.13660658156402</v>
      </c>
      <c r="CD500">
        <v>302.38901729910299</v>
      </c>
      <c r="CE500">
        <v>303.26662781746501</v>
      </c>
      <c r="CF500">
        <v>301.56880357388002</v>
      </c>
      <c r="CG500">
        <v>295.85366637024902</v>
      </c>
      <c r="CH500">
        <v>298.86638669191098</v>
      </c>
      <c r="CI500">
        <v>302.19123614852299</v>
      </c>
      <c r="CJ500">
        <v>292.22080657445798</v>
      </c>
      <c r="CK500">
        <v>298.437848431021</v>
      </c>
      <c r="CL500">
        <v>299.34723752443603</v>
      </c>
      <c r="CM500">
        <v>304.31854608720801</v>
      </c>
      <c r="CN500">
        <v>297.84566665135299</v>
      </c>
      <c r="CO500">
        <v>293.70526688259201</v>
      </c>
      <c r="CP500">
        <v>288.51869247208998</v>
      </c>
      <c r="CQ500">
        <v>298.538578914244</v>
      </c>
      <c r="CR500">
        <v>310.57548864577802</v>
      </c>
      <c r="CS500">
        <v>302.42860240649702</v>
      </c>
      <c r="CT500">
        <v>306.13203655899099</v>
      </c>
      <c r="CU500">
        <v>297.36207440423198</v>
      </c>
      <c r="CV500">
        <v>296.359783749249</v>
      </c>
      <c r="CW500">
        <v>304.020132862813</v>
      </c>
    </row>
    <row r="501" spans="1:101" x14ac:dyDescent="0.25">
      <c r="A501">
        <v>119.919893190921</v>
      </c>
      <c r="B501">
        <v>294.10482964735598</v>
      </c>
      <c r="C501">
        <v>304.74661883017001</v>
      </c>
      <c r="D501">
        <v>298.19564796856798</v>
      </c>
      <c r="E501">
        <v>304.81090790901499</v>
      </c>
      <c r="F501">
        <v>296.938503600937</v>
      </c>
      <c r="G501">
        <v>292.38536764336601</v>
      </c>
      <c r="H501">
        <v>300.30284710046101</v>
      </c>
      <c r="I501">
        <v>292.140612571975</v>
      </c>
      <c r="J501">
        <v>297.29804337028099</v>
      </c>
      <c r="K501">
        <v>282.72493358345503</v>
      </c>
      <c r="L501">
        <v>293.85509412133302</v>
      </c>
      <c r="M501">
        <v>302.85639317512403</v>
      </c>
      <c r="N501">
        <v>296.56996713060897</v>
      </c>
      <c r="O501">
        <v>295.05214453252802</v>
      </c>
      <c r="P501">
        <v>299.63634551330898</v>
      </c>
      <c r="Q501">
        <v>301.88690777154801</v>
      </c>
      <c r="R501">
        <v>295.813930764335</v>
      </c>
      <c r="S501">
        <v>298.20889683536302</v>
      </c>
      <c r="T501">
        <v>299.81978674166902</v>
      </c>
      <c r="U501">
        <v>295.01364377434402</v>
      </c>
      <c r="V501">
        <v>291.752498460646</v>
      </c>
      <c r="W501">
        <v>299.74833187195298</v>
      </c>
      <c r="X501">
        <v>295.61967734099397</v>
      </c>
      <c r="Y501">
        <v>301.08611482600497</v>
      </c>
      <c r="Z501">
        <v>300.40453184336201</v>
      </c>
      <c r="AA501">
        <v>299.33241793353801</v>
      </c>
      <c r="AB501">
        <v>292.94918751063</v>
      </c>
      <c r="AC501">
        <v>302.63032543758499</v>
      </c>
      <c r="AD501">
        <v>308.07863768824001</v>
      </c>
      <c r="AE501">
        <v>299.66607768407198</v>
      </c>
      <c r="AF501">
        <v>299.012347127022</v>
      </c>
      <c r="AG501">
        <v>311.94956487603798</v>
      </c>
      <c r="AH501">
        <v>402.07880890913299</v>
      </c>
      <c r="AI501">
        <v>467.864948269443</v>
      </c>
      <c r="AJ501">
        <v>500.04243056462201</v>
      </c>
      <c r="AK501">
        <v>536.58968065430804</v>
      </c>
      <c r="AL501">
        <v>542.18122140246601</v>
      </c>
      <c r="AM501">
        <v>539.53372411439898</v>
      </c>
      <c r="AN501">
        <v>541.52266051852098</v>
      </c>
      <c r="AO501">
        <v>542.76418504805099</v>
      </c>
      <c r="AP501">
        <v>528.47036642197395</v>
      </c>
      <c r="AQ501">
        <v>511.67572327078102</v>
      </c>
      <c r="AR501">
        <v>519.33551638305403</v>
      </c>
      <c r="AS501">
        <v>541.85367186981603</v>
      </c>
      <c r="AT501">
        <v>512.37306240878502</v>
      </c>
      <c r="AU501">
        <v>496.36106947266302</v>
      </c>
      <c r="AV501">
        <v>463.47587614698102</v>
      </c>
      <c r="AW501">
        <v>466.66649830217602</v>
      </c>
      <c r="AX501">
        <v>431.97291147325302</v>
      </c>
      <c r="AY501">
        <v>413.13727893171301</v>
      </c>
      <c r="AZ501">
        <v>391.702885878247</v>
      </c>
      <c r="BA501">
        <v>431.936016845864</v>
      </c>
      <c r="BB501">
        <v>451.59861872584099</v>
      </c>
      <c r="BC501">
        <v>414.57282218194098</v>
      </c>
      <c r="BD501">
        <v>421.268456001706</v>
      </c>
      <c r="BE501">
        <v>438.98126059887198</v>
      </c>
      <c r="BF501">
        <v>450.27867985795399</v>
      </c>
      <c r="BG501">
        <v>445.122833511149</v>
      </c>
      <c r="BH501">
        <v>417.82014340379402</v>
      </c>
      <c r="BI501">
        <v>399.73767966620397</v>
      </c>
      <c r="BJ501">
        <v>402.17537513926698</v>
      </c>
      <c r="BK501">
        <v>408.66081455431402</v>
      </c>
      <c r="BL501">
        <v>398.44229905869202</v>
      </c>
      <c r="BM501">
        <v>401.37559850066498</v>
      </c>
      <c r="BN501">
        <v>394.81453207312001</v>
      </c>
      <c r="BO501">
        <v>372.03677767293499</v>
      </c>
      <c r="BP501">
        <v>359.66697261264198</v>
      </c>
      <c r="BQ501">
        <v>315.05407051411402</v>
      </c>
      <c r="BR501">
        <v>303.06325027854501</v>
      </c>
      <c r="BS501">
        <v>302.26216923072002</v>
      </c>
      <c r="BT501">
        <v>300.72803862452997</v>
      </c>
      <c r="BU501">
        <v>301.584256346004</v>
      </c>
      <c r="BV501">
        <v>310.96523722293898</v>
      </c>
      <c r="BW501">
        <v>304.62041329585998</v>
      </c>
      <c r="BX501">
        <v>303.92064710877497</v>
      </c>
      <c r="BY501">
        <v>299.76087283547798</v>
      </c>
      <c r="BZ501">
        <v>297.92477430459201</v>
      </c>
      <c r="CA501">
        <v>302.39545450624001</v>
      </c>
      <c r="CB501">
        <v>299.89349844236801</v>
      </c>
      <c r="CC501">
        <v>298.59376421885901</v>
      </c>
      <c r="CD501">
        <v>299.82747995667899</v>
      </c>
      <c r="CE501">
        <v>302.96069685497298</v>
      </c>
      <c r="CF501">
        <v>303.74298635366199</v>
      </c>
      <c r="CG501">
        <v>296.04846933614101</v>
      </c>
      <c r="CH501">
        <v>297.527203358625</v>
      </c>
      <c r="CI501">
        <v>301.57979236288799</v>
      </c>
      <c r="CJ501">
        <v>294.90667842819801</v>
      </c>
      <c r="CK501">
        <v>297.97754628328698</v>
      </c>
      <c r="CL501">
        <v>297.11015225433403</v>
      </c>
      <c r="CM501">
        <v>302.75846558903203</v>
      </c>
      <c r="CN501">
        <v>298.47994983592201</v>
      </c>
      <c r="CO501">
        <v>294.97294324229699</v>
      </c>
      <c r="CP501">
        <v>287.89177796446</v>
      </c>
      <c r="CQ501">
        <v>299.13655728166702</v>
      </c>
      <c r="CR501">
        <v>307.892382318719</v>
      </c>
      <c r="CS501">
        <v>302.54479613012398</v>
      </c>
      <c r="CT501">
        <v>305.36347806930701</v>
      </c>
      <c r="CU501">
        <v>303.13658057748802</v>
      </c>
      <c r="CV501">
        <v>295.13752603961098</v>
      </c>
      <c r="CW501">
        <v>302.57434794921198</v>
      </c>
    </row>
    <row r="502" spans="1:101" x14ac:dyDescent="0.25">
      <c r="A502">
        <v>120.160213618157</v>
      </c>
      <c r="B502">
        <v>295.06717233831603</v>
      </c>
      <c r="C502">
        <v>304.05220278108999</v>
      </c>
      <c r="D502">
        <v>294.57207076237802</v>
      </c>
      <c r="E502">
        <v>303.56040151367</v>
      </c>
      <c r="F502">
        <v>296.27771866714602</v>
      </c>
      <c r="G502">
        <v>290.946325975984</v>
      </c>
      <c r="H502">
        <v>300.25022042598101</v>
      </c>
      <c r="I502">
        <v>291.95264552388397</v>
      </c>
      <c r="J502">
        <v>300.57603634186103</v>
      </c>
      <c r="K502">
        <v>284.66226028624197</v>
      </c>
      <c r="L502">
        <v>293.82789416453397</v>
      </c>
      <c r="M502">
        <v>298.91529841398301</v>
      </c>
      <c r="N502">
        <v>297.15223102830998</v>
      </c>
      <c r="O502">
        <v>290.84498465869098</v>
      </c>
      <c r="P502">
        <v>301.86601358247901</v>
      </c>
      <c r="Q502">
        <v>299.52174740727202</v>
      </c>
      <c r="R502">
        <v>296.47977534637897</v>
      </c>
      <c r="S502">
        <v>299.507409520316</v>
      </c>
      <c r="T502">
        <v>299.30560168107797</v>
      </c>
      <c r="U502">
        <v>299.52264997995798</v>
      </c>
      <c r="V502">
        <v>288.43515580518198</v>
      </c>
      <c r="W502">
        <v>295.82228168647202</v>
      </c>
      <c r="X502">
        <v>297.50593436768798</v>
      </c>
      <c r="Y502">
        <v>300.94275727227898</v>
      </c>
      <c r="Z502">
        <v>303.25252552698902</v>
      </c>
      <c r="AA502">
        <v>294.061946190394</v>
      </c>
      <c r="AB502">
        <v>295.99605386536598</v>
      </c>
      <c r="AC502">
        <v>302.02583686233697</v>
      </c>
      <c r="AD502">
        <v>306.23263995639599</v>
      </c>
      <c r="AE502">
        <v>298.50273851797101</v>
      </c>
      <c r="AF502">
        <v>302.20695454483098</v>
      </c>
      <c r="AG502">
        <v>311.60832769298798</v>
      </c>
      <c r="AH502">
        <v>403.179604273564</v>
      </c>
      <c r="AI502">
        <v>484.53636199639197</v>
      </c>
      <c r="AJ502">
        <v>511.98984193752102</v>
      </c>
      <c r="AK502">
        <v>552.49835449809598</v>
      </c>
      <c r="AL502">
        <v>548.06442164695602</v>
      </c>
      <c r="AM502">
        <v>541.33793972473404</v>
      </c>
      <c r="AN502">
        <v>550.33035143326595</v>
      </c>
      <c r="AO502">
        <v>547.25943622811894</v>
      </c>
      <c r="AP502">
        <v>536.313010730614</v>
      </c>
      <c r="AQ502">
        <v>520.37318446204199</v>
      </c>
      <c r="AR502">
        <v>531.53222875362701</v>
      </c>
      <c r="AS502">
        <v>541.828029982315</v>
      </c>
      <c r="AT502">
        <v>517.62097100045105</v>
      </c>
      <c r="AU502">
        <v>490.79865331479999</v>
      </c>
      <c r="AV502">
        <v>462.345607497206</v>
      </c>
      <c r="AW502">
        <v>467.58388027714301</v>
      </c>
      <c r="AX502">
        <v>434.55197679594698</v>
      </c>
      <c r="AY502">
        <v>417.661059098392</v>
      </c>
      <c r="AZ502">
        <v>394.88295174148601</v>
      </c>
      <c r="BA502">
        <v>437.23266207830602</v>
      </c>
      <c r="BB502">
        <v>454.23242727148101</v>
      </c>
      <c r="BC502">
        <v>421.19570696480599</v>
      </c>
      <c r="BD502">
        <v>423.08750155935502</v>
      </c>
      <c r="BE502">
        <v>448.67924847482197</v>
      </c>
      <c r="BF502">
        <v>454.73584131494601</v>
      </c>
      <c r="BG502">
        <v>452.969635281872</v>
      </c>
      <c r="BH502">
        <v>419.49314363666502</v>
      </c>
      <c r="BI502">
        <v>406.31512284348099</v>
      </c>
      <c r="BJ502">
        <v>410.87573002347898</v>
      </c>
      <c r="BK502">
        <v>413.90548235392299</v>
      </c>
      <c r="BL502">
        <v>403.432015982103</v>
      </c>
      <c r="BM502">
        <v>411.13634316487003</v>
      </c>
      <c r="BN502">
        <v>406.18016373010198</v>
      </c>
      <c r="BO502">
        <v>377.91318364331897</v>
      </c>
      <c r="BP502">
        <v>364.284501515812</v>
      </c>
      <c r="BQ502">
        <v>318.06279163924302</v>
      </c>
      <c r="BR502">
        <v>302.71428574370401</v>
      </c>
      <c r="BS502">
        <v>297.77372102918798</v>
      </c>
      <c r="BT502">
        <v>299.428615124629</v>
      </c>
      <c r="BU502">
        <v>301.348090947434</v>
      </c>
      <c r="BV502">
        <v>310.72134311386299</v>
      </c>
      <c r="BW502">
        <v>299.81928765970599</v>
      </c>
      <c r="BX502">
        <v>300.62511851442702</v>
      </c>
      <c r="BY502">
        <v>297.82975242200098</v>
      </c>
      <c r="BZ502">
        <v>299.08139535542699</v>
      </c>
      <c r="CA502">
        <v>299.21122899828401</v>
      </c>
      <c r="CB502">
        <v>298.28739183779601</v>
      </c>
      <c r="CC502">
        <v>300.35624095249801</v>
      </c>
      <c r="CD502">
        <v>298.33356907894301</v>
      </c>
      <c r="CE502">
        <v>299.88525702288598</v>
      </c>
      <c r="CF502">
        <v>302.32152133301298</v>
      </c>
      <c r="CG502">
        <v>299.416389970522</v>
      </c>
      <c r="CH502">
        <v>295.01262581014203</v>
      </c>
      <c r="CI502">
        <v>299.91983491270202</v>
      </c>
      <c r="CJ502">
        <v>297.66289274268701</v>
      </c>
      <c r="CK502">
        <v>301.51869733183503</v>
      </c>
      <c r="CL502">
        <v>296.48094161159702</v>
      </c>
      <c r="CM502">
        <v>303.64498569870602</v>
      </c>
      <c r="CN502">
        <v>299.714265836511</v>
      </c>
      <c r="CO502">
        <v>294.65808095681598</v>
      </c>
      <c r="CP502">
        <v>288.41387779995</v>
      </c>
      <c r="CQ502">
        <v>296.17594749800401</v>
      </c>
      <c r="CR502">
        <v>304.00127713671401</v>
      </c>
      <c r="CS502">
        <v>302.73360104039</v>
      </c>
      <c r="CT502">
        <v>306.20801489144702</v>
      </c>
      <c r="CU502">
        <v>305.61361012496297</v>
      </c>
      <c r="CV502">
        <v>298.01046789244901</v>
      </c>
      <c r="CW502">
        <v>299.765715934262</v>
      </c>
    </row>
    <row r="503" spans="1:101" x14ac:dyDescent="0.25">
      <c r="A503">
        <v>120.400534045393</v>
      </c>
      <c r="B503">
        <v>295.84550796900902</v>
      </c>
      <c r="C503">
        <v>304.75992000993898</v>
      </c>
      <c r="D503">
        <v>295.419872710047</v>
      </c>
      <c r="E503">
        <v>302.25254080083999</v>
      </c>
      <c r="F503">
        <v>296.02032464616099</v>
      </c>
      <c r="G503">
        <v>292.79369458947002</v>
      </c>
      <c r="H503">
        <v>300.89121001841698</v>
      </c>
      <c r="I503">
        <v>291.359048123077</v>
      </c>
      <c r="J503">
        <v>300.30751283884501</v>
      </c>
      <c r="K503">
        <v>283.15699118972702</v>
      </c>
      <c r="L503">
        <v>293.59818273605498</v>
      </c>
      <c r="M503">
        <v>296.575694282683</v>
      </c>
      <c r="N503">
        <v>298.21748505874501</v>
      </c>
      <c r="O503">
        <v>289.03130496690898</v>
      </c>
      <c r="P503">
        <v>302.07761843268099</v>
      </c>
      <c r="Q503">
        <v>300.41924724232399</v>
      </c>
      <c r="R503">
        <v>296.60496859643303</v>
      </c>
      <c r="S503">
        <v>302.27605069451999</v>
      </c>
      <c r="T503">
        <v>301.47846150057399</v>
      </c>
      <c r="U503">
        <v>301.61519967187797</v>
      </c>
      <c r="V503">
        <v>289.039342493113</v>
      </c>
      <c r="W503">
        <v>294.70319849579602</v>
      </c>
      <c r="X503">
        <v>297.31292006066701</v>
      </c>
      <c r="Y503">
        <v>301.61721077358601</v>
      </c>
      <c r="Z503">
        <v>305.20772642718498</v>
      </c>
      <c r="AA503">
        <v>289.51536066958801</v>
      </c>
      <c r="AB503">
        <v>294.73934879191302</v>
      </c>
      <c r="AC503">
        <v>302.22427629663002</v>
      </c>
      <c r="AD503">
        <v>303.312841228389</v>
      </c>
      <c r="AE503">
        <v>298.54766304970502</v>
      </c>
      <c r="AF503">
        <v>304.745348669988</v>
      </c>
      <c r="AG503">
        <v>312.25835114815197</v>
      </c>
      <c r="AH503">
        <v>403.09206054276098</v>
      </c>
      <c r="AI503">
        <v>485.43611671165701</v>
      </c>
      <c r="AJ503">
        <v>512.45289348226504</v>
      </c>
      <c r="AK503">
        <v>560.15729794434401</v>
      </c>
      <c r="AL503">
        <v>549.48089005608006</v>
      </c>
      <c r="AM503">
        <v>540.05451788664402</v>
      </c>
      <c r="AN503">
        <v>551.24134216748098</v>
      </c>
      <c r="AO503">
        <v>545.70345196356402</v>
      </c>
      <c r="AP503">
        <v>537.255263096617</v>
      </c>
      <c r="AQ503">
        <v>520.810450671171</v>
      </c>
      <c r="AR503">
        <v>533.65615315172204</v>
      </c>
      <c r="AS503">
        <v>539.02634334994298</v>
      </c>
      <c r="AT503">
        <v>515.07878622360704</v>
      </c>
      <c r="AU503">
        <v>487.21251462744999</v>
      </c>
      <c r="AV503">
        <v>463.78031920430197</v>
      </c>
      <c r="AW503">
        <v>464.52364624084402</v>
      </c>
      <c r="AX503">
        <v>435.40125750972499</v>
      </c>
      <c r="AY503">
        <v>418.92113812879597</v>
      </c>
      <c r="AZ503">
        <v>396.20946536062098</v>
      </c>
      <c r="BA503">
        <v>439.79050455049298</v>
      </c>
      <c r="BB503">
        <v>457.971496509448</v>
      </c>
      <c r="BC503">
        <v>422.275020781911</v>
      </c>
      <c r="BD503">
        <v>423.47819784183298</v>
      </c>
      <c r="BE503">
        <v>453.63504675794798</v>
      </c>
      <c r="BF503">
        <v>456.681808178849</v>
      </c>
      <c r="BG503">
        <v>457.08276146741201</v>
      </c>
      <c r="BH503">
        <v>421.18914288967801</v>
      </c>
      <c r="BI503">
        <v>407.28951898474998</v>
      </c>
      <c r="BJ503">
        <v>412.79438357600401</v>
      </c>
      <c r="BK503">
        <v>419.58489511825098</v>
      </c>
      <c r="BL503">
        <v>407.23835782229997</v>
      </c>
      <c r="BM503">
        <v>413.83547322061099</v>
      </c>
      <c r="BN503">
        <v>412.23703429320898</v>
      </c>
      <c r="BO503">
        <v>383.44242972063</v>
      </c>
      <c r="BP503">
        <v>366.51046015280502</v>
      </c>
      <c r="BQ503">
        <v>321.33101766702703</v>
      </c>
      <c r="BR503">
        <v>300.08103167010103</v>
      </c>
      <c r="BS503">
        <v>298.00425966131502</v>
      </c>
      <c r="BT503">
        <v>299.35517809922601</v>
      </c>
      <c r="BU503">
        <v>299.47927737227502</v>
      </c>
      <c r="BV503">
        <v>307.90862532790101</v>
      </c>
      <c r="BW503">
        <v>297.79765960637502</v>
      </c>
      <c r="BX503">
        <v>298.81925100011603</v>
      </c>
      <c r="BY503">
        <v>301.94268769700898</v>
      </c>
      <c r="BZ503">
        <v>297.66919766150801</v>
      </c>
      <c r="CA503">
        <v>296.51610759700299</v>
      </c>
      <c r="CB503">
        <v>299.50637314942497</v>
      </c>
      <c r="CC503">
        <v>300.545231907686</v>
      </c>
      <c r="CD503">
        <v>298.49316825705603</v>
      </c>
      <c r="CE503">
        <v>299.32048158332498</v>
      </c>
      <c r="CF503">
        <v>300.248206699023</v>
      </c>
      <c r="CG503">
        <v>298.45003795526299</v>
      </c>
      <c r="CH503">
        <v>296.69145128322799</v>
      </c>
      <c r="CI503">
        <v>298.44461040203998</v>
      </c>
      <c r="CJ503">
        <v>299.439683031313</v>
      </c>
      <c r="CK503">
        <v>301.002106437782</v>
      </c>
      <c r="CL503">
        <v>295.79385150908502</v>
      </c>
      <c r="CM503">
        <v>303.97072915372502</v>
      </c>
      <c r="CN503">
        <v>299.55628156128898</v>
      </c>
      <c r="CO503">
        <v>294.79572824998598</v>
      </c>
      <c r="CP503">
        <v>290.33206560551002</v>
      </c>
      <c r="CQ503">
        <v>294.55048153093099</v>
      </c>
      <c r="CR503">
        <v>301.61924292861698</v>
      </c>
      <c r="CS503">
        <v>303.281755584005</v>
      </c>
      <c r="CT503">
        <v>306.10653719968701</v>
      </c>
      <c r="CU503">
        <v>306.566458258046</v>
      </c>
      <c r="CV503">
        <v>298.89897707415099</v>
      </c>
      <c r="CW503">
        <v>303.18525118985798</v>
      </c>
    </row>
    <row r="504" spans="1:101" x14ac:dyDescent="0.25">
      <c r="A504">
        <v>120.64085447263</v>
      </c>
      <c r="B504">
        <v>297.867960377099</v>
      </c>
      <c r="C504">
        <v>304.34893827124199</v>
      </c>
      <c r="D504">
        <v>297.22243127780098</v>
      </c>
      <c r="E504">
        <v>300.29507623601501</v>
      </c>
      <c r="F504">
        <v>296.81837126796898</v>
      </c>
      <c r="G504">
        <v>293.26743400648701</v>
      </c>
      <c r="H504">
        <v>300.54162688850499</v>
      </c>
      <c r="I504">
        <v>292.34890042143599</v>
      </c>
      <c r="J504">
        <v>301.25334015655301</v>
      </c>
      <c r="K504">
        <v>284.213912365282</v>
      </c>
      <c r="L504">
        <v>292.83213563811898</v>
      </c>
      <c r="M504">
        <v>295.527559631396</v>
      </c>
      <c r="N504">
        <v>299.73925567793401</v>
      </c>
      <c r="O504">
        <v>291.72617228570402</v>
      </c>
      <c r="P504">
        <v>298.52903226107998</v>
      </c>
      <c r="Q504">
        <v>299.03773451967601</v>
      </c>
      <c r="R504">
        <v>294.31305469165301</v>
      </c>
      <c r="S504">
        <v>302.86709291473102</v>
      </c>
      <c r="T504">
        <v>302.74149433596801</v>
      </c>
      <c r="U504">
        <v>302.746076634649</v>
      </c>
      <c r="V504">
        <v>291.69556262370099</v>
      </c>
      <c r="W504">
        <v>297.97914947647803</v>
      </c>
      <c r="X504">
        <v>300.77545964707002</v>
      </c>
      <c r="Y504">
        <v>304.27191999472001</v>
      </c>
      <c r="Z504">
        <v>307.307501664293</v>
      </c>
      <c r="AA504">
        <v>288.25745900087497</v>
      </c>
      <c r="AB504">
        <v>293.41797707146299</v>
      </c>
      <c r="AC504">
        <v>297.49349787902997</v>
      </c>
      <c r="AD504">
        <v>304.172310803519</v>
      </c>
      <c r="AE504">
        <v>296.658032479312</v>
      </c>
      <c r="AF504">
        <v>303.281105577414</v>
      </c>
      <c r="AG504">
        <v>311.582368666094</v>
      </c>
      <c r="AH504">
        <v>402.88599055088798</v>
      </c>
      <c r="AI504">
        <v>495.982204903369</v>
      </c>
      <c r="AJ504">
        <v>525.82951206344796</v>
      </c>
      <c r="AK504">
        <v>565.93940018063097</v>
      </c>
      <c r="AL504">
        <v>550.78092680641805</v>
      </c>
      <c r="AM504">
        <v>546.03073055648304</v>
      </c>
      <c r="AN504">
        <v>552.94958498070298</v>
      </c>
      <c r="AO504">
        <v>551.18610988604405</v>
      </c>
      <c r="AP504">
        <v>544.35970928234804</v>
      </c>
      <c r="AQ504">
        <v>535.15591867502303</v>
      </c>
      <c r="AR504">
        <v>544.820637638677</v>
      </c>
      <c r="AS504">
        <v>541.53196312474097</v>
      </c>
      <c r="AT504">
        <v>524.03481973313205</v>
      </c>
      <c r="AU504">
        <v>486.88619854224498</v>
      </c>
      <c r="AV504">
        <v>460.21119263197699</v>
      </c>
      <c r="AW504">
        <v>460.071773785571</v>
      </c>
      <c r="AX504">
        <v>434.54782237150499</v>
      </c>
      <c r="AY504">
        <v>424.530117513574</v>
      </c>
      <c r="AZ504">
        <v>398.912253904669</v>
      </c>
      <c r="BA504">
        <v>444.52218386768101</v>
      </c>
      <c r="BB504">
        <v>465.99893722821702</v>
      </c>
      <c r="BC504">
        <v>429.11302361266399</v>
      </c>
      <c r="BD504">
        <v>430.26502351449102</v>
      </c>
      <c r="BE504">
        <v>460.04465479109098</v>
      </c>
      <c r="BF504">
        <v>461.62243812425498</v>
      </c>
      <c r="BG504">
        <v>459.86789310987001</v>
      </c>
      <c r="BH504">
        <v>422.79360595298698</v>
      </c>
      <c r="BI504">
        <v>414.59042530866702</v>
      </c>
      <c r="BJ504">
        <v>420.45862019150798</v>
      </c>
      <c r="BK504">
        <v>425.35423308844798</v>
      </c>
      <c r="BL504">
        <v>417.002526794777</v>
      </c>
      <c r="BM504">
        <v>420.07706085384598</v>
      </c>
      <c r="BN504">
        <v>424.126131456949</v>
      </c>
      <c r="BO504">
        <v>397.37189117915</v>
      </c>
      <c r="BP504">
        <v>374.20010733460299</v>
      </c>
      <c r="BQ504">
        <v>326.53396904053199</v>
      </c>
      <c r="BR504">
        <v>298.92542679487002</v>
      </c>
      <c r="BS504">
        <v>297.37593439439001</v>
      </c>
      <c r="BT504">
        <v>297.74766294467298</v>
      </c>
      <c r="BU504">
        <v>298.37128703613899</v>
      </c>
      <c r="BV504">
        <v>305.28718825880298</v>
      </c>
      <c r="BW504">
        <v>297.49567881375799</v>
      </c>
      <c r="BX504">
        <v>297.71041037042301</v>
      </c>
      <c r="BY504">
        <v>304.00449135657402</v>
      </c>
      <c r="BZ504">
        <v>297.889512176452</v>
      </c>
      <c r="CA504">
        <v>295.54116987576703</v>
      </c>
      <c r="CB504">
        <v>298.208605293934</v>
      </c>
      <c r="CC504">
        <v>300.75365510874298</v>
      </c>
      <c r="CD504">
        <v>298.79698796237199</v>
      </c>
      <c r="CE504">
        <v>297.04952244507803</v>
      </c>
      <c r="CF504">
        <v>299.436768657019</v>
      </c>
      <c r="CG504">
        <v>297.96271240839098</v>
      </c>
      <c r="CH504">
        <v>295.10410733982098</v>
      </c>
      <c r="CI504">
        <v>297.11844485893897</v>
      </c>
      <c r="CJ504">
        <v>297.76826752870301</v>
      </c>
      <c r="CK504">
        <v>302.19023629726598</v>
      </c>
      <c r="CL504">
        <v>299.19468018440699</v>
      </c>
      <c r="CM504">
        <v>306.42476312053799</v>
      </c>
      <c r="CN504">
        <v>297.554168097792</v>
      </c>
      <c r="CO504">
        <v>298.15612596635202</v>
      </c>
      <c r="CP504">
        <v>292.39599098738802</v>
      </c>
      <c r="CQ504">
        <v>292.93701895362301</v>
      </c>
      <c r="CR504">
        <v>303.34454956594999</v>
      </c>
      <c r="CS504">
        <v>300.00816937259299</v>
      </c>
      <c r="CT504">
        <v>307.04267287206602</v>
      </c>
      <c r="CU504">
        <v>305.51279985251898</v>
      </c>
      <c r="CV504">
        <v>298.93394180408598</v>
      </c>
      <c r="CW504">
        <v>305.25066516215998</v>
      </c>
    </row>
    <row r="505" spans="1:101" x14ac:dyDescent="0.25">
      <c r="A505">
        <v>120.881174899866</v>
      </c>
      <c r="B505">
        <v>298.22034170929697</v>
      </c>
      <c r="C505">
        <v>301.32843190728499</v>
      </c>
      <c r="D505">
        <v>297.40603986114297</v>
      </c>
      <c r="E505">
        <v>295.87227151290398</v>
      </c>
      <c r="F505">
        <v>296.937051853897</v>
      </c>
      <c r="G505">
        <v>294.71927235126401</v>
      </c>
      <c r="H505">
        <v>300.005736531308</v>
      </c>
      <c r="I505">
        <v>293.617055884845</v>
      </c>
      <c r="J505">
        <v>298.93560387869201</v>
      </c>
      <c r="K505">
        <v>282.92837274474903</v>
      </c>
      <c r="L505">
        <v>291.726829132131</v>
      </c>
      <c r="M505">
        <v>296.69820403161299</v>
      </c>
      <c r="N505">
        <v>299.93404684619799</v>
      </c>
      <c r="O505">
        <v>295.83324801651099</v>
      </c>
      <c r="P505">
        <v>294.90451879367799</v>
      </c>
      <c r="Q505">
        <v>298.68858422871102</v>
      </c>
      <c r="R505">
        <v>294.248953107538</v>
      </c>
      <c r="S505">
        <v>302.57010162751101</v>
      </c>
      <c r="T505">
        <v>301.61903721167999</v>
      </c>
      <c r="U505">
        <v>302.69795449751598</v>
      </c>
      <c r="V505">
        <v>290.77700528590998</v>
      </c>
      <c r="W505">
        <v>299.972144496319</v>
      </c>
      <c r="X505">
        <v>301.60143919362298</v>
      </c>
      <c r="Y505">
        <v>305.25879944942898</v>
      </c>
      <c r="Z505">
        <v>307.49311519138797</v>
      </c>
      <c r="AA505">
        <v>289.18925600999199</v>
      </c>
      <c r="AB505">
        <v>293.01361772846099</v>
      </c>
      <c r="AC505">
        <v>297.83565361103899</v>
      </c>
      <c r="AD505">
        <v>299.85993717523201</v>
      </c>
      <c r="AE505">
        <v>294.21743804400103</v>
      </c>
      <c r="AF505">
        <v>301.071987025814</v>
      </c>
      <c r="AG505">
        <v>309.00188962925</v>
      </c>
      <c r="AH505">
        <v>404.71354301064099</v>
      </c>
      <c r="AI505">
        <v>500.43488586755097</v>
      </c>
      <c r="AJ505">
        <v>531.77814620344304</v>
      </c>
      <c r="AK505">
        <v>570.106294311547</v>
      </c>
      <c r="AL505">
        <v>549.64770226031305</v>
      </c>
      <c r="AM505">
        <v>547.36167852126903</v>
      </c>
      <c r="AN505">
        <v>554.76108633492095</v>
      </c>
      <c r="AO505">
        <v>552.40234212007203</v>
      </c>
      <c r="AP505">
        <v>553.16970663696395</v>
      </c>
      <c r="AQ505">
        <v>543.02935505324899</v>
      </c>
      <c r="AR505">
        <v>548.71759726250002</v>
      </c>
      <c r="AS505">
        <v>540.96946696760904</v>
      </c>
      <c r="AT505">
        <v>527.02179613625401</v>
      </c>
      <c r="AU505">
        <v>482.514832919453</v>
      </c>
      <c r="AV505">
        <v>455.71939053174401</v>
      </c>
      <c r="AW505">
        <v>457.308775562763</v>
      </c>
      <c r="AX505">
        <v>435.26994628041098</v>
      </c>
      <c r="AY505">
        <v>428.777269121053</v>
      </c>
      <c r="AZ505">
        <v>397.31203858049599</v>
      </c>
      <c r="BA505">
        <v>446.64945366996199</v>
      </c>
      <c r="BB505">
        <v>469.37561541774699</v>
      </c>
      <c r="BC505">
        <v>431.399604997094</v>
      </c>
      <c r="BD505">
        <v>431.03056034045198</v>
      </c>
      <c r="BE505">
        <v>462.20207554957398</v>
      </c>
      <c r="BF505">
        <v>458.060996870471</v>
      </c>
      <c r="BG505">
        <v>461.001353733744</v>
      </c>
      <c r="BH505">
        <v>425.814707095534</v>
      </c>
      <c r="BI505">
        <v>421.82686869618999</v>
      </c>
      <c r="BJ505">
        <v>428.34446715559397</v>
      </c>
      <c r="BK505">
        <v>432.07464017501002</v>
      </c>
      <c r="BL505">
        <v>421.97230263294603</v>
      </c>
      <c r="BM505">
        <v>425.72626789076003</v>
      </c>
      <c r="BN505">
        <v>430.20409290864598</v>
      </c>
      <c r="BO505">
        <v>403.49440958639798</v>
      </c>
      <c r="BP505">
        <v>374.118376576326</v>
      </c>
      <c r="BQ505">
        <v>326.64951546446298</v>
      </c>
      <c r="BR505">
        <v>296.90144128736102</v>
      </c>
      <c r="BS505">
        <v>295.06518120665902</v>
      </c>
      <c r="BT505">
        <v>295.85060796995498</v>
      </c>
      <c r="BU505">
        <v>295.49617151815198</v>
      </c>
      <c r="BV505">
        <v>303.835922370189</v>
      </c>
      <c r="BW505">
        <v>296.055897771437</v>
      </c>
      <c r="BX505">
        <v>296.75695009778201</v>
      </c>
      <c r="BY505">
        <v>304.48231461320597</v>
      </c>
      <c r="BZ505">
        <v>299.36432792699401</v>
      </c>
      <c r="CA505">
        <v>294.05620715358401</v>
      </c>
      <c r="CB505">
        <v>296.917170173454</v>
      </c>
      <c r="CC505">
        <v>300.15289575679299</v>
      </c>
      <c r="CD505">
        <v>297.542358672783</v>
      </c>
      <c r="CE505">
        <v>293.77040771656601</v>
      </c>
      <c r="CF505">
        <v>298.37880435489598</v>
      </c>
      <c r="CG505">
        <v>296.57401335898498</v>
      </c>
      <c r="CH505">
        <v>296.50459928651497</v>
      </c>
      <c r="CI505">
        <v>296.65147691068398</v>
      </c>
      <c r="CJ505">
        <v>300.05001965249397</v>
      </c>
      <c r="CK505">
        <v>301.86379399583899</v>
      </c>
      <c r="CL505">
        <v>298.60914607143701</v>
      </c>
      <c r="CM505">
        <v>302.67913584112898</v>
      </c>
      <c r="CN505">
        <v>297.17842227881499</v>
      </c>
      <c r="CO505">
        <v>302.69174382191602</v>
      </c>
      <c r="CP505">
        <v>294.04477908923599</v>
      </c>
      <c r="CQ505">
        <v>294.21622505360801</v>
      </c>
      <c r="CR505">
        <v>300.17807175882899</v>
      </c>
      <c r="CS505">
        <v>298.433535338772</v>
      </c>
      <c r="CT505">
        <v>307.94192159745199</v>
      </c>
      <c r="CU505">
        <v>306.72314499324102</v>
      </c>
      <c r="CV505">
        <v>296.95447978330498</v>
      </c>
      <c r="CW505">
        <v>305.58617871653598</v>
      </c>
    </row>
    <row r="506" spans="1:101" x14ac:dyDescent="0.25">
      <c r="A506">
        <v>121.121495327102</v>
      </c>
      <c r="B506">
        <v>297.16151286857399</v>
      </c>
      <c r="C506">
        <v>300.67363761675898</v>
      </c>
      <c r="D506">
        <v>294.37073309981298</v>
      </c>
      <c r="E506">
        <v>294.27175405088099</v>
      </c>
      <c r="F506">
        <v>297.47657604506202</v>
      </c>
      <c r="G506">
        <v>295.46246307253602</v>
      </c>
      <c r="H506">
        <v>298.52127680174499</v>
      </c>
      <c r="I506">
        <v>291.68771804342799</v>
      </c>
      <c r="J506">
        <v>298.67806565473302</v>
      </c>
      <c r="K506">
        <v>283.301541448313</v>
      </c>
      <c r="L506">
        <v>289.854155248594</v>
      </c>
      <c r="M506">
        <v>296.96956621653402</v>
      </c>
      <c r="N506">
        <v>297.883950026766</v>
      </c>
      <c r="O506">
        <v>295.62807089112403</v>
      </c>
      <c r="P506">
        <v>294.183513246215</v>
      </c>
      <c r="Q506">
        <v>297.36890843210301</v>
      </c>
      <c r="R506">
        <v>294.78848646090103</v>
      </c>
      <c r="S506">
        <v>301.057197030682</v>
      </c>
      <c r="T506">
        <v>301.54907226690898</v>
      </c>
      <c r="U506">
        <v>305.12425456288599</v>
      </c>
      <c r="V506">
        <v>291.39005169054502</v>
      </c>
      <c r="W506">
        <v>299.27294805840802</v>
      </c>
      <c r="X506">
        <v>298.16360561548299</v>
      </c>
      <c r="Y506">
        <v>305.77653501603697</v>
      </c>
      <c r="Z506">
        <v>307.58973990818703</v>
      </c>
      <c r="AA506">
        <v>289.51620406978202</v>
      </c>
      <c r="AB506">
        <v>293.38714577433097</v>
      </c>
      <c r="AC506">
        <v>299.26894701706698</v>
      </c>
      <c r="AD506">
        <v>296.92007567908001</v>
      </c>
      <c r="AE506">
        <v>293.96972184600401</v>
      </c>
      <c r="AF506">
        <v>302.27892357184902</v>
      </c>
      <c r="AG506">
        <v>308.424278946448</v>
      </c>
      <c r="AH506">
        <v>405.08353885326301</v>
      </c>
      <c r="AI506">
        <v>502.769225740938</v>
      </c>
      <c r="AJ506">
        <v>533.51483684893901</v>
      </c>
      <c r="AK506">
        <v>575.50458568903105</v>
      </c>
      <c r="AL506">
        <v>549.59095253042005</v>
      </c>
      <c r="AM506">
        <v>545.99163737582001</v>
      </c>
      <c r="AN506">
        <v>557.47797352346697</v>
      </c>
      <c r="AO506">
        <v>555.54594013928795</v>
      </c>
      <c r="AP506">
        <v>557.82463474005499</v>
      </c>
      <c r="AQ506">
        <v>547.55113660498296</v>
      </c>
      <c r="AR506">
        <v>551.96453895263005</v>
      </c>
      <c r="AS506">
        <v>539.14300103345499</v>
      </c>
      <c r="AT506">
        <v>524.69180990217603</v>
      </c>
      <c r="AU506">
        <v>478.84484202622099</v>
      </c>
      <c r="AV506">
        <v>451.90718954528</v>
      </c>
      <c r="AW506">
        <v>456.29853079126798</v>
      </c>
      <c r="AX506">
        <v>436.06506923435097</v>
      </c>
      <c r="AY506">
        <v>430.71068298941799</v>
      </c>
      <c r="AZ506">
        <v>398.03511962884801</v>
      </c>
      <c r="BA506">
        <v>446.88217623645102</v>
      </c>
      <c r="BB506">
        <v>473.21463242285103</v>
      </c>
      <c r="BC506">
        <v>432.89846009103002</v>
      </c>
      <c r="BD506">
        <v>432.69210632276003</v>
      </c>
      <c r="BE506">
        <v>465.93298955792602</v>
      </c>
      <c r="BF506">
        <v>457.01317867440002</v>
      </c>
      <c r="BG506">
        <v>461.38972188090702</v>
      </c>
      <c r="BH506">
        <v>429.93989587126799</v>
      </c>
      <c r="BI506">
        <v>423.96775794328198</v>
      </c>
      <c r="BJ506">
        <v>436.410098790022</v>
      </c>
      <c r="BK506">
        <v>437.11786383018699</v>
      </c>
      <c r="BL506">
        <v>429.86064005983701</v>
      </c>
      <c r="BM506">
        <v>430.45567877245401</v>
      </c>
      <c r="BN506">
        <v>439.67881251174799</v>
      </c>
      <c r="BO506">
        <v>407.24715484639302</v>
      </c>
      <c r="BP506">
        <v>376.26950121781198</v>
      </c>
      <c r="BQ506">
        <v>324.86526451641799</v>
      </c>
      <c r="BR506">
        <v>295.64931498115402</v>
      </c>
      <c r="BS506">
        <v>292.55626884320498</v>
      </c>
      <c r="BT506">
        <v>296.40361657577199</v>
      </c>
      <c r="BU506">
        <v>295.90838038426</v>
      </c>
      <c r="BV506">
        <v>304.52625006792101</v>
      </c>
      <c r="BW506">
        <v>294.54354947778802</v>
      </c>
      <c r="BX506">
        <v>299.18009083862103</v>
      </c>
      <c r="BY506">
        <v>303.21939070804802</v>
      </c>
      <c r="BZ506">
        <v>299.84185879548602</v>
      </c>
      <c r="CA506">
        <v>294.85024764746299</v>
      </c>
      <c r="CB506">
        <v>296.67557818203198</v>
      </c>
      <c r="CC506">
        <v>300.87451878258599</v>
      </c>
      <c r="CD506">
        <v>296.38583855690098</v>
      </c>
      <c r="CE506">
        <v>294.58584263012199</v>
      </c>
      <c r="CF506">
        <v>299.47520502764598</v>
      </c>
      <c r="CG506">
        <v>296.60988336200103</v>
      </c>
      <c r="CH506">
        <v>298.10514955228001</v>
      </c>
      <c r="CI506">
        <v>296.801653160184</v>
      </c>
      <c r="CJ506">
        <v>303.79801178031499</v>
      </c>
      <c r="CK506">
        <v>300.75176297938498</v>
      </c>
      <c r="CL506">
        <v>297.78071263586901</v>
      </c>
      <c r="CM506">
        <v>300.078969094049</v>
      </c>
      <c r="CN506">
        <v>295.93303624295999</v>
      </c>
      <c r="CO506">
        <v>307.141484812204</v>
      </c>
      <c r="CP506">
        <v>295.991425394283</v>
      </c>
      <c r="CQ506">
        <v>297.27069032785499</v>
      </c>
      <c r="CR506">
        <v>296.60683103314301</v>
      </c>
      <c r="CS506">
        <v>297.35844340219802</v>
      </c>
      <c r="CT506">
        <v>308.282876831941</v>
      </c>
      <c r="CU506">
        <v>309.43199829352</v>
      </c>
      <c r="CV506">
        <v>294.40559053646302</v>
      </c>
      <c r="CW506">
        <v>300.98019339272702</v>
      </c>
    </row>
    <row r="507" spans="1:101" x14ac:dyDescent="0.25">
      <c r="A507">
        <v>121.36181575433901</v>
      </c>
      <c r="B507">
        <v>295.18321531096399</v>
      </c>
      <c r="C507">
        <v>301.48409088010999</v>
      </c>
      <c r="D507">
        <v>291.43882874682498</v>
      </c>
      <c r="E507">
        <v>292.55866957415901</v>
      </c>
      <c r="F507">
        <v>299.692998767868</v>
      </c>
      <c r="G507">
        <v>295.455058632109</v>
      </c>
      <c r="H507">
        <v>298.05734828765702</v>
      </c>
      <c r="I507">
        <v>289.36555054441499</v>
      </c>
      <c r="J507">
        <v>298.78705655655898</v>
      </c>
      <c r="K507">
        <v>286.10080527020699</v>
      </c>
      <c r="L507">
        <v>288.64128123822002</v>
      </c>
      <c r="M507">
        <v>295.31523313180497</v>
      </c>
      <c r="N507">
        <v>295.89658745945798</v>
      </c>
      <c r="O507">
        <v>296.24108285501501</v>
      </c>
      <c r="P507">
        <v>292.669604329587</v>
      </c>
      <c r="Q507">
        <v>294.798233470784</v>
      </c>
      <c r="R507">
        <v>297.635639172026</v>
      </c>
      <c r="S507">
        <v>298.25246820106702</v>
      </c>
      <c r="T507">
        <v>300.61771361166001</v>
      </c>
      <c r="U507">
        <v>303.30493034045998</v>
      </c>
      <c r="V507">
        <v>293.15106238496702</v>
      </c>
      <c r="W507">
        <v>297.78236665191702</v>
      </c>
      <c r="X507">
        <v>297.62670698008799</v>
      </c>
      <c r="Y507">
        <v>303.48623898614397</v>
      </c>
      <c r="Z507">
        <v>306.47916134490799</v>
      </c>
      <c r="AA507">
        <v>291.30150776800798</v>
      </c>
      <c r="AB507">
        <v>293.65327724738501</v>
      </c>
      <c r="AC507">
        <v>299.70083586751502</v>
      </c>
      <c r="AD507">
        <v>295.65081280681397</v>
      </c>
      <c r="AE507">
        <v>293.109619301728</v>
      </c>
      <c r="AF507">
        <v>302.03494145412498</v>
      </c>
      <c r="AG507">
        <v>306.89166441788001</v>
      </c>
      <c r="AH507">
        <v>401.76893048694899</v>
      </c>
      <c r="AI507">
        <v>503.71263471539299</v>
      </c>
      <c r="AJ507">
        <v>536.09293048479299</v>
      </c>
      <c r="AK507">
        <v>576.90831596020701</v>
      </c>
      <c r="AL507">
        <v>547.28608578164301</v>
      </c>
      <c r="AM507">
        <v>549.69377305145099</v>
      </c>
      <c r="AN507">
        <v>559.48095494799895</v>
      </c>
      <c r="AO507">
        <v>557.64476786870102</v>
      </c>
      <c r="AP507">
        <v>557.82571977712405</v>
      </c>
      <c r="AQ507">
        <v>549.64703901349799</v>
      </c>
      <c r="AR507">
        <v>557.21582128507305</v>
      </c>
      <c r="AS507">
        <v>536.24838279394601</v>
      </c>
      <c r="AT507">
        <v>520.31085704863494</v>
      </c>
      <c r="AU507">
        <v>475.85661523838502</v>
      </c>
      <c r="AV507">
        <v>451.08574276800402</v>
      </c>
      <c r="AW507">
        <v>456.822626620893</v>
      </c>
      <c r="AX507">
        <v>435.62760132848501</v>
      </c>
      <c r="AY507">
        <v>432.97836116818399</v>
      </c>
      <c r="AZ507">
        <v>398.24757101046799</v>
      </c>
      <c r="BA507">
        <v>446.566210734945</v>
      </c>
      <c r="BB507">
        <v>475.67714700743898</v>
      </c>
      <c r="BC507">
        <v>434.32002808411499</v>
      </c>
      <c r="BD507">
        <v>434.08067649370003</v>
      </c>
      <c r="BE507">
        <v>468.98519826667399</v>
      </c>
      <c r="BF507">
        <v>460.881177301349</v>
      </c>
      <c r="BG507">
        <v>464.30142857316798</v>
      </c>
      <c r="BH507">
        <v>431.73125630352803</v>
      </c>
      <c r="BI507">
        <v>429.250384688206</v>
      </c>
      <c r="BJ507">
        <v>442.81919640978401</v>
      </c>
      <c r="BK507">
        <v>442.52291813393998</v>
      </c>
      <c r="BL507">
        <v>439.56568270712802</v>
      </c>
      <c r="BM507">
        <v>436.04687118138401</v>
      </c>
      <c r="BN507">
        <v>451.357442285388</v>
      </c>
      <c r="BO507">
        <v>412.86200062920398</v>
      </c>
      <c r="BP507">
        <v>380.04124811173898</v>
      </c>
      <c r="BQ507">
        <v>323.23777696633999</v>
      </c>
      <c r="BR507">
        <v>296.68106836850899</v>
      </c>
      <c r="BS507">
        <v>290.72970744630499</v>
      </c>
      <c r="BT507">
        <v>297.577161027545</v>
      </c>
      <c r="BU507">
        <v>298.30823156007</v>
      </c>
      <c r="BV507">
        <v>304.18001347494902</v>
      </c>
      <c r="BW507">
        <v>294.13113501992598</v>
      </c>
      <c r="BX507">
        <v>299.53862472086098</v>
      </c>
      <c r="BY507">
        <v>304.25928980796101</v>
      </c>
      <c r="BZ507">
        <v>299.08940891471298</v>
      </c>
      <c r="CA507">
        <v>293.92107366975898</v>
      </c>
      <c r="CB507">
        <v>296.60834693745198</v>
      </c>
      <c r="CC507">
        <v>300.71760100481998</v>
      </c>
      <c r="CD507">
        <v>295.58279907868501</v>
      </c>
      <c r="CE507">
        <v>294.76847356290699</v>
      </c>
      <c r="CF507">
        <v>301.09956974381498</v>
      </c>
      <c r="CG507">
        <v>296.96217845326203</v>
      </c>
      <c r="CH507">
        <v>297.12256855426699</v>
      </c>
      <c r="CI507">
        <v>298.71313147402299</v>
      </c>
      <c r="CJ507">
        <v>305.99100402874598</v>
      </c>
      <c r="CK507">
        <v>300.37242863139602</v>
      </c>
      <c r="CL507">
        <v>299.02025727855698</v>
      </c>
      <c r="CM507">
        <v>298.58514443648301</v>
      </c>
      <c r="CN507">
        <v>297.07843126209701</v>
      </c>
      <c r="CO507">
        <v>308.192015895829</v>
      </c>
      <c r="CP507">
        <v>297.05000579478298</v>
      </c>
      <c r="CQ507">
        <v>297.66382431876002</v>
      </c>
      <c r="CR507">
        <v>294.66988030143199</v>
      </c>
      <c r="CS507">
        <v>295.56137681075597</v>
      </c>
      <c r="CT507">
        <v>305.70651181600198</v>
      </c>
      <c r="CU507">
        <v>312.036811207266</v>
      </c>
      <c r="CV507">
        <v>294.23072917778097</v>
      </c>
      <c r="CW507">
        <v>299.758583722965</v>
      </c>
    </row>
    <row r="508" spans="1:101" x14ac:dyDescent="0.25">
      <c r="A508">
        <v>121.60213618157501</v>
      </c>
      <c r="B508">
        <v>295.92764589257598</v>
      </c>
      <c r="C508">
        <v>302.296972617807</v>
      </c>
      <c r="D508">
        <v>291.58261893459098</v>
      </c>
      <c r="E508">
        <v>293.128935785946</v>
      </c>
      <c r="F508">
        <v>300.962257410414</v>
      </c>
      <c r="G508">
        <v>295.978569252932</v>
      </c>
      <c r="H508">
        <v>297.49106912870502</v>
      </c>
      <c r="I508">
        <v>287.97458675278102</v>
      </c>
      <c r="J508">
        <v>298.82860689033902</v>
      </c>
      <c r="K508">
        <v>287.13532146831398</v>
      </c>
      <c r="L508">
        <v>288.92132581719801</v>
      </c>
      <c r="M508">
        <v>294.42626607989001</v>
      </c>
      <c r="N508">
        <v>295.382018901994</v>
      </c>
      <c r="O508">
        <v>298.23383883837801</v>
      </c>
      <c r="P508">
        <v>292.33473960922998</v>
      </c>
      <c r="Q508">
        <v>294.25165946135797</v>
      </c>
      <c r="R508">
        <v>297.97128438312097</v>
      </c>
      <c r="S508">
        <v>298.64072441162301</v>
      </c>
      <c r="T508">
        <v>300.39535868431102</v>
      </c>
      <c r="U508">
        <v>300.59943417723701</v>
      </c>
      <c r="V508">
        <v>292.81166550597902</v>
      </c>
      <c r="W508">
        <v>295.76710528888998</v>
      </c>
      <c r="X508">
        <v>299.66753641347202</v>
      </c>
      <c r="Y508">
        <v>301.75072850087201</v>
      </c>
      <c r="Z508">
        <v>304.00794557953202</v>
      </c>
      <c r="AA508">
        <v>294.23705136912798</v>
      </c>
      <c r="AB508">
        <v>295.62917845964603</v>
      </c>
      <c r="AC508">
        <v>301.78042004236102</v>
      </c>
      <c r="AD508">
        <v>294.54205204446799</v>
      </c>
      <c r="AE508">
        <v>292.43697271718702</v>
      </c>
      <c r="AF508">
        <v>299.82275499633403</v>
      </c>
      <c r="AG508">
        <v>308.042318665587</v>
      </c>
      <c r="AH508">
        <v>400.521572669401</v>
      </c>
      <c r="AI508">
        <v>507.358278625384</v>
      </c>
      <c r="AJ508">
        <v>541.83078964885499</v>
      </c>
      <c r="AK508">
        <v>577.34181135957203</v>
      </c>
      <c r="AL508">
        <v>543.47813750765999</v>
      </c>
      <c r="AM508">
        <v>553.004946425767</v>
      </c>
      <c r="AN508">
        <v>558.73807260130002</v>
      </c>
      <c r="AO508">
        <v>556.19888787976299</v>
      </c>
      <c r="AP508">
        <v>555.05552508228197</v>
      </c>
      <c r="AQ508">
        <v>550.56435441743304</v>
      </c>
      <c r="AR508">
        <v>564.67129470026703</v>
      </c>
      <c r="AS508">
        <v>544.88317126395305</v>
      </c>
      <c r="AT508">
        <v>524.94096517108801</v>
      </c>
      <c r="AU508">
        <v>479.13535775146499</v>
      </c>
      <c r="AV508">
        <v>452.54295198226703</v>
      </c>
      <c r="AW508">
        <v>461.00312454339598</v>
      </c>
      <c r="AX508">
        <v>436.25425110729202</v>
      </c>
      <c r="AY508">
        <v>437.702105330439</v>
      </c>
      <c r="AZ508">
        <v>399.73777018563902</v>
      </c>
      <c r="BA508">
        <v>451.04571309785001</v>
      </c>
      <c r="BB508">
        <v>480.22705708570697</v>
      </c>
      <c r="BC508">
        <v>436.59245176748999</v>
      </c>
      <c r="BD508">
        <v>439.57476251124899</v>
      </c>
      <c r="BE508">
        <v>471.29262361041998</v>
      </c>
      <c r="BF508">
        <v>470.04101348129097</v>
      </c>
      <c r="BG508">
        <v>466.58672349090898</v>
      </c>
      <c r="BH508">
        <v>434.21233742407497</v>
      </c>
      <c r="BI508">
        <v>438.30696473146497</v>
      </c>
      <c r="BJ508">
        <v>445.034571095996</v>
      </c>
      <c r="BK508">
        <v>449.57865466884499</v>
      </c>
      <c r="BL508">
        <v>448.22122738855302</v>
      </c>
      <c r="BM508">
        <v>443.841622038259</v>
      </c>
      <c r="BN508">
        <v>461.96986032158799</v>
      </c>
      <c r="BO508">
        <v>424.331655867449</v>
      </c>
      <c r="BP508">
        <v>382.92017859185898</v>
      </c>
      <c r="BQ508">
        <v>324.20170746152598</v>
      </c>
      <c r="BR508">
        <v>295.28178679444602</v>
      </c>
      <c r="BS508">
        <v>292.38022024033899</v>
      </c>
      <c r="BT508">
        <v>298.90593565222298</v>
      </c>
      <c r="BU508">
        <v>300.55799064022102</v>
      </c>
      <c r="BV508">
        <v>303.252071248373</v>
      </c>
      <c r="BW508">
        <v>294.28676446692998</v>
      </c>
      <c r="BX508">
        <v>296.27092470987299</v>
      </c>
      <c r="BY508">
        <v>304.60169369659002</v>
      </c>
      <c r="BZ508">
        <v>296.51527764277699</v>
      </c>
      <c r="CA508">
        <v>293.41276664009598</v>
      </c>
      <c r="CB508">
        <v>296.24813451402503</v>
      </c>
      <c r="CC508">
        <v>302.39441919653598</v>
      </c>
      <c r="CD508">
        <v>296.05485742293098</v>
      </c>
      <c r="CE508">
        <v>293.006777568578</v>
      </c>
      <c r="CF508">
        <v>299.74279292457101</v>
      </c>
      <c r="CG508">
        <v>294.70932649454397</v>
      </c>
      <c r="CH508">
        <v>298.52122040008902</v>
      </c>
      <c r="CI508">
        <v>301.42878289130101</v>
      </c>
      <c r="CJ508">
        <v>305.34935417767298</v>
      </c>
      <c r="CK508">
        <v>295.92007049074698</v>
      </c>
      <c r="CL508">
        <v>299.53542696625499</v>
      </c>
      <c r="CM508">
        <v>298.104581355812</v>
      </c>
      <c r="CN508">
        <v>297.771852033774</v>
      </c>
      <c r="CO508">
        <v>307.08866121693001</v>
      </c>
      <c r="CP508">
        <v>297.09819751364199</v>
      </c>
      <c r="CQ508">
        <v>296.39778312319402</v>
      </c>
      <c r="CR508">
        <v>295.55847428872897</v>
      </c>
      <c r="CS508">
        <v>295.81667644006302</v>
      </c>
      <c r="CT508">
        <v>304.793670900949</v>
      </c>
      <c r="CU508">
        <v>308.33507765533898</v>
      </c>
      <c r="CV508">
        <v>295.21067455594499</v>
      </c>
      <c r="CW508">
        <v>300.50314209271397</v>
      </c>
    </row>
    <row r="509" spans="1:101" x14ac:dyDescent="0.25">
      <c r="A509">
        <v>121.84245660881101</v>
      </c>
      <c r="B509">
        <v>298.15802563997499</v>
      </c>
      <c r="C509">
        <v>301.85199132107999</v>
      </c>
      <c r="D509">
        <v>295.63497610043498</v>
      </c>
      <c r="E509">
        <v>293.71523191316999</v>
      </c>
      <c r="F509">
        <v>304.40294756943899</v>
      </c>
      <c r="G509">
        <v>296.65276569571898</v>
      </c>
      <c r="H509">
        <v>295.69434330994397</v>
      </c>
      <c r="I509">
        <v>285.91483013567699</v>
      </c>
      <c r="J509">
        <v>293.36050510090502</v>
      </c>
      <c r="K509">
        <v>285.75636783794903</v>
      </c>
      <c r="L509">
        <v>288.94308894213998</v>
      </c>
      <c r="M509">
        <v>295.92876891560502</v>
      </c>
      <c r="N509">
        <v>294.62341265134</v>
      </c>
      <c r="O509">
        <v>300.56763456802798</v>
      </c>
      <c r="P509">
        <v>292.24326678473199</v>
      </c>
      <c r="Q509">
        <v>293.77651708143202</v>
      </c>
      <c r="R509">
        <v>300.53781826846699</v>
      </c>
      <c r="S509">
        <v>299.62171861745901</v>
      </c>
      <c r="T509">
        <v>300.83536145600698</v>
      </c>
      <c r="U509">
        <v>296.51171106278503</v>
      </c>
      <c r="V509">
        <v>294.83393716143098</v>
      </c>
      <c r="W509">
        <v>294.36562228824499</v>
      </c>
      <c r="X509">
        <v>299.01541583757398</v>
      </c>
      <c r="Y509">
        <v>300.55544905757603</v>
      </c>
      <c r="Z509">
        <v>302.38353779929599</v>
      </c>
      <c r="AA509">
        <v>296.029136521243</v>
      </c>
      <c r="AB509">
        <v>293.65694241643598</v>
      </c>
      <c r="AC509">
        <v>300.36692480297398</v>
      </c>
      <c r="AD509">
        <v>293.02282633029199</v>
      </c>
      <c r="AE509">
        <v>290.50623136913202</v>
      </c>
      <c r="AF509">
        <v>297.73809126879399</v>
      </c>
      <c r="AG509">
        <v>308.75375635090302</v>
      </c>
      <c r="AH509">
        <v>397.361769667793</v>
      </c>
      <c r="AI509">
        <v>504.76142392208101</v>
      </c>
      <c r="AJ509">
        <v>548.61362159761404</v>
      </c>
      <c r="AK509">
        <v>573.55035809334299</v>
      </c>
      <c r="AL509">
        <v>542.10276830713303</v>
      </c>
      <c r="AM509">
        <v>551.53510503188295</v>
      </c>
      <c r="AN509">
        <v>553.63341549344602</v>
      </c>
      <c r="AO509">
        <v>556.10584966537101</v>
      </c>
      <c r="AP509">
        <v>557.47759215657095</v>
      </c>
      <c r="AQ509">
        <v>551.70349578656896</v>
      </c>
      <c r="AR509">
        <v>569.33058275118697</v>
      </c>
      <c r="AS509">
        <v>545.56822993014998</v>
      </c>
      <c r="AT509">
        <v>521.64146291309703</v>
      </c>
      <c r="AU509">
        <v>477.59628620821297</v>
      </c>
      <c r="AV509">
        <v>449.37350563574</v>
      </c>
      <c r="AW509">
        <v>460.34280874899599</v>
      </c>
      <c r="AX509">
        <v>437.37782558273</v>
      </c>
      <c r="AY509">
        <v>434.18495272843001</v>
      </c>
      <c r="AZ509">
        <v>401.27178344005898</v>
      </c>
      <c r="BA509">
        <v>452.11758681389801</v>
      </c>
      <c r="BB509">
        <v>480.45003972636999</v>
      </c>
      <c r="BC509">
        <v>436.29702316119602</v>
      </c>
      <c r="BD509">
        <v>443.30388310225101</v>
      </c>
      <c r="BE509">
        <v>475.99268381458597</v>
      </c>
      <c r="BF509">
        <v>476.80501612730899</v>
      </c>
      <c r="BG509">
        <v>470.70982111963298</v>
      </c>
      <c r="BH509">
        <v>442.57427964028699</v>
      </c>
      <c r="BI509">
        <v>444.11072912670699</v>
      </c>
      <c r="BJ509">
        <v>451.221636294186</v>
      </c>
      <c r="BK509">
        <v>458.88233164395399</v>
      </c>
      <c r="BL509">
        <v>458.20257638843702</v>
      </c>
      <c r="BM509">
        <v>452.01373904691002</v>
      </c>
      <c r="BN509">
        <v>472.01002290094402</v>
      </c>
      <c r="BO509">
        <v>437.74918888179502</v>
      </c>
      <c r="BP509">
        <v>387.20984171766497</v>
      </c>
      <c r="BQ509">
        <v>324.08322031296598</v>
      </c>
      <c r="BR509">
        <v>295.04605162377902</v>
      </c>
      <c r="BS509">
        <v>296.45864192107001</v>
      </c>
      <c r="BT509">
        <v>298.86291165599903</v>
      </c>
      <c r="BU509">
        <v>298.571613688436</v>
      </c>
      <c r="BV509">
        <v>301.18634581517898</v>
      </c>
      <c r="BW509">
        <v>297.43049464339498</v>
      </c>
      <c r="BX509">
        <v>297.74153436065097</v>
      </c>
      <c r="BY509">
        <v>302.56931333328799</v>
      </c>
      <c r="BZ509">
        <v>295.17435848651598</v>
      </c>
      <c r="CA509">
        <v>293.55036601532998</v>
      </c>
      <c r="CB509">
        <v>297.82799297349197</v>
      </c>
      <c r="CC509">
        <v>301.65181025652498</v>
      </c>
      <c r="CD509">
        <v>297.90303968981198</v>
      </c>
      <c r="CE509">
        <v>291.61689341367401</v>
      </c>
      <c r="CF509">
        <v>300.104621734913</v>
      </c>
      <c r="CG509">
        <v>294.00995272995101</v>
      </c>
      <c r="CH509">
        <v>298.80651078939098</v>
      </c>
      <c r="CI509">
        <v>302.753374360105</v>
      </c>
      <c r="CJ509">
        <v>303.54990674186399</v>
      </c>
      <c r="CK509">
        <v>291.54278114062799</v>
      </c>
      <c r="CL509">
        <v>300.51988499371998</v>
      </c>
      <c r="CM509">
        <v>296.24946058265903</v>
      </c>
      <c r="CN509">
        <v>296.27512631172601</v>
      </c>
      <c r="CO509">
        <v>306.71020819849099</v>
      </c>
      <c r="CP509">
        <v>296.011634880114</v>
      </c>
      <c r="CQ509">
        <v>299.69163577209599</v>
      </c>
      <c r="CR509">
        <v>297.54668475959699</v>
      </c>
      <c r="CS509">
        <v>295.99278374561601</v>
      </c>
      <c r="CT509">
        <v>304.48905372041702</v>
      </c>
      <c r="CU509">
        <v>303.40570811072502</v>
      </c>
      <c r="CV509">
        <v>296.87530166112703</v>
      </c>
      <c r="CW509">
        <v>299.009916863699</v>
      </c>
    </row>
    <row r="510" spans="1:101" x14ac:dyDescent="0.25">
      <c r="A510">
        <v>122.082777036048</v>
      </c>
      <c r="B510">
        <v>299.19365243645501</v>
      </c>
      <c r="C510">
        <v>302.70374486146898</v>
      </c>
      <c r="D510">
        <v>298.14260345520199</v>
      </c>
      <c r="E510">
        <v>293.11711266435799</v>
      </c>
      <c r="F510">
        <v>305.914494568544</v>
      </c>
      <c r="G510">
        <v>295.34610258671199</v>
      </c>
      <c r="H510">
        <v>297.72191795833203</v>
      </c>
      <c r="I510">
        <v>285.394092207158</v>
      </c>
      <c r="J510">
        <v>291.05343562979402</v>
      </c>
      <c r="K510">
        <v>286.11058344477198</v>
      </c>
      <c r="L510">
        <v>287.45154188854502</v>
      </c>
      <c r="M510">
        <v>297.38681396290099</v>
      </c>
      <c r="N510">
        <v>293.65205404868601</v>
      </c>
      <c r="O510">
        <v>301.59073927132903</v>
      </c>
      <c r="P510">
        <v>290.16510167133299</v>
      </c>
      <c r="Q510">
        <v>296.32694852754298</v>
      </c>
      <c r="R510">
        <v>301.42040743613302</v>
      </c>
      <c r="S510">
        <v>296.57876039505999</v>
      </c>
      <c r="T510">
        <v>299.57939327215797</v>
      </c>
      <c r="U510">
        <v>295.76109432269402</v>
      </c>
      <c r="V510">
        <v>295.042601082212</v>
      </c>
      <c r="W510">
        <v>294.25180043476303</v>
      </c>
      <c r="X510">
        <v>300.41063172566299</v>
      </c>
      <c r="Y510">
        <v>297.343399725045</v>
      </c>
      <c r="Z510">
        <v>298.45731618607198</v>
      </c>
      <c r="AA510">
        <v>299.96035764497799</v>
      </c>
      <c r="AB510">
        <v>295.40411525651501</v>
      </c>
      <c r="AC510">
        <v>297.99360670027897</v>
      </c>
      <c r="AD510">
        <v>293.082035780257</v>
      </c>
      <c r="AE510">
        <v>288.291149452414</v>
      </c>
      <c r="AF510">
        <v>295.66209581321601</v>
      </c>
      <c r="AG510">
        <v>308.93696363110797</v>
      </c>
      <c r="AH510">
        <v>393.65379596509598</v>
      </c>
      <c r="AI510">
        <v>504.18150273729901</v>
      </c>
      <c r="AJ510">
        <v>552.69927301795201</v>
      </c>
      <c r="AK510">
        <v>571.35006278386504</v>
      </c>
      <c r="AL510">
        <v>540.76695735861097</v>
      </c>
      <c r="AM510">
        <v>550.63211995474103</v>
      </c>
      <c r="AN510">
        <v>548.800205319523</v>
      </c>
      <c r="AO510">
        <v>552.496590525991</v>
      </c>
      <c r="AP510">
        <v>558.58231820151502</v>
      </c>
      <c r="AQ510">
        <v>546.160146066641</v>
      </c>
      <c r="AR510">
        <v>569.38836032408096</v>
      </c>
      <c r="AS510">
        <v>547.89067946151602</v>
      </c>
      <c r="AT510">
        <v>521.48160949751002</v>
      </c>
      <c r="AU510">
        <v>477.09844729083801</v>
      </c>
      <c r="AV510">
        <v>444.01296986100999</v>
      </c>
      <c r="AW510">
        <v>461.81701724653999</v>
      </c>
      <c r="AX510">
        <v>438.32910801965397</v>
      </c>
      <c r="AY510">
        <v>431.24874523986699</v>
      </c>
      <c r="AZ510">
        <v>401.70193631880801</v>
      </c>
      <c r="BA510">
        <v>452.03706607909402</v>
      </c>
      <c r="BB510">
        <v>481.43950664963</v>
      </c>
      <c r="BC510">
        <v>437.15280821386898</v>
      </c>
      <c r="BD510">
        <v>450.29949723438699</v>
      </c>
      <c r="BE510">
        <v>480.71074683797099</v>
      </c>
      <c r="BF510">
        <v>476.643831363093</v>
      </c>
      <c r="BG510">
        <v>472.48976480858403</v>
      </c>
      <c r="BH510">
        <v>450.37587819028101</v>
      </c>
      <c r="BI510">
        <v>449.95702816693603</v>
      </c>
      <c r="BJ510">
        <v>455.03135574521599</v>
      </c>
      <c r="BK510">
        <v>465.842480166435</v>
      </c>
      <c r="BL510">
        <v>466.05451170067499</v>
      </c>
      <c r="BM510">
        <v>458.83195130689899</v>
      </c>
      <c r="BN510">
        <v>476.96042406000601</v>
      </c>
      <c r="BO510">
        <v>445.08748860566402</v>
      </c>
      <c r="BP510">
        <v>390.706375700271</v>
      </c>
      <c r="BQ510">
        <v>325.17081094454102</v>
      </c>
      <c r="BR510">
        <v>292.80448277284398</v>
      </c>
      <c r="BS510">
        <v>296.87422257582199</v>
      </c>
      <c r="BT510">
        <v>298.34982237392001</v>
      </c>
      <c r="BU510">
        <v>300.367895918074</v>
      </c>
      <c r="BV510">
        <v>299.14676245685098</v>
      </c>
      <c r="BW510">
        <v>298.59363346506501</v>
      </c>
      <c r="BX510">
        <v>298.01793740175998</v>
      </c>
      <c r="BY510">
        <v>301.23085633252703</v>
      </c>
      <c r="BZ510">
        <v>298.40338711183801</v>
      </c>
      <c r="CA510">
        <v>295.12661212057998</v>
      </c>
      <c r="CB510">
        <v>295.40297172216998</v>
      </c>
      <c r="CC510">
        <v>300.97127738191699</v>
      </c>
      <c r="CD510">
        <v>294.81152886260702</v>
      </c>
      <c r="CE510">
        <v>289.91222146693798</v>
      </c>
      <c r="CF510">
        <v>299.93754690299102</v>
      </c>
      <c r="CG510">
        <v>295.74075885161699</v>
      </c>
      <c r="CH510">
        <v>299.18247165013997</v>
      </c>
      <c r="CI510">
        <v>301.288683048802</v>
      </c>
      <c r="CJ510">
        <v>301.51100032908499</v>
      </c>
      <c r="CK510">
        <v>288.40581769079103</v>
      </c>
      <c r="CL510">
        <v>299.52054602003602</v>
      </c>
      <c r="CM510">
        <v>297.20440916835298</v>
      </c>
      <c r="CN510">
        <v>292.747725554547</v>
      </c>
      <c r="CO510">
        <v>305.66534123719202</v>
      </c>
      <c r="CP510">
        <v>294.54138983246003</v>
      </c>
      <c r="CQ510">
        <v>304.75699165212899</v>
      </c>
      <c r="CR510">
        <v>298.06958258683301</v>
      </c>
      <c r="CS510">
        <v>297.88570329896999</v>
      </c>
      <c r="CT510">
        <v>305.08799961400001</v>
      </c>
      <c r="CU510">
        <v>302.00343515035098</v>
      </c>
      <c r="CV510">
        <v>298.79154621999601</v>
      </c>
      <c r="CW510">
        <v>295.66756061718399</v>
      </c>
    </row>
    <row r="511" spans="1:101" x14ac:dyDescent="0.25">
      <c r="A511">
        <v>122.323097463284</v>
      </c>
      <c r="B511">
        <v>298.34194135075199</v>
      </c>
      <c r="C511">
        <v>299.29224561433301</v>
      </c>
      <c r="D511">
        <v>298.008018529016</v>
      </c>
      <c r="E511">
        <v>293.29168162613098</v>
      </c>
      <c r="F511">
        <v>305.98423821491599</v>
      </c>
      <c r="G511">
        <v>292.98342288377899</v>
      </c>
      <c r="H511">
        <v>296.39523197032901</v>
      </c>
      <c r="I511">
        <v>285.280244536422</v>
      </c>
      <c r="J511">
        <v>290.50105577889502</v>
      </c>
      <c r="K511">
        <v>285.75870876386102</v>
      </c>
      <c r="L511">
        <v>287.18513561102799</v>
      </c>
      <c r="M511">
        <v>299.33016424460698</v>
      </c>
      <c r="N511">
        <v>294.00286601557099</v>
      </c>
      <c r="O511">
        <v>298.54975563247899</v>
      </c>
      <c r="P511">
        <v>289.40504348719901</v>
      </c>
      <c r="Q511">
        <v>296.72497019899998</v>
      </c>
      <c r="R511">
        <v>303.81386677626398</v>
      </c>
      <c r="S511">
        <v>292.88369555609199</v>
      </c>
      <c r="T511">
        <v>299.575628308033</v>
      </c>
      <c r="U511">
        <v>295.691036056131</v>
      </c>
      <c r="V511">
        <v>292.99012025497001</v>
      </c>
      <c r="W511">
        <v>291.35165393980498</v>
      </c>
      <c r="X511">
        <v>301.48142435252299</v>
      </c>
      <c r="Y511">
        <v>294.803848867037</v>
      </c>
      <c r="Z511">
        <v>293.85954341054003</v>
      </c>
      <c r="AA511">
        <v>303.66804620622099</v>
      </c>
      <c r="AB511">
        <v>294.679076806561</v>
      </c>
      <c r="AC511">
        <v>295.68695965725902</v>
      </c>
      <c r="AD511">
        <v>291.02840255817301</v>
      </c>
      <c r="AE511">
        <v>287.05255124634903</v>
      </c>
      <c r="AF511">
        <v>294.25264434653502</v>
      </c>
      <c r="AG511">
        <v>312.01241365360698</v>
      </c>
      <c r="AH511">
        <v>390.92935336799002</v>
      </c>
      <c r="AI511">
        <v>504.76417740766999</v>
      </c>
      <c r="AJ511">
        <v>552.90981682897302</v>
      </c>
      <c r="AK511">
        <v>570.13674078547899</v>
      </c>
      <c r="AL511">
        <v>538.974046691995</v>
      </c>
      <c r="AM511">
        <v>546.02655890336598</v>
      </c>
      <c r="AN511">
        <v>550.08390817250802</v>
      </c>
      <c r="AO511">
        <v>549.95849997206096</v>
      </c>
      <c r="AP511">
        <v>561.73712492297602</v>
      </c>
      <c r="AQ511">
        <v>541.29932520207899</v>
      </c>
      <c r="AR511">
        <v>575.115336943442</v>
      </c>
      <c r="AS511">
        <v>543.71813000629299</v>
      </c>
      <c r="AT511">
        <v>516.44099797037302</v>
      </c>
      <c r="AU511">
        <v>473.35060857206901</v>
      </c>
      <c r="AV511">
        <v>439.77855078535703</v>
      </c>
      <c r="AW511">
        <v>462.00986395689199</v>
      </c>
      <c r="AX511">
        <v>444.331229888118</v>
      </c>
      <c r="AY511">
        <v>430.876673956898</v>
      </c>
      <c r="AZ511">
        <v>405.07792339480199</v>
      </c>
      <c r="BA511">
        <v>455.62607132608298</v>
      </c>
      <c r="BB511">
        <v>484.70187034652901</v>
      </c>
      <c r="BC511">
        <v>441.15748663647298</v>
      </c>
      <c r="BD511">
        <v>454.641900489747</v>
      </c>
      <c r="BE511">
        <v>484.399608661147</v>
      </c>
      <c r="BF511">
        <v>480.16108231438898</v>
      </c>
      <c r="BG511">
        <v>476.96471735066598</v>
      </c>
      <c r="BH511">
        <v>459.46558609050601</v>
      </c>
      <c r="BI511">
        <v>452.09160347040199</v>
      </c>
      <c r="BJ511">
        <v>459.90627431905301</v>
      </c>
      <c r="BK511">
        <v>476.27419659002902</v>
      </c>
      <c r="BL511">
        <v>474.60606717676899</v>
      </c>
      <c r="BM511">
        <v>467.16957686822599</v>
      </c>
      <c r="BN511">
        <v>486.69120511884302</v>
      </c>
      <c r="BO511">
        <v>453.43783553810601</v>
      </c>
      <c r="BP511">
        <v>392.87845429919798</v>
      </c>
      <c r="BQ511">
        <v>322.79000125047799</v>
      </c>
      <c r="BR511">
        <v>289.31730849019601</v>
      </c>
      <c r="BS511">
        <v>296.34608594615901</v>
      </c>
      <c r="BT511">
        <v>297.223211784238</v>
      </c>
      <c r="BU511">
        <v>300.620349250782</v>
      </c>
      <c r="BV511">
        <v>299.57064771886297</v>
      </c>
      <c r="BW511">
        <v>297.39183329208601</v>
      </c>
      <c r="BX511">
        <v>300.97784175047798</v>
      </c>
      <c r="BY511">
        <v>303.14677100495697</v>
      </c>
      <c r="BZ511">
        <v>299.01035535891702</v>
      </c>
      <c r="CA511">
        <v>297.26537108635</v>
      </c>
      <c r="CB511">
        <v>295.589863050345</v>
      </c>
      <c r="CC511">
        <v>301.43779086384001</v>
      </c>
      <c r="CD511">
        <v>293.671628011861</v>
      </c>
      <c r="CE511">
        <v>289.96265647089501</v>
      </c>
      <c r="CF511">
        <v>299.78233123463502</v>
      </c>
      <c r="CG511">
        <v>296.49676674687601</v>
      </c>
      <c r="CH511">
        <v>300.56889359028298</v>
      </c>
      <c r="CI511">
        <v>297.96271952623198</v>
      </c>
      <c r="CJ511">
        <v>302.31665280796398</v>
      </c>
      <c r="CK511">
        <v>285.20199166987101</v>
      </c>
      <c r="CL511">
        <v>294.95056410723498</v>
      </c>
      <c r="CM511">
        <v>295.98600263661399</v>
      </c>
      <c r="CN511">
        <v>290.39775611110099</v>
      </c>
      <c r="CO511">
        <v>304.07413366104799</v>
      </c>
      <c r="CP511">
        <v>294.44351511454499</v>
      </c>
      <c r="CQ511">
        <v>308.48052270151902</v>
      </c>
      <c r="CR511">
        <v>297.74678052870303</v>
      </c>
      <c r="CS511">
        <v>303.95820132081298</v>
      </c>
      <c r="CT511">
        <v>305.13831823444599</v>
      </c>
      <c r="CU511">
        <v>302.56796258483598</v>
      </c>
      <c r="CV511">
        <v>297.45445123591003</v>
      </c>
      <c r="CW511">
        <v>293.20530177163602</v>
      </c>
    </row>
    <row r="512" spans="1:101" x14ac:dyDescent="0.25">
      <c r="A512">
        <v>122.56341789052</v>
      </c>
      <c r="B512">
        <v>297.275130066928</v>
      </c>
      <c r="C512">
        <v>297.87077349291798</v>
      </c>
      <c r="D512">
        <v>297.05566227907599</v>
      </c>
      <c r="E512">
        <v>296.388016528859</v>
      </c>
      <c r="F512">
        <v>306.73295057788499</v>
      </c>
      <c r="G512">
        <v>291.91634702899597</v>
      </c>
      <c r="H512">
        <v>294.85711342111802</v>
      </c>
      <c r="I512">
        <v>282.14193642192703</v>
      </c>
      <c r="J512">
        <v>294.31591099879103</v>
      </c>
      <c r="K512">
        <v>287.81630732849601</v>
      </c>
      <c r="L512">
        <v>289.79283350509201</v>
      </c>
      <c r="M512">
        <v>299.10166493187302</v>
      </c>
      <c r="N512">
        <v>292.542986809431</v>
      </c>
      <c r="O512">
        <v>295.15020452966701</v>
      </c>
      <c r="P512">
        <v>289.95345277440799</v>
      </c>
      <c r="Q512">
        <v>295.54015004812697</v>
      </c>
      <c r="R512">
        <v>304.306724123903</v>
      </c>
      <c r="S512">
        <v>288.95731969734601</v>
      </c>
      <c r="T512">
        <v>301.025636853376</v>
      </c>
      <c r="U512">
        <v>293.97548167911202</v>
      </c>
      <c r="V512">
        <v>296.712337294485</v>
      </c>
      <c r="W512">
        <v>291.52872189914001</v>
      </c>
      <c r="X512">
        <v>299.87363842303603</v>
      </c>
      <c r="Y512">
        <v>297.34654742765002</v>
      </c>
      <c r="Z512">
        <v>292.660226068545</v>
      </c>
      <c r="AA512">
        <v>303.62139940891399</v>
      </c>
      <c r="AB512">
        <v>294.241277734687</v>
      </c>
      <c r="AC512">
        <v>293.70099141187097</v>
      </c>
      <c r="AD512">
        <v>289.84094276975998</v>
      </c>
      <c r="AE512">
        <v>287.51340516580302</v>
      </c>
      <c r="AF512">
        <v>296.87136067081502</v>
      </c>
      <c r="AG512">
        <v>314.02339339884702</v>
      </c>
      <c r="AH512">
        <v>383.20269923872303</v>
      </c>
      <c r="AI512">
        <v>500.77927574040598</v>
      </c>
      <c r="AJ512">
        <v>547.69869614280299</v>
      </c>
      <c r="AK512">
        <v>560.35402882793596</v>
      </c>
      <c r="AL512">
        <v>536.10318186666404</v>
      </c>
      <c r="AM512">
        <v>535.39842626430095</v>
      </c>
      <c r="AN512">
        <v>542.48482928550095</v>
      </c>
      <c r="AO512">
        <v>546.70757172310698</v>
      </c>
      <c r="AP512">
        <v>555.77301864791104</v>
      </c>
      <c r="AQ512">
        <v>538.02383289979798</v>
      </c>
      <c r="AR512">
        <v>577.356281670817</v>
      </c>
      <c r="AS512">
        <v>534.18587474649303</v>
      </c>
      <c r="AT512">
        <v>510.74348867785801</v>
      </c>
      <c r="AU512">
        <v>468.31473166360098</v>
      </c>
      <c r="AV512">
        <v>442.25303945127899</v>
      </c>
      <c r="AW512">
        <v>465.771676728795</v>
      </c>
      <c r="AX512">
        <v>445.27693329128499</v>
      </c>
      <c r="AY512">
        <v>435.18811182833099</v>
      </c>
      <c r="AZ512">
        <v>410.30186416207601</v>
      </c>
      <c r="BA512">
        <v>460.9789846786</v>
      </c>
      <c r="BB512">
        <v>485.09307787328697</v>
      </c>
      <c r="BC512">
        <v>441.203910905893</v>
      </c>
      <c r="BD512">
        <v>459.219443228069</v>
      </c>
      <c r="BE512">
        <v>488.80567655462897</v>
      </c>
      <c r="BF512">
        <v>487.74715604754402</v>
      </c>
      <c r="BG512">
        <v>481.92775381131997</v>
      </c>
      <c r="BH512">
        <v>464.72097714211998</v>
      </c>
      <c r="BI512">
        <v>460.53554485588501</v>
      </c>
      <c r="BJ512">
        <v>462.78013211613398</v>
      </c>
      <c r="BK512">
        <v>484.70317604338101</v>
      </c>
      <c r="BL512">
        <v>484.07837844321801</v>
      </c>
      <c r="BM512">
        <v>471.574809335559</v>
      </c>
      <c r="BN512">
        <v>489.20966457727297</v>
      </c>
      <c r="BO512">
        <v>456.15710048475802</v>
      </c>
      <c r="BP512">
        <v>393.24159071955501</v>
      </c>
      <c r="BQ512">
        <v>323.94472090501199</v>
      </c>
      <c r="BR512">
        <v>287.76427030898202</v>
      </c>
      <c r="BS512">
        <v>296.80854243204601</v>
      </c>
      <c r="BT512">
        <v>300.070729274732</v>
      </c>
      <c r="BU512">
        <v>298.89998736518299</v>
      </c>
      <c r="BV512">
        <v>296.97284505977501</v>
      </c>
      <c r="BW512">
        <v>298.07514444845998</v>
      </c>
      <c r="BX512">
        <v>301.887323517862</v>
      </c>
      <c r="BY512">
        <v>302.87493707651498</v>
      </c>
      <c r="BZ512">
        <v>299.46911681466099</v>
      </c>
      <c r="CA512">
        <v>298.07041248755399</v>
      </c>
      <c r="CB512">
        <v>296.71488724420402</v>
      </c>
      <c r="CC512">
        <v>305.177327156469</v>
      </c>
      <c r="CD512">
        <v>292.51411440030898</v>
      </c>
      <c r="CE512">
        <v>290.13108029262997</v>
      </c>
      <c r="CF512">
        <v>299.23352043087999</v>
      </c>
      <c r="CG512">
        <v>297.131387048759</v>
      </c>
      <c r="CH512">
        <v>301.68073205291898</v>
      </c>
      <c r="CI512">
        <v>296.450507873427</v>
      </c>
      <c r="CJ512">
        <v>297.90346042119802</v>
      </c>
      <c r="CK512">
        <v>285.07078478063102</v>
      </c>
      <c r="CL512">
        <v>294.79737906176598</v>
      </c>
      <c r="CM512">
        <v>296.66201121750402</v>
      </c>
      <c r="CN512">
        <v>286.40272863698698</v>
      </c>
      <c r="CO512">
        <v>302.09606076008498</v>
      </c>
      <c r="CP512">
        <v>296.01258239408401</v>
      </c>
      <c r="CQ512">
        <v>305.456766436669</v>
      </c>
      <c r="CR512">
        <v>299.46805148798501</v>
      </c>
      <c r="CS512">
        <v>305.78529076203699</v>
      </c>
      <c r="CT512">
        <v>304.72022941639898</v>
      </c>
      <c r="CU512">
        <v>299.91853047095799</v>
      </c>
      <c r="CV512">
        <v>299.94631288505002</v>
      </c>
      <c r="CW512">
        <v>289.83712097311502</v>
      </c>
    </row>
    <row r="513" spans="1:101" x14ac:dyDescent="0.25">
      <c r="A513">
        <v>122.803738317757</v>
      </c>
      <c r="B513">
        <v>297.29799062110601</v>
      </c>
      <c r="C513">
        <v>296.44635594131699</v>
      </c>
      <c r="D513">
        <v>297.42854686122399</v>
      </c>
      <c r="E513">
        <v>297.110655485059</v>
      </c>
      <c r="F513">
        <v>304.775329999988</v>
      </c>
      <c r="G513">
        <v>291.71382325655401</v>
      </c>
      <c r="H513">
        <v>294.317275699687</v>
      </c>
      <c r="I513">
        <v>286.92162031166799</v>
      </c>
      <c r="J513">
        <v>297.09266827712298</v>
      </c>
      <c r="K513">
        <v>285.378312325249</v>
      </c>
      <c r="L513">
        <v>290.28633054634503</v>
      </c>
      <c r="M513">
        <v>295.75942569985801</v>
      </c>
      <c r="N513">
        <v>290.85667687009999</v>
      </c>
      <c r="O513">
        <v>295.84433863629602</v>
      </c>
      <c r="P513">
        <v>292.05220530724199</v>
      </c>
      <c r="Q513">
        <v>294.35987733672403</v>
      </c>
      <c r="R513">
        <v>305.324351743801</v>
      </c>
      <c r="S513">
        <v>290.15072016411199</v>
      </c>
      <c r="T513">
        <v>302.55138442464801</v>
      </c>
      <c r="U513">
        <v>293.61828566613002</v>
      </c>
      <c r="V513">
        <v>295.838933723016</v>
      </c>
      <c r="W513">
        <v>292.31391940282901</v>
      </c>
      <c r="X513">
        <v>300.54611052552798</v>
      </c>
      <c r="Y513">
        <v>296.40390319887399</v>
      </c>
      <c r="Z513">
        <v>293.18839213279898</v>
      </c>
      <c r="AA513">
        <v>303.53907699726</v>
      </c>
      <c r="AB513">
        <v>294.764106591234</v>
      </c>
      <c r="AC513">
        <v>292.44505562129598</v>
      </c>
      <c r="AD513">
        <v>291.98086570321402</v>
      </c>
      <c r="AE513">
        <v>289.167926047241</v>
      </c>
      <c r="AF513">
        <v>296.10594438561998</v>
      </c>
      <c r="AG513">
        <v>313.01026833085598</v>
      </c>
      <c r="AH513">
        <v>381.915945945766</v>
      </c>
      <c r="AI513">
        <v>495.89534665499002</v>
      </c>
      <c r="AJ513">
        <v>546.20401084178297</v>
      </c>
      <c r="AK513">
        <v>549.43498494723997</v>
      </c>
      <c r="AL513">
        <v>533.56102574204795</v>
      </c>
      <c r="AM513">
        <v>531.60941665895996</v>
      </c>
      <c r="AN513">
        <v>536.399777054835</v>
      </c>
      <c r="AO513">
        <v>541.63575151524503</v>
      </c>
      <c r="AP513">
        <v>550.961350071889</v>
      </c>
      <c r="AQ513">
        <v>537.22848800546899</v>
      </c>
      <c r="AR513">
        <v>580.60127372020202</v>
      </c>
      <c r="AS513">
        <v>534.23463087371204</v>
      </c>
      <c r="AT513">
        <v>504.61046288581002</v>
      </c>
      <c r="AU513">
        <v>464.09860142853</v>
      </c>
      <c r="AV513">
        <v>440.58633954009503</v>
      </c>
      <c r="AW513">
        <v>463.64694147610498</v>
      </c>
      <c r="AX513">
        <v>446.29601456467998</v>
      </c>
      <c r="AY513">
        <v>435.77914625268397</v>
      </c>
      <c r="AZ513">
        <v>413.41767718928998</v>
      </c>
      <c r="BA513">
        <v>461.902628238864</v>
      </c>
      <c r="BB513">
        <v>481.00789591695701</v>
      </c>
      <c r="BC513">
        <v>443.72575247115998</v>
      </c>
      <c r="BD513">
        <v>464.75843074883602</v>
      </c>
      <c r="BE513">
        <v>490.81371759935502</v>
      </c>
      <c r="BF513">
        <v>496.11927948477</v>
      </c>
      <c r="BG513">
        <v>484.56570844402398</v>
      </c>
      <c r="BH513">
        <v>466.36123505494601</v>
      </c>
      <c r="BI513">
        <v>468.23696249452701</v>
      </c>
      <c r="BJ513">
        <v>466.276303970686</v>
      </c>
      <c r="BK513">
        <v>494.87545582565099</v>
      </c>
      <c r="BL513">
        <v>491.18217133177899</v>
      </c>
      <c r="BM513">
        <v>474.87550819205899</v>
      </c>
      <c r="BN513">
        <v>491.18918332952398</v>
      </c>
      <c r="BO513">
        <v>462.67123262413401</v>
      </c>
      <c r="BP513">
        <v>393.79017121099201</v>
      </c>
      <c r="BQ513">
        <v>324.77981893253201</v>
      </c>
      <c r="BR513">
        <v>291.63084938020398</v>
      </c>
      <c r="BS513">
        <v>297.66803738010799</v>
      </c>
      <c r="BT513">
        <v>298.12710376171702</v>
      </c>
      <c r="BU513">
        <v>298.946953242635</v>
      </c>
      <c r="BV513">
        <v>296.84112303854801</v>
      </c>
      <c r="BW513">
        <v>298.48938069879</v>
      </c>
      <c r="BX513">
        <v>302.42027700868698</v>
      </c>
      <c r="BY513">
        <v>299.134181753652</v>
      </c>
      <c r="BZ513">
        <v>298.86535585610301</v>
      </c>
      <c r="CA513">
        <v>298.13616546247698</v>
      </c>
      <c r="CB513">
        <v>296.44180179509902</v>
      </c>
      <c r="CC513">
        <v>303.55206983333602</v>
      </c>
      <c r="CD513">
        <v>291.95907954569702</v>
      </c>
      <c r="CE513">
        <v>287.68953877486598</v>
      </c>
      <c r="CF513">
        <v>297.641667537214</v>
      </c>
      <c r="CG513">
        <v>295.99043756743703</v>
      </c>
      <c r="CH513">
        <v>297.14243492177098</v>
      </c>
      <c r="CI513">
        <v>295.90042437071099</v>
      </c>
      <c r="CJ513">
        <v>293.40321252616798</v>
      </c>
      <c r="CK513">
        <v>289.09831507648801</v>
      </c>
      <c r="CL513">
        <v>293.70873165863799</v>
      </c>
      <c r="CM513">
        <v>297.74539362415902</v>
      </c>
      <c r="CN513">
        <v>287.26726554978302</v>
      </c>
      <c r="CO513">
        <v>300.48612946750598</v>
      </c>
      <c r="CP513">
        <v>296.70821280303801</v>
      </c>
      <c r="CQ513">
        <v>303.20364314093501</v>
      </c>
      <c r="CR513">
        <v>301.94707547165598</v>
      </c>
      <c r="CS513">
        <v>303.49208826577598</v>
      </c>
      <c r="CT513">
        <v>303.437683304676</v>
      </c>
      <c r="CU513">
        <v>299.03002320936798</v>
      </c>
      <c r="CV513">
        <v>302.271057635575</v>
      </c>
      <c r="CW513">
        <v>292.23415224447803</v>
      </c>
    </row>
    <row r="514" spans="1:101" x14ac:dyDescent="0.25">
      <c r="A514">
        <v>123.044058744993</v>
      </c>
      <c r="B514">
        <v>298.86528426116001</v>
      </c>
      <c r="C514">
        <v>294.39339772456498</v>
      </c>
      <c r="D514">
        <v>299.76605988456498</v>
      </c>
      <c r="E514">
        <v>298.87580131724701</v>
      </c>
      <c r="F514">
        <v>304.18560459766798</v>
      </c>
      <c r="G514">
        <v>290.79352593401501</v>
      </c>
      <c r="H514">
        <v>294.799358483623</v>
      </c>
      <c r="I514">
        <v>291.26484598682902</v>
      </c>
      <c r="J514">
        <v>297.650642473961</v>
      </c>
      <c r="K514">
        <v>282.56255855135402</v>
      </c>
      <c r="L514">
        <v>290.75227962330598</v>
      </c>
      <c r="M514">
        <v>295.586677918573</v>
      </c>
      <c r="N514">
        <v>289.40570832226598</v>
      </c>
      <c r="O514">
        <v>295.41821642936299</v>
      </c>
      <c r="P514">
        <v>294.97813344813602</v>
      </c>
      <c r="Q514">
        <v>295.439313290217</v>
      </c>
      <c r="R514">
        <v>301.97657798924098</v>
      </c>
      <c r="S514">
        <v>291.93497623700802</v>
      </c>
      <c r="T514">
        <v>303.138213633541</v>
      </c>
      <c r="U514">
        <v>293.76900765391798</v>
      </c>
      <c r="V514">
        <v>295.94569892228299</v>
      </c>
      <c r="W514">
        <v>293.73089283449502</v>
      </c>
      <c r="X514">
        <v>301.83381739624502</v>
      </c>
      <c r="Y514">
        <v>294.711032883884</v>
      </c>
      <c r="Z514">
        <v>293.46449957720603</v>
      </c>
      <c r="AA514">
        <v>304.50267604195801</v>
      </c>
      <c r="AB514">
        <v>293.10546169143697</v>
      </c>
      <c r="AC514">
        <v>290.861651657614</v>
      </c>
      <c r="AD514">
        <v>293.01521708343103</v>
      </c>
      <c r="AE514">
        <v>289.91594671612302</v>
      </c>
      <c r="AF514">
        <v>295.73804854200898</v>
      </c>
      <c r="AG514">
        <v>311.14816444806002</v>
      </c>
      <c r="AH514">
        <v>378.72362864208202</v>
      </c>
      <c r="AI514">
        <v>488.89894324888797</v>
      </c>
      <c r="AJ514">
        <v>542.52073023033597</v>
      </c>
      <c r="AK514">
        <v>539.30656154855205</v>
      </c>
      <c r="AL514">
        <v>529.67583495227996</v>
      </c>
      <c r="AM514">
        <v>525.41755108720497</v>
      </c>
      <c r="AN514">
        <v>529.94313367356801</v>
      </c>
      <c r="AO514">
        <v>537.63554367308302</v>
      </c>
      <c r="AP514">
        <v>544.18499127442601</v>
      </c>
      <c r="AQ514">
        <v>535.96500722598103</v>
      </c>
      <c r="AR514">
        <v>580.24597439942704</v>
      </c>
      <c r="AS514">
        <v>532.28072193167498</v>
      </c>
      <c r="AT514">
        <v>500.09668747341698</v>
      </c>
      <c r="AU514">
        <v>460.50725107407902</v>
      </c>
      <c r="AV514">
        <v>437.68428426672102</v>
      </c>
      <c r="AW514">
        <v>464.41402847945199</v>
      </c>
      <c r="AX514">
        <v>447.27432467834097</v>
      </c>
      <c r="AY514">
        <v>436.24380372866801</v>
      </c>
      <c r="AZ514">
        <v>413.14916725128398</v>
      </c>
      <c r="BA514">
        <v>460.44454847966</v>
      </c>
      <c r="BB514">
        <v>476.31712721056903</v>
      </c>
      <c r="BC514">
        <v>447.08535408936098</v>
      </c>
      <c r="BD514">
        <v>469.589786476173</v>
      </c>
      <c r="BE514">
        <v>490.06718648577498</v>
      </c>
      <c r="BF514">
        <v>499.218601636963</v>
      </c>
      <c r="BG514">
        <v>484.60351690916201</v>
      </c>
      <c r="BH514">
        <v>469.515717752939</v>
      </c>
      <c r="BI514">
        <v>474.59588152483701</v>
      </c>
      <c r="BJ514">
        <v>469.84152303979101</v>
      </c>
      <c r="BK514">
        <v>503.05891893490099</v>
      </c>
      <c r="BL514">
        <v>494.34998193403999</v>
      </c>
      <c r="BM514">
        <v>478.78410328034403</v>
      </c>
      <c r="BN514">
        <v>488.77610668143802</v>
      </c>
      <c r="BO514">
        <v>466.63415812570503</v>
      </c>
      <c r="BP514">
        <v>393.79412360171398</v>
      </c>
      <c r="BQ514">
        <v>325.39923609041199</v>
      </c>
      <c r="BR514">
        <v>293.93006250995001</v>
      </c>
      <c r="BS514">
        <v>299.65516514646998</v>
      </c>
      <c r="BT514">
        <v>296.59835172010202</v>
      </c>
      <c r="BU514">
        <v>298.59007484071901</v>
      </c>
      <c r="BV514">
        <v>294.72795341912803</v>
      </c>
      <c r="BW514">
        <v>297.136173779464</v>
      </c>
      <c r="BX514">
        <v>302.82893607191801</v>
      </c>
      <c r="BY514">
        <v>297.05283476540501</v>
      </c>
      <c r="BZ514">
        <v>298.77693754962399</v>
      </c>
      <c r="CA514">
        <v>298.69022419325597</v>
      </c>
      <c r="CB514">
        <v>295.78874576596502</v>
      </c>
      <c r="CC514">
        <v>301.482488806302</v>
      </c>
      <c r="CD514">
        <v>291.544060801809</v>
      </c>
      <c r="CE514">
        <v>285.05879575966401</v>
      </c>
      <c r="CF514">
        <v>297.29643427918199</v>
      </c>
      <c r="CG514">
        <v>294.70411397479802</v>
      </c>
      <c r="CH514">
        <v>295.31187904005901</v>
      </c>
      <c r="CI514">
        <v>294.10080344293402</v>
      </c>
      <c r="CJ514">
        <v>290.15948668797398</v>
      </c>
      <c r="CK514">
        <v>288.48934725788502</v>
      </c>
      <c r="CL514">
        <v>292.14194707769002</v>
      </c>
      <c r="CM514">
        <v>297.35642706266702</v>
      </c>
      <c r="CN514">
        <v>286.46931805590202</v>
      </c>
      <c r="CO514">
        <v>298.05357770846598</v>
      </c>
      <c r="CP514">
        <v>294.83094167177597</v>
      </c>
      <c r="CQ514">
        <v>299.91897268378398</v>
      </c>
      <c r="CR514">
        <v>300.75682543709001</v>
      </c>
      <c r="CS514">
        <v>301.77348572931299</v>
      </c>
      <c r="CT514">
        <v>302.95544379788703</v>
      </c>
      <c r="CU514">
        <v>297.68607107950999</v>
      </c>
      <c r="CV514">
        <v>302.46389909780498</v>
      </c>
      <c r="CW514">
        <v>294.214549832518</v>
      </c>
    </row>
    <row r="515" spans="1:101" x14ac:dyDescent="0.25">
      <c r="A515">
        <v>123.284379172229</v>
      </c>
      <c r="B515">
        <v>301.81386288385499</v>
      </c>
      <c r="C515">
        <v>291.12835864866503</v>
      </c>
      <c r="D515">
        <v>306.11342862076998</v>
      </c>
      <c r="E515">
        <v>296.376899872433</v>
      </c>
      <c r="F515">
        <v>306.11179669209099</v>
      </c>
      <c r="G515">
        <v>290.14399583160099</v>
      </c>
      <c r="H515">
        <v>295.50562498837002</v>
      </c>
      <c r="I515">
        <v>295.31567998379501</v>
      </c>
      <c r="J515">
        <v>297.21863023581602</v>
      </c>
      <c r="K515">
        <v>280.21420008018799</v>
      </c>
      <c r="L515">
        <v>293.65944101602201</v>
      </c>
      <c r="M515">
        <v>299.56099510037598</v>
      </c>
      <c r="N515">
        <v>286.67441959833701</v>
      </c>
      <c r="O515">
        <v>290.11556580904602</v>
      </c>
      <c r="P515">
        <v>299.39340304880801</v>
      </c>
      <c r="Q515">
        <v>294.528404266118</v>
      </c>
      <c r="R515">
        <v>296.88621735042102</v>
      </c>
      <c r="S515">
        <v>294.22383942383999</v>
      </c>
      <c r="T515">
        <v>302.33524333988299</v>
      </c>
      <c r="U515">
        <v>294.69256515761799</v>
      </c>
      <c r="V515">
        <v>299.55063938428498</v>
      </c>
      <c r="W515">
        <v>294.07751869850398</v>
      </c>
      <c r="X515">
        <v>303.44832024705801</v>
      </c>
      <c r="Y515">
        <v>294.54794882251002</v>
      </c>
      <c r="Z515">
        <v>295.67869180708601</v>
      </c>
      <c r="AA515">
        <v>303.332083963385</v>
      </c>
      <c r="AB515">
        <v>291.12437506581801</v>
      </c>
      <c r="AC515">
        <v>290.422198270997</v>
      </c>
      <c r="AD515">
        <v>295.360502635758</v>
      </c>
      <c r="AE515">
        <v>291.83628933524699</v>
      </c>
      <c r="AF515">
        <v>293.03921380780702</v>
      </c>
      <c r="AG515">
        <v>308.78357766406901</v>
      </c>
      <c r="AH515">
        <v>372.635621644114</v>
      </c>
      <c r="AI515">
        <v>475.70369443967002</v>
      </c>
      <c r="AJ515">
        <v>538.50379537382003</v>
      </c>
      <c r="AK515">
        <v>529.48664603698899</v>
      </c>
      <c r="AL515">
        <v>525.509405381801</v>
      </c>
      <c r="AM515">
        <v>514.10967730030802</v>
      </c>
      <c r="AN515">
        <v>523.02323039813405</v>
      </c>
      <c r="AO515">
        <v>533.001466693579</v>
      </c>
      <c r="AP515">
        <v>540.36609618596401</v>
      </c>
      <c r="AQ515">
        <v>536.58687712650499</v>
      </c>
      <c r="AR515">
        <v>583.89476663364496</v>
      </c>
      <c r="AS515">
        <v>529.49711518891399</v>
      </c>
      <c r="AT515">
        <v>501.89423032685698</v>
      </c>
      <c r="AU515">
        <v>455.93841830445302</v>
      </c>
      <c r="AV515">
        <v>432.704474369482</v>
      </c>
      <c r="AW515">
        <v>466.57442286672301</v>
      </c>
      <c r="AX515">
        <v>451.56321831590702</v>
      </c>
      <c r="AY515">
        <v>440.66459249469602</v>
      </c>
      <c r="AZ515">
        <v>416.39797081866601</v>
      </c>
      <c r="BA515">
        <v>463.14716973534797</v>
      </c>
      <c r="BB515">
        <v>481.444850708665</v>
      </c>
      <c r="BC515">
        <v>453.96118968029299</v>
      </c>
      <c r="BD515">
        <v>475.81585897428897</v>
      </c>
      <c r="BE515">
        <v>495.13266760051198</v>
      </c>
      <c r="BF515">
        <v>499.07161377752902</v>
      </c>
      <c r="BG515">
        <v>491.10091626993</v>
      </c>
      <c r="BH515">
        <v>477.238233490048</v>
      </c>
      <c r="BI515">
        <v>483.42269102581503</v>
      </c>
      <c r="BJ515">
        <v>478.40474364285598</v>
      </c>
      <c r="BK515">
        <v>510.197992050751</v>
      </c>
      <c r="BL515">
        <v>504.14163871100902</v>
      </c>
      <c r="BM515">
        <v>487.78609626007801</v>
      </c>
      <c r="BN515">
        <v>494.18824707566301</v>
      </c>
      <c r="BO515">
        <v>469.23191210774797</v>
      </c>
      <c r="BP515">
        <v>397.57151703038699</v>
      </c>
      <c r="BQ515">
        <v>327.27678880809401</v>
      </c>
      <c r="BR515">
        <v>296.08748212024602</v>
      </c>
      <c r="BS515">
        <v>300.92258255238198</v>
      </c>
      <c r="BT515">
        <v>294.92031668690299</v>
      </c>
      <c r="BU515">
        <v>296.39805608880698</v>
      </c>
      <c r="BV515">
        <v>292.21690733708999</v>
      </c>
      <c r="BW515">
        <v>291.35418721809202</v>
      </c>
      <c r="BX515">
        <v>305.27640373140298</v>
      </c>
      <c r="BY515">
        <v>296.02046893470703</v>
      </c>
      <c r="BZ515">
        <v>300.64419469716398</v>
      </c>
      <c r="CA515">
        <v>299.78853541554599</v>
      </c>
      <c r="CB515">
        <v>296.567958682621</v>
      </c>
      <c r="CC515">
        <v>300.28031951557898</v>
      </c>
      <c r="CD515">
        <v>291.42775588365902</v>
      </c>
      <c r="CE515">
        <v>286.30321888405302</v>
      </c>
      <c r="CF515">
        <v>296.02923519821201</v>
      </c>
      <c r="CG515">
        <v>294.27548261384499</v>
      </c>
      <c r="CH515">
        <v>295.77613164829302</v>
      </c>
      <c r="CI515">
        <v>290.893689815703</v>
      </c>
      <c r="CJ515">
        <v>288.19146617945898</v>
      </c>
      <c r="CK515">
        <v>288.77780959055002</v>
      </c>
      <c r="CL515">
        <v>292.905895328317</v>
      </c>
      <c r="CM515">
        <v>296.27024408735099</v>
      </c>
      <c r="CN515">
        <v>284.20464715983002</v>
      </c>
      <c r="CO515">
        <v>295.24471882385501</v>
      </c>
      <c r="CP515">
        <v>294.20365313379398</v>
      </c>
      <c r="CQ515">
        <v>296.656485973477</v>
      </c>
      <c r="CR515">
        <v>300.22334780294699</v>
      </c>
      <c r="CS515">
        <v>299.43865518981301</v>
      </c>
      <c r="CT515">
        <v>302.43819898429399</v>
      </c>
      <c r="CU515">
        <v>296.53463444197598</v>
      </c>
      <c r="CV515">
        <v>299.882283731396</v>
      </c>
      <c r="CW515">
        <v>291.89417877370698</v>
      </c>
    </row>
    <row r="516" spans="1:101" x14ac:dyDescent="0.25">
      <c r="A516">
        <v>123.524699599465</v>
      </c>
      <c r="B516">
        <v>301.09086576416701</v>
      </c>
      <c r="C516">
        <v>289.31336838839297</v>
      </c>
      <c r="D516">
        <v>301.42416480215797</v>
      </c>
      <c r="E516">
        <v>294.93971568906198</v>
      </c>
      <c r="F516">
        <v>300.79484404432702</v>
      </c>
      <c r="G516">
        <v>289.163963064629</v>
      </c>
      <c r="H516">
        <v>297.77421968943099</v>
      </c>
      <c r="I516">
        <v>296.81022732969399</v>
      </c>
      <c r="J516">
        <v>297.695982255307</v>
      </c>
      <c r="K516">
        <v>279.14114508309899</v>
      </c>
      <c r="L516">
        <v>291.605750849054</v>
      </c>
      <c r="M516">
        <v>298.408379903629</v>
      </c>
      <c r="N516">
        <v>288.00100526288799</v>
      </c>
      <c r="O516">
        <v>293.33401205267398</v>
      </c>
      <c r="P516">
        <v>297.644695045699</v>
      </c>
      <c r="Q516">
        <v>295.269640693604</v>
      </c>
      <c r="R516">
        <v>292.59070450107299</v>
      </c>
      <c r="S516">
        <v>299.69478480384703</v>
      </c>
      <c r="T516">
        <v>301.10532651725998</v>
      </c>
      <c r="U516">
        <v>297.23333648973801</v>
      </c>
      <c r="V516">
        <v>298.41866341676501</v>
      </c>
      <c r="W516">
        <v>293.801649431405</v>
      </c>
      <c r="X516">
        <v>303.20186222590399</v>
      </c>
      <c r="Y516">
        <v>291.61547527989597</v>
      </c>
      <c r="Z516">
        <v>297.88052159012699</v>
      </c>
      <c r="AA516">
        <v>299.59041391236099</v>
      </c>
      <c r="AB516">
        <v>290.84064747046301</v>
      </c>
      <c r="AC516">
        <v>292.25224004362201</v>
      </c>
      <c r="AD516">
        <v>297.04915273553502</v>
      </c>
      <c r="AE516">
        <v>295.23984437076098</v>
      </c>
      <c r="AF516">
        <v>291.78723199201102</v>
      </c>
      <c r="AG516">
        <v>304.924939703132</v>
      </c>
      <c r="AH516">
        <v>369.973564447559</v>
      </c>
      <c r="AI516">
        <v>469.728706124665</v>
      </c>
      <c r="AJ516">
        <v>524.63478897348102</v>
      </c>
      <c r="AK516">
        <v>520.79017461112005</v>
      </c>
      <c r="AL516">
        <v>516.57009997121304</v>
      </c>
      <c r="AM516">
        <v>509.13983952793399</v>
      </c>
      <c r="AN516">
        <v>515.82051750175799</v>
      </c>
      <c r="AO516">
        <v>527.33326551867003</v>
      </c>
      <c r="AP516">
        <v>535.82038963537104</v>
      </c>
      <c r="AQ516">
        <v>531.42856311187097</v>
      </c>
      <c r="AR516">
        <v>578.07789091210998</v>
      </c>
      <c r="AS516">
        <v>522.91268419285905</v>
      </c>
      <c r="AT516">
        <v>496.79970591896603</v>
      </c>
      <c r="AU516">
        <v>453.55409889679999</v>
      </c>
      <c r="AV516">
        <v>435.31893723829103</v>
      </c>
      <c r="AW516">
        <v>465.345759851906</v>
      </c>
      <c r="AX516">
        <v>453.21737448217402</v>
      </c>
      <c r="AY516">
        <v>444.359869052828</v>
      </c>
      <c r="AZ516">
        <v>417.85281868601902</v>
      </c>
      <c r="BA516">
        <v>466.984211121898</v>
      </c>
      <c r="BB516">
        <v>480.04381112792697</v>
      </c>
      <c r="BC516">
        <v>458.10579884885101</v>
      </c>
      <c r="BD516">
        <v>478.49155521274599</v>
      </c>
      <c r="BE516">
        <v>492.74139854161399</v>
      </c>
      <c r="BF516">
        <v>500.77468889274598</v>
      </c>
      <c r="BG516">
        <v>490.28269197171198</v>
      </c>
      <c r="BH516">
        <v>480.305002255717</v>
      </c>
      <c r="BI516">
        <v>482.852868788526</v>
      </c>
      <c r="BJ516">
        <v>484.13490193289999</v>
      </c>
      <c r="BK516">
        <v>512.48745600286395</v>
      </c>
      <c r="BL516">
        <v>509.24841584645202</v>
      </c>
      <c r="BM516">
        <v>488.98263619901201</v>
      </c>
      <c r="BN516">
        <v>498.216440678097</v>
      </c>
      <c r="BO516">
        <v>461.85588326652902</v>
      </c>
      <c r="BP516">
        <v>396.92687655290302</v>
      </c>
      <c r="BQ516">
        <v>327.251813406552</v>
      </c>
      <c r="BR516">
        <v>298.39118072398099</v>
      </c>
      <c r="BS516">
        <v>300.72240686449697</v>
      </c>
      <c r="BT516">
        <v>299.62038191189703</v>
      </c>
      <c r="BU516">
        <v>298.94799683122199</v>
      </c>
      <c r="BV516">
        <v>291.031079880047</v>
      </c>
      <c r="BW516">
        <v>290.26233510111001</v>
      </c>
      <c r="BX516">
        <v>302.34449358162698</v>
      </c>
      <c r="BY516">
        <v>296.26468633604202</v>
      </c>
      <c r="BZ516">
        <v>299.83114392055103</v>
      </c>
      <c r="CA516">
        <v>298.45837011667999</v>
      </c>
      <c r="CB516">
        <v>297.61518495989901</v>
      </c>
      <c r="CC516">
        <v>300.68920191306103</v>
      </c>
      <c r="CD516">
        <v>291.77036167828498</v>
      </c>
      <c r="CE516">
        <v>282.55242503264702</v>
      </c>
      <c r="CF516">
        <v>290.94326052561502</v>
      </c>
      <c r="CG516">
        <v>292.98996827484302</v>
      </c>
      <c r="CH516">
        <v>296.708301210439</v>
      </c>
      <c r="CI516">
        <v>289.19019217439597</v>
      </c>
      <c r="CJ516">
        <v>286.444834775863</v>
      </c>
      <c r="CK516">
        <v>293.76768747261002</v>
      </c>
      <c r="CL516">
        <v>291.67208063054198</v>
      </c>
      <c r="CM516">
        <v>298.95342725302697</v>
      </c>
      <c r="CN516">
        <v>284.52494213674902</v>
      </c>
      <c r="CO516">
        <v>296.85261722530799</v>
      </c>
      <c r="CP516">
        <v>293.31751278825402</v>
      </c>
      <c r="CQ516">
        <v>295.08993634360598</v>
      </c>
      <c r="CR516">
        <v>299.54153142269797</v>
      </c>
      <c r="CS516">
        <v>301.61143251469002</v>
      </c>
      <c r="CT516">
        <v>302.14316745668998</v>
      </c>
      <c r="CU516">
        <v>297.58289227223997</v>
      </c>
      <c r="CV516">
        <v>297.58728962530603</v>
      </c>
      <c r="CW516">
        <v>294.59869270123602</v>
      </c>
    </row>
    <row r="517" spans="1:101" x14ac:dyDescent="0.25">
      <c r="A517">
        <v>123.765020026702</v>
      </c>
      <c r="B517">
        <v>300.61280542607699</v>
      </c>
      <c r="C517">
        <v>287.83051767057498</v>
      </c>
      <c r="D517">
        <v>298.83886785152401</v>
      </c>
      <c r="E517">
        <v>294.61761395551599</v>
      </c>
      <c r="F517">
        <v>297.94658061707997</v>
      </c>
      <c r="G517">
        <v>288.85739416894802</v>
      </c>
      <c r="H517">
        <v>296.69623088454898</v>
      </c>
      <c r="I517">
        <v>297.13019520601301</v>
      </c>
      <c r="J517">
        <v>297.62040293475502</v>
      </c>
      <c r="K517">
        <v>278.95933094292002</v>
      </c>
      <c r="L517">
        <v>290.79535016133298</v>
      </c>
      <c r="M517">
        <v>297.273945519265</v>
      </c>
      <c r="N517">
        <v>288.62707135744603</v>
      </c>
      <c r="O517">
        <v>294.68514215999102</v>
      </c>
      <c r="P517">
        <v>297.195900862504</v>
      </c>
      <c r="Q517">
        <v>295.18322846056498</v>
      </c>
      <c r="R517">
        <v>290.49838842898799</v>
      </c>
      <c r="S517">
        <v>302.31652281716902</v>
      </c>
      <c r="T517">
        <v>300.40702631978297</v>
      </c>
      <c r="U517">
        <v>297.34157403866197</v>
      </c>
      <c r="V517">
        <v>297.44127370369</v>
      </c>
      <c r="W517">
        <v>294.43136067340299</v>
      </c>
      <c r="X517">
        <v>302.32252213843702</v>
      </c>
      <c r="Y517">
        <v>291.53842317540801</v>
      </c>
      <c r="Z517">
        <v>299.582495044013</v>
      </c>
      <c r="AA517">
        <v>297.22711563489298</v>
      </c>
      <c r="AB517">
        <v>290.512997707051</v>
      </c>
      <c r="AC517">
        <v>294.33605407808199</v>
      </c>
      <c r="AD517">
        <v>297.28253780236901</v>
      </c>
      <c r="AE517">
        <v>295.902378359419</v>
      </c>
      <c r="AF517">
        <v>291.06294976554301</v>
      </c>
      <c r="AG517">
        <v>301.64045882122701</v>
      </c>
      <c r="AH517">
        <v>369.00476574611002</v>
      </c>
      <c r="AI517">
        <v>464.65958111559502</v>
      </c>
      <c r="AJ517">
        <v>517.03520204096606</v>
      </c>
      <c r="AK517">
        <v>515.09546172421506</v>
      </c>
      <c r="AL517">
        <v>510.66741907853401</v>
      </c>
      <c r="AM517">
        <v>506.55725136111499</v>
      </c>
      <c r="AN517">
        <v>511.47973354223399</v>
      </c>
      <c r="AO517">
        <v>525.69857301790205</v>
      </c>
      <c r="AP517">
        <v>532.83978614242005</v>
      </c>
      <c r="AQ517">
        <v>531.81457369684597</v>
      </c>
      <c r="AR517">
        <v>576.79876519122001</v>
      </c>
      <c r="AS517">
        <v>521.39291056526599</v>
      </c>
      <c r="AT517">
        <v>493.47169612466598</v>
      </c>
      <c r="AU517">
        <v>451.462385293637</v>
      </c>
      <c r="AV517">
        <v>439.47844958379602</v>
      </c>
      <c r="AW517">
        <v>465.67420865093902</v>
      </c>
      <c r="AX517">
        <v>454.61220308129901</v>
      </c>
      <c r="AY517">
        <v>448.20364719614298</v>
      </c>
      <c r="AZ517">
        <v>418.87359316570701</v>
      </c>
      <c r="BA517">
        <v>470.79610613169598</v>
      </c>
      <c r="BB517">
        <v>480.57062242719201</v>
      </c>
      <c r="BC517">
        <v>460.42889263194098</v>
      </c>
      <c r="BD517">
        <v>480.23778610986898</v>
      </c>
      <c r="BE517">
        <v>492.743795136887</v>
      </c>
      <c r="BF517">
        <v>505.61484004592597</v>
      </c>
      <c r="BG517">
        <v>492.265610106596</v>
      </c>
      <c r="BH517">
        <v>483.38582393992601</v>
      </c>
      <c r="BI517">
        <v>486.95279056419099</v>
      </c>
      <c r="BJ517">
        <v>490.25043899199801</v>
      </c>
      <c r="BK517">
        <v>514.66345088191895</v>
      </c>
      <c r="BL517">
        <v>513.83145674766399</v>
      </c>
      <c r="BM517">
        <v>492.13857092600398</v>
      </c>
      <c r="BN517">
        <v>500.73954199352698</v>
      </c>
      <c r="BO517">
        <v>458.62029645782002</v>
      </c>
      <c r="BP517">
        <v>395.21497275631702</v>
      </c>
      <c r="BQ517">
        <v>328.00104649652798</v>
      </c>
      <c r="BR517">
        <v>300.85273748666202</v>
      </c>
      <c r="BS517">
        <v>300.81656837246999</v>
      </c>
      <c r="BT517">
        <v>302.83297383146601</v>
      </c>
      <c r="BU517">
        <v>299.87564717583098</v>
      </c>
      <c r="BV517">
        <v>290.95785064499802</v>
      </c>
      <c r="BW517">
        <v>289.96750044294799</v>
      </c>
      <c r="BX517">
        <v>299.92070165215</v>
      </c>
      <c r="BY517">
        <v>295.68199556957302</v>
      </c>
      <c r="BZ517">
        <v>298.62446840641599</v>
      </c>
      <c r="CA517">
        <v>297.74553349020402</v>
      </c>
      <c r="CB517">
        <v>298.23154292146</v>
      </c>
      <c r="CC517">
        <v>300.59218220613599</v>
      </c>
      <c r="CD517">
        <v>292.12189615382499</v>
      </c>
      <c r="CE517">
        <v>281.23152064141101</v>
      </c>
      <c r="CF517">
        <v>287.87046518229698</v>
      </c>
      <c r="CG517">
        <v>291.97463493963198</v>
      </c>
      <c r="CH517">
        <v>297.591475974476</v>
      </c>
      <c r="CI517">
        <v>288.06454223234903</v>
      </c>
      <c r="CJ517">
        <v>286.285200518556</v>
      </c>
      <c r="CK517">
        <v>295.50784469870598</v>
      </c>
      <c r="CL517">
        <v>291.41946928649003</v>
      </c>
      <c r="CM517">
        <v>300.64807821629199</v>
      </c>
      <c r="CN517">
        <v>285.52862282347098</v>
      </c>
      <c r="CO517">
        <v>297.01754339396899</v>
      </c>
      <c r="CP517">
        <v>293.41240745681398</v>
      </c>
      <c r="CQ517">
        <v>293.57617148215701</v>
      </c>
      <c r="CR517">
        <v>298.85154725491901</v>
      </c>
      <c r="CS517">
        <v>300.87477889323497</v>
      </c>
      <c r="CT517">
        <v>301.42164067403201</v>
      </c>
      <c r="CU517">
        <v>297.10027707110203</v>
      </c>
      <c r="CV517">
        <v>295.91707240589602</v>
      </c>
      <c r="CW517">
        <v>295.77377437390601</v>
      </c>
    </row>
    <row r="518" spans="1:101" x14ac:dyDescent="0.25">
      <c r="A518">
        <v>124.005340453938</v>
      </c>
      <c r="B518">
        <v>299.67885303208101</v>
      </c>
      <c r="C518">
        <v>284.84534970281499</v>
      </c>
      <c r="D518">
        <v>295.24064317205102</v>
      </c>
      <c r="E518">
        <v>296.16033714526498</v>
      </c>
      <c r="F518">
        <v>294.55209387492698</v>
      </c>
      <c r="G518">
        <v>289.07936233111502</v>
      </c>
      <c r="H518">
        <v>290.40838527002899</v>
      </c>
      <c r="I518">
        <v>296.39500537550902</v>
      </c>
      <c r="J518">
        <v>296.641185489414</v>
      </c>
      <c r="K518">
        <v>279.63462857806798</v>
      </c>
      <c r="L518">
        <v>290.96160915205701</v>
      </c>
      <c r="M518">
        <v>294.66416194644898</v>
      </c>
      <c r="N518">
        <v>288.88520278331703</v>
      </c>
      <c r="O518">
        <v>295.18562972046198</v>
      </c>
      <c r="P518">
        <v>298.87382897095802</v>
      </c>
      <c r="Q518">
        <v>294.004917428667</v>
      </c>
      <c r="R518">
        <v>290.18205947334201</v>
      </c>
      <c r="S518">
        <v>304.302516476623</v>
      </c>
      <c r="T518">
        <v>299.29177577907302</v>
      </c>
      <c r="U518">
        <v>294.74341057072797</v>
      </c>
      <c r="V518">
        <v>295.52411353392898</v>
      </c>
      <c r="W518">
        <v>295.61043609008902</v>
      </c>
      <c r="X518">
        <v>299.23733596280903</v>
      </c>
      <c r="Y518">
        <v>295.213514723527</v>
      </c>
      <c r="Z518">
        <v>301.9016365983</v>
      </c>
      <c r="AA518">
        <v>293.60661757340699</v>
      </c>
      <c r="AB518">
        <v>290.41597154024299</v>
      </c>
      <c r="AC518">
        <v>297.89572074692501</v>
      </c>
      <c r="AD518">
        <v>296.23861998152</v>
      </c>
      <c r="AE518">
        <v>294.57354727034601</v>
      </c>
      <c r="AF518">
        <v>290.38657264850599</v>
      </c>
      <c r="AG518">
        <v>295.71959830643198</v>
      </c>
      <c r="AH518">
        <v>369.44601322769</v>
      </c>
      <c r="AI518">
        <v>457.29724968737298</v>
      </c>
      <c r="AJ518">
        <v>512.13801557874103</v>
      </c>
      <c r="AK518">
        <v>510.13420376150498</v>
      </c>
      <c r="AL518">
        <v>504.60795157745599</v>
      </c>
      <c r="AM518">
        <v>504.09506420342001</v>
      </c>
      <c r="AN518">
        <v>507.123490353048</v>
      </c>
      <c r="AO518">
        <v>528.32547733836202</v>
      </c>
      <c r="AP518">
        <v>530.62169966189299</v>
      </c>
      <c r="AQ518">
        <v>540.03562950927801</v>
      </c>
      <c r="AR518">
        <v>581.56609429287096</v>
      </c>
      <c r="AS518">
        <v>525.12772247702605</v>
      </c>
      <c r="AT518">
        <v>489.24163763603298</v>
      </c>
      <c r="AU518">
        <v>446.93624258893499</v>
      </c>
      <c r="AV518">
        <v>449.70932929466397</v>
      </c>
      <c r="AW518">
        <v>468.38799258561198</v>
      </c>
      <c r="AX518">
        <v>458.124889962971</v>
      </c>
      <c r="AY518">
        <v>455.52682849983</v>
      </c>
      <c r="AZ518">
        <v>419.98467586306299</v>
      </c>
      <c r="BA518">
        <v>477.65305339752899</v>
      </c>
      <c r="BB518">
        <v>485.733415997176</v>
      </c>
      <c r="BC518">
        <v>463.42970049487798</v>
      </c>
      <c r="BD518">
        <v>482.41337991606702</v>
      </c>
      <c r="BE518">
        <v>496.72435902065899</v>
      </c>
      <c r="BF518">
        <v>519.41337906581896</v>
      </c>
      <c r="BG518">
        <v>500.98836850918798</v>
      </c>
      <c r="BH518">
        <v>488.77438927994001</v>
      </c>
      <c r="BI518">
        <v>499.85393277462799</v>
      </c>
      <c r="BJ518">
        <v>503.484754563933</v>
      </c>
      <c r="BK518">
        <v>517.74752706320805</v>
      </c>
      <c r="BL518">
        <v>522.13632229221798</v>
      </c>
      <c r="BM518">
        <v>500.33314525148398</v>
      </c>
      <c r="BN518">
        <v>504.17387353145301</v>
      </c>
      <c r="BO518">
        <v>457.30265678448097</v>
      </c>
      <c r="BP518">
        <v>391.78196743958603</v>
      </c>
      <c r="BQ518">
        <v>329.56760647310102</v>
      </c>
      <c r="BR518">
        <v>305.88597610313099</v>
      </c>
      <c r="BS518">
        <v>301.10141289644901</v>
      </c>
      <c r="BT518">
        <v>307.27727054180002</v>
      </c>
      <c r="BU518">
        <v>300.11741386576398</v>
      </c>
      <c r="BV518">
        <v>292.14398634372401</v>
      </c>
      <c r="BW518">
        <v>290.30341844235198</v>
      </c>
      <c r="BX518">
        <v>295.38362711210601</v>
      </c>
      <c r="BY518">
        <v>293.639227811193</v>
      </c>
      <c r="BZ518">
        <v>295.55632091849202</v>
      </c>
      <c r="CA518">
        <v>296.83821940764</v>
      </c>
      <c r="CB518">
        <v>299.45468521870401</v>
      </c>
      <c r="CC518">
        <v>299.09192536481299</v>
      </c>
      <c r="CD518">
        <v>293.239189220399</v>
      </c>
      <c r="CE518">
        <v>280.654736263833</v>
      </c>
      <c r="CF518">
        <v>283.08723140506601</v>
      </c>
      <c r="CG518">
        <v>290.56448437200697</v>
      </c>
      <c r="CH518">
        <v>299.03718642846098</v>
      </c>
      <c r="CI518">
        <v>286.99897526314697</v>
      </c>
      <c r="CJ518">
        <v>288.44999237675398</v>
      </c>
      <c r="CK518">
        <v>295.67794951348299</v>
      </c>
      <c r="CL518">
        <v>292.92495625968002</v>
      </c>
      <c r="CM518">
        <v>302.55056111275297</v>
      </c>
      <c r="CN518">
        <v>288.99390125061501</v>
      </c>
      <c r="CO518">
        <v>296.50638527994897</v>
      </c>
      <c r="CP518">
        <v>293.887392823705</v>
      </c>
      <c r="CQ518">
        <v>290.38374510802902</v>
      </c>
      <c r="CR518">
        <v>298.30285642863703</v>
      </c>
      <c r="CS518">
        <v>295.39890549190602</v>
      </c>
      <c r="CT518">
        <v>299.907292790643</v>
      </c>
      <c r="CU518">
        <v>294.49143535993301</v>
      </c>
      <c r="CV518">
        <v>293.92422881727498</v>
      </c>
      <c r="CW518">
        <v>296.81151869765301</v>
      </c>
    </row>
    <row r="519" spans="1:101" x14ac:dyDescent="0.25">
      <c r="A519">
        <v>124.245660881174</v>
      </c>
      <c r="B519">
        <v>302.886536134805</v>
      </c>
      <c r="C519">
        <v>286.95730177551201</v>
      </c>
      <c r="D519">
        <v>293.51523699413002</v>
      </c>
      <c r="E519">
        <v>294.54808933480399</v>
      </c>
      <c r="F519">
        <v>294.77564765172201</v>
      </c>
      <c r="G519">
        <v>289.25127935549102</v>
      </c>
      <c r="H519">
        <v>293.99914402557198</v>
      </c>
      <c r="I519">
        <v>298.36685411350402</v>
      </c>
      <c r="J519">
        <v>294.71483413582001</v>
      </c>
      <c r="K519">
        <v>277.39698170760403</v>
      </c>
      <c r="L519">
        <v>287.15607649682801</v>
      </c>
      <c r="M519">
        <v>295.24275419497098</v>
      </c>
      <c r="N519">
        <v>287.32060095662803</v>
      </c>
      <c r="O519">
        <v>298.60979358924101</v>
      </c>
      <c r="P519">
        <v>299.91468306765802</v>
      </c>
      <c r="Q519">
        <v>297.29112734940901</v>
      </c>
      <c r="R519">
        <v>285.98547942561902</v>
      </c>
      <c r="S519">
        <v>303.92749901438799</v>
      </c>
      <c r="T519">
        <v>301.39551639511001</v>
      </c>
      <c r="U519">
        <v>296.23141407613798</v>
      </c>
      <c r="V519">
        <v>295.68633654182599</v>
      </c>
      <c r="W519">
        <v>295.535794788582</v>
      </c>
      <c r="X519">
        <v>299.94483304336097</v>
      </c>
      <c r="Y519">
        <v>291.28669775392598</v>
      </c>
      <c r="Z519">
        <v>301.384337087407</v>
      </c>
      <c r="AA519">
        <v>289.39718215468798</v>
      </c>
      <c r="AB519">
        <v>292.890641023162</v>
      </c>
      <c r="AC519">
        <v>302.19460847833199</v>
      </c>
      <c r="AD519">
        <v>297.20050091968398</v>
      </c>
      <c r="AE519">
        <v>293.86718805773398</v>
      </c>
      <c r="AF519">
        <v>289.30131883962099</v>
      </c>
      <c r="AG519">
        <v>297.44958928992901</v>
      </c>
      <c r="AH519">
        <v>366.38192624104403</v>
      </c>
      <c r="AI519">
        <v>450.49689204925699</v>
      </c>
      <c r="AJ519">
        <v>500.30111809586401</v>
      </c>
      <c r="AK519">
        <v>496.63669000117</v>
      </c>
      <c r="AL519">
        <v>494.96885352026601</v>
      </c>
      <c r="AM519">
        <v>498.71401195520201</v>
      </c>
      <c r="AN519">
        <v>502.43999272353898</v>
      </c>
      <c r="AO519">
        <v>518.94336448830302</v>
      </c>
      <c r="AP519">
        <v>519.73650995188495</v>
      </c>
      <c r="AQ519">
        <v>532.38969018810599</v>
      </c>
      <c r="AR519">
        <v>577.84629649568296</v>
      </c>
      <c r="AS519">
        <v>528.013295304503</v>
      </c>
      <c r="AT519">
        <v>484.58121518240301</v>
      </c>
      <c r="AU519">
        <v>448.81181262845098</v>
      </c>
      <c r="AV519">
        <v>445.75541275564802</v>
      </c>
      <c r="AW519">
        <v>468.81604854950098</v>
      </c>
      <c r="AX519">
        <v>459.29866611482601</v>
      </c>
      <c r="AY519">
        <v>458.17816260321001</v>
      </c>
      <c r="AZ519">
        <v>418.58478989014498</v>
      </c>
      <c r="BA519">
        <v>475.022095821427</v>
      </c>
      <c r="BB519">
        <v>491.04068586341299</v>
      </c>
      <c r="BC519">
        <v>462.38986120779703</v>
      </c>
      <c r="BD519">
        <v>485.53000628699402</v>
      </c>
      <c r="BE519">
        <v>498.54884682143501</v>
      </c>
      <c r="BF519">
        <v>525.63021147086795</v>
      </c>
      <c r="BG519">
        <v>501.56383286826002</v>
      </c>
      <c r="BH519">
        <v>493.58588802166099</v>
      </c>
      <c r="BI519">
        <v>500.822395207949</v>
      </c>
      <c r="BJ519">
        <v>507.05583490756999</v>
      </c>
      <c r="BK519">
        <v>520.17273677292803</v>
      </c>
      <c r="BL519">
        <v>524.153615431959</v>
      </c>
      <c r="BM519">
        <v>504.69869568393602</v>
      </c>
      <c r="BN519">
        <v>501.96235805387897</v>
      </c>
      <c r="BO519">
        <v>457.93432573151898</v>
      </c>
      <c r="BP519">
        <v>392.17931694483298</v>
      </c>
      <c r="BQ519">
        <v>329.12787240930601</v>
      </c>
      <c r="BR519">
        <v>306.98938123482498</v>
      </c>
      <c r="BS519">
        <v>302.32447248953798</v>
      </c>
      <c r="BT519">
        <v>303.48994643051299</v>
      </c>
      <c r="BU519">
        <v>301.98934160063902</v>
      </c>
      <c r="BV519">
        <v>294.09770676987898</v>
      </c>
      <c r="BW519">
        <v>289.44310398786399</v>
      </c>
      <c r="BX519">
        <v>293.03584110376602</v>
      </c>
      <c r="BY519">
        <v>292.81784739296899</v>
      </c>
      <c r="BZ519">
        <v>293.69775138607503</v>
      </c>
      <c r="CA519">
        <v>298.22189445378598</v>
      </c>
      <c r="CB519">
        <v>298.69057652474697</v>
      </c>
      <c r="CC519">
        <v>294.64165096950001</v>
      </c>
      <c r="CD519">
        <v>293.49946780958402</v>
      </c>
      <c r="CE519">
        <v>282.66816499257601</v>
      </c>
      <c r="CF519">
        <v>286.33719687986599</v>
      </c>
      <c r="CG519">
        <v>291.04187483413102</v>
      </c>
      <c r="CH519">
        <v>296.96651235288402</v>
      </c>
      <c r="CI519">
        <v>288.84254164469297</v>
      </c>
      <c r="CJ519">
        <v>289.13691327910902</v>
      </c>
      <c r="CK519">
        <v>295.372629662603</v>
      </c>
      <c r="CL519">
        <v>291.841852909247</v>
      </c>
      <c r="CM519">
        <v>301.402556415839</v>
      </c>
      <c r="CN519">
        <v>292.53549518961398</v>
      </c>
      <c r="CO519">
        <v>295.153610344632</v>
      </c>
      <c r="CP519">
        <v>293.016939697841</v>
      </c>
      <c r="CQ519">
        <v>294.70715840727001</v>
      </c>
      <c r="CR519">
        <v>296.37071605392703</v>
      </c>
      <c r="CS519">
        <v>291.75693093375997</v>
      </c>
      <c r="CT519">
        <v>299.93247881057903</v>
      </c>
      <c r="CU519">
        <v>293.69801755264001</v>
      </c>
      <c r="CV519">
        <v>291.47359050602699</v>
      </c>
      <c r="CW519">
        <v>297.70364789031498</v>
      </c>
    </row>
    <row r="520" spans="1:101" x14ac:dyDescent="0.25">
      <c r="A520">
        <v>124.485981308411</v>
      </c>
      <c r="B520">
        <v>303.81950891447701</v>
      </c>
      <c r="C520">
        <v>287.49972310442701</v>
      </c>
      <c r="D520">
        <v>292.01068652085502</v>
      </c>
      <c r="E520">
        <v>292.26323665868199</v>
      </c>
      <c r="F520">
        <v>294.83666388554201</v>
      </c>
      <c r="G520">
        <v>289.46652686270198</v>
      </c>
      <c r="H520">
        <v>295.81745740495302</v>
      </c>
      <c r="I520">
        <v>297.99313936355298</v>
      </c>
      <c r="J520">
        <v>292.45687593848601</v>
      </c>
      <c r="K520">
        <v>276.466013686596</v>
      </c>
      <c r="L520">
        <v>286.088466139101</v>
      </c>
      <c r="M520">
        <v>293.49435846710099</v>
      </c>
      <c r="N520">
        <v>286.63562028442198</v>
      </c>
      <c r="O520">
        <v>301.552684507359</v>
      </c>
      <c r="P520">
        <v>298.52326563635398</v>
      </c>
      <c r="Q520">
        <v>296.34980855827001</v>
      </c>
      <c r="R520">
        <v>283.587612654792</v>
      </c>
      <c r="S520">
        <v>304.26563219194497</v>
      </c>
      <c r="T520">
        <v>300.22367192443801</v>
      </c>
      <c r="U520">
        <v>295.67392127584202</v>
      </c>
      <c r="V520">
        <v>294.77499774249299</v>
      </c>
      <c r="W520">
        <v>295.358713566642</v>
      </c>
      <c r="X520">
        <v>300.50939482918398</v>
      </c>
      <c r="Y520">
        <v>288.68531011981401</v>
      </c>
      <c r="Z520">
        <v>301.45865009978797</v>
      </c>
      <c r="AA520">
        <v>286.093410816931</v>
      </c>
      <c r="AB520">
        <v>293.45251991915302</v>
      </c>
      <c r="AC520">
        <v>304.36401584796198</v>
      </c>
      <c r="AD520">
        <v>295.99780347812202</v>
      </c>
      <c r="AE520">
        <v>294.16501785977198</v>
      </c>
      <c r="AF520">
        <v>287.659325909411</v>
      </c>
      <c r="AG520">
        <v>297.90217265708799</v>
      </c>
      <c r="AH520">
        <v>362.87213132783899</v>
      </c>
      <c r="AI520">
        <v>444.61395562527298</v>
      </c>
      <c r="AJ520">
        <v>492.585288032253</v>
      </c>
      <c r="AK520">
        <v>488.22310444562402</v>
      </c>
      <c r="AL520">
        <v>487.46682957375702</v>
      </c>
      <c r="AM520">
        <v>495.893195189506</v>
      </c>
      <c r="AN520">
        <v>499.15260066110301</v>
      </c>
      <c r="AO520">
        <v>513.30126970174194</v>
      </c>
      <c r="AP520">
        <v>515.67130774613099</v>
      </c>
      <c r="AQ520">
        <v>528.52661622044695</v>
      </c>
      <c r="AR520">
        <v>577.64412316176401</v>
      </c>
      <c r="AS520">
        <v>528.69353339527697</v>
      </c>
      <c r="AT520">
        <v>484.93994641203699</v>
      </c>
      <c r="AU520">
        <v>451.21242901414502</v>
      </c>
      <c r="AV520">
        <v>447.48932029248402</v>
      </c>
      <c r="AW520">
        <v>470.07307833689202</v>
      </c>
      <c r="AX520">
        <v>462.01972173901402</v>
      </c>
      <c r="AY520">
        <v>462.20936627020399</v>
      </c>
      <c r="AZ520">
        <v>418.91590889265098</v>
      </c>
      <c r="BA520">
        <v>476.96094251910802</v>
      </c>
      <c r="BB520">
        <v>493.43762938824699</v>
      </c>
      <c r="BC520">
        <v>462.885677851948</v>
      </c>
      <c r="BD520">
        <v>485.39703955146001</v>
      </c>
      <c r="BE520">
        <v>500.39088182802101</v>
      </c>
      <c r="BF520">
        <v>527.69013431293001</v>
      </c>
      <c r="BG520">
        <v>503.42687182492199</v>
      </c>
      <c r="BH520">
        <v>497.513173092187</v>
      </c>
      <c r="BI520">
        <v>504.39346460866602</v>
      </c>
      <c r="BJ520">
        <v>510.60803581933499</v>
      </c>
      <c r="BK520">
        <v>522.46588708527997</v>
      </c>
      <c r="BL520">
        <v>527.83834981931795</v>
      </c>
      <c r="BM520">
        <v>509.429292922255</v>
      </c>
      <c r="BN520">
        <v>498.44664884746697</v>
      </c>
      <c r="BO520">
        <v>458.90961795266702</v>
      </c>
      <c r="BP520">
        <v>391.79200344425402</v>
      </c>
      <c r="BQ520">
        <v>328.81657268811102</v>
      </c>
      <c r="BR520">
        <v>307.252380953505</v>
      </c>
      <c r="BS520">
        <v>302.27514565874401</v>
      </c>
      <c r="BT520">
        <v>302.53401770702101</v>
      </c>
      <c r="BU520">
        <v>302.81205379809097</v>
      </c>
      <c r="BV520">
        <v>294.66121442552702</v>
      </c>
      <c r="BW520">
        <v>288.328687600558</v>
      </c>
      <c r="BX520">
        <v>291.23963393417699</v>
      </c>
      <c r="BY520">
        <v>293.18087722859701</v>
      </c>
      <c r="BZ520">
        <v>293.93868226220701</v>
      </c>
      <c r="CA520">
        <v>297.11850590454901</v>
      </c>
      <c r="CB520">
        <v>299.502568307366</v>
      </c>
      <c r="CC520">
        <v>292.335696554403</v>
      </c>
      <c r="CD520">
        <v>295.02189038277402</v>
      </c>
      <c r="CE520">
        <v>283.55054757912097</v>
      </c>
      <c r="CF520">
        <v>286.73827842966301</v>
      </c>
      <c r="CG520">
        <v>290.13646595672702</v>
      </c>
      <c r="CH520">
        <v>295.90758747365999</v>
      </c>
      <c r="CI520">
        <v>289.91948540024998</v>
      </c>
      <c r="CJ520">
        <v>289.791471668665</v>
      </c>
      <c r="CK520">
        <v>295.42539466152698</v>
      </c>
      <c r="CL520">
        <v>291.32679998564902</v>
      </c>
      <c r="CM520">
        <v>298.42972347452502</v>
      </c>
      <c r="CN520">
        <v>293.40339631255301</v>
      </c>
      <c r="CO520">
        <v>293.99392262222602</v>
      </c>
      <c r="CP520">
        <v>293.09032968778598</v>
      </c>
      <c r="CQ520">
        <v>296.81172342817098</v>
      </c>
      <c r="CR520">
        <v>296.78804353552999</v>
      </c>
      <c r="CS520">
        <v>289.530643184067</v>
      </c>
      <c r="CT520">
        <v>299.77525133153102</v>
      </c>
      <c r="CU520">
        <v>293.82003815670998</v>
      </c>
      <c r="CV520">
        <v>291.01808382061603</v>
      </c>
      <c r="CW520">
        <v>297.64601291068902</v>
      </c>
    </row>
    <row r="521" spans="1:101" x14ac:dyDescent="0.25">
      <c r="A521">
        <v>124.726301735647</v>
      </c>
      <c r="B521">
        <v>306.80812462410501</v>
      </c>
      <c r="C521">
        <v>287.89612401892998</v>
      </c>
      <c r="D521">
        <v>293.623134466708</v>
      </c>
      <c r="E521">
        <v>292.95810744903298</v>
      </c>
      <c r="F521">
        <v>296.66786422257002</v>
      </c>
      <c r="G521">
        <v>290.07018952000402</v>
      </c>
      <c r="H521">
        <v>295.20074512079299</v>
      </c>
      <c r="I521">
        <v>296.47882671852102</v>
      </c>
      <c r="J521">
        <v>286.90511655987399</v>
      </c>
      <c r="K521">
        <v>278.193220989873</v>
      </c>
      <c r="L521">
        <v>284.14218267774203</v>
      </c>
      <c r="M521">
        <v>291.13199102157898</v>
      </c>
      <c r="N521">
        <v>288.85235129906903</v>
      </c>
      <c r="O521">
        <v>304.89808287580001</v>
      </c>
      <c r="P521">
        <v>294.94380361690298</v>
      </c>
      <c r="Q521">
        <v>293.99427838695402</v>
      </c>
      <c r="R521">
        <v>280.737445664679</v>
      </c>
      <c r="S521">
        <v>304.20406536539201</v>
      </c>
      <c r="T521">
        <v>295.91375787918702</v>
      </c>
      <c r="U521">
        <v>293.21996588164097</v>
      </c>
      <c r="V521">
        <v>292.45279353982301</v>
      </c>
      <c r="W521">
        <v>292.58494549853202</v>
      </c>
      <c r="X521">
        <v>301.02161545212499</v>
      </c>
      <c r="Y521">
        <v>285.76885844404501</v>
      </c>
      <c r="Z521">
        <v>302.39181079503498</v>
      </c>
      <c r="AA521">
        <v>285.18631180362701</v>
      </c>
      <c r="AB521">
        <v>290.13136629366699</v>
      </c>
      <c r="AC521">
        <v>305.129843343407</v>
      </c>
      <c r="AD521">
        <v>292.51771696628799</v>
      </c>
      <c r="AE521">
        <v>294.812979996987</v>
      </c>
      <c r="AF521">
        <v>289.19918714561601</v>
      </c>
      <c r="AG521">
        <v>297.55781780981602</v>
      </c>
      <c r="AH521">
        <v>355.07774404463498</v>
      </c>
      <c r="AI521">
        <v>440.114195330695</v>
      </c>
      <c r="AJ521">
        <v>481.39906611328098</v>
      </c>
      <c r="AK521">
        <v>484.04471211394099</v>
      </c>
      <c r="AL521">
        <v>480.81233811954201</v>
      </c>
      <c r="AM521">
        <v>494.366634038386</v>
      </c>
      <c r="AN521">
        <v>496.55643895367598</v>
      </c>
      <c r="AO521">
        <v>508.62750226047302</v>
      </c>
      <c r="AP521">
        <v>514.82514249985297</v>
      </c>
      <c r="AQ521">
        <v>527.04176492729903</v>
      </c>
      <c r="AR521">
        <v>580.45485453327501</v>
      </c>
      <c r="AS521">
        <v>526.53142639658495</v>
      </c>
      <c r="AT521">
        <v>488.891744621101</v>
      </c>
      <c r="AU521">
        <v>455.723737884922</v>
      </c>
      <c r="AV521">
        <v>456.396169685232</v>
      </c>
      <c r="AW521">
        <v>474.93607133222702</v>
      </c>
      <c r="AX521">
        <v>468.820336227518</v>
      </c>
      <c r="AY521">
        <v>470.61805197938702</v>
      </c>
      <c r="AZ521">
        <v>423.953753697416</v>
      </c>
      <c r="BA521">
        <v>485.74668069998802</v>
      </c>
      <c r="BB521">
        <v>498.94997819370599</v>
      </c>
      <c r="BC521">
        <v>464.69623526270499</v>
      </c>
      <c r="BD521">
        <v>484.307899397011</v>
      </c>
      <c r="BE521">
        <v>504.18633181365698</v>
      </c>
      <c r="BF521">
        <v>533.81323873825704</v>
      </c>
      <c r="BG521">
        <v>508.439586545748</v>
      </c>
      <c r="BH521">
        <v>504.150111077497</v>
      </c>
      <c r="BI521">
        <v>511.33590326588097</v>
      </c>
      <c r="BJ521">
        <v>518.648298819812</v>
      </c>
      <c r="BK521">
        <v>524.38572653732604</v>
      </c>
      <c r="BL521">
        <v>538.93146583812904</v>
      </c>
      <c r="BM521">
        <v>520.10229290689995</v>
      </c>
      <c r="BN521">
        <v>496.32208038824098</v>
      </c>
      <c r="BO521">
        <v>458.83413755739502</v>
      </c>
      <c r="BP521">
        <v>392.31298360863701</v>
      </c>
      <c r="BQ521">
        <v>327.97043797349198</v>
      </c>
      <c r="BR521">
        <v>308.743592613977</v>
      </c>
      <c r="BS521">
        <v>301.29202080553</v>
      </c>
      <c r="BT521">
        <v>300.58997773166999</v>
      </c>
      <c r="BU521">
        <v>304.021337379763</v>
      </c>
      <c r="BV521">
        <v>292.76935983208801</v>
      </c>
      <c r="BW521">
        <v>288.90463929746602</v>
      </c>
      <c r="BX521">
        <v>288.13612978079402</v>
      </c>
      <c r="BY521">
        <v>297.48990787831201</v>
      </c>
      <c r="BZ521">
        <v>293.03473398058401</v>
      </c>
      <c r="CA521">
        <v>296.20642876823302</v>
      </c>
      <c r="CB521">
        <v>301.83274826727302</v>
      </c>
      <c r="CC521">
        <v>294.64051199803902</v>
      </c>
      <c r="CD521">
        <v>298.77536595535702</v>
      </c>
      <c r="CE521">
        <v>283.71068569454201</v>
      </c>
      <c r="CF521">
        <v>286.31573845883798</v>
      </c>
      <c r="CG521">
        <v>290.09482885008902</v>
      </c>
      <c r="CH521">
        <v>299.53847897931399</v>
      </c>
      <c r="CI521">
        <v>289.93474795768299</v>
      </c>
      <c r="CJ521">
        <v>291.09028771680499</v>
      </c>
      <c r="CK521">
        <v>293.70766664387202</v>
      </c>
      <c r="CL521">
        <v>290.56414091199002</v>
      </c>
      <c r="CM521">
        <v>295.82299282316001</v>
      </c>
      <c r="CN521">
        <v>291.74447294155698</v>
      </c>
      <c r="CO521">
        <v>295.31632821597299</v>
      </c>
      <c r="CP521">
        <v>294.27625617437599</v>
      </c>
      <c r="CQ521">
        <v>298.37068929542102</v>
      </c>
      <c r="CR521">
        <v>299.95572382395301</v>
      </c>
      <c r="CS521">
        <v>293.52879960284002</v>
      </c>
      <c r="CT521">
        <v>298.12237065756</v>
      </c>
      <c r="CU521">
        <v>294.30749106190399</v>
      </c>
      <c r="CV521">
        <v>292.46766396196699</v>
      </c>
      <c r="CW521">
        <v>299.00333675260299</v>
      </c>
    </row>
    <row r="522" spans="1:101" x14ac:dyDescent="0.25">
      <c r="A522">
        <v>124.966622162883</v>
      </c>
      <c r="B522">
        <v>304.85437425344702</v>
      </c>
      <c r="C522">
        <v>292.05681224658701</v>
      </c>
      <c r="D522">
        <v>289.84450044716101</v>
      </c>
      <c r="E522">
        <v>294.18595641570897</v>
      </c>
      <c r="F522">
        <v>296.48794003234099</v>
      </c>
      <c r="G522">
        <v>291.09343686388701</v>
      </c>
      <c r="H522">
        <v>292.42054183223399</v>
      </c>
      <c r="I522">
        <v>296.39415578438701</v>
      </c>
      <c r="J522">
        <v>286.71895245811498</v>
      </c>
      <c r="K522">
        <v>277.91576871149499</v>
      </c>
      <c r="L522">
        <v>284.02330095688598</v>
      </c>
      <c r="M522">
        <v>290.71214491465599</v>
      </c>
      <c r="N522">
        <v>291.87224417279498</v>
      </c>
      <c r="O522">
        <v>304.953020718777</v>
      </c>
      <c r="P522">
        <v>293.53689411805499</v>
      </c>
      <c r="Q522">
        <v>293.76194526953901</v>
      </c>
      <c r="R522">
        <v>281.62851304479898</v>
      </c>
      <c r="S522">
        <v>301.78792854639897</v>
      </c>
      <c r="T522">
        <v>295.71147274307401</v>
      </c>
      <c r="U522">
        <v>292.704698338676</v>
      </c>
      <c r="V522">
        <v>291.09323366076302</v>
      </c>
      <c r="W522">
        <v>290.23018172981602</v>
      </c>
      <c r="X522">
        <v>299.451285508495</v>
      </c>
      <c r="Y522">
        <v>286.053606876343</v>
      </c>
      <c r="Z522">
        <v>303.734488236473</v>
      </c>
      <c r="AA522">
        <v>285.42932424634199</v>
      </c>
      <c r="AB522">
        <v>292.32884327521202</v>
      </c>
      <c r="AC522">
        <v>306.32010480228502</v>
      </c>
      <c r="AD522">
        <v>288.702754080565</v>
      </c>
      <c r="AE522">
        <v>296.73939591696598</v>
      </c>
      <c r="AF522">
        <v>293.06053421561899</v>
      </c>
      <c r="AG522">
        <v>297.08509962491701</v>
      </c>
      <c r="AH522">
        <v>350.96662102092398</v>
      </c>
      <c r="AI522">
        <v>432.04235095230302</v>
      </c>
      <c r="AJ522">
        <v>463.52187835815897</v>
      </c>
      <c r="AK522">
        <v>476.49692335663502</v>
      </c>
      <c r="AL522">
        <v>473.20929858237002</v>
      </c>
      <c r="AM522">
        <v>488.191422798757</v>
      </c>
      <c r="AN522">
        <v>487.37704674336101</v>
      </c>
      <c r="AO522">
        <v>497.47454188825401</v>
      </c>
      <c r="AP522">
        <v>510.73583638622199</v>
      </c>
      <c r="AQ522">
        <v>518.00815442046098</v>
      </c>
      <c r="AR522">
        <v>573.12114967951004</v>
      </c>
      <c r="AS522">
        <v>518.15550735697104</v>
      </c>
      <c r="AT522">
        <v>479.45337485167698</v>
      </c>
      <c r="AU522">
        <v>450.34769154549502</v>
      </c>
      <c r="AV522">
        <v>463.20750496970498</v>
      </c>
      <c r="AW522">
        <v>475.57317295617901</v>
      </c>
      <c r="AX522">
        <v>469.42707673759998</v>
      </c>
      <c r="AY522">
        <v>471.20208710205202</v>
      </c>
      <c r="AZ522">
        <v>435.19899897792402</v>
      </c>
      <c r="BA522">
        <v>495.175360982656</v>
      </c>
      <c r="BB522">
        <v>503.25430743811899</v>
      </c>
      <c r="BC522">
        <v>470.71303929121302</v>
      </c>
      <c r="BD522">
        <v>487.43266297002901</v>
      </c>
      <c r="BE522">
        <v>502.177263152698</v>
      </c>
      <c r="BF522">
        <v>549.63745798120203</v>
      </c>
      <c r="BG522">
        <v>509.81867478240503</v>
      </c>
      <c r="BH522">
        <v>510.97903520446903</v>
      </c>
      <c r="BI522">
        <v>518.029640406873</v>
      </c>
      <c r="BJ522">
        <v>524.93428671363301</v>
      </c>
      <c r="BK522">
        <v>539.23421732418797</v>
      </c>
      <c r="BL522">
        <v>547.89658161872001</v>
      </c>
      <c r="BM522">
        <v>527.95037814841305</v>
      </c>
      <c r="BN522">
        <v>500.13550950063598</v>
      </c>
      <c r="BO522">
        <v>461.423805496564</v>
      </c>
      <c r="BP522">
        <v>389.96380290726898</v>
      </c>
      <c r="BQ522">
        <v>327.50499467266599</v>
      </c>
      <c r="BR522">
        <v>309.145624856236</v>
      </c>
      <c r="BS522">
        <v>301.11462757158199</v>
      </c>
      <c r="BT522">
        <v>299.83610050885301</v>
      </c>
      <c r="BU522">
        <v>302.02219088471202</v>
      </c>
      <c r="BV522">
        <v>294.81637883831797</v>
      </c>
      <c r="BW522">
        <v>288.89199701747998</v>
      </c>
      <c r="BX522">
        <v>287.74140461045903</v>
      </c>
      <c r="BY522">
        <v>295.83089851901701</v>
      </c>
      <c r="BZ522">
        <v>294.53085248890301</v>
      </c>
      <c r="CA522">
        <v>292.53127683281701</v>
      </c>
      <c r="CB522">
        <v>298.000254911968</v>
      </c>
      <c r="CC522">
        <v>293.39364949655902</v>
      </c>
      <c r="CD522">
        <v>299.01357741983202</v>
      </c>
      <c r="CE522">
        <v>284.24194799051298</v>
      </c>
      <c r="CF522">
        <v>287.98482329427401</v>
      </c>
      <c r="CG522">
        <v>289.50175745491202</v>
      </c>
      <c r="CH522">
        <v>299.86760421230002</v>
      </c>
      <c r="CI522">
        <v>289.54282993314501</v>
      </c>
      <c r="CJ522">
        <v>289.88407110354501</v>
      </c>
      <c r="CK522">
        <v>295.11539677964203</v>
      </c>
      <c r="CL522">
        <v>289.939432927344</v>
      </c>
      <c r="CM522">
        <v>298.18272887706399</v>
      </c>
      <c r="CN522">
        <v>294.616574528027</v>
      </c>
      <c r="CO522">
        <v>295.65604079947701</v>
      </c>
      <c r="CP522">
        <v>297.61935728484298</v>
      </c>
      <c r="CQ522">
        <v>298.609366700284</v>
      </c>
      <c r="CR522">
        <v>301.587327596911</v>
      </c>
      <c r="CS522">
        <v>294.780032889361</v>
      </c>
      <c r="CT522">
        <v>296.73549336913698</v>
      </c>
      <c r="CU522">
        <v>292.33774794307197</v>
      </c>
      <c r="CV522">
        <v>295.33151109311899</v>
      </c>
      <c r="CW522">
        <v>298.71017151180502</v>
      </c>
    </row>
    <row r="523" spans="1:101" x14ac:dyDescent="0.25">
      <c r="A523">
        <v>125.20694259011999</v>
      </c>
      <c r="B523">
        <v>301.773744638251</v>
      </c>
      <c r="C523">
        <v>291.20534882857498</v>
      </c>
      <c r="D523">
        <v>287.13699390361</v>
      </c>
      <c r="E523">
        <v>295.88515797403699</v>
      </c>
      <c r="F523">
        <v>296.423628610516</v>
      </c>
      <c r="G523">
        <v>292.94466246869098</v>
      </c>
      <c r="H523">
        <v>291.24527090685001</v>
      </c>
      <c r="I523">
        <v>295.522627146275</v>
      </c>
      <c r="J523">
        <v>286.36169813071098</v>
      </c>
      <c r="K523">
        <v>278.75934899458503</v>
      </c>
      <c r="L523">
        <v>284.21314434585798</v>
      </c>
      <c r="M523">
        <v>291.48573842569402</v>
      </c>
      <c r="N523">
        <v>292.82434809331301</v>
      </c>
      <c r="O523">
        <v>304.99048973085598</v>
      </c>
      <c r="P523">
        <v>292.561071209229</v>
      </c>
      <c r="Q523">
        <v>292.02711673322801</v>
      </c>
      <c r="R523">
        <v>283.99168992559601</v>
      </c>
      <c r="S523">
        <v>296.29644630210998</v>
      </c>
      <c r="T523">
        <v>296.09549627769002</v>
      </c>
      <c r="U523">
        <v>291.50202344966101</v>
      </c>
      <c r="V523">
        <v>290.00108195206298</v>
      </c>
      <c r="W523">
        <v>292.21400354149398</v>
      </c>
      <c r="X523">
        <v>297.06092978147899</v>
      </c>
      <c r="Y523">
        <v>287.17071959029101</v>
      </c>
      <c r="Z523">
        <v>301.08787144922002</v>
      </c>
      <c r="AA523">
        <v>283.29752737051501</v>
      </c>
      <c r="AB523">
        <v>292.672972086134</v>
      </c>
      <c r="AC523">
        <v>306.75000932893499</v>
      </c>
      <c r="AD523">
        <v>287.22064451520998</v>
      </c>
      <c r="AE523">
        <v>298.155777109317</v>
      </c>
      <c r="AF523">
        <v>294.65064478265703</v>
      </c>
      <c r="AG523">
        <v>299.55837503934401</v>
      </c>
      <c r="AH523">
        <v>349.50983183354799</v>
      </c>
      <c r="AI523">
        <v>424.13505575597998</v>
      </c>
      <c r="AJ523">
        <v>452.44110290172102</v>
      </c>
      <c r="AK523">
        <v>469.98979908268001</v>
      </c>
      <c r="AL523">
        <v>466.91070922781603</v>
      </c>
      <c r="AM523">
        <v>479.64751585621701</v>
      </c>
      <c r="AN523">
        <v>479.41170990734003</v>
      </c>
      <c r="AO523">
        <v>490.65506943271902</v>
      </c>
      <c r="AP523">
        <v>507.45763226396599</v>
      </c>
      <c r="AQ523">
        <v>511.92896565039899</v>
      </c>
      <c r="AR523">
        <v>573.82803683367194</v>
      </c>
      <c r="AS523">
        <v>517.1002594688</v>
      </c>
      <c r="AT523">
        <v>474.728760683725</v>
      </c>
      <c r="AU523">
        <v>444.48805235752297</v>
      </c>
      <c r="AV523">
        <v>464.27995850929199</v>
      </c>
      <c r="AW523">
        <v>473.32278915402901</v>
      </c>
      <c r="AX523">
        <v>471.019736811239</v>
      </c>
      <c r="AY523">
        <v>472.343062262969</v>
      </c>
      <c r="AZ523">
        <v>435.46991031339502</v>
      </c>
      <c r="BA523">
        <v>497.608430916619</v>
      </c>
      <c r="BB523">
        <v>505.70471116071201</v>
      </c>
      <c r="BC523">
        <v>471.153233346908</v>
      </c>
      <c r="BD523">
        <v>490.97497422574003</v>
      </c>
      <c r="BE523">
        <v>503.48866403271302</v>
      </c>
      <c r="BF523">
        <v>551.87853703543396</v>
      </c>
      <c r="BG523">
        <v>515.01165380871396</v>
      </c>
      <c r="BH523">
        <v>509.577739115535</v>
      </c>
      <c r="BI523">
        <v>521.24332930586297</v>
      </c>
      <c r="BJ523">
        <v>528.30870147886003</v>
      </c>
      <c r="BK523">
        <v>544.65482485948598</v>
      </c>
      <c r="BL523">
        <v>550.879499545508</v>
      </c>
      <c r="BM523">
        <v>527.19836309892798</v>
      </c>
      <c r="BN523">
        <v>498.43332729228302</v>
      </c>
      <c r="BO523">
        <v>461.11881716846</v>
      </c>
      <c r="BP523">
        <v>385.75667316108797</v>
      </c>
      <c r="BQ523">
        <v>330.66020371950901</v>
      </c>
      <c r="BR523">
        <v>307.44221870739398</v>
      </c>
      <c r="BS523">
        <v>299.384469308061</v>
      </c>
      <c r="BT523">
        <v>298.70187224209599</v>
      </c>
      <c r="BU523">
        <v>300.09569543721</v>
      </c>
      <c r="BV523">
        <v>294.08716442199699</v>
      </c>
      <c r="BW523">
        <v>289.334495482379</v>
      </c>
      <c r="BX523">
        <v>287.596717340439</v>
      </c>
      <c r="BY523">
        <v>296.56903387199799</v>
      </c>
      <c r="BZ523">
        <v>292.64339953212402</v>
      </c>
      <c r="CA523">
        <v>293.033084949044</v>
      </c>
      <c r="CB523">
        <v>296.50214249068102</v>
      </c>
      <c r="CC523">
        <v>294.05962804616399</v>
      </c>
      <c r="CD523">
        <v>300.72001743013601</v>
      </c>
      <c r="CE523">
        <v>285.54756586558199</v>
      </c>
      <c r="CF523">
        <v>290.22255979771001</v>
      </c>
      <c r="CG523">
        <v>290.75924791716199</v>
      </c>
      <c r="CH523">
        <v>299.71202965017301</v>
      </c>
      <c r="CI523">
        <v>286.75472470419697</v>
      </c>
      <c r="CJ523">
        <v>290.57729533189303</v>
      </c>
      <c r="CK523">
        <v>295.46874803202599</v>
      </c>
      <c r="CL523">
        <v>290.39617802630602</v>
      </c>
      <c r="CM523">
        <v>297.842429382337</v>
      </c>
      <c r="CN523">
        <v>295.92594627931101</v>
      </c>
      <c r="CO523">
        <v>298.26521569251997</v>
      </c>
      <c r="CP523">
        <v>298.67295392274201</v>
      </c>
      <c r="CQ523">
        <v>297.57548452066902</v>
      </c>
      <c r="CR523">
        <v>300.29738364121999</v>
      </c>
      <c r="CS523">
        <v>296.48424737059202</v>
      </c>
      <c r="CT523">
        <v>295.49938907735901</v>
      </c>
      <c r="CU523">
        <v>292.64534929359701</v>
      </c>
      <c r="CV523">
        <v>298.52849689184899</v>
      </c>
      <c r="CW523">
        <v>294.53815077004401</v>
      </c>
    </row>
    <row r="524" spans="1:101" x14ac:dyDescent="0.25">
      <c r="A524">
        <v>125.44726301735599</v>
      </c>
      <c r="B524">
        <v>297.443493168825</v>
      </c>
      <c r="C524">
        <v>291.54664988592702</v>
      </c>
      <c r="D524">
        <v>291.17441038642801</v>
      </c>
      <c r="E524">
        <v>297.43515558132401</v>
      </c>
      <c r="F524">
        <v>296.358087262933</v>
      </c>
      <c r="G524">
        <v>294.508386984982</v>
      </c>
      <c r="H524">
        <v>288.29466143425401</v>
      </c>
      <c r="I524">
        <v>296.80569119832199</v>
      </c>
      <c r="J524">
        <v>287.44821847988402</v>
      </c>
      <c r="K524">
        <v>277.34993419826498</v>
      </c>
      <c r="L524">
        <v>285.69357479949599</v>
      </c>
      <c r="M524">
        <v>289.88162280071202</v>
      </c>
      <c r="N524">
        <v>290.79553253565302</v>
      </c>
      <c r="O524">
        <v>301.55969223494401</v>
      </c>
      <c r="P524">
        <v>291.18947992326002</v>
      </c>
      <c r="Q524">
        <v>293.40766374791502</v>
      </c>
      <c r="R524">
        <v>285.56546433555502</v>
      </c>
      <c r="S524">
        <v>290.56350382589</v>
      </c>
      <c r="T524">
        <v>296.36360734337001</v>
      </c>
      <c r="U524">
        <v>290.04167248546997</v>
      </c>
      <c r="V524">
        <v>288.04632539486698</v>
      </c>
      <c r="W524">
        <v>292.66267383936901</v>
      </c>
      <c r="X524">
        <v>297.146461667072</v>
      </c>
      <c r="Y524">
        <v>289.64124112439401</v>
      </c>
      <c r="Z524">
        <v>299.94762248016298</v>
      </c>
      <c r="AA524">
        <v>285.79827887286802</v>
      </c>
      <c r="AB524">
        <v>290.96239466892001</v>
      </c>
      <c r="AC524">
        <v>305.83225532112101</v>
      </c>
      <c r="AD524">
        <v>283.666094604931</v>
      </c>
      <c r="AE524">
        <v>300.56128756718402</v>
      </c>
      <c r="AF524">
        <v>294.56605850255499</v>
      </c>
      <c r="AG524">
        <v>300.17920281795398</v>
      </c>
      <c r="AH524">
        <v>342.85051937822197</v>
      </c>
      <c r="AI524">
        <v>415.11420881946998</v>
      </c>
      <c r="AJ524">
        <v>444.475513476228</v>
      </c>
      <c r="AK524">
        <v>458.14149561338098</v>
      </c>
      <c r="AL524">
        <v>458.19072108317903</v>
      </c>
      <c r="AM524">
        <v>467.62757045171799</v>
      </c>
      <c r="AN524">
        <v>470.15741538753599</v>
      </c>
      <c r="AO524">
        <v>482.79912991996599</v>
      </c>
      <c r="AP524">
        <v>499.116366465326</v>
      </c>
      <c r="AQ524">
        <v>510.63581714473003</v>
      </c>
      <c r="AR524">
        <v>576.55056443666695</v>
      </c>
      <c r="AS524">
        <v>513.86010473480098</v>
      </c>
      <c r="AT524">
        <v>474.81944808466301</v>
      </c>
      <c r="AU524">
        <v>437.74173790651901</v>
      </c>
      <c r="AV524">
        <v>461.462617206098</v>
      </c>
      <c r="AW524">
        <v>474.73983779325602</v>
      </c>
      <c r="AX524">
        <v>473.82444617833102</v>
      </c>
      <c r="AY524">
        <v>474.426524198133</v>
      </c>
      <c r="AZ524">
        <v>435.04099989682601</v>
      </c>
      <c r="BA524">
        <v>498.86895519322002</v>
      </c>
      <c r="BB524">
        <v>507.34598462239001</v>
      </c>
      <c r="BC524">
        <v>470.45598487468601</v>
      </c>
      <c r="BD524">
        <v>491.783000511544</v>
      </c>
      <c r="BE524">
        <v>507.66551577868597</v>
      </c>
      <c r="BF524">
        <v>550.826775948825</v>
      </c>
      <c r="BG524">
        <v>520.13669238884995</v>
      </c>
      <c r="BH524">
        <v>511.76272922633001</v>
      </c>
      <c r="BI524">
        <v>530.93783532937402</v>
      </c>
      <c r="BJ524">
        <v>530.42136735945405</v>
      </c>
      <c r="BK524">
        <v>552.08389609598601</v>
      </c>
      <c r="BL524">
        <v>552.90581305712499</v>
      </c>
      <c r="BM524">
        <v>523.69300285556005</v>
      </c>
      <c r="BN524">
        <v>493.95313000775599</v>
      </c>
      <c r="BO524">
        <v>460.97387065721301</v>
      </c>
      <c r="BP524">
        <v>382.23282486823098</v>
      </c>
      <c r="BQ524">
        <v>332.61780072560703</v>
      </c>
      <c r="BR524">
        <v>307.51594900034598</v>
      </c>
      <c r="BS524">
        <v>295.290137589327</v>
      </c>
      <c r="BT524">
        <v>292.725140226078</v>
      </c>
      <c r="BU524">
        <v>298.66285831885398</v>
      </c>
      <c r="BV524">
        <v>292.60717896421102</v>
      </c>
      <c r="BW524">
        <v>291.44629577586602</v>
      </c>
      <c r="BX524">
        <v>287.56493748462799</v>
      </c>
      <c r="BY524">
        <v>296.78212885630398</v>
      </c>
      <c r="BZ524">
        <v>293.65361650805499</v>
      </c>
      <c r="CA524">
        <v>293.60731057388301</v>
      </c>
      <c r="CB524">
        <v>292.796882075339</v>
      </c>
      <c r="CC524">
        <v>293.77284717729702</v>
      </c>
      <c r="CD524">
        <v>301.15433432670301</v>
      </c>
      <c r="CE524">
        <v>288.89057493605901</v>
      </c>
      <c r="CF524">
        <v>293.47235164845102</v>
      </c>
      <c r="CG524">
        <v>291.88422475172501</v>
      </c>
      <c r="CH524">
        <v>297.24277020684099</v>
      </c>
      <c r="CI524">
        <v>282.83143049331898</v>
      </c>
      <c r="CJ524">
        <v>290.35544385281702</v>
      </c>
      <c r="CK524">
        <v>291.15278717695702</v>
      </c>
      <c r="CL524">
        <v>292.52977204910599</v>
      </c>
      <c r="CM524">
        <v>295.93391951121203</v>
      </c>
      <c r="CN524">
        <v>295.16353183181297</v>
      </c>
      <c r="CO524">
        <v>298.94516430890798</v>
      </c>
      <c r="CP524">
        <v>296.42205731460803</v>
      </c>
      <c r="CQ524">
        <v>297.10403433408698</v>
      </c>
      <c r="CR524">
        <v>299.35251506935799</v>
      </c>
      <c r="CS524">
        <v>295.93907606108201</v>
      </c>
      <c r="CT524">
        <v>293.821857896739</v>
      </c>
      <c r="CU524">
        <v>292.508397174702</v>
      </c>
      <c r="CV524">
        <v>298.26723248662</v>
      </c>
      <c r="CW524">
        <v>290.98525045939601</v>
      </c>
    </row>
    <row r="525" spans="1:101" x14ac:dyDescent="0.25">
      <c r="A525">
        <v>125.68758344459199</v>
      </c>
      <c r="B525">
        <v>295.03105158142898</v>
      </c>
      <c r="C525">
        <v>295.20601952123599</v>
      </c>
      <c r="D525">
        <v>294.472026208834</v>
      </c>
      <c r="E525">
        <v>296.68975325150802</v>
      </c>
      <c r="F525">
        <v>297.710447964943</v>
      </c>
      <c r="G525">
        <v>296.73071748161101</v>
      </c>
      <c r="H525">
        <v>288.87968753449502</v>
      </c>
      <c r="I525">
        <v>297.8174246895</v>
      </c>
      <c r="J525">
        <v>288.64708250053798</v>
      </c>
      <c r="K525">
        <v>276.98511170068798</v>
      </c>
      <c r="L525">
        <v>286.15555518433302</v>
      </c>
      <c r="M525">
        <v>290.25105289443098</v>
      </c>
      <c r="N525">
        <v>291.09930599606002</v>
      </c>
      <c r="O525">
        <v>302.74404868753101</v>
      </c>
      <c r="P525">
        <v>290.128833853419</v>
      </c>
      <c r="Q525">
        <v>293.387695816372</v>
      </c>
      <c r="R525">
        <v>283.97099708986099</v>
      </c>
      <c r="S525">
        <v>290.93089553659797</v>
      </c>
      <c r="T525">
        <v>295.699302897287</v>
      </c>
      <c r="U525">
        <v>290.11232796505402</v>
      </c>
      <c r="V525">
        <v>287.67685813452198</v>
      </c>
      <c r="W525">
        <v>288.72967497801801</v>
      </c>
      <c r="X525">
        <v>298.37786236391702</v>
      </c>
      <c r="Y525">
        <v>286.51483884089498</v>
      </c>
      <c r="Z525">
        <v>300.69120883832397</v>
      </c>
      <c r="AA525">
        <v>287.02924604750399</v>
      </c>
      <c r="AB525">
        <v>292.012984103436</v>
      </c>
      <c r="AC525">
        <v>301.70939182734799</v>
      </c>
      <c r="AD525">
        <v>283.59083378150802</v>
      </c>
      <c r="AE525">
        <v>302.538662999819</v>
      </c>
      <c r="AF525">
        <v>294.93921639665098</v>
      </c>
      <c r="AG525">
        <v>300.26015039551402</v>
      </c>
      <c r="AH525">
        <v>337.093283494969</v>
      </c>
      <c r="AI525">
        <v>408.184084519603</v>
      </c>
      <c r="AJ525">
        <v>429.95077867710199</v>
      </c>
      <c r="AK525">
        <v>442.39676703737501</v>
      </c>
      <c r="AL525">
        <v>448.48038441520902</v>
      </c>
      <c r="AM525">
        <v>460.952682210239</v>
      </c>
      <c r="AN525">
        <v>461.756409863709</v>
      </c>
      <c r="AO525">
        <v>475.69698590922701</v>
      </c>
      <c r="AP525">
        <v>486.94711291970401</v>
      </c>
      <c r="AQ525">
        <v>505.52138370673703</v>
      </c>
      <c r="AR525">
        <v>575.87713966302499</v>
      </c>
      <c r="AS525">
        <v>508.29918428140599</v>
      </c>
      <c r="AT525">
        <v>473.13701228443699</v>
      </c>
      <c r="AU525">
        <v>436.99940921840101</v>
      </c>
      <c r="AV525">
        <v>460.668530148061</v>
      </c>
      <c r="AW525">
        <v>479.485860232748</v>
      </c>
      <c r="AX525">
        <v>471.567243450901</v>
      </c>
      <c r="AY525">
        <v>479.38408149762603</v>
      </c>
      <c r="AZ525">
        <v>435.65619569737203</v>
      </c>
      <c r="BA525">
        <v>506.560639523725</v>
      </c>
      <c r="BB525">
        <v>508.149590243864</v>
      </c>
      <c r="BC525">
        <v>467.62740265612098</v>
      </c>
      <c r="BD525">
        <v>491.854274717718</v>
      </c>
      <c r="BE525">
        <v>508.37254520102402</v>
      </c>
      <c r="BF525">
        <v>552.77110400083598</v>
      </c>
      <c r="BG525">
        <v>522.42193315796499</v>
      </c>
      <c r="BH525">
        <v>519.18816213405898</v>
      </c>
      <c r="BI525">
        <v>535.29079337496796</v>
      </c>
      <c r="BJ525">
        <v>539.38020887550203</v>
      </c>
      <c r="BK525">
        <v>561.92806753710795</v>
      </c>
      <c r="BL525">
        <v>557.43587041651904</v>
      </c>
      <c r="BM525">
        <v>526.68796053813298</v>
      </c>
      <c r="BN525">
        <v>490.05900303882299</v>
      </c>
      <c r="BO525">
        <v>446.74370721997201</v>
      </c>
      <c r="BP525">
        <v>380.76089070480202</v>
      </c>
      <c r="BQ525">
        <v>330.67205345294701</v>
      </c>
      <c r="BR525">
        <v>306.22156902222298</v>
      </c>
      <c r="BS525">
        <v>292.00286195032498</v>
      </c>
      <c r="BT525">
        <v>289.08758983594601</v>
      </c>
      <c r="BU525">
        <v>298.97942403649</v>
      </c>
      <c r="BV525">
        <v>292.44234684243901</v>
      </c>
      <c r="BW525">
        <v>293.67810739110001</v>
      </c>
      <c r="BX525">
        <v>290.674566212022</v>
      </c>
      <c r="BY525">
        <v>296.03666568979401</v>
      </c>
      <c r="BZ525">
        <v>295.34629698095699</v>
      </c>
      <c r="CA525">
        <v>294.27454624358199</v>
      </c>
      <c r="CB525">
        <v>291.19291917927302</v>
      </c>
      <c r="CC525">
        <v>294.10105770499001</v>
      </c>
      <c r="CD525">
        <v>299.20718070322198</v>
      </c>
      <c r="CE525">
        <v>289.537560958249</v>
      </c>
      <c r="CF525">
        <v>295.00503865868598</v>
      </c>
      <c r="CG525">
        <v>292.098976099347</v>
      </c>
      <c r="CH525">
        <v>296.03865208912401</v>
      </c>
      <c r="CI525">
        <v>282.83624911087799</v>
      </c>
      <c r="CJ525">
        <v>288.62156317818801</v>
      </c>
      <c r="CK525">
        <v>290.43705177127703</v>
      </c>
      <c r="CL525">
        <v>294.35421913397403</v>
      </c>
      <c r="CM525">
        <v>290.22356036448599</v>
      </c>
      <c r="CN525">
        <v>293.233808108277</v>
      </c>
      <c r="CO525">
        <v>299.85953226147802</v>
      </c>
      <c r="CP525">
        <v>297.82661460206498</v>
      </c>
      <c r="CQ525">
        <v>295.81333619012599</v>
      </c>
      <c r="CR525">
        <v>302.05974497953798</v>
      </c>
      <c r="CS525">
        <v>294.252873473786</v>
      </c>
      <c r="CT525">
        <v>294.77808368868602</v>
      </c>
      <c r="CU525">
        <v>296.72091440026702</v>
      </c>
      <c r="CV525">
        <v>297.88774905169203</v>
      </c>
      <c r="CW525">
        <v>292.94688288995798</v>
      </c>
    </row>
    <row r="526" spans="1:101" x14ac:dyDescent="0.25">
      <c r="A526">
        <v>125.927903871829</v>
      </c>
      <c r="B526">
        <v>293.27051608263901</v>
      </c>
      <c r="C526">
        <v>297.87425731875601</v>
      </c>
      <c r="D526">
        <v>297.71121362637399</v>
      </c>
      <c r="E526">
        <v>295.25160011098302</v>
      </c>
      <c r="F526">
        <v>299.36252002336101</v>
      </c>
      <c r="G526">
        <v>294.53797197984397</v>
      </c>
      <c r="H526">
        <v>290.21560275391602</v>
      </c>
      <c r="I526">
        <v>299.031671846184</v>
      </c>
      <c r="J526">
        <v>289.51793375815203</v>
      </c>
      <c r="K526">
        <v>278.011764881396</v>
      </c>
      <c r="L526">
        <v>288.71497170596598</v>
      </c>
      <c r="M526">
        <v>289.38358952708802</v>
      </c>
      <c r="N526">
        <v>292.12923390835499</v>
      </c>
      <c r="O526">
        <v>303.022967211957</v>
      </c>
      <c r="P526">
        <v>288.045390643556</v>
      </c>
      <c r="Q526">
        <v>291.93372834048199</v>
      </c>
      <c r="R526">
        <v>282.52508325313602</v>
      </c>
      <c r="S526">
        <v>291.14041626178403</v>
      </c>
      <c r="T526">
        <v>295.63822322409601</v>
      </c>
      <c r="U526">
        <v>294.11027769879098</v>
      </c>
      <c r="V526">
        <v>288.88990125724303</v>
      </c>
      <c r="W526">
        <v>290.80932612617602</v>
      </c>
      <c r="X526">
        <v>300.07283022280302</v>
      </c>
      <c r="Y526">
        <v>287.35939833640202</v>
      </c>
      <c r="Z526">
        <v>299.23837482011697</v>
      </c>
      <c r="AA526">
        <v>287.39069972053699</v>
      </c>
      <c r="AB526">
        <v>293.64574893096102</v>
      </c>
      <c r="AC526">
        <v>299.91949847285002</v>
      </c>
      <c r="AD526">
        <v>282.43961399326201</v>
      </c>
      <c r="AE526">
        <v>304.395032265498</v>
      </c>
      <c r="AF526">
        <v>296.10917198279202</v>
      </c>
      <c r="AG526">
        <v>299.55344168299501</v>
      </c>
      <c r="AH526">
        <v>334.08056052260298</v>
      </c>
      <c r="AI526">
        <v>402.511425519054</v>
      </c>
      <c r="AJ526">
        <v>422.89587947966902</v>
      </c>
      <c r="AK526">
        <v>434.77812121949398</v>
      </c>
      <c r="AL526">
        <v>440.73940333870098</v>
      </c>
      <c r="AM526">
        <v>455.00749257369199</v>
      </c>
      <c r="AN526">
        <v>452.15814999937299</v>
      </c>
      <c r="AO526">
        <v>470.36605590187298</v>
      </c>
      <c r="AP526">
        <v>481.44370311606099</v>
      </c>
      <c r="AQ526">
        <v>502.42471413213798</v>
      </c>
      <c r="AR526">
        <v>574.25985589359004</v>
      </c>
      <c r="AS526">
        <v>504.39060392836302</v>
      </c>
      <c r="AT526">
        <v>471.88565260200198</v>
      </c>
      <c r="AU526">
        <v>435.26475205385202</v>
      </c>
      <c r="AV526">
        <v>466.896836877125</v>
      </c>
      <c r="AW526">
        <v>481.50344409939902</v>
      </c>
      <c r="AX526">
        <v>473.46328998652302</v>
      </c>
      <c r="AY526">
        <v>481.36471602042502</v>
      </c>
      <c r="AZ526">
        <v>441.86931041385702</v>
      </c>
      <c r="BA526">
        <v>518.06271851425299</v>
      </c>
      <c r="BB526">
        <v>506.11019659139998</v>
      </c>
      <c r="BC526">
        <v>472.35558139768301</v>
      </c>
      <c r="BD526">
        <v>491.41863702789902</v>
      </c>
      <c r="BE526">
        <v>508.05942273937001</v>
      </c>
      <c r="BF526">
        <v>555.33246680603702</v>
      </c>
      <c r="BG526">
        <v>523.41149247807198</v>
      </c>
      <c r="BH526">
        <v>523.17647739994004</v>
      </c>
      <c r="BI526">
        <v>536.87936724502197</v>
      </c>
      <c r="BJ526">
        <v>548.97612374143296</v>
      </c>
      <c r="BK526">
        <v>569.23698608292602</v>
      </c>
      <c r="BL526">
        <v>561.27902699552203</v>
      </c>
      <c r="BM526">
        <v>532.56668678553899</v>
      </c>
      <c r="BN526">
        <v>488.52889343251002</v>
      </c>
      <c r="BO526">
        <v>438.80795724565701</v>
      </c>
      <c r="BP526">
        <v>382.58801251456401</v>
      </c>
      <c r="BQ526">
        <v>328.29594157763597</v>
      </c>
      <c r="BR526">
        <v>306.98033453873501</v>
      </c>
      <c r="BS526">
        <v>292.55593327995598</v>
      </c>
      <c r="BT526">
        <v>289.66246001039298</v>
      </c>
      <c r="BU526">
        <v>298.38027728796902</v>
      </c>
      <c r="BV526">
        <v>294.211184333983</v>
      </c>
      <c r="BW526">
        <v>295.05592133094598</v>
      </c>
      <c r="BX526">
        <v>295.094957536528</v>
      </c>
      <c r="BY526">
        <v>295.58508763806299</v>
      </c>
      <c r="BZ526">
        <v>297.68016833202</v>
      </c>
      <c r="CA526">
        <v>293.543221470829</v>
      </c>
      <c r="CB526">
        <v>292.218113375477</v>
      </c>
      <c r="CC526">
        <v>293.84459024084998</v>
      </c>
      <c r="CD526">
        <v>300.680570782735</v>
      </c>
      <c r="CE526">
        <v>290.37976302459299</v>
      </c>
      <c r="CF526">
        <v>297.756666791003</v>
      </c>
      <c r="CG526">
        <v>292.54218698137498</v>
      </c>
      <c r="CH526">
        <v>293.80080702360698</v>
      </c>
      <c r="CI526">
        <v>282.390517358132</v>
      </c>
      <c r="CJ526">
        <v>288.06509394367203</v>
      </c>
      <c r="CK526">
        <v>290.36032097688798</v>
      </c>
      <c r="CL526">
        <v>295.35732199082901</v>
      </c>
      <c r="CM526">
        <v>287.41125303206002</v>
      </c>
      <c r="CN526">
        <v>296.335836657188</v>
      </c>
      <c r="CO526">
        <v>300.897803682637</v>
      </c>
      <c r="CP526">
        <v>298.13992098743199</v>
      </c>
      <c r="CQ526">
        <v>293.96671243831901</v>
      </c>
      <c r="CR526">
        <v>301.87755056203599</v>
      </c>
      <c r="CS526">
        <v>295.31907209507398</v>
      </c>
      <c r="CT526">
        <v>295.20656489254901</v>
      </c>
      <c r="CU526">
        <v>297.70313933254801</v>
      </c>
      <c r="CV526">
        <v>300.425144645616</v>
      </c>
      <c r="CW526">
        <v>295.28444836028598</v>
      </c>
    </row>
    <row r="527" spans="1:101" x14ac:dyDescent="0.25">
      <c r="A527">
        <v>126.168224299065</v>
      </c>
      <c r="B527">
        <v>291.50806912424599</v>
      </c>
      <c r="C527">
        <v>299.04978681452002</v>
      </c>
      <c r="D527">
        <v>296.84652934698602</v>
      </c>
      <c r="E527">
        <v>294.22971588028298</v>
      </c>
      <c r="F527">
        <v>300.04474956428101</v>
      </c>
      <c r="G527">
        <v>295.71146693267099</v>
      </c>
      <c r="H527">
        <v>289.28162426895301</v>
      </c>
      <c r="I527">
        <v>299.074380879356</v>
      </c>
      <c r="J527">
        <v>289.78992159031401</v>
      </c>
      <c r="K527">
        <v>277.00140273431299</v>
      </c>
      <c r="L527">
        <v>290.061113214042</v>
      </c>
      <c r="M527">
        <v>288.58641449506803</v>
      </c>
      <c r="N527">
        <v>294.02585003214898</v>
      </c>
      <c r="O527">
        <v>298.61224719107702</v>
      </c>
      <c r="P527">
        <v>286.25343048074598</v>
      </c>
      <c r="Q527">
        <v>290.241267522577</v>
      </c>
      <c r="R527">
        <v>284.38549000567798</v>
      </c>
      <c r="S527">
        <v>290.86466076680699</v>
      </c>
      <c r="T527">
        <v>293.314487262113</v>
      </c>
      <c r="U527">
        <v>293.81262367820398</v>
      </c>
      <c r="V527">
        <v>289.440483952882</v>
      </c>
      <c r="W527">
        <v>289.63049156378003</v>
      </c>
      <c r="X527">
        <v>296.519430411234</v>
      </c>
      <c r="Y527">
        <v>289.61734615192398</v>
      </c>
      <c r="Z527">
        <v>299.20813698276203</v>
      </c>
      <c r="AA527">
        <v>288.07183612396199</v>
      </c>
      <c r="AB527">
        <v>293.43934528642899</v>
      </c>
      <c r="AC527">
        <v>297.91653788068299</v>
      </c>
      <c r="AD527">
        <v>280.26975062607403</v>
      </c>
      <c r="AE527">
        <v>301.82761380203402</v>
      </c>
      <c r="AF527">
        <v>297.47368548929597</v>
      </c>
      <c r="AG527">
        <v>295.11134294688799</v>
      </c>
      <c r="AH527">
        <v>331.65188624637102</v>
      </c>
      <c r="AI527">
        <v>393.17376353970798</v>
      </c>
      <c r="AJ527">
        <v>413.848815287722</v>
      </c>
      <c r="AK527">
        <v>426.14866520485702</v>
      </c>
      <c r="AL527">
        <v>429.48478388834798</v>
      </c>
      <c r="AM527">
        <v>443.85957065210101</v>
      </c>
      <c r="AN527">
        <v>444.01611763658502</v>
      </c>
      <c r="AO527">
        <v>458.20531232750398</v>
      </c>
      <c r="AP527">
        <v>475.494086335247</v>
      </c>
      <c r="AQ527">
        <v>501.17975377892702</v>
      </c>
      <c r="AR527">
        <v>570.87662730085299</v>
      </c>
      <c r="AS527">
        <v>503.218441125109</v>
      </c>
      <c r="AT527">
        <v>471.26371247090998</v>
      </c>
      <c r="AU527">
        <v>436.57873324360298</v>
      </c>
      <c r="AV527">
        <v>470.793839937462</v>
      </c>
      <c r="AW527">
        <v>481.53064278618399</v>
      </c>
      <c r="AX527">
        <v>474.727651510123</v>
      </c>
      <c r="AY527">
        <v>483.05145303419101</v>
      </c>
      <c r="AZ527">
        <v>442.63945423855898</v>
      </c>
      <c r="BA527">
        <v>520.18540440530899</v>
      </c>
      <c r="BB527">
        <v>500.97699829496997</v>
      </c>
      <c r="BC527">
        <v>476.62880692066199</v>
      </c>
      <c r="BD527">
        <v>491.69436059522502</v>
      </c>
      <c r="BE527">
        <v>510.72322845570397</v>
      </c>
      <c r="BF527">
        <v>550.93591061473705</v>
      </c>
      <c r="BG527">
        <v>522.689253693713</v>
      </c>
      <c r="BH527">
        <v>522.08672564298899</v>
      </c>
      <c r="BI527">
        <v>540.44351807168505</v>
      </c>
      <c r="BJ527">
        <v>550.71081382305101</v>
      </c>
      <c r="BK527">
        <v>570.31227713873795</v>
      </c>
      <c r="BL527">
        <v>558.03814095045902</v>
      </c>
      <c r="BM527">
        <v>525.77156528058902</v>
      </c>
      <c r="BN527">
        <v>485.58104049317097</v>
      </c>
      <c r="BO527">
        <v>433.82871010450498</v>
      </c>
      <c r="BP527">
        <v>380.91765952064497</v>
      </c>
      <c r="BQ527">
        <v>326.98093129900798</v>
      </c>
      <c r="BR527">
        <v>306.88725716534401</v>
      </c>
      <c r="BS527">
        <v>291.802304641435</v>
      </c>
      <c r="BT527">
        <v>289.390046792688</v>
      </c>
      <c r="BU527">
        <v>299.66746954356199</v>
      </c>
      <c r="BV527">
        <v>292.14306599302603</v>
      </c>
      <c r="BW527">
        <v>295.96129834582302</v>
      </c>
      <c r="BX527">
        <v>295.41319569260497</v>
      </c>
      <c r="BY527">
        <v>296.05782592625297</v>
      </c>
      <c r="BZ527">
        <v>297.33418560466203</v>
      </c>
      <c r="CA527">
        <v>291.318608098374</v>
      </c>
      <c r="CB527">
        <v>292.19111361583799</v>
      </c>
      <c r="CC527">
        <v>296.26964960015999</v>
      </c>
      <c r="CD527">
        <v>302.03648314992699</v>
      </c>
      <c r="CE527">
        <v>289.60283352434197</v>
      </c>
      <c r="CF527">
        <v>297.11332724491899</v>
      </c>
      <c r="CG527">
        <v>293.37888369941402</v>
      </c>
      <c r="CH527">
        <v>292.91844899068099</v>
      </c>
      <c r="CI527">
        <v>280.46333758090799</v>
      </c>
      <c r="CJ527">
        <v>287.559102485182</v>
      </c>
      <c r="CK527">
        <v>291.85400264145699</v>
      </c>
      <c r="CL527">
        <v>296.28815756404799</v>
      </c>
      <c r="CM527">
        <v>286.76200839784002</v>
      </c>
      <c r="CN527">
        <v>297.09064091515199</v>
      </c>
      <c r="CO527">
        <v>302.56441269955297</v>
      </c>
      <c r="CP527">
        <v>299.54318234929201</v>
      </c>
      <c r="CQ527">
        <v>292.29423582131801</v>
      </c>
      <c r="CR527">
        <v>302.44835801846898</v>
      </c>
      <c r="CS527">
        <v>296.99070876327102</v>
      </c>
      <c r="CT527">
        <v>295.89035052924299</v>
      </c>
      <c r="CU527">
        <v>298.761352677513</v>
      </c>
      <c r="CV527">
        <v>302.89593061398699</v>
      </c>
      <c r="CW527">
        <v>297.03738853864502</v>
      </c>
    </row>
    <row r="528" spans="1:101" x14ac:dyDescent="0.25">
      <c r="A528">
        <v>126.408544726301</v>
      </c>
      <c r="B528">
        <v>291.411490019876</v>
      </c>
      <c r="C528">
        <v>299.40031393444798</v>
      </c>
      <c r="D528">
        <v>296.95488468771202</v>
      </c>
      <c r="E528">
        <v>294.73029237000202</v>
      </c>
      <c r="F528">
        <v>298.82191411112501</v>
      </c>
      <c r="G528">
        <v>295.790904514413</v>
      </c>
      <c r="H528">
        <v>290.87111070615401</v>
      </c>
      <c r="I528">
        <v>296.21794633098199</v>
      </c>
      <c r="J528">
        <v>290.93656996761098</v>
      </c>
      <c r="K528">
        <v>278.22342985432402</v>
      </c>
      <c r="L528">
        <v>290.091185339167</v>
      </c>
      <c r="M528">
        <v>291.69444657485298</v>
      </c>
      <c r="N528">
        <v>294.12353410510599</v>
      </c>
      <c r="O528">
        <v>292.73324553803599</v>
      </c>
      <c r="P528">
        <v>286.18262646494799</v>
      </c>
      <c r="Q528">
        <v>291.06765938874997</v>
      </c>
      <c r="R528">
        <v>286.54233279629898</v>
      </c>
      <c r="S528">
        <v>288.809918163894</v>
      </c>
      <c r="T528">
        <v>291.57055790896601</v>
      </c>
      <c r="U528">
        <v>294.18608554097398</v>
      </c>
      <c r="V528">
        <v>293.02630894777798</v>
      </c>
      <c r="W528">
        <v>288.69165197229898</v>
      </c>
      <c r="X528">
        <v>294.38706418423601</v>
      </c>
      <c r="Y528">
        <v>292.478941079469</v>
      </c>
      <c r="Z528">
        <v>296.50313512669698</v>
      </c>
      <c r="AA528">
        <v>287.14612498174</v>
      </c>
      <c r="AB528">
        <v>297.04718620028899</v>
      </c>
      <c r="AC528">
        <v>298.25625195070398</v>
      </c>
      <c r="AD528">
        <v>282.91649002892501</v>
      </c>
      <c r="AE528">
        <v>298.55710113984998</v>
      </c>
      <c r="AF528">
        <v>297.96994114913599</v>
      </c>
      <c r="AG528">
        <v>292.70430972950999</v>
      </c>
      <c r="AH528">
        <v>329.64918627350499</v>
      </c>
      <c r="AI528">
        <v>385.18265686634697</v>
      </c>
      <c r="AJ528">
        <v>404.024565646768</v>
      </c>
      <c r="AK528">
        <v>418.72987902209201</v>
      </c>
      <c r="AL528">
        <v>422.00977572712998</v>
      </c>
      <c r="AM528">
        <v>434.901193367281</v>
      </c>
      <c r="AN528">
        <v>438.26855177132802</v>
      </c>
      <c r="AO528">
        <v>449.67329999557501</v>
      </c>
      <c r="AP528">
        <v>465.133901505251</v>
      </c>
      <c r="AQ528">
        <v>504.331788153199</v>
      </c>
      <c r="AR528">
        <v>569.09580513648098</v>
      </c>
      <c r="AS528">
        <v>504.90187517190901</v>
      </c>
      <c r="AT528">
        <v>464.77306082033903</v>
      </c>
      <c r="AU528">
        <v>441.55933395208501</v>
      </c>
      <c r="AV528">
        <v>473.70602949802299</v>
      </c>
      <c r="AW528">
        <v>484.129839869036</v>
      </c>
      <c r="AX528">
        <v>478.259452755486</v>
      </c>
      <c r="AY528">
        <v>488.31841560451801</v>
      </c>
      <c r="AZ528">
        <v>443.41513440753403</v>
      </c>
      <c r="BA528">
        <v>526.10015797839401</v>
      </c>
      <c r="BB528">
        <v>497.90298240176702</v>
      </c>
      <c r="BC528">
        <v>478.31294576607797</v>
      </c>
      <c r="BD528">
        <v>500.36667072409602</v>
      </c>
      <c r="BE528">
        <v>515.76959579461698</v>
      </c>
      <c r="BF528">
        <v>553.55458425950496</v>
      </c>
      <c r="BG528">
        <v>519.66746870553902</v>
      </c>
      <c r="BH528">
        <v>528.21945323377497</v>
      </c>
      <c r="BI528">
        <v>545.88483643131894</v>
      </c>
      <c r="BJ528">
        <v>556.48570494184298</v>
      </c>
      <c r="BK528">
        <v>576.79674101240698</v>
      </c>
      <c r="BL528">
        <v>558.39342872927</v>
      </c>
      <c r="BM528">
        <v>518.68866845015498</v>
      </c>
      <c r="BN528">
        <v>482.26654620445498</v>
      </c>
      <c r="BO528">
        <v>422.95939713089803</v>
      </c>
      <c r="BP528">
        <v>376.06608500576198</v>
      </c>
      <c r="BQ528">
        <v>324.35771618418602</v>
      </c>
      <c r="BR528">
        <v>305.411241920961</v>
      </c>
      <c r="BS528">
        <v>290.98935690562797</v>
      </c>
      <c r="BT528">
        <v>289.23751435953</v>
      </c>
      <c r="BU528">
        <v>301.78352809053303</v>
      </c>
      <c r="BV528">
        <v>290.99368624376899</v>
      </c>
      <c r="BW528">
        <v>298.28613769698597</v>
      </c>
      <c r="BX528">
        <v>295.721192426041</v>
      </c>
      <c r="BY528">
        <v>295.33376173454798</v>
      </c>
      <c r="BZ528">
        <v>298.05456999110601</v>
      </c>
      <c r="CA528">
        <v>290.08935125092</v>
      </c>
      <c r="CB528">
        <v>290.773470169365</v>
      </c>
      <c r="CC528">
        <v>299.93524860308401</v>
      </c>
      <c r="CD528">
        <v>300.37439372593002</v>
      </c>
      <c r="CE528">
        <v>288.14531425353903</v>
      </c>
      <c r="CF528">
        <v>296.23261533583201</v>
      </c>
      <c r="CG528">
        <v>295.36360984418502</v>
      </c>
      <c r="CH528">
        <v>291.60331033796803</v>
      </c>
      <c r="CI528">
        <v>280.13539339052699</v>
      </c>
      <c r="CJ528">
        <v>284.942835130741</v>
      </c>
      <c r="CK528">
        <v>290.50319175661201</v>
      </c>
      <c r="CL528">
        <v>297.50321531811898</v>
      </c>
      <c r="CM528">
        <v>287.55158093723497</v>
      </c>
      <c r="CN528">
        <v>298.30976708207601</v>
      </c>
      <c r="CO528">
        <v>300.470705636692</v>
      </c>
      <c r="CP528">
        <v>301.172672637944</v>
      </c>
      <c r="CQ528">
        <v>293.41440568119901</v>
      </c>
      <c r="CR528">
        <v>299.91086119248399</v>
      </c>
      <c r="CS528">
        <v>300.23286736075102</v>
      </c>
      <c r="CT528">
        <v>295.19714728133403</v>
      </c>
      <c r="CU528">
        <v>298.50757287464501</v>
      </c>
      <c r="CV528">
        <v>302.84639856181599</v>
      </c>
      <c r="CW528">
        <v>298.44720756973902</v>
      </c>
    </row>
    <row r="529" spans="1:101" x14ac:dyDescent="0.25">
      <c r="A529">
        <v>126.648865153538</v>
      </c>
      <c r="B529">
        <v>285.88015020671997</v>
      </c>
      <c r="C529">
        <v>299.52522986904802</v>
      </c>
      <c r="D529">
        <v>295.92117277527097</v>
      </c>
      <c r="E529">
        <v>291.44574748145902</v>
      </c>
      <c r="F529">
        <v>293.17524226188499</v>
      </c>
      <c r="G529">
        <v>295.720419510927</v>
      </c>
      <c r="H529">
        <v>291.935174859342</v>
      </c>
      <c r="I529">
        <v>294.26050265008399</v>
      </c>
      <c r="J529">
        <v>288.306110723085</v>
      </c>
      <c r="K529">
        <v>275.28326471894098</v>
      </c>
      <c r="L529">
        <v>291.49550840259099</v>
      </c>
      <c r="M529">
        <v>292.18073742765603</v>
      </c>
      <c r="N529">
        <v>296.584013819625</v>
      </c>
      <c r="O529">
        <v>289.97338598070502</v>
      </c>
      <c r="P529">
        <v>286.024188982628</v>
      </c>
      <c r="Q529">
        <v>290.13519804309499</v>
      </c>
      <c r="R529">
        <v>287.93424787863103</v>
      </c>
      <c r="S529">
        <v>288.58831625662901</v>
      </c>
      <c r="T529">
        <v>287.07887534576702</v>
      </c>
      <c r="U529">
        <v>293.55794336457598</v>
      </c>
      <c r="V529">
        <v>297.14550746407701</v>
      </c>
      <c r="W529">
        <v>291.860990622906</v>
      </c>
      <c r="X529">
        <v>293.19829568438399</v>
      </c>
      <c r="Y529">
        <v>289.87873215260203</v>
      </c>
      <c r="Z529">
        <v>291.28635209043199</v>
      </c>
      <c r="AA529">
        <v>284.21445811462598</v>
      </c>
      <c r="AB529">
        <v>295.81515646956399</v>
      </c>
      <c r="AC529">
        <v>294.88639021041001</v>
      </c>
      <c r="AD529">
        <v>285.64709365015</v>
      </c>
      <c r="AE529">
        <v>299.79801573366001</v>
      </c>
      <c r="AF529">
        <v>294.75943083653902</v>
      </c>
      <c r="AG529">
        <v>292.87219178412198</v>
      </c>
      <c r="AH529">
        <v>329.220733660733</v>
      </c>
      <c r="AI529">
        <v>379.19783719298999</v>
      </c>
      <c r="AJ529">
        <v>398.81435157677998</v>
      </c>
      <c r="AK529">
        <v>408.260187899107</v>
      </c>
      <c r="AL529">
        <v>406.994140309579</v>
      </c>
      <c r="AM529">
        <v>425.42338414443498</v>
      </c>
      <c r="AN529">
        <v>433.52998368144898</v>
      </c>
      <c r="AO529">
        <v>442.715744241864</v>
      </c>
      <c r="AP529">
        <v>456.54367116018801</v>
      </c>
      <c r="AQ529">
        <v>503.69781724409899</v>
      </c>
      <c r="AR529">
        <v>568.29771496173896</v>
      </c>
      <c r="AS529">
        <v>503.95466093837001</v>
      </c>
      <c r="AT529">
        <v>461.18952459346201</v>
      </c>
      <c r="AU529">
        <v>442.92250814186798</v>
      </c>
      <c r="AV529">
        <v>477.65912091042799</v>
      </c>
      <c r="AW529">
        <v>485.71416832855601</v>
      </c>
      <c r="AX529">
        <v>479.69668192177699</v>
      </c>
      <c r="AY529">
        <v>488.65671427433898</v>
      </c>
      <c r="AZ529">
        <v>442.65710649356703</v>
      </c>
      <c r="BA529">
        <v>529.94450066024899</v>
      </c>
      <c r="BB529">
        <v>488.28844350228599</v>
      </c>
      <c r="BC529">
        <v>473.48972820990002</v>
      </c>
      <c r="BD529">
        <v>501.66004092896401</v>
      </c>
      <c r="BE529">
        <v>526.09141997072197</v>
      </c>
      <c r="BF529">
        <v>558.09062762267899</v>
      </c>
      <c r="BG529">
        <v>521.40900030957403</v>
      </c>
      <c r="BH529">
        <v>526.66838665811099</v>
      </c>
      <c r="BI529">
        <v>546.23487855967301</v>
      </c>
      <c r="BJ529">
        <v>565.48835809327102</v>
      </c>
      <c r="BK529">
        <v>585.80141588820595</v>
      </c>
      <c r="BL529">
        <v>564.09546730651903</v>
      </c>
      <c r="BM529">
        <v>517.88034024591502</v>
      </c>
      <c r="BN529">
        <v>466.72799737381098</v>
      </c>
      <c r="BO529">
        <v>412.84054680698102</v>
      </c>
      <c r="BP529">
        <v>371.59675014148598</v>
      </c>
      <c r="BQ529">
        <v>327.12474509474498</v>
      </c>
      <c r="BR529">
        <v>303.79143169466602</v>
      </c>
      <c r="BS529">
        <v>290.19262316324603</v>
      </c>
      <c r="BT529">
        <v>295.69007614645398</v>
      </c>
      <c r="BU529">
        <v>296.25221441911998</v>
      </c>
      <c r="BV529">
        <v>289.18864498897199</v>
      </c>
      <c r="BW529">
        <v>296.64654952891698</v>
      </c>
      <c r="BX529">
        <v>297.88184432001498</v>
      </c>
      <c r="BY529">
        <v>295.07411029845002</v>
      </c>
      <c r="BZ529">
        <v>301.20910862010697</v>
      </c>
      <c r="CA529">
        <v>293.45374717707699</v>
      </c>
      <c r="CB529">
        <v>292.824379723959</v>
      </c>
      <c r="CC529">
        <v>298.29161818453002</v>
      </c>
      <c r="CD529">
        <v>301.32720927940801</v>
      </c>
      <c r="CE529">
        <v>287.938337518661</v>
      </c>
      <c r="CF529">
        <v>296.08290420394002</v>
      </c>
      <c r="CG529">
        <v>295.07156139367697</v>
      </c>
      <c r="CH529">
        <v>290.22578014917201</v>
      </c>
      <c r="CI529">
        <v>276.315113652717</v>
      </c>
      <c r="CJ529">
        <v>287.64332723760702</v>
      </c>
      <c r="CK529">
        <v>287.73299895614502</v>
      </c>
      <c r="CL529">
        <v>294.18145445383499</v>
      </c>
      <c r="CM529">
        <v>284.74515631535797</v>
      </c>
      <c r="CN529">
        <v>298.54421089802003</v>
      </c>
      <c r="CO529">
        <v>297.016532335428</v>
      </c>
      <c r="CP529">
        <v>297.59118723821803</v>
      </c>
      <c r="CQ529">
        <v>294.254835894167</v>
      </c>
      <c r="CR529">
        <v>294.04955288565299</v>
      </c>
      <c r="CS529">
        <v>298.908924522105</v>
      </c>
      <c r="CT529">
        <v>295.73879931296898</v>
      </c>
      <c r="CU529">
        <v>299.08346166958597</v>
      </c>
      <c r="CV529">
        <v>305.29289337698799</v>
      </c>
      <c r="CW529">
        <v>296.06856149345901</v>
      </c>
    </row>
    <row r="530" spans="1:101" x14ac:dyDescent="0.25">
      <c r="A530">
        <v>126.889185580774</v>
      </c>
      <c r="B530">
        <v>284.91750110098798</v>
      </c>
      <c r="C530">
        <v>294.38963771874199</v>
      </c>
      <c r="D530">
        <v>298.11628750270501</v>
      </c>
      <c r="E530">
        <v>294.56045276443001</v>
      </c>
      <c r="F530">
        <v>289.89028487538599</v>
      </c>
      <c r="G530">
        <v>293.76262284825799</v>
      </c>
      <c r="H530">
        <v>292.677632398306</v>
      </c>
      <c r="I530">
        <v>293.18907397976699</v>
      </c>
      <c r="J530">
        <v>289.32626343644199</v>
      </c>
      <c r="K530">
        <v>277.72593821329298</v>
      </c>
      <c r="L530">
        <v>290.98586525520301</v>
      </c>
      <c r="M530">
        <v>290.69443724210299</v>
      </c>
      <c r="N530">
        <v>298.15902539776403</v>
      </c>
      <c r="O530">
        <v>290.36337240677398</v>
      </c>
      <c r="P530">
        <v>287.74477175092301</v>
      </c>
      <c r="Q530">
        <v>292.06665157150798</v>
      </c>
      <c r="R530">
        <v>287.91392011409499</v>
      </c>
      <c r="S530">
        <v>290.85007770048099</v>
      </c>
      <c r="T530">
        <v>286.16875628448099</v>
      </c>
      <c r="U530">
        <v>294.91867867402198</v>
      </c>
      <c r="V530">
        <v>296.19276463085401</v>
      </c>
      <c r="W530">
        <v>293.87291596304999</v>
      </c>
      <c r="X530">
        <v>293.31074915191402</v>
      </c>
      <c r="Y530">
        <v>293.42199772697097</v>
      </c>
      <c r="Z530">
        <v>290.56665310869602</v>
      </c>
      <c r="AA530">
        <v>286.07925154597899</v>
      </c>
      <c r="AB530">
        <v>294.17378101710102</v>
      </c>
      <c r="AC530">
        <v>294.183435333972</v>
      </c>
      <c r="AD530">
        <v>284.80165079957402</v>
      </c>
      <c r="AE530">
        <v>297.40990517601199</v>
      </c>
      <c r="AF530">
        <v>295.26608200213701</v>
      </c>
      <c r="AG530">
        <v>292.09913249349898</v>
      </c>
      <c r="AH530">
        <v>329.17696813814098</v>
      </c>
      <c r="AI530">
        <v>373.43135923622901</v>
      </c>
      <c r="AJ530">
        <v>393.85671093033602</v>
      </c>
      <c r="AK530">
        <v>398.682619037287</v>
      </c>
      <c r="AL530">
        <v>398.86455844659702</v>
      </c>
      <c r="AM530">
        <v>418.77134157589302</v>
      </c>
      <c r="AN530">
        <v>427.90187704011902</v>
      </c>
      <c r="AO530">
        <v>432.27316795339999</v>
      </c>
      <c r="AP530">
        <v>449.10154421783898</v>
      </c>
      <c r="AQ530">
        <v>498.37076973733002</v>
      </c>
      <c r="AR530">
        <v>568.36975860351299</v>
      </c>
      <c r="AS530">
        <v>501.63335119499101</v>
      </c>
      <c r="AT530">
        <v>463.04672490050501</v>
      </c>
      <c r="AU530">
        <v>443.73264733672301</v>
      </c>
      <c r="AV530">
        <v>476.99346017393202</v>
      </c>
      <c r="AW530">
        <v>487.40568472284002</v>
      </c>
      <c r="AX530">
        <v>480.22824696893201</v>
      </c>
      <c r="AY530">
        <v>489.699546318253</v>
      </c>
      <c r="AZ530">
        <v>442.851552876185</v>
      </c>
      <c r="BA530">
        <v>530.85652337910199</v>
      </c>
      <c r="BB530">
        <v>488.53465744473601</v>
      </c>
      <c r="BC530">
        <v>471.09548287403197</v>
      </c>
      <c r="BD530">
        <v>501.89109387878898</v>
      </c>
      <c r="BE530">
        <v>525.80214102244099</v>
      </c>
      <c r="BF530">
        <v>557.36366139012898</v>
      </c>
      <c r="BG530">
        <v>520.80747281656397</v>
      </c>
      <c r="BH530">
        <v>525.17382834857096</v>
      </c>
      <c r="BI530">
        <v>544.03631690013799</v>
      </c>
      <c r="BJ530">
        <v>562.58107723951196</v>
      </c>
      <c r="BK530">
        <v>583.19341062640899</v>
      </c>
      <c r="BL530">
        <v>565.39013314948704</v>
      </c>
      <c r="BM530">
        <v>514.495108432694</v>
      </c>
      <c r="BN530">
        <v>465.53693884885399</v>
      </c>
      <c r="BO530">
        <v>407.95669164386101</v>
      </c>
      <c r="BP530">
        <v>366.32631840600902</v>
      </c>
      <c r="BQ530">
        <v>325.94790238170498</v>
      </c>
      <c r="BR530">
        <v>303.09905513041798</v>
      </c>
      <c r="BS530">
        <v>290.49582486893797</v>
      </c>
      <c r="BT530">
        <v>295.27868039801399</v>
      </c>
      <c r="BU530">
        <v>299.29208432662898</v>
      </c>
      <c r="BV530">
        <v>290.239872581388</v>
      </c>
      <c r="BW530">
        <v>298.46957358509201</v>
      </c>
      <c r="BX530">
        <v>298.26345810266901</v>
      </c>
      <c r="BY530">
        <v>294.76987543957802</v>
      </c>
      <c r="BZ530">
        <v>300.28770419354299</v>
      </c>
      <c r="CA530">
        <v>289.61203685112503</v>
      </c>
      <c r="CB530">
        <v>292.96518752884799</v>
      </c>
      <c r="CC530">
        <v>297.62234148931401</v>
      </c>
      <c r="CD530">
        <v>300.476489828024</v>
      </c>
      <c r="CE530">
        <v>288.26940559339999</v>
      </c>
      <c r="CF530">
        <v>293.60217745807603</v>
      </c>
      <c r="CG530">
        <v>294.31725643067398</v>
      </c>
      <c r="CH530">
        <v>289.11773382541799</v>
      </c>
      <c r="CI530">
        <v>279.275382357284</v>
      </c>
      <c r="CJ530">
        <v>290.26748790407902</v>
      </c>
      <c r="CK530">
        <v>287.10964492314503</v>
      </c>
      <c r="CL530">
        <v>294.65121332024501</v>
      </c>
      <c r="CM530">
        <v>283.08437109389303</v>
      </c>
      <c r="CN530">
        <v>296.29436188113698</v>
      </c>
      <c r="CO530">
        <v>297.60230473013797</v>
      </c>
      <c r="CP530">
        <v>294.89130461072</v>
      </c>
      <c r="CQ530">
        <v>294.92448251794201</v>
      </c>
      <c r="CR530">
        <v>295.04942565023299</v>
      </c>
      <c r="CS530">
        <v>300.54316938307301</v>
      </c>
      <c r="CT530">
        <v>298.35208669392398</v>
      </c>
      <c r="CU530">
        <v>300.81364478895398</v>
      </c>
      <c r="CV530">
        <v>301.41825051021198</v>
      </c>
      <c r="CW530">
        <v>298.89930831385902</v>
      </c>
    </row>
    <row r="531" spans="1:101" x14ac:dyDescent="0.25">
      <c r="A531">
        <v>127.12950600801</v>
      </c>
      <c r="B531">
        <v>287.320735089175</v>
      </c>
      <c r="C531">
        <v>301.27671442939402</v>
      </c>
      <c r="D531">
        <v>299.18434977986698</v>
      </c>
      <c r="E531">
        <v>292.70577115364</v>
      </c>
      <c r="F531">
        <v>290.775142848131</v>
      </c>
      <c r="G531">
        <v>292.63302616542001</v>
      </c>
      <c r="H531">
        <v>292.01590305913697</v>
      </c>
      <c r="I531">
        <v>289.39388128843302</v>
      </c>
      <c r="J531">
        <v>287.29184820238601</v>
      </c>
      <c r="K531">
        <v>276.773990363341</v>
      </c>
      <c r="L531">
        <v>285.687081878404</v>
      </c>
      <c r="M531">
        <v>293.50019853318202</v>
      </c>
      <c r="N531">
        <v>296.96483929890002</v>
      </c>
      <c r="O531">
        <v>290.02078000017599</v>
      </c>
      <c r="P531">
        <v>285.898795127911</v>
      </c>
      <c r="Q531">
        <v>295.47607436600799</v>
      </c>
      <c r="R531">
        <v>287.13385269767201</v>
      </c>
      <c r="S531">
        <v>292.75059799396797</v>
      </c>
      <c r="T531">
        <v>284.59236552857999</v>
      </c>
      <c r="U531">
        <v>294.67732354216002</v>
      </c>
      <c r="V531">
        <v>296.62562968951403</v>
      </c>
      <c r="W531">
        <v>288.336687265168</v>
      </c>
      <c r="X531">
        <v>293.41290130917002</v>
      </c>
      <c r="Y531">
        <v>292.79058345609502</v>
      </c>
      <c r="Z531">
        <v>290.11325871016697</v>
      </c>
      <c r="AA531">
        <v>291.05166109375699</v>
      </c>
      <c r="AB531">
        <v>294.90436863338698</v>
      </c>
      <c r="AC531">
        <v>289.06974415624398</v>
      </c>
      <c r="AD531">
        <v>281.98205980924598</v>
      </c>
      <c r="AE531">
        <v>295.30248998181798</v>
      </c>
      <c r="AF531">
        <v>291.90540391098801</v>
      </c>
      <c r="AG531">
        <v>289.69223419462298</v>
      </c>
      <c r="AH531">
        <v>325.48142807919498</v>
      </c>
      <c r="AI531">
        <v>368.97504466837199</v>
      </c>
      <c r="AJ531">
        <v>385.04894146071098</v>
      </c>
      <c r="AK531">
        <v>390.20233093957501</v>
      </c>
      <c r="AL531">
        <v>384.99223922390797</v>
      </c>
      <c r="AM531">
        <v>412.87917902535901</v>
      </c>
      <c r="AN531">
        <v>423.74767903546399</v>
      </c>
      <c r="AO531">
        <v>426.47959541801498</v>
      </c>
      <c r="AP531">
        <v>444.93394488272298</v>
      </c>
      <c r="AQ531">
        <v>499.49413396219302</v>
      </c>
      <c r="AR531">
        <v>562.57892686539299</v>
      </c>
      <c r="AS531">
        <v>502.68824932951998</v>
      </c>
      <c r="AT531">
        <v>467.95876904323097</v>
      </c>
      <c r="AU531">
        <v>454.02122697544098</v>
      </c>
      <c r="AV531">
        <v>491.70678073513199</v>
      </c>
      <c r="AW531">
        <v>492.31525442899903</v>
      </c>
      <c r="AX531">
        <v>486.43322163796603</v>
      </c>
      <c r="AY531">
        <v>496.88947836834302</v>
      </c>
      <c r="AZ531">
        <v>445.46902565138203</v>
      </c>
      <c r="BA531">
        <v>533.20146205461197</v>
      </c>
      <c r="BB531">
        <v>491.52818539999498</v>
      </c>
      <c r="BC531">
        <v>475.38739538898898</v>
      </c>
      <c r="BD531">
        <v>499.525011341376</v>
      </c>
      <c r="BE531">
        <v>531.06040675796601</v>
      </c>
      <c r="BF531">
        <v>556.59443413664201</v>
      </c>
      <c r="BG531">
        <v>518.20890296825405</v>
      </c>
      <c r="BH531">
        <v>533.34310489904306</v>
      </c>
      <c r="BI531">
        <v>548.17716705699002</v>
      </c>
      <c r="BJ531">
        <v>568.18733679115496</v>
      </c>
      <c r="BK531">
        <v>584.32893006936399</v>
      </c>
      <c r="BL531">
        <v>566.14069953843796</v>
      </c>
      <c r="BM531">
        <v>512.147564771455</v>
      </c>
      <c r="BN531">
        <v>450.58199060890001</v>
      </c>
      <c r="BO531">
        <v>402.04235585407702</v>
      </c>
      <c r="BP531">
        <v>369.18977392324803</v>
      </c>
      <c r="BQ531">
        <v>320.12848597742698</v>
      </c>
      <c r="BR531">
        <v>301.46440692878099</v>
      </c>
      <c r="BS531">
        <v>293.06355998606199</v>
      </c>
      <c r="BT531">
        <v>297.89995494732602</v>
      </c>
      <c r="BU531">
        <v>298.19100507927601</v>
      </c>
      <c r="BV531">
        <v>292.89541343929</v>
      </c>
      <c r="BW531">
        <v>298.36112410477898</v>
      </c>
      <c r="BX531">
        <v>296.27697199922198</v>
      </c>
      <c r="BY531">
        <v>292.09141468537501</v>
      </c>
      <c r="BZ531">
        <v>299.91675728707702</v>
      </c>
      <c r="CA531">
        <v>286.29611552774401</v>
      </c>
      <c r="CB531">
        <v>292.51386558219099</v>
      </c>
      <c r="CC531">
        <v>297.237855252543</v>
      </c>
      <c r="CD531">
        <v>295.90686522137202</v>
      </c>
      <c r="CE531">
        <v>285.640917246649</v>
      </c>
      <c r="CF531">
        <v>288.55944983292898</v>
      </c>
      <c r="CG531">
        <v>290.78515795991001</v>
      </c>
      <c r="CH531">
        <v>286.204042384785</v>
      </c>
      <c r="CI531">
        <v>279.922068652831</v>
      </c>
      <c r="CJ531">
        <v>293.10840323013002</v>
      </c>
      <c r="CK531">
        <v>288.10418596194103</v>
      </c>
      <c r="CL531">
        <v>295.250948360645</v>
      </c>
      <c r="CM531">
        <v>284.483881187436</v>
      </c>
      <c r="CN531">
        <v>298.03406851170001</v>
      </c>
      <c r="CO531">
        <v>298.11719208590301</v>
      </c>
      <c r="CP531">
        <v>295.85774698167398</v>
      </c>
      <c r="CQ531">
        <v>299.83071437153501</v>
      </c>
      <c r="CR531">
        <v>295.19562565580998</v>
      </c>
      <c r="CS531">
        <v>299.92368837119602</v>
      </c>
      <c r="CT531">
        <v>298.49850399358098</v>
      </c>
      <c r="CU531">
        <v>296.63303800771098</v>
      </c>
      <c r="CV531">
        <v>300.09807026066898</v>
      </c>
      <c r="CW531">
        <v>299.4708366186</v>
      </c>
    </row>
    <row r="532" spans="1:101" x14ac:dyDescent="0.25">
      <c r="A532">
        <v>127.369826435246</v>
      </c>
      <c r="B532">
        <v>288.78347960832201</v>
      </c>
      <c r="C532">
        <v>297.981928231133</v>
      </c>
      <c r="D532">
        <v>297.60253119580699</v>
      </c>
      <c r="E532">
        <v>289.82249975893302</v>
      </c>
      <c r="F532">
        <v>292.498598948314</v>
      </c>
      <c r="G532">
        <v>287.74174852637401</v>
      </c>
      <c r="H532">
        <v>294.638724352184</v>
      </c>
      <c r="I532">
        <v>289.00886307892802</v>
      </c>
      <c r="J532">
        <v>289.18173504491801</v>
      </c>
      <c r="K532">
        <v>279.46689549711601</v>
      </c>
      <c r="L532">
        <v>285.060510014008</v>
      </c>
      <c r="M532">
        <v>297.24716709350702</v>
      </c>
      <c r="N532">
        <v>292.38143606118598</v>
      </c>
      <c r="O532">
        <v>287.59927724007298</v>
      </c>
      <c r="P532">
        <v>284.55990772520602</v>
      </c>
      <c r="Q532">
        <v>298.29651756218101</v>
      </c>
      <c r="R532">
        <v>288.29374625242701</v>
      </c>
      <c r="S532">
        <v>291.04308720848701</v>
      </c>
      <c r="T532">
        <v>282.82068716682801</v>
      </c>
      <c r="U532">
        <v>292.161539742809</v>
      </c>
      <c r="V532">
        <v>294.74023612676899</v>
      </c>
      <c r="W532">
        <v>290.11323708539101</v>
      </c>
      <c r="X532">
        <v>292.82493343459799</v>
      </c>
      <c r="Y532">
        <v>289.51435868670097</v>
      </c>
      <c r="Z532">
        <v>287.20433151519899</v>
      </c>
      <c r="AA532">
        <v>290.97825811298799</v>
      </c>
      <c r="AB532">
        <v>293.918144353554</v>
      </c>
      <c r="AC532">
        <v>290.88687962960199</v>
      </c>
      <c r="AD532">
        <v>285.7240754147</v>
      </c>
      <c r="AE532">
        <v>293.63970669470302</v>
      </c>
      <c r="AF532">
        <v>294.28439234873099</v>
      </c>
      <c r="AG532">
        <v>289.31327662940998</v>
      </c>
      <c r="AH532">
        <v>322.282915768002</v>
      </c>
      <c r="AI532">
        <v>363.971270258667</v>
      </c>
      <c r="AJ532">
        <v>376.18202748692698</v>
      </c>
      <c r="AK532">
        <v>384.09694969668601</v>
      </c>
      <c r="AL532">
        <v>377.96415232113998</v>
      </c>
      <c r="AM532">
        <v>401.928381165296</v>
      </c>
      <c r="AN532">
        <v>414.721258350467</v>
      </c>
      <c r="AO532">
        <v>418.49810935259802</v>
      </c>
      <c r="AP532">
        <v>442.41095671765902</v>
      </c>
      <c r="AQ532">
        <v>500.35458333924998</v>
      </c>
      <c r="AR532">
        <v>555.86898092066303</v>
      </c>
      <c r="AS532">
        <v>502.08256137150403</v>
      </c>
      <c r="AT532">
        <v>469.24948239012298</v>
      </c>
      <c r="AU532">
        <v>458.321152256912</v>
      </c>
      <c r="AV532">
        <v>495.72669979168199</v>
      </c>
      <c r="AW532">
        <v>495.81330288832402</v>
      </c>
      <c r="AX532">
        <v>489.87293406937403</v>
      </c>
      <c r="AY532">
        <v>497.80871255685599</v>
      </c>
      <c r="AZ532">
        <v>449.95168600804197</v>
      </c>
      <c r="BA532">
        <v>545.170989211755</v>
      </c>
      <c r="BB532">
        <v>486.79853166129999</v>
      </c>
      <c r="BC532">
        <v>479.43806653846099</v>
      </c>
      <c r="BD532">
        <v>503.657309443391</v>
      </c>
      <c r="BE532">
        <v>533.22284430917705</v>
      </c>
      <c r="BF532">
        <v>560.14002234875795</v>
      </c>
      <c r="BG532">
        <v>515.11224475029599</v>
      </c>
      <c r="BH532">
        <v>534.64206827170005</v>
      </c>
      <c r="BI532">
        <v>553.865391538719</v>
      </c>
      <c r="BJ532">
        <v>573.54750119046503</v>
      </c>
      <c r="BK532">
        <v>591.500236929057</v>
      </c>
      <c r="BL532">
        <v>566.59811181662803</v>
      </c>
      <c r="BM532">
        <v>502.48785988091799</v>
      </c>
      <c r="BN532">
        <v>440.90196932829099</v>
      </c>
      <c r="BO532">
        <v>388.51923739825401</v>
      </c>
      <c r="BP532">
        <v>367.81443234178198</v>
      </c>
      <c r="BQ532">
        <v>317.69693449306402</v>
      </c>
      <c r="BR532">
        <v>298.16633498900802</v>
      </c>
      <c r="BS532">
        <v>297.44242207604498</v>
      </c>
      <c r="BT532">
        <v>298.011538689068</v>
      </c>
      <c r="BU532">
        <v>298.53069501772399</v>
      </c>
      <c r="BV532">
        <v>294.57820063574002</v>
      </c>
      <c r="BW532">
        <v>294.57974575151798</v>
      </c>
      <c r="BX532">
        <v>293.13811194038499</v>
      </c>
      <c r="BY532">
        <v>294.43474734048402</v>
      </c>
      <c r="BZ532">
        <v>294.11282132178798</v>
      </c>
      <c r="CA532">
        <v>289.00804263025702</v>
      </c>
      <c r="CB532">
        <v>293.20819423370398</v>
      </c>
      <c r="CC532">
        <v>294.53181604134897</v>
      </c>
      <c r="CD532">
        <v>292.56992171512701</v>
      </c>
      <c r="CE532">
        <v>286.41587026010802</v>
      </c>
      <c r="CF532">
        <v>288.63828604942597</v>
      </c>
      <c r="CG532">
        <v>294.35303081925503</v>
      </c>
      <c r="CH532">
        <v>288.10999325055201</v>
      </c>
      <c r="CI532">
        <v>284.565551382553</v>
      </c>
      <c r="CJ532">
        <v>291.84371917004501</v>
      </c>
      <c r="CK532">
        <v>290.655515068829</v>
      </c>
      <c r="CL532">
        <v>293.59382362810999</v>
      </c>
      <c r="CM532">
        <v>285.70533666830602</v>
      </c>
      <c r="CN532">
        <v>296.97021447262603</v>
      </c>
      <c r="CO532">
        <v>297.88315899352898</v>
      </c>
      <c r="CP532">
        <v>299.96715074490999</v>
      </c>
      <c r="CQ532">
        <v>298.26779107334499</v>
      </c>
      <c r="CR532">
        <v>292.27915976077099</v>
      </c>
      <c r="CS532">
        <v>299.315827822757</v>
      </c>
      <c r="CT532">
        <v>296.72295523352</v>
      </c>
      <c r="CU532">
        <v>300.43354098104197</v>
      </c>
      <c r="CV532">
        <v>297.61377224608702</v>
      </c>
      <c r="CW532">
        <v>300.13222455011299</v>
      </c>
    </row>
    <row r="533" spans="1:101" x14ac:dyDescent="0.25">
      <c r="A533">
        <v>127.61014686248301</v>
      </c>
      <c r="B533">
        <v>290.24826598960999</v>
      </c>
      <c r="C533">
        <v>295.19838157259102</v>
      </c>
      <c r="D533">
        <v>296.55233784171998</v>
      </c>
      <c r="E533">
        <v>287.368989043814</v>
      </c>
      <c r="F533">
        <v>289.38298461431202</v>
      </c>
      <c r="G533">
        <v>294.17720860371799</v>
      </c>
      <c r="H533">
        <v>296.755808592238</v>
      </c>
      <c r="I533">
        <v>289.96362461275498</v>
      </c>
      <c r="J533">
        <v>291.22539705777803</v>
      </c>
      <c r="K533">
        <v>276.22245791542599</v>
      </c>
      <c r="L533">
        <v>280.99123125614301</v>
      </c>
      <c r="M533">
        <v>298.08241645660502</v>
      </c>
      <c r="N533">
        <v>292.19526993434198</v>
      </c>
      <c r="O533">
        <v>284.41589623674901</v>
      </c>
      <c r="P533">
        <v>283.26192017165698</v>
      </c>
      <c r="Q533">
        <v>297.54466974470398</v>
      </c>
      <c r="R533">
        <v>291.28904155010298</v>
      </c>
      <c r="S533">
        <v>290.26094987820301</v>
      </c>
      <c r="T533">
        <v>282.29149582790001</v>
      </c>
      <c r="U533">
        <v>286.26558811416101</v>
      </c>
      <c r="V533">
        <v>296.81565216608101</v>
      </c>
      <c r="W533">
        <v>290.12825266283801</v>
      </c>
      <c r="X533">
        <v>290.35976895616</v>
      </c>
      <c r="Y533">
        <v>287.60796534147897</v>
      </c>
      <c r="Z533">
        <v>289.99754532504897</v>
      </c>
      <c r="AA533">
        <v>290.50236158010398</v>
      </c>
      <c r="AB533">
        <v>291.59781820939099</v>
      </c>
      <c r="AC533">
        <v>288.27040232302198</v>
      </c>
      <c r="AD533">
        <v>288.61720116348198</v>
      </c>
      <c r="AE533">
        <v>290.23812033295297</v>
      </c>
      <c r="AF533">
        <v>294.04879477644198</v>
      </c>
      <c r="AG533">
        <v>290.17238781220101</v>
      </c>
      <c r="AH533">
        <v>324.43483703003102</v>
      </c>
      <c r="AI533">
        <v>360.39714020361299</v>
      </c>
      <c r="AJ533">
        <v>375.22693713399002</v>
      </c>
      <c r="AK533">
        <v>382.563734799766</v>
      </c>
      <c r="AL533">
        <v>372.05524744927902</v>
      </c>
      <c r="AM533">
        <v>396.48008192475203</v>
      </c>
      <c r="AN533">
        <v>413.46211964268798</v>
      </c>
      <c r="AO533">
        <v>411.25332671066502</v>
      </c>
      <c r="AP533">
        <v>439.19535880929902</v>
      </c>
      <c r="AQ533">
        <v>500.83075534078603</v>
      </c>
      <c r="AR533">
        <v>553.28738780780998</v>
      </c>
      <c r="AS533">
        <v>497.51318386405597</v>
      </c>
      <c r="AT533">
        <v>470.48428181687399</v>
      </c>
      <c r="AU533">
        <v>456.72200789358601</v>
      </c>
      <c r="AV533">
        <v>495.43870808987998</v>
      </c>
      <c r="AW533">
        <v>495.68688425154699</v>
      </c>
      <c r="AX533">
        <v>493.36428644190801</v>
      </c>
      <c r="AY533">
        <v>501.53442101725398</v>
      </c>
      <c r="AZ533">
        <v>454.16686534640098</v>
      </c>
      <c r="BA533">
        <v>553.07028849654603</v>
      </c>
      <c r="BB533">
        <v>485.94938637467499</v>
      </c>
      <c r="BC533">
        <v>478.969864279386</v>
      </c>
      <c r="BD533">
        <v>506.59509422668299</v>
      </c>
      <c r="BE533">
        <v>533.00473175022103</v>
      </c>
      <c r="BF533">
        <v>566.565515905751</v>
      </c>
      <c r="BG533">
        <v>512.95212554080103</v>
      </c>
      <c r="BH533">
        <v>533.43331859923296</v>
      </c>
      <c r="BI533">
        <v>556.04610374388005</v>
      </c>
      <c r="BJ533">
        <v>571.25511756575997</v>
      </c>
      <c r="BK533">
        <v>598.153639786496</v>
      </c>
      <c r="BL533">
        <v>570.54878739144704</v>
      </c>
      <c r="BM533">
        <v>496.99465336268202</v>
      </c>
      <c r="BN533">
        <v>432.127720993401</v>
      </c>
      <c r="BO533">
        <v>387.21672548890302</v>
      </c>
      <c r="BP533">
        <v>362.62515256488001</v>
      </c>
      <c r="BQ533">
        <v>317.14618378752903</v>
      </c>
      <c r="BR533">
        <v>296.91267214513101</v>
      </c>
      <c r="BS533">
        <v>294.29673335603297</v>
      </c>
      <c r="BT533">
        <v>296.60095841016999</v>
      </c>
      <c r="BU533">
        <v>294.32496363133203</v>
      </c>
      <c r="BV533">
        <v>290.57382077712299</v>
      </c>
      <c r="BW533">
        <v>295.04169212409602</v>
      </c>
      <c r="BX533">
        <v>289.87813277905798</v>
      </c>
      <c r="BY533">
        <v>296.61805570829102</v>
      </c>
      <c r="BZ533">
        <v>290.465543499462</v>
      </c>
      <c r="CA533">
        <v>287.925357480777</v>
      </c>
      <c r="CB533">
        <v>292.60091748547597</v>
      </c>
      <c r="CC533">
        <v>292.64486714944201</v>
      </c>
      <c r="CD533">
        <v>290.05773651999999</v>
      </c>
      <c r="CE533">
        <v>287.30562120334099</v>
      </c>
      <c r="CF533">
        <v>289.65247032795799</v>
      </c>
      <c r="CG533">
        <v>291.51363130031802</v>
      </c>
      <c r="CH533">
        <v>285.80685408639999</v>
      </c>
      <c r="CI533">
        <v>285.37951016608798</v>
      </c>
      <c r="CJ533">
        <v>290.49299293134601</v>
      </c>
      <c r="CK533">
        <v>291.36955653683299</v>
      </c>
      <c r="CL533">
        <v>291.81877506364702</v>
      </c>
      <c r="CM533">
        <v>289.52120415936099</v>
      </c>
      <c r="CN533">
        <v>293.839859972265</v>
      </c>
      <c r="CO533">
        <v>296.54357617765999</v>
      </c>
      <c r="CP533">
        <v>294.09750794827801</v>
      </c>
      <c r="CQ533">
        <v>298.877870864415</v>
      </c>
      <c r="CR533">
        <v>289.74664598361301</v>
      </c>
      <c r="CS533">
        <v>301.19505302106</v>
      </c>
      <c r="CT533">
        <v>293.91874644528798</v>
      </c>
      <c r="CU533">
        <v>299.80254496362198</v>
      </c>
      <c r="CV533">
        <v>297.39881340556298</v>
      </c>
      <c r="CW533">
        <v>300.14862955806399</v>
      </c>
    </row>
    <row r="534" spans="1:101" x14ac:dyDescent="0.25">
      <c r="A534">
        <v>127.85046728971901</v>
      </c>
      <c r="B534">
        <v>292.24449341516299</v>
      </c>
      <c r="C534">
        <v>295.313616105454</v>
      </c>
      <c r="D534">
        <v>295.56195403230203</v>
      </c>
      <c r="E534">
        <v>289.897997257508</v>
      </c>
      <c r="F534">
        <v>288.313276418675</v>
      </c>
      <c r="G534">
        <v>296.43564982054102</v>
      </c>
      <c r="H534">
        <v>296.98696543522999</v>
      </c>
      <c r="I534">
        <v>288.71078617511398</v>
      </c>
      <c r="J534">
        <v>290.45799897950099</v>
      </c>
      <c r="K534">
        <v>275.803248689349</v>
      </c>
      <c r="L534">
        <v>278.67973469779002</v>
      </c>
      <c r="M534">
        <v>296.651262732058</v>
      </c>
      <c r="N534">
        <v>290.547320481837</v>
      </c>
      <c r="O534">
        <v>285.42702801010199</v>
      </c>
      <c r="P534">
        <v>284.49902053809399</v>
      </c>
      <c r="Q534">
        <v>297.98610203486299</v>
      </c>
      <c r="R534">
        <v>293.844287666539</v>
      </c>
      <c r="S534">
        <v>289.700355238935</v>
      </c>
      <c r="T534">
        <v>279.84016592879198</v>
      </c>
      <c r="U534">
        <v>287.41034325439301</v>
      </c>
      <c r="V534">
        <v>294.01628935296799</v>
      </c>
      <c r="W534">
        <v>288.10060185661501</v>
      </c>
      <c r="X534">
        <v>291.43146731147601</v>
      </c>
      <c r="Y534">
        <v>284.49984953421898</v>
      </c>
      <c r="Z534">
        <v>288.39715814614902</v>
      </c>
      <c r="AA534">
        <v>289.997430534741</v>
      </c>
      <c r="AB534">
        <v>290.16022389312002</v>
      </c>
      <c r="AC534">
        <v>286.84982011612698</v>
      </c>
      <c r="AD534">
        <v>292.63281308501399</v>
      </c>
      <c r="AE534">
        <v>291.53997904176902</v>
      </c>
      <c r="AF534">
        <v>292.65666169513298</v>
      </c>
      <c r="AG534">
        <v>288.87183616457997</v>
      </c>
      <c r="AH534">
        <v>323.09609082551299</v>
      </c>
      <c r="AI534">
        <v>356.44787414248202</v>
      </c>
      <c r="AJ534">
        <v>369.37458997236098</v>
      </c>
      <c r="AK534">
        <v>380.76233795934701</v>
      </c>
      <c r="AL534">
        <v>367.39579384127302</v>
      </c>
      <c r="AM534">
        <v>388.53072305753102</v>
      </c>
      <c r="AN534">
        <v>408.74056961880001</v>
      </c>
      <c r="AO534">
        <v>408.86579641252098</v>
      </c>
      <c r="AP534">
        <v>431.92930829507299</v>
      </c>
      <c r="AQ534">
        <v>500.75914738586198</v>
      </c>
      <c r="AR534">
        <v>557.41651258971694</v>
      </c>
      <c r="AS534">
        <v>496.53155547609998</v>
      </c>
      <c r="AT534">
        <v>470.483617519809</v>
      </c>
      <c r="AU534">
        <v>459.347552180457</v>
      </c>
      <c r="AV534">
        <v>500.66864266461801</v>
      </c>
      <c r="AW534">
        <v>500.40249364692698</v>
      </c>
      <c r="AX534">
        <v>496.781657294073</v>
      </c>
      <c r="AY534">
        <v>502.09579447340099</v>
      </c>
      <c r="AZ534">
        <v>457.586101294598</v>
      </c>
      <c r="BA534">
        <v>556.43942548544203</v>
      </c>
      <c r="BB534">
        <v>488.39394446316601</v>
      </c>
      <c r="BC534">
        <v>479.00260084492697</v>
      </c>
      <c r="BD534">
        <v>510.99636771334701</v>
      </c>
      <c r="BE534">
        <v>533.46875942131601</v>
      </c>
      <c r="BF534">
        <v>574.88999852892005</v>
      </c>
      <c r="BG534">
        <v>513.90553986207306</v>
      </c>
      <c r="BH534">
        <v>533.09174996148795</v>
      </c>
      <c r="BI534">
        <v>559.24536768605299</v>
      </c>
      <c r="BJ534">
        <v>569.50129323255896</v>
      </c>
      <c r="BK534">
        <v>593.02826985488002</v>
      </c>
      <c r="BL534">
        <v>565.89066042564696</v>
      </c>
      <c r="BM534">
        <v>495.79539657374801</v>
      </c>
      <c r="BN534">
        <v>427.30637958892203</v>
      </c>
      <c r="BO534">
        <v>387.29831734420702</v>
      </c>
      <c r="BP534">
        <v>361.33237775302803</v>
      </c>
      <c r="BQ534">
        <v>316.637620455893</v>
      </c>
      <c r="BR534">
        <v>298.57394189162198</v>
      </c>
      <c r="BS534">
        <v>292.634266951276</v>
      </c>
      <c r="BT534">
        <v>295.27792392522798</v>
      </c>
      <c r="BU534">
        <v>297.305623263283</v>
      </c>
      <c r="BV534">
        <v>291.466035741231</v>
      </c>
      <c r="BW534">
        <v>298.41020154294699</v>
      </c>
      <c r="BX534">
        <v>293.08151507169401</v>
      </c>
      <c r="BY534">
        <v>297.25136998533202</v>
      </c>
      <c r="BZ534">
        <v>289.35651682799897</v>
      </c>
      <c r="CA534">
        <v>288.112016225113</v>
      </c>
      <c r="CB534">
        <v>291.18755881942502</v>
      </c>
      <c r="CC534">
        <v>291.591137865056</v>
      </c>
      <c r="CD534">
        <v>285.51126257351598</v>
      </c>
      <c r="CE534">
        <v>289.33068112442402</v>
      </c>
      <c r="CF534">
        <v>289.208519389218</v>
      </c>
      <c r="CG534">
        <v>289.384582378245</v>
      </c>
      <c r="CH534">
        <v>284.73799766284799</v>
      </c>
      <c r="CI534">
        <v>287.053074428527</v>
      </c>
      <c r="CJ534">
        <v>292.63256176509901</v>
      </c>
      <c r="CK534">
        <v>291.39341259356098</v>
      </c>
      <c r="CL534">
        <v>290.76294556115801</v>
      </c>
      <c r="CM534">
        <v>291.330897035394</v>
      </c>
      <c r="CN534">
        <v>292.83395609805598</v>
      </c>
      <c r="CO534">
        <v>292.99411212342699</v>
      </c>
      <c r="CP534">
        <v>291.904665439947</v>
      </c>
      <c r="CQ534">
        <v>297.80033050958298</v>
      </c>
      <c r="CR534">
        <v>290.04984462223399</v>
      </c>
      <c r="CS534">
        <v>303.67539424928202</v>
      </c>
      <c r="CT534">
        <v>291.91664897503398</v>
      </c>
      <c r="CU534">
        <v>297.04180734183097</v>
      </c>
      <c r="CV534">
        <v>294.32171790111499</v>
      </c>
      <c r="CW534">
        <v>297.28138184502899</v>
      </c>
    </row>
    <row r="535" spans="1:101" x14ac:dyDescent="0.25">
      <c r="A535">
        <v>128.09078771695499</v>
      </c>
      <c r="B535">
        <v>290.05668733438603</v>
      </c>
      <c r="C535">
        <v>296.15410673038502</v>
      </c>
      <c r="D535">
        <v>296.15085720728001</v>
      </c>
      <c r="E535">
        <v>290.727605630732</v>
      </c>
      <c r="F535">
        <v>288.53113174810198</v>
      </c>
      <c r="G535">
        <v>294.94716820345297</v>
      </c>
      <c r="H535">
        <v>294.25821331276097</v>
      </c>
      <c r="I535">
        <v>288.908376267535</v>
      </c>
      <c r="J535">
        <v>289.75608960151101</v>
      </c>
      <c r="K535">
        <v>279.61953407484299</v>
      </c>
      <c r="L535">
        <v>276.95062975007602</v>
      </c>
      <c r="M535">
        <v>295.99725405386403</v>
      </c>
      <c r="N535">
        <v>288.708297003371</v>
      </c>
      <c r="O535">
        <v>284.20540712638899</v>
      </c>
      <c r="P535">
        <v>283.246176568029</v>
      </c>
      <c r="Q535">
        <v>298.72752428095799</v>
      </c>
      <c r="R535">
        <v>294.66564689668098</v>
      </c>
      <c r="S535">
        <v>289.46943602541398</v>
      </c>
      <c r="T535">
        <v>282.94496442683499</v>
      </c>
      <c r="U535">
        <v>286.31214382793399</v>
      </c>
      <c r="V535">
        <v>292.50927331131101</v>
      </c>
      <c r="W535">
        <v>288.83251222633203</v>
      </c>
      <c r="X535">
        <v>291.35390073478499</v>
      </c>
      <c r="Y535">
        <v>282.91907083862998</v>
      </c>
      <c r="Z535">
        <v>288.797222529794</v>
      </c>
      <c r="AA535">
        <v>290.34675260228101</v>
      </c>
      <c r="AB535">
        <v>286.50586567408402</v>
      </c>
      <c r="AC535">
        <v>287.67120640607101</v>
      </c>
      <c r="AD535">
        <v>294.91677558063401</v>
      </c>
      <c r="AE535">
        <v>295.41331848968599</v>
      </c>
      <c r="AF535">
        <v>288.65920659522101</v>
      </c>
      <c r="AG535">
        <v>288.73154211148102</v>
      </c>
      <c r="AH535">
        <v>320.780911296429</v>
      </c>
      <c r="AI535">
        <v>349.442414427279</v>
      </c>
      <c r="AJ535">
        <v>361.54069625499898</v>
      </c>
      <c r="AK535">
        <v>374.40158651654502</v>
      </c>
      <c r="AL535">
        <v>360.11685205714002</v>
      </c>
      <c r="AM535">
        <v>378.35970259170603</v>
      </c>
      <c r="AN535">
        <v>399.99473001664097</v>
      </c>
      <c r="AO535">
        <v>400.266340418308</v>
      </c>
      <c r="AP535">
        <v>432.878259854352</v>
      </c>
      <c r="AQ535">
        <v>497.75208642636301</v>
      </c>
      <c r="AR535">
        <v>553.39642747958999</v>
      </c>
      <c r="AS535">
        <v>494.853473804781</v>
      </c>
      <c r="AT535">
        <v>474.84448793293598</v>
      </c>
      <c r="AU535">
        <v>465.226109321298</v>
      </c>
      <c r="AV535">
        <v>511.11174769982398</v>
      </c>
      <c r="AW535">
        <v>511.35971653074199</v>
      </c>
      <c r="AX535">
        <v>500.30507587433499</v>
      </c>
      <c r="AY535">
        <v>505.16529858549399</v>
      </c>
      <c r="AZ535">
        <v>461.28660245328899</v>
      </c>
      <c r="BA535">
        <v>561.62691253386004</v>
      </c>
      <c r="BB535">
        <v>487.71151987130702</v>
      </c>
      <c r="BC535">
        <v>480.16577616106298</v>
      </c>
      <c r="BD535">
        <v>513.03785779491704</v>
      </c>
      <c r="BE535">
        <v>541.96009118900997</v>
      </c>
      <c r="BF535">
        <v>579.681822016316</v>
      </c>
      <c r="BG535">
        <v>521.56594128860195</v>
      </c>
      <c r="BH535">
        <v>532.68509577325096</v>
      </c>
      <c r="BI535">
        <v>567.59583664471495</v>
      </c>
      <c r="BJ535">
        <v>572.24529988814504</v>
      </c>
      <c r="BK535">
        <v>590.41961648695496</v>
      </c>
      <c r="BL535">
        <v>560.72539997958597</v>
      </c>
      <c r="BM535">
        <v>482.56345738253998</v>
      </c>
      <c r="BN535">
        <v>419.57540732872502</v>
      </c>
      <c r="BO535">
        <v>380.417036206879</v>
      </c>
      <c r="BP535">
        <v>362.07287724087303</v>
      </c>
      <c r="BQ535">
        <v>320.09626505141398</v>
      </c>
      <c r="BR535">
        <v>298.991777211456</v>
      </c>
      <c r="BS535">
        <v>291.92552682741399</v>
      </c>
      <c r="BT535">
        <v>294.85997247976599</v>
      </c>
      <c r="BU535">
        <v>295.87845872620397</v>
      </c>
      <c r="BV535">
        <v>292.42562549432802</v>
      </c>
      <c r="BW535">
        <v>298.28434639583401</v>
      </c>
      <c r="BX535">
        <v>292.282824620273</v>
      </c>
      <c r="BY535">
        <v>294.90064734608598</v>
      </c>
      <c r="BZ535">
        <v>289.70789984907401</v>
      </c>
      <c r="CA535">
        <v>292.24787601458598</v>
      </c>
      <c r="CB535">
        <v>289.92225535349201</v>
      </c>
      <c r="CC535">
        <v>289.27780207778198</v>
      </c>
      <c r="CD535">
        <v>285.470835266054</v>
      </c>
      <c r="CE535">
        <v>292.66235188754302</v>
      </c>
      <c r="CF535">
        <v>290.78178302492398</v>
      </c>
      <c r="CG535">
        <v>287.329127691927</v>
      </c>
      <c r="CH535">
        <v>286.01025159318198</v>
      </c>
      <c r="CI535">
        <v>285.30081919924402</v>
      </c>
      <c r="CJ535">
        <v>294.30656635851199</v>
      </c>
      <c r="CK535">
        <v>290.816988535711</v>
      </c>
      <c r="CL535">
        <v>291.56207349264599</v>
      </c>
      <c r="CM535">
        <v>290.11194763712001</v>
      </c>
      <c r="CN535">
        <v>293.42691767654901</v>
      </c>
      <c r="CO535">
        <v>294.46741459927603</v>
      </c>
      <c r="CP535">
        <v>291.13875252887101</v>
      </c>
      <c r="CQ535">
        <v>297.154083068234</v>
      </c>
      <c r="CR535">
        <v>290.74637939590002</v>
      </c>
      <c r="CS535">
        <v>301.991211397087</v>
      </c>
      <c r="CT535">
        <v>291.88711556082097</v>
      </c>
      <c r="CU535">
        <v>296.81615920636602</v>
      </c>
      <c r="CV535">
        <v>292.62881195978798</v>
      </c>
      <c r="CW535">
        <v>293.88921245879197</v>
      </c>
    </row>
    <row r="536" spans="1:101" x14ac:dyDescent="0.25">
      <c r="A536">
        <v>128.331108144192</v>
      </c>
      <c r="B536">
        <v>290.947553433964</v>
      </c>
      <c r="C536">
        <v>294.58390704268299</v>
      </c>
      <c r="D536">
        <v>298.70271200399401</v>
      </c>
      <c r="E536">
        <v>292.04444494233798</v>
      </c>
      <c r="F536">
        <v>292.76094012975</v>
      </c>
      <c r="G536">
        <v>291.68963317844998</v>
      </c>
      <c r="H536">
        <v>291.239156396986</v>
      </c>
      <c r="I536">
        <v>288.48678199038198</v>
      </c>
      <c r="J536">
        <v>290.696818426508</v>
      </c>
      <c r="K536">
        <v>279.69704624638001</v>
      </c>
      <c r="L536">
        <v>278.51605924846899</v>
      </c>
      <c r="M536">
        <v>294.85749362578099</v>
      </c>
      <c r="N536">
        <v>286.97553973241202</v>
      </c>
      <c r="O536">
        <v>283.82515949268202</v>
      </c>
      <c r="P536">
        <v>286.38427671228902</v>
      </c>
      <c r="Q536">
        <v>294.47408886300701</v>
      </c>
      <c r="R536">
        <v>295.577944947503</v>
      </c>
      <c r="S536">
        <v>287.307801083247</v>
      </c>
      <c r="T536">
        <v>286.59519415028097</v>
      </c>
      <c r="U536">
        <v>289.90369413778501</v>
      </c>
      <c r="V536">
        <v>290.79981616878302</v>
      </c>
      <c r="W536">
        <v>289.67200041238999</v>
      </c>
      <c r="X536">
        <v>287.865561337705</v>
      </c>
      <c r="Y536">
        <v>284.21669122218799</v>
      </c>
      <c r="Z536">
        <v>286.09057680042702</v>
      </c>
      <c r="AA536">
        <v>289.83516986451798</v>
      </c>
      <c r="AB536">
        <v>282.71728357559903</v>
      </c>
      <c r="AC536">
        <v>287.34795499337798</v>
      </c>
      <c r="AD536">
        <v>296.31688272944899</v>
      </c>
      <c r="AE536">
        <v>295.21062628538499</v>
      </c>
      <c r="AF536">
        <v>285.998079758514</v>
      </c>
      <c r="AG536">
        <v>288.60377207812797</v>
      </c>
      <c r="AH536">
        <v>316.832063744099</v>
      </c>
      <c r="AI536">
        <v>345.12567334886802</v>
      </c>
      <c r="AJ536">
        <v>355.74992259521002</v>
      </c>
      <c r="AK536">
        <v>366.78510833490702</v>
      </c>
      <c r="AL536">
        <v>356.40821856089002</v>
      </c>
      <c r="AM536">
        <v>375.757752495511</v>
      </c>
      <c r="AN536">
        <v>388.76387383556499</v>
      </c>
      <c r="AO536">
        <v>396.43560117469002</v>
      </c>
      <c r="AP536">
        <v>429.36775583335299</v>
      </c>
      <c r="AQ536">
        <v>499.42188499879302</v>
      </c>
      <c r="AR536">
        <v>547.38891861387697</v>
      </c>
      <c r="AS536">
        <v>491.06714688086203</v>
      </c>
      <c r="AT536">
        <v>476.41188189269502</v>
      </c>
      <c r="AU536">
        <v>471.45548971865998</v>
      </c>
      <c r="AV536">
        <v>520.44514373413404</v>
      </c>
      <c r="AW536">
        <v>515.46424429143701</v>
      </c>
      <c r="AX536">
        <v>503.664590083657</v>
      </c>
      <c r="AY536">
        <v>511.58018580533502</v>
      </c>
      <c r="AZ536">
        <v>470.08751555772699</v>
      </c>
      <c r="BA536">
        <v>571.04133240876104</v>
      </c>
      <c r="BB536">
        <v>488.164503046991</v>
      </c>
      <c r="BC536">
        <v>477.35897935404699</v>
      </c>
      <c r="BD536">
        <v>515.60047603636201</v>
      </c>
      <c r="BE536">
        <v>543.68252354748404</v>
      </c>
      <c r="BF536">
        <v>579.91065945256605</v>
      </c>
      <c r="BG536">
        <v>521.53534543514797</v>
      </c>
      <c r="BH536">
        <v>544.31557404371199</v>
      </c>
      <c r="BI536">
        <v>572.42697107791298</v>
      </c>
      <c r="BJ536">
        <v>579.53919548081501</v>
      </c>
      <c r="BK536">
        <v>599.80164215202205</v>
      </c>
      <c r="BL536">
        <v>557.95260911382798</v>
      </c>
      <c r="BM536">
        <v>470.30925435243699</v>
      </c>
      <c r="BN536">
        <v>408.96960175823301</v>
      </c>
      <c r="BO536">
        <v>370.16961802108699</v>
      </c>
      <c r="BP536">
        <v>358.31588160305802</v>
      </c>
      <c r="BQ536">
        <v>317.93096309889899</v>
      </c>
      <c r="BR536">
        <v>297.81472071326198</v>
      </c>
      <c r="BS536">
        <v>294.01145023486799</v>
      </c>
      <c r="BT536">
        <v>292.01933267752997</v>
      </c>
      <c r="BU536">
        <v>297.06615646006099</v>
      </c>
      <c r="BV536">
        <v>293.35587909955501</v>
      </c>
      <c r="BW536">
        <v>303.98935801542899</v>
      </c>
      <c r="BX536">
        <v>289.87436522010302</v>
      </c>
      <c r="BY536">
        <v>296.115699616038</v>
      </c>
      <c r="BZ536">
        <v>286.55777699539698</v>
      </c>
      <c r="CA536">
        <v>290.87429420344603</v>
      </c>
      <c r="CB536">
        <v>285.23342463998898</v>
      </c>
      <c r="CC536">
        <v>290.22363637676</v>
      </c>
      <c r="CD536">
        <v>287.36334821015703</v>
      </c>
      <c r="CE536">
        <v>294.45642403686202</v>
      </c>
      <c r="CF536">
        <v>293.81826410407598</v>
      </c>
      <c r="CG536">
        <v>286.79358489678702</v>
      </c>
      <c r="CH536">
        <v>289.60984986538301</v>
      </c>
      <c r="CI536">
        <v>284.517283983526</v>
      </c>
      <c r="CJ536">
        <v>291.94708753444598</v>
      </c>
      <c r="CK536">
        <v>290.50255331141199</v>
      </c>
      <c r="CL536">
        <v>294.65689961215003</v>
      </c>
      <c r="CM536">
        <v>290.784391042133</v>
      </c>
      <c r="CN536">
        <v>292.91813588760101</v>
      </c>
      <c r="CO536">
        <v>297.09646341301101</v>
      </c>
      <c r="CP536">
        <v>289.80087311552302</v>
      </c>
      <c r="CQ536">
        <v>295.67961804763701</v>
      </c>
      <c r="CR536">
        <v>292.22930793773497</v>
      </c>
      <c r="CS536">
        <v>303.62425156220701</v>
      </c>
      <c r="CT536">
        <v>288.88196965311698</v>
      </c>
      <c r="CU536">
        <v>297.887760951551</v>
      </c>
      <c r="CV536">
        <v>288.25165465648797</v>
      </c>
      <c r="CW536">
        <v>289.59218018335298</v>
      </c>
    </row>
    <row r="537" spans="1:101" x14ac:dyDescent="0.25">
      <c r="A537">
        <v>128.57142857142799</v>
      </c>
      <c r="B537">
        <v>292.64992626417802</v>
      </c>
      <c r="C537">
        <v>297.97337219106498</v>
      </c>
      <c r="D537">
        <v>297.97209123895999</v>
      </c>
      <c r="E537">
        <v>293.84692988033402</v>
      </c>
      <c r="F537">
        <v>294.87976183091098</v>
      </c>
      <c r="G537">
        <v>291.57343582088401</v>
      </c>
      <c r="H537">
        <v>290.941073413212</v>
      </c>
      <c r="I537">
        <v>289.49002387182401</v>
      </c>
      <c r="J537">
        <v>292.57601391997201</v>
      </c>
      <c r="K537">
        <v>277.52529173338399</v>
      </c>
      <c r="L537">
        <v>277.70017011528699</v>
      </c>
      <c r="M537">
        <v>293.80396344905199</v>
      </c>
      <c r="N537">
        <v>285.93794784568303</v>
      </c>
      <c r="O537">
        <v>284.617216375449</v>
      </c>
      <c r="P537">
        <v>286.63767119876701</v>
      </c>
      <c r="Q537">
        <v>294.18001291726199</v>
      </c>
      <c r="R537">
        <v>295.50212878341802</v>
      </c>
      <c r="S537">
        <v>287.28224771941802</v>
      </c>
      <c r="T537">
        <v>286.83081256780901</v>
      </c>
      <c r="U537">
        <v>288.508839907685</v>
      </c>
      <c r="V537">
        <v>289.41960084519502</v>
      </c>
      <c r="W537">
        <v>287.67425243871998</v>
      </c>
      <c r="X537">
        <v>286.62838858028101</v>
      </c>
      <c r="Y537">
        <v>284.19580586222702</v>
      </c>
      <c r="Z537">
        <v>285.76752123913099</v>
      </c>
      <c r="AA537">
        <v>288.93721588554001</v>
      </c>
      <c r="AB537">
        <v>280.52264268484402</v>
      </c>
      <c r="AC537">
        <v>284.11930900079102</v>
      </c>
      <c r="AD537">
        <v>296.757568195734</v>
      </c>
      <c r="AE537">
        <v>294.304085059447</v>
      </c>
      <c r="AF537">
        <v>285.313245714738</v>
      </c>
      <c r="AG537">
        <v>289.52546859058498</v>
      </c>
      <c r="AH537">
        <v>316.299665441554</v>
      </c>
      <c r="AI537">
        <v>342.13121886939001</v>
      </c>
      <c r="AJ537">
        <v>351.431063778203</v>
      </c>
      <c r="AK537">
        <v>363.52106647046298</v>
      </c>
      <c r="AL537">
        <v>353.51008921273598</v>
      </c>
      <c r="AM537">
        <v>373.158022533333</v>
      </c>
      <c r="AN537">
        <v>385.42944197626503</v>
      </c>
      <c r="AO537">
        <v>396.41347368859499</v>
      </c>
      <c r="AP537">
        <v>427.11715449527202</v>
      </c>
      <c r="AQ537">
        <v>496.70709496073101</v>
      </c>
      <c r="AR537">
        <v>542.42287216035095</v>
      </c>
      <c r="AS537">
        <v>489.00375323383503</v>
      </c>
      <c r="AT537">
        <v>475.93300769235702</v>
      </c>
      <c r="AU537">
        <v>473.02547501135399</v>
      </c>
      <c r="AV537">
        <v>517.835432934594</v>
      </c>
      <c r="AW537">
        <v>513.32869725278499</v>
      </c>
      <c r="AX537">
        <v>501.23927864736697</v>
      </c>
      <c r="AY537">
        <v>511.78181910306603</v>
      </c>
      <c r="AZ537">
        <v>471.071762651862</v>
      </c>
      <c r="BA537">
        <v>569.74901805774005</v>
      </c>
      <c r="BB537">
        <v>489.16907112117099</v>
      </c>
      <c r="BC537">
        <v>476.228983376141</v>
      </c>
      <c r="BD537">
        <v>513.45472496854495</v>
      </c>
      <c r="BE537">
        <v>542.645752931164</v>
      </c>
      <c r="BF537">
        <v>582.12427533364996</v>
      </c>
      <c r="BG537">
        <v>522.08020150906702</v>
      </c>
      <c r="BH537">
        <v>543.07607384891503</v>
      </c>
      <c r="BI537">
        <v>573.39288014014596</v>
      </c>
      <c r="BJ537">
        <v>574.27817424572902</v>
      </c>
      <c r="BK537">
        <v>600.31185746062397</v>
      </c>
      <c r="BL537">
        <v>551.94753920283995</v>
      </c>
      <c r="BM537">
        <v>466.11712427448498</v>
      </c>
      <c r="BN537">
        <v>405.63499765660202</v>
      </c>
      <c r="BO537">
        <v>366.766740447058</v>
      </c>
      <c r="BP537">
        <v>355.51609237140298</v>
      </c>
      <c r="BQ537">
        <v>315.03212414568202</v>
      </c>
      <c r="BR537">
        <v>299.84174118220801</v>
      </c>
      <c r="BS537">
        <v>291.71038742569402</v>
      </c>
      <c r="BT537">
        <v>291.23386419606999</v>
      </c>
      <c r="BU537">
        <v>296.103245616018</v>
      </c>
      <c r="BV537">
        <v>294.03858784513699</v>
      </c>
      <c r="BW537">
        <v>305.10638318337402</v>
      </c>
      <c r="BX537">
        <v>289.773468362693</v>
      </c>
      <c r="BY537">
        <v>297.89894376453202</v>
      </c>
      <c r="BZ537">
        <v>284.86037217241</v>
      </c>
      <c r="CA537">
        <v>289.08575777736303</v>
      </c>
      <c r="CB537">
        <v>284.24858234382799</v>
      </c>
      <c r="CC537">
        <v>290.98872452768802</v>
      </c>
      <c r="CD537">
        <v>286.73515966881399</v>
      </c>
      <c r="CE537">
        <v>295.58725558121398</v>
      </c>
      <c r="CF537">
        <v>296.37178595555702</v>
      </c>
      <c r="CG537">
        <v>286.84105535831401</v>
      </c>
      <c r="CH537">
        <v>290.69754833253103</v>
      </c>
      <c r="CI537">
        <v>282.42648214772498</v>
      </c>
      <c r="CJ537">
        <v>289.16482954211602</v>
      </c>
      <c r="CK537">
        <v>288.859827207759</v>
      </c>
      <c r="CL537">
        <v>295.06650909730803</v>
      </c>
      <c r="CM537">
        <v>290.561546177759</v>
      </c>
      <c r="CN537">
        <v>293.60114236323898</v>
      </c>
      <c r="CO537">
        <v>296.98883175825</v>
      </c>
      <c r="CP537">
        <v>293.04782635402302</v>
      </c>
      <c r="CQ537">
        <v>296.08480983879298</v>
      </c>
      <c r="CR537">
        <v>292.67657121476498</v>
      </c>
      <c r="CS537">
        <v>301.38455982173502</v>
      </c>
      <c r="CT537">
        <v>291.055935510609</v>
      </c>
      <c r="CU537">
        <v>299.54799174058502</v>
      </c>
      <c r="CV537">
        <v>289.69441416387002</v>
      </c>
      <c r="CW537">
        <v>288.41104229092599</v>
      </c>
    </row>
    <row r="538" spans="1:101" x14ac:dyDescent="0.25">
      <c r="A538">
        <v>128.811748998664</v>
      </c>
      <c r="B538">
        <v>292.512690466273</v>
      </c>
      <c r="C538">
        <v>298.77089416464401</v>
      </c>
      <c r="D538">
        <v>298.29156637090699</v>
      </c>
      <c r="E538">
        <v>294.05743731712403</v>
      </c>
      <c r="F538">
        <v>298.082913696182</v>
      </c>
      <c r="G538">
        <v>290.609573875808</v>
      </c>
      <c r="H538">
        <v>292.66581390028398</v>
      </c>
      <c r="I538">
        <v>292.32253461729698</v>
      </c>
      <c r="J538">
        <v>293.06575765481603</v>
      </c>
      <c r="K538">
        <v>277.448432357473</v>
      </c>
      <c r="L538">
        <v>280.21811731655703</v>
      </c>
      <c r="M538">
        <v>292.49988460629203</v>
      </c>
      <c r="N538">
        <v>286.03711319342398</v>
      </c>
      <c r="O538">
        <v>285.05171484342299</v>
      </c>
      <c r="P538">
        <v>287.84500524828002</v>
      </c>
      <c r="Q538">
        <v>293.44216580122702</v>
      </c>
      <c r="R538">
        <v>294.15433670592898</v>
      </c>
      <c r="S538">
        <v>287.168504148105</v>
      </c>
      <c r="T538">
        <v>286.37609954207602</v>
      </c>
      <c r="U538">
        <v>288.38942545188098</v>
      </c>
      <c r="V538">
        <v>289.340065667072</v>
      </c>
      <c r="W538">
        <v>289.265528507483</v>
      </c>
      <c r="X538">
        <v>287.884094895293</v>
      </c>
      <c r="Y538">
        <v>283.695961519192</v>
      </c>
      <c r="Z538">
        <v>286.974685919038</v>
      </c>
      <c r="AA538">
        <v>288.48433661846002</v>
      </c>
      <c r="AB538">
        <v>279.81809956196798</v>
      </c>
      <c r="AC538">
        <v>284.06008769044797</v>
      </c>
      <c r="AD538">
        <v>300.92292250533899</v>
      </c>
      <c r="AE538">
        <v>292.67574087842797</v>
      </c>
      <c r="AF538">
        <v>287.10596310881198</v>
      </c>
      <c r="AG538">
        <v>290.56086433765103</v>
      </c>
      <c r="AH538">
        <v>314.50666693059901</v>
      </c>
      <c r="AI538">
        <v>340.92134611684702</v>
      </c>
      <c r="AJ538">
        <v>343.42812518496902</v>
      </c>
      <c r="AK538">
        <v>359.54003901059298</v>
      </c>
      <c r="AL538">
        <v>350.22792381808</v>
      </c>
      <c r="AM538">
        <v>370.071259645824</v>
      </c>
      <c r="AN538">
        <v>380.88374642240598</v>
      </c>
      <c r="AO538">
        <v>393.86584111841</v>
      </c>
      <c r="AP538">
        <v>423.83678813453798</v>
      </c>
      <c r="AQ538">
        <v>495.47047156259998</v>
      </c>
      <c r="AR538">
        <v>541.05808027885303</v>
      </c>
      <c r="AS538">
        <v>490.31275897191603</v>
      </c>
      <c r="AT538">
        <v>474.70140160032901</v>
      </c>
      <c r="AU538">
        <v>476.63514879472501</v>
      </c>
      <c r="AV538">
        <v>520.12245321480202</v>
      </c>
      <c r="AW538">
        <v>514.06911632994502</v>
      </c>
      <c r="AX538">
        <v>502.381479316568</v>
      </c>
      <c r="AY538">
        <v>511.39472225899902</v>
      </c>
      <c r="AZ538">
        <v>469.20733340261802</v>
      </c>
      <c r="BA538">
        <v>570.66121889486703</v>
      </c>
      <c r="BB538">
        <v>486.85285761215903</v>
      </c>
      <c r="BC538">
        <v>477.37628203560098</v>
      </c>
      <c r="BD538">
        <v>513.81949588279997</v>
      </c>
      <c r="BE538">
        <v>545.46689505115103</v>
      </c>
      <c r="BF538">
        <v>582.69345775182501</v>
      </c>
      <c r="BG538">
        <v>523.05557117334797</v>
      </c>
      <c r="BH538">
        <v>539.99516751664703</v>
      </c>
      <c r="BI538">
        <v>574.09225666562099</v>
      </c>
      <c r="BJ538">
        <v>570.20154405670405</v>
      </c>
      <c r="BK538">
        <v>594.74594434447397</v>
      </c>
      <c r="BL538">
        <v>539.28522503269403</v>
      </c>
      <c r="BM538">
        <v>457.54547208546302</v>
      </c>
      <c r="BN538">
        <v>399.440703547564</v>
      </c>
      <c r="BO538">
        <v>361.73196983673398</v>
      </c>
      <c r="BP538">
        <v>351.91182031520401</v>
      </c>
      <c r="BQ538">
        <v>313.937832884665</v>
      </c>
      <c r="BR538">
        <v>300.57273342555499</v>
      </c>
      <c r="BS538">
        <v>291.87594399068797</v>
      </c>
      <c r="BT538">
        <v>292.18819854206902</v>
      </c>
      <c r="BU538">
        <v>294.89555044792297</v>
      </c>
      <c r="BV538">
        <v>292.78301633186197</v>
      </c>
      <c r="BW538">
        <v>303.85651251665502</v>
      </c>
      <c r="BX538">
        <v>288.65296328883397</v>
      </c>
      <c r="BY538">
        <v>297.53015649503402</v>
      </c>
      <c r="BZ538">
        <v>282.80868542825903</v>
      </c>
      <c r="CA538">
        <v>289.77545407497001</v>
      </c>
      <c r="CB538">
        <v>287.60798316842101</v>
      </c>
      <c r="CC538">
        <v>291.78406864938103</v>
      </c>
      <c r="CD538">
        <v>287.51529359997397</v>
      </c>
      <c r="CE538">
        <v>295.66852887566199</v>
      </c>
      <c r="CF538">
        <v>299.814402580192</v>
      </c>
      <c r="CG538">
        <v>288.33839583966602</v>
      </c>
      <c r="CH538">
        <v>290.34769049801599</v>
      </c>
      <c r="CI538">
        <v>281.59598740850703</v>
      </c>
      <c r="CJ538">
        <v>285.97984502971298</v>
      </c>
      <c r="CK538">
        <v>290.74414401081498</v>
      </c>
      <c r="CL538">
        <v>293.38052309796501</v>
      </c>
      <c r="CM538">
        <v>291.67243977484497</v>
      </c>
      <c r="CN538">
        <v>293.21692752565201</v>
      </c>
      <c r="CO538">
        <v>291.62309685071398</v>
      </c>
      <c r="CP538">
        <v>295.18638583020498</v>
      </c>
      <c r="CQ538">
        <v>296.67754479244797</v>
      </c>
      <c r="CR538">
        <v>291.77051655387203</v>
      </c>
      <c r="CS538">
        <v>299.82476073851598</v>
      </c>
      <c r="CT538">
        <v>291.79238426618201</v>
      </c>
      <c r="CU538">
        <v>300.79279466509399</v>
      </c>
      <c r="CV538">
        <v>290.22635529959598</v>
      </c>
      <c r="CW538">
        <v>288.713346105543</v>
      </c>
    </row>
    <row r="539" spans="1:101" x14ac:dyDescent="0.25">
      <c r="A539">
        <v>129.05206942590101</v>
      </c>
      <c r="B539">
        <v>290.86477515292898</v>
      </c>
      <c r="C539">
        <v>300.506200586641</v>
      </c>
      <c r="D539">
        <v>300.38278628770303</v>
      </c>
      <c r="E539">
        <v>295.24396507728898</v>
      </c>
      <c r="F539">
        <v>297.64974156488103</v>
      </c>
      <c r="G539">
        <v>290.47852164388399</v>
      </c>
      <c r="H539">
        <v>294.21159098675002</v>
      </c>
      <c r="I539">
        <v>294.85870205371998</v>
      </c>
      <c r="J539">
        <v>293.621477026901</v>
      </c>
      <c r="K539">
        <v>278.36186642050399</v>
      </c>
      <c r="L539">
        <v>280.97084044121601</v>
      </c>
      <c r="M539">
        <v>290.68640221118198</v>
      </c>
      <c r="N539">
        <v>283.48871268114499</v>
      </c>
      <c r="O539">
        <v>285.30907612014698</v>
      </c>
      <c r="P539">
        <v>287.83562706078402</v>
      </c>
      <c r="Q539">
        <v>289.24122692904001</v>
      </c>
      <c r="R539">
        <v>294.07314582248102</v>
      </c>
      <c r="S539">
        <v>286.40455568359903</v>
      </c>
      <c r="T539">
        <v>288.68727292142398</v>
      </c>
      <c r="U539">
        <v>289.68290255578398</v>
      </c>
      <c r="V539">
        <v>292.782085686269</v>
      </c>
      <c r="W539">
        <v>293.508682588971</v>
      </c>
      <c r="X539">
        <v>290.95343509103401</v>
      </c>
      <c r="Y539">
        <v>284.23580489534697</v>
      </c>
      <c r="Z539">
        <v>287.295044771726</v>
      </c>
      <c r="AA539">
        <v>286.61811274786203</v>
      </c>
      <c r="AB539">
        <v>281.3783331098</v>
      </c>
      <c r="AC539">
        <v>286.13605167544102</v>
      </c>
      <c r="AD539">
        <v>299.689323983284</v>
      </c>
      <c r="AE539">
        <v>289.34900227133602</v>
      </c>
      <c r="AF539">
        <v>287.807575061894</v>
      </c>
      <c r="AG539">
        <v>291.590669416617</v>
      </c>
      <c r="AH539">
        <v>316.52460772603399</v>
      </c>
      <c r="AI539">
        <v>337.34915504401602</v>
      </c>
      <c r="AJ539">
        <v>336.66850988254401</v>
      </c>
      <c r="AK539">
        <v>354.36443351167298</v>
      </c>
      <c r="AL539">
        <v>345.79472667570502</v>
      </c>
      <c r="AM539">
        <v>365.58466986078702</v>
      </c>
      <c r="AN539">
        <v>376.31514486882901</v>
      </c>
      <c r="AO539">
        <v>388.52920473638102</v>
      </c>
      <c r="AP539">
        <v>419.31952060438499</v>
      </c>
      <c r="AQ539">
        <v>498.42558490104199</v>
      </c>
      <c r="AR539">
        <v>537.92212976194901</v>
      </c>
      <c r="AS539">
        <v>493.66663089868899</v>
      </c>
      <c r="AT539">
        <v>473.26680137757597</v>
      </c>
      <c r="AU539">
        <v>483.95542814983997</v>
      </c>
      <c r="AV539">
        <v>537.27489399564195</v>
      </c>
      <c r="AW539">
        <v>523.41643432924695</v>
      </c>
      <c r="AX539">
        <v>513.03165715227794</v>
      </c>
      <c r="AY539">
        <v>522.85638764640396</v>
      </c>
      <c r="AZ539">
        <v>468.913296875681</v>
      </c>
      <c r="BA539">
        <v>569.34162474425796</v>
      </c>
      <c r="BB539">
        <v>487.04773924824599</v>
      </c>
      <c r="BC539">
        <v>479.72573017220998</v>
      </c>
      <c r="BD539">
        <v>516.35876572204904</v>
      </c>
      <c r="BE539">
        <v>553.91563770538801</v>
      </c>
      <c r="BF539">
        <v>577.81268057379702</v>
      </c>
      <c r="BG539">
        <v>526.29541482755201</v>
      </c>
      <c r="BH539">
        <v>540.91753503386997</v>
      </c>
      <c r="BI539">
        <v>582.47039883020204</v>
      </c>
      <c r="BJ539">
        <v>574.95067952228203</v>
      </c>
      <c r="BK539">
        <v>592.67144616136898</v>
      </c>
      <c r="BL539">
        <v>533.06908222718198</v>
      </c>
      <c r="BM539">
        <v>441.22736127545699</v>
      </c>
      <c r="BN539">
        <v>389.45133343848602</v>
      </c>
      <c r="BO539">
        <v>359.70107058656203</v>
      </c>
      <c r="BP539">
        <v>347.16698879307199</v>
      </c>
      <c r="BQ539">
        <v>314.88133028880299</v>
      </c>
      <c r="BR539">
        <v>297.77913290652901</v>
      </c>
      <c r="BS539">
        <v>289.813093434628</v>
      </c>
      <c r="BT539">
        <v>292.81978478330501</v>
      </c>
      <c r="BU539">
        <v>295.72751513033199</v>
      </c>
      <c r="BV539">
        <v>289.314025009266</v>
      </c>
      <c r="BW539">
        <v>304.92788227427297</v>
      </c>
      <c r="BX539">
        <v>291.97296493382402</v>
      </c>
      <c r="BY539">
        <v>296.73117974010398</v>
      </c>
      <c r="BZ539">
        <v>286.97501515545002</v>
      </c>
      <c r="CA539">
        <v>293.28185453335698</v>
      </c>
      <c r="CB539">
        <v>287.80091056294901</v>
      </c>
      <c r="CC539">
        <v>292.49642088211698</v>
      </c>
      <c r="CD539">
        <v>290.89100665532101</v>
      </c>
      <c r="CE539">
        <v>292.28841943305201</v>
      </c>
      <c r="CF539">
        <v>303.64721005527701</v>
      </c>
      <c r="CG539">
        <v>289.239357060896</v>
      </c>
      <c r="CH539">
        <v>290.204304361911</v>
      </c>
      <c r="CI539">
        <v>282.58194478557101</v>
      </c>
      <c r="CJ539">
        <v>284.013864113171</v>
      </c>
      <c r="CK539">
        <v>291.72553968651198</v>
      </c>
      <c r="CL539">
        <v>290.74140665018899</v>
      </c>
      <c r="CM539">
        <v>294.24514376226603</v>
      </c>
      <c r="CN539">
        <v>291.88831013289399</v>
      </c>
      <c r="CO539">
        <v>285.70139086625301</v>
      </c>
      <c r="CP539">
        <v>293.89005382860699</v>
      </c>
      <c r="CQ539">
        <v>295.146281058488</v>
      </c>
      <c r="CR539">
        <v>291.36751460597901</v>
      </c>
      <c r="CS539">
        <v>297.781325651906</v>
      </c>
      <c r="CT539">
        <v>289.11685302864601</v>
      </c>
      <c r="CU539">
        <v>296.76836393474002</v>
      </c>
      <c r="CV539">
        <v>289.190444726419</v>
      </c>
      <c r="CW539">
        <v>288.88801643243397</v>
      </c>
    </row>
    <row r="540" spans="1:101" x14ac:dyDescent="0.25">
      <c r="A540">
        <v>129.292389853137</v>
      </c>
      <c r="B540">
        <v>291.83570729690399</v>
      </c>
      <c r="C540">
        <v>298.27167457766097</v>
      </c>
      <c r="D540">
        <v>299.13267524957701</v>
      </c>
      <c r="E540">
        <v>295.65693983196297</v>
      </c>
      <c r="F540">
        <v>296.55216825442898</v>
      </c>
      <c r="G540">
        <v>287.98399672345499</v>
      </c>
      <c r="H540">
        <v>295.355567669641</v>
      </c>
      <c r="I540">
        <v>294.97981076254501</v>
      </c>
      <c r="J540">
        <v>292.12309411386502</v>
      </c>
      <c r="K540">
        <v>279.16603552208102</v>
      </c>
      <c r="L540">
        <v>278.74089764337299</v>
      </c>
      <c r="M540">
        <v>287.77990015475501</v>
      </c>
      <c r="N540">
        <v>285.42667129530901</v>
      </c>
      <c r="O540">
        <v>287.54657736703399</v>
      </c>
      <c r="P540">
        <v>288.77429102087899</v>
      </c>
      <c r="Q540">
        <v>289.80903558859399</v>
      </c>
      <c r="R540">
        <v>290.84534967601797</v>
      </c>
      <c r="S540">
        <v>286.02431603425998</v>
      </c>
      <c r="T540">
        <v>291.37812913780402</v>
      </c>
      <c r="U540">
        <v>290.05691087890199</v>
      </c>
      <c r="V540">
        <v>294.89642830081903</v>
      </c>
      <c r="W540">
        <v>293.96798630899298</v>
      </c>
      <c r="X540">
        <v>289.74272062215198</v>
      </c>
      <c r="Y540">
        <v>284.22228002804201</v>
      </c>
      <c r="Z540">
        <v>283.83562170487801</v>
      </c>
      <c r="AA540">
        <v>288.66441224912199</v>
      </c>
      <c r="AB540">
        <v>281.08707474305203</v>
      </c>
      <c r="AC540">
        <v>285.34714252567102</v>
      </c>
      <c r="AD540">
        <v>296.58286707877397</v>
      </c>
      <c r="AE540">
        <v>290.19899171157101</v>
      </c>
      <c r="AF540">
        <v>290.14530851891902</v>
      </c>
      <c r="AG540">
        <v>294.025345938604</v>
      </c>
      <c r="AH540">
        <v>313.54047093551202</v>
      </c>
      <c r="AI540">
        <v>337.13250297119299</v>
      </c>
      <c r="AJ540">
        <v>331.032138442053</v>
      </c>
      <c r="AK540">
        <v>345.47235548952801</v>
      </c>
      <c r="AL540">
        <v>345.69258192166802</v>
      </c>
      <c r="AM540">
        <v>362.99184209014601</v>
      </c>
      <c r="AN540">
        <v>373.18371204334602</v>
      </c>
      <c r="AO540">
        <v>380.41865855206697</v>
      </c>
      <c r="AP540">
        <v>415.591966447098</v>
      </c>
      <c r="AQ540">
        <v>501.178062033576</v>
      </c>
      <c r="AR540">
        <v>529.50144782721497</v>
      </c>
      <c r="AS540">
        <v>492.65304676336802</v>
      </c>
      <c r="AT540">
        <v>470.33187106157402</v>
      </c>
      <c r="AU540">
        <v>487.60009453824802</v>
      </c>
      <c r="AV540">
        <v>545.03211779355399</v>
      </c>
      <c r="AW540">
        <v>525.38983281035405</v>
      </c>
      <c r="AX540">
        <v>524.08991243939704</v>
      </c>
      <c r="AY540">
        <v>529.12239729288001</v>
      </c>
      <c r="AZ540">
        <v>477.30428447518699</v>
      </c>
      <c r="BA540">
        <v>571.81587793331403</v>
      </c>
      <c r="BB540">
        <v>485.61155180519</v>
      </c>
      <c r="BC540">
        <v>477.50090562839699</v>
      </c>
      <c r="BD540">
        <v>515.12321802310703</v>
      </c>
      <c r="BE540">
        <v>563.61062135287295</v>
      </c>
      <c r="BF540">
        <v>577.27228351687495</v>
      </c>
      <c r="BG540">
        <v>529.69709515706904</v>
      </c>
      <c r="BH540">
        <v>543.98041595650102</v>
      </c>
      <c r="BI540">
        <v>587.71869270737295</v>
      </c>
      <c r="BJ540">
        <v>582.71889010495295</v>
      </c>
      <c r="BK540">
        <v>599.07562137079105</v>
      </c>
      <c r="BL540">
        <v>529.23577877170806</v>
      </c>
      <c r="BM540">
        <v>429.98920909089799</v>
      </c>
      <c r="BN540">
        <v>383.877354110174</v>
      </c>
      <c r="BO540">
        <v>357.42727284355499</v>
      </c>
      <c r="BP540">
        <v>347.77431465602803</v>
      </c>
      <c r="BQ540">
        <v>317.20769087569198</v>
      </c>
      <c r="BR540">
        <v>301.91490212622102</v>
      </c>
      <c r="BS540">
        <v>285.09884210073102</v>
      </c>
      <c r="BT540">
        <v>296.447288441404</v>
      </c>
      <c r="BU540">
        <v>295.804064945726</v>
      </c>
      <c r="BV540">
        <v>285.41583705220103</v>
      </c>
      <c r="BW540">
        <v>304.82172561214702</v>
      </c>
      <c r="BX540">
        <v>292.94344418648302</v>
      </c>
      <c r="BY540">
        <v>292.94354246355402</v>
      </c>
      <c r="BZ540">
        <v>291.09737793342299</v>
      </c>
      <c r="CA540">
        <v>292.98991947188301</v>
      </c>
      <c r="CB540">
        <v>288.30967863116399</v>
      </c>
      <c r="CC540">
        <v>293.51651339661402</v>
      </c>
      <c r="CD540">
        <v>293.14224449921699</v>
      </c>
      <c r="CE540">
        <v>293.09935365581703</v>
      </c>
      <c r="CF540">
        <v>302.35374961526099</v>
      </c>
      <c r="CG540">
        <v>290.26869614434099</v>
      </c>
      <c r="CH540">
        <v>288.33824229564402</v>
      </c>
      <c r="CI540">
        <v>282.956621800557</v>
      </c>
      <c r="CJ540">
        <v>286.236604137428</v>
      </c>
      <c r="CK540">
        <v>289.03215041556302</v>
      </c>
      <c r="CL540">
        <v>292.04218114507103</v>
      </c>
      <c r="CM540">
        <v>292.715903444714</v>
      </c>
      <c r="CN540">
        <v>293.08989320081099</v>
      </c>
      <c r="CO540">
        <v>281.43017956623999</v>
      </c>
      <c r="CP540">
        <v>293.79974279909999</v>
      </c>
      <c r="CQ540">
        <v>296.14094633597801</v>
      </c>
      <c r="CR540">
        <v>293.979257252894</v>
      </c>
      <c r="CS540">
        <v>297.107958831139</v>
      </c>
      <c r="CT540">
        <v>292.78003291498902</v>
      </c>
      <c r="CU540">
        <v>297.058129211969</v>
      </c>
      <c r="CV540">
        <v>286.52157391982701</v>
      </c>
      <c r="CW540">
        <v>290.31118551036798</v>
      </c>
    </row>
    <row r="541" spans="1:101" x14ac:dyDescent="0.25">
      <c r="A541">
        <v>129.53271028037301</v>
      </c>
      <c r="B541">
        <v>291.496893579973</v>
      </c>
      <c r="C541">
        <v>297.37084241902198</v>
      </c>
      <c r="D541">
        <v>297.723099277524</v>
      </c>
      <c r="E541">
        <v>296.82618555992502</v>
      </c>
      <c r="F541">
        <v>297.61260818905799</v>
      </c>
      <c r="G541">
        <v>286.511948574391</v>
      </c>
      <c r="H541">
        <v>293.42352044602899</v>
      </c>
      <c r="I541">
        <v>294.88101421136003</v>
      </c>
      <c r="J541">
        <v>288.02785483817001</v>
      </c>
      <c r="K541">
        <v>280.025696223007</v>
      </c>
      <c r="L541">
        <v>282.327411962545</v>
      </c>
      <c r="M541">
        <v>285.23156459402298</v>
      </c>
      <c r="N541">
        <v>283.72076655717001</v>
      </c>
      <c r="O541">
        <v>287.42401223368103</v>
      </c>
      <c r="P541">
        <v>290.302862151201</v>
      </c>
      <c r="Q541">
        <v>290.363656628314</v>
      </c>
      <c r="R541">
        <v>289.62939423275998</v>
      </c>
      <c r="S541">
        <v>286.47163339500003</v>
      </c>
      <c r="T541">
        <v>291.03720741583601</v>
      </c>
      <c r="U541">
        <v>288.80323734232701</v>
      </c>
      <c r="V541">
        <v>291.08129111606502</v>
      </c>
      <c r="W541">
        <v>294.52324226453402</v>
      </c>
      <c r="X541">
        <v>288.59744086609498</v>
      </c>
      <c r="Y541">
        <v>287.76622584666802</v>
      </c>
      <c r="Z541">
        <v>282.23710049682001</v>
      </c>
      <c r="AA541">
        <v>288.011581485595</v>
      </c>
      <c r="AB541">
        <v>282.30804275594897</v>
      </c>
      <c r="AC541">
        <v>284.510830769042</v>
      </c>
      <c r="AD541">
        <v>293.20943777336998</v>
      </c>
      <c r="AE541">
        <v>290.92131879631199</v>
      </c>
      <c r="AF541">
        <v>289.21108628503202</v>
      </c>
      <c r="AG541">
        <v>296.29037468997899</v>
      </c>
      <c r="AH541">
        <v>311.17443204494799</v>
      </c>
      <c r="AI541">
        <v>333.9249695309</v>
      </c>
      <c r="AJ541">
        <v>326.871879819691</v>
      </c>
      <c r="AK541">
        <v>341.09950945665997</v>
      </c>
      <c r="AL541">
        <v>341.04428265031697</v>
      </c>
      <c r="AM541">
        <v>357.22529147927997</v>
      </c>
      <c r="AN541">
        <v>369.27265066107901</v>
      </c>
      <c r="AO541">
        <v>375.84636130417903</v>
      </c>
      <c r="AP541">
        <v>412.57597695430098</v>
      </c>
      <c r="AQ541">
        <v>498.40819637598298</v>
      </c>
      <c r="AR541">
        <v>524.18230876826203</v>
      </c>
      <c r="AS541">
        <v>493.63518698569197</v>
      </c>
      <c r="AT541">
        <v>467.92589821311401</v>
      </c>
      <c r="AU541">
        <v>489.00914512751001</v>
      </c>
      <c r="AV541">
        <v>546.04835449884899</v>
      </c>
      <c r="AW541">
        <v>522.72372234864895</v>
      </c>
      <c r="AX541">
        <v>527.55986943580001</v>
      </c>
      <c r="AY541">
        <v>530.06205189798504</v>
      </c>
      <c r="AZ541">
        <v>478.03149814359398</v>
      </c>
      <c r="BA541">
        <v>571.50552305065605</v>
      </c>
      <c r="BB541">
        <v>483.38682624399399</v>
      </c>
      <c r="BC541">
        <v>477.53382335280497</v>
      </c>
      <c r="BD541">
        <v>512.71738295980697</v>
      </c>
      <c r="BE541">
        <v>565.68694601492905</v>
      </c>
      <c r="BF541">
        <v>571.98819058041397</v>
      </c>
      <c r="BG541">
        <v>524.62252166457699</v>
      </c>
      <c r="BH541">
        <v>540.98929256019903</v>
      </c>
      <c r="BI541">
        <v>584.58018784072601</v>
      </c>
      <c r="BJ541">
        <v>581.20275084819605</v>
      </c>
      <c r="BK541">
        <v>593.89820719807301</v>
      </c>
      <c r="BL541">
        <v>524.53199234623298</v>
      </c>
      <c r="BM541">
        <v>429.71096715161798</v>
      </c>
      <c r="BN541">
        <v>379.07623783664599</v>
      </c>
      <c r="BO541">
        <v>356.17436487285602</v>
      </c>
      <c r="BP541">
        <v>344.03211324348399</v>
      </c>
      <c r="BQ541">
        <v>318.02971811932099</v>
      </c>
      <c r="BR541">
        <v>301.58747000176999</v>
      </c>
      <c r="BS541">
        <v>287.836771878511</v>
      </c>
      <c r="BT541">
        <v>296.73526775239202</v>
      </c>
      <c r="BU541">
        <v>298.03082859420601</v>
      </c>
      <c r="BV541">
        <v>285.39773974160897</v>
      </c>
      <c r="BW541">
        <v>303.54170907862101</v>
      </c>
      <c r="BX541">
        <v>293.46764010617602</v>
      </c>
      <c r="BY541">
        <v>290.49744477727199</v>
      </c>
      <c r="BZ541">
        <v>290.36967842125699</v>
      </c>
      <c r="CA541">
        <v>293.97384833726699</v>
      </c>
      <c r="CB541">
        <v>289.06926780507001</v>
      </c>
      <c r="CC541">
        <v>291.261499195429</v>
      </c>
      <c r="CD541">
        <v>297.157784444865</v>
      </c>
      <c r="CE541">
        <v>294.58094838653199</v>
      </c>
      <c r="CF541">
        <v>299.17155700164102</v>
      </c>
      <c r="CG541">
        <v>289.144852687178</v>
      </c>
      <c r="CH541">
        <v>289.29916550039701</v>
      </c>
      <c r="CI541">
        <v>283.38150745259099</v>
      </c>
      <c r="CJ541">
        <v>288.60114850726097</v>
      </c>
      <c r="CK541">
        <v>286.99326591427899</v>
      </c>
      <c r="CL541">
        <v>289.176183081506</v>
      </c>
      <c r="CM541">
        <v>289.88858310393198</v>
      </c>
      <c r="CN541">
        <v>292.97953731178802</v>
      </c>
      <c r="CO541">
        <v>281.065359366287</v>
      </c>
      <c r="CP541">
        <v>295.32556427729799</v>
      </c>
      <c r="CQ541">
        <v>293.61658586172098</v>
      </c>
      <c r="CR541">
        <v>294.375556634654</v>
      </c>
      <c r="CS541">
        <v>293.19924951021898</v>
      </c>
      <c r="CT541">
        <v>289.56917637436402</v>
      </c>
      <c r="CU541">
        <v>297.633751216402</v>
      </c>
      <c r="CV541">
        <v>286.14005487767002</v>
      </c>
      <c r="CW541">
        <v>294.91717309773901</v>
      </c>
    </row>
    <row r="542" spans="1:101" x14ac:dyDescent="0.25">
      <c r="A542">
        <v>129.77303070760999</v>
      </c>
      <c r="B542">
        <v>289.727399151687</v>
      </c>
      <c r="C542">
        <v>297.47302999749502</v>
      </c>
      <c r="D542">
        <v>297.58681314756598</v>
      </c>
      <c r="E542">
        <v>297.63641135424399</v>
      </c>
      <c r="F542">
        <v>295.90925508306702</v>
      </c>
      <c r="G542">
        <v>282.15982530016601</v>
      </c>
      <c r="H542">
        <v>294.24269790084799</v>
      </c>
      <c r="I542">
        <v>297.42440329424102</v>
      </c>
      <c r="J542">
        <v>287.1479056659</v>
      </c>
      <c r="K542">
        <v>275.29274002169899</v>
      </c>
      <c r="L542">
        <v>282.29554323711801</v>
      </c>
      <c r="M542">
        <v>283.93409492291698</v>
      </c>
      <c r="N542">
        <v>285.14960020623198</v>
      </c>
      <c r="O542">
        <v>288.99937391686001</v>
      </c>
      <c r="P542">
        <v>291.82989675470702</v>
      </c>
      <c r="Q542">
        <v>290.40087818375099</v>
      </c>
      <c r="R542">
        <v>286.56111198503999</v>
      </c>
      <c r="S542">
        <v>284.962669308155</v>
      </c>
      <c r="T542">
        <v>290.42303286115299</v>
      </c>
      <c r="U542">
        <v>287.445839432296</v>
      </c>
      <c r="V542">
        <v>291.86611292015601</v>
      </c>
      <c r="W542">
        <v>297.817528888715</v>
      </c>
      <c r="X542">
        <v>287.60956139607299</v>
      </c>
      <c r="Y542">
        <v>288.089669817269</v>
      </c>
      <c r="Z542">
        <v>285.98514593285398</v>
      </c>
      <c r="AA542">
        <v>286.95708930104399</v>
      </c>
      <c r="AB542">
        <v>284.21604319497197</v>
      </c>
      <c r="AC542">
        <v>282.89206138778798</v>
      </c>
      <c r="AD542">
        <v>294.45624574493797</v>
      </c>
      <c r="AE542">
        <v>290.02561218466002</v>
      </c>
      <c r="AF542">
        <v>290.47319427983899</v>
      </c>
      <c r="AG542">
        <v>299.355634307147</v>
      </c>
      <c r="AH542">
        <v>309.36385929856499</v>
      </c>
      <c r="AI542">
        <v>331.23920288655899</v>
      </c>
      <c r="AJ542">
        <v>322.87133822436999</v>
      </c>
      <c r="AK542">
        <v>334.25093019929602</v>
      </c>
      <c r="AL542">
        <v>336.568732714877</v>
      </c>
      <c r="AM542">
        <v>356.10326850109197</v>
      </c>
      <c r="AN542">
        <v>363.79294867341702</v>
      </c>
      <c r="AO542">
        <v>372.42247335220299</v>
      </c>
      <c r="AP542">
        <v>406.43395475463302</v>
      </c>
      <c r="AQ542">
        <v>501.40014329866199</v>
      </c>
      <c r="AR542">
        <v>515.75089283500995</v>
      </c>
      <c r="AS542">
        <v>495.17334716128403</v>
      </c>
      <c r="AT542">
        <v>468.25833297889</v>
      </c>
      <c r="AU542">
        <v>491.14423326606698</v>
      </c>
      <c r="AV542">
        <v>547.40138837247798</v>
      </c>
      <c r="AW542">
        <v>521.19519105704603</v>
      </c>
      <c r="AX542">
        <v>534.31306044091298</v>
      </c>
      <c r="AY542">
        <v>536.02757677443799</v>
      </c>
      <c r="AZ542">
        <v>479.13437808533598</v>
      </c>
      <c r="BA542">
        <v>566.82864772185201</v>
      </c>
      <c r="BB542">
        <v>486.68175285130297</v>
      </c>
      <c r="BC542">
        <v>484.79758599636699</v>
      </c>
      <c r="BD542">
        <v>511.49102537753703</v>
      </c>
      <c r="BE542">
        <v>566.39120997484304</v>
      </c>
      <c r="BF542">
        <v>562.62027873107002</v>
      </c>
      <c r="BG542">
        <v>521.38674479766496</v>
      </c>
      <c r="BH542">
        <v>545.09357183372094</v>
      </c>
      <c r="BI542">
        <v>582.67627389333995</v>
      </c>
      <c r="BJ542">
        <v>580.23776249133198</v>
      </c>
      <c r="BK542">
        <v>591.64707022257801</v>
      </c>
      <c r="BL542">
        <v>511.65700801887601</v>
      </c>
      <c r="BM542">
        <v>422.27079045661299</v>
      </c>
      <c r="BN542">
        <v>372.014095293531</v>
      </c>
      <c r="BO542">
        <v>351.04084578193698</v>
      </c>
      <c r="BP542">
        <v>338.30580689768601</v>
      </c>
      <c r="BQ542">
        <v>317.95051281945899</v>
      </c>
      <c r="BR542">
        <v>301.34450180139902</v>
      </c>
      <c r="BS542">
        <v>290.74139887462502</v>
      </c>
      <c r="BT542">
        <v>299.61137620502598</v>
      </c>
      <c r="BU542">
        <v>296.95438286659299</v>
      </c>
      <c r="BV542">
        <v>282.53802595509399</v>
      </c>
      <c r="BW542">
        <v>299.76108773348699</v>
      </c>
      <c r="BX542">
        <v>289.53587042822198</v>
      </c>
      <c r="BY542">
        <v>290.44544090175299</v>
      </c>
      <c r="BZ542">
        <v>289.35080929863199</v>
      </c>
      <c r="CA542">
        <v>294.96255297489398</v>
      </c>
      <c r="CB542">
        <v>292.69124076588599</v>
      </c>
      <c r="CC542">
        <v>291.58035258286799</v>
      </c>
      <c r="CD542">
        <v>297.19015978252099</v>
      </c>
      <c r="CE542">
        <v>292.303058583287</v>
      </c>
      <c r="CF542">
        <v>298.34612175437502</v>
      </c>
      <c r="CG542">
        <v>290.36923099299003</v>
      </c>
      <c r="CH542">
        <v>287.93599677750302</v>
      </c>
      <c r="CI542">
        <v>281.586141709103</v>
      </c>
      <c r="CJ542">
        <v>288.06115942862198</v>
      </c>
      <c r="CK542">
        <v>285.69959034050402</v>
      </c>
      <c r="CL542">
        <v>288.83594648699699</v>
      </c>
      <c r="CM542">
        <v>291.45464893526201</v>
      </c>
      <c r="CN542">
        <v>290.18563790049899</v>
      </c>
      <c r="CO542">
        <v>281.68688317588698</v>
      </c>
      <c r="CP542">
        <v>302.07270379706199</v>
      </c>
      <c r="CQ542">
        <v>294.79903346161899</v>
      </c>
      <c r="CR542">
        <v>293.15043146790202</v>
      </c>
      <c r="CS542">
        <v>292.95548542738698</v>
      </c>
      <c r="CT542">
        <v>288.67535981166498</v>
      </c>
      <c r="CU542">
        <v>299.15675475551598</v>
      </c>
      <c r="CV542">
        <v>286.30286309812101</v>
      </c>
      <c r="CW542">
        <v>296.985347352627</v>
      </c>
    </row>
    <row r="543" spans="1:101" x14ac:dyDescent="0.25">
      <c r="A543">
        <v>130.013351134846</v>
      </c>
      <c r="B543">
        <v>286.876629580165</v>
      </c>
      <c r="C543">
        <v>300.43665785235402</v>
      </c>
      <c r="D543">
        <v>298.21956915624997</v>
      </c>
      <c r="E543">
        <v>296.39104821267</v>
      </c>
      <c r="F543">
        <v>292.08838007925601</v>
      </c>
      <c r="G543">
        <v>281.32099299617198</v>
      </c>
      <c r="H543">
        <v>294.11171501330898</v>
      </c>
      <c r="I543">
        <v>298.90070111243199</v>
      </c>
      <c r="J543">
        <v>286.99389950756898</v>
      </c>
      <c r="K543">
        <v>275.26341903713399</v>
      </c>
      <c r="L543">
        <v>278.187030962471</v>
      </c>
      <c r="M543">
        <v>283.92139153386103</v>
      </c>
      <c r="N543">
        <v>286.64252381934699</v>
      </c>
      <c r="O543">
        <v>290.33557974115001</v>
      </c>
      <c r="P543">
        <v>288.75320260797503</v>
      </c>
      <c r="Q543">
        <v>293.85483894263098</v>
      </c>
      <c r="R543">
        <v>284.50230021698599</v>
      </c>
      <c r="S543">
        <v>284.74802622221</v>
      </c>
      <c r="T543">
        <v>287.27868441922601</v>
      </c>
      <c r="U543">
        <v>287.746181556257</v>
      </c>
      <c r="V543">
        <v>292.24791822077401</v>
      </c>
      <c r="W543">
        <v>298.59314947344899</v>
      </c>
      <c r="X543">
        <v>287.41404769337203</v>
      </c>
      <c r="Y543">
        <v>288.95305443308001</v>
      </c>
      <c r="Z543">
        <v>290.87556387959398</v>
      </c>
      <c r="AA543">
        <v>292.28372008674302</v>
      </c>
      <c r="AB543">
        <v>286.52907563262397</v>
      </c>
      <c r="AC543">
        <v>281.38000692040299</v>
      </c>
      <c r="AD543">
        <v>293.53703355788201</v>
      </c>
      <c r="AE543">
        <v>289.17583842836399</v>
      </c>
      <c r="AF543">
        <v>290.83646540728699</v>
      </c>
      <c r="AG543">
        <v>302.85823520236301</v>
      </c>
      <c r="AH543">
        <v>309.07118140553303</v>
      </c>
      <c r="AI543">
        <v>327.93664576990602</v>
      </c>
      <c r="AJ543">
        <v>319.06098013982</v>
      </c>
      <c r="AK543">
        <v>333.19894103650603</v>
      </c>
      <c r="AL543">
        <v>333.22721223735101</v>
      </c>
      <c r="AM543">
        <v>350.45714074285598</v>
      </c>
      <c r="AN543">
        <v>357.01978756718501</v>
      </c>
      <c r="AO543">
        <v>367.919498565617</v>
      </c>
      <c r="AP543">
        <v>400.04156732104599</v>
      </c>
      <c r="AQ543">
        <v>510.86807831420703</v>
      </c>
      <c r="AR543">
        <v>508.64660919463302</v>
      </c>
      <c r="AS543">
        <v>495.30895648439099</v>
      </c>
      <c r="AT543">
        <v>470.27652632127501</v>
      </c>
      <c r="AU543">
        <v>496.91154827677201</v>
      </c>
      <c r="AV543">
        <v>563.68149137778505</v>
      </c>
      <c r="AW543">
        <v>530.22582686859596</v>
      </c>
      <c r="AX543">
        <v>542.12185719463798</v>
      </c>
      <c r="AY543">
        <v>552.69209295274402</v>
      </c>
      <c r="AZ543">
        <v>482.510495987399</v>
      </c>
      <c r="BA543">
        <v>565.54854816004604</v>
      </c>
      <c r="BB543">
        <v>488.25607167363199</v>
      </c>
      <c r="BC543">
        <v>491.94294375390803</v>
      </c>
      <c r="BD543">
        <v>520.11215232035295</v>
      </c>
      <c r="BE543">
        <v>578.42876349618598</v>
      </c>
      <c r="BF543">
        <v>558.54210701278896</v>
      </c>
      <c r="BG543">
        <v>525.06235658963203</v>
      </c>
      <c r="BH543">
        <v>546.11418119294206</v>
      </c>
      <c r="BI543">
        <v>586.92983525751197</v>
      </c>
      <c r="BJ543">
        <v>586.29367177671497</v>
      </c>
      <c r="BK543">
        <v>591.11329355910505</v>
      </c>
      <c r="BL543">
        <v>499.26024899506501</v>
      </c>
      <c r="BM543">
        <v>408.419749203241</v>
      </c>
      <c r="BN543">
        <v>365.386276035099</v>
      </c>
      <c r="BO543">
        <v>351.80936926272301</v>
      </c>
      <c r="BP543">
        <v>334.08738390201597</v>
      </c>
      <c r="BQ543">
        <v>315.88323044799301</v>
      </c>
      <c r="BR543">
        <v>302.89951971630001</v>
      </c>
      <c r="BS543">
        <v>291.277320529473</v>
      </c>
      <c r="BT543">
        <v>300.99912514898898</v>
      </c>
      <c r="BU543">
        <v>296.746151030752</v>
      </c>
      <c r="BV543">
        <v>279.59095924437497</v>
      </c>
      <c r="BW543">
        <v>296.21482388704601</v>
      </c>
      <c r="BX543">
        <v>290.27219145700201</v>
      </c>
      <c r="BY543">
        <v>294.41308692496102</v>
      </c>
      <c r="BZ543">
        <v>284.724758263806</v>
      </c>
      <c r="CA543">
        <v>297.132725094872</v>
      </c>
      <c r="CB543">
        <v>292.96228272426902</v>
      </c>
      <c r="CC543">
        <v>288.990786148545</v>
      </c>
      <c r="CD543">
        <v>295.89636587749999</v>
      </c>
      <c r="CE543">
        <v>290.963550131548</v>
      </c>
      <c r="CF543">
        <v>296.42715831527198</v>
      </c>
      <c r="CG543">
        <v>292.67532696049398</v>
      </c>
      <c r="CH543">
        <v>282.945918209875</v>
      </c>
      <c r="CI543">
        <v>285.08790479802099</v>
      </c>
      <c r="CJ543">
        <v>289.44504325602202</v>
      </c>
      <c r="CK543">
        <v>285.74209646332099</v>
      </c>
      <c r="CL543">
        <v>288.315591240684</v>
      </c>
      <c r="CM543">
        <v>294.52753462978501</v>
      </c>
      <c r="CN543">
        <v>291.53268581524799</v>
      </c>
      <c r="CO543">
        <v>280.62681691853999</v>
      </c>
      <c r="CP543">
        <v>302.96985112086202</v>
      </c>
      <c r="CQ543">
        <v>292.78766047005502</v>
      </c>
      <c r="CR543">
        <v>293.62493158911701</v>
      </c>
      <c r="CS543">
        <v>293.448498706316</v>
      </c>
      <c r="CT543">
        <v>290.13125060566603</v>
      </c>
      <c r="CU543">
        <v>296.42419162056501</v>
      </c>
      <c r="CV543">
        <v>285.28260676574502</v>
      </c>
      <c r="CW543">
        <v>302.189281694214</v>
      </c>
    </row>
    <row r="544" spans="1:101" x14ac:dyDescent="0.25">
      <c r="A544">
        <v>130.25367156208199</v>
      </c>
      <c r="B544">
        <v>285.78628424126902</v>
      </c>
      <c r="C544">
        <v>298.92437108466697</v>
      </c>
      <c r="D544">
        <v>298.40256190399401</v>
      </c>
      <c r="E544">
        <v>294.05261734631301</v>
      </c>
      <c r="F544">
        <v>291.304775237272</v>
      </c>
      <c r="G544">
        <v>281.145901371837</v>
      </c>
      <c r="H544">
        <v>295.682700809398</v>
      </c>
      <c r="I544">
        <v>298.957557654384</v>
      </c>
      <c r="J544">
        <v>288.327309803714</v>
      </c>
      <c r="K544">
        <v>275.68408505455301</v>
      </c>
      <c r="L544">
        <v>278.720754594906</v>
      </c>
      <c r="M544">
        <v>284.03876847980899</v>
      </c>
      <c r="N544">
        <v>283.65868382250801</v>
      </c>
      <c r="O544">
        <v>291.13157269233102</v>
      </c>
      <c r="P544">
        <v>287.77829766510001</v>
      </c>
      <c r="Q544">
        <v>296.80608792060599</v>
      </c>
      <c r="R544">
        <v>284.57862558051102</v>
      </c>
      <c r="S544">
        <v>285.30403995726499</v>
      </c>
      <c r="T544">
        <v>286.57518151305902</v>
      </c>
      <c r="U544">
        <v>288.99550135980201</v>
      </c>
      <c r="V544">
        <v>292.090819129556</v>
      </c>
      <c r="W544">
        <v>296.34887493068999</v>
      </c>
      <c r="X544">
        <v>289.00176144438598</v>
      </c>
      <c r="Y544">
        <v>290.117191705788</v>
      </c>
      <c r="Z544">
        <v>293.81245403931001</v>
      </c>
      <c r="AA544">
        <v>296.672093778072</v>
      </c>
      <c r="AB544">
        <v>287.45909139266098</v>
      </c>
      <c r="AC544">
        <v>281.35724081410399</v>
      </c>
      <c r="AD544">
        <v>290.52495803031201</v>
      </c>
      <c r="AE544">
        <v>290.85078330772802</v>
      </c>
      <c r="AF544">
        <v>292.79208383929</v>
      </c>
      <c r="AG544">
        <v>301.04828319390299</v>
      </c>
      <c r="AH544">
        <v>309.87194313076799</v>
      </c>
      <c r="AI544">
        <v>326.504668681895</v>
      </c>
      <c r="AJ544">
        <v>317.868990294301</v>
      </c>
      <c r="AK544">
        <v>332.28210413585998</v>
      </c>
      <c r="AL544">
        <v>331.58141993566699</v>
      </c>
      <c r="AM544">
        <v>348.10660562109098</v>
      </c>
      <c r="AN544">
        <v>354.11013489546798</v>
      </c>
      <c r="AO544">
        <v>368.28887459178998</v>
      </c>
      <c r="AP544">
        <v>398.926684533735</v>
      </c>
      <c r="AQ544">
        <v>504.88716111293701</v>
      </c>
      <c r="AR544">
        <v>504.88159545902403</v>
      </c>
      <c r="AS544">
        <v>491.81061056135098</v>
      </c>
      <c r="AT544">
        <v>471.84552006430101</v>
      </c>
      <c r="AU544">
        <v>493.74504451275499</v>
      </c>
      <c r="AV544">
        <v>564.76659661977897</v>
      </c>
      <c r="AW544">
        <v>531.89521047851895</v>
      </c>
      <c r="AX544">
        <v>544.63608536224501</v>
      </c>
      <c r="AY544">
        <v>552.26754697732304</v>
      </c>
      <c r="AZ544">
        <v>480.10811909483499</v>
      </c>
      <c r="BA544">
        <v>565.48067848460403</v>
      </c>
      <c r="BB544">
        <v>485.71442125387</v>
      </c>
      <c r="BC544">
        <v>491.60554766537899</v>
      </c>
      <c r="BD544">
        <v>522.07434234404195</v>
      </c>
      <c r="BE544">
        <v>579.90379288509098</v>
      </c>
      <c r="BF544">
        <v>556.99128782552395</v>
      </c>
      <c r="BG544">
        <v>525.79018599230005</v>
      </c>
      <c r="BH544">
        <v>545.81385483762494</v>
      </c>
      <c r="BI544">
        <v>588.87326538949901</v>
      </c>
      <c r="BJ544">
        <v>586.10859157146399</v>
      </c>
      <c r="BK544">
        <v>588.11959024259897</v>
      </c>
      <c r="BL544">
        <v>493.553862871641</v>
      </c>
      <c r="BM544">
        <v>406.35665181935201</v>
      </c>
      <c r="BN544">
        <v>362.852900078635</v>
      </c>
      <c r="BO544">
        <v>350.220721792451</v>
      </c>
      <c r="BP544">
        <v>335.578751688127</v>
      </c>
      <c r="BQ544">
        <v>316.14244502853398</v>
      </c>
      <c r="BR544">
        <v>303.15362403684401</v>
      </c>
      <c r="BS544">
        <v>290.93710357129999</v>
      </c>
      <c r="BT544">
        <v>296.55218741968503</v>
      </c>
      <c r="BU544">
        <v>293.32246543249403</v>
      </c>
      <c r="BV544">
        <v>280.13358467413599</v>
      </c>
      <c r="BW544">
        <v>291.58273142053099</v>
      </c>
      <c r="BX544">
        <v>291.02452023048301</v>
      </c>
      <c r="BY544">
        <v>292.07294683821999</v>
      </c>
      <c r="BZ544">
        <v>282.03864605555799</v>
      </c>
      <c r="CA544">
        <v>295.17365904656901</v>
      </c>
      <c r="CB544">
        <v>293.39863932039299</v>
      </c>
      <c r="CC544">
        <v>287.22450734290999</v>
      </c>
      <c r="CD544">
        <v>293.44589599816402</v>
      </c>
      <c r="CE544">
        <v>290.01680346371</v>
      </c>
      <c r="CF544">
        <v>294.213152273677</v>
      </c>
      <c r="CG544">
        <v>292.16920457129601</v>
      </c>
      <c r="CH544">
        <v>279.672895165277</v>
      </c>
      <c r="CI544">
        <v>286.85214839530499</v>
      </c>
      <c r="CJ544">
        <v>287.423946730843</v>
      </c>
      <c r="CK544">
        <v>289.57041202014801</v>
      </c>
      <c r="CL544">
        <v>289.09348033789399</v>
      </c>
      <c r="CM544">
        <v>295.45952271861597</v>
      </c>
      <c r="CN544">
        <v>289.10121831116601</v>
      </c>
      <c r="CO544">
        <v>279.844041733729</v>
      </c>
      <c r="CP544">
        <v>302.61522762189003</v>
      </c>
      <c r="CQ544">
        <v>289.766211972544</v>
      </c>
      <c r="CR544">
        <v>292.90540725526199</v>
      </c>
      <c r="CS544">
        <v>291.52281211268701</v>
      </c>
      <c r="CT544">
        <v>291.05684102101901</v>
      </c>
      <c r="CU544">
        <v>294.74073322403802</v>
      </c>
      <c r="CV544">
        <v>285.666335015713</v>
      </c>
      <c r="CW544">
        <v>303.29833501731599</v>
      </c>
    </row>
    <row r="545" spans="1:101" x14ac:dyDescent="0.25">
      <c r="A545">
        <v>130.493991989319</v>
      </c>
      <c r="B545">
        <v>285.059843722263</v>
      </c>
      <c r="C545">
        <v>296.33176667258499</v>
      </c>
      <c r="D545">
        <v>296.65961382612602</v>
      </c>
      <c r="E545">
        <v>292.12379393980899</v>
      </c>
      <c r="F545">
        <v>290.18158890057401</v>
      </c>
      <c r="G545">
        <v>282.48377255404102</v>
      </c>
      <c r="H545">
        <v>298.70510690625701</v>
      </c>
      <c r="I545">
        <v>298.591431673616</v>
      </c>
      <c r="J545">
        <v>287.77714196136299</v>
      </c>
      <c r="K545">
        <v>276.46871656904398</v>
      </c>
      <c r="L545">
        <v>278.19666503140098</v>
      </c>
      <c r="M545">
        <v>283.62715153078</v>
      </c>
      <c r="N545">
        <v>282.55388073049198</v>
      </c>
      <c r="O545">
        <v>289.70475349872697</v>
      </c>
      <c r="P545">
        <v>286.54847307205898</v>
      </c>
      <c r="Q545">
        <v>300.47018129435202</v>
      </c>
      <c r="R545">
        <v>283.25475960622902</v>
      </c>
      <c r="S545">
        <v>281.15935862657801</v>
      </c>
      <c r="T545">
        <v>287.38098068037698</v>
      </c>
      <c r="U545">
        <v>289.93565720382901</v>
      </c>
      <c r="V545">
        <v>289.88512292001201</v>
      </c>
      <c r="W545">
        <v>296.27497628841502</v>
      </c>
      <c r="X545">
        <v>290.03561330593999</v>
      </c>
      <c r="Y545">
        <v>290.66280960753301</v>
      </c>
      <c r="Z545">
        <v>294.846927650304</v>
      </c>
      <c r="AA545">
        <v>296.88430752870602</v>
      </c>
      <c r="AB545">
        <v>289.85006615125297</v>
      </c>
      <c r="AC545">
        <v>283.47290283393397</v>
      </c>
      <c r="AD545">
        <v>290.69015196765002</v>
      </c>
      <c r="AE545">
        <v>293.32991584544902</v>
      </c>
      <c r="AF545">
        <v>292.68176415967599</v>
      </c>
      <c r="AG545">
        <v>300.249418823864</v>
      </c>
      <c r="AH545">
        <v>307.634809752237</v>
      </c>
      <c r="AI545">
        <v>322.69335689270798</v>
      </c>
      <c r="AJ545">
        <v>319.52961024157298</v>
      </c>
      <c r="AK545">
        <v>326.86275296781099</v>
      </c>
      <c r="AL545">
        <v>330.30735673244402</v>
      </c>
      <c r="AM545">
        <v>344.88461581968897</v>
      </c>
      <c r="AN545">
        <v>349.07203838976301</v>
      </c>
      <c r="AO545">
        <v>362.95200429453303</v>
      </c>
      <c r="AP545">
        <v>401.99402328177399</v>
      </c>
      <c r="AQ545">
        <v>505.39101632944198</v>
      </c>
      <c r="AR545">
        <v>503.13339789213802</v>
      </c>
      <c r="AS545">
        <v>490.58016693144998</v>
      </c>
      <c r="AT545">
        <v>467.73001069855599</v>
      </c>
      <c r="AU545">
        <v>490.602905422459</v>
      </c>
      <c r="AV545">
        <v>566.31306283605898</v>
      </c>
      <c r="AW545">
        <v>534.00465643963003</v>
      </c>
      <c r="AX545">
        <v>546.07495843433105</v>
      </c>
      <c r="AY545">
        <v>552.98826516487497</v>
      </c>
      <c r="AZ545">
        <v>479.10838436294</v>
      </c>
      <c r="BA545">
        <v>568.009992659815</v>
      </c>
      <c r="BB545">
        <v>487.54371518583099</v>
      </c>
      <c r="BC545">
        <v>492.67952920208199</v>
      </c>
      <c r="BD545">
        <v>525.418259916598</v>
      </c>
      <c r="BE545">
        <v>577.23178412292896</v>
      </c>
      <c r="BF545">
        <v>552.00559407598803</v>
      </c>
      <c r="BG545">
        <v>522.14719594168105</v>
      </c>
      <c r="BH545">
        <v>544.67421799488102</v>
      </c>
      <c r="BI545">
        <v>587.19407702730803</v>
      </c>
      <c r="BJ545">
        <v>584.65025052214799</v>
      </c>
      <c r="BK545">
        <v>580.77482372347299</v>
      </c>
      <c r="BL545">
        <v>489.17676978610803</v>
      </c>
      <c r="BM545">
        <v>404.14576037062301</v>
      </c>
      <c r="BN545">
        <v>360.01640141138199</v>
      </c>
      <c r="BO545">
        <v>351.06421784850602</v>
      </c>
      <c r="BP545">
        <v>338.26395749444202</v>
      </c>
      <c r="BQ545">
        <v>317.50394203358098</v>
      </c>
      <c r="BR545">
        <v>301.82714302458402</v>
      </c>
      <c r="BS545">
        <v>293.968945486976</v>
      </c>
      <c r="BT545">
        <v>292.00900556076999</v>
      </c>
      <c r="BU545">
        <v>297.15221373471599</v>
      </c>
      <c r="BV545">
        <v>281.16328705454401</v>
      </c>
      <c r="BW545">
        <v>290.86364046971499</v>
      </c>
      <c r="BX545">
        <v>286.89258656740299</v>
      </c>
      <c r="BY545">
        <v>291.10981948544497</v>
      </c>
      <c r="BZ545">
        <v>280.028012838336</v>
      </c>
      <c r="CA545">
        <v>293.77445786364802</v>
      </c>
      <c r="CB545">
        <v>293.98150370786999</v>
      </c>
      <c r="CC545">
        <v>285.451398976674</v>
      </c>
      <c r="CD545">
        <v>292.409784777884</v>
      </c>
      <c r="CE545">
        <v>288.57556116654399</v>
      </c>
      <c r="CF545">
        <v>290.84339068870497</v>
      </c>
      <c r="CG545">
        <v>293.22375441917802</v>
      </c>
      <c r="CH545">
        <v>277.80384770537103</v>
      </c>
      <c r="CI545">
        <v>285.09840935746399</v>
      </c>
      <c r="CJ545">
        <v>291.82470923249201</v>
      </c>
      <c r="CK545">
        <v>290.79588318471502</v>
      </c>
      <c r="CL545">
        <v>288.40274693712001</v>
      </c>
      <c r="CM545">
        <v>293.36368383176801</v>
      </c>
      <c r="CN545">
        <v>289.84733490871702</v>
      </c>
      <c r="CO545">
        <v>282.42277537198999</v>
      </c>
      <c r="CP545">
        <v>300.89850068364001</v>
      </c>
      <c r="CQ545">
        <v>291.13298218537699</v>
      </c>
      <c r="CR545">
        <v>292.959242575487</v>
      </c>
      <c r="CS545">
        <v>290.95097418438502</v>
      </c>
      <c r="CT545">
        <v>288.44053041242199</v>
      </c>
      <c r="CU545">
        <v>292.38331865117902</v>
      </c>
      <c r="CV545">
        <v>285.84588179805701</v>
      </c>
      <c r="CW545">
        <v>306.14953979495402</v>
      </c>
    </row>
    <row r="546" spans="1:101" x14ac:dyDescent="0.25">
      <c r="A546">
        <v>130.73431241655501</v>
      </c>
      <c r="B546">
        <v>284.587360061749</v>
      </c>
      <c r="C546">
        <v>296.54131527116999</v>
      </c>
      <c r="D546">
        <v>295.49523922715099</v>
      </c>
      <c r="E546">
        <v>290.51697803099597</v>
      </c>
      <c r="F546">
        <v>291.58188844610902</v>
      </c>
      <c r="G546">
        <v>284.17310227194298</v>
      </c>
      <c r="H546">
        <v>294.39392237866099</v>
      </c>
      <c r="I546">
        <v>294.686133068446</v>
      </c>
      <c r="J546">
        <v>286.54719468026201</v>
      </c>
      <c r="K546">
        <v>275.74375789774098</v>
      </c>
      <c r="L546">
        <v>276.78180057070801</v>
      </c>
      <c r="M546">
        <v>283.338300688446</v>
      </c>
      <c r="N546">
        <v>283.33206994618803</v>
      </c>
      <c r="O546">
        <v>290.07698341752399</v>
      </c>
      <c r="P546">
        <v>287.76008483107103</v>
      </c>
      <c r="Q546">
        <v>302.01659358806501</v>
      </c>
      <c r="R546">
        <v>285.99989352945499</v>
      </c>
      <c r="S546">
        <v>278.61068023715302</v>
      </c>
      <c r="T546">
        <v>287.03348624384898</v>
      </c>
      <c r="U546">
        <v>293.321905556091</v>
      </c>
      <c r="V546">
        <v>287.11956334311702</v>
      </c>
      <c r="W546">
        <v>295.07019056455601</v>
      </c>
      <c r="X546">
        <v>287.63057285079901</v>
      </c>
      <c r="Y546">
        <v>285.47758408346101</v>
      </c>
      <c r="Z546">
        <v>291.57550644434099</v>
      </c>
      <c r="AA546">
        <v>294.14585269161398</v>
      </c>
      <c r="AB546">
        <v>292.830576619201</v>
      </c>
      <c r="AC546">
        <v>283.26503223394002</v>
      </c>
      <c r="AD546">
        <v>288.24196782559301</v>
      </c>
      <c r="AE546">
        <v>294.38559496051801</v>
      </c>
      <c r="AF546">
        <v>290.23615397812699</v>
      </c>
      <c r="AG546">
        <v>300.84148952263502</v>
      </c>
      <c r="AH546">
        <v>301.95241442563503</v>
      </c>
      <c r="AI546">
        <v>313.46323641722</v>
      </c>
      <c r="AJ546">
        <v>321.54521956444398</v>
      </c>
      <c r="AK546">
        <v>318.215065305086</v>
      </c>
      <c r="AL546">
        <v>328.805979033136</v>
      </c>
      <c r="AM546">
        <v>338.11680633415199</v>
      </c>
      <c r="AN546">
        <v>343.311727514224</v>
      </c>
      <c r="AO546">
        <v>351.10825879593801</v>
      </c>
      <c r="AP546">
        <v>400.71841912065798</v>
      </c>
      <c r="AQ546">
        <v>505.23384117706701</v>
      </c>
      <c r="AR546">
        <v>497.475274885592</v>
      </c>
      <c r="AS546">
        <v>487.94616445231702</v>
      </c>
      <c r="AT546">
        <v>471.614842252627</v>
      </c>
      <c r="AU546">
        <v>499.197053756066</v>
      </c>
      <c r="AV546">
        <v>575.28026946251703</v>
      </c>
      <c r="AW546">
        <v>546.31865401935704</v>
      </c>
      <c r="AX546">
        <v>544.79970004589597</v>
      </c>
      <c r="AY546">
        <v>562.93656059495595</v>
      </c>
      <c r="AZ546">
        <v>479.98036246030802</v>
      </c>
      <c r="BA546">
        <v>560.10999463247595</v>
      </c>
      <c r="BB546">
        <v>490.134776890995</v>
      </c>
      <c r="BC546">
        <v>495.18644708124998</v>
      </c>
      <c r="BD546">
        <v>535.34271534766299</v>
      </c>
      <c r="BE546">
        <v>576.52699569133904</v>
      </c>
      <c r="BF546">
        <v>547.61700344166502</v>
      </c>
      <c r="BG546">
        <v>518.83474944647503</v>
      </c>
      <c r="BH546">
        <v>544.50930407137798</v>
      </c>
      <c r="BI546">
        <v>587.79179809630295</v>
      </c>
      <c r="BJ546">
        <v>582.34296919295696</v>
      </c>
      <c r="BK546">
        <v>566.81496744749995</v>
      </c>
      <c r="BL546">
        <v>467.91133967226699</v>
      </c>
      <c r="BM546">
        <v>399.03658802354198</v>
      </c>
      <c r="BN546">
        <v>357.18145508812898</v>
      </c>
      <c r="BO546">
        <v>345.522784692041</v>
      </c>
      <c r="BP546">
        <v>331.60686555753199</v>
      </c>
      <c r="BQ546">
        <v>317.05038179842199</v>
      </c>
      <c r="BR546">
        <v>303.73742770709299</v>
      </c>
      <c r="BS546">
        <v>291.96011600520001</v>
      </c>
      <c r="BT546">
        <v>290.411662335475</v>
      </c>
      <c r="BU546">
        <v>298.19801498799302</v>
      </c>
      <c r="BV546">
        <v>284.166527184806</v>
      </c>
      <c r="BW546">
        <v>290.33119089686301</v>
      </c>
      <c r="BX546">
        <v>286.845074283293</v>
      </c>
      <c r="BY546">
        <v>293.67941837756501</v>
      </c>
      <c r="BZ546">
        <v>281.03934320620402</v>
      </c>
      <c r="CA546">
        <v>291.95527923039901</v>
      </c>
      <c r="CB546">
        <v>289.020571832477</v>
      </c>
      <c r="CC546">
        <v>286.12979887002598</v>
      </c>
      <c r="CD546">
        <v>290.36182536558698</v>
      </c>
      <c r="CE546">
        <v>290.58843371248298</v>
      </c>
      <c r="CF546">
        <v>285.14678958590503</v>
      </c>
      <c r="CG546">
        <v>291.39494780128598</v>
      </c>
      <c r="CH546">
        <v>280.561913319675</v>
      </c>
      <c r="CI546">
        <v>285.08850880524801</v>
      </c>
      <c r="CJ546">
        <v>293.4320496414</v>
      </c>
      <c r="CK546">
        <v>288.11910793504097</v>
      </c>
      <c r="CL546">
        <v>289.19369962245298</v>
      </c>
      <c r="CM546">
        <v>288.32841876478801</v>
      </c>
      <c r="CN546">
        <v>286.367492717819</v>
      </c>
      <c r="CO546">
        <v>285.942620445182</v>
      </c>
      <c r="CP546">
        <v>300.68903196402403</v>
      </c>
      <c r="CQ546">
        <v>292.36086135561101</v>
      </c>
      <c r="CR546">
        <v>294.90592028717498</v>
      </c>
      <c r="CS546">
        <v>290.85526737577698</v>
      </c>
      <c r="CT546">
        <v>290.13154437981598</v>
      </c>
      <c r="CU546">
        <v>290.19762009616397</v>
      </c>
      <c r="CV546">
        <v>288.27509507967699</v>
      </c>
      <c r="CW546">
        <v>306.46186777924402</v>
      </c>
    </row>
    <row r="547" spans="1:101" x14ac:dyDescent="0.25">
      <c r="A547">
        <v>130.974632843791</v>
      </c>
      <c r="B547">
        <v>285.09296317580799</v>
      </c>
      <c r="C547">
        <v>296.29912953241598</v>
      </c>
      <c r="D547">
        <v>293.69365017266301</v>
      </c>
      <c r="E547">
        <v>290.35793692778202</v>
      </c>
      <c r="F547">
        <v>293.39455450551998</v>
      </c>
      <c r="G547">
        <v>284.43906945837199</v>
      </c>
      <c r="H547">
        <v>294.12709142590001</v>
      </c>
      <c r="I547">
        <v>289.38854566762598</v>
      </c>
      <c r="J547">
        <v>288.95738419416</v>
      </c>
      <c r="K547">
        <v>274.48821791993697</v>
      </c>
      <c r="L547">
        <v>278.52456444376799</v>
      </c>
      <c r="M547">
        <v>284.20976140090102</v>
      </c>
      <c r="N547">
        <v>280.156876757541</v>
      </c>
      <c r="O547">
        <v>291.13271034922798</v>
      </c>
      <c r="P547">
        <v>290.15947098669602</v>
      </c>
      <c r="Q547">
        <v>300.71396952997998</v>
      </c>
      <c r="R547">
        <v>286.99372000979201</v>
      </c>
      <c r="S547">
        <v>280.55198393048602</v>
      </c>
      <c r="T547">
        <v>281.03207239056098</v>
      </c>
      <c r="U547">
        <v>293.89686584131698</v>
      </c>
      <c r="V547">
        <v>282.89037211573401</v>
      </c>
      <c r="W547">
        <v>292.20505252996003</v>
      </c>
      <c r="X547">
        <v>285.28837109891498</v>
      </c>
      <c r="Y547">
        <v>287.38627670515899</v>
      </c>
      <c r="Z547">
        <v>289.30643451342598</v>
      </c>
      <c r="AA547">
        <v>296.34420447213103</v>
      </c>
      <c r="AB547">
        <v>296.079520335224</v>
      </c>
      <c r="AC547">
        <v>282.60704958073001</v>
      </c>
      <c r="AD547">
        <v>287.42964304373902</v>
      </c>
      <c r="AE547">
        <v>293.794273143015</v>
      </c>
      <c r="AF547">
        <v>286.31004155076198</v>
      </c>
      <c r="AG547">
        <v>299.37108398596303</v>
      </c>
      <c r="AH547">
        <v>299.934184248056</v>
      </c>
      <c r="AI547">
        <v>309.43283139411398</v>
      </c>
      <c r="AJ547">
        <v>318.03052842039699</v>
      </c>
      <c r="AK547">
        <v>316.65035992208198</v>
      </c>
      <c r="AL547">
        <v>326.67215976185099</v>
      </c>
      <c r="AM547">
        <v>334.63120688848699</v>
      </c>
      <c r="AN547">
        <v>339.08566019474398</v>
      </c>
      <c r="AO547">
        <v>351.46639981976</v>
      </c>
      <c r="AP547">
        <v>398.641869289635</v>
      </c>
      <c r="AQ547">
        <v>501.83430888040198</v>
      </c>
      <c r="AR547">
        <v>497.71054223169398</v>
      </c>
      <c r="AS547">
        <v>487.24825788526402</v>
      </c>
      <c r="AT547">
        <v>477.96012366972798</v>
      </c>
      <c r="AU547">
        <v>506.36708505867398</v>
      </c>
      <c r="AV547">
        <v>578.96370606506002</v>
      </c>
      <c r="AW547">
        <v>553.57931106615501</v>
      </c>
      <c r="AX547">
        <v>547.09523754470899</v>
      </c>
      <c r="AY547">
        <v>571.93645944071898</v>
      </c>
      <c r="AZ547">
        <v>481.50277280819802</v>
      </c>
      <c r="BA547">
        <v>554.19855325722403</v>
      </c>
      <c r="BB547">
        <v>491.50924149239398</v>
      </c>
      <c r="BC547">
        <v>493.86042737321799</v>
      </c>
      <c r="BD547">
        <v>543.64689902194505</v>
      </c>
      <c r="BE547">
        <v>582.69280477047903</v>
      </c>
      <c r="BF547">
        <v>543.02125795609402</v>
      </c>
      <c r="BG547">
        <v>520.27924661180498</v>
      </c>
      <c r="BH547">
        <v>541.83168188253705</v>
      </c>
      <c r="BI547">
        <v>587.89731575439498</v>
      </c>
      <c r="BJ547">
        <v>592.34259689263502</v>
      </c>
      <c r="BK547">
        <v>562.33305813545599</v>
      </c>
      <c r="BL547">
        <v>448.756041327736</v>
      </c>
      <c r="BM547">
        <v>391.31224295664998</v>
      </c>
      <c r="BN547">
        <v>351.19851660087397</v>
      </c>
      <c r="BO547">
        <v>345.740449441355</v>
      </c>
      <c r="BP547">
        <v>328.12994798754602</v>
      </c>
      <c r="BQ547">
        <v>316.514172530417</v>
      </c>
      <c r="BR547">
        <v>301.69593009813201</v>
      </c>
      <c r="BS547">
        <v>293.062828660761</v>
      </c>
      <c r="BT547">
        <v>288.413370243636</v>
      </c>
      <c r="BU547">
        <v>297.01699476523902</v>
      </c>
      <c r="BV547">
        <v>287.77219924993699</v>
      </c>
      <c r="BW547">
        <v>287.492215873796</v>
      </c>
      <c r="BX547">
        <v>290.482215082572</v>
      </c>
      <c r="BY547">
        <v>294.50925201339999</v>
      </c>
      <c r="BZ547">
        <v>280.02410383070901</v>
      </c>
      <c r="CA547">
        <v>289.68439721500698</v>
      </c>
      <c r="CB547">
        <v>288.091593305483</v>
      </c>
      <c r="CC547">
        <v>287.090712192941</v>
      </c>
      <c r="CD547">
        <v>287.60229622678202</v>
      </c>
      <c r="CE547">
        <v>293.23932663354901</v>
      </c>
      <c r="CF547">
        <v>285.28570107352402</v>
      </c>
      <c r="CG547">
        <v>288.38694603766299</v>
      </c>
      <c r="CH547">
        <v>280.97339570366302</v>
      </c>
      <c r="CI547">
        <v>284.05975458944903</v>
      </c>
      <c r="CJ547">
        <v>294.85369059365598</v>
      </c>
      <c r="CK547">
        <v>291.63733680552798</v>
      </c>
      <c r="CL547">
        <v>289.19032413119999</v>
      </c>
      <c r="CM547">
        <v>285.48437823409603</v>
      </c>
      <c r="CN547">
        <v>284.95501899994798</v>
      </c>
      <c r="CO547">
        <v>287.79175333451002</v>
      </c>
      <c r="CP547">
        <v>301.30074506894698</v>
      </c>
      <c r="CQ547">
        <v>291.795743387713</v>
      </c>
      <c r="CR547">
        <v>295.38601071535197</v>
      </c>
      <c r="CS547">
        <v>293.42206351360397</v>
      </c>
      <c r="CT547">
        <v>291.95451875147597</v>
      </c>
      <c r="CU547">
        <v>290.082519575829</v>
      </c>
      <c r="CV547">
        <v>289.98091385607501</v>
      </c>
      <c r="CW547">
        <v>306.82900538668798</v>
      </c>
    </row>
    <row r="548" spans="1:101" x14ac:dyDescent="0.25">
      <c r="A548">
        <v>131.21495327102801</v>
      </c>
      <c r="B548">
        <v>285.34192794559902</v>
      </c>
      <c r="C548">
        <v>294.49912004717299</v>
      </c>
      <c r="D548">
        <v>292.21177788860098</v>
      </c>
      <c r="E548">
        <v>289.92641405710202</v>
      </c>
      <c r="F548">
        <v>294.970186233481</v>
      </c>
      <c r="G548">
        <v>286.63037964055297</v>
      </c>
      <c r="H548">
        <v>296.67504511164998</v>
      </c>
      <c r="I548">
        <v>289.82720249441098</v>
      </c>
      <c r="J548">
        <v>291.597286162052</v>
      </c>
      <c r="K548">
        <v>272.15557111191299</v>
      </c>
      <c r="L548">
        <v>279.75786319195998</v>
      </c>
      <c r="M548">
        <v>286.66561265723999</v>
      </c>
      <c r="N548">
        <v>281.32150181668999</v>
      </c>
      <c r="O548">
        <v>291.94096023386402</v>
      </c>
      <c r="P548">
        <v>290.49388995093301</v>
      </c>
      <c r="Q548">
        <v>296.732031552818</v>
      </c>
      <c r="R548">
        <v>285.28172608448301</v>
      </c>
      <c r="S548">
        <v>279.894199978053</v>
      </c>
      <c r="T548">
        <v>280.17312187145899</v>
      </c>
      <c r="U548">
        <v>293.57167833933897</v>
      </c>
      <c r="V548">
        <v>282.94434220813901</v>
      </c>
      <c r="W548">
        <v>291.24381332530902</v>
      </c>
      <c r="X548">
        <v>287.15703925232202</v>
      </c>
      <c r="Y548">
        <v>288.98235565425699</v>
      </c>
      <c r="Z548">
        <v>289.72996587765101</v>
      </c>
      <c r="AA548">
        <v>297.37180055858499</v>
      </c>
      <c r="AB548">
        <v>291.36784466254198</v>
      </c>
      <c r="AC548">
        <v>279.95507125913099</v>
      </c>
      <c r="AD548">
        <v>289.94400963604602</v>
      </c>
      <c r="AE548">
        <v>291.79177864444802</v>
      </c>
      <c r="AF548">
        <v>284.58851139134401</v>
      </c>
      <c r="AG548">
        <v>298.91298638531401</v>
      </c>
      <c r="AH548">
        <v>299.89856158879599</v>
      </c>
      <c r="AI548">
        <v>304.16076920095298</v>
      </c>
      <c r="AJ548">
        <v>316.07348199008101</v>
      </c>
      <c r="AK548">
        <v>317.278579370302</v>
      </c>
      <c r="AL548">
        <v>330.16931174142002</v>
      </c>
      <c r="AM548">
        <v>332.6935404285</v>
      </c>
      <c r="AN548">
        <v>336.12375898751498</v>
      </c>
      <c r="AO548">
        <v>351.41394415046898</v>
      </c>
      <c r="AP548">
        <v>397.679398781793</v>
      </c>
      <c r="AQ548">
        <v>502.74021565534099</v>
      </c>
      <c r="AR548">
        <v>496.194169924405</v>
      </c>
      <c r="AS548">
        <v>487.28445506810698</v>
      </c>
      <c r="AT548">
        <v>479.92214648174598</v>
      </c>
      <c r="AU548">
        <v>504.6282542047</v>
      </c>
      <c r="AV548">
        <v>580.96488582058305</v>
      </c>
      <c r="AW548">
        <v>552.87711854946804</v>
      </c>
      <c r="AX548">
        <v>546.27812864522696</v>
      </c>
      <c r="AY548">
        <v>573.72569763825402</v>
      </c>
      <c r="AZ548">
        <v>480.17238647867703</v>
      </c>
      <c r="BA548">
        <v>555.251474714903</v>
      </c>
      <c r="BB548">
        <v>490.95834862647803</v>
      </c>
      <c r="BC548">
        <v>495.55911684960103</v>
      </c>
      <c r="BD548">
        <v>546.12477346632704</v>
      </c>
      <c r="BE548">
        <v>580.92645641839897</v>
      </c>
      <c r="BF548">
        <v>544.27696031274695</v>
      </c>
      <c r="BG548">
        <v>518.91620464323603</v>
      </c>
      <c r="BH548">
        <v>543.35954271895503</v>
      </c>
      <c r="BI548">
        <v>588.540973054598</v>
      </c>
      <c r="BJ548">
        <v>591.14770106386595</v>
      </c>
      <c r="BK548">
        <v>559.36941822416998</v>
      </c>
      <c r="BL548">
        <v>449.41919705444701</v>
      </c>
      <c r="BM548">
        <v>390.11834301998999</v>
      </c>
      <c r="BN548">
        <v>349.84393081414498</v>
      </c>
      <c r="BO548">
        <v>342.05056553908298</v>
      </c>
      <c r="BP548">
        <v>328.57091120676603</v>
      </c>
      <c r="BQ548">
        <v>314.97376730271702</v>
      </c>
      <c r="BR548">
        <v>299.72314667043298</v>
      </c>
      <c r="BS548">
        <v>292.002015130828</v>
      </c>
      <c r="BT548">
        <v>287.612491696772</v>
      </c>
      <c r="BU548">
        <v>296.14695131660199</v>
      </c>
      <c r="BV548">
        <v>287.529414934888</v>
      </c>
      <c r="BW548">
        <v>287.934841982585</v>
      </c>
      <c r="BX548">
        <v>289.82830541954399</v>
      </c>
      <c r="BY548">
        <v>295.81205154740201</v>
      </c>
      <c r="BZ548">
        <v>277.61807566298302</v>
      </c>
      <c r="CA548">
        <v>289.61514047513998</v>
      </c>
      <c r="CB548">
        <v>285.91935368305099</v>
      </c>
      <c r="CC548">
        <v>287.49370073719598</v>
      </c>
      <c r="CD548">
        <v>286.75178776306899</v>
      </c>
      <c r="CE548">
        <v>289.61663823271101</v>
      </c>
      <c r="CF548">
        <v>283.69720920743299</v>
      </c>
      <c r="CG548">
        <v>288.01460511788599</v>
      </c>
      <c r="CH548">
        <v>279.30870089696202</v>
      </c>
      <c r="CI548">
        <v>282.53047061595498</v>
      </c>
      <c r="CJ548">
        <v>293.925530294922</v>
      </c>
      <c r="CK548">
        <v>291.19741152727602</v>
      </c>
      <c r="CL548">
        <v>288.60276686740599</v>
      </c>
      <c r="CM548">
        <v>287.38192217746303</v>
      </c>
      <c r="CN548">
        <v>286.64584624481398</v>
      </c>
      <c r="CO548">
        <v>289.13469522614599</v>
      </c>
      <c r="CP548">
        <v>302.25027106609002</v>
      </c>
      <c r="CQ548">
        <v>292.47738481798598</v>
      </c>
      <c r="CR548">
        <v>293.9081842402</v>
      </c>
      <c r="CS548">
        <v>293.26816049558897</v>
      </c>
      <c r="CT548">
        <v>292.02732188970998</v>
      </c>
      <c r="CU548">
        <v>288.756995729339</v>
      </c>
      <c r="CV548">
        <v>290.77166427217401</v>
      </c>
      <c r="CW548">
        <v>303.52573480911201</v>
      </c>
    </row>
    <row r="549" spans="1:101" x14ac:dyDescent="0.25">
      <c r="A549">
        <v>131.45527369826399</v>
      </c>
      <c r="B549">
        <v>286.596523447138</v>
      </c>
      <c r="C549">
        <v>294.47267247645402</v>
      </c>
      <c r="D549">
        <v>290.49780661211202</v>
      </c>
      <c r="E549">
        <v>287.70687453219</v>
      </c>
      <c r="F549">
        <v>295.344232101937</v>
      </c>
      <c r="G549">
        <v>284.98512485968701</v>
      </c>
      <c r="H549">
        <v>295.68589445028198</v>
      </c>
      <c r="I549">
        <v>288.71250243260101</v>
      </c>
      <c r="J549">
        <v>290.02228218402098</v>
      </c>
      <c r="K549">
        <v>273.59557675955</v>
      </c>
      <c r="L549">
        <v>279.18420926454701</v>
      </c>
      <c r="M549">
        <v>291.28987998543602</v>
      </c>
      <c r="N549">
        <v>282.465766810432</v>
      </c>
      <c r="O549">
        <v>293.44389339045699</v>
      </c>
      <c r="P549">
        <v>290.26379083104001</v>
      </c>
      <c r="Q549">
        <v>293.15218362321701</v>
      </c>
      <c r="R549">
        <v>283.20671777184202</v>
      </c>
      <c r="S549">
        <v>276.57093890789503</v>
      </c>
      <c r="T549">
        <v>283.49235259169899</v>
      </c>
      <c r="U549">
        <v>290.238145612148</v>
      </c>
      <c r="V549">
        <v>283.385940457755</v>
      </c>
      <c r="W549">
        <v>288.56748714774102</v>
      </c>
      <c r="X549">
        <v>287.24053255410098</v>
      </c>
      <c r="Y549">
        <v>287.95630221383999</v>
      </c>
      <c r="Z549">
        <v>287.128480174</v>
      </c>
      <c r="AA549">
        <v>299.92166559203201</v>
      </c>
      <c r="AB549">
        <v>288.65752749616502</v>
      </c>
      <c r="AC549">
        <v>278.72776149474203</v>
      </c>
      <c r="AD549">
        <v>291.17378834866003</v>
      </c>
      <c r="AE549">
        <v>290.73767999999302</v>
      </c>
      <c r="AF549">
        <v>283.642235049475</v>
      </c>
      <c r="AG549">
        <v>296.65952314280503</v>
      </c>
      <c r="AH549">
        <v>295.85432071903102</v>
      </c>
      <c r="AI549">
        <v>299.987444968842</v>
      </c>
      <c r="AJ549">
        <v>315.25125987133299</v>
      </c>
      <c r="AK549">
        <v>314.657941522079</v>
      </c>
      <c r="AL549">
        <v>333.725457089477</v>
      </c>
      <c r="AM549">
        <v>332.07662535172699</v>
      </c>
      <c r="AN549">
        <v>332.310784800551</v>
      </c>
      <c r="AO549">
        <v>344.85972940075902</v>
      </c>
      <c r="AP549">
        <v>397.83942278604098</v>
      </c>
      <c r="AQ549">
        <v>503.23831686589199</v>
      </c>
      <c r="AR549">
        <v>493.93035432089601</v>
      </c>
      <c r="AS549">
        <v>481.95886732362902</v>
      </c>
      <c r="AT549">
        <v>485.80055420115502</v>
      </c>
      <c r="AU549">
        <v>505.33840632763702</v>
      </c>
      <c r="AV549">
        <v>584.82430669076496</v>
      </c>
      <c r="AW549">
        <v>557.311534815698</v>
      </c>
      <c r="AX549">
        <v>540.85270117450796</v>
      </c>
      <c r="AY549">
        <v>577.01861802886401</v>
      </c>
      <c r="AZ549">
        <v>483.008883650131</v>
      </c>
      <c r="BA549">
        <v>553.10462910314504</v>
      </c>
      <c r="BB549">
        <v>486.60763583007702</v>
      </c>
      <c r="BC549">
        <v>496.54646783383299</v>
      </c>
      <c r="BD549">
        <v>546.64022842801603</v>
      </c>
      <c r="BE549">
        <v>575.99764887897902</v>
      </c>
      <c r="BF549">
        <v>544.742125585792</v>
      </c>
      <c r="BG549">
        <v>515.70463189438203</v>
      </c>
      <c r="BH549">
        <v>540.25087138131505</v>
      </c>
      <c r="BI549">
        <v>584.33058371571406</v>
      </c>
      <c r="BJ549">
        <v>586.53622509692195</v>
      </c>
      <c r="BK549">
        <v>550.593219048523</v>
      </c>
      <c r="BL549">
        <v>445.14642582328599</v>
      </c>
      <c r="BM549">
        <v>378.74865451523402</v>
      </c>
      <c r="BN549">
        <v>349.47699338985001</v>
      </c>
      <c r="BO549">
        <v>341.51685019051303</v>
      </c>
      <c r="BP549">
        <v>327.25758956576601</v>
      </c>
      <c r="BQ549">
        <v>312.644667107396</v>
      </c>
      <c r="BR549">
        <v>296.70937508664599</v>
      </c>
      <c r="BS549">
        <v>292.94704805735302</v>
      </c>
      <c r="BT549">
        <v>286.67163600657898</v>
      </c>
      <c r="BU549">
        <v>293.340035343316</v>
      </c>
      <c r="BV549">
        <v>291.00065065958501</v>
      </c>
      <c r="BW549">
        <v>289.13530135863101</v>
      </c>
      <c r="BX549">
        <v>287.67486119286502</v>
      </c>
      <c r="BY549">
        <v>296.035520763009</v>
      </c>
      <c r="BZ549">
        <v>277.17082356000799</v>
      </c>
      <c r="CA549">
        <v>288.83584424035803</v>
      </c>
      <c r="CB549">
        <v>283.66195859894702</v>
      </c>
      <c r="CC549">
        <v>289.02934351287303</v>
      </c>
      <c r="CD549">
        <v>283.95429399100999</v>
      </c>
      <c r="CE549">
        <v>285.41520851737903</v>
      </c>
      <c r="CF549">
        <v>285.991387567451</v>
      </c>
      <c r="CG549">
        <v>289.59046391582899</v>
      </c>
      <c r="CH549">
        <v>275.45869362326403</v>
      </c>
      <c r="CI549">
        <v>280.00249650430197</v>
      </c>
      <c r="CJ549">
        <v>290.23687266074398</v>
      </c>
      <c r="CK549">
        <v>289.84142039536198</v>
      </c>
      <c r="CL549">
        <v>287.514153349423</v>
      </c>
      <c r="CM549">
        <v>287.46008117300198</v>
      </c>
      <c r="CN549">
        <v>289.63354055376601</v>
      </c>
      <c r="CO549">
        <v>290.19448961148402</v>
      </c>
      <c r="CP549">
        <v>299.307917727041</v>
      </c>
      <c r="CQ549">
        <v>293.03183325573701</v>
      </c>
      <c r="CR549">
        <v>294.79702139973199</v>
      </c>
      <c r="CS549">
        <v>290.97062326134699</v>
      </c>
      <c r="CT549">
        <v>295.50261993505899</v>
      </c>
      <c r="CU549">
        <v>288.19798225106399</v>
      </c>
      <c r="CV549">
        <v>292.47793171550899</v>
      </c>
      <c r="CW549">
        <v>299.36447862343698</v>
      </c>
    </row>
    <row r="550" spans="1:101" x14ac:dyDescent="0.25">
      <c r="A550">
        <v>131.69559412550001</v>
      </c>
      <c r="B550">
        <v>288.35605528922002</v>
      </c>
      <c r="C550">
        <v>293.05919874703397</v>
      </c>
      <c r="D550">
        <v>289.14978459441602</v>
      </c>
      <c r="E550">
        <v>285.79936386367899</v>
      </c>
      <c r="F550">
        <v>299.27584119455997</v>
      </c>
      <c r="G550">
        <v>283.969215128575</v>
      </c>
      <c r="H550">
        <v>291.01110252762101</v>
      </c>
      <c r="I550">
        <v>287.68569796922498</v>
      </c>
      <c r="J550">
        <v>287.75313141631102</v>
      </c>
      <c r="K550">
        <v>275.91167815160702</v>
      </c>
      <c r="L550">
        <v>279.99845729570598</v>
      </c>
      <c r="M550">
        <v>291.12204907876401</v>
      </c>
      <c r="N550">
        <v>280.34375234338</v>
      </c>
      <c r="O550">
        <v>293.86383829755903</v>
      </c>
      <c r="P550">
        <v>294.704168066872</v>
      </c>
      <c r="Q550">
        <v>291.29213625457299</v>
      </c>
      <c r="R550">
        <v>283.24431290120998</v>
      </c>
      <c r="S550">
        <v>277.005004602383</v>
      </c>
      <c r="T550">
        <v>285.55591845873499</v>
      </c>
      <c r="U550">
        <v>285.99598349367699</v>
      </c>
      <c r="V550">
        <v>284.48866706176102</v>
      </c>
      <c r="W550">
        <v>284.87821159235699</v>
      </c>
      <c r="X550">
        <v>291.635718490307</v>
      </c>
      <c r="Y550">
        <v>288.27441837562998</v>
      </c>
      <c r="Z550">
        <v>285.67616830536099</v>
      </c>
      <c r="AA550">
        <v>296.79437635067302</v>
      </c>
      <c r="AB550">
        <v>290.48547231749598</v>
      </c>
      <c r="AC550">
        <v>281.23233826233599</v>
      </c>
      <c r="AD550">
        <v>286.82027506039702</v>
      </c>
      <c r="AE550">
        <v>285.32261417248799</v>
      </c>
      <c r="AF550">
        <v>284.39964692543901</v>
      </c>
      <c r="AG550">
        <v>291.40350092171002</v>
      </c>
      <c r="AH550">
        <v>294.21315463547899</v>
      </c>
      <c r="AI550">
        <v>295.07763725928601</v>
      </c>
      <c r="AJ550">
        <v>312.778377170976</v>
      </c>
      <c r="AK550">
        <v>311.820542083139</v>
      </c>
      <c r="AL550">
        <v>330.11679789311597</v>
      </c>
      <c r="AM550">
        <v>326.82625509411503</v>
      </c>
      <c r="AN550">
        <v>332.96777604243903</v>
      </c>
      <c r="AO550">
        <v>337.22423561150401</v>
      </c>
      <c r="AP550">
        <v>400.14238822922101</v>
      </c>
      <c r="AQ550">
        <v>501.18043715248501</v>
      </c>
      <c r="AR550">
        <v>498.87012038750498</v>
      </c>
      <c r="AS550">
        <v>485.35064883469198</v>
      </c>
      <c r="AT550">
        <v>489.91593843305702</v>
      </c>
      <c r="AU550">
        <v>514.87155916050801</v>
      </c>
      <c r="AV550">
        <v>585.22386278633996</v>
      </c>
      <c r="AW550">
        <v>567.48617479326197</v>
      </c>
      <c r="AX550">
        <v>548.98552231446399</v>
      </c>
      <c r="AY550">
        <v>592.203511922811</v>
      </c>
      <c r="AZ550">
        <v>487.778700287324</v>
      </c>
      <c r="BA550">
        <v>543.24018096428199</v>
      </c>
      <c r="BB550">
        <v>485.31431153974199</v>
      </c>
      <c r="BC550">
        <v>497.68780322728298</v>
      </c>
      <c r="BD550">
        <v>549.29822156722696</v>
      </c>
      <c r="BE550">
        <v>572.19995960792505</v>
      </c>
      <c r="BF550">
        <v>531.65168841174602</v>
      </c>
      <c r="BG550">
        <v>511.26130311205998</v>
      </c>
      <c r="BH550">
        <v>538.269200649195</v>
      </c>
      <c r="BI550">
        <v>578.38117886573696</v>
      </c>
      <c r="BJ550">
        <v>586.24447531427199</v>
      </c>
      <c r="BK550">
        <v>533.64535750840798</v>
      </c>
      <c r="BL550">
        <v>423.332184435832</v>
      </c>
      <c r="BM550">
        <v>362.99570984234498</v>
      </c>
      <c r="BN550">
        <v>346.07562177006798</v>
      </c>
      <c r="BO550">
        <v>338.47942129134401</v>
      </c>
      <c r="BP550">
        <v>325.74155338548599</v>
      </c>
      <c r="BQ550">
        <v>311.64934578173398</v>
      </c>
      <c r="BR550">
        <v>292.57473357441302</v>
      </c>
      <c r="BS550">
        <v>292.72043487558</v>
      </c>
      <c r="BT550">
        <v>285.88718928786699</v>
      </c>
      <c r="BU550">
        <v>293.830121301411</v>
      </c>
      <c r="BV550">
        <v>296.66950626435698</v>
      </c>
      <c r="BW550">
        <v>288.07979024206202</v>
      </c>
      <c r="BX550">
        <v>285.72157817989199</v>
      </c>
      <c r="BY550">
        <v>292.49319729128899</v>
      </c>
      <c r="BZ550">
        <v>282.87119979904497</v>
      </c>
      <c r="CA550">
        <v>287.64884111596899</v>
      </c>
      <c r="CB550">
        <v>285.27663446455</v>
      </c>
      <c r="CC550">
        <v>290.25383700440898</v>
      </c>
      <c r="CD550">
        <v>282.347654942509</v>
      </c>
      <c r="CE550">
        <v>284.10562220805798</v>
      </c>
      <c r="CF550">
        <v>283.85939754643101</v>
      </c>
      <c r="CG550">
        <v>287.08838212237799</v>
      </c>
      <c r="CH550">
        <v>277.64283254840598</v>
      </c>
      <c r="CI550">
        <v>283.35009551011501</v>
      </c>
      <c r="CJ550">
        <v>289.19014639453002</v>
      </c>
      <c r="CK550">
        <v>291.61205830232399</v>
      </c>
      <c r="CL550">
        <v>287.66654780279902</v>
      </c>
      <c r="CM550">
        <v>287.467485897568</v>
      </c>
      <c r="CN550">
        <v>287.12220205423102</v>
      </c>
      <c r="CO550">
        <v>289.47327240654801</v>
      </c>
      <c r="CP550">
        <v>293.84522300641402</v>
      </c>
      <c r="CQ550">
        <v>293.60860023485299</v>
      </c>
      <c r="CR550">
        <v>295.47361310467397</v>
      </c>
      <c r="CS550">
        <v>288.676249333334</v>
      </c>
      <c r="CT550">
        <v>299.00491799495302</v>
      </c>
      <c r="CU550">
        <v>292.19943901098901</v>
      </c>
      <c r="CV550">
        <v>294.58603560376002</v>
      </c>
      <c r="CW550">
        <v>297.23474880591198</v>
      </c>
    </row>
    <row r="551" spans="1:101" x14ac:dyDescent="0.25">
      <c r="A551">
        <v>131.93591455273699</v>
      </c>
      <c r="B551">
        <v>289.23771091467103</v>
      </c>
      <c r="C551">
        <v>291.44267015759903</v>
      </c>
      <c r="D551">
        <v>287.39020295483101</v>
      </c>
      <c r="E551">
        <v>285.86370029058099</v>
      </c>
      <c r="F551">
        <v>299.66206648088001</v>
      </c>
      <c r="G551">
        <v>283.693368784744</v>
      </c>
      <c r="H551">
        <v>290.49394417203501</v>
      </c>
      <c r="I551">
        <v>287.51529005142697</v>
      </c>
      <c r="J551">
        <v>287.30511968476299</v>
      </c>
      <c r="K551">
        <v>275.96413982506198</v>
      </c>
      <c r="L551">
        <v>279.16475825585701</v>
      </c>
      <c r="M551">
        <v>290.82432774531998</v>
      </c>
      <c r="N551">
        <v>279.99225097327297</v>
      </c>
      <c r="O551">
        <v>294.25338276315398</v>
      </c>
      <c r="P551">
        <v>295.54786187881598</v>
      </c>
      <c r="Q551">
        <v>289.66724765650298</v>
      </c>
      <c r="R551">
        <v>283.40342513299601</v>
      </c>
      <c r="S551">
        <v>277.358339696808</v>
      </c>
      <c r="T551">
        <v>285.88645305681899</v>
      </c>
      <c r="U551">
        <v>284.700421161554</v>
      </c>
      <c r="V551">
        <v>285.09471272682799</v>
      </c>
      <c r="W551">
        <v>284.85697962845899</v>
      </c>
      <c r="X551">
        <v>292.72737481063001</v>
      </c>
      <c r="Y551">
        <v>288.29287864746499</v>
      </c>
      <c r="Z551">
        <v>285.61039190056499</v>
      </c>
      <c r="AA551">
        <v>295.88345487291201</v>
      </c>
      <c r="AB551">
        <v>289.65417218359198</v>
      </c>
      <c r="AC551">
        <v>282.15984479713597</v>
      </c>
      <c r="AD551">
        <v>284.978234542763</v>
      </c>
      <c r="AE551">
        <v>283.99950514147503</v>
      </c>
      <c r="AF551">
        <v>284.85097444934098</v>
      </c>
      <c r="AG551">
        <v>291.89645102197801</v>
      </c>
      <c r="AH551">
        <v>294.66642932921201</v>
      </c>
      <c r="AI551">
        <v>294.28755870698501</v>
      </c>
      <c r="AJ551">
        <v>312.17949369631401</v>
      </c>
      <c r="AK551">
        <v>310.25502257042302</v>
      </c>
      <c r="AL551">
        <v>328.60142170480799</v>
      </c>
      <c r="AM551">
        <v>326.614521970439</v>
      </c>
      <c r="AN551">
        <v>333.89511064137201</v>
      </c>
      <c r="AO551">
        <v>336.07014359670802</v>
      </c>
      <c r="AP551">
        <v>400.93737874943901</v>
      </c>
      <c r="AQ551">
        <v>498.62841392609897</v>
      </c>
      <c r="AR551">
        <v>500.00687714774898</v>
      </c>
      <c r="AS551">
        <v>485.624837465903</v>
      </c>
      <c r="AT551">
        <v>490.05004020269399</v>
      </c>
      <c r="AU551">
        <v>516.08891539844501</v>
      </c>
      <c r="AV551">
        <v>584.46564441011799</v>
      </c>
      <c r="AW551">
        <v>568.66673749626102</v>
      </c>
      <c r="AX551">
        <v>549.47561256680103</v>
      </c>
      <c r="AY551">
        <v>596.67232322268399</v>
      </c>
      <c r="AZ551">
        <v>489.27927856985201</v>
      </c>
      <c r="BA551">
        <v>539.87270721223797</v>
      </c>
      <c r="BB551">
        <v>485.65058113951801</v>
      </c>
      <c r="BC551">
        <v>498.95557744983302</v>
      </c>
      <c r="BD551">
        <v>550.04650252731005</v>
      </c>
      <c r="BE551">
        <v>572.70699119636595</v>
      </c>
      <c r="BF551">
        <v>526.23964977661296</v>
      </c>
      <c r="BG551">
        <v>510.92560169541002</v>
      </c>
      <c r="BH551">
        <v>538.51253150967898</v>
      </c>
      <c r="BI551">
        <v>577.43221322074805</v>
      </c>
      <c r="BJ551">
        <v>587.55082297643605</v>
      </c>
      <c r="BK551">
        <v>529.53474834263602</v>
      </c>
      <c r="BL551">
        <v>415.87041742764001</v>
      </c>
      <c r="BM551">
        <v>359.95105639184499</v>
      </c>
      <c r="BN551">
        <v>344.55009552380102</v>
      </c>
      <c r="BO551">
        <v>337.419558954754</v>
      </c>
      <c r="BP551">
        <v>325.71886723094798</v>
      </c>
      <c r="BQ551">
        <v>311.45379876052698</v>
      </c>
      <c r="BR551">
        <v>291.82651981974197</v>
      </c>
      <c r="BS551">
        <v>292.26151433298497</v>
      </c>
      <c r="BT551">
        <v>286.548097443323</v>
      </c>
      <c r="BU551">
        <v>295.55207238701098</v>
      </c>
      <c r="BV551">
        <v>296.44255030501603</v>
      </c>
      <c r="BW551">
        <v>287.03009547805101</v>
      </c>
      <c r="BX551">
        <v>284.80966567064002</v>
      </c>
      <c r="BY551">
        <v>291.90267509419198</v>
      </c>
      <c r="BZ551">
        <v>283.43384974412601</v>
      </c>
      <c r="CA551">
        <v>288.33538704104097</v>
      </c>
      <c r="CB551">
        <v>285.40737745233002</v>
      </c>
      <c r="CC551">
        <v>290.25379053755597</v>
      </c>
      <c r="CD551">
        <v>281.78542813407398</v>
      </c>
      <c r="CE551">
        <v>284.58856629638302</v>
      </c>
      <c r="CF551">
        <v>282.56763841802598</v>
      </c>
      <c r="CG551">
        <v>286.49840677475902</v>
      </c>
      <c r="CH551">
        <v>278.55215514747402</v>
      </c>
      <c r="CI551">
        <v>284.21524284243998</v>
      </c>
      <c r="CJ551">
        <v>289.93155204766401</v>
      </c>
      <c r="CK551">
        <v>292.88097549087701</v>
      </c>
      <c r="CL551">
        <v>287.95038601251099</v>
      </c>
      <c r="CM551">
        <v>287.495857411006</v>
      </c>
      <c r="CN551">
        <v>286.08363673753001</v>
      </c>
      <c r="CO551">
        <v>289.48619331302598</v>
      </c>
      <c r="CP551">
        <v>293.95194235843098</v>
      </c>
      <c r="CQ551">
        <v>293.97003538036898</v>
      </c>
      <c r="CR551">
        <v>295.31030185387499</v>
      </c>
      <c r="CS551">
        <v>287.95576990452503</v>
      </c>
      <c r="CT551">
        <v>298.71220629349801</v>
      </c>
      <c r="CU551">
        <v>292.78870275746698</v>
      </c>
      <c r="CV551">
        <v>294.68261846495</v>
      </c>
      <c r="CW551">
        <v>296.32364930729898</v>
      </c>
    </row>
    <row r="552" spans="1:101" x14ac:dyDescent="0.25">
      <c r="A552">
        <v>132.176234979973</v>
      </c>
      <c r="B552">
        <v>290.12994535864902</v>
      </c>
      <c r="C552">
        <v>291.85424914492597</v>
      </c>
      <c r="D552">
        <v>288.66170488053001</v>
      </c>
      <c r="E552">
        <v>285.943045930528</v>
      </c>
      <c r="F552">
        <v>300.62903827134102</v>
      </c>
      <c r="G552">
        <v>283.43660504112302</v>
      </c>
      <c r="H552">
        <v>290.558946342323</v>
      </c>
      <c r="I552">
        <v>288.14270197279001</v>
      </c>
      <c r="J552">
        <v>287.44792061582001</v>
      </c>
      <c r="K552">
        <v>277.88377066083302</v>
      </c>
      <c r="L552">
        <v>278.90136094081299</v>
      </c>
      <c r="M552">
        <v>293.28959969645803</v>
      </c>
      <c r="N552">
        <v>280.61574197645598</v>
      </c>
      <c r="O552">
        <v>293.60844871352299</v>
      </c>
      <c r="P552">
        <v>294.86203414083599</v>
      </c>
      <c r="Q552">
        <v>289.02627277023203</v>
      </c>
      <c r="R552">
        <v>284.22270002545997</v>
      </c>
      <c r="S552">
        <v>277.15709574260001</v>
      </c>
      <c r="T552">
        <v>287.27984366379798</v>
      </c>
      <c r="U552">
        <v>282.84125241766498</v>
      </c>
      <c r="V552">
        <v>285.38024812181402</v>
      </c>
      <c r="W552">
        <v>285.15932912434403</v>
      </c>
      <c r="X552">
        <v>292.50857193350402</v>
      </c>
      <c r="Y552">
        <v>287.66598537562498</v>
      </c>
      <c r="Z552">
        <v>284.57720387149197</v>
      </c>
      <c r="AA552">
        <v>292.93127472358702</v>
      </c>
      <c r="AB552">
        <v>290.92202967995399</v>
      </c>
      <c r="AC552">
        <v>281.30832530958202</v>
      </c>
      <c r="AD552">
        <v>285.116307410324</v>
      </c>
      <c r="AE552">
        <v>280.583838566022</v>
      </c>
      <c r="AF552">
        <v>282.624116057094</v>
      </c>
      <c r="AG552">
        <v>291.49078340707302</v>
      </c>
      <c r="AH552">
        <v>293.38961879305901</v>
      </c>
      <c r="AI552">
        <v>293.800685654738</v>
      </c>
      <c r="AJ552">
        <v>308.94815048746301</v>
      </c>
      <c r="AK552">
        <v>310.62819651072698</v>
      </c>
      <c r="AL552">
        <v>329.61496922886801</v>
      </c>
      <c r="AM552">
        <v>326.003004631164</v>
      </c>
      <c r="AN552">
        <v>335.69958039290702</v>
      </c>
      <c r="AO552">
        <v>334.734614099829</v>
      </c>
      <c r="AP552">
        <v>399.50702078932397</v>
      </c>
      <c r="AQ552">
        <v>499.04585880604401</v>
      </c>
      <c r="AR552">
        <v>498.55290277818602</v>
      </c>
      <c r="AS552">
        <v>486.08885256315199</v>
      </c>
      <c r="AT552">
        <v>487.88968325430199</v>
      </c>
      <c r="AU552">
        <v>516.29590369202799</v>
      </c>
      <c r="AV552">
        <v>584.65112979826404</v>
      </c>
      <c r="AW552">
        <v>568.41895421682796</v>
      </c>
      <c r="AX552">
        <v>549.61762797158406</v>
      </c>
      <c r="AY552">
        <v>597.36860110021405</v>
      </c>
      <c r="AZ552">
        <v>492.20739273189201</v>
      </c>
      <c r="BA552">
        <v>539.73756644011803</v>
      </c>
      <c r="BB552">
        <v>486.21288244457497</v>
      </c>
      <c r="BC552">
        <v>496.647606198299</v>
      </c>
      <c r="BD552">
        <v>549.298052651391</v>
      </c>
      <c r="BE552">
        <v>573.69114585005002</v>
      </c>
      <c r="BF552">
        <v>522.73486345505296</v>
      </c>
      <c r="BG552">
        <v>508.68795946277999</v>
      </c>
      <c r="BH552">
        <v>538.86130923250903</v>
      </c>
      <c r="BI552">
        <v>576.47791559274697</v>
      </c>
      <c r="BJ552">
        <v>586.69349693630897</v>
      </c>
      <c r="BK552">
        <v>530.53463391923503</v>
      </c>
      <c r="BL552">
        <v>417.947105558857</v>
      </c>
      <c r="BM552">
        <v>358.59030951683599</v>
      </c>
      <c r="BN552">
        <v>343.14824987318298</v>
      </c>
      <c r="BO552">
        <v>336.353989592836</v>
      </c>
      <c r="BP552">
        <v>323.40296218716099</v>
      </c>
      <c r="BQ552">
        <v>311.57931107316699</v>
      </c>
      <c r="BR552">
        <v>288.71256299647399</v>
      </c>
      <c r="BS552">
        <v>290.99237737057098</v>
      </c>
      <c r="BT552">
        <v>288.46232803352802</v>
      </c>
      <c r="BU552">
        <v>296.02598559828101</v>
      </c>
      <c r="BV552">
        <v>296.99536506946998</v>
      </c>
      <c r="BW552">
        <v>289.00234540200199</v>
      </c>
      <c r="BX552">
        <v>282.34857688274599</v>
      </c>
      <c r="BY552">
        <v>292.50788341518302</v>
      </c>
      <c r="BZ552">
        <v>284.35321386656898</v>
      </c>
      <c r="CA552">
        <v>288.64442985124901</v>
      </c>
      <c r="CB552">
        <v>285.705691175487</v>
      </c>
      <c r="CC552">
        <v>288.32627861664798</v>
      </c>
      <c r="CD552">
        <v>281.33677471981599</v>
      </c>
      <c r="CE552">
        <v>283.831493924553</v>
      </c>
      <c r="CF552">
        <v>281.44662142076203</v>
      </c>
      <c r="CG552">
        <v>284.61909603661701</v>
      </c>
      <c r="CH552">
        <v>277.30186985201999</v>
      </c>
      <c r="CI552">
        <v>283.735450035648</v>
      </c>
      <c r="CJ552">
        <v>290.76056164162799</v>
      </c>
      <c r="CK552">
        <v>290.917513971895</v>
      </c>
      <c r="CL552">
        <v>288.27467931286202</v>
      </c>
      <c r="CM552">
        <v>288.19664200486397</v>
      </c>
      <c r="CN552">
        <v>287.432160896732</v>
      </c>
      <c r="CO552">
        <v>288.60306564583601</v>
      </c>
      <c r="CP552">
        <v>292.52156572451202</v>
      </c>
      <c r="CQ552">
        <v>295.07880056125703</v>
      </c>
      <c r="CR552">
        <v>295.787928343972</v>
      </c>
      <c r="CS552">
        <v>289.97575625382399</v>
      </c>
      <c r="CT552">
        <v>297.79643756941499</v>
      </c>
      <c r="CU552">
        <v>291.78689122129902</v>
      </c>
      <c r="CV552">
        <v>293.157184862576</v>
      </c>
      <c r="CW552">
        <v>295.04677702794299</v>
      </c>
    </row>
    <row r="553" spans="1:101" x14ac:dyDescent="0.25">
      <c r="A553">
        <v>132.41655540720899</v>
      </c>
      <c r="B553">
        <v>291.17401538975798</v>
      </c>
      <c r="C553">
        <v>291.697756820672</v>
      </c>
      <c r="D553">
        <v>288.93035344333799</v>
      </c>
      <c r="E553">
        <v>284.17251102521902</v>
      </c>
      <c r="F553">
        <v>299.55546029910198</v>
      </c>
      <c r="G553">
        <v>282.82487424204601</v>
      </c>
      <c r="H553">
        <v>288.90539054762303</v>
      </c>
      <c r="I553">
        <v>288.56416132261398</v>
      </c>
      <c r="J553">
        <v>286.98859509751497</v>
      </c>
      <c r="K553">
        <v>280.40973806668597</v>
      </c>
      <c r="L553">
        <v>274.33119000436301</v>
      </c>
      <c r="M553">
        <v>294.40108224973397</v>
      </c>
      <c r="N553">
        <v>279.80710817182199</v>
      </c>
      <c r="O553">
        <v>291.87693788266802</v>
      </c>
      <c r="P553">
        <v>296.45744474423202</v>
      </c>
      <c r="Q553">
        <v>282.08326200843902</v>
      </c>
      <c r="R553">
        <v>285.23496752257199</v>
      </c>
      <c r="S553">
        <v>281.28289249896699</v>
      </c>
      <c r="T553">
        <v>284.12831752663601</v>
      </c>
      <c r="U553">
        <v>279.62503519337201</v>
      </c>
      <c r="V553">
        <v>287.88808558763799</v>
      </c>
      <c r="W553">
        <v>284.28916223814599</v>
      </c>
      <c r="X553">
        <v>291.73860275077698</v>
      </c>
      <c r="Y553">
        <v>291.326408004364</v>
      </c>
      <c r="Z553">
        <v>285.05901247882201</v>
      </c>
      <c r="AA553">
        <v>292.218106847728</v>
      </c>
      <c r="AB553">
        <v>288.73975995571101</v>
      </c>
      <c r="AC553">
        <v>282.86048145462598</v>
      </c>
      <c r="AD553">
        <v>282.414062750195</v>
      </c>
      <c r="AE553">
        <v>274.68078405796399</v>
      </c>
      <c r="AF553">
        <v>279.48229339834302</v>
      </c>
      <c r="AG553">
        <v>287.82287266248397</v>
      </c>
      <c r="AH553">
        <v>293.71334657916401</v>
      </c>
      <c r="AI553">
        <v>291.85141367032099</v>
      </c>
      <c r="AJ553">
        <v>305.00103897592697</v>
      </c>
      <c r="AK553">
        <v>311.53082525034802</v>
      </c>
      <c r="AL553">
        <v>326.24507318991499</v>
      </c>
      <c r="AM553">
        <v>324.68990483866901</v>
      </c>
      <c r="AN553">
        <v>335.56462405814</v>
      </c>
      <c r="AO553">
        <v>326.70739130049299</v>
      </c>
      <c r="AP553">
        <v>389.48806344103798</v>
      </c>
      <c r="AQ553">
        <v>496.95081130318698</v>
      </c>
      <c r="AR553">
        <v>501.03126735230501</v>
      </c>
      <c r="AS553">
        <v>486.27018247995699</v>
      </c>
      <c r="AT553">
        <v>496.24243295896599</v>
      </c>
      <c r="AU553">
        <v>516.76489190027701</v>
      </c>
      <c r="AV553">
        <v>581.36505382621897</v>
      </c>
      <c r="AW553">
        <v>568.51914299427597</v>
      </c>
      <c r="AX553">
        <v>558.09663924300798</v>
      </c>
      <c r="AY553">
        <v>595.06897891679398</v>
      </c>
      <c r="AZ553">
        <v>493.20237456360002</v>
      </c>
      <c r="BA553">
        <v>534.11507274554401</v>
      </c>
      <c r="BB553">
        <v>484.16745737409298</v>
      </c>
      <c r="BC553">
        <v>493.69786772426698</v>
      </c>
      <c r="BD553">
        <v>541.01120336941199</v>
      </c>
      <c r="BE553">
        <v>576.91868395180802</v>
      </c>
      <c r="BF553">
        <v>515.69786994525896</v>
      </c>
      <c r="BG553">
        <v>502.35496096956001</v>
      </c>
      <c r="BH553">
        <v>531.85030824866703</v>
      </c>
      <c r="BI553">
        <v>565.87553114395905</v>
      </c>
      <c r="BJ553">
        <v>577.33265721155396</v>
      </c>
      <c r="BK553">
        <v>519.26828622781795</v>
      </c>
      <c r="BL553">
        <v>410.12304737652101</v>
      </c>
      <c r="BM553">
        <v>348.76892306208902</v>
      </c>
      <c r="BN553">
        <v>338.03387231579597</v>
      </c>
      <c r="BO553">
        <v>332.97506954687498</v>
      </c>
      <c r="BP553">
        <v>321.26063648505402</v>
      </c>
      <c r="BQ553">
        <v>309.85659225830102</v>
      </c>
      <c r="BR553">
        <v>290.33109878541597</v>
      </c>
      <c r="BS553">
        <v>287.30593569587899</v>
      </c>
      <c r="BT553">
        <v>292.17422651054198</v>
      </c>
      <c r="BU553">
        <v>296.14992929006797</v>
      </c>
      <c r="BV553">
        <v>295.40911805867802</v>
      </c>
      <c r="BW553">
        <v>288.91467535495599</v>
      </c>
      <c r="BX553">
        <v>285.17057659782802</v>
      </c>
      <c r="BY553">
        <v>289.32260016626901</v>
      </c>
      <c r="BZ553">
        <v>288.739262799865</v>
      </c>
      <c r="CA553">
        <v>292.99189027928298</v>
      </c>
      <c r="CB553">
        <v>284.077483722647</v>
      </c>
      <c r="CC553">
        <v>283.604960983149</v>
      </c>
      <c r="CD553">
        <v>278.01898108619599</v>
      </c>
      <c r="CE553">
        <v>285.84976433492801</v>
      </c>
      <c r="CF553">
        <v>280.626889051646</v>
      </c>
      <c r="CG553">
        <v>280.68581762524298</v>
      </c>
      <c r="CH553">
        <v>275.67645165949398</v>
      </c>
      <c r="CI553">
        <v>286.52143598039999</v>
      </c>
      <c r="CJ553">
        <v>286.90032018168102</v>
      </c>
      <c r="CK553">
        <v>287.445730209533</v>
      </c>
      <c r="CL553">
        <v>289.41372244849998</v>
      </c>
      <c r="CM553">
        <v>290.30108499304998</v>
      </c>
      <c r="CN553">
        <v>290.34082760909098</v>
      </c>
      <c r="CO553">
        <v>288.05972373593301</v>
      </c>
      <c r="CP553">
        <v>291.87865366517599</v>
      </c>
      <c r="CQ553">
        <v>294.43260021767401</v>
      </c>
      <c r="CR553">
        <v>293.47390274408701</v>
      </c>
      <c r="CS553">
        <v>291.82748051649003</v>
      </c>
      <c r="CT553">
        <v>296.320224234271</v>
      </c>
      <c r="CU553">
        <v>293.11011130892098</v>
      </c>
      <c r="CV553">
        <v>290.26853460398701</v>
      </c>
      <c r="CW553">
        <v>293.44571397672701</v>
      </c>
    </row>
    <row r="554" spans="1:101" x14ac:dyDescent="0.25">
      <c r="A554">
        <v>132.656875834445</v>
      </c>
      <c r="B554">
        <v>293.16739579888099</v>
      </c>
      <c r="C554">
        <v>291.19609911617403</v>
      </c>
      <c r="D554">
        <v>290.079271560976</v>
      </c>
      <c r="E554">
        <v>284.30081758010101</v>
      </c>
      <c r="F554">
        <v>298.98626664743199</v>
      </c>
      <c r="G554">
        <v>282.09071490973702</v>
      </c>
      <c r="H554">
        <v>288.316913570547</v>
      </c>
      <c r="I554">
        <v>289.36330145922102</v>
      </c>
      <c r="J554">
        <v>282.25176858627799</v>
      </c>
      <c r="K554">
        <v>282.17181257850802</v>
      </c>
      <c r="L554">
        <v>276.28201763252599</v>
      </c>
      <c r="M554">
        <v>295.30503320027702</v>
      </c>
      <c r="N554">
        <v>280.43466905407502</v>
      </c>
      <c r="O554">
        <v>291.22175714704503</v>
      </c>
      <c r="P554">
        <v>298.85131601053899</v>
      </c>
      <c r="Q554">
        <v>281.65622133003097</v>
      </c>
      <c r="R554">
        <v>285.57007175894398</v>
      </c>
      <c r="S554">
        <v>282.539123722716</v>
      </c>
      <c r="T554">
        <v>287.357644188351</v>
      </c>
      <c r="U554">
        <v>282.028976806336</v>
      </c>
      <c r="V554">
        <v>292.07159641519598</v>
      </c>
      <c r="W554">
        <v>289.734618216245</v>
      </c>
      <c r="X554">
        <v>293.73861880583098</v>
      </c>
      <c r="Y554">
        <v>292.36550682610499</v>
      </c>
      <c r="Z554">
        <v>288.21946607636198</v>
      </c>
      <c r="AA554">
        <v>288.35430191217199</v>
      </c>
      <c r="AB554">
        <v>285.575629672768</v>
      </c>
      <c r="AC554">
        <v>283.07358806865898</v>
      </c>
      <c r="AD554">
        <v>280.27241243509701</v>
      </c>
      <c r="AE554">
        <v>276.71188562038901</v>
      </c>
      <c r="AF554">
        <v>281.11883400983203</v>
      </c>
      <c r="AG554">
        <v>282.36235646999</v>
      </c>
      <c r="AH554">
        <v>295.55819600468601</v>
      </c>
      <c r="AI554">
        <v>291.61080297562597</v>
      </c>
      <c r="AJ554">
        <v>306.45822465685598</v>
      </c>
      <c r="AK554">
        <v>313.85336818518101</v>
      </c>
      <c r="AL554">
        <v>319.819966672649</v>
      </c>
      <c r="AM554">
        <v>325.261462617397</v>
      </c>
      <c r="AN554">
        <v>329.29401932849999</v>
      </c>
      <c r="AO554">
        <v>323.19002277994502</v>
      </c>
      <c r="AP554">
        <v>386.42459379054799</v>
      </c>
      <c r="AQ554">
        <v>501.15448251903399</v>
      </c>
      <c r="AR554">
        <v>502.209219621969</v>
      </c>
      <c r="AS554">
        <v>491.56456218407499</v>
      </c>
      <c r="AT554">
        <v>501.67186827207797</v>
      </c>
      <c r="AU554">
        <v>515.37502149883096</v>
      </c>
      <c r="AV554">
        <v>589.003243614751</v>
      </c>
      <c r="AW554">
        <v>569.80458447791898</v>
      </c>
      <c r="AX554">
        <v>574.05530466755795</v>
      </c>
      <c r="AY554">
        <v>598.68571236465198</v>
      </c>
      <c r="AZ554">
        <v>498.06469709079602</v>
      </c>
      <c r="BA554">
        <v>530.072120812599</v>
      </c>
      <c r="BB554">
        <v>485.30655633255702</v>
      </c>
      <c r="BC554">
        <v>498.22272529650598</v>
      </c>
      <c r="BD554">
        <v>546.11930288441397</v>
      </c>
      <c r="BE554">
        <v>590.53216705853799</v>
      </c>
      <c r="BF554">
        <v>505.82047598833998</v>
      </c>
      <c r="BG554">
        <v>493.63837515063699</v>
      </c>
      <c r="BH554">
        <v>524.30455774726295</v>
      </c>
      <c r="BI554">
        <v>566.72416199244901</v>
      </c>
      <c r="BJ554">
        <v>565.866745504508</v>
      </c>
      <c r="BK554">
        <v>499.45882259069401</v>
      </c>
      <c r="BL554">
        <v>393.59788344711598</v>
      </c>
      <c r="BM554">
        <v>336.88198279782301</v>
      </c>
      <c r="BN554">
        <v>332.38542331100501</v>
      </c>
      <c r="BO554">
        <v>330.89662188513302</v>
      </c>
      <c r="BP554">
        <v>320.785535660383</v>
      </c>
      <c r="BQ554">
        <v>303.58729219975697</v>
      </c>
      <c r="BR554">
        <v>292.245110492371</v>
      </c>
      <c r="BS554">
        <v>289.09399900121298</v>
      </c>
      <c r="BT554">
        <v>292.98416890985499</v>
      </c>
      <c r="BU554">
        <v>299.92750229184998</v>
      </c>
      <c r="BV554">
        <v>294.908242710244</v>
      </c>
      <c r="BW554">
        <v>288.33260278752903</v>
      </c>
      <c r="BX554">
        <v>280.129228618073</v>
      </c>
      <c r="BY554">
        <v>284.83798150815699</v>
      </c>
      <c r="BZ554">
        <v>291.14886351861099</v>
      </c>
      <c r="CA554">
        <v>292.499941367958</v>
      </c>
      <c r="CB554">
        <v>287.65570526687401</v>
      </c>
      <c r="CC554">
        <v>281.88759804497403</v>
      </c>
      <c r="CD554">
        <v>278.23038296506502</v>
      </c>
      <c r="CE554">
        <v>284.68947943949303</v>
      </c>
      <c r="CF554">
        <v>281.51224688257099</v>
      </c>
      <c r="CG554">
        <v>281.30154600238802</v>
      </c>
      <c r="CH554">
        <v>276.15387583672498</v>
      </c>
      <c r="CI554">
        <v>287.69699661386301</v>
      </c>
      <c r="CJ554">
        <v>285.33793227867199</v>
      </c>
      <c r="CK554">
        <v>283.80884441257501</v>
      </c>
      <c r="CL554">
        <v>289.45503662351899</v>
      </c>
      <c r="CM554">
        <v>290.452338738506</v>
      </c>
      <c r="CN554">
        <v>293.69029741437299</v>
      </c>
      <c r="CO554">
        <v>289.93279458901497</v>
      </c>
      <c r="CP554">
        <v>290.06014254709498</v>
      </c>
      <c r="CQ554">
        <v>294.15176544218298</v>
      </c>
      <c r="CR554">
        <v>290.49348562026398</v>
      </c>
      <c r="CS554">
        <v>291.29706330781602</v>
      </c>
      <c r="CT554">
        <v>292.48542412206302</v>
      </c>
      <c r="CU554">
        <v>294.84487814547299</v>
      </c>
      <c r="CV554">
        <v>289.06381095432903</v>
      </c>
      <c r="CW554">
        <v>292.43976198923201</v>
      </c>
    </row>
    <row r="555" spans="1:101" x14ac:dyDescent="0.25">
      <c r="A555">
        <v>132.89719626168201</v>
      </c>
      <c r="B555">
        <v>293.19675834461901</v>
      </c>
      <c r="C555">
        <v>291.23233053738699</v>
      </c>
      <c r="D555">
        <v>290.105069417945</v>
      </c>
      <c r="E555">
        <v>284.27791135791301</v>
      </c>
      <c r="F555">
        <v>298.98004339881402</v>
      </c>
      <c r="G555">
        <v>282.09285949864301</v>
      </c>
      <c r="H555">
        <v>288.28895781328299</v>
      </c>
      <c r="I555">
        <v>289.37434235116899</v>
      </c>
      <c r="J555">
        <v>282.22051596346103</v>
      </c>
      <c r="K555">
        <v>282.169853572889</v>
      </c>
      <c r="L555">
        <v>276.30600629292201</v>
      </c>
      <c r="M555">
        <v>295.295255429002</v>
      </c>
      <c r="N555">
        <v>280.47923573713803</v>
      </c>
      <c r="O555">
        <v>291.21351237690698</v>
      </c>
      <c r="P555">
        <v>298.89332156489297</v>
      </c>
      <c r="Q555">
        <v>281.67033529999497</v>
      </c>
      <c r="R555">
        <v>285.58463628599497</v>
      </c>
      <c r="S555">
        <v>282.52498888412703</v>
      </c>
      <c r="T555">
        <v>287.38738227301002</v>
      </c>
      <c r="U555">
        <v>282.09565774161803</v>
      </c>
      <c r="V555">
        <v>292.12588550737098</v>
      </c>
      <c r="W555">
        <v>289.827858328454</v>
      </c>
      <c r="X555">
        <v>293.76470585788201</v>
      </c>
      <c r="Y555">
        <v>292.332626558009</v>
      </c>
      <c r="Z555">
        <v>288.264020714727</v>
      </c>
      <c r="AA555">
        <v>288.27765289931199</v>
      </c>
      <c r="AB555">
        <v>285.56724655769</v>
      </c>
      <c r="AC555">
        <v>283.04054863759598</v>
      </c>
      <c r="AD555">
        <v>280.27103525024501</v>
      </c>
      <c r="AE555">
        <v>276.75130395521899</v>
      </c>
      <c r="AF555">
        <v>281.18356075628498</v>
      </c>
      <c r="AG555">
        <v>282.33062716086903</v>
      </c>
      <c r="AH555">
        <v>295.572349816366</v>
      </c>
      <c r="AI555">
        <v>291.60870062240502</v>
      </c>
      <c r="AJ555">
        <v>306.49447475251702</v>
      </c>
      <c r="AK555">
        <v>313.895843805607</v>
      </c>
      <c r="AL555">
        <v>319.77747617098299</v>
      </c>
      <c r="AM555">
        <v>325.27775909671499</v>
      </c>
      <c r="AN555">
        <v>329.22720186298602</v>
      </c>
      <c r="AO555">
        <v>323.15169282322302</v>
      </c>
      <c r="AP555">
        <v>386.41159176418699</v>
      </c>
      <c r="AQ555">
        <v>501.16277925499702</v>
      </c>
      <c r="AR555">
        <v>502.190838412338</v>
      </c>
      <c r="AS555">
        <v>491.585091304478</v>
      </c>
      <c r="AT555">
        <v>501.69303759243599</v>
      </c>
      <c r="AU555">
        <v>515.39328490443199</v>
      </c>
      <c r="AV555">
        <v>589.12524320219495</v>
      </c>
      <c r="AW555">
        <v>569.82361138293004</v>
      </c>
      <c r="AX555">
        <v>574.17146385988099</v>
      </c>
      <c r="AY555">
        <v>598.78846132624506</v>
      </c>
      <c r="AZ555">
        <v>498.10908695350798</v>
      </c>
      <c r="BA555">
        <v>530.01754124261504</v>
      </c>
      <c r="BB555">
        <v>485.31009879579801</v>
      </c>
      <c r="BC555">
        <v>498.27128571768498</v>
      </c>
      <c r="BD555">
        <v>546.22365671049397</v>
      </c>
      <c r="BE555">
        <v>590.69755824049196</v>
      </c>
      <c r="BF555">
        <v>505.76619915723501</v>
      </c>
      <c r="BG555">
        <v>493.59644897462601</v>
      </c>
      <c r="BH555">
        <v>524.31224854190305</v>
      </c>
      <c r="BI555">
        <v>566.74651901139305</v>
      </c>
      <c r="BJ555">
        <v>565.75344854217303</v>
      </c>
      <c r="BK555">
        <v>499.327347622714</v>
      </c>
      <c r="BL555">
        <v>393.44290280741899</v>
      </c>
      <c r="BM555">
        <v>336.78831033791602</v>
      </c>
      <c r="BN555">
        <v>332.36555302435897</v>
      </c>
      <c r="BO555">
        <v>330.85483215821199</v>
      </c>
      <c r="BP555">
        <v>320.75561284055999</v>
      </c>
      <c r="BQ555">
        <v>303.56195004619298</v>
      </c>
      <c r="BR555">
        <v>292.28974708975898</v>
      </c>
      <c r="BS555">
        <v>289.08903774129402</v>
      </c>
      <c r="BT555">
        <v>292.99982579241203</v>
      </c>
      <c r="BU555">
        <v>299.91671348217898</v>
      </c>
      <c r="BV555">
        <v>294.87323939656301</v>
      </c>
      <c r="BW555">
        <v>288.36183807682897</v>
      </c>
      <c r="BX555">
        <v>280.06032030312599</v>
      </c>
      <c r="BY555">
        <v>284.79740477488002</v>
      </c>
      <c r="BZ555">
        <v>291.17256613823997</v>
      </c>
      <c r="CA555">
        <v>292.48145021786399</v>
      </c>
      <c r="CB555">
        <v>287.69710050412698</v>
      </c>
      <c r="CC555">
        <v>281.88491638312303</v>
      </c>
      <c r="CD555">
        <v>278.28495659150201</v>
      </c>
      <c r="CE555">
        <v>284.68999256940299</v>
      </c>
      <c r="CF555">
        <v>281.514954429993</v>
      </c>
      <c r="CG555">
        <v>281.290289715131</v>
      </c>
      <c r="CH555">
        <v>276.171378798886</v>
      </c>
      <c r="CI555">
        <v>287.71320872206002</v>
      </c>
      <c r="CJ555">
        <v>285.31295742083603</v>
      </c>
      <c r="CK555">
        <v>283.78372433099099</v>
      </c>
      <c r="CL555">
        <v>289.46240940198498</v>
      </c>
      <c r="CM555">
        <v>290.46611205131501</v>
      </c>
      <c r="CN555">
        <v>293.73006965802801</v>
      </c>
      <c r="CO555">
        <v>289.93695614038103</v>
      </c>
      <c r="CP555">
        <v>290.04765682033002</v>
      </c>
      <c r="CQ555">
        <v>294.17213311647498</v>
      </c>
      <c r="CR555">
        <v>290.487080933583</v>
      </c>
      <c r="CS555">
        <v>291.31712857578901</v>
      </c>
      <c r="CT555">
        <v>292.46217910281399</v>
      </c>
      <c r="CU555">
        <v>294.86157644176001</v>
      </c>
      <c r="CV555">
        <v>289.06138810964001</v>
      </c>
      <c r="CW555">
        <v>292.41454605318199</v>
      </c>
    </row>
    <row r="556" spans="1:101" x14ac:dyDescent="0.25">
      <c r="A556">
        <v>133.137516688918</v>
      </c>
      <c r="B556">
        <v>293.15795750797503</v>
      </c>
      <c r="C556">
        <v>293.405116729908</v>
      </c>
      <c r="D556">
        <v>288.44030934780102</v>
      </c>
      <c r="E556">
        <v>284.40118330751</v>
      </c>
      <c r="F556">
        <v>299.22736850041701</v>
      </c>
      <c r="G556">
        <v>280.06006642210502</v>
      </c>
      <c r="H556">
        <v>287.72830817325701</v>
      </c>
      <c r="I556">
        <v>290.78763037466001</v>
      </c>
      <c r="J556">
        <v>281.20865135355001</v>
      </c>
      <c r="K556">
        <v>283.12133342437801</v>
      </c>
      <c r="L556">
        <v>276.40255623781098</v>
      </c>
      <c r="M556">
        <v>293.40611823192</v>
      </c>
      <c r="N556">
        <v>279.58597979413599</v>
      </c>
      <c r="O556">
        <v>289.410933549513</v>
      </c>
      <c r="P556">
        <v>297.959806519935</v>
      </c>
      <c r="Q556">
        <v>281.36043220206301</v>
      </c>
      <c r="R556">
        <v>288.35380712192102</v>
      </c>
      <c r="S556">
        <v>283.10532521059503</v>
      </c>
      <c r="T556">
        <v>285.45624262028701</v>
      </c>
      <c r="U556">
        <v>280.88372341463401</v>
      </c>
      <c r="V556">
        <v>292.22275993007003</v>
      </c>
      <c r="W556">
        <v>290.50218462883402</v>
      </c>
      <c r="X556">
        <v>292.87993171121298</v>
      </c>
      <c r="Y556">
        <v>290.98707956440199</v>
      </c>
      <c r="Z556">
        <v>289.06008719004001</v>
      </c>
      <c r="AA556">
        <v>285.03338261544599</v>
      </c>
      <c r="AB556">
        <v>287.77300451056999</v>
      </c>
      <c r="AC556">
        <v>283.59028264675101</v>
      </c>
      <c r="AD556">
        <v>278.39809997829701</v>
      </c>
      <c r="AE556">
        <v>278.74840099578103</v>
      </c>
      <c r="AF556">
        <v>283.24429520827101</v>
      </c>
      <c r="AG556">
        <v>281.11109902955599</v>
      </c>
      <c r="AH556">
        <v>294.11549267216998</v>
      </c>
      <c r="AI556">
        <v>293.482730353389</v>
      </c>
      <c r="AJ556">
        <v>306.88050754123498</v>
      </c>
      <c r="AK556">
        <v>315.080060160708</v>
      </c>
      <c r="AL556">
        <v>315.70394025832297</v>
      </c>
      <c r="AM556">
        <v>325.08376131903299</v>
      </c>
      <c r="AN556">
        <v>327.533175287125</v>
      </c>
      <c r="AO556">
        <v>323.30611281470198</v>
      </c>
      <c r="AP556">
        <v>387.34439606914299</v>
      </c>
      <c r="AQ556">
        <v>501.274383706604</v>
      </c>
      <c r="AR556">
        <v>501.18149735806497</v>
      </c>
      <c r="AS556">
        <v>491.34681850416302</v>
      </c>
      <c r="AT556">
        <v>501.38912035615698</v>
      </c>
      <c r="AU556">
        <v>516.12060950393698</v>
      </c>
      <c r="AV556">
        <v>589.49868865219298</v>
      </c>
      <c r="AW556">
        <v>569.84944242503195</v>
      </c>
      <c r="AX556">
        <v>575.09143600739299</v>
      </c>
      <c r="AY556">
        <v>599.42975010920202</v>
      </c>
      <c r="AZ556">
        <v>498.72098415251401</v>
      </c>
      <c r="BA556">
        <v>530.29650498361195</v>
      </c>
      <c r="BB556">
        <v>482.998833994351</v>
      </c>
      <c r="BC556">
        <v>497.25332449852402</v>
      </c>
      <c r="BD556">
        <v>544.66888871958497</v>
      </c>
      <c r="BE556">
        <v>589.58601122149696</v>
      </c>
      <c r="BF556">
        <v>504.45972400294397</v>
      </c>
      <c r="BG556">
        <v>493.22212233898699</v>
      </c>
      <c r="BH556">
        <v>524.400364516997</v>
      </c>
      <c r="BI556">
        <v>563.35175700884702</v>
      </c>
      <c r="BJ556">
        <v>565.11180326098997</v>
      </c>
      <c r="BK556">
        <v>499.75980111494101</v>
      </c>
      <c r="BL556">
        <v>392.00666965754499</v>
      </c>
      <c r="BM556">
        <v>337.18369462550999</v>
      </c>
      <c r="BN556">
        <v>330.44775335806003</v>
      </c>
      <c r="BO556">
        <v>331.831534114112</v>
      </c>
      <c r="BP556">
        <v>320.51845783149201</v>
      </c>
      <c r="BQ556">
        <v>305.86693406450797</v>
      </c>
      <c r="BR556">
        <v>292.43709473974701</v>
      </c>
      <c r="BS556">
        <v>291.66034492012102</v>
      </c>
      <c r="BT556">
        <v>292.02126969193802</v>
      </c>
      <c r="BU556">
        <v>299.30765996282901</v>
      </c>
      <c r="BV556">
        <v>293.74853585481799</v>
      </c>
      <c r="BW556">
        <v>286.59983542082102</v>
      </c>
      <c r="BX556">
        <v>281.31318237589801</v>
      </c>
      <c r="BY556">
        <v>285.513020644189</v>
      </c>
      <c r="BZ556">
        <v>290.83349162248697</v>
      </c>
      <c r="CA556">
        <v>292.48341696800099</v>
      </c>
      <c r="CB556">
        <v>286.09226051608101</v>
      </c>
      <c r="CC556">
        <v>281.58811278290602</v>
      </c>
      <c r="CD556">
        <v>279.25099388265602</v>
      </c>
      <c r="CE556">
        <v>287.20264617078402</v>
      </c>
      <c r="CF556">
        <v>279.33031782307802</v>
      </c>
      <c r="CG556">
        <v>281.09044892208999</v>
      </c>
      <c r="CH556">
        <v>279.12665846033599</v>
      </c>
      <c r="CI556">
        <v>288.569813828534</v>
      </c>
      <c r="CJ556">
        <v>282.32169806984598</v>
      </c>
      <c r="CK556">
        <v>285.59899859415702</v>
      </c>
      <c r="CL556">
        <v>290.04528422523703</v>
      </c>
      <c r="CM556">
        <v>289.03935606300001</v>
      </c>
      <c r="CN556">
        <v>295.02051807025799</v>
      </c>
      <c r="CO556">
        <v>289.357569019913</v>
      </c>
      <c r="CP556">
        <v>288.52048567763001</v>
      </c>
      <c r="CQ556">
        <v>295.59581671370103</v>
      </c>
      <c r="CR556">
        <v>292.11773647209998</v>
      </c>
      <c r="CS556">
        <v>292.62242751797999</v>
      </c>
      <c r="CT556">
        <v>293.96804008217799</v>
      </c>
      <c r="CU556">
        <v>295.69456530510502</v>
      </c>
      <c r="CV556">
        <v>288.975179308338</v>
      </c>
      <c r="CW556">
        <v>290.53933725045999</v>
      </c>
    </row>
    <row r="557" spans="1:101" x14ac:dyDescent="0.25">
      <c r="A557">
        <v>133.37783711615401</v>
      </c>
      <c r="B557">
        <v>287.73505027792601</v>
      </c>
      <c r="C557">
        <v>292.04609079712401</v>
      </c>
      <c r="D557">
        <v>287.43597902427598</v>
      </c>
      <c r="E557">
        <v>283.70786293740201</v>
      </c>
      <c r="F557">
        <v>299.07484521369997</v>
      </c>
      <c r="G557">
        <v>281.35231580933697</v>
      </c>
      <c r="H557">
        <v>289.85994106069103</v>
      </c>
      <c r="I557">
        <v>288.34312512190297</v>
      </c>
      <c r="J557">
        <v>285.268650944434</v>
      </c>
      <c r="K557">
        <v>283.793873122523</v>
      </c>
      <c r="L557">
        <v>278.67641961199701</v>
      </c>
      <c r="M557">
        <v>288.45806380605001</v>
      </c>
      <c r="N557">
        <v>280.94037281903701</v>
      </c>
      <c r="O557">
        <v>288.96811005836003</v>
      </c>
      <c r="P557">
        <v>292.14207718516798</v>
      </c>
      <c r="Q557">
        <v>282.94531198413398</v>
      </c>
      <c r="R557">
        <v>292.786426453204</v>
      </c>
      <c r="S557">
        <v>287.67159143113201</v>
      </c>
      <c r="T557">
        <v>281.11824526682801</v>
      </c>
      <c r="U557">
        <v>279.41378866315699</v>
      </c>
      <c r="V557">
        <v>286.291576259078</v>
      </c>
      <c r="W557">
        <v>292.25828430914203</v>
      </c>
      <c r="X557">
        <v>291.22519521318202</v>
      </c>
      <c r="Y557">
        <v>285.86328536411401</v>
      </c>
      <c r="Z557">
        <v>286.70884970402102</v>
      </c>
      <c r="AA557">
        <v>278.07376587532002</v>
      </c>
      <c r="AB557">
        <v>282.11111158846097</v>
      </c>
      <c r="AC557">
        <v>285.96760321132399</v>
      </c>
      <c r="AD557">
        <v>272.68842397879098</v>
      </c>
      <c r="AE557">
        <v>282.060252688616</v>
      </c>
      <c r="AF557">
        <v>283.134885742081</v>
      </c>
      <c r="AG557">
        <v>281.145414755849</v>
      </c>
      <c r="AH557">
        <v>294.168206438862</v>
      </c>
      <c r="AI557">
        <v>296.94729699337</v>
      </c>
      <c r="AJ557">
        <v>301.245011256091</v>
      </c>
      <c r="AK557">
        <v>313.26151101488199</v>
      </c>
      <c r="AL557">
        <v>313.062045881161</v>
      </c>
      <c r="AM557">
        <v>322.10735824716102</v>
      </c>
      <c r="AN557">
        <v>319.638244375471</v>
      </c>
      <c r="AO557">
        <v>325.14662131300003</v>
      </c>
      <c r="AP557">
        <v>383.598723976283</v>
      </c>
      <c r="AQ557">
        <v>493.38423502784099</v>
      </c>
      <c r="AR557">
        <v>499.41418400622001</v>
      </c>
      <c r="AS557">
        <v>486.42017715896901</v>
      </c>
      <c r="AT557">
        <v>495.51974201341199</v>
      </c>
      <c r="AU557">
        <v>506.34779588357799</v>
      </c>
      <c r="AV557">
        <v>602.81345161155502</v>
      </c>
      <c r="AW557">
        <v>569.42560106484405</v>
      </c>
      <c r="AX557">
        <v>584.69059700520199</v>
      </c>
      <c r="AY557">
        <v>594.35016258816904</v>
      </c>
      <c r="AZ557">
        <v>482.89189396046402</v>
      </c>
      <c r="BA557">
        <v>527.852220619646</v>
      </c>
      <c r="BB557">
        <v>485.70232281154898</v>
      </c>
      <c r="BC557">
        <v>496.151699776236</v>
      </c>
      <c r="BD557">
        <v>547.60593252302294</v>
      </c>
      <c r="BE557">
        <v>593.672464024855</v>
      </c>
      <c r="BF557">
        <v>491.95276936685599</v>
      </c>
      <c r="BG557">
        <v>483.25318089833303</v>
      </c>
      <c r="BH557">
        <v>510.00392243463898</v>
      </c>
      <c r="BI557">
        <v>551.43566370245605</v>
      </c>
      <c r="BJ557">
        <v>548.24278352691999</v>
      </c>
      <c r="BK557">
        <v>473.89291409845401</v>
      </c>
      <c r="BL557">
        <v>374.139193949034</v>
      </c>
      <c r="BM557">
        <v>337.97020650564599</v>
      </c>
      <c r="BN557">
        <v>323.90429082716201</v>
      </c>
      <c r="BO557">
        <v>324.03198115875398</v>
      </c>
      <c r="BP557">
        <v>313.57511582773799</v>
      </c>
      <c r="BQ557">
        <v>303.58241578105799</v>
      </c>
      <c r="BR557">
        <v>294.66537419026298</v>
      </c>
      <c r="BS557">
        <v>285.65053064551</v>
      </c>
      <c r="BT557">
        <v>287.53864389674499</v>
      </c>
      <c r="BU557">
        <v>298.73136248804502</v>
      </c>
      <c r="BV557">
        <v>285.46368925058101</v>
      </c>
      <c r="BW557">
        <v>286.771692690713</v>
      </c>
      <c r="BX557">
        <v>280.04150207162297</v>
      </c>
      <c r="BY557">
        <v>288.055051378798</v>
      </c>
      <c r="BZ557">
        <v>286.51164074714598</v>
      </c>
      <c r="CA557">
        <v>294.399392152134</v>
      </c>
      <c r="CB557">
        <v>282.78607049629397</v>
      </c>
      <c r="CC557">
        <v>283.045877206049</v>
      </c>
      <c r="CD557">
        <v>283.258545144425</v>
      </c>
      <c r="CE557">
        <v>291.33338673157402</v>
      </c>
      <c r="CF557">
        <v>273.95456288161103</v>
      </c>
      <c r="CG557">
        <v>276.88897167443798</v>
      </c>
      <c r="CH557">
        <v>286.016738956636</v>
      </c>
      <c r="CI557">
        <v>285.96562954032697</v>
      </c>
      <c r="CJ557">
        <v>279.588080799149</v>
      </c>
      <c r="CK557">
        <v>283.79872771918201</v>
      </c>
      <c r="CL557">
        <v>283.314850498721</v>
      </c>
      <c r="CM557">
        <v>286.29600299318298</v>
      </c>
      <c r="CN557">
        <v>296.25476458207498</v>
      </c>
      <c r="CO557">
        <v>293.484234667235</v>
      </c>
      <c r="CP557">
        <v>288.06353658645702</v>
      </c>
      <c r="CQ557">
        <v>291.124302050013</v>
      </c>
      <c r="CR557">
        <v>290.24858751027602</v>
      </c>
      <c r="CS557">
        <v>291.98150954310398</v>
      </c>
      <c r="CT557">
        <v>290.12861977895801</v>
      </c>
      <c r="CU557">
        <v>296.54590507955402</v>
      </c>
      <c r="CV557">
        <v>288.19568040283298</v>
      </c>
      <c r="CW557">
        <v>286.83504043274701</v>
      </c>
    </row>
    <row r="558" spans="1:101" x14ac:dyDescent="0.25">
      <c r="A558">
        <v>133.61815754339099</v>
      </c>
      <c r="B558">
        <v>285.568546049546</v>
      </c>
      <c r="C558">
        <v>292.00795810954298</v>
      </c>
      <c r="D558">
        <v>287.93552548126598</v>
      </c>
      <c r="E558">
        <v>283.94555465578998</v>
      </c>
      <c r="F558">
        <v>298.463001373022</v>
      </c>
      <c r="G558">
        <v>282.91792770133202</v>
      </c>
      <c r="H558">
        <v>290.53019252675301</v>
      </c>
      <c r="I558">
        <v>287.78897740424998</v>
      </c>
      <c r="J558">
        <v>286.18737921843302</v>
      </c>
      <c r="K558">
        <v>284.34260469978898</v>
      </c>
      <c r="L558">
        <v>279.81453772707198</v>
      </c>
      <c r="M558">
        <v>288.78232378811703</v>
      </c>
      <c r="N558">
        <v>282.74852194276701</v>
      </c>
      <c r="O558">
        <v>289.11483784251101</v>
      </c>
      <c r="P558">
        <v>291.34188445793302</v>
      </c>
      <c r="Q558">
        <v>283.956661733244</v>
      </c>
      <c r="R558">
        <v>292.38744168747098</v>
      </c>
      <c r="S558">
        <v>287.99977744929203</v>
      </c>
      <c r="T558">
        <v>279.323190816443</v>
      </c>
      <c r="U558">
        <v>280.08465281312999</v>
      </c>
      <c r="V558">
        <v>285.10568658077699</v>
      </c>
      <c r="W558">
        <v>291.41102928284801</v>
      </c>
      <c r="X558">
        <v>289.91518810143901</v>
      </c>
      <c r="Y558">
        <v>284.35429267559198</v>
      </c>
      <c r="Z558">
        <v>284.47477582008401</v>
      </c>
      <c r="AA558">
        <v>275.79854516927799</v>
      </c>
      <c r="AB558">
        <v>280.543152198977</v>
      </c>
      <c r="AC558">
        <v>285.54995630323998</v>
      </c>
      <c r="AD558">
        <v>273.54621624702202</v>
      </c>
      <c r="AE558">
        <v>282.78065858933201</v>
      </c>
      <c r="AF558">
        <v>283.889886856911</v>
      </c>
      <c r="AG558">
        <v>280.08142340906102</v>
      </c>
      <c r="AH558">
        <v>293.90815564232599</v>
      </c>
      <c r="AI558">
        <v>299.63251133416099</v>
      </c>
      <c r="AJ558">
        <v>301.71581057838898</v>
      </c>
      <c r="AK558">
        <v>312.42787654717</v>
      </c>
      <c r="AL558">
        <v>314.55842443987501</v>
      </c>
      <c r="AM558">
        <v>321.32644389299799</v>
      </c>
      <c r="AN558">
        <v>317.509177425323</v>
      </c>
      <c r="AO558">
        <v>325.44348858928601</v>
      </c>
      <c r="AP558">
        <v>383.58365124721598</v>
      </c>
      <c r="AQ558">
        <v>493.62573059853003</v>
      </c>
      <c r="AR558">
        <v>497.05528111891499</v>
      </c>
      <c r="AS558">
        <v>484.59260720749103</v>
      </c>
      <c r="AT558">
        <v>496.52442861955302</v>
      </c>
      <c r="AU558">
        <v>503.54769333984802</v>
      </c>
      <c r="AV558">
        <v>608.20219899541303</v>
      </c>
      <c r="AW558">
        <v>569.01537668776905</v>
      </c>
      <c r="AX558">
        <v>588.96100377714504</v>
      </c>
      <c r="AY558">
        <v>593.21614353676796</v>
      </c>
      <c r="AZ558">
        <v>478.945805318005</v>
      </c>
      <c r="BA558">
        <v>526.39630271237195</v>
      </c>
      <c r="BB558">
        <v>486.09881066667702</v>
      </c>
      <c r="BC558">
        <v>498.78943346030599</v>
      </c>
      <c r="BD558">
        <v>551.82293519849202</v>
      </c>
      <c r="BE558">
        <v>601.62776862036799</v>
      </c>
      <c r="BF558">
        <v>489.42309161953</v>
      </c>
      <c r="BG558">
        <v>480.77003632241701</v>
      </c>
      <c r="BH558">
        <v>503.56904011238203</v>
      </c>
      <c r="BI558">
        <v>549.52891437383005</v>
      </c>
      <c r="BJ558">
        <v>540.77148011757902</v>
      </c>
      <c r="BK558">
        <v>461.48515555586499</v>
      </c>
      <c r="BL558">
        <v>365.80152267029501</v>
      </c>
      <c r="BM558">
        <v>335.72481808318298</v>
      </c>
      <c r="BN558">
        <v>321.73554282946702</v>
      </c>
      <c r="BO558">
        <v>322.02486387035401</v>
      </c>
      <c r="BP558">
        <v>311.385711519918</v>
      </c>
      <c r="BQ558">
        <v>302.088598880451</v>
      </c>
      <c r="BR558">
        <v>293.57560190731698</v>
      </c>
      <c r="BS558">
        <v>283.59050539064498</v>
      </c>
      <c r="BT558">
        <v>285.05532916829202</v>
      </c>
      <c r="BU558">
        <v>297.52056360017201</v>
      </c>
      <c r="BV558">
        <v>284.38078476630602</v>
      </c>
      <c r="BW558">
        <v>286.89133388730102</v>
      </c>
      <c r="BX558">
        <v>279.44790356659502</v>
      </c>
      <c r="BY558">
        <v>287.631842073347</v>
      </c>
      <c r="BZ558">
        <v>286.225400014196</v>
      </c>
      <c r="CA558">
        <v>294.79216479599899</v>
      </c>
      <c r="CB558">
        <v>282.39123286378998</v>
      </c>
      <c r="CC558">
        <v>281.76536504832598</v>
      </c>
      <c r="CD558">
        <v>285.08092139546397</v>
      </c>
      <c r="CE558">
        <v>291.77151450392103</v>
      </c>
      <c r="CF558">
        <v>273.88475347751802</v>
      </c>
      <c r="CG558">
        <v>276.29789432455499</v>
      </c>
      <c r="CH558">
        <v>286.55683490929903</v>
      </c>
      <c r="CI558">
        <v>283.002567807557</v>
      </c>
      <c r="CJ558">
        <v>279.422914152327</v>
      </c>
      <c r="CK558">
        <v>281.48700419939001</v>
      </c>
      <c r="CL558">
        <v>282.64978870279998</v>
      </c>
      <c r="CM558">
        <v>284.09738298220998</v>
      </c>
      <c r="CN558">
        <v>297.09512369602601</v>
      </c>
      <c r="CO558">
        <v>294.42781886768302</v>
      </c>
      <c r="CP558">
        <v>288.18496097215098</v>
      </c>
      <c r="CQ558">
        <v>289.91039657717101</v>
      </c>
      <c r="CR558">
        <v>290.62163681143102</v>
      </c>
      <c r="CS558">
        <v>292.57483983722199</v>
      </c>
      <c r="CT558">
        <v>289.42615703352601</v>
      </c>
      <c r="CU558">
        <v>295.962320152487</v>
      </c>
      <c r="CV558">
        <v>288.55725371959602</v>
      </c>
      <c r="CW558">
        <v>286.84735855748301</v>
      </c>
    </row>
    <row r="559" spans="1:101" x14ac:dyDescent="0.25">
      <c r="A559">
        <v>133.85847797062701</v>
      </c>
      <c r="B559">
        <v>285.568546049546</v>
      </c>
      <c r="C559">
        <v>292.00795810954298</v>
      </c>
      <c r="D559">
        <v>287.93552548126598</v>
      </c>
      <c r="E559">
        <v>283.94555465578998</v>
      </c>
      <c r="F559">
        <v>298.463001373022</v>
      </c>
      <c r="G559">
        <v>282.91792770133202</v>
      </c>
      <c r="H559">
        <v>290.53019252675301</v>
      </c>
      <c r="I559">
        <v>287.78897740424998</v>
      </c>
      <c r="J559">
        <v>286.18737921843302</v>
      </c>
      <c r="K559">
        <v>284.34260469978898</v>
      </c>
      <c r="L559">
        <v>279.81453772707198</v>
      </c>
      <c r="M559">
        <v>288.78232378811703</v>
      </c>
      <c r="N559">
        <v>282.74852194276701</v>
      </c>
      <c r="O559">
        <v>289.11483784251101</v>
      </c>
      <c r="P559">
        <v>291.34188445793302</v>
      </c>
      <c r="Q559">
        <v>283.956661733244</v>
      </c>
      <c r="R559">
        <v>292.38744168747098</v>
      </c>
      <c r="S559">
        <v>287.99977744929203</v>
      </c>
      <c r="T559">
        <v>279.323190816443</v>
      </c>
      <c r="U559">
        <v>280.08465281312999</v>
      </c>
      <c r="V559">
        <v>285.10568658077699</v>
      </c>
      <c r="W559">
        <v>291.41102928284801</v>
      </c>
      <c r="X559">
        <v>289.91518810143901</v>
      </c>
      <c r="Y559">
        <v>284.35429267559198</v>
      </c>
      <c r="Z559">
        <v>284.47477582008401</v>
      </c>
      <c r="AA559">
        <v>275.79854516927799</v>
      </c>
      <c r="AB559">
        <v>280.543152198977</v>
      </c>
      <c r="AC559">
        <v>285.54995630323998</v>
      </c>
      <c r="AD559">
        <v>273.54621624702202</v>
      </c>
      <c r="AE559">
        <v>282.78065858933201</v>
      </c>
      <c r="AF559">
        <v>283.889886856911</v>
      </c>
      <c r="AG559">
        <v>280.08142340906102</v>
      </c>
      <c r="AH559">
        <v>293.90815564232599</v>
      </c>
      <c r="AI559">
        <v>299.63251133416099</v>
      </c>
      <c r="AJ559">
        <v>301.71581057838898</v>
      </c>
      <c r="AK559">
        <v>312.42787654717</v>
      </c>
      <c r="AL559">
        <v>314.55842443987501</v>
      </c>
      <c r="AM559">
        <v>321.32644389299799</v>
      </c>
      <c r="AN559">
        <v>317.509177425323</v>
      </c>
      <c r="AO559">
        <v>325.44348858928601</v>
      </c>
      <c r="AP559">
        <v>383.58365124721598</v>
      </c>
      <c r="AQ559">
        <v>493.62573059853003</v>
      </c>
      <c r="AR559">
        <v>497.05528111891499</v>
      </c>
      <c r="AS559">
        <v>484.59260720749103</v>
      </c>
      <c r="AT559">
        <v>496.52442861955302</v>
      </c>
      <c r="AU559">
        <v>503.54769333984802</v>
      </c>
      <c r="AV559">
        <v>608.20219899541303</v>
      </c>
      <c r="AW559">
        <v>569.01537668776905</v>
      </c>
      <c r="AX559">
        <v>588.96100377714504</v>
      </c>
      <c r="AY559">
        <v>593.21614353676796</v>
      </c>
      <c r="AZ559">
        <v>478.945805318005</v>
      </c>
      <c r="BA559">
        <v>526.39630271237195</v>
      </c>
      <c r="BB559">
        <v>486.09881066667702</v>
      </c>
      <c r="BC559">
        <v>498.78943346030599</v>
      </c>
      <c r="BD559">
        <v>551.82293519849202</v>
      </c>
      <c r="BE559">
        <v>601.62776862036799</v>
      </c>
      <c r="BF559">
        <v>489.42309161953</v>
      </c>
      <c r="BG559">
        <v>480.77003632241701</v>
      </c>
      <c r="BH559">
        <v>503.56904011238203</v>
      </c>
      <c r="BI559">
        <v>549.52891437383005</v>
      </c>
      <c r="BJ559">
        <v>540.77148011757902</v>
      </c>
      <c r="BK559">
        <v>461.48515555586499</v>
      </c>
      <c r="BL559">
        <v>365.80152267029501</v>
      </c>
      <c r="BM559">
        <v>335.72481808318298</v>
      </c>
      <c r="BN559">
        <v>321.73554282946702</v>
      </c>
      <c r="BO559">
        <v>322.02486387035401</v>
      </c>
      <c r="BP559">
        <v>311.385711519918</v>
      </c>
      <c r="BQ559">
        <v>302.088598880451</v>
      </c>
      <c r="BR559">
        <v>293.57560190731698</v>
      </c>
      <c r="BS559">
        <v>283.59050539064498</v>
      </c>
      <c r="BT559">
        <v>285.05532916829202</v>
      </c>
      <c r="BU559">
        <v>297.52056360017201</v>
      </c>
      <c r="BV559">
        <v>284.38078476630602</v>
      </c>
      <c r="BW559">
        <v>286.89133388730102</v>
      </c>
      <c r="BX559">
        <v>279.44790356659502</v>
      </c>
      <c r="BY559">
        <v>287.631842073347</v>
      </c>
      <c r="BZ559">
        <v>286.225400014196</v>
      </c>
      <c r="CA559">
        <v>294.79216479599899</v>
      </c>
      <c r="CB559">
        <v>282.39123286378998</v>
      </c>
      <c r="CC559">
        <v>281.76536504832598</v>
      </c>
      <c r="CD559">
        <v>285.08092139546397</v>
      </c>
      <c r="CE559">
        <v>291.77151450392103</v>
      </c>
      <c r="CF559">
        <v>273.88475347751802</v>
      </c>
      <c r="CG559">
        <v>276.29789432455499</v>
      </c>
      <c r="CH559">
        <v>286.55683490929903</v>
      </c>
      <c r="CI559">
        <v>283.002567807557</v>
      </c>
      <c r="CJ559">
        <v>279.422914152327</v>
      </c>
      <c r="CK559">
        <v>281.48700419939001</v>
      </c>
      <c r="CL559">
        <v>282.64978870279998</v>
      </c>
      <c r="CM559">
        <v>284.09738298220998</v>
      </c>
      <c r="CN559">
        <v>297.09512369602601</v>
      </c>
      <c r="CO559">
        <v>294.42781886768302</v>
      </c>
      <c r="CP559">
        <v>288.18496097215098</v>
      </c>
      <c r="CQ559">
        <v>289.91039657717101</v>
      </c>
      <c r="CR559">
        <v>290.62163681143102</v>
      </c>
      <c r="CS559">
        <v>292.57483983722199</v>
      </c>
      <c r="CT559">
        <v>289.42615703352601</v>
      </c>
      <c r="CU559">
        <v>295.962320152487</v>
      </c>
      <c r="CV559">
        <v>288.55725371959602</v>
      </c>
      <c r="CW559">
        <v>286.84735855748301</v>
      </c>
    </row>
    <row r="560" spans="1:101" x14ac:dyDescent="0.25">
      <c r="A560">
        <v>134.09879839786299</v>
      </c>
      <c r="B560">
        <v>286.46514233724702</v>
      </c>
      <c r="C560">
        <v>292.96461781133303</v>
      </c>
      <c r="D560">
        <v>285.78379037557102</v>
      </c>
      <c r="E560">
        <v>286.408740275338</v>
      </c>
      <c r="F560">
        <v>297.99265505104</v>
      </c>
      <c r="G560">
        <v>284.10728200253402</v>
      </c>
      <c r="H560">
        <v>289.13012890825098</v>
      </c>
      <c r="I560">
        <v>286.56762240250498</v>
      </c>
      <c r="J560">
        <v>285.69827142260999</v>
      </c>
      <c r="K560">
        <v>283.17673048422802</v>
      </c>
      <c r="L560">
        <v>280.83026000909501</v>
      </c>
      <c r="M560">
        <v>288.218318871414</v>
      </c>
      <c r="N560">
        <v>281.86135444605497</v>
      </c>
      <c r="O560">
        <v>290.46342745615698</v>
      </c>
      <c r="P560">
        <v>289.66422407702601</v>
      </c>
      <c r="Q560">
        <v>283.58424972285502</v>
      </c>
      <c r="R560">
        <v>290.72266759346201</v>
      </c>
      <c r="S560">
        <v>287.737885265503</v>
      </c>
      <c r="T560">
        <v>279.74078523727002</v>
      </c>
      <c r="U560">
        <v>280.18647197278398</v>
      </c>
      <c r="V560">
        <v>284.08173819700801</v>
      </c>
      <c r="W560">
        <v>290.211481117316</v>
      </c>
      <c r="X560">
        <v>290.07910498239499</v>
      </c>
      <c r="Y560">
        <v>283.81545007483999</v>
      </c>
      <c r="Z560">
        <v>284.05747451223698</v>
      </c>
      <c r="AA560">
        <v>276.31682821036202</v>
      </c>
      <c r="AB560">
        <v>279.57909844884301</v>
      </c>
      <c r="AC560">
        <v>286.66626131982298</v>
      </c>
      <c r="AD560">
        <v>274.49112636737499</v>
      </c>
      <c r="AE560">
        <v>284.17440176767201</v>
      </c>
      <c r="AF560">
        <v>282.85543405069001</v>
      </c>
      <c r="AG560">
        <v>282.39627025019303</v>
      </c>
      <c r="AH560">
        <v>293.36246039372702</v>
      </c>
      <c r="AI560">
        <v>299.97908444315601</v>
      </c>
      <c r="AJ560">
        <v>301.62442890386097</v>
      </c>
      <c r="AK560">
        <v>311.69506190409402</v>
      </c>
      <c r="AL560">
        <v>313.90021229932699</v>
      </c>
      <c r="AM560">
        <v>320.77718424633298</v>
      </c>
      <c r="AN560">
        <v>316.39745841136801</v>
      </c>
      <c r="AO560">
        <v>325.45617332281103</v>
      </c>
      <c r="AP560">
        <v>383.01724330070601</v>
      </c>
      <c r="AQ560">
        <v>494.71307876221101</v>
      </c>
      <c r="AR560">
        <v>497.16053159997801</v>
      </c>
      <c r="AS560">
        <v>485.07272036191301</v>
      </c>
      <c r="AT560">
        <v>496.03016895603503</v>
      </c>
      <c r="AU560">
        <v>503.984942686343</v>
      </c>
      <c r="AV560">
        <v>610.83931774241</v>
      </c>
      <c r="AW560">
        <v>568.42795388981199</v>
      </c>
      <c r="AX560">
        <v>588.91073238532204</v>
      </c>
      <c r="AY560">
        <v>592.28090616926204</v>
      </c>
      <c r="AZ560">
        <v>477.37283975365898</v>
      </c>
      <c r="BA560">
        <v>526.89787788734895</v>
      </c>
      <c r="BB560">
        <v>484.89671270385298</v>
      </c>
      <c r="BC560">
        <v>502.11232800999699</v>
      </c>
      <c r="BD560">
        <v>551.83674198861195</v>
      </c>
      <c r="BE560">
        <v>599.81319210492097</v>
      </c>
      <c r="BF560">
        <v>488.55071406054202</v>
      </c>
      <c r="BG560">
        <v>479.08704725520897</v>
      </c>
      <c r="BH560">
        <v>500.17379728464198</v>
      </c>
      <c r="BI560">
        <v>547.30036742684501</v>
      </c>
      <c r="BJ560">
        <v>540.19027276561303</v>
      </c>
      <c r="BK560">
        <v>457.78698474957599</v>
      </c>
      <c r="BL560">
        <v>363.75959744390002</v>
      </c>
      <c r="BM560">
        <v>336.25478667407901</v>
      </c>
      <c r="BN560">
        <v>320.29236954573901</v>
      </c>
      <c r="BO560">
        <v>321.51982311465099</v>
      </c>
      <c r="BP560">
        <v>309.719103862868</v>
      </c>
      <c r="BQ560">
        <v>301.59868939765198</v>
      </c>
      <c r="BR560">
        <v>293.23110407096198</v>
      </c>
      <c r="BS560">
        <v>284.13485047880499</v>
      </c>
      <c r="BT560">
        <v>285.11056311515603</v>
      </c>
      <c r="BU560">
        <v>296.072152464581</v>
      </c>
      <c r="BV560">
        <v>283.25778874101297</v>
      </c>
      <c r="BW560">
        <v>285.91975968614099</v>
      </c>
      <c r="BX560">
        <v>281.08967363111498</v>
      </c>
      <c r="BY560">
        <v>286.47413471611401</v>
      </c>
      <c r="BZ560">
        <v>285.49884906197002</v>
      </c>
      <c r="CA560">
        <v>295.07871544596497</v>
      </c>
      <c r="CB560">
        <v>283.148205052035</v>
      </c>
      <c r="CC560">
        <v>283.17152992395398</v>
      </c>
      <c r="CD560">
        <v>284.75744280301302</v>
      </c>
      <c r="CE560">
        <v>291.85533653986101</v>
      </c>
      <c r="CF560">
        <v>274.21225858610097</v>
      </c>
      <c r="CG560">
        <v>278.07741627949599</v>
      </c>
      <c r="CH560">
        <v>287.678099560872</v>
      </c>
      <c r="CI560">
        <v>281.80488275215799</v>
      </c>
      <c r="CJ560">
        <v>280.265735273036</v>
      </c>
      <c r="CK560">
        <v>282.64472629934897</v>
      </c>
      <c r="CL560">
        <v>280.54113317587701</v>
      </c>
      <c r="CM560">
        <v>284.47108267159598</v>
      </c>
      <c r="CN560">
        <v>297.31617154304303</v>
      </c>
      <c r="CO560">
        <v>295.95613108049901</v>
      </c>
      <c r="CP560">
        <v>288.33184969405198</v>
      </c>
      <c r="CQ560">
        <v>290.70058783100899</v>
      </c>
      <c r="CR560">
        <v>290.176098244934</v>
      </c>
      <c r="CS560">
        <v>291.89095346675401</v>
      </c>
      <c r="CT560">
        <v>287.206720373238</v>
      </c>
      <c r="CU560">
        <v>294.34145853644497</v>
      </c>
      <c r="CV560">
        <v>288.62344405408498</v>
      </c>
      <c r="CW560">
        <v>286.33445503379198</v>
      </c>
    </row>
    <row r="561" spans="1:101" x14ac:dyDescent="0.25">
      <c r="A561">
        <v>134.3391188251</v>
      </c>
      <c r="B561">
        <v>288.38504254139502</v>
      </c>
      <c r="C561">
        <v>295.052090437483</v>
      </c>
      <c r="D561">
        <v>279.43638495083297</v>
      </c>
      <c r="E561">
        <v>289.90507713972499</v>
      </c>
      <c r="F561">
        <v>294.14861279799601</v>
      </c>
      <c r="G561">
        <v>286.23828959612098</v>
      </c>
      <c r="H561">
        <v>288.19148631899202</v>
      </c>
      <c r="I561">
        <v>286.10002860081897</v>
      </c>
      <c r="J561">
        <v>282.95302571738699</v>
      </c>
      <c r="K561">
        <v>280.58614919625398</v>
      </c>
      <c r="L561">
        <v>283.88939716572497</v>
      </c>
      <c r="M561">
        <v>286.36879753377798</v>
      </c>
      <c r="N561">
        <v>279.41603653270698</v>
      </c>
      <c r="O561">
        <v>292.74686667501197</v>
      </c>
      <c r="P561">
        <v>285.47960038841501</v>
      </c>
      <c r="Q561">
        <v>280.28466402882901</v>
      </c>
      <c r="R561">
        <v>289.230520825751</v>
      </c>
      <c r="S561">
        <v>288.16431135538198</v>
      </c>
      <c r="T561">
        <v>279.247344725218</v>
      </c>
      <c r="U561">
        <v>281.48713064578499</v>
      </c>
      <c r="V561">
        <v>284.28959188929201</v>
      </c>
      <c r="W561">
        <v>281.12671114399001</v>
      </c>
      <c r="X561">
        <v>288.46449710941403</v>
      </c>
      <c r="Y561">
        <v>284.30612734910301</v>
      </c>
      <c r="Z561">
        <v>282.73613329184599</v>
      </c>
      <c r="AA561">
        <v>277.897365689423</v>
      </c>
      <c r="AB561">
        <v>276.41244372826498</v>
      </c>
      <c r="AC561">
        <v>289.77140231660002</v>
      </c>
      <c r="AD561">
        <v>276.76790539970398</v>
      </c>
      <c r="AE561">
        <v>287.94788661823299</v>
      </c>
      <c r="AF561">
        <v>286.76570667420702</v>
      </c>
      <c r="AG561">
        <v>290.59109609956499</v>
      </c>
      <c r="AH561">
        <v>287.70084936520499</v>
      </c>
      <c r="AI561">
        <v>302.306408607707</v>
      </c>
      <c r="AJ561">
        <v>296.30413105150399</v>
      </c>
      <c r="AK561">
        <v>303.55820200732501</v>
      </c>
      <c r="AL561">
        <v>313.62773836273198</v>
      </c>
      <c r="AM561">
        <v>319.52161762405501</v>
      </c>
      <c r="AN561">
        <v>313.276915476098</v>
      </c>
      <c r="AO561">
        <v>331.68919579131199</v>
      </c>
      <c r="AP561">
        <v>383.209418426453</v>
      </c>
      <c r="AQ561">
        <v>486.30390447783498</v>
      </c>
      <c r="AR561">
        <v>488.32889026769197</v>
      </c>
      <c r="AS561">
        <v>486.10097245143498</v>
      </c>
      <c r="AT561">
        <v>494.68083052489999</v>
      </c>
      <c r="AU561">
        <v>509.63275921984001</v>
      </c>
      <c r="AV561">
        <v>614.93124314274905</v>
      </c>
      <c r="AW561">
        <v>567.75767535371199</v>
      </c>
      <c r="AX561">
        <v>578.26979196473201</v>
      </c>
      <c r="AY561">
        <v>606.77770603532804</v>
      </c>
      <c r="AZ561">
        <v>468.246852752932</v>
      </c>
      <c r="BA561">
        <v>516.28637464288499</v>
      </c>
      <c r="BB561">
        <v>482.65309849745898</v>
      </c>
      <c r="BC561">
        <v>515.85842577152596</v>
      </c>
      <c r="BD561">
        <v>557.48678986914501</v>
      </c>
      <c r="BE561">
        <v>593.46949191852798</v>
      </c>
      <c r="BF561">
        <v>476.14486455390102</v>
      </c>
      <c r="BG561">
        <v>472.781192912736</v>
      </c>
      <c r="BH561">
        <v>486.143963094404</v>
      </c>
      <c r="BI561">
        <v>534.36033477981198</v>
      </c>
      <c r="BJ561">
        <v>523.65723599661897</v>
      </c>
      <c r="BK561">
        <v>428.18828922682798</v>
      </c>
      <c r="BL561">
        <v>348.17685862210902</v>
      </c>
      <c r="BM561">
        <v>333.529306615569</v>
      </c>
      <c r="BN561">
        <v>320.231311457179</v>
      </c>
      <c r="BO561">
        <v>316.16859092905401</v>
      </c>
      <c r="BP561">
        <v>305.24248409926997</v>
      </c>
      <c r="BQ561">
        <v>305.29672288888702</v>
      </c>
      <c r="BR561">
        <v>290.73495879284502</v>
      </c>
      <c r="BS561">
        <v>285.22843704284702</v>
      </c>
      <c r="BT561">
        <v>279.90888121120298</v>
      </c>
      <c r="BU561">
        <v>285.58212999081297</v>
      </c>
      <c r="BV561">
        <v>281.41525656716601</v>
      </c>
      <c r="BW561">
        <v>283.65440602745599</v>
      </c>
      <c r="BX561">
        <v>286.368274104227</v>
      </c>
      <c r="BY561">
        <v>289.282148455683</v>
      </c>
      <c r="BZ561">
        <v>280.95923716949198</v>
      </c>
      <c r="CA561">
        <v>297.27086013134499</v>
      </c>
      <c r="CB561">
        <v>285.55129010588399</v>
      </c>
      <c r="CC561">
        <v>289.39625939978799</v>
      </c>
      <c r="CD561">
        <v>288.13388294755299</v>
      </c>
      <c r="CE561">
        <v>287.10324451469597</v>
      </c>
      <c r="CF561">
        <v>276.51770021091602</v>
      </c>
      <c r="CG561">
        <v>278.626938093224</v>
      </c>
      <c r="CH561">
        <v>291.217163091381</v>
      </c>
      <c r="CI561">
        <v>274.86867577855497</v>
      </c>
      <c r="CJ561">
        <v>280.18764496255102</v>
      </c>
      <c r="CK561">
        <v>289.39489912459698</v>
      </c>
      <c r="CL561">
        <v>276.33307318156301</v>
      </c>
      <c r="CM561">
        <v>292.151541841533</v>
      </c>
      <c r="CN561">
        <v>298.57079574803998</v>
      </c>
      <c r="CO561">
        <v>295.72285289993198</v>
      </c>
      <c r="CP561">
        <v>286.17251774322602</v>
      </c>
      <c r="CQ561">
        <v>294.41014686598498</v>
      </c>
      <c r="CR561">
        <v>291.74465886417198</v>
      </c>
      <c r="CS561">
        <v>293.882783555814</v>
      </c>
      <c r="CT561">
        <v>283.67822806070501</v>
      </c>
      <c r="CU561">
        <v>289.04492519236101</v>
      </c>
      <c r="CV561">
        <v>287.611601482504</v>
      </c>
      <c r="CW561">
        <v>286.64505849662697</v>
      </c>
    </row>
    <row r="562" spans="1:101" x14ac:dyDescent="0.25">
      <c r="A562">
        <v>134.57943925233599</v>
      </c>
      <c r="B562">
        <v>288.39168778824899</v>
      </c>
      <c r="C562">
        <v>294.96348771951898</v>
      </c>
      <c r="D562">
        <v>279.15787941317899</v>
      </c>
      <c r="E562">
        <v>290.07379219145201</v>
      </c>
      <c r="F562">
        <v>294.10175880826398</v>
      </c>
      <c r="G562">
        <v>286.40468011229598</v>
      </c>
      <c r="H562">
        <v>288.090243586626</v>
      </c>
      <c r="I562">
        <v>286.35779128323099</v>
      </c>
      <c r="J562">
        <v>282.928538612453</v>
      </c>
      <c r="K562">
        <v>280.62265434922199</v>
      </c>
      <c r="L562">
        <v>284.035216222722</v>
      </c>
      <c r="M562">
        <v>286.46297894828302</v>
      </c>
      <c r="N562">
        <v>279.01532444176399</v>
      </c>
      <c r="O562">
        <v>292.84283395838003</v>
      </c>
      <c r="P562">
        <v>285.30441681496501</v>
      </c>
      <c r="Q562">
        <v>280.05947420003002</v>
      </c>
      <c r="R562">
        <v>289.36986099814402</v>
      </c>
      <c r="S562">
        <v>288.192102247756</v>
      </c>
      <c r="T562">
        <v>279.15801354761697</v>
      </c>
      <c r="U562">
        <v>281.42992261129501</v>
      </c>
      <c r="V562">
        <v>284.09908791283902</v>
      </c>
      <c r="W562">
        <v>280.545449114554</v>
      </c>
      <c r="X562">
        <v>288.45140911255697</v>
      </c>
      <c r="Y562">
        <v>284.38572391773499</v>
      </c>
      <c r="Z562">
        <v>282.89535412948698</v>
      </c>
      <c r="AA562">
        <v>277.84818535826798</v>
      </c>
      <c r="AB562">
        <v>276.15812509283302</v>
      </c>
      <c r="AC562">
        <v>289.87968785841002</v>
      </c>
      <c r="AD562">
        <v>276.92344070300499</v>
      </c>
      <c r="AE562">
        <v>287.97039161042102</v>
      </c>
      <c r="AF562">
        <v>286.61629499817002</v>
      </c>
      <c r="AG562">
        <v>290.72021051123801</v>
      </c>
      <c r="AH562">
        <v>287.48995642408801</v>
      </c>
      <c r="AI562">
        <v>302.33647924600899</v>
      </c>
      <c r="AJ562">
        <v>296.20624788940501</v>
      </c>
      <c r="AK562">
        <v>303.17936141886003</v>
      </c>
      <c r="AL562">
        <v>313.70241307850802</v>
      </c>
      <c r="AM562">
        <v>319.53845188449299</v>
      </c>
      <c r="AN562">
        <v>313.514115450887</v>
      </c>
      <c r="AO562">
        <v>331.917183785357</v>
      </c>
      <c r="AP562">
        <v>383.22631188490999</v>
      </c>
      <c r="AQ562">
        <v>485.46418858695603</v>
      </c>
      <c r="AR562">
        <v>488.03214535261998</v>
      </c>
      <c r="AS562">
        <v>486.31999230901198</v>
      </c>
      <c r="AT562">
        <v>494.47519679155403</v>
      </c>
      <c r="AU562">
        <v>509.56481994761202</v>
      </c>
      <c r="AV562">
        <v>614.46189183938804</v>
      </c>
      <c r="AW562">
        <v>567.75289544582995</v>
      </c>
      <c r="AX562">
        <v>577.78797051240895</v>
      </c>
      <c r="AY562">
        <v>607.21814114854203</v>
      </c>
      <c r="AZ562">
        <v>467.825813991242</v>
      </c>
      <c r="BA562">
        <v>515.62834107526601</v>
      </c>
      <c r="BB562">
        <v>482.53954910925199</v>
      </c>
      <c r="BC562">
        <v>516.25413564308496</v>
      </c>
      <c r="BD562">
        <v>557.36024044731096</v>
      </c>
      <c r="BE562">
        <v>594.07898543687702</v>
      </c>
      <c r="BF562">
        <v>475.51211725193701</v>
      </c>
      <c r="BG562">
        <v>472.79015450982303</v>
      </c>
      <c r="BH562">
        <v>486.14371196814801</v>
      </c>
      <c r="BI562">
        <v>534.25469725702203</v>
      </c>
      <c r="BJ562">
        <v>523.491689032316</v>
      </c>
      <c r="BK562">
        <v>426.81977892499998</v>
      </c>
      <c r="BL562">
        <v>347.83575077625198</v>
      </c>
      <c r="BM562">
        <v>333.50851552302697</v>
      </c>
      <c r="BN562">
        <v>320.55130582819498</v>
      </c>
      <c r="BO562">
        <v>315.73345101735703</v>
      </c>
      <c r="BP562">
        <v>305.33660290920602</v>
      </c>
      <c r="BQ562">
        <v>305.56896601437302</v>
      </c>
      <c r="BR562">
        <v>290.48441806099601</v>
      </c>
      <c r="BS562">
        <v>285.30701610730802</v>
      </c>
      <c r="BT562">
        <v>279.71747337914297</v>
      </c>
      <c r="BU562">
        <v>285.63189391949999</v>
      </c>
      <c r="BV562">
        <v>281.633487548978</v>
      </c>
      <c r="BW562">
        <v>283.62620338750799</v>
      </c>
      <c r="BX562">
        <v>286.44686419732398</v>
      </c>
      <c r="BY562">
        <v>289.65045507016401</v>
      </c>
      <c r="BZ562">
        <v>280.93453413457303</v>
      </c>
      <c r="CA562">
        <v>297.40002621375498</v>
      </c>
      <c r="CB562">
        <v>285.51015554013497</v>
      </c>
      <c r="CC562">
        <v>289.554568596092</v>
      </c>
      <c r="CD562">
        <v>288.11758271304097</v>
      </c>
      <c r="CE562">
        <v>286.82343116245499</v>
      </c>
      <c r="CF562">
        <v>276.62440074642097</v>
      </c>
      <c r="CG562">
        <v>278.66219508618298</v>
      </c>
      <c r="CH562">
        <v>291.095314462516</v>
      </c>
      <c r="CI562">
        <v>274.62926570548501</v>
      </c>
      <c r="CJ562">
        <v>280.36059067227302</v>
      </c>
      <c r="CK562">
        <v>289.67649517099699</v>
      </c>
      <c r="CL562">
        <v>276.27957231468002</v>
      </c>
      <c r="CM562">
        <v>292.22941675963</v>
      </c>
      <c r="CN562">
        <v>298.42104628239599</v>
      </c>
      <c r="CO562">
        <v>295.77118012432197</v>
      </c>
      <c r="CP562">
        <v>285.95723456426902</v>
      </c>
      <c r="CQ562">
        <v>294.43046144377701</v>
      </c>
      <c r="CR562">
        <v>291.70995548155901</v>
      </c>
      <c r="CS562">
        <v>294.03219294677803</v>
      </c>
      <c r="CT562">
        <v>283.54019927646698</v>
      </c>
      <c r="CU562">
        <v>288.90670577642999</v>
      </c>
      <c r="CV562">
        <v>287.88007696851901</v>
      </c>
      <c r="CW562">
        <v>286.736333035114</v>
      </c>
    </row>
    <row r="563" spans="1:101" x14ac:dyDescent="0.25">
      <c r="A563">
        <v>134.819759679572</v>
      </c>
      <c r="B563">
        <v>288.39168778824899</v>
      </c>
      <c r="C563">
        <v>294.96348771951898</v>
      </c>
      <c r="D563">
        <v>279.15787941317899</v>
      </c>
      <c r="E563">
        <v>290.07379219145201</v>
      </c>
      <c r="F563">
        <v>294.10175880826398</v>
      </c>
      <c r="G563">
        <v>286.40468011229598</v>
      </c>
      <c r="H563">
        <v>288.090243586626</v>
      </c>
      <c r="I563">
        <v>286.35779128323099</v>
      </c>
      <c r="J563">
        <v>282.928538612453</v>
      </c>
      <c r="K563">
        <v>280.62265434922199</v>
      </c>
      <c r="L563">
        <v>284.035216222722</v>
      </c>
      <c r="M563">
        <v>286.46297894828302</v>
      </c>
      <c r="N563">
        <v>279.01532444176399</v>
      </c>
      <c r="O563">
        <v>292.84283395838003</v>
      </c>
      <c r="P563">
        <v>285.30441681496501</v>
      </c>
      <c r="Q563">
        <v>280.05947420003002</v>
      </c>
      <c r="R563">
        <v>289.36986099814402</v>
      </c>
      <c r="S563">
        <v>288.192102247756</v>
      </c>
      <c r="T563">
        <v>279.15801354761697</v>
      </c>
      <c r="U563">
        <v>281.42992261129501</v>
      </c>
      <c r="V563">
        <v>284.09908791283902</v>
      </c>
      <c r="W563">
        <v>280.545449114554</v>
      </c>
      <c r="X563">
        <v>288.45140911255697</v>
      </c>
      <c r="Y563">
        <v>284.38572391773499</v>
      </c>
      <c r="Z563">
        <v>282.89535412948698</v>
      </c>
      <c r="AA563">
        <v>277.84818535826798</v>
      </c>
      <c r="AB563">
        <v>276.15812509283302</v>
      </c>
      <c r="AC563">
        <v>289.87968785841002</v>
      </c>
      <c r="AD563">
        <v>276.92344070300499</v>
      </c>
      <c r="AE563">
        <v>287.97039161042102</v>
      </c>
      <c r="AF563">
        <v>286.61629499817002</v>
      </c>
      <c r="AG563">
        <v>290.72021051123801</v>
      </c>
      <c r="AH563">
        <v>287.48995642408801</v>
      </c>
      <c r="AI563">
        <v>302.33647924600899</v>
      </c>
      <c r="AJ563">
        <v>296.20624788940501</v>
      </c>
      <c r="AK563">
        <v>303.17936141886003</v>
      </c>
      <c r="AL563">
        <v>313.70241307850802</v>
      </c>
      <c r="AM563">
        <v>319.53845188449299</v>
      </c>
      <c r="AN563">
        <v>313.514115450887</v>
      </c>
      <c r="AO563">
        <v>331.917183785357</v>
      </c>
      <c r="AP563">
        <v>383.22631188490999</v>
      </c>
      <c r="AQ563">
        <v>485.46418858695603</v>
      </c>
      <c r="AR563">
        <v>488.03214535261998</v>
      </c>
      <c r="AS563">
        <v>486.31999230901198</v>
      </c>
      <c r="AT563">
        <v>494.47519679155403</v>
      </c>
      <c r="AU563">
        <v>509.56481994761202</v>
      </c>
      <c r="AV563">
        <v>614.46189183938804</v>
      </c>
      <c r="AW563">
        <v>567.75289544582995</v>
      </c>
      <c r="AX563">
        <v>577.78797051240895</v>
      </c>
      <c r="AY563">
        <v>607.21814114854203</v>
      </c>
      <c r="AZ563">
        <v>467.825813991242</v>
      </c>
      <c r="BA563">
        <v>515.62834107526601</v>
      </c>
      <c r="BB563">
        <v>482.53954910925199</v>
      </c>
      <c r="BC563">
        <v>516.25413564308496</v>
      </c>
      <c r="BD563">
        <v>557.36024044731096</v>
      </c>
      <c r="BE563">
        <v>594.07898543687702</v>
      </c>
      <c r="BF563">
        <v>475.51211725193701</v>
      </c>
      <c r="BG563">
        <v>472.79015450982303</v>
      </c>
      <c r="BH563">
        <v>486.14371196814801</v>
      </c>
      <c r="BI563">
        <v>534.25469725702203</v>
      </c>
      <c r="BJ563">
        <v>523.491689032316</v>
      </c>
      <c r="BK563">
        <v>426.81977892499998</v>
      </c>
      <c r="BL563">
        <v>347.83575077625198</v>
      </c>
      <c r="BM563">
        <v>333.50851552302697</v>
      </c>
      <c r="BN563">
        <v>320.55130582819498</v>
      </c>
      <c r="BO563">
        <v>315.73345101735703</v>
      </c>
      <c r="BP563">
        <v>305.33660290920602</v>
      </c>
      <c r="BQ563">
        <v>305.56896601437302</v>
      </c>
      <c r="BR563">
        <v>290.48441806099601</v>
      </c>
      <c r="BS563">
        <v>285.30701610730802</v>
      </c>
      <c r="BT563">
        <v>279.71747337914297</v>
      </c>
      <c r="BU563">
        <v>285.63189391949999</v>
      </c>
      <c r="BV563">
        <v>281.633487548978</v>
      </c>
      <c r="BW563">
        <v>283.62620338750799</v>
      </c>
      <c r="BX563">
        <v>286.44686419732398</v>
      </c>
      <c r="BY563">
        <v>289.65045507016401</v>
      </c>
      <c r="BZ563">
        <v>280.93453413457303</v>
      </c>
      <c r="CA563">
        <v>297.40002621375498</v>
      </c>
      <c r="CB563">
        <v>285.51015554013497</v>
      </c>
      <c r="CC563">
        <v>289.554568596092</v>
      </c>
      <c r="CD563">
        <v>288.11758271304097</v>
      </c>
      <c r="CE563">
        <v>286.82343116245499</v>
      </c>
      <c r="CF563">
        <v>276.62440074642097</v>
      </c>
      <c r="CG563">
        <v>278.66219508618298</v>
      </c>
      <c r="CH563">
        <v>291.095314462516</v>
      </c>
      <c r="CI563">
        <v>274.62926570548501</v>
      </c>
      <c r="CJ563">
        <v>280.36059067227302</v>
      </c>
      <c r="CK563">
        <v>289.67649517099699</v>
      </c>
      <c r="CL563">
        <v>276.27957231468002</v>
      </c>
      <c r="CM563">
        <v>292.22941675963</v>
      </c>
      <c r="CN563">
        <v>298.42104628239599</v>
      </c>
      <c r="CO563">
        <v>295.77118012432197</v>
      </c>
      <c r="CP563">
        <v>285.95723456426902</v>
      </c>
      <c r="CQ563">
        <v>294.43046144377701</v>
      </c>
      <c r="CR563">
        <v>291.70995548155901</v>
      </c>
      <c r="CS563">
        <v>294.03219294677803</v>
      </c>
      <c r="CT563">
        <v>283.54019927646698</v>
      </c>
      <c r="CU563">
        <v>288.90670577642999</v>
      </c>
      <c r="CV563">
        <v>287.88007696851901</v>
      </c>
      <c r="CW563">
        <v>286.736333035114</v>
      </c>
    </row>
    <row r="564" spans="1:101" x14ac:dyDescent="0.25">
      <c r="A564">
        <v>135.06008010680901</v>
      </c>
      <c r="B564">
        <v>289.870790129699</v>
      </c>
      <c r="C564">
        <v>293.77975047818097</v>
      </c>
      <c r="D564">
        <v>284.01462274212997</v>
      </c>
      <c r="E564">
        <v>291.03513887514902</v>
      </c>
      <c r="F564">
        <v>292.08375895567099</v>
      </c>
      <c r="G564">
        <v>285.81772396355097</v>
      </c>
      <c r="H564">
        <v>288.824135236448</v>
      </c>
      <c r="I564">
        <v>288.18619778273899</v>
      </c>
      <c r="J564">
        <v>281.90172928505899</v>
      </c>
      <c r="K564">
        <v>279.38519881650097</v>
      </c>
      <c r="L564">
        <v>281.668260973011</v>
      </c>
      <c r="M564">
        <v>286.83065537468798</v>
      </c>
      <c r="N564">
        <v>278.60982473926703</v>
      </c>
      <c r="O564">
        <v>291.80004209274</v>
      </c>
      <c r="P564">
        <v>287.093450288231</v>
      </c>
      <c r="Q564">
        <v>282.11999913469401</v>
      </c>
      <c r="R564">
        <v>289.54039430579797</v>
      </c>
      <c r="S564">
        <v>289.21539163263901</v>
      </c>
      <c r="T564">
        <v>280.08568296846499</v>
      </c>
      <c r="U564">
        <v>283.42673806025698</v>
      </c>
      <c r="V564">
        <v>287.04765632278901</v>
      </c>
      <c r="W564">
        <v>279.082461514481</v>
      </c>
      <c r="X564">
        <v>287.75736429216801</v>
      </c>
      <c r="Y564">
        <v>283.05755370338699</v>
      </c>
      <c r="Z564">
        <v>285.28503068796601</v>
      </c>
      <c r="AA564">
        <v>280.50789391286702</v>
      </c>
      <c r="AB564">
        <v>279.90105245334098</v>
      </c>
      <c r="AC564">
        <v>289.54339231312503</v>
      </c>
      <c r="AD564">
        <v>277.16727345136002</v>
      </c>
      <c r="AE564">
        <v>288.50886251792599</v>
      </c>
      <c r="AF564">
        <v>284.45578959645002</v>
      </c>
      <c r="AG564">
        <v>292.15099035216701</v>
      </c>
      <c r="AH564">
        <v>289.05857466772301</v>
      </c>
      <c r="AI564">
        <v>298.81290603070801</v>
      </c>
      <c r="AJ564">
        <v>296.99085488670198</v>
      </c>
      <c r="AK564">
        <v>301.82779811072299</v>
      </c>
      <c r="AL564">
        <v>312.15198571622801</v>
      </c>
      <c r="AM564">
        <v>317.81572969589303</v>
      </c>
      <c r="AN564">
        <v>313.11127486268998</v>
      </c>
      <c r="AO564">
        <v>329.40009479485701</v>
      </c>
      <c r="AP564">
        <v>380.31806177415399</v>
      </c>
      <c r="AQ564">
        <v>482.02336755766402</v>
      </c>
      <c r="AR564">
        <v>489.819492473249</v>
      </c>
      <c r="AS564">
        <v>486.993737636822</v>
      </c>
      <c r="AT564">
        <v>493.77884579445703</v>
      </c>
      <c r="AU564">
        <v>511.12139058245202</v>
      </c>
      <c r="AV564">
        <v>611.99904953106704</v>
      </c>
      <c r="AW564">
        <v>567.10280542569296</v>
      </c>
      <c r="AX564">
        <v>578.71392514599597</v>
      </c>
      <c r="AY564">
        <v>606.71129504203304</v>
      </c>
      <c r="AZ564">
        <v>469.62893868783902</v>
      </c>
      <c r="BA564">
        <v>512.72110822825698</v>
      </c>
      <c r="BB564">
        <v>483.37998301768801</v>
      </c>
      <c r="BC564">
        <v>521.77312339738398</v>
      </c>
      <c r="BD564">
        <v>559.023522721738</v>
      </c>
      <c r="BE564">
        <v>588.69311676130496</v>
      </c>
      <c r="BF564">
        <v>471.34820959257598</v>
      </c>
      <c r="BG564">
        <v>470.51395286773101</v>
      </c>
      <c r="BH564">
        <v>480.64953683006399</v>
      </c>
      <c r="BI564">
        <v>531.86768348049702</v>
      </c>
      <c r="BJ564">
        <v>515.94127944876402</v>
      </c>
      <c r="BK564">
        <v>419.677120013859</v>
      </c>
      <c r="BL564">
        <v>344.938680373191</v>
      </c>
      <c r="BM564">
        <v>329.67845771524702</v>
      </c>
      <c r="BN564">
        <v>319.13021339037999</v>
      </c>
      <c r="BO564">
        <v>312.76749742313501</v>
      </c>
      <c r="BP564">
        <v>304.134959233129</v>
      </c>
      <c r="BQ564">
        <v>305.10249822401198</v>
      </c>
      <c r="BR564">
        <v>289.99166560756402</v>
      </c>
      <c r="BS564">
        <v>285.36112123785801</v>
      </c>
      <c r="BT564">
        <v>282.25281707039801</v>
      </c>
      <c r="BU564">
        <v>286.38971589959601</v>
      </c>
      <c r="BV564">
        <v>282.893690753133</v>
      </c>
      <c r="BW564">
        <v>284.10481243925801</v>
      </c>
      <c r="BX564">
        <v>287.26704913116703</v>
      </c>
      <c r="BY564">
        <v>286.650660514479</v>
      </c>
      <c r="BZ564">
        <v>281.264480912343</v>
      </c>
      <c r="CA564">
        <v>295.41535353156303</v>
      </c>
      <c r="CB564">
        <v>285.08449790079499</v>
      </c>
      <c r="CC564">
        <v>291.19504916299502</v>
      </c>
      <c r="CD564">
        <v>287.65836379214198</v>
      </c>
      <c r="CE564">
        <v>284.80626128641597</v>
      </c>
      <c r="CF564">
        <v>281.23132364672</v>
      </c>
      <c r="CG564">
        <v>279.44475509460602</v>
      </c>
      <c r="CH564">
        <v>287.58710509413697</v>
      </c>
      <c r="CI564">
        <v>276.21949340152503</v>
      </c>
      <c r="CJ564">
        <v>282.24679127357598</v>
      </c>
      <c r="CK564">
        <v>289.48254193632903</v>
      </c>
      <c r="CL564">
        <v>280.08164879808402</v>
      </c>
      <c r="CM564">
        <v>291.90346746902799</v>
      </c>
      <c r="CN564">
        <v>298.13093601675001</v>
      </c>
      <c r="CO564">
        <v>294.304932286096</v>
      </c>
      <c r="CP564">
        <v>285.91165383432201</v>
      </c>
      <c r="CQ564">
        <v>295.13301276169301</v>
      </c>
      <c r="CR564">
        <v>291.56475105860198</v>
      </c>
      <c r="CS564">
        <v>294.09605774296602</v>
      </c>
      <c r="CT564">
        <v>283.00216194641598</v>
      </c>
      <c r="CU564">
        <v>287.89370606410398</v>
      </c>
      <c r="CV564">
        <v>286.84470990538603</v>
      </c>
      <c r="CW564">
        <v>288.99585760484001</v>
      </c>
    </row>
    <row r="565" spans="1:101" x14ac:dyDescent="0.25">
      <c r="A565">
        <v>135.300400534045</v>
      </c>
      <c r="B565">
        <v>292.86594574054999</v>
      </c>
      <c r="C565">
        <v>291.09341551788702</v>
      </c>
      <c r="D565">
        <v>294.71326209947102</v>
      </c>
      <c r="E565">
        <v>293.15758590021102</v>
      </c>
      <c r="F565">
        <v>287.47738275817699</v>
      </c>
      <c r="G565">
        <v>284.89085808193499</v>
      </c>
      <c r="H565">
        <v>289.34537478802997</v>
      </c>
      <c r="I565">
        <v>291.52041025937399</v>
      </c>
      <c r="J565">
        <v>279.737162382973</v>
      </c>
      <c r="K565">
        <v>277.247216854633</v>
      </c>
      <c r="L565">
        <v>276.57788763202001</v>
      </c>
      <c r="M565">
        <v>287.18188909318599</v>
      </c>
      <c r="N565">
        <v>278.17455705016198</v>
      </c>
      <c r="O565">
        <v>289.228496946051</v>
      </c>
      <c r="P565">
        <v>290.79815438386498</v>
      </c>
      <c r="Q565">
        <v>286.81723880089601</v>
      </c>
      <c r="R565">
        <v>289.240485907964</v>
      </c>
      <c r="S565">
        <v>291.90212117233</v>
      </c>
      <c r="T565">
        <v>281.65242596143798</v>
      </c>
      <c r="U565">
        <v>287.78307675851897</v>
      </c>
      <c r="V565">
        <v>293.21697391637298</v>
      </c>
      <c r="W565">
        <v>275.733272711712</v>
      </c>
      <c r="X565">
        <v>286.53843364512801</v>
      </c>
      <c r="Y565">
        <v>280.03638341487499</v>
      </c>
      <c r="Z565">
        <v>289.91617206536603</v>
      </c>
      <c r="AA565">
        <v>286.08698423413398</v>
      </c>
      <c r="AB565">
        <v>287.749209343122</v>
      </c>
      <c r="AC565">
        <v>289.22841127804003</v>
      </c>
      <c r="AD565">
        <v>277.52824146366601</v>
      </c>
      <c r="AE565">
        <v>288.85385616921297</v>
      </c>
      <c r="AF565">
        <v>279.26727391217901</v>
      </c>
      <c r="AG565">
        <v>294.83198172682597</v>
      </c>
      <c r="AH565">
        <v>292.62560246409902</v>
      </c>
      <c r="AI565">
        <v>291.68069552864</v>
      </c>
      <c r="AJ565">
        <v>298.544902686066</v>
      </c>
      <c r="AK565">
        <v>298.61352123164897</v>
      </c>
      <c r="AL565">
        <v>309.175405501461</v>
      </c>
      <c r="AM565">
        <v>314.00222685251299</v>
      </c>
      <c r="AN565">
        <v>312.10915603260901</v>
      </c>
      <c r="AO565">
        <v>324.18703033724802</v>
      </c>
      <c r="AP565">
        <v>373.72460725405801</v>
      </c>
      <c r="AQ565">
        <v>474.43965455819102</v>
      </c>
      <c r="AR565">
        <v>494.01204535983197</v>
      </c>
      <c r="AS565">
        <v>488.55299562029199</v>
      </c>
      <c r="AT565">
        <v>492.58858596611401</v>
      </c>
      <c r="AU565">
        <v>513.87635179710298</v>
      </c>
      <c r="AV565">
        <v>606.37190896593995</v>
      </c>
      <c r="AW565">
        <v>565.75861452499305</v>
      </c>
      <c r="AX565">
        <v>580.40008986344299</v>
      </c>
      <c r="AY565">
        <v>605.22563411644501</v>
      </c>
      <c r="AZ565">
        <v>473.26763352790999</v>
      </c>
      <c r="BA565">
        <v>507.27937995718599</v>
      </c>
      <c r="BB565">
        <v>485.04915906059398</v>
      </c>
      <c r="BC565">
        <v>533.61069939163497</v>
      </c>
      <c r="BD565">
        <v>562.97037525820804</v>
      </c>
      <c r="BE565">
        <v>577.92225668867604</v>
      </c>
      <c r="BF565">
        <v>462.07300934198202</v>
      </c>
      <c r="BG565">
        <v>465.66974651602402</v>
      </c>
      <c r="BH565">
        <v>468.70382788461399</v>
      </c>
      <c r="BI565">
        <v>527.42611490641696</v>
      </c>
      <c r="BJ565">
        <v>500.16705081664401</v>
      </c>
      <c r="BK565">
        <v>405.50664328662702</v>
      </c>
      <c r="BL565">
        <v>338.21499122709798</v>
      </c>
      <c r="BM565">
        <v>320.57112584433401</v>
      </c>
      <c r="BN565">
        <v>316.01299890763602</v>
      </c>
      <c r="BO565">
        <v>305.94370395964899</v>
      </c>
      <c r="BP565">
        <v>301.60068602807399</v>
      </c>
      <c r="BQ565">
        <v>303.196755763417</v>
      </c>
      <c r="BR565">
        <v>288.96555071959301</v>
      </c>
      <c r="BS565">
        <v>284.90479498116798</v>
      </c>
      <c r="BT565">
        <v>287.20834695746601</v>
      </c>
      <c r="BU565">
        <v>287.816943995477</v>
      </c>
      <c r="BV565">
        <v>285.57516783803499</v>
      </c>
      <c r="BW565">
        <v>285.24996085522798</v>
      </c>
      <c r="BX565">
        <v>288.75059343696603</v>
      </c>
      <c r="BY565">
        <v>279.30942449557699</v>
      </c>
      <c r="BZ565">
        <v>282.74089385517698</v>
      </c>
      <c r="CA565">
        <v>291.59489145864501</v>
      </c>
      <c r="CB565">
        <v>284.58077873334901</v>
      </c>
      <c r="CC565">
        <v>294.30368001833699</v>
      </c>
      <c r="CD565">
        <v>286.58559922550302</v>
      </c>
      <c r="CE565">
        <v>280.30308198870699</v>
      </c>
      <c r="CF565">
        <v>290.94964258455201</v>
      </c>
      <c r="CG565">
        <v>281.03301375965202</v>
      </c>
      <c r="CH565">
        <v>279.80394500408198</v>
      </c>
      <c r="CI565">
        <v>279.12055098509899</v>
      </c>
      <c r="CJ565">
        <v>286.391091491488</v>
      </c>
      <c r="CK565">
        <v>288.87813102625199</v>
      </c>
      <c r="CL565">
        <v>288.27496916632902</v>
      </c>
      <c r="CM565">
        <v>290.62518456853297</v>
      </c>
      <c r="CN565">
        <v>297.22726280625699</v>
      </c>
      <c r="CO565">
        <v>291.29332055013299</v>
      </c>
      <c r="CP565">
        <v>286.28797466952102</v>
      </c>
      <c r="CQ565">
        <v>296.148265045112</v>
      </c>
      <c r="CR565">
        <v>290.70501742619899</v>
      </c>
      <c r="CS565">
        <v>294.13048114738802</v>
      </c>
      <c r="CT565">
        <v>281.88885556888903</v>
      </c>
      <c r="CU565">
        <v>285.44713759002798</v>
      </c>
      <c r="CV565">
        <v>284.53117501743998</v>
      </c>
      <c r="CW565">
        <v>294.14823513345999</v>
      </c>
    </row>
    <row r="566" spans="1:101" x14ac:dyDescent="0.25">
      <c r="A566">
        <v>135.54072096128101</v>
      </c>
      <c r="B566">
        <v>292.86594574054999</v>
      </c>
      <c r="C566">
        <v>291.09341551788702</v>
      </c>
      <c r="D566">
        <v>294.71326209947102</v>
      </c>
      <c r="E566">
        <v>293.15758590021102</v>
      </c>
      <c r="F566">
        <v>287.47738275817699</v>
      </c>
      <c r="G566">
        <v>284.89085808193499</v>
      </c>
      <c r="H566">
        <v>289.34537478802997</v>
      </c>
      <c r="I566">
        <v>291.52041025937399</v>
      </c>
      <c r="J566">
        <v>279.737162382973</v>
      </c>
      <c r="K566">
        <v>277.247216854633</v>
      </c>
      <c r="L566">
        <v>276.57788763202001</v>
      </c>
      <c r="M566">
        <v>287.18188909318599</v>
      </c>
      <c r="N566">
        <v>278.17455705016198</v>
      </c>
      <c r="O566">
        <v>289.228496946051</v>
      </c>
      <c r="P566">
        <v>290.79815438386498</v>
      </c>
      <c r="Q566">
        <v>286.81723880089601</v>
      </c>
      <c r="R566">
        <v>289.240485907964</v>
      </c>
      <c r="S566">
        <v>291.90212117233</v>
      </c>
      <c r="T566">
        <v>281.65242596143798</v>
      </c>
      <c r="U566">
        <v>287.78307675851897</v>
      </c>
      <c r="V566">
        <v>293.21697391637298</v>
      </c>
      <c r="W566">
        <v>275.733272711712</v>
      </c>
      <c r="X566">
        <v>286.53843364512801</v>
      </c>
      <c r="Y566">
        <v>280.03638341487499</v>
      </c>
      <c r="Z566">
        <v>289.91617206536603</v>
      </c>
      <c r="AA566">
        <v>286.08698423413398</v>
      </c>
      <c r="AB566">
        <v>287.749209343122</v>
      </c>
      <c r="AC566">
        <v>289.22841127804003</v>
      </c>
      <c r="AD566">
        <v>277.52824146366601</v>
      </c>
      <c r="AE566">
        <v>288.85385616921297</v>
      </c>
      <c r="AF566">
        <v>279.26727391217901</v>
      </c>
      <c r="AG566">
        <v>294.83198172682597</v>
      </c>
      <c r="AH566">
        <v>292.62560246409902</v>
      </c>
      <c r="AI566">
        <v>291.68069552864</v>
      </c>
      <c r="AJ566">
        <v>298.544902686066</v>
      </c>
      <c r="AK566">
        <v>298.61352123164897</v>
      </c>
      <c r="AL566">
        <v>309.175405501461</v>
      </c>
      <c r="AM566">
        <v>314.00222685251299</v>
      </c>
      <c r="AN566">
        <v>312.10915603260901</v>
      </c>
      <c r="AO566">
        <v>324.18703033724802</v>
      </c>
      <c r="AP566">
        <v>373.72460725405801</v>
      </c>
      <c r="AQ566">
        <v>474.43965455819102</v>
      </c>
      <c r="AR566">
        <v>494.01204535983197</v>
      </c>
      <c r="AS566">
        <v>488.55299562029199</v>
      </c>
      <c r="AT566">
        <v>492.58858596611401</v>
      </c>
      <c r="AU566">
        <v>513.87635179710298</v>
      </c>
      <c r="AV566">
        <v>606.37190896593995</v>
      </c>
      <c r="AW566">
        <v>565.75861452499305</v>
      </c>
      <c r="AX566">
        <v>580.40008986344299</v>
      </c>
      <c r="AY566">
        <v>605.22563411644501</v>
      </c>
      <c r="AZ566">
        <v>473.26763352790999</v>
      </c>
      <c r="BA566">
        <v>507.27937995718599</v>
      </c>
      <c r="BB566">
        <v>485.04915906059398</v>
      </c>
      <c r="BC566">
        <v>533.61069939163497</v>
      </c>
      <c r="BD566">
        <v>562.97037525820804</v>
      </c>
      <c r="BE566">
        <v>577.92225668867604</v>
      </c>
      <c r="BF566">
        <v>462.07300934198202</v>
      </c>
      <c r="BG566">
        <v>465.66974651602402</v>
      </c>
      <c r="BH566">
        <v>468.70382788461399</v>
      </c>
      <c r="BI566">
        <v>527.42611490641696</v>
      </c>
      <c r="BJ566">
        <v>500.16705081664401</v>
      </c>
      <c r="BK566">
        <v>405.50664328662702</v>
      </c>
      <c r="BL566">
        <v>338.21499122709798</v>
      </c>
      <c r="BM566">
        <v>320.57112584433401</v>
      </c>
      <c r="BN566">
        <v>316.01299890763602</v>
      </c>
      <c r="BO566">
        <v>305.94370395964899</v>
      </c>
      <c r="BP566">
        <v>301.60068602807399</v>
      </c>
      <c r="BQ566">
        <v>303.196755763417</v>
      </c>
      <c r="BR566">
        <v>288.96555071959301</v>
      </c>
      <c r="BS566">
        <v>284.90479498116798</v>
      </c>
      <c r="BT566">
        <v>287.20834695746601</v>
      </c>
      <c r="BU566">
        <v>287.816943995477</v>
      </c>
      <c r="BV566">
        <v>285.57516783803499</v>
      </c>
      <c r="BW566">
        <v>285.24996085522798</v>
      </c>
      <c r="BX566">
        <v>288.75059343696603</v>
      </c>
      <c r="BY566">
        <v>279.30942449557699</v>
      </c>
      <c r="BZ566">
        <v>282.74089385517698</v>
      </c>
      <c r="CA566">
        <v>291.59489145864501</v>
      </c>
      <c r="CB566">
        <v>284.58077873334901</v>
      </c>
      <c r="CC566">
        <v>294.30368001833699</v>
      </c>
      <c r="CD566">
        <v>286.58559922550302</v>
      </c>
      <c r="CE566">
        <v>280.30308198870699</v>
      </c>
      <c r="CF566">
        <v>290.94964258455201</v>
      </c>
      <c r="CG566">
        <v>281.03301375965202</v>
      </c>
      <c r="CH566">
        <v>279.80394500408198</v>
      </c>
      <c r="CI566">
        <v>279.12055098509899</v>
      </c>
      <c r="CJ566">
        <v>286.391091491488</v>
      </c>
      <c r="CK566">
        <v>288.87813102625199</v>
      </c>
      <c r="CL566">
        <v>288.27496916632902</v>
      </c>
      <c r="CM566">
        <v>290.62518456853297</v>
      </c>
      <c r="CN566">
        <v>297.22726280625699</v>
      </c>
      <c r="CO566">
        <v>291.29332055013299</v>
      </c>
      <c r="CP566">
        <v>286.28797466952102</v>
      </c>
      <c r="CQ566">
        <v>296.148265045112</v>
      </c>
      <c r="CR566">
        <v>290.70501742619899</v>
      </c>
      <c r="CS566">
        <v>294.13048114738802</v>
      </c>
      <c r="CT566">
        <v>281.88885556888903</v>
      </c>
      <c r="CU566">
        <v>285.44713759002798</v>
      </c>
      <c r="CV566">
        <v>284.53117501743998</v>
      </c>
      <c r="CW566">
        <v>294.14823513345999</v>
      </c>
    </row>
    <row r="567" spans="1:101" x14ac:dyDescent="0.25">
      <c r="A567">
        <v>135.78104138851799</v>
      </c>
      <c r="B567">
        <v>292.86594574054999</v>
      </c>
      <c r="C567">
        <v>291.09341551788702</v>
      </c>
      <c r="D567">
        <v>294.71326209947102</v>
      </c>
      <c r="E567">
        <v>293.15758590021102</v>
      </c>
      <c r="F567">
        <v>287.47738275817699</v>
      </c>
      <c r="G567">
        <v>284.89085808193499</v>
      </c>
      <c r="H567">
        <v>289.34537478802997</v>
      </c>
      <c r="I567">
        <v>291.52041025937399</v>
      </c>
      <c r="J567">
        <v>279.737162382973</v>
      </c>
      <c r="K567">
        <v>277.247216854633</v>
      </c>
      <c r="L567">
        <v>276.57788763202001</v>
      </c>
      <c r="M567">
        <v>287.18188909318599</v>
      </c>
      <c r="N567">
        <v>278.17455705016198</v>
      </c>
      <c r="O567">
        <v>289.228496946051</v>
      </c>
      <c r="P567">
        <v>290.79815438386498</v>
      </c>
      <c r="Q567">
        <v>286.81723880089601</v>
      </c>
      <c r="R567">
        <v>289.240485907964</v>
      </c>
      <c r="S567">
        <v>291.90212117233</v>
      </c>
      <c r="T567">
        <v>281.65242596143798</v>
      </c>
      <c r="U567">
        <v>287.78307675851897</v>
      </c>
      <c r="V567">
        <v>293.21697391637298</v>
      </c>
      <c r="W567">
        <v>275.733272711712</v>
      </c>
      <c r="X567">
        <v>286.53843364512801</v>
      </c>
      <c r="Y567">
        <v>280.03638341487499</v>
      </c>
      <c r="Z567">
        <v>289.91617206536603</v>
      </c>
      <c r="AA567">
        <v>286.08698423413398</v>
      </c>
      <c r="AB567">
        <v>287.749209343122</v>
      </c>
      <c r="AC567">
        <v>289.22841127804003</v>
      </c>
      <c r="AD567">
        <v>277.52824146366601</v>
      </c>
      <c r="AE567">
        <v>288.85385616921297</v>
      </c>
      <c r="AF567">
        <v>279.26727391217901</v>
      </c>
      <c r="AG567">
        <v>294.83198172682597</v>
      </c>
      <c r="AH567">
        <v>292.62560246409902</v>
      </c>
      <c r="AI567">
        <v>291.68069552864</v>
      </c>
      <c r="AJ567">
        <v>298.544902686066</v>
      </c>
      <c r="AK567">
        <v>298.61352123164897</v>
      </c>
      <c r="AL567">
        <v>309.175405501461</v>
      </c>
      <c r="AM567">
        <v>314.00222685251299</v>
      </c>
      <c r="AN567">
        <v>312.10915603260901</v>
      </c>
      <c r="AO567">
        <v>324.18703033724802</v>
      </c>
      <c r="AP567">
        <v>373.72460725405801</v>
      </c>
      <c r="AQ567">
        <v>474.43965455819102</v>
      </c>
      <c r="AR567">
        <v>494.01204535983197</v>
      </c>
      <c r="AS567">
        <v>488.55299562029199</v>
      </c>
      <c r="AT567">
        <v>492.58858596611401</v>
      </c>
      <c r="AU567">
        <v>513.87635179710298</v>
      </c>
      <c r="AV567">
        <v>606.37190896593995</v>
      </c>
      <c r="AW567">
        <v>565.75861452499305</v>
      </c>
      <c r="AX567">
        <v>580.40008986344299</v>
      </c>
      <c r="AY567">
        <v>605.22563411644501</v>
      </c>
      <c r="AZ567">
        <v>473.26763352790999</v>
      </c>
      <c r="BA567">
        <v>507.27937995718599</v>
      </c>
      <c r="BB567">
        <v>485.04915906059398</v>
      </c>
      <c r="BC567">
        <v>533.61069939163497</v>
      </c>
      <c r="BD567">
        <v>562.97037525820804</v>
      </c>
      <c r="BE567">
        <v>577.92225668867604</v>
      </c>
      <c r="BF567">
        <v>462.07300934198202</v>
      </c>
      <c r="BG567">
        <v>465.66974651602402</v>
      </c>
      <c r="BH567">
        <v>468.70382788461399</v>
      </c>
      <c r="BI567">
        <v>527.42611490641696</v>
      </c>
      <c r="BJ567">
        <v>500.16705081664401</v>
      </c>
      <c r="BK567">
        <v>405.50664328662702</v>
      </c>
      <c r="BL567">
        <v>338.21499122709798</v>
      </c>
      <c r="BM567">
        <v>320.57112584433401</v>
      </c>
      <c r="BN567">
        <v>316.01299890763602</v>
      </c>
      <c r="BO567">
        <v>305.94370395964899</v>
      </c>
      <c r="BP567">
        <v>301.60068602807399</v>
      </c>
      <c r="BQ567">
        <v>303.196755763417</v>
      </c>
      <c r="BR567">
        <v>288.96555071959301</v>
      </c>
      <c r="BS567">
        <v>284.90479498116798</v>
      </c>
      <c r="BT567">
        <v>287.20834695746601</v>
      </c>
      <c r="BU567">
        <v>287.816943995477</v>
      </c>
      <c r="BV567">
        <v>285.57516783803499</v>
      </c>
      <c r="BW567">
        <v>285.24996085522798</v>
      </c>
      <c r="BX567">
        <v>288.75059343696603</v>
      </c>
      <c r="BY567">
        <v>279.30942449557699</v>
      </c>
      <c r="BZ567">
        <v>282.74089385517698</v>
      </c>
      <c r="CA567">
        <v>291.59489145864501</v>
      </c>
      <c r="CB567">
        <v>284.58077873334901</v>
      </c>
      <c r="CC567">
        <v>294.30368001833699</v>
      </c>
      <c r="CD567">
        <v>286.58559922550302</v>
      </c>
      <c r="CE567">
        <v>280.30308198870699</v>
      </c>
      <c r="CF567">
        <v>290.94964258455201</v>
      </c>
      <c r="CG567">
        <v>281.03301375965202</v>
      </c>
      <c r="CH567">
        <v>279.80394500408198</v>
      </c>
      <c r="CI567">
        <v>279.12055098509899</v>
      </c>
      <c r="CJ567">
        <v>286.391091491488</v>
      </c>
      <c r="CK567">
        <v>288.87813102625199</v>
      </c>
      <c r="CL567">
        <v>288.27496916632902</v>
      </c>
      <c r="CM567">
        <v>290.62518456853297</v>
      </c>
      <c r="CN567">
        <v>297.22726280625699</v>
      </c>
      <c r="CO567">
        <v>291.29332055013299</v>
      </c>
      <c r="CP567">
        <v>286.28797466952102</v>
      </c>
      <c r="CQ567">
        <v>296.148265045112</v>
      </c>
      <c r="CR567">
        <v>290.70501742619899</v>
      </c>
      <c r="CS567">
        <v>294.13048114738802</v>
      </c>
      <c r="CT567">
        <v>281.88885556888903</v>
      </c>
      <c r="CU567">
        <v>285.44713759002798</v>
      </c>
      <c r="CV567">
        <v>284.53117501743998</v>
      </c>
      <c r="CW567">
        <v>294.14823513345999</v>
      </c>
    </row>
    <row r="568" spans="1:101" x14ac:dyDescent="0.25">
      <c r="A568">
        <v>136.02136181575401</v>
      </c>
      <c r="B568">
        <v>291.436063380402</v>
      </c>
      <c r="C568">
        <v>286.656678816588</v>
      </c>
      <c r="D568">
        <v>296.55713488634802</v>
      </c>
      <c r="E568">
        <v>287.508850880556</v>
      </c>
      <c r="F568">
        <v>287.74880302681299</v>
      </c>
      <c r="G568">
        <v>288.65945526010802</v>
      </c>
      <c r="H568">
        <v>283.56498879092698</v>
      </c>
      <c r="I568">
        <v>288.046595308262</v>
      </c>
      <c r="J568">
        <v>286.175241865489</v>
      </c>
      <c r="K568">
        <v>277.123834453744</v>
      </c>
      <c r="L568">
        <v>272.973052580657</v>
      </c>
      <c r="M568">
        <v>290.03832441128498</v>
      </c>
      <c r="N568">
        <v>280.45368506792602</v>
      </c>
      <c r="O568">
        <v>285.85562636381798</v>
      </c>
      <c r="P568">
        <v>288.74962436603101</v>
      </c>
      <c r="Q568">
        <v>289.88568942677603</v>
      </c>
      <c r="R568">
        <v>287.34810510855999</v>
      </c>
      <c r="S568">
        <v>288.960393184466</v>
      </c>
      <c r="T568">
        <v>281.67189022303398</v>
      </c>
      <c r="U568">
        <v>283.80617161510298</v>
      </c>
      <c r="V568">
        <v>289.75976083989201</v>
      </c>
      <c r="W568">
        <v>280.20417303688998</v>
      </c>
      <c r="X568">
        <v>283.14142081966497</v>
      </c>
      <c r="Y568">
        <v>279.03440079514598</v>
      </c>
      <c r="Z568">
        <v>288.65198350681601</v>
      </c>
      <c r="AA568">
        <v>285.40966313088302</v>
      </c>
      <c r="AB568">
        <v>290.42116491427498</v>
      </c>
      <c r="AC568">
        <v>286.56112217075099</v>
      </c>
      <c r="AD568">
        <v>279.246060876846</v>
      </c>
      <c r="AE568">
        <v>287.20601180255898</v>
      </c>
      <c r="AF568">
        <v>277.61853367285198</v>
      </c>
      <c r="AG568">
        <v>295.87318886859902</v>
      </c>
      <c r="AH568">
        <v>297.99217430758699</v>
      </c>
      <c r="AI568">
        <v>291.36670801189501</v>
      </c>
      <c r="AJ568">
        <v>298.62457492561299</v>
      </c>
      <c r="AK568">
        <v>305.38662146693503</v>
      </c>
      <c r="AL568">
        <v>310.46333419767097</v>
      </c>
      <c r="AM568">
        <v>314.84290684291602</v>
      </c>
      <c r="AN568">
        <v>312.28376245183699</v>
      </c>
      <c r="AO568">
        <v>321.33532101726502</v>
      </c>
      <c r="AP568">
        <v>374.16977574243799</v>
      </c>
      <c r="AQ568">
        <v>469.67300780727101</v>
      </c>
      <c r="AR568">
        <v>488.13268188287498</v>
      </c>
      <c r="AS568">
        <v>477.11527121491201</v>
      </c>
      <c r="AT568">
        <v>483.46294012420202</v>
      </c>
      <c r="AU568">
        <v>509.53590842163197</v>
      </c>
      <c r="AV568">
        <v>610.68983602273397</v>
      </c>
      <c r="AW568">
        <v>572.54438135437704</v>
      </c>
      <c r="AX568">
        <v>588.96575093008198</v>
      </c>
      <c r="AY568">
        <v>597.64659890316102</v>
      </c>
      <c r="AZ568">
        <v>470.04719881045901</v>
      </c>
      <c r="BA568">
        <v>506.73214451723402</v>
      </c>
      <c r="BB568">
        <v>484.75989927256001</v>
      </c>
      <c r="BC568">
        <v>541.39125610749602</v>
      </c>
      <c r="BD568">
        <v>566.62691699998902</v>
      </c>
      <c r="BE568">
        <v>567.31787049895695</v>
      </c>
      <c r="BF568">
        <v>450.65159762434098</v>
      </c>
      <c r="BG568">
        <v>461.60372518444001</v>
      </c>
      <c r="BH568">
        <v>461.32038434531802</v>
      </c>
      <c r="BI568">
        <v>515.37696844723905</v>
      </c>
      <c r="BJ568">
        <v>485.36407255100499</v>
      </c>
      <c r="BK568">
        <v>386.763511649473</v>
      </c>
      <c r="BL568">
        <v>334.521821872744</v>
      </c>
      <c r="BM568">
        <v>320.102297131493</v>
      </c>
      <c r="BN568">
        <v>313.86679835658998</v>
      </c>
      <c r="BO568">
        <v>305.14588171258703</v>
      </c>
      <c r="BP568">
        <v>297.80252962632898</v>
      </c>
      <c r="BQ568">
        <v>301.55292434488803</v>
      </c>
      <c r="BR568">
        <v>289.13234530950001</v>
      </c>
      <c r="BS568">
        <v>285.23861886647501</v>
      </c>
      <c r="BT568">
        <v>289.91623271730998</v>
      </c>
      <c r="BU568">
        <v>292.03731672987698</v>
      </c>
      <c r="BV568">
        <v>287.13619874543798</v>
      </c>
      <c r="BW568">
        <v>282.620050897532</v>
      </c>
      <c r="BX568">
        <v>287.32964697301202</v>
      </c>
      <c r="BY568">
        <v>277.81442318369301</v>
      </c>
      <c r="BZ568">
        <v>284.05429599370302</v>
      </c>
      <c r="CA568">
        <v>289.21548706767101</v>
      </c>
      <c r="CB568">
        <v>284.129675920061</v>
      </c>
      <c r="CC568">
        <v>290.638309070557</v>
      </c>
      <c r="CD568">
        <v>286.29719591462401</v>
      </c>
      <c r="CE568">
        <v>283.08336493588598</v>
      </c>
      <c r="CF568">
        <v>287.77173772552499</v>
      </c>
      <c r="CG568">
        <v>286.09400534694902</v>
      </c>
      <c r="CH568">
        <v>279.845247847461</v>
      </c>
      <c r="CI568">
        <v>282.50069932961901</v>
      </c>
      <c r="CJ568">
        <v>287.740589879749</v>
      </c>
      <c r="CK568">
        <v>290.551284799511</v>
      </c>
      <c r="CL568">
        <v>290.89774046745202</v>
      </c>
      <c r="CM568">
        <v>288.966461254862</v>
      </c>
      <c r="CN568">
        <v>292.377167589713</v>
      </c>
      <c r="CO568">
        <v>288.56486896715103</v>
      </c>
      <c r="CP568">
        <v>284.63224707806199</v>
      </c>
      <c r="CQ568">
        <v>295.96329296143</v>
      </c>
      <c r="CR568">
        <v>290.25990643189999</v>
      </c>
      <c r="CS568">
        <v>293.21046245861902</v>
      </c>
      <c r="CT568">
        <v>284.149526919854</v>
      </c>
      <c r="CU568">
        <v>286.83735131590902</v>
      </c>
      <c r="CV568">
        <v>285.58289188194999</v>
      </c>
      <c r="CW568">
        <v>293.74871488373202</v>
      </c>
    </row>
    <row r="569" spans="1:101" x14ac:dyDescent="0.25">
      <c r="A569">
        <v>136.26168224298999</v>
      </c>
      <c r="B569">
        <v>289.08081853894402</v>
      </c>
      <c r="C569">
        <v>281.44946368049</v>
      </c>
      <c r="D569">
        <v>300.562753349405</v>
      </c>
      <c r="E569">
        <v>281.77616468550099</v>
      </c>
      <c r="F569">
        <v>290.14787164676801</v>
      </c>
      <c r="G569">
        <v>293.248378383844</v>
      </c>
      <c r="H569">
        <v>280.68575306748897</v>
      </c>
      <c r="I569">
        <v>289.72970614625001</v>
      </c>
      <c r="J569">
        <v>290.49522220832102</v>
      </c>
      <c r="K569">
        <v>274.72468116301297</v>
      </c>
      <c r="L569">
        <v>271.865594802739</v>
      </c>
      <c r="M569">
        <v>292.635877383582</v>
      </c>
      <c r="N569">
        <v>284.20969610458297</v>
      </c>
      <c r="O569">
        <v>280.19930992510899</v>
      </c>
      <c r="P569">
        <v>287.16706087954498</v>
      </c>
      <c r="Q569">
        <v>291.27514384247502</v>
      </c>
      <c r="R569">
        <v>284.912541239625</v>
      </c>
      <c r="S569">
        <v>288.99706657993897</v>
      </c>
      <c r="T569">
        <v>280.823126790912</v>
      </c>
      <c r="U569">
        <v>280.607121788923</v>
      </c>
      <c r="V569">
        <v>287.22575355178702</v>
      </c>
      <c r="W569">
        <v>284.876815779715</v>
      </c>
      <c r="X569">
        <v>281.95335238883303</v>
      </c>
      <c r="Y569">
        <v>278.492200486586</v>
      </c>
      <c r="Z569">
        <v>287.40534264175301</v>
      </c>
      <c r="AA569">
        <v>284.67448775348799</v>
      </c>
      <c r="AB569">
        <v>295.08378775009697</v>
      </c>
      <c r="AC569">
        <v>283.33739898366701</v>
      </c>
      <c r="AD569">
        <v>279.20181625110001</v>
      </c>
      <c r="AE569">
        <v>284.58339993955798</v>
      </c>
      <c r="AF569">
        <v>280.59533233925498</v>
      </c>
      <c r="AG569">
        <v>293.92839426760497</v>
      </c>
      <c r="AH569">
        <v>301.65840327606497</v>
      </c>
      <c r="AI569">
        <v>289.22939801992197</v>
      </c>
      <c r="AJ569">
        <v>298.60819945883497</v>
      </c>
      <c r="AK569">
        <v>306.97560832931498</v>
      </c>
      <c r="AL569">
        <v>313.14245321821102</v>
      </c>
      <c r="AM569">
        <v>312.654354106146</v>
      </c>
      <c r="AN569">
        <v>309.62228684524598</v>
      </c>
      <c r="AO569">
        <v>322.91742348342098</v>
      </c>
      <c r="AP569">
        <v>370.590341015474</v>
      </c>
      <c r="AQ569">
        <v>466.06135399054102</v>
      </c>
      <c r="AR569">
        <v>482.90383601288602</v>
      </c>
      <c r="AS569">
        <v>467.58628285395002</v>
      </c>
      <c r="AT569">
        <v>479.359358033756</v>
      </c>
      <c r="AU569">
        <v>508.74258722598398</v>
      </c>
      <c r="AV569">
        <v>610.77312811694196</v>
      </c>
      <c r="AW569">
        <v>576.84697280776902</v>
      </c>
      <c r="AX569">
        <v>596.48045172682998</v>
      </c>
      <c r="AY569">
        <v>596.83904845087397</v>
      </c>
      <c r="AZ569">
        <v>469.40045438393003</v>
      </c>
      <c r="BA569">
        <v>508.53623159422102</v>
      </c>
      <c r="BB569">
        <v>484.14246531582398</v>
      </c>
      <c r="BC569">
        <v>544.600833270007</v>
      </c>
      <c r="BD569">
        <v>563.95018989046196</v>
      </c>
      <c r="BE569">
        <v>557.09182590221599</v>
      </c>
      <c r="BF569">
        <v>444.26851468431403</v>
      </c>
      <c r="BG569">
        <v>459.879238199638</v>
      </c>
      <c r="BH569">
        <v>456.446833403879</v>
      </c>
      <c r="BI569">
        <v>506.42040058732999</v>
      </c>
      <c r="BJ569">
        <v>478.36067100964902</v>
      </c>
      <c r="BK569">
        <v>376.72236108502898</v>
      </c>
      <c r="BL569">
        <v>330.967932263688</v>
      </c>
      <c r="BM569">
        <v>315.22277671028201</v>
      </c>
      <c r="BN569">
        <v>310.0194282841</v>
      </c>
      <c r="BO569">
        <v>302.10981101430002</v>
      </c>
      <c r="BP569">
        <v>294.081430838389</v>
      </c>
      <c r="BQ569">
        <v>298.70826211977101</v>
      </c>
      <c r="BR569">
        <v>288.32418720758199</v>
      </c>
      <c r="BS569">
        <v>283.68708210020299</v>
      </c>
      <c r="BT569">
        <v>290.93979572660402</v>
      </c>
      <c r="BU569">
        <v>295.66863048969702</v>
      </c>
      <c r="BV569">
        <v>289.157482179363</v>
      </c>
      <c r="BW569">
        <v>281.19383591277</v>
      </c>
      <c r="BX569">
        <v>284.684616324888</v>
      </c>
      <c r="BY569">
        <v>277.00059700532597</v>
      </c>
      <c r="BZ569">
        <v>284.164060552617</v>
      </c>
      <c r="CA569">
        <v>284.31965131174297</v>
      </c>
      <c r="CB569">
        <v>285.36900751498803</v>
      </c>
      <c r="CC569">
        <v>290.15957701461002</v>
      </c>
      <c r="CD569">
        <v>289.13581855934899</v>
      </c>
      <c r="CE569">
        <v>284.57695815359</v>
      </c>
      <c r="CF569">
        <v>286.10670946402797</v>
      </c>
      <c r="CG569">
        <v>287.90473738030602</v>
      </c>
      <c r="CH569">
        <v>280.6197276872</v>
      </c>
      <c r="CI569">
        <v>285.77568829237202</v>
      </c>
      <c r="CJ569">
        <v>289.72173488869498</v>
      </c>
      <c r="CK569">
        <v>289.63074645943902</v>
      </c>
      <c r="CL569">
        <v>296.63848859173402</v>
      </c>
      <c r="CM569">
        <v>287.756980201521</v>
      </c>
      <c r="CN569">
        <v>287.52410084767502</v>
      </c>
      <c r="CO569">
        <v>286.12870349166701</v>
      </c>
      <c r="CP569">
        <v>283.95508468494597</v>
      </c>
      <c r="CQ569">
        <v>292.80884649073698</v>
      </c>
      <c r="CR569">
        <v>290.39892737624399</v>
      </c>
      <c r="CS569">
        <v>295.02625427781499</v>
      </c>
      <c r="CT569">
        <v>288.47853124458601</v>
      </c>
      <c r="CU569">
        <v>288.26766392035802</v>
      </c>
      <c r="CV569">
        <v>286.30172497129399</v>
      </c>
      <c r="CW569">
        <v>292.25398229889697</v>
      </c>
    </row>
    <row r="570" spans="1:101" x14ac:dyDescent="0.25">
      <c r="A570">
        <v>136.50200267022601</v>
      </c>
      <c r="B570">
        <v>289.05636506609699</v>
      </c>
      <c r="C570">
        <v>281.41403475701998</v>
      </c>
      <c r="D570">
        <v>300.57062984227503</v>
      </c>
      <c r="E570">
        <v>281.75513208675</v>
      </c>
      <c r="F570">
        <v>290.13704712612201</v>
      </c>
      <c r="G570">
        <v>293.23281789049901</v>
      </c>
      <c r="H570">
        <v>280.69427439535002</v>
      </c>
      <c r="I570">
        <v>289.75325627292398</v>
      </c>
      <c r="J570">
        <v>290.49675249537</v>
      </c>
      <c r="K570">
        <v>274.71437325066398</v>
      </c>
      <c r="L570">
        <v>271.86306987076398</v>
      </c>
      <c r="M570">
        <v>292.64399911887301</v>
      </c>
      <c r="N570">
        <v>284.22887092751398</v>
      </c>
      <c r="O570">
        <v>280.21897493478201</v>
      </c>
      <c r="P570">
        <v>287.171584872251</v>
      </c>
      <c r="Q570">
        <v>291.29173027247799</v>
      </c>
      <c r="R570">
        <v>284.91820393670298</v>
      </c>
      <c r="S570">
        <v>289.00547737087697</v>
      </c>
      <c r="T570">
        <v>280.80579851205601</v>
      </c>
      <c r="U570">
        <v>280.63517770185501</v>
      </c>
      <c r="V570">
        <v>287.20910822113001</v>
      </c>
      <c r="W570">
        <v>284.88145500605202</v>
      </c>
      <c r="X570">
        <v>281.992187202173</v>
      </c>
      <c r="Y570">
        <v>278.48703621474999</v>
      </c>
      <c r="Z570">
        <v>287.35591124147101</v>
      </c>
      <c r="AA570">
        <v>284.66505763363102</v>
      </c>
      <c r="AB570">
        <v>295.08919853335999</v>
      </c>
      <c r="AC570">
        <v>283.34721260286898</v>
      </c>
      <c r="AD570">
        <v>279.19091437873601</v>
      </c>
      <c r="AE570">
        <v>284.57718937383601</v>
      </c>
      <c r="AF570">
        <v>280.586359647059</v>
      </c>
      <c r="AG570">
        <v>293.94090300766101</v>
      </c>
      <c r="AH570">
        <v>301.63486990447001</v>
      </c>
      <c r="AI570">
        <v>289.19959474213601</v>
      </c>
      <c r="AJ570">
        <v>298.61436295292901</v>
      </c>
      <c r="AK570">
        <v>306.94896446365698</v>
      </c>
      <c r="AL570">
        <v>313.15188513906799</v>
      </c>
      <c r="AM570">
        <v>312.64695272170002</v>
      </c>
      <c r="AN570">
        <v>309.59725341290198</v>
      </c>
      <c r="AO570">
        <v>322.89636692288599</v>
      </c>
      <c r="AP570">
        <v>370.56225329883199</v>
      </c>
      <c r="AQ570">
        <v>466.02752851627702</v>
      </c>
      <c r="AR570">
        <v>482.89263031618299</v>
      </c>
      <c r="AS570">
        <v>467.59627978430098</v>
      </c>
      <c r="AT570">
        <v>479.37140649667202</v>
      </c>
      <c r="AU570">
        <v>508.70782109078402</v>
      </c>
      <c r="AV570">
        <v>610.74560703524401</v>
      </c>
      <c r="AW570">
        <v>576.80805492397803</v>
      </c>
      <c r="AX570">
        <v>596.45823794109106</v>
      </c>
      <c r="AY570">
        <v>596.82161997526305</v>
      </c>
      <c r="AZ570">
        <v>469.37605795012303</v>
      </c>
      <c r="BA570">
        <v>508.51392457728701</v>
      </c>
      <c r="BB570">
        <v>484.11019665395497</v>
      </c>
      <c r="BC570">
        <v>544.57960775587696</v>
      </c>
      <c r="BD570">
        <v>563.94570378479398</v>
      </c>
      <c r="BE570">
        <v>557.06441627385402</v>
      </c>
      <c r="BF570">
        <v>444.28257539559098</v>
      </c>
      <c r="BG570">
        <v>459.84236737704498</v>
      </c>
      <c r="BH570">
        <v>456.458369822642</v>
      </c>
      <c r="BI570">
        <v>506.423226534229</v>
      </c>
      <c r="BJ570">
        <v>478.35012484406798</v>
      </c>
      <c r="BK570">
        <v>376.71972987235199</v>
      </c>
      <c r="BL570">
        <v>330.95200323419198</v>
      </c>
      <c r="BM570">
        <v>315.21432934474097</v>
      </c>
      <c r="BN570">
        <v>309.99270787099499</v>
      </c>
      <c r="BO570">
        <v>302.09537364412898</v>
      </c>
      <c r="BP570">
        <v>294.05747304891298</v>
      </c>
      <c r="BQ570">
        <v>298.67747393071699</v>
      </c>
      <c r="BR570">
        <v>288.28563535411899</v>
      </c>
      <c r="BS570">
        <v>283.66826169858302</v>
      </c>
      <c r="BT570">
        <v>290.95522361325499</v>
      </c>
      <c r="BU570">
        <v>295.65603610198502</v>
      </c>
      <c r="BV570">
        <v>289.15027913854402</v>
      </c>
      <c r="BW570">
        <v>281.19451633570799</v>
      </c>
      <c r="BX570">
        <v>284.692295789338</v>
      </c>
      <c r="BY570">
        <v>276.99073742584397</v>
      </c>
      <c r="BZ570">
        <v>284.16111472724299</v>
      </c>
      <c r="CA570">
        <v>284.29267510965099</v>
      </c>
      <c r="CB570">
        <v>285.37991162818003</v>
      </c>
      <c r="CC570">
        <v>290.16199502890998</v>
      </c>
      <c r="CD570">
        <v>289.08844844589697</v>
      </c>
      <c r="CE570">
        <v>284.55587468296301</v>
      </c>
      <c r="CF570">
        <v>286.105258383538</v>
      </c>
      <c r="CG570">
        <v>287.91442649509202</v>
      </c>
      <c r="CH570">
        <v>280.62179777152102</v>
      </c>
      <c r="CI570">
        <v>285.77600474741701</v>
      </c>
      <c r="CJ570">
        <v>289.69440899897597</v>
      </c>
      <c r="CK570">
        <v>289.62471011729298</v>
      </c>
      <c r="CL570">
        <v>296.669773442338</v>
      </c>
      <c r="CM570">
        <v>287.78217722441298</v>
      </c>
      <c r="CN570">
        <v>287.47473945045999</v>
      </c>
      <c r="CO570">
        <v>286.14648673677698</v>
      </c>
      <c r="CP570">
        <v>283.96548473189898</v>
      </c>
      <c r="CQ570">
        <v>292.79483021245898</v>
      </c>
      <c r="CR570">
        <v>290.42488688426698</v>
      </c>
      <c r="CS570">
        <v>295.006228121395</v>
      </c>
      <c r="CT570">
        <v>288.50335957267799</v>
      </c>
      <c r="CU570">
        <v>288.25437371193601</v>
      </c>
      <c r="CV570">
        <v>286.29185421178698</v>
      </c>
      <c r="CW570">
        <v>292.25606869624602</v>
      </c>
    </row>
    <row r="571" spans="1:101" x14ac:dyDescent="0.25">
      <c r="A571">
        <v>136.74232309746299</v>
      </c>
      <c r="B571">
        <v>289.53915332875101</v>
      </c>
      <c r="C571">
        <v>281.88990610748499</v>
      </c>
      <c r="D571">
        <v>299.646060251785</v>
      </c>
      <c r="E571">
        <v>281.93352429346999</v>
      </c>
      <c r="F571">
        <v>289.92873924156402</v>
      </c>
      <c r="G571">
        <v>292.53305319898197</v>
      </c>
      <c r="H571">
        <v>280.78826961854401</v>
      </c>
      <c r="I571">
        <v>289.056597637675</v>
      </c>
      <c r="J571">
        <v>291.00252557833801</v>
      </c>
      <c r="K571">
        <v>274.75082793985501</v>
      </c>
      <c r="L571">
        <v>272.30111378457201</v>
      </c>
      <c r="M571">
        <v>292.91215743666498</v>
      </c>
      <c r="N571">
        <v>284.03033930318702</v>
      </c>
      <c r="O571">
        <v>280.19326802708298</v>
      </c>
      <c r="P571">
        <v>286.39318082147901</v>
      </c>
      <c r="Q571">
        <v>290.45570966524298</v>
      </c>
      <c r="R571">
        <v>283.52210567339898</v>
      </c>
      <c r="S571">
        <v>289.08187884644298</v>
      </c>
      <c r="T571">
        <v>281.251407918994</v>
      </c>
      <c r="U571">
        <v>280.385310822289</v>
      </c>
      <c r="V571">
        <v>285.82149439616001</v>
      </c>
      <c r="W571">
        <v>284.91250763614897</v>
      </c>
      <c r="X571">
        <v>282.39619707839898</v>
      </c>
      <c r="Y571">
        <v>278.35573486576197</v>
      </c>
      <c r="Z571">
        <v>286.68167098537998</v>
      </c>
      <c r="AA571">
        <v>284.30361389803699</v>
      </c>
      <c r="AB571">
        <v>294.85307702957101</v>
      </c>
      <c r="AC571">
        <v>283.54716384953201</v>
      </c>
      <c r="AD571">
        <v>278.81933739320198</v>
      </c>
      <c r="AE571">
        <v>284.18409317755498</v>
      </c>
      <c r="AF571">
        <v>280.84536420119201</v>
      </c>
      <c r="AG571">
        <v>293.71754145676999</v>
      </c>
      <c r="AH571">
        <v>301.42474537964</v>
      </c>
      <c r="AI571">
        <v>289.391145424169</v>
      </c>
      <c r="AJ571">
        <v>298.07679319945299</v>
      </c>
      <c r="AK571">
        <v>306.45742405161002</v>
      </c>
      <c r="AL571">
        <v>313.91817859310299</v>
      </c>
      <c r="AM571">
        <v>311.86804354152002</v>
      </c>
      <c r="AN571">
        <v>309.544789047797</v>
      </c>
      <c r="AO571">
        <v>322.88413362239299</v>
      </c>
      <c r="AP571">
        <v>370.51748120799601</v>
      </c>
      <c r="AQ571">
        <v>464.24126595393199</v>
      </c>
      <c r="AR571">
        <v>481.919072688619</v>
      </c>
      <c r="AS571">
        <v>467.23904302313201</v>
      </c>
      <c r="AT571">
        <v>479.13844029229898</v>
      </c>
      <c r="AU571">
        <v>508.68847128994298</v>
      </c>
      <c r="AV571">
        <v>610.10086381117196</v>
      </c>
      <c r="AW571">
        <v>576.67435361041498</v>
      </c>
      <c r="AX571">
        <v>596.54270660222596</v>
      </c>
      <c r="AY571">
        <v>596.442040305354</v>
      </c>
      <c r="AZ571">
        <v>468.30485897033401</v>
      </c>
      <c r="BA571">
        <v>508.43544019480902</v>
      </c>
      <c r="BB571">
        <v>483.97649223430898</v>
      </c>
      <c r="BC571">
        <v>545.19736165449206</v>
      </c>
      <c r="BD571">
        <v>564.91386942018198</v>
      </c>
      <c r="BE571">
        <v>555.36078793366198</v>
      </c>
      <c r="BF571">
        <v>441.79505232639002</v>
      </c>
      <c r="BG571">
        <v>458.83053560111898</v>
      </c>
      <c r="BH571">
        <v>456.72767559170899</v>
      </c>
      <c r="BI571">
        <v>505.08044333001197</v>
      </c>
      <c r="BJ571">
        <v>476.55693168031701</v>
      </c>
      <c r="BK571">
        <v>375.13966419574899</v>
      </c>
      <c r="BL571">
        <v>330.9545445727</v>
      </c>
      <c r="BM571">
        <v>314.93654122437101</v>
      </c>
      <c r="BN571">
        <v>309.88373885541199</v>
      </c>
      <c r="BO571">
        <v>302.05829880971203</v>
      </c>
      <c r="BP571">
        <v>294.66183668710403</v>
      </c>
      <c r="BQ571">
        <v>298.255296723806</v>
      </c>
      <c r="BR571">
        <v>288.76392342304001</v>
      </c>
      <c r="BS571">
        <v>283.17090817159999</v>
      </c>
      <c r="BT571">
        <v>291.02319772685098</v>
      </c>
      <c r="BU571">
        <v>295.65493288615102</v>
      </c>
      <c r="BV571">
        <v>289.066845952611</v>
      </c>
      <c r="BW571">
        <v>281.09214409626202</v>
      </c>
      <c r="BX571">
        <v>284.93192686063003</v>
      </c>
      <c r="BY571">
        <v>276.59191748651699</v>
      </c>
      <c r="BZ571">
        <v>284.683000786376</v>
      </c>
      <c r="CA571">
        <v>284.16158922148298</v>
      </c>
      <c r="CB571">
        <v>285.54537415047002</v>
      </c>
      <c r="CC571">
        <v>289.81704051782998</v>
      </c>
      <c r="CD571">
        <v>288.96506708779799</v>
      </c>
      <c r="CE571">
        <v>284.44066304166802</v>
      </c>
      <c r="CF571">
        <v>285.62154679892802</v>
      </c>
      <c r="CG571">
        <v>287.559219872293</v>
      </c>
      <c r="CH571">
        <v>280.28227001456003</v>
      </c>
      <c r="CI571">
        <v>286.00951790235001</v>
      </c>
      <c r="CJ571">
        <v>290.072749153914</v>
      </c>
      <c r="CK571">
        <v>289.58868947673102</v>
      </c>
      <c r="CL571">
        <v>296.83075375658501</v>
      </c>
      <c r="CM571">
        <v>287.59526194070799</v>
      </c>
      <c r="CN571">
        <v>287.66981143368798</v>
      </c>
      <c r="CO571">
        <v>286.24889479827198</v>
      </c>
      <c r="CP571">
        <v>283.30763552662899</v>
      </c>
      <c r="CQ571">
        <v>292.43661438809897</v>
      </c>
      <c r="CR571">
        <v>289.95199176347802</v>
      </c>
      <c r="CS571">
        <v>294.40203483543303</v>
      </c>
      <c r="CT571">
        <v>288.620869054889</v>
      </c>
      <c r="CU571">
        <v>287.77371236303799</v>
      </c>
      <c r="CV571">
        <v>286.64763165348899</v>
      </c>
      <c r="CW571">
        <v>292.50825988714303</v>
      </c>
    </row>
    <row r="572" spans="1:101" x14ac:dyDescent="0.25">
      <c r="A572">
        <v>136.982643524699</v>
      </c>
      <c r="B572">
        <v>290.26423301765197</v>
      </c>
      <c r="C572">
        <v>282.85988783783102</v>
      </c>
      <c r="D572">
        <v>288.27248543193798</v>
      </c>
      <c r="E572">
        <v>280.08449854705498</v>
      </c>
      <c r="F572">
        <v>290.47041961891102</v>
      </c>
      <c r="G572">
        <v>294.77258733029498</v>
      </c>
      <c r="H572">
        <v>275.64891382493499</v>
      </c>
      <c r="I572">
        <v>284.05568747418801</v>
      </c>
      <c r="J572">
        <v>293.68532032438299</v>
      </c>
      <c r="K572">
        <v>274.19049133526102</v>
      </c>
      <c r="L572">
        <v>277.07978339508099</v>
      </c>
      <c r="M572">
        <v>292.61758698447198</v>
      </c>
      <c r="N572">
        <v>283.12403135500699</v>
      </c>
      <c r="O572">
        <v>282.92176696561899</v>
      </c>
      <c r="P572">
        <v>281.76465036723101</v>
      </c>
      <c r="Q572">
        <v>284.52841630431499</v>
      </c>
      <c r="R572">
        <v>281.15419548715403</v>
      </c>
      <c r="S572">
        <v>286.37437733941402</v>
      </c>
      <c r="T572">
        <v>281.08355789585897</v>
      </c>
      <c r="U572">
        <v>277.43780212465498</v>
      </c>
      <c r="V572">
        <v>276.72742151359301</v>
      </c>
      <c r="W572">
        <v>285.58311293105203</v>
      </c>
      <c r="X572">
        <v>283.60035181484699</v>
      </c>
      <c r="Y572">
        <v>281.53530937301502</v>
      </c>
      <c r="Z572">
        <v>281.598129271966</v>
      </c>
      <c r="AA572">
        <v>286.56069076953202</v>
      </c>
      <c r="AB572">
        <v>292.29762787999903</v>
      </c>
      <c r="AC572">
        <v>288.480363602507</v>
      </c>
      <c r="AD572">
        <v>284.12284190993199</v>
      </c>
      <c r="AE572">
        <v>281.72913403946302</v>
      </c>
      <c r="AF572">
        <v>282.41425830816502</v>
      </c>
      <c r="AG572">
        <v>288.195974367931</v>
      </c>
      <c r="AH572">
        <v>296.99860015205297</v>
      </c>
      <c r="AI572">
        <v>293.51401298675302</v>
      </c>
      <c r="AJ572">
        <v>296.17169475345901</v>
      </c>
      <c r="AK572">
        <v>304.94218302249101</v>
      </c>
      <c r="AL572">
        <v>314.96193488519702</v>
      </c>
      <c r="AM572">
        <v>311.03950729520199</v>
      </c>
      <c r="AN572">
        <v>309.26089679074499</v>
      </c>
      <c r="AO572">
        <v>321.60342686197703</v>
      </c>
      <c r="AP572">
        <v>369.57170988393</v>
      </c>
      <c r="AQ572">
        <v>462.82959286076402</v>
      </c>
      <c r="AR572">
        <v>469.87701193411101</v>
      </c>
      <c r="AS572">
        <v>453.80152936856598</v>
      </c>
      <c r="AT572">
        <v>476.72059598095598</v>
      </c>
      <c r="AU572">
        <v>512.02444473925698</v>
      </c>
      <c r="AV572">
        <v>610.45537934448805</v>
      </c>
      <c r="AW572">
        <v>580.82066572957103</v>
      </c>
      <c r="AX572">
        <v>599.33056104341995</v>
      </c>
      <c r="AY572">
        <v>594.64121676392404</v>
      </c>
      <c r="AZ572">
        <v>463.56007353199601</v>
      </c>
      <c r="BA572">
        <v>508.72420240164502</v>
      </c>
      <c r="BB572">
        <v>486.38739127304399</v>
      </c>
      <c r="BC572">
        <v>552.24067128735896</v>
      </c>
      <c r="BD572">
        <v>571.991489369909</v>
      </c>
      <c r="BE572">
        <v>547.14294683700302</v>
      </c>
      <c r="BF572">
        <v>435.417577946297</v>
      </c>
      <c r="BG572">
        <v>452.66028898465498</v>
      </c>
      <c r="BH572">
        <v>453.37971200227997</v>
      </c>
      <c r="BI572">
        <v>493.33905106009701</v>
      </c>
      <c r="BJ572">
        <v>463.74833086276902</v>
      </c>
      <c r="BK572">
        <v>357.56525270822601</v>
      </c>
      <c r="BL572">
        <v>327.019997214672</v>
      </c>
      <c r="BM572">
        <v>314.92910220495799</v>
      </c>
      <c r="BN572">
        <v>307.257258375829</v>
      </c>
      <c r="BO572">
        <v>298.51032681159597</v>
      </c>
      <c r="BP572">
        <v>294.26231955478801</v>
      </c>
      <c r="BQ572">
        <v>292.90203079889602</v>
      </c>
      <c r="BR572">
        <v>290.67731437160199</v>
      </c>
      <c r="BS572">
        <v>287.91310730027197</v>
      </c>
      <c r="BT572">
        <v>287.88832200011802</v>
      </c>
      <c r="BU572">
        <v>290.03097270799799</v>
      </c>
      <c r="BV572">
        <v>288.05507290988299</v>
      </c>
      <c r="BW572">
        <v>281.200948449078</v>
      </c>
      <c r="BX572">
        <v>284.62130515385297</v>
      </c>
      <c r="BY572">
        <v>280.27430118610698</v>
      </c>
      <c r="BZ572">
        <v>284.96135171264802</v>
      </c>
      <c r="CA572">
        <v>286.278320678532</v>
      </c>
      <c r="CB572">
        <v>289.46583245644501</v>
      </c>
      <c r="CC572">
        <v>284.19118323379502</v>
      </c>
      <c r="CD572">
        <v>284.72167664982402</v>
      </c>
      <c r="CE572">
        <v>289.36871067652697</v>
      </c>
      <c r="CF572">
        <v>281.30951497413201</v>
      </c>
      <c r="CG572">
        <v>287.395122133271</v>
      </c>
      <c r="CH572">
        <v>282.46373395336002</v>
      </c>
      <c r="CI572">
        <v>283.25371774563001</v>
      </c>
      <c r="CJ572">
        <v>288.76468234393099</v>
      </c>
      <c r="CK572">
        <v>287.92636376466697</v>
      </c>
      <c r="CL572">
        <v>294.41900831631398</v>
      </c>
      <c r="CM572">
        <v>288.22865941161302</v>
      </c>
      <c r="CN572">
        <v>286.91393578148899</v>
      </c>
      <c r="CO572">
        <v>284.96524885766598</v>
      </c>
      <c r="CP572">
        <v>285.64097237256999</v>
      </c>
      <c r="CQ572">
        <v>293.231959826543</v>
      </c>
      <c r="CR572">
        <v>288.35370800152498</v>
      </c>
      <c r="CS572">
        <v>294.93943934450198</v>
      </c>
      <c r="CT572">
        <v>293.64645243682099</v>
      </c>
      <c r="CU572">
        <v>289.01161443232297</v>
      </c>
      <c r="CV572">
        <v>286.844102136218</v>
      </c>
      <c r="CW572">
        <v>292.085788659679</v>
      </c>
    </row>
    <row r="573" spans="1:101" x14ac:dyDescent="0.25">
      <c r="A573">
        <v>137.22296395193499</v>
      </c>
      <c r="B573">
        <v>288.81290885730601</v>
      </c>
      <c r="C573">
        <v>281.202755674439</v>
      </c>
      <c r="D573">
        <v>283.26712166054</v>
      </c>
      <c r="E573">
        <v>280.68355062233002</v>
      </c>
      <c r="F573">
        <v>292.88693348853798</v>
      </c>
      <c r="G573">
        <v>295.70018465773097</v>
      </c>
      <c r="H573">
        <v>274.65709682701799</v>
      </c>
      <c r="I573">
        <v>285.12513428069502</v>
      </c>
      <c r="J573">
        <v>293.757166627581</v>
      </c>
      <c r="K573">
        <v>270.96030294341699</v>
      </c>
      <c r="L573">
        <v>278.51834575875</v>
      </c>
      <c r="M573">
        <v>295.65790310380203</v>
      </c>
      <c r="N573">
        <v>283.08112445243103</v>
      </c>
      <c r="O573">
        <v>289.43049380043101</v>
      </c>
      <c r="P573">
        <v>285.57969857612102</v>
      </c>
      <c r="Q573">
        <v>282.650809539649</v>
      </c>
      <c r="R573">
        <v>281.283673018846</v>
      </c>
      <c r="S573">
        <v>283.95417213251801</v>
      </c>
      <c r="T573">
        <v>280.49722806332898</v>
      </c>
      <c r="U573">
        <v>274.06073726178403</v>
      </c>
      <c r="V573">
        <v>273.44940307779899</v>
      </c>
      <c r="W573">
        <v>287.920019049948</v>
      </c>
      <c r="X573">
        <v>281.51426242883599</v>
      </c>
      <c r="Y573">
        <v>286.63853443328998</v>
      </c>
      <c r="Z573">
        <v>279.62837798171898</v>
      </c>
      <c r="AA573">
        <v>289.449683841877</v>
      </c>
      <c r="AB573">
        <v>292.35722435846498</v>
      </c>
      <c r="AC573">
        <v>290.46561989292701</v>
      </c>
      <c r="AD573">
        <v>289.41996192788798</v>
      </c>
      <c r="AE573">
        <v>283.44805479386298</v>
      </c>
      <c r="AF573">
        <v>284.62178871019501</v>
      </c>
      <c r="AG573">
        <v>288.32943036956499</v>
      </c>
      <c r="AH573">
        <v>296.27977378381001</v>
      </c>
      <c r="AI573">
        <v>292.84580962362497</v>
      </c>
      <c r="AJ573">
        <v>298.25029531128001</v>
      </c>
      <c r="AK573">
        <v>307.44447951893801</v>
      </c>
      <c r="AL573">
        <v>313.80807363524502</v>
      </c>
      <c r="AM573">
        <v>312.17537844289001</v>
      </c>
      <c r="AN573">
        <v>311.62682059356001</v>
      </c>
      <c r="AO573">
        <v>322.38306765643</v>
      </c>
      <c r="AP573">
        <v>369.66714214723203</v>
      </c>
      <c r="AQ573">
        <v>465.46230203490899</v>
      </c>
      <c r="AR573">
        <v>463.63620941729198</v>
      </c>
      <c r="AS573">
        <v>449.33174873606998</v>
      </c>
      <c r="AT573">
        <v>474.77923663930301</v>
      </c>
      <c r="AU573">
        <v>513.23060634806404</v>
      </c>
      <c r="AV573">
        <v>608.56416552734299</v>
      </c>
      <c r="AW573">
        <v>584.05597830595696</v>
      </c>
      <c r="AX573">
        <v>596.87833267671499</v>
      </c>
      <c r="AY573">
        <v>598.08258789985803</v>
      </c>
      <c r="AZ573">
        <v>462.96894168321302</v>
      </c>
      <c r="BA573">
        <v>506.62919246397098</v>
      </c>
      <c r="BB573">
        <v>483.66607181618298</v>
      </c>
      <c r="BC573">
        <v>545.544943289103</v>
      </c>
      <c r="BD573">
        <v>565.71697087584698</v>
      </c>
      <c r="BE573">
        <v>545.86309983282297</v>
      </c>
      <c r="BF573">
        <v>438.24561414920998</v>
      </c>
      <c r="BG573">
        <v>447.021042490208</v>
      </c>
      <c r="BH573">
        <v>452.00444415336699</v>
      </c>
      <c r="BI573">
        <v>484.70014883930997</v>
      </c>
      <c r="BJ573">
        <v>462.24512018845502</v>
      </c>
      <c r="BK573">
        <v>353.730922550706</v>
      </c>
      <c r="BL573">
        <v>326.12131039344501</v>
      </c>
      <c r="BM573">
        <v>319.98522253349302</v>
      </c>
      <c r="BN573">
        <v>307.610512559987</v>
      </c>
      <c r="BO573">
        <v>299.95361472886202</v>
      </c>
      <c r="BP573">
        <v>294.92281500353602</v>
      </c>
      <c r="BQ573">
        <v>295.441315181947</v>
      </c>
      <c r="BR573">
        <v>288.97538981586899</v>
      </c>
      <c r="BS573">
        <v>290.717439983872</v>
      </c>
      <c r="BT573">
        <v>288.83120116722199</v>
      </c>
      <c r="BU573">
        <v>289.57144729268299</v>
      </c>
      <c r="BV573">
        <v>288.56308043806598</v>
      </c>
      <c r="BW573">
        <v>281.44445017683603</v>
      </c>
      <c r="BX573">
        <v>286.89122230654601</v>
      </c>
      <c r="BY573">
        <v>285.91788000514703</v>
      </c>
      <c r="BZ573">
        <v>281.18121734592302</v>
      </c>
      <c r="CA573">
        <v>288.734296182957</v>
      </c>
      <c r="CB573">
        <v>288.10705268986197</v>
      </c>
      <c r="CC573">
        <v>283.99263706951899</v>
      </c>
      <c r="CD573">
        <v>285.18358357784899</v>
      </c>
      <c r="CE573">
        <v>292.04691420212498</v>
      </c>
      <c r="CF573">
        <v>281.13959364837598</v>
      </c>
      <c r="CG573">
        <v>288.92627759482701</v>
      </c>
      <c r="CH573">
        <v>287.66604292259302</v>
      </c>
      <c r="CI573">
        <v>284.29910802618201</v>
      </c>
      <c r="CJ573">
        <v>289.74938976814798</v>
      </c>
      <c r="CK573">
        <v>287.86734738377498</v>
      </c>
      <c r="CL573">
        <v>290.26115744169903</v>
      </c>
      <c r="CM573">
        <v>291.60022340760798</v>
      </c>
      <c r="CN573">
        <v>285.070260323311</v>
      </c>
      <c r="CO573">
        <v>282.96100353246999</v>
      </c>
      <c r="CP573">
        <v>285.46239650457397</v>
      </c>
      <c r="CQ573">
        <v>291.59338425530899</v>
      </c>
      <c r="CR573">
        <v>289.49726142053498</v>
      </c>
      <c r="CS573">
        <v>296.50515355129102</v>
      </c>
      <c r="CT573">
        <v>295.24190452785803</v>
      </c>
      <c r="CU573">
        <v>289.27518435437599</v>
      </c>
      <c r="CV573">
        <v>288.299562788971</v>
      </c>
      <c r="CW573">
        <v>291.15782003755203</v>
      </c>
    </row>
    <row r="574" spans="1:101" x14ac:dyDescent="0.25">
      <c r="A574">
        <v>137.46328437917199</v>
      </c>
      <c r="B574">
        <v>288.61581792559201</v>
      </c>
      <c r="C574">
        <v>281.28401130347697</v>
      </c>
      <c r="D574">
        <v>282.980629652483</v>
      </c>
      <c r="E574">
        <v>280.65433108323498</v>
      </c>
      <c r="F574">
        <v>292.55944700812199</v>
      </c>
      <c r="G574">
        <v>295.15258664073298</v>
      </c>
      <c r="H574">
        <v>274.77052244937602</v>
      </c>
      <c r="I574">
        <v>285.38272547263699</v>
      </c>
      <c r="J574">
        <v>293.96965010641998</v>
      </c>
      <c r="K574">
        <v>271.06551387518499</v>
      </c>
      <c r="L574">
        <v>279.106571477903</v>
      </c>
      <c r="M574">
        <v>296.09823750784</v>
      </c>
      <c r="N574">
        <v>283.08607179064302</v>
      </c>
      <c r="O574">
        <v>289.69728599942698</v>
      </c>
      <c r="P574">
        <v>286.12348579600001</v>
      </c>
      <c r="Q574">
        <v>282.56931986047402</v>
      </c>
      <c r="R574">
        <v>281.17845599385498</v>
      </c>
      <c r="S574">
        <v>283.85779258058102</v>
      </c>
      <c r="T574">
        <v>280.83097555887599</v>
      </c>
      <c r="U574">
        <v>274.19786807843002</v>
      </c>
      <c r="V574">
        <v>273.06718087407199</v>
      </c>
      <c r="W574">
        <v>287.68588572328002</v>
      </c>
      <c r="X574">
        <v>281.36632468571997</v>
      </c>
      <c r="Y574">
        <v>286.78773506526397</v>
      </c>
      <c r="Z574">
        <v>279.644058059955</v>
      </c>
      <c r="AA574">
        <v>289.39922534761098</v>
      </c>
      <c r="AB574">
        <v>292.13510420417703</v>
      </c>
      <c r="AC574">
        <v>290.55642522686702</v>
      </c>
      <c r="AD574">
        <v>289.430913869542</v>
      </c>
      <c r="AE574">
        <v>283.78972086847398</v>
      </c>
      <c r="AF574">
        <v>284.36888279028801</v>
      </c>
      <c r="AG574">
        <v>288.4462309168</v>
      </c>
      <c r="AH574">
        <v>296.402672725066</v>
      </c>
      <c r="AI574">
        <v>292.68688977678102</v>
      </c>
      <c r="AJ574">
        <v>298.09491292638501</v>
      </c>
      <c r="AK574">
        <v>307.446172233254</v>
      </c>
      <c r="AL574">
        <v>313.37983790702702</v>
      </c>
      <c r="AM574">
        <v>312.46702437026198</v>
      </c>
      <c r="AN574">
        <v>311.56943756310801</v>
      </c>
      <c r="AO574">
        <v>322.39450685484002</v>
      </c>
      <c r="AP574">
        <v>369.65274131234298</v>
      </c>
      <c r="AQ574">
        <v>465.13378158959398</v>
      </c>
      <c r="AR574">
        <v>463.295163002697</v>
      </c>
      <c r="AS574">
        <v>448.95694380902802</v>
      </c>
      <c r="AT574">
        <v>474.21862735527901</v>
      </c>
      <c r="AU574">
        <v>513.33964209248495</v>
      </c>
      <c r="AV574">
        <v>608.56866376335404</v>
      </c>
      <c r="AW574">
        <v>583.86240580258402</v>
      </c>
      <c r="AX574">
        <v>596.57436165355398</v>
      </c>
      <c r="AY574">
        <v>598.10087050194704</v>
      </c>
      <c r="AZ574">
        <v>462.60827492244698</v>
      </c>
      <c r="BA574">
        <v>506.20566095144602</v>
      </c>
      <c r="BB574">
        <v>483.647526810719</v>
      </c>
      <c r="BC574">
        <v>545.119642422845</v>
      </c>
      <c r="BD574">
        <v>565.13376585738797</v>
      </c>
      <c r="BE574">
        <v>546.10103069784498</v>
      </c>
      <c r="BF574">
        <v>438.41332196642497</v>
      </c>
      <c r="BG574">
        <v>446.68690250442501</v>
      </c>
      <c r="BH574">
        <v>451.99936689975902</v>
      </c>
      <c r="BI574">
        <v>483.91329442607099</v>
      </c>
      <c r="BJ574">
        <v>462.11211551992699</v>
      </c>
      <c r="BK574">
        <v>353.76409936436698</v>
      </c>
      <c r="BL574">
        <v>325.88294909291898</v>
      </c>
      <c r="BM574">
        <v>320.33805334173297</v>
      </c>
      <c r="BN574">
        <v>307.78307350409801</v>
      </c>
      <c r="BO574">
        <v>300.18007795617302</v>
      </c>
      <c r="BP574">
        <v>294.999850767346</v>
      </c>
      <c r="BQ574">
        <v>295.80814913239499</v>
      </c>
      <c r="BR574">
        <v>288.49854546202602</v>
      </c>
      <c r="BS574">
        <v>290.752910325789</v>
      </c>
      <c r="BT574">
        <v>288.83826260150198</v>
      </c>
      <c r="BU574">
        <v>289.92499405889203</v>
      </c>
      <c r="BV574">
        <v>288.76597247570101</v>
      </c>
      <c r="BW574">
        <v>281.64787907075998</v>
      </c>
      <c r="BX574">
        <v>286.766683037588</v>
      </c>
      <c r="BY574">
        <v>286.12541135002698</v>
      </c>
      <c r="BZ574">
        <v>280.79491010152498</v>
      </c>
      <c r="CA574">
        <v>289.10898304208598</v>
      </c>
      <c r="CB574">
        <v>287.96692788109902</v>
      </c>
      <c r="CC574">
        <v>284.14026721278498</v>
      </c>
      <c r="CD574">
        <v>285.62285020137801</v>
      </c>
      <c r="CE574">
        <v>292.19526019248099</v>
      </c>
      <c r="CF574">
        <v>281.35427236495701</v>
      </c>
      <c r="CG574">
        <v>288.84401392833303</v>
      </c>
      <c r="CH574">
        <v>287.83614286498698</v>
      </c>
      <c r="CI574">
        <v>284.44487367429701</v>
      </c>
      <c r="CJ574">
        <v>289.20190384996602</v>
      </c>
      <c r="CK574">
        <v>287.85589818474199</v>
      </c>
      <c r="CL574">
        <v>290.32206845384098</v>
      </c>
      <c r="CM574">
        <v>291.56391447807403</v>
      </c>
      <c r="CN574">
        <v>285.15584413676402</v>
      </c>
      <c r="CO574">
        <v>282.92176445217098</v>
      </c>
      <c r="CP574">
        <v>285.32933797723598</v>
      </c>
      <c r="CQ574">
        <v>291.288812389854</v>
      </c>
      <c r="CR574">
        <v>289.73824249102</v>
      </c>
      <c r="CS574">
        <v>296.242325275349</v>
      </c>
      <c r="CT574">
        <v>294.93497668727503</v>
      </c>
      <c r="CU574">
        <v>289.126319995617</v>
      </c>
      <c r="CV574">
        <v>288.25965339372499</v>
      </c>
      <c r="CW574">
        <v>290.92550484312898</v>
      </c>
    </row>
    <row r="575" spans="1:101" x14ac:dyDescent="0.25">
      <c r="A575">
        <v>137.70360480640801</v>
      </c>
      <c r="B575">
        <v>288.752488575477</v>
      </c>
      <c r="C575">
        <v>282.22649071147498</v>
      </c>
      <c r="D575">
        <v>282.090747614473</v>
      </c>
      <c r="E575">
        <v>284.98071080504502</v>
      </c>
      <c r="F575">
        <v>292.56694461747202</v>
      </c>
      <c r="G575">
        <v>294.25920994049397</v>
      </c>
      <c r="H575">
        <v>275.83417583467099</v>
      </c>
      <c r="I575">
        <v>286.44930745865003</v>
      </c>
      <c r="J575">
        <v>291.84657722135</v>
      </c>
      <c r="K575">
        <v>267.22669152455899</v>
      </c>
      <c r="L575">
        <v>279.89220298580801</v>
      </c>
      <c r="M575">
        <v>295.02389064280999</v>
      </c>
      <c r="N575">
        <v>285.595497880408</v>
      </c>
      <c r="O575">
        <v>289.034834070248</v>
      </c>
      <c r="P575">
        <v>285.607628256336</v>
      </c>
      <c r="Q575">
        <v>282.898898590957</v>
      </c>
      <c r="R575">
        <v>281.16685104881498</v>
      </c>
      <c r="S575">
        <v>283.98906666145803</v>
      </c>
      <c r="T575">
        <v>283.75955194353998</v>
      </c>
      <c r="U575">
        <v>274.74092959834201</v>
      </c>
      <c r="V575">
        <v>273.80203122064597</v>
      </c>
      <c r="W575">
        <v>288.49604306696</v>
      </c>
      <c r="X575">
        <v>284.48678922838798</v>
      </c>
      <c r="Y575">
        <v>283.76649940632001</v>
      </c>
      <c r="Z575">
        <v>279.78922967654501</v>
      </c>
      <c r="AA575">
        <v>292.410874202689</v>
      </c>
      <c r="AB575">
        <v>293.03539475371298</v>
      </c>
      <c r="AC575">
        <v>293.40819131790897</v>
      </c>
      <c r="AD575">
        <v>288.76280605669302</v>
      </c>
      <c r="AE575">
        <v>283.24344214454999</v>
      </c>
      <c r="AF575">
        <v>286.58000166347</v>
      </c>
      <c r="AG575">
        <v>287.02083755506197</v>
      </c>
      <c r="AH575">
        <v>297.72450126462297</v>
      </c>
      <c r="AI575">
        <v>291.59630397768098</v>
      </c>
      <c r="AJ575">
        <v>299.42489433996298</v>
      </c>
      <c r="AK575">
        <v>304.525505482342</v>
      </c>
      <c r="AL575">
        <v>312.21174679101199</v>
      </c>
      <c r="AM575">
        <v>309.35847035209798</v>
      </c>
      <c r="AN575">
        <v>308.49293741093697</v>
      </c>
      <c r="AO575">
        <v>319.92407478911701</v>
      </c>
      <c r="AP575">
        <v>369.337109252868</v>
      </c>
      <c r="AQ575">
        <v>462.47953810336099</v>
      </c>
      <c r="AR575">
        <v>462.69957144373097</v>
      </c>
      <c r="AS575">
        <v>447.23094282040898</v>
      </c>
      <c r="AT575">
        <v>474.20155074415402</v>
      </c>
      <c r="AU575">
        <v>514.18826210671898</v>
      </c>
      <c r="AV575">
        <v>601.45618976605704</v>
      </c>
      <c r="AW575">
        <v>581.29898668142403</v>
      </c>
      <c r="AX575">
        <v>595.46592486275097</v>
      </c>
      <c r="AY575">
        <v>603.63410181791403</v>
      </c>
      <c r="AZ575">
        <v>466.25615219160699</v>
      </c>
      <c r="BA575">
        <v>503.747926818775</v>
      </c>
      <c r="BB575">
        <v>487.65101292860999</v>
      </c>
      <c r="BC575">
        <v>548.52720619419995</v>
      </c>
      <c r="BD575">
        <v>565.42463733859802</v>
      </c>
      <c r="BE575">
        <v>539.37919305870003</v>
      </c>
      <c r="BF575">
        <v>436.70707527945899</v>
      </c>
      <c r="BG575">
        <v>442.56935749532198</v>
      </c>
      <c r="BH575">
        <v>450.99947324778202</v>
      </c>
      <c r="BI575">
        <v>478.40553548135102</v>
      </c>
      <c r="BJ575">
        <v>456.11479772985803</v>
      </c>
      <c r="BK575">
        <v>346.85958057361103</v>
      </c>
      <c r="BL575">
        <v>322.21640712911301</v>
      </c>
      <c r="BM575">
        <v>317.77490670197898</v>
      </c>
      <c r="BN575">
        <v>303.58857925765699</v>
      </c>
      <c r="BO575">
        <v>299.15763178545598</v>
      </c>
      <c r="BP575">
        <v>295.34115636242802</v>
      </c>
      <c r="BQ575">
        <v>294.04335776803998</v>
      </c>
      <c r="BR575">
        <v>286.192713065975</v>
      </c>
      <c r="BS575">
        <v>289.77922119497401</v>
      </c>
      <c r="BT575">
        <v>288.48430812075202</v>
      </c>
      <c r="BU575">
        <v>287.85558280472497</v>
      </c>
      <c r="BV575">
        <v>288.32489038520799</v>
      </c>
      <c r="BW575">
        <v>281.39942717730401</v>
      </c>
      <c r="BX575">
        <v>286.23619054639198</v>
      </c>
      <c r="BY575">
        <v>284.88477651781898</v>
      </c>
      <c r="BZ575">
        <v>281.38753506456902</v>
      </c>
      <c r="CA575">
        <v>288.53423427692201</v>
      </c>
      <c r="CB575">
        <v>286.38774720966501</v>
      </c>
      <c r="CC575">
        <v>282.941747223422</v>
      </c>
      <c r="CD575">
        <v>284.23786645851601</v>
      </c>
      <c r="CE575">
        <v>292.38013778346902</v>
      </c>
      <c r="CF575">
        <v>283.85441755121002</v>
      </c>
      <c r="CG575">
        <v>286.468272152439</v>
      </c>
      <c r="CH575">
        <v>287.01732672113098</v>
      </c>
      <c r="CI575">
        <v>285.22949839648197</v>
      </c>
      <c r="CJ575">
        <v>290.054854250311</v>
      </c>
      <c r="CK575">
        <v>286.81821960841899</v>
      </c>
      <c r="CL575">
        <v>289.291524871234</v>
      </c>
      <c r="CM575">
        <v>288.45465372221202</v>
      </c>
      <c r="CN575">
        <v>287.05462285976103</v>
      </c>
      <c r="CO575">
        <v>284.62314530034098</v>
      </c>
      <c r="CP575">
        <v>286.63840292750899</v>
      </c>
      <c r="CQ575">
        <v>289.35872825873702</v>
      </c>
      <c r="CR575">
        <v>288.01419152328998</v>
      </c>
      <c r="CS575">
        <v>297.066629369341</v>
      </c>
      <c r="CT575">
        <v>294.49203684288102</v>
      </c>
      <c r="CU575">
        <v>290.21240633164399</v>
      </c>
      <c r="CV575">
        <v>289.019357356245</v>
      </c>
      <c r="CW575">
        <v>291.24904113805502</v>
      </c>
    </row>
    <row r="576" spans="1:101" x14ac:dyDescent="0.25">
      <c r="A576">
        <v>137.94392523364399</v>
      </c>
      <c r="B576">
        <v>286.89542031391198</v>
      </c>
      <c r="C576">
        <v>285.70513089601297</v>
      </c>
      <c r="D576">
        <v>279.32525248295701</v>
      </c>
      <c r="E576">
        <v>290.59698743267597</v>
      </c>
      <c r="F576">
        <v>289.71484783224298</v>
      </c>
      <c r="G576">
        <v>291.42226907298601</v>
      </c>
      <c r="H576">
        <v>283.07020271002699</v>
      </c>
      <c r="I576">
        <v>291.41828750913203</v>
      </c>
      <c r="J576">
        <v>287.10297209445201</v>
      </c>
      <c r="K576">
        <v>265.837277197476</v>
      </c>
      <c r="L576">
        <v>279.86207631344502</v>
      </c>
      <c r="M576">
        <v>292.89515680200202</v>
      </c>
      <c r="N576">
        <v>287.76824045917402</v>
      </c>
      <c r="O576">
        <v>292.06756219506099</v>
      </c>
      <c r="P576">
        <v>290.66204890861098</v>
      </c>
      <c r="Q576">
        <v>279.65676090824297</v>
      </c>
      <c r="R576">
        <v>284.37625879642201</v>
      </c>
      <c r="S576">
        <v>289.37388932063902</v>
      </c>
      <c r="T576">
        <v>285.51357177453298</v>
      </c>
      <c r="U576">
        <v>276.20035097693301</v>
      </c>
      <c r="V576">
        <v>272.705287832755</v>
      </c>
      <c r="W576">
        <v>284.17946497037701</v>
      </c>
      <c r="X576">
        <v>286.11501613371701</v>
      </c>
      <c r="Y576">
        <v>284.16277916961502</v>
      </c>
      <c r="Z576">
        <v>278.71383505322399</v>
      </c>
      <c r="AA576">
        <v>292.01497933506897</v>
      </c>
      <c r="AB576">
        <v>288.97854257329999</v>
      </c>
      <c r="AC576">
        <v>294.17986611544001</v>
      </c>
      <c r="AD576">
        <v>289.74277766611698</v>
      </c>
      <c r="AE576">
        <v>284.87934013373598</v>
      </c>
      <c r="AF576">
        <v>283.94398242248002</v>
      </c>
      <c r="AG576">
        <v>280.88754730704898</v>
      </c>
      <c r="AH576">
        <v>295.95290323142598</v>
      </c>
      <c r="AI576">
        <v>291.903531592364</v>
      </c>
      <c r="AJ576">
        <v>300.39621654563098</v>
      </c>
      <c r="AK576">
        <v>301.73373382834598</v>
      </c>
      <c r="AL576">
        <v>311.31212735582801</v>
      </c>
      <c r="AM576">
        <v>306.74975371302901</v>
      </c>
      <c r="AN576">
        <v>304.89915727162099</v>
      </c>
      <c r="AO576">
        <v>317.56817862340802</v>
      </c>
      <c r="AP576">
        <v>376.63130748428699</v>
      </c>
      <c r="AQ576">
        <v>458.174211191045</v>
      </c>
      <c r="AR576">
        <v>458.40925033256298</v>
      </c>
      <c r="AS576">
        <v>444.46004491738802</v>
      </c>
      <c r="AT576">
        <v>478.789895513982</v>
      </c>
      <c r="AU576">
        <v>510.076749716964</v>
      </c>
      <c r="AV576">
        <v>594.92815824861998</v>
      </c>
      <c r="AW576">
        <v>579.21506820866796</v>
      </c>
      <c r="AX576">
        <v>591.66105396524495</v>
      </c>
      <c r="AY576">
        <v>607.91511117131097</v>
      </c>
      <c r="AZ576">
        <v>474.10936637808902</v>
      </c>
      <c r="BA576">
        <v>506.97253859381902</v>
      </c>
      <c r="BB576">
        <v>496.877668635455</v>
      </c>
      <c r="BC576">
        <v>552.51222559341602</v>
      </c>
      <c r="BD576">
        <v>569.32832587792996</v>
      </c>
      <c r="BE576">
        <v>536.05455127466303</v>
      </c>
      <c r="BF576">
        <v>432.18220531329899</v>
      </c>
      <c r="BG576">
        <v>435.37864743538302</v>
      </c>
      <c r="BH576">
        <v>455.347454622459</v>
      </c>
      <c r="BI576">
        <v>471.43498476783498</v>
      </c>
      <c r="BJ576">
        <v>446.249661350297</v>
      </c>
      <c r="BK576">
        <v>345.42097533881901</v>
      </c>
      <c r="BL576">
        <v>318.57531773382101</v>
      </c>
      <c r="BM576">
        <v>311.07167357050201</v>
      </c>
      <c r="BN576">
        <v>301.13573253346999</v>
      </c>
      <c r="BO576">
        <v>299.19982725457601</v>
      </c>
      <c r="BP576">
        <v>296.10085652490301</v>
      </c>
      <c r="BQ576">
        <v>293.26393094145197</v>
      </c>
      <c r="BR576">
        <v>282.45747781283302</v>
      </c>
      <c r="BS576">
        <v>287.91275479884598</v>
      </c>
      <c r="BT576">
        <v>284.334657580547</v>
      </c>
      <c r="BU576">
        <v>284.21756148690901</v>
      </c>
      <c r="BV576">
        <v>288.051872627911</v>
      </c>
      <c r="BW576">
        <v>286.60720972983802</v>
      </c>
      <c r="BX576">
        <v>284.04673726511697</v>
      </c>
      <c r="BY576">
        <v>280.60492828218202</v>
      </c>
      <c r="BZ576">
        <v>279.11525518952499</v>
      </c>
      <c r="CA576">
        <v>290.156960016602</v>
      </c>
      <c r="CB576">
        <v>283.774625861625</v>
      </c>
      <c r="CC576">
        <v>286.77547223614602</v>
      </c>
      <c r="CD576">
        <v>283.58890982439698</v>
      </c>
      <c r="CE576">
        <v>291.59264427116</v>
      </c>
      <c r="CF576">
        <v>285.31575747017001</v>
      </c>
      <c r="CG576">
        <v>280.67840588141797</v>
      </c>
      <c r="CH576">
        <v>283.42686213380398</v>
      </c>
      <c r="CI576">
        <v>285.71885116981201</v>
      </c>
      <c r="CJ576">
        <v>286.98147367390499</v>
      </c>
      <c r="CK576">
        <v>285.62404369535301</v>
      </c>
      <c r="CL576">
        <v>292.16046838810502</v>
      </c>
      <c r="CM576">
        <v>287.53475569912399</v>
      </c>
      <c r="CN576">
        <v>285.01277998018702</v>
      </c>
      <c r="CO576">
        <v>287.51485846962299</v>
      </c>
      <c r="CP576">
        <v>286.917536359709</v>
      </c>
      <c r="CQ576">
        <v>288.97424512223398</v>
      </c>
      <c r="CR576">
        <v>288.02517817289498</v>
      </c>
      <c r="CS576">
        <v>294.99415370181299</v>
      </c>
      <c r="CT576">
        <v>290.69254915984902</v>
      </c>
      <c r="CU576">
        <v>290.59755284299399</v>
      </c>
      <c r="CV576">
        <v>288.16293590588901</v>
      </c>
      <c r="CW576">
        <v>288.528161567918</v>
      </c>
    </row>
    <row r="577" spans="1:101" x14ac:dyDescent="0.25">
      <c r="A577">
        <v>138.184245660881</v>
      </c>
      <c r="B577">
        <v>286.44640159359602</v>
      </c>
      <c r="C577">
        <v>287.04874375313398</v>
      </c>
      <c r="D577">
        <v>278.26521663274099</v>
      </c>
      <c r="E577">
        <v>291.55496621383202</v>
      </c>
      <c r="F577">
        <v>286.46365020355898</v>
      </c>
      <c r="G577">
        <v>291.63612805779502</v>
      </c>
      <c r="H577">
        <v>284.10133167151002</v>
      </c>
      <c r="I577">
        <v>288.75191838210901</v>
      </c>
      <c r="J577">
        <v>283.454248276447</v>
      </c>
      <c r="K577">
        <v>266.94510791411602</v>
      </c>
      <c r="L577">
        <v>280.15415567355302</v>
      </c>
      <c r="M577">
        <v>290.15235648553897</v>
      </c>
      <c r="N577">
        <v>287.05551214208901</v>
      </c>
      <c r="O577">
        <v>291.998689572714</v>
      </c>
      <c r="P577">
        <v>293.65523792114402</v>
      </c>
      <c r="Q577">
        <v>282.33706479340299</v>
      </c>
      <c r="R577">
        <v>286.417735864674</v>
      </c>
      <c r="S577">
        <v>290.15661966870601</v>
      </c>
      <c r="T577">
        <v>287.52451553668197</v>
      </c>
      <c r="U577">
        <v>275.536441744341</v>
      </c>
      <c r="V577">
        <v>275.73590275913602</v>
      </c>
      <c r="W577">
        <v>285.81484052225397</v>
      </c>
      <c r="X577">
        <v>286.11680038457399</v>
      </c>
      <c r="Y577">
        <v>280.05774182687497</v>
      </c>
      <c r="Z577">
        <v>277.90510739855802</v>
      </c>
      <c r="AA577">
        <v>291.91795858011301</v>
      </c>
      <c r="AB577">
        <v>287.00976480926897</v>
      </c>
      <c r="AC577">
        <v>292.81045602651199</v>
      </c>
      <c r="AD577">
        <v>290.95911687350298</v>
      </c>
      <c r="AE577">
        <v>288.09699760646703</v>
      </c>
      <c r="AF577">
        <v>283.08057059887898</v>
      </c>
      <c r="AG577">
        <v>277.43320462788603</v>
      </c>
      <c r="AH577">
        <v>293.98822586341998</v>
      </c>
      <c r="AI577">
        <v>293.09275445016698</v>
      </c>
      <c r="AJ577">
        <v>300.43350036042102</v>
      </c>
      <c r="AK577">
        <v>302.882301091442</v>
      </c>
      <c r="AL577">
        <v>307.775372194851</v>
      </c>
      <c r="AM577">
        <v>304.69916075227502</v>
      </c>
      <c r="AN577">
        <v>302.18376403378102</v>
      </c>
      <c r="AO577">
        <v>315.02450467422398</v>
      </c>
      <c r="AP577">
        <v>379.12111378582199</v>
      </c>
      <c r="AQ577">
        <v>456.94841468485498</v>
      </c>
      <c r="AR577">
        <v>454.10890697197198</v>
      </c>
      <c r="AS577">
        <v>440.09467510111801</v>
      </c>
      <c r="AT577">
        <v>478.821742195159</v>
      </c>
      <c r="AU577">
        <v>507.64383135506</v>
      </c>
      <c r="AV577">
        <v>593.18274125785797</v>
      </c>
      <c r="AW577">
        <v>580.61867601318397</v>
      </c>
      <c r="AX577">
        <v>588.13728326902799</v>
      </c>
      <c r="AY577">
        <v>609.145082845719</v>
      </c>
      <c r="AZ577">
        <v>477.40009980118299</v>
      </c>
      <c r="BA577">
        <v>504.59355252355601</v>
      </c>
      <c r="BB577">
        <v>498.297351699969</v>
      </c>
      <c r="BC577">
        <v>552.516400973911</v>
      </c>
      <c r="BD577">
        <v>571.91563765459603</v>
      </c>
      <c r="BE577">
        <v>538.08078311291899</v>
      </c>
      <c r="BF577">
        <v>436.11857232946397</v>
      </c>
      <c r="BG577">
        <v>433.75254775164399</v>
      </c>
      <c r="BH577">
        <v>456.38067508515701</v>
      </c>
      <c r="BI577">
        <v>470.10929003280802</v>
      </c>
      <c r="BJ577">
        <v>443.733735179456</v>
      </c>
      <c r="BK577">
        <v>346.73316402700999</v>
      </c>
      <c r="BL577">
        <v>317.85312471981803</v>
      </c>
      <c r="BM577">
        <v>309.21128421609302</v>
      </c>
      <c r="BN577">
        <v>303.054298262727</v>
      </c>
      <c r="BO577">
        <v>298.03806053787901</v>
      </c>
      <c r="BP577">
        <v>296.349134747081</v>
      </c>
      <c r="BQ577">
        <v>291.76661256857602</v>
      </c>
      <c r="BR577">
        <v>282.11986370675601</v>
      </c>
      <c r="BS577">
        <v>287.64290293160599</v>
      </c>
      <c r="BT577">
        <v>282.55906637386403</v>
      </c>
      <c r="BU577">
        <v>280.46293354502399</v>
      </c>
      <c r="BV577">
        <v>286.11503792470103</v>
      </c>
      <c r="BW577">
        <v>284.972199941322</v>
      </c>
      <c r="BX577">
        <v>284.54026388767602</v>
      </c>
      <c r="BY577">
        <v>279.277709897232</v>
      </c>
      <c r="BZ577">
        <v>277.73467385411499</v>
      </c>
      <c r="CA577">
        <v>291.165155572407</v>
      </c>
      <c r="CB577">
        <v>285.27754260536301</v>
      </c>
      <c r="CC577">
        <v>286.59836980899001</v>
      </c>
      <c r="CD577">
        <v>283.24994155816802</v>
      </c>
      <c r="CE577">
        <v>286.74733060269801</v>
      </c>
      <c r="CF577">
        <v>286.488772719949</v>
      </c>
      <c r="CG577">
        <v>281.24909668941001</v>
      </c>
      <c r="CH577">
        <v>282.67368611780699</v>
      </c>
      <c r="CI577">
        <v>286.73478633903602</v>
      </c>
      <c r="CJ577">
        <v>285.55634311887701</v>
      </c>
      <c r="CK577">
        <v>284.165019046228</v>
      </c>
      <c r="CL577">
        <v>292.37142110297702</v>
      </c>
      <c r="CM577">
        <v>286.95569396035398</v>
      </c>
      <c r="CN577">
        <v>286.05910404690002</v>
      </c>
      <c r="CO577">
        <v>287.369917611022</v>
      </c>
      <c r="CP577">
        <v>286.26018884018902</v>
      </c>
      <c r="CQ577">
        <v>289.46386310443398</v>
      </c>
      <c r="CR577">
        <v>289.73852297725801</v>
      </c>
      <c r="CS577">
        <v>292.66819776552302</v>
      </c>
      <c r="CT577">
        <v>289.28879766947102</v>
      </c>
      <c r="CU577">
        <v>289.46096963277802</v>
      </c>
      <c r="CV577">
        <v>287.81182194134698</v>
      </c>
      <c r="CW577">
        <v>289.04660596626798</v>
      </c>
    </row>
    <row r="578" spans="1:101" x14ac:dyDescent="0.25">
      <c r="A578">
        <v>138.42456608811699</v>
      </c>
      <c r="B578">
        <v>286.586742397271</v>
      </c>
      <c r="C578">
        <v>288.01410923270703</v>
      </c>
      <c r="D578">
        <v>278.309267942563</v>
      </c>
      <c r="E578">
        <v>291.43443300847201</v>
      </c>
      <c r="F578">
        <v>285.855425191873</v>
      </c>
      <c r="G578">
        <v>291.25857514437701</v>
      </c>
      <c r="H578">
        <v>284.22391031398303</v>
      </c>
      <c r="I578">
        <v>287.63047013634298</v>
      </c>
      <c r="J578">
        <v>281.92554511902398</v>
      </c>
      <c r="K578">
        <v>266.33503099708201</v>
      </c>
      <c r="L578">
        <v>279.87358926542299</v>
      </c>
      <c r="M578">
        <v>289.58735639161199</v>
      </c>
      <c r="N578">
        <v>287.44787932919098</v>
      </c>
      <c r="O578">
        <v>292.06866889146198</v>
      </c>
      <c r="P578">
        <v>294.21951570480797</v>
      </c>
      <c r="Q578">
        <v>282.96789692127902</v>
      </c>
      <c r="R578">
        <v>287.13758743908198</v>
      </c>
      <c r="S578">
        <v>290.74019881464102</v>
      </c>
      <c r="T578">
        <v>287.724968134753</v>
      </c>
      <c r="U578">
        <v>275.168899429688</v>
      </c>
      <c r="V578">
        <v>275.72632127037502</v>
      </c>
      <c r="W578">
        <v>286.31535666282099</v>
      </c>
      <c r="X578">
        <v>284.225559435403</v>
      </c>
      <c r="Y578">
        <v>279.64932176627502</v>
      </c>
      <c r="Z578">
        <v>277.957201221807</v>
      </c>
      <c r="AA578">
        <v>291.95597309671001</v>
      </c>
      <c r="AB578">
        <v>286.33131840877297</v>
      </c>
      <c r="AC578">
        <v>292.80587710324698</v>
      </c>
      <c r="AD578">
        <v>291.176792497534</v>
      </c>
      <c r="AE578">
        <v>288.52645531562598</v>
      </c>
      <c r="AF578">
        <v>282.86703170762303</v>
      </c>
      <c r="AG578">
        <v>277.279957517458</v>
      </c>
      <c r="AH578">
        <v>292.75247263791198</v>
      </c>
      <c r="AI578">
        <v>293.31467032529298</v>
      </c>
      <c r="AJ578">
        <v>300.96083485510297</v>
      </c>
      <c r="AK578">
        <v>302.968657077633</v>
      </c>
      <c r="AL578">
        <v>307.12034310247202</v>
      </c>
      <c r="AM578">
        <v>303.831387074568</v>
      </c>
      <c r="AN578">
        <v>301.178979057954</v>
      </c>
      <c r="AO578">
        <v>314.69542830312901</v>
      </c>
      <c r="AP578">
        <v>379.47063824763001</v>
      </c>
      <c r="AQ578">
        <v>456.649577022492</v>
      </c>
      <c r="AR578">
        <v>453.18953697972802</v>
      </c>
      <c r="AS578">
        <v>440.51593832372998</v>
      </c>
      <c r="AT578">
        <v>478.44716500145898</v>
      </c>
      <c r="AU578">
        <v>506.69601435530899</v>
      </c>
      <c r="AV578">
        <v>592.17911471748596</v>
      </c>
      <c r="AW578">
        <v>579.20764108226001</v>
      </c>
      <c r="AX578">
        <v>586.73878605287302</v>
      </c>
      <c r="AY578">
        <v>608.17624030624404</v>
      </c>
      <c r="AZ578">
        <v>475.64397514853698</v>
      </c>
      <c r="BA578">
        <v>503.34779901767303</v>
      </c>
      <c r="BB578">
        <v>498.19072874711298</v>
      </c>
      <c r="BC578">
        <v>550.99112592530196</v>
      </c>
      <c r="BD578">
        <v>571.31826850024697</v>
      </c>
      <c r="BE578">
        <v>537.28485422378105</v>
      </c>
      <c r="BF578">
        <v>437.01038381717399</v>
      </c>
      <c r="BG578">
        <v>432.58615079259999</v>
      </c>
      <c r="BH578">
        <v>455.04742414189798</v>
      </c>
      <c r="BI578">
        <v>469.51773466749199</v>
      </c>
      <c r="BJ578">
        <v>441.75522474690803</v>
      </c>
      <c r="BK578">
        <v>345.62792290470401</v>
      </c>
      <c r="BL578">
        <v>316.90284976730999</v>
      </c>
      <c r="BM578">
        <v>308.86703448966898</v>
      </c>
      <c r="BN578">
        <v>303.61005328490103</v>
      </c>
      <c r="BO578">
        <v>298.078989164196</v>
      </c>
      <c r="BP578">
        <v>295.39849441792097</v>
      </c>
      <c r="BQ578">
        <v>291.43339411238497</v>
      </c>
      <c r="BR578">
        <v>282.08908073256799</v>
      </c>
      <c r="BS578">
        <v>286.99594868878199</v>
      </c>
      <c r="BT578">
        <v>282.47083057790701</v>
      </c>
      <c r="BU578">
        <v>280.34972446426002</v>
      </c>
      <c r="BV578">
        <v>286.09290942665302</v>
      </c>
      <c r="BW578">
        <v>284.492044199188</v>
      </c>
      <c r="BX578">
        <v>284.86434248287298</v>
      </c>
      <c r="BY578">
        <v>279.16192705255799</v>
      </c>
      <c r="BZ578">
        <v>277.443699809419</v>
      </c>
      <c r="CA578">
        <v>291.748463529633</v>
      </c>
      <c r="CB578">
        <v>285.70849625356601</v>
      </c>
      <c r="CC578">
        <v>286.095201560031</v>
      </c>
      <c r="CD578">
        <v>283.576912671549</v>
      </c>
      <c r="CE578">
        <v>286.45821020437103</v>
      </c>
      <c r="CF578">
        <v>286.23927408838398</v>
      </c>
      <c r="CG578">
        <v>280.80659688033302</v>
      </c>
      <c r="CH578">
        <v>283.30757521278798</v>
      </c>
      <c r="CI578">
        <v>285.647605952677</v>
      </c>
      <c r="CJ578">
        <v>284.70766637346901</v>
      </c>
      <c r="CK578">
        <v>283.852926655884</v>
      </c>
      <c r="CL578">
        <v>291.47928198925501</v>
      </c>
      <c r="CM578">
        <v>287.0336085138</v>
      </c>
      <c r="CN578">
        <v>285.85979911061702</v>
      </c>
      <c r="CO578">
        <v>286.66539266330301</v>
      </c>
      <c r="CP578">
        <v>285.71734660480303</v>
      </c>
      <c r="CQ578">
        <v>289.73744443974101</v>
      </c>
      <c r="CR578">
        <v>290.38349220491301</v>
      </c>
      <c r="CS578">
        <v>292.78627279765402</v>
      </c>
      <c r="CT578">
        <v>288.71584366806297</v>
      </c>
      <c r="CU578">
        <v>289.487643886814</v>
      </c>
      <c r="CV578">
        <v>287.51805806062998</v>
      </c>
      <c r="CW578">
        <v>289.70314400459699</v>
      </c>
    </row>
    <row r="579" spans="1:101" x14ac:dyDescent="0.25">
      <c r="A579">
        <v>138.664886515353</v>
      </c>
      <c r="B579">
        <v>287.80269312909797</v>
      </c>
      <c r="C579">
        <v>287.28819754331897</v>
      </c>
      <c r="D579">
        <v>282.531205555025</v>
      </c>
      <c r="E579">
        <v>291.84675795833698</v>
      </c>
      <c r="F579">
        <v>287.56861617299597</v>
      </c>
      <c r="G579">
        <v>291.94192263126803</v>
      </c>
      <c r="H579">
        <v>283.26750573552403</v>
      </c>
      <c r="I579">
        <v>289.53284897465198</v>
      </c>
      <c r="J579">
        <v>279.67595395900997</v>
      </c>
      <c r="K579">
        <v>265.49780433360002</v>
      </c>
      <c r="L579">
        <v>277.24986542555502</v>
      </c>
      <c r="M579">
        <v>286.85596165386397</v>
      </c>
      <c r="N579">
        <v>292.44867480630001</v>
      </c>
      <c r="O579">
        <v>290.621895948842</v>
      </c>
      <c r="P579">
        <v>295.35333109806498</v>
      </c>
      <c r="Q579">
        <v>283.89836550640899</v>
      </c>
      <c r="R579">
        <v>288.35997323159</v>
      </c>
      <c r="S579">
        <v>293.848391910266</v>
      </c>
      <c r="T579">
        <v>284.07643328979799</v>
      </c>
      <c r="U579">
        <v>275.90733658373</v>
      </c>
      <c r="V579">
        <v>279.63598360467603</v>
      </c>
      <c r="W579">
        <v>285.13833780255999</v>
      </c>
      <c r="X579">
        <v>285.10596773584899</v>
      </c>
      <c r="Y579">
        <v>282.01245814525998</v>
      </c>
      <c r="Z579">
        <v>282.38651321201598</v>
      </c>
      <c r="AA579">
        <v>293.47477138639698</v>
      </c>
      <c r="AB579">
        <v>284.23321479918798</v>
      </c>
      <c r="AC579">
        <v>289.42792202036401</v>
      </c>
      <c r="AD579">
        <v>291.12291587648798</v>
      </c>
      <c r="AE579">
        <v>288.944958042547</v>
      </c>
      <c r="AF579">
        <v>282.28197592711899</v>
      </c>
      <c r="AG579">
        <v>279.14658407417397</v>
      </c>
      <c r="AH579">
        <v>294.02241910661598</v>
      </c>
      <c r="AI579">
        <v>294.34553693562299</v>
      </c>
      <c r="AJ579">
        <v>302.97815648531099</v>
      </c>
      <c r="AK579">
        <v>307.11601282005603</v>
      </c>
      <c r="AL579">
        <v>307.13196767168199</v>
      </c>
      <c r="AM579">
        <v>309.10784338142997</v>
      </c>
      <c r="AN579">
        <v>298.01855678338399</v>
      </c>
      <c r="AO579">
        <v>311.43889420474198</v>
      </c>
      <c r="AP579">
        <v>380.01738060885702</v>
      </c>
      <c r="AQ579">
        <v>454.61190687223001</v>
      </c>
      <c r="AR579">
        <v>448.88744893213902</v>
      </c>
      <c r="AS579">
        <v>436.46186304920298</v>
      </c>
      <c r="AT579">
        <v>478.99061518828398</v>
      </c>
      <c r="AU579">
        <v>501.04337951136199</v>
      </c>
      <c r="AV579">
        <v>581.182168492605</v>
      </c>
      <c r="AW579">
        <v>581.60144142046704</v>
      </c>
      <c r="AX579">
        <v>578.08318758257406</v>
      </c>
      <c r="AY579">
        <v>609.22465566807602</v>
      </c>
      <c r="AZ579">
        <v>480.84325370773303</v>
      </c>
      <c r="BA579">
        <v>504.15644288950301</v>
      </c>
      <c r="BB579">
        <v>508.14966829818098</v>
      </c>
      <c r="BC579">
        <v>559.64940983711097</v>
      </c>
      <c r="BD579">
        <v>576.91061031186405</v>
      </c>
      <c r="BE579">
        <v>534.80514487638095</v>
      </c>
      <c r="BF579">
        <v>439.81458525213299</v>
      </c>
      <c r="BG579">
        <v>424.58497382520301</v>
      </c>
      <c r="BH579">
        <v>445.30222994833099</v>
      </c>
      <c r="BI579">
        <v>467.71566680323002</v>
      </c>
      <c r="BJ579">
        <v>430.86666260806197</v>
      </c>
      <c r="BK579">
        <v>337.14511004219901</v>
      </c>
      <c r="BL579">
        <v>312.787571728731</v>
      </c>
      <c r="BM579">
        <v>307.87543284980501</v>
      </c>
      <c r="BN579">
        <v>302.313928777272</v>
      </c>
      <c r="BO579">
        <v>297.55107251710803</v>
      </c>
      <c r="BP579">
        <v>295.380063630949</v>
      </c>
      <c r="BQ579">
        <v>293.61218802887402</v>
      </c>
      <c r="BR579">
        <v>280.40676467351398</v>
      </c>
      <c r="BS579">
        <v>286.93534174019197</v>
      </c>
      <c r="BT579">
        <v>279.84136622998398</v>
      </c>
      <c r="BU579">
        <v>282.41839215629102</v>
      </c>
      <c r="BV579">
        <v>285.60595847171101</v>
      </c>
      <c r="BW579">
        <v>283.587146993033</v>
      </c>
      <c r="BX579">
        <v>285.41188758160001</v>
      </c>
      <c r="BY579">
        <v>279.42296231197099</v>
      </c>
      <c r="BZ579">
        <v>278.96190351252699</v>
      </c>
      <c r="CA579">
        <v>292.64715336005003</v>
      </c>
      <c r="CB579">
        <v>281.54815459396099</v>
      </c>
      <c r="CC579">
        <v>288.33545444901102</v>
      </c>
      <c r="CD579">
        <v>286.13589767160602</v>
      </c>
      <c r="CE579">
        <v>286.57217794606402</v>
      </c>
      <c r="CF579">
        <v>286.434505627009</v>
      </c>
      <c r="CG579">
        <v>282.225237552387</v>
      </c>
      <c r="CH579">
        <v>282.99882558340897</v>
      </c>
      <c r="CI579">
        <v>286.00136456593202</v>
      </c>
      <c r="CJ579">
        <v>278.52870420646502</v>
      </c>
      <c r="CK579">
        <v>287.455840016845</v>
      </c>
      <c r="CL579">
        <v>290.01539494457302</v>
      </c>
      <c r="CM579">
        <v>287.37866185380898</v>
      </c>
      <c r="CN579">
        <v>285.78574611291498</v>
      </c>
      <c r="CO579">
        <v>285.97045022027299</v>
      </c>
      <c r="CP579">
        <v>287.76383773683801</v>
      </c>
      <c r="CQ579">
        <v>291.38543239817801</v>
      </c>
      <c r="CR579">
        <v>290.74790937871501</v>
      </c>
      <c r="CS579">
        <v>293.25637927134301</v>
      </c>
      <c r="CT579">
        <v>286.75917605563399</v>
      </c>
      <c r="CU579">
        <v>287.89089843778498</v>
      </c>
      <c r="CV579">
        <v>289.12395727763197</v>
      </c>
      <c r="CW579">
        <v>287.63520607809198</v>
      </c>
    </row>
    <row r="580" spans="1:101" x14ac:dyDescent="0.25">
      <c r="A580">
        <v>138.90520694259001</v>
      </c>
      <c r="B580">
        <v>288.45966721711198</v>
      </c>
      <c r="C580">
        <v>288.16152435253798</v>
      </c>
      <c r="D580">
        <v>284.85245535568998</v>
      </c>
      <c r="E580">
        <v>295.85917672649498</v>
      </c>
      <c r="F580">
        <v>289.77035250005798</v>
      </c>
      <c r="G580">
        <v>288.42122798957598</v>
      </c>
      <c r="H580">
        <v>282.86762597804301</v>
      </c>
      <c r="I580">
        <v>288.932420295707</v>
      </c>
      <c r="J580">
        <v>279.81367148950699</v>
      </c>
      <c r="K580">
        <v>266.35750785865798</v>
      </c>
      <c r="L580">
        <v>277.93876719755201</v>
      </c>
      <c r="M580">
        <v>283.89503444443397</v>
      </c>
      <c r="N580">
        <v>292.35326092016697</v>
      </c>
      <c r="O580">
        <v>287.60631182787301</v>
      </c>
      <c r="P580">
        <v>293.04028554496699</v>
      </c>
      <c r="Q580">
        <v>280.68073260179301</v>
      </c>
      <c r="R580">
        <v>288.11273633400202</v>
      </c>
      <c r="S580">
        <v>293.396708978226</v>
      </c>
      <c r="T580">
        <v>284.91957800304499</v>
      </c>
      <c r="U580">
        <v>279.630305064769</v>
      </c>
      <c r="V580">
        <v>283.79220800141599</v>
      </c>
      <c r="W580">
        <v>289.93041797497898</v>
      </c>
      <c r="X580">
        <v>283.56331522008298</v>
      </c>
      <c r="Y580">
        <v>282.91587236567102</v>
      </c>
      <c r="Z580">
        <v>285.52940098922102</v>
      </c>
      <c r="AA580">
        <v>290.89067447765399</v>
      </c>
      <c r="AB580">
        <v>285.45098819193697</v>
      </c>
      <c r="AC580">
        <v>289.46442391106501</v>
      </c>
      <c r="AD580">
        <v>292.10267362127098</v>
      </c>
      <c r="AE580">
        <v>290.51770082682998</v>
      </c>
      <c r="AF580">
        <v>290.71453747351899</v>
      </c>
      <c r="AG580">
        <v>278.96821924916497</v>
      </c>
      <c r="AH580">
        <v>294.35922502860302</v>
      </c>
      <c r="AI580">
        <v>295.44168011978797</v>
      </c>
      <c r="AJ580">
        <v>302.287225947911</v>
      </c>
      <c r="AK580">
        <v>305.01678187717403</v>
      </c>
      <c r="AL580">
        <v>311.44798853777201</v>
      </c>
      <c r="AM580">
        <v>305.13000748235697</v>
      </c>
      <c r="AN580">
        <v>299.25866752534102</v>
      </c>
      <c r="AO580">
        <v>313.514391566462</v>
      </c>
      <c r="AP580">
        <v>379.305677328397</v>
      </c>
      <c r="AQ580">
        <v>448.39996945639098</v>
      </c>
      <c r="AR580">
        <v>444.22772228541299</v>
      </c>
      <c r="AS580">
        <v>436.54730603468897</v>
      </c>
      <c r="AT580">
        <v>469.62810702019902</v>
      </c>
      <c r="AU580">
        <v>491.91032007393801</v>
      </c>
      <c r="AV580">
        <v>577.66903701910803</v>
      </c>
      <c r="AW580">
        <v>581.18870163945098</v>
      </c>
      <c r="AX580">
        <v>581.96326328565203</v>
      </c>
      <c r="AY580">
        <v>616.43953315244096</v>
      </c>
      <c r="AZ580">
        <v>485.45765172713499</v>
      </c>
      <c r="BA580">
        <v>512.18458407500805</v>
      </c>
      <c r="BB580">
        <v>517.70524710415805</v>
      </c>
      <c r="BC580">
        <v>563.628559418603</v>
      </c>
      <c r="BD580">
        <v>581.79610557411502</v>
      </c>
      <c r="BE580">
        <v>531.94265087464805</v>
      </c>
      <c r="BF580">
        <v>430.20862407399198</v>
      </c>
      <c r="BG580">
        <v>424.54653186445603</v>
      </c>
      <c r="BH580">
        <v>442.824378322896</v>
      </c>
      <c r="BI580">
        <v>464.19388172427603</v>
      </c>
      <c r="BJ580">
        <v>423.71465374569101</v>
      </c>
      <c r="BK580">
        <v>336.27258545394</v>
      </c>
      <c r="BL580">
        <v>314.97285177895202</v>
      </c>
      <c r="BM580">
        <v>306.326066594248</v>
      </c>
      <c r="BN580">
        <v>298.152606972596</v>
      </c>
      <c r="BO580">
        <v>301.72570319232602</v>
      </c>
      <c r="BP580">
        <v>291.52689721050803</v>
      </c>
      <c r="BQ580">
        <v>293.97372825481699</v>
      </c>
      <c r="BR580">
        <v>279.51211861991499</v>
      </c>
      <c r="BS580">
        <v>283.89238980987699</v>
      </c>
      <c r="BT580">
        <v>281.20658595946901</v>
      </c>
      <c r="BU580">
        <v>279.61185232823198</v>
      </c>
      <c r="BV580">
        <v>279.96717949342502</v>
      </c>
      <c r="BW580">
        <v>283.14097232399098</v>
      </c>
      <c r="BX580">
        <v>284.060114837311</v>
      </c>
      <c r="BY580">
        <v>276.18381541594903</v>
      </c>
      <c r="BZ580">
        <v>279.19115983149999</v>
      </c>
      <c r="CA580">
        <v>290.478565184638</v>
      </c>
      <c r="CB580">
        <v>282.96005929885303</v>
      </c>
      <c r="CC580">
        <v>289.88379391937599</v>
      </c>
      <c r="CD580">
        <v>287.09248239144102</v>
      </c>
      <c r="CE580">
        <v>289.040237826865</v>
      </c>
      <c r="CF580">
        <v>286.98714824200101</v>
      </c>
      <c r="CG580">
        <v>280.256432315567</v>
      </c>
      <c r="CH580">
        <v>281.40807010244998</v>
      </c>
      <c r="CI580">
        <v>286.84562613348203</v>
      </c>
      <c r="CJ580">
        <v>278.20035301325902</v>
      </c>
      <c r="CK580">
        <v>288.26996344408201</v>
      </c>
      <c r="CL580">
        <v>294.10672041660098</v>
      </c>
      <c r="CM580">
        <v>288.51248763330801</v>
      </c>
      <c r="CN580">
        <v>285.20458015532199</v>
      </c>
      <c r="CO580">
        <v>284.58947093097697</v>
      </c>
      <c r="CP580">
        <v>287.371443644934</v>
      </c>
      <c r="CQ580">
        <v>293.33834536450598</v>
      </c>
      <c r="CR580">
        <v>293.74434919129499</v>
      </c>
      <c r="CS580">
        <v>289.86957142484198</v>
      </c>
      <c r="CT580">
        <v>282.83997041352001</v>
      </c>
      <c r="CU580">
        <v>288.04903953105099</v>
      </c>
      <c r="CV580">
        <v>291.56667328857401</v>
      </c>
      <c r="CW580">
        <v>283.82857429595998</v>
      </c>
    </row>
    <row r="581" spans="1:101" x14ac:dyDescent="0.25">
      <c r="A581">
        <v>139.145527369826</v>
      </c>
      <c r="B581">
        <v>286.28429289159402</v>
      </c>
      <c r="C581">
        <v>288.79559314264998</v>
      </c>
      <c r="D581">
        <v>285.96522241764001</v>
      </c>
      <c r="E581">
        <v>296.73988641258302</v>
      </c>
      <c r="F581">
        <v>285.82597211362997</v>
      </c>
      <c r="G581">
        <v>287.70796742193397</v>
      </c>
      <c r="H581">
        <v>283.64246374512601</v>
      </c>
      <c r="I581">
        <v>289.55447348984001</v>
      </c>
      <c r="J581">
        <v>280.51039051301598</v>
      </c>
      <c r="K581">
        <v>268.023068076154</v>
      </c>
      <c r="L581">
        <v>276.64417330469399</v>
      </c>
      <c r="M581">
        <v>281.10208721723097</v>
      </c>
      <c r="N581">
        <v>293.19069445657902</v>
      </c>
      <c r="O581">
        <v>286.02331822515498</v>
      </c>
      <c r="P581">
        <v>288.86922624892497</v>
      </c>
      <c r="Q581">
        <v>279.34767938483401</v>
      </c>
      <c r="R581">
        <v>286.56645435403402</v>
      </c>
      <c r="S581">
        <v>292.73855807592298</v>
      </c>
      <c r="T581">
        <v>287.69253518488102</v>
      </c>
      <c r="U581">
        <v>279.049241369664</v>
      </c>
      <c r="V581">
        <v>284.19132197971902</v>
      </c>
      <c r="W581">
        <v>287.29188983642098</v>
      </c>
      <c r="X581">
        <v>283.06190326758798</v>
      </c>
      <c r="Y581">
        <v>281.85428601659999</v>
      </c>
      <c r="Z581">
        <v>286.944360945798</v>
      </c>
      <c r="AA581">
        <v>289.18871237170401</v>
      </c>
      <c r="AB581">
        <v>281.152421507322</v>
      </c>
      <c r="AC581">
        <v>287.77386880586897</v>
      </c>
      <c r="AD581">
        <v>291.85946827000299</v>
      </c>
      <c r="AE581">
        <v>289.912991857294</v>
      </c>
      <c r="AF581">
        <v>292.87917740302299</v>
      </c>
      <c r="AG581">
        <v>280.21525421772202</v>
      </c>
      <c r="AH581">
        <v>294.4850443341</v>
      </c>
      <c r="AI581">
        <v>296.83269170073299</v>
      </c>
      <c r="AJ581">
        <v>301.25125089081502</v>
      </c>
      <c r="AK581">
        <v>302.52915093749101</v>
      </c>
      <c r="AL581">
        <v>312.38660245236298</v>
      </c>
      <c r="AM581">
        <v>304.78218916723603</v>
      </c>
      <c r="AN581">
        <v>301.19171045536399</v>
      </c>
      <c r="AO581">
        <v>310.27288588055399</v>
      </c>
      <c r="AP581">
        <v>383.435947866437</v>
      </c>
      <c r="AQ581">
        <v>449.16608777969998</v>
      </c>
      <c r="AR581">
        <v>447.48191982929501</v>
      </c>
      <c r="AS581">
        <v>434.09916257697898</v>
      </c>
      <c r="AT581">
        <v>466.84298525372401</v>
      </c>
      <c r="AU581">
        <v>493.71106262536102</v>
      </c>
      <c r="AV581">
        <v>576.80681196983005</v>
      </c>
      <c r="AW581">
        <v>582.69918539051298</v>
      </c>
      <c r="AX581">
        <v>586.64264446494997</v>
      </c>
      <c r="AY581">
        <v>614.80166485212806</v>
      </c>
      <c r="AZ581">
        <v>483.21755787721298</v>
      </c>
      <c r="BA581">
        <v>510.09065986501099</v>
      </c>
      <c r="BB581">
        <v>522.41836628216095</v>
      </c>
      <c r="BC581">
        <v>563.50455526078099</v>
      </c>
      <c r="BD581">
        <v>582.80099697717003</v>
      </c>
      <c r="BE581">
        <v>530.03722982870897</v>
      </c>
      <c r="BF581">
        <v>426.802111267067</v>
      </c>
      <c r="BG581">
        <v>424.462764841205</v>
      </c>
      <c r="BH581">
        <v>442.80663277863198</v>
      </c>
      <c r="BI581">
        <v>462.96226920952</v>
      </c>
      <c r="BJ581">
        <v>422.77119130263998</v>
      </c>
      <c r="BK581">
        <v>334.83904447354399</v>
      </c>
      <c r="BL581">
        <v>312.61419356412898</v>
      </c>
      <c r="BM581">
        <v>303.41479223114197</v>
      </c>
      <c r="BN581">
        <v>295.57882038485701</v>
      </c>
      <c r="BO581">
        <v>303.05133127867902</v>
      </c>
      <c r="BP581">
        <v>288.19307892549699</v>
      </c>
      <c r="BQ581">
        <v>293.44439729394298</v>
      </c>
      <c r="BR581">
        <v>282.83141469440301</v>
      </c>
      <c r="BS581">
        <v>280.93053505498301</v>
      </c>
      <c r="BT581">
        <v>278.33842814428402</v>
      </c>
      <c r="BU581">
        <v>280.14874013019499</v>
      </c>
      <c r="BV581">
        <v>279.305369125722</v>
      </c>
      <c r="BW581">
        <v>282.84777410965802</v>
      </c>
      <c r="BX581">
        <v>283.82259966453603</v>
      </c>
      <c r="BY581">
        <v>277.09183165942301</v>
      </c>
      <c r="BZ581">
        <v>278.16662563329697</v>
      </c>
      <c r="CA581">
        <v>286.39359405521998</v>
      </c>
      <c r="CB581">
        <v>283.99800083747903</v>
      </c>
      <c r="CC581">
        <v>287.21866493439398</v>
      </c>
      <c r="CD581">
        <v>284.85391812604797</v>
      </c>
      <c r="CE581">
        <v>286.87157897741997</v>
      </c>
      <c r="CF581">
        <v>287.417441662969</v>
      </c>
      <c r="CG581">
        <v>277.476758017279</v>
      </c>
      <c r="CH581">
        <v>280.02976565095099</v>
      </c>
      <c r="CI581">
        <v>282.91651809401202</v>
      </c>
      <c r="CJ581">
        <v>276.05769335116997</v>
      </c>
      <c r="CK581">
        <v>284.94652658264602</v>
      </c>
      <c r="CL581">
        <v>296.79551063379199</v>
      </c>
      <c r="CM581">
        <v>285.72999328786</v>
      </c>
      <c r="CN581">
        <v>285.78422503561399</v>
      </c>
      <c r="CO581">
        <v>288.82974615779</v>
      </c>
      <c r="CP581">
        <v>288.87547068389199</v>
      </c>
      <c r="CQ581">
        <v>296.00316959225302</v>
      </c>
      <c r="CR581">
        <v>297.267989019347</v>
      </c>
      <c r="CS581">
        <v>290.46398993508097</v>
      </c>
      <c r="CT581">
        <v>280.86373376726101</v>
      </c>
      <c r="CU581">
        <v>291.48243350425201</v>
      </c>
      <c r="CV581">
        <v>291.60672336721001</v>
      </c>
      <c r="CW581">
        <v>282.103130770836</v>
      </c>
    </row>
    <row r="582" spans="1:101" x14ac:dyDescent="0.25">
      <c r="A582">
        <v>139.38584779706201</v>
      </c>
      <c r="B582">
        <v>285.69209552749601</v>
      </c>
      <c r="C582">
        <v>290.55569832817599</v>
      </c>
      <c r="D582">
        <v>287.72068104862001</v>
      </c>
      <c r="E582">
        <v>295.833420557529</v>
      </c>
      <c r="F582">
        <v>286.50634536174499</v>
      </c>
      <c r="G582">
        <v>288.45201275137799</v>
      </c>
      <c r="H582">
        <v>284.60089573941201</v>
      </c>
      <c r="I582">
        <v>289.99187247835698</v>
      </c>
      <c r="J582">
        <v>280.44033201983899</v>
      </c>
      <c r="K582">
        <v>269.82405267256701</v>
      </c>
      <c r="L582">
        <v>278.105233015485</v>
      </c>
      <c r="M582">
        <v>282.06995286616302</v>
      </c>
      <c r="N582">
        <v>292.75250414298199</v>
      </c>
      <c r="O582">
        <v>285.21690827006199</v>
      </c>
      <c r="P582">
        <v>287.01825288596399</v>
      </c>
      <c r="Q582">
        <v>279.41353744530198</v>
      </c>
      <c r="R582">
        <v>286.40450172681602</v>
      </c>
      <c r="S582">
        <v>293.25024182996901</v>
      </c>
      <c r="T582">
        <v>287.63931739545001</v>
      </c>
      <c r="U582">
        <v>278.98937757646502</v>
      </c>
      <c r="V582">
        <v>284.75650791187297</v>
      </c>
      <c r="W582">
        <v>284.758471453033</v>
      </c>
      <c r="X582">
        <v>281.29172130396199</v>
      </c>
      <c r="Y582">
        <v>283.27157409901298</v>
      </c>
      <c r="Z582">
        <v>287.81142064766902</v>
      </c>
      <c r="AA582">
        <v>288.382975243109</v>
      </c>
      <c r="AB582">
        <v>282.427071377044</v>
      </c>
      <c r="AC582">
        <v>285.00392032352801</v>
      </c>
      <c r="AD582">
        <v>292.10509907865998</v>
      </c>
      <c r="AE582">
        <v>288.176628523631</v>
      </c>
      <c r="AF582">
        <v>292.06668941028499</v>
      </c>
      <c r="AG582">
        <v>280.558280407182</v>
      </c>
      <c r="AH582">
        <v>292.102464447221</v>
      </c>
      <c r="AI582">
        <v>299.42792286771498</v>
      </c>
      <c r="AJ582">
        <v>302.09595725547803</v>
      </c>
      <c r="AK582">
        <v>303.81204968457803</v>
      </c>
      <c r="AL582">
        <v>313.03885682763001</v>
      </c>
      <c r="AM582">
        <v>305.17075648611097</v>
      </c>
      <c r="AN582">
        <v>302.33369378481302</v>
      </c>
      <c r="AO582">
        <v>311.439062218093</v>
      </c>
      <c r="AP582">
        <v>383.54610130544302</v>
      </c>
      <c r="AQ582">
        <v>450.12786220288802</v>
      </c>
      <c r="AR582">
        <v>443.55011908927798</v>
      </c>
      <c r="AS582">
        <v>432.68224062346701</v>
      </c>
      <c r="AT582">
        <v>465.25455982627301</v>
      </c>
      <c r="AU582">
        <v>492.25715374902097</v>
      </c>
      <c r="AV582">
        <v>572.70909273889697</v>
      </c>
      <c r="AW582">
        <v>576.99978795396703</v>
      </c>
      <c r="AX582">
        <v>586.46118680061898</v>
      </c>
      <c r="AY582">
        <v>604.75703028821897</v>
      </c>
      <c r="AZ582">
        <v>481.35257153503301</v>
      </c>
      <c r="BA582">
        <v>511.33596645310598</v>
      </c>
      <c r="BB582">
        <v>526.88721985919199</v>
      </c>
      <c r="BC582">
        <v>564.16909858872498</v>
      </c>
      <c r="BD582">
        <v>584.76881173859601</v>
      </c>
      <c r="BE582">
        <v>521.07797879340103</v>
      </c>
      <c r="BF582">
        <v>424.73965305297401</v>
      </c>
      <c r="BG582">
        <v>423.56048290672101</v>
      </c>
      <c r="BH582">
        <v>439.89530297320101</v>
      </c>
      <c r="BI582">
        <v>458.806104804933</v>
      </c>
      <c r="BJ582">
        <v>415.38315390368399</v>
      </c>
      <c r="BK582">
        <v>331.72352406924102</v>
      </c>
      <c r="BL582">
        <v>311.89111719863399</v>
      </c>
      <c r="BM582">
        <v>301.28273460089599</v>
      </c>
      <c r="BN582">
        <v>295.128504927606</v>
      </c>
      <c r="BO582">
        <v>302.82568914363998</v>
      </c>
      <c r="BP582">
        <v>287.79143980201201</v>
      </c>
      <c r="BQ582">
        <v>290.709854777364</v>
      </c>
      <c r="BR582">
        <v>285.81580792697503</v>
      </c>
      <c r="BS582">
        <v>280.75407859828198</v>
      </c>
      <c r="BT582">
        <v>276.45361602103202</v>
      </c>
      <c r="BU582">
        <v>280.332100261584</v>
      </c>
      <c r="BV582">
        <v>277.54073031205297</v>
      </c>
      <c r="BW582">
        <v>281.88148631902601</v>
      </c>
      <c r="BX582">
        <v>283.806973849212</v>
      </c>
      <c r="BY582">
        <v>276.07850914895403</v>
      </c>
      <c r="BZ582">
        <v>277.010236837479</v>
      </c>
      <c r="CA582">
        <v>285.81058744272599</v>
      </c>
      <c r="CB582">
        <v>286.212685447578</v>
      </c>
      <c r="CC582">
        <v>286.531274662795</v>
      </c>
      <c r="CD582">
        <v>283.42476943962203</v>
      </c>
      <c r="CE582">
        <v>284.19141876705999</v>
      </c>
      <c r="CF582">
        <v>285.18355593392198</v>
      </c>
      <c r="CG582">
        <v>276.54913431886899</v>
      </c>
      <c r="CH582">
        <v>277.99509856964698</v>
      </c>
      <c r="CI582">
        <v>283.55976072785398</v>
      </c>
      <c r="CJ582">
        <v>278.28672423097902</v>
      </c>
      <c r="CK582">
        <v>283.523673816094</v>
      </c>
      <c r="CL582">
        <v>296.25420390460499</v>
      </c>
      <c r="CM582">
        <v>288.31091199783799</v>
      </c>
      <c r="CN582">
        <v>284.22736375123299</v>
      </c>
      <c r="CO582">
        <v>289.122399344803</v>
      </c>
      <c r="CP582">
        <v>289.35728289398497</v>
      </c>
      <c r="CQ582">
        <v>298.00453447012399</v>
      </c>
      <c r="CR582">
        <v>299.21437988333003</v>
      </c>
      <c r="CS582">
        <v>289.55102741982</v>
      </c>
      <c r="CT582">
        <v>280.23311629923302</v>
      </c>
      <c r="CU582">
        <v>292.13210578974298</v>
      </c>
      <c r="CV582">
        <v>291.23182787659499</v>
      </c>
      <c r="CW582">
        <v>280.34632462304</v>
      </c>
    </row>
    <row r="583" spans="1:101" x14ac:dyDescent="0.25">
      <c r="A583">
        <v>139.62616822429899</v>
      </c>
      <c r="B583">
        <v>286.87347501776401</v>
      </c>
      <c r="C583">
        <v>291.06674221304598</v>
      </c>
      <c r="D583">
        <v>287.26212795830702</v>
      </c>
      <c r="E583">
        <v>293.38629023377803</v>
      </c>
      <c r="F583">
        <v>286.152676851271</v>
      </c>
      <c r="G583">
        <v>286.30569336909002</v>
      </c>
      <c r="H583">
        <v>283.79975087654299</v>
      </c>
      <c r="I583">
        <v>289.41291751014802</v>
      </c>
      <c r="J583">
        <v>279.50870563746798</v>
      </c>
      <c r="K583">
        <v>272.50279911265397</v>
      </c>
      <c r="L583">
        <v>277.84529464971399</v>
      </c>
      <c r="M583">
        <v>279.28951954487002</v>
      </c>
      <c r="N583">
        <v>290.735655406332</v>
      </c>
      <c r="O583">
        <v>284.04550577247397</v>
      </c>
      <c r="P583">
        <v>286.41003924034698</v>
      </c>
      <c r="Q583">
        <v>282.25984410481999</v>
      </c>
      <c r="R583">
        <v>287.424537043719</v>
      </c>
      <c r="S583">
        <v>293.17766212058501</v>
      </c>
      <c r="T583">
        <v>285.05656741929198</v>
      </c>
      <c r="U583">
        <v>278.95341399643098</v>
      </c>
      <c r="V583">
        <v>285.28435485703301</v>
      </c>
      <c r="W583">
        <v>283.66966788328898</v>
      </c>
      <c r="X583">
        <v>281.03456813758498</v>
      </c>
      <c r="Y583">
        <v>281.04436571091497</v>
      </c>
      <c r="Z583">
        <v>288.80487956675398</v>
      </c>
      <c r="AA583">
        <v>289.01981180101598</v>
      </c>
      <c r="AB583">
        <v>284.19662069385902</v>
      </c>
      <c r="AC583">
        <v>281.14202102445</v>
      </c>
      <c r="AD583">
        <v>289.04689918945701</v>
      </c>
      <c r="AE583">
        <v>288.39981833230303</v>
      </c>
      <c r="AF583">
        <v>290.71901485439599</v>
      </c>
      <c r="AG583">
        <v>279.330991503603</v>
      </c>
      <c r="AH583">
        <v>287.015849104724</v>
      </c>
      <c r="AI583">
        <v>297.76489132468902</v>
      </c>
      <c r="AJ583">
        <v>301.33685252992501</v>
      </c>
      <c r="AK583">
        <v>303.16681485935902</v>
      </c>
      <c r="AL583">
        <v>311.94046279990499</v>
      </c>
      <c r="AM583">
        <v>308.52362817029802</v>
      </c>
      <c r="AN583">
        <v>304.89802248315902</v>
      </c>
      <c r="AO583">
        <v>314.679377003892</v>
      </c>
      <c r="AP583">
        <v>374.94074790129298</v>
      </c>
      <c r="AQ583">
        <v>449.25691724078098</v>
      </c>
      <c r="AR583">
        <v>438.59198810169698</v>
      </c>
      <c r="AS583">
        <v>428.07847506750898</v>
      </c>
      <c r="AT583">
        <v>460.56302811831699</v>
      </c>
      <c r="AU583">
        <v>493.67109421274898</v>
      </c>
      <c r="AV583">
        <v>566.13096692045201</v>
      </c>
      <c r="AW583">
        <v>578.27195446537405</v>
      </c>
      <c r="AX583">
        <v>585.127057361467</v>
      </c>
      <c r="AY583">
        <v>601.50544936863696</v>
      </c>
      <c r="AZ583">
        <v>487.39033115596902</v>
      </c>
      <c r="BA583">
        <v>517.83368185881795</v>
      </c>
      <c r="BB583">
        <v>531.39360469088604</v>
      </c>
      <c r="BC583">
        <v>572.62444605762903</v>
      </c>
      <c r="BD583">
        <v>593.89528785956804</v>
      </c>
      <c r="BE583">
        <v>509.80334272104301</v>
      </c>
      <c r="BF583">
        <v>423.73015201873602</v>
      </c>
      <c r="BG583">
        <v>425.09257668323301</v>
      </c>
      <c r="BH583">
        <v>435.144523175899</v>
      </c>
      <c r="BI583">
        <v>453.50011221885597</v>
      </c>
      <c r="BJ583">
        <v>404.49710879302802</v>
      </c>
      <c r="BK583">
        <v>328.10033037782898</v>
      </c>
      <c r="BL583">
        <v>311.96431159177502</v>
      </c>
      <c r="BM583">
        <v>299.56311133742003</v>
      </c>
      <c r="BN583">
        <v>294.317543933857</v>
      </c>
      <c r="BO583">
        <v>301.68833111460401</v>
      </c>
      <c r="BP583">
        <v>285.260210709398</v>
      </c>
      <c r="BQ583">
        <v>287.38458343222197</v>
      </c>
      <c r="BR583">
        <v>288.46365065540499</v>
      </c>
      <c r="BS583">
        <v>284.73250743694302</v>
      </c>
      <c r="BT583">
        <v>275.65499479798399</v>
      </c>
      <c r="BU583">
        <v>280.51913316499599</v>
      </c>
      <c r="BV583">
        <v>277.75511335216902</v>
      </c>
      <c r="BW583">
        <v>281.17499628410098</v>
      </c>
      <c r="BX583">
        <v>285.35535069619698</v>
      </c>
      <c r="BY583">
        <v>276.370803162377</v>
      </c>
      <c r="BZ583">
        <v>277.18564505506998</v>
      </c>
      <c r="CA583">
        <v>285.13614624424599</v>
      </c>
      <c r="CB583">
        <v>291.33588378139501</v>
      </c>
      <c r="CC583">
        <v>284.93951191967398</v>
      </c>
      <c r="CD583">
        <v>286.94184533824398</v>
      </c>
      <c r="CE583">
        <v>281.70173005811398</v>
      </c>
      <c r="CF583">
        <v>285.09852474942602</v>
      </c>
      <c r="CG583">
        <v>275.83015942512998</v>
      </c>
      <c r="CH583">
        <v>280.35825747707901</v>
      </c>
      <c r="CI583">
        <v>283.75424896736399</v>
      </c>
      <c r="CJ583">
        <v>280.46661935763001</v>
      </c>
      <c r="CK583">
        <v>283.18035731799301</v>
      </c>
      <c r="CL583">
        <v>294.72355472296903</v>
      </c>
      <c r="CM583">
        <v>292.075944832625</v>
      </c>
      <c r="CN583">
        <v>283.11521646871802</v>
      </c>
      <c r="CO583">
        <v>290.69770505539299</v>
      </c>
      <c r="CP583">
        <v>288.49364154645798</v>
      </c>
      <c r="CQ583">
        <v>296.95466908832799</v>
      </c>
      <c r="CR583">
        <v>298.50264333653899</v>
      </c>
      <c r="CS583">
        <v>290.27659531285599</v>
      </c>
      <c r="CT583">
        <v>282.42219694389502</v>
      </c>
      <c r="CU583">
        <v>292.80082976460699</v>
      </c>
      <c r="CV583">
        <v>293.46656533219198</v>
      </c>
      <c r="CW583">
        <v>278.74764113094602</v>
      </c>
    </row>
    <row r="584" spans="1:101" x14ac:dyDescent="0.25">
      <c r="A584">
        <v>139.86648865153501</v>
      </c>
      <c r="B584">
        <v>288.96398125169401</v>
      </c>
      <c r="C584">
        <v>289.43373333151101</v>
      </c>
      <c r="D584">
        <v>290.52415606894999</v>
      </c>
      <c r="E584">
        <v>293.46907116468202</v>
      </c>
      <c r="F584">
        <v>289.26795632399802</v>
      </c>
      <c r="G584">
        <v>286.11179840308398</v>
      </c>
      <c r="H584">
        <v>282.77569425163</v>
      </c>
      <c r="I584">
        <v>287.35486691184201</v>
      </c>
      <c r="J584">
        <v>278.01245832386797</v>
      </c>
      <c r="K584">
        <v>271.611382069179</v>
      </c>
      <c r="L584">
        <v>278.25442148883099</v>
      </c>
      <c r="M584">
        <v>277.68414492838798</v>
      </c>
      <c r="N584">
        <v>289.61796948268699</v>
      </c>
      <c r="O584">
        <v>282.10706346298099</v>
      </c>
      <c r="P584">
        <v>287.21737817850999</v>
      </c>
      <c r="Q584">
        <v>284.86666583194199</v>
      </c>
      <c r="R584">
        <v>287.82942416261</v>
      </c>
      <c r="S584">
        <v>291.06860490709897</v>
      </c>
      <c r="T584">
        <v>283.99916217444701</v>
      </c>
      <c r="U584">
        <v>280.23016538947701</v>
      </c>
      <c r="V584">
        <v>282.23795640269998</v>
      </c>
      <c r="W584">
        <v>283.99947897538402</v>
      </c>
      <c r="X584">
        <v>278.96701269690698</v>
      </c>
      <c r="Y584">
        <v>281.469477475784</v>
      </c>
      <c r="Z584">
        <v>291.87624168872702</v>
      </c>
      <c r="AA584">
        <v>290.860344832566</v>
      </c>
      <c r="AB584">
        <v>282.158222679863</v>
      </c>
      <c r="AC584">
        <v>280.75697683637497</v>
      </c>
      <c r="AD584">
        <v>287.81443865496198</v>
      </c>
      <c r="AE584">
        <v>285.05945845548302</v>
      </c>
      <c r="AF584">
        <v>290.91000630688899</v>
      </c>
      <c r="AG584">
        <v>281.28773676560598</v>
      </c>
      <c r="AH584">
        <v>286.167403885635</v>
      </c>
      <c r="AI584">
        <v>296.97708005794101</v>
      </c>
      <c r="AJ584">
        <v>299.19739042557302</v>
      </c>
      <c r="AK584">
        <v>305.89443941777802</v>
      </c>
      <c r="AL584">
        <v>311.42941287339198</v>
      </c>
      <c r="AM584">
        <v>309.34891905337503</v>
      </c>
      <c r="AN584">
        <v>308.89757012614501</v>
      </c>
      <c r="AO584">
        <v>311.46971386653098</v>
      </c>
      <c r="AP584">
        <v>372.13541295970902</v>
      </c>
      <c r="AQ584">
        <v>451.71598429250002</v>
      </c>
      <c r="AR584">
        <v>437.94852241045101</v>
      </c>
      <c r="AS584">
        <v>433.10956959075003</v>
      </c>
      <c r="AT584">
        <v>458.19900556125998</v>
      </c>
      <c r="AU584">
        <v>494.405024655663</v>
      </c>
      <c r="AV584">
        <v>566.04921392772906</v>
      </c>
      <c r="AW584">
        <v>578.34754610169</v>
      </c>
      <c r="AX584">
        <v>584.38275578946605</v>
      </c>
      <c r="AY584">
        <v>606.67184342425298</v>
      </c>
      <c r="AZ584">
        <v>484.83050308229701</v>
      </c>
      <c r="BA584">
        <v>523.22699808579398</v>
      </c>
      <c r="BB584">
        <v>534.664773541003</v>
      </c>
      <c r="BC584">
        <v>576.56156931456098</v>
      </c>
      <c r="BD584">
        <v>596.12282415066898</v>
      </c>
      <c r="BE584">
        <v>508.72882061363202</v>
      </c>
      <c r="BF584">
        <v>424.443283568168</v>
      </c>
      <c r="BG584">
        <v>424.09229170286898</v>
      </c>
      <c r="BH584">
        <v>428.147727921414</v>
      </c>
      <c r="BI584">
        <v>453.044149124775</v>
      </c>
      <c r="BJ584">
        <v>406.42256842371103</v>
      </c>
      <c r="BK584">
        <v>324.80463249887299</v>
      </c>
      <c r="BL584">
        <v>310.89612855237601</v>
      </c>
      <c r="BM584">
        <v>301.37501001055603</v>
      </c>
      <c r="BN584">
        <v>296.43403800171899</v>
      </c>
      <c r="BO584">
        <v>302.10034462799501</v>
      </c>
      <c r="BP584">
        <v>283.29673360823699</v>
      </c>
      <c r="BQ584">
        <v>287.13170234308302</v>
      </c>
      <c r="BR584">
        <v>290.102088590243</v>
      </c>
      <c r="BS584">
        <v>284.98008183550797</v>
      </c>
      <c r="BT584">
        <v>274.96925212283901</v>
      </c>
      <c r="BU584">
        <v>280.144110665406</v>
      </c>
      <c r="BV584">
        <v>279.99349089296902</v>
      </c>
      <c r="BW584">
        <v>280.39423738148201</v>
      </c>
      <c r="BX584">
        <v>286.121233341368</v>
      </c>
      <c r="BY584">
        <v>277.72877501213299</v>
      </c>
      <c r="BZ584">
        <v>279.69926788867599</v>
      </c>
      <c r="CA584">
        <v>284.79930348852099</v>
      </c>
      <c r="CB584">
        <v>287.83817292214701</v>
      </c>
      <c r="CC584">
        <v>285.02542961073402</v>
      </c>
      <c r="CD584">
        <v>285.91485653424701</v>
      </c>
      <c r="CE584">
        <v>283.47676673801999</v>
      </c>
      <c r="CF584">
        <v>288.13132700983999</v>
      </c>
      <c r="CG584">
        <v>274.51468984164097</v>
      </c>
      <c r="CH584">
        <v>281.61483850482801</v>
      </c>
      <c r="CI584">
        <v>283.10258292917399</v>
      </c>
      <c r="CJ584">
        <v>283.21027752431701</v>
      </c>
      <c r="CK584">
        <v>284.255370348707</v>
      </c>
      <c r="CL584">
        <v>292.332627084759</v>
      </c>
      <c r="CM584">
        <v>291.49377571137501</v>
      </c>
      <c r="CN584">
        <v>285.81897900819399</v>
      </c>
      <c r="CO584">
        <v>288.82975168067998</v>
      </c>
      <c r="CP584">
        <v>289.78811172643998</v>
      </c>
      <c r="CQ584">
        <v>289.540995610202</v>
      </c>
      <c r="CR584">
        <v>299.61883875555702</v>
      </c>
      <c r="CS584">
        <v>290.73528850930899</v>
      </c>
      <c r="CT584">
        <v>281.16914656356698</v>
      </c>
      <c r="CU584">
        <v>296.320117387707</v>
      </c>
      <c r="CV584">
        <v>293.14414037687499</v>
      </c>
      <c r="CW584">
        <v>280.16134334753502</v>
      </c>
    </row>
    <row r="585" spans="1:101" x14ac:dyDescent="0.25">
      <c r="A585">
        <v>140.10680907877099</v>
      </c>
      <c r="B585">
        <v>291.04225750296399</v>
      </c>
      <c r="C585">
        <v>288.41338096043398</v>
      </c>
      <c r="D585">
        <v>293.030105790893</v>
      </c>
      <c r="E585">
        <v>292.26720102587097</v>
      </c>
      <c r="F585">
        <v>290.545748153521</v>
      </c>
      <c r="G585">
        <v>284.66957684074401</v>
      </c>
      <c r="H585">
        <v>283.420310007762</v>
      </c>
      <c r="I585">
        <v>286.89068887832298</v>
      </c>
      <c r="J585">
        <v>279.47911972456598</v>
      </c>
      <c r="K585">
        <v>270.03567229534798</v>
      </c>
      <c r="L585">
        <v>276.13517595524502</v>
      </c>
      <c r="M585">
        <v>276.15108240989503</v>
      </c>
      <c r="N585">
        <v>286.97489811668498</v>
      </c>
      <c r="O585">
        <v>283.46468010035397</v>
      </c>
      <c r="P585">
        <v>286.11167133736399</v>
      </c>
      <c r="Q585">
        <v>283.40182474296699</v>
      </c>
      <c r="R585">
        <v>286.47637036674598</v>
      </c>
      <c r="S585">
        <v>286.61580339307602</v>
      </c>
      <c r="T585">
        <v>284.25853945566701</v>
      </c>
      <c r="U585">
        <v>280.78808685496801</v>
      </c>
      <c r="V585">
        <v>279.07513664984299</v>
      </c>
      <c r="W585">
        <v>281.032170535018</v>
      </c>
      <c r="X585">
        <v>276.72607049506502</v>
      </c>
      <c r="Y585">
        <v>285.43108698681198</v>
      </c>
      <c r="Z585">
        <v>291.46676565588302</v>
      </c>
      <c r="AA585">
        <v>289.97946691527</v>
      </c>
      <c r="AB585">
        <v>281.83862759245301</v>
      </c>
      <c r="AC585">
        <v>282.52312895474802</v>
      </c>
      <c r="AD585">
        <v>285.52121896421801</v>
      </c>
      <c r="AE585">
        <v>282.35692928283601</v>
      </c>
      <c r="AF585">
        <v>290.50268528499998</v>
      </c>
      <c r="AG585">
        <v>285.60111517672101</v>
      </c>
      <c r="AH585">
        <v>288.82050536721499</v>
      </c>
      <c r="AI585">
        <v>299.37277187191</v>
      </c>
      <c r="AJ585">
        <v>297.59224544874002</v>
      </c>
      <c r="AK585">
        <v>304.73746459707598</v>
      </c>
      <c r="AL585">
        <v>310.48092787558198</v>
      </c>
      <c r="AM585">
        <v>308.92409429514902</v>
      </c>
      <c r="AN585">
        <v>310.71407498152098</v>
      </c>
      <c r="AO585">
        <v>309.76215673879398</v>
      </c>
      <c r="AP585">
        <v>371.94824671642601</v>
      </c>
      <c r="AQ585">
        <v>450.11915179987602</v>
      </c>
      <c r="AR585">
        <v>438.89651627275703</v>
      </c>
      <c r="AS585">
        <v>436.12926601138997</v>
      </c>
      <c r="AT585">
        <v>453.76914281835599</v>
      </c>
      <c r="AU585">
        <v>492.57107135769598</v>
      </c>
      <c r="AV585">
        <v>569.00389400351798</v>
      </c>
      <c r="AW585">
        <v>582.534997913815</v>
      </c>
      <c r="AX585">
        <v>582.34417711824699</v>
      </c>
      <c r="AY585">
        <v>607.86231338632695</v>
      </c>
      <c r="AZ585">
        <v>485.305092516515</v>
      </c>
      <c r="BA585">
        <v>525.60391401210495</v>
      </c>
      <c r="BB585">
        <v>535.17406488798395</v>
      </c>
      <c r="BC585">
        <v>575.46453513292704</v>
      </c>
      <c r="BD585">
        <v>595.11512934971802</v>
      </c>
      <c r="BE585">
        <v>505.61665596534101</v>
      </c>
      <c r="BF585">
        <v>419.64502294741902</v>
      </c>
      <c r="BG585">
        <v>421.61402319046101</v>
      </c>
      <c r="BH585">
        <v>427.85304100782002</v>
      </c>
      <c r="BI585">
        <v>452.24687442646899</v>
      </c>
      <c r="BJ585">
        <v>405.24218832049701</v>
      </c>
      <c r="BK585">
        <v>322.29445219266597</v>
      </c>
      <c r="BL585">
        <v>309.71311931126598</v>
      </c>
      <c r="BM585">
        <v>301.73165712609699</v>
      </c>
      <c r="BN585">
        <v>295.79060565161097</v>
      </c>
      <c r="BO585">
        <v>301.58736565261802</v>
      </c>
      <c r="BP585">
        <v>285.43171339583699</v>
      </c>
      <c r="BQ585">
        <v>288.01839168623502</v>
      </c>
      <c r="BR585">
        <v>288.97040118848798</v>
      </c>
      <c r="BS585">
        <v>287.74707547982501</v>
      </c>
      <c r="BT585">
        <v>275.07580655190702</v>
      </c>
      <c r="BU585">
        <v>284.32520272275201</v>
      </c>
      <c r="BV585">
        <v>281.65678197319397</v>
      </c>
      <c r="BW585">
        <v>278.825071035044</v>
      </c>
      <c r="BX585">
        <v>286.07945174331297</v>
      </c>
      <c r="BY585">
        <v>279.02370647976301</v>
      </c>
      <c r="BZ585">
        <v>280.69592954214397</v>
      </c>
      <c r="CA585">
        <v>286.74458514038997</v>
      </c>
      <c r="CB585">
        <v>282.94367185578699</v>
      </c>
      <c r="CC585">
        <v>284.38936866607099</v>
      </c>
      <c r="CD585">
        <v>283.02245544175702</v>
      </c>
      <c r="CE585">
        <v>283.03037556120699</v>
      </c>
      <c r="CF585">
        <v>290.38301723163102</v>
      </c>
      <c r="CG585">
        <v>274.62481110763002</v>
      </c>
      <c r="CH585">
        <v>281.21512728532002</v>
      </c>
      <c r="CI585">
        <v>284.893462136761</v>
      </c>
      <c r="CJ585">
        <v>280.80288632553601</v>
      </c>
      <c r="CK585">
        <v>284.40631574378102</v>
      </c>
      <c r="CL585">
        <v>291.793091278421</v>
      </c>
      <c r="CM585">
        <v>291.192471542786</v>
      </c>
      <c r="CN585">
        <v>288.39880948400901</v>
      </c>
      <c r="CO585">
        <v>289.48282995477598</v>
      </c>
      <c r="CP585">
        <v>286.70550263675898</v>
      </c>
      <c r="CQ585">
        <v>287.879638116678</v>
      </c>
      <c r="CR585">
        <v>298.59077631835601</v>
      </c>
      <c r="CS585">
        <v>288.70486457320999</v>
      </c>
      <c r="CT585">
        <v>281.86852078591801</v>
      </c>
      <c r="CU585">
        <v>297.89518345164498</v>
      </c>
      <c r="CV585">
        <v>295.46425768892601</v>
      </c>
      <c r="CW585">
        <v>282.10469828740298</v>
      </c>
    </row>
    <row r="586" spans="1:101" x14ac:dyDescent="0.25">
      <c r="A586">
        <v>140.347129506008</v>
      </c>
      <c r="B586">
        <v>286.78780183866797</v>
      </c>
      <c r="C586">
        <v>286.01881365551401</v>
      </c>
      <c r="D586">
        <v>293.03641715121398</v>
      </c>
      <c r="E586">
        <v>291.93686198814601</v>
      </c>
      <c r="F586">
        <v>290.545572907115</v>
      </c>
      <c r="G586">
        <v>287.32195130169799</v>
      </c>
      <c r="H586">
        <v>280.49579293776202</v>
      </c>
      <c r="I586">
        <v>285.28065759364398</v>
      </c>
      <c r="J586">
        <v>280.11751932735899</v>
      </c>
      <c r="K586">
        <v>269.45165053662299</v>
      </c>
      <c r="L586">
        <v>277.376453587578</v>
      </c>
      <c r="M586">
        <v>275.86078958709498</v>
      </c>
      <c r="N586">
        <v>282.27464845550901</v>
      </c>
      <c r="O586">
        <v>282.65652426570199</v>
      </c>
      <c r="P586">
        <v>285.39220960446102</v>
      </c>
      <c r="Q586">
        <v>282.01992481311402</v>
      </c>
      <c r="R586">
        <v>286.35729526469203</v>
      </c>
      <c r="S586">
        <v>281.93643373108398</v>
      </c>
      <c r="T586">
        <v>284.556129240107</v>
      </c>
      <c r="U586">
        <v>281.04668988139503</v>
      </c>
      <c r="V586">
        <v>279.99347278954502</v>
      </c>
      <c r="W586">
        <v>279.341497722577</v>
      </c>
      <c r="X586">
        <v>275.75982714827899</v>
      </c>
      <c r="Y586">
        <v>285.47033858884703</v>
      </c>
      <c r="Z586">
        <v>286.25892622080698</v>
      </c>
      <c r="AA586">
        <v>289.65469617102701</v>
      </c>
      <c r="AB586">
        <v>281.46152304418001</v>
      </c>
      <c r="AC586">
        <v>284.475417476053</v>
      </c>
      <c r="AD586">
        <v>286.13580517618402</v>
      </c>
      <c r="AE586">
        <v>281.229664734121</v>
      </c>
      <c r="AF586">
        <v>293.42036951729199</v>
      </c>
      <c r="AG586">
        <v>287.34093137572398</v>
      </c>
      <c r="AH586">
        <v>289.45854302111002</v>
      </c>
      <c r="AI586">
        <v>297.856563673643</v>
      </c>
      <c r="AJ586">
        <v>295.202425697678</v>
      </c>
      <c r="AK586">
        <v>301.48553881737399</v>
      </c>
      <c r="AL586">
        <v>307.37070428560702</v>
      </c>
      <c r="AM586">
        <v>306.41030088461099</v>
      </c>
      <c r="AN586">
        <v>313.903111006068</v>
      </c>
      <c r="AO586">
        <v>310.91917834746801</v>
      </c>
      <c r="AP586">
        <v>372.10086904366398</v>
      </c>
      <c r="AQ586">
        <v>445.65481740673499</v>
      </c>
      <c r="AR586">
        <v>434.84508398817599</v>
      </c>
      <c r="AS586">
        <v>437.22767623700099</v>
      </c>
      <c r="AT586">
        <v>450.17750395320701</v>
      </c>
      <c r="AU586">
        <v>488.45782841274598</v>
      </c>
      <c r="AV586">
        <v>566.26055411740799</v>
      </c>
      <c r="AW586">
        <v>577.85994889566496</v>
      </c>
      <c r="AX586">
        <v>581.89804954294004</v>
      </c>
      <c r="AY586">
        <v>601.11650751519005</v>
      </c>
      <c r="AZ586">
        <v>481.702088426042</v>
      </c>
      <c r="BA586">
        <v>525.17522606470595</v>
      </c>
      <c r="BB586">
        <v>535.811181558925</v>
      </c>
      <c r="BC586">
        <v>574.21111178992999</v>
      </c>
      <c r="BD586">
        <v>597.65302591616103</v>
      </c>
      <c r="BE586">
        <v>491.92612044580102</v>
      </c>
      <c r="BF586">
        <v>416.35841785130498</v>
      </c>
      <c r="BG586">
        <v>422.39066768742799</v>
      </c>
      <c r="BH586">
        <v>425.77111450722202</v>
      </c>
      <c r="BI586">
        <v>446.61332987262398</v>
      </c>
      <c r="BJ586">
        <v>394.87028957415902</v>
      </c>
      <c r="BK586">
        <v>320.430785375406</v>
      </c>
      <c r="BL586">
        <v>309.56998430093898</v>
      </c>
      <c r="BM586">
        <v>302.02675189632998</v>
      </c>
      <c r="BN586">
        <v>297.621307465016</v>
      </c>
      <c r="BO586">
        <v>304.230369960666</v>
      </c>
      <c r="BP586">
        <v>286.40439328634301</v>
      </c>
      <c r="BQ586">
        <v>288.38667521442898</v>
      </c>
      <c r="BR586">
        <v>289.10148621273902</v>
      </c>
      <c r="BS586">
        <v>288.93234184487602</v>
      </c>
      <c r="BT586">
        <v>277.34034375146598</v>
      </c>
      <c r="BU586">
        <v>282.61973135382499</v>
      </c>
      <c r="BV586">
        <v>284.18807040404602</v>
      </c>
      <c r="BW586">
        <v>278.77642404942901</v>
      </c>
      <c r="BX586">
        <v>283.726748745696</v>
      </c>
      <c r="BY586">
        <v>277.89368849222598</v>
      </c>
      <c r="BZ586">
        <v>280.95006098460698</v>
      </c>
      <c r="CA586">
        <v>285.15684422400898</v>
      </c>
      <c r="CB586">
        <v>281.73130975732198</v>
      </c>
      <c r="CC586">
        <v>283.08006286894602</v>
      </c>
      <c r="CD586">
        <v>277.09010794915798</v>
      </c>
      <c r="CE586">
        <v>283.80670077214199</v>
      </c>
      <c r="CF586">
        <v>291.89613976595598</v>
      </c>
      <c r="CG586">
        <v>277.06257659788002</v>
      </c>
      <c r="CH586">
        <v>280.08327877256801</v>
      </c>
      <c r="CI586">
        <v>286.21231541948902</v>
      </c>
      <c r="CJ586">
        <v>280.59280822010402</v>
      </c>
      <c r="CK586">
        <v>282.69274980094201</v>
      </c>
      <c r="CL586">
        <v>291.27068335786299</v>
      </c>
      <c r="CM586">
        <v>291.02311012911099</v>
      </c>
      <c r="CN586">
        <v>285.28350684825102</v>
      </c>
      <c r="CO586">
        <v>290.44365324354197</v>
      </c>
      <c r="CP586">
        <v>288.08405800952602</v>
      </c>
      <c r="CQ586">
        <v>286.74179360689499</v>
      </c>
      <c r="CR586">
        <v>294.54621164671602</v>
      </c>
      <c r="CS586">
        <v>289.94388170021398</v>
      </c>
      <c r="CT586">
        <v>282.21740501528501</v>
      </c>
      <c r="CU586">
        <v>295.90891156059701</v>
      </c>
      <c r="CV586">
        <v>294.76374573833198</v>
      </c>
      <c r="CW586">
        <v>286.71419212738903</v>
      </c>
    </row>
    <row r="587" spans="1:101" x14ac:dyDescent="0.25">
      <c r="A587">
        <v>140.58744993324399</v>
      </c>
      <c r="B587">
        <v>286.24461218181199</v>
      </c>
      <c r="C587">
        <v>285.30600196716898</v>
      </c>
      <c r="D587">
        <v>293.34118483277399</v>
      </c>
      <c r="E587">
        <v>289.51036011431501</v>
      </c>
      <c r="F587">
        <v>290.912724727826</v>
      </c>
      <c r="G587">
        <v>287.16656820542198</v>
      </c>
      <c r="H587">
        <v>281.54629588532703</v>
      </c>
      <c r="I587">
        <v>283.81782604986603</v>
      </c>
      <c r="J587">
        <v>278.300999874605</v>
      </c>
      <c r="K587">
        <v>271.32551692362898</v>
      </c>
      <c r="L587">
        <v>275.83649217348898</v>
      </c>
      <c r="M587">
        <v>278.56685155154503</v>
      </c>
      <c r="N587">
        <v>282.10274918365599</v>
      </c>
      <c r="O587">
        <v>281.60854009511797</v>
      </c>
      <c r="P587">
        <v>285.30502727067801</v>
      </c>
      <c r="Q587">
        <v>287.75433012897798</v>
      </c>
      <c r="R587">
        <v>288.080398949884</v>
      </c>
      <c r="S587">
        <v>279.738913607391</v>
      </c>
      <c r="T587">
        <v>283.77867508481398</v>
      </c>
      <c r="U587">
        <v>278.20116811038599</v>
      </c>
      <c r="V587">
        <v>279.11685932776197</v>
      </c>
      <c r="W587">
        <v>278.74961076902201</v>
      </c>
      <c r="X587">
        <v>277.81416909406198</v>
      </c>
      <c r="Y587">
        <v>284.40396154783798</v>
      </c>
      <c r="Z587">
        <v>281.27434923132</v>
      </c>
      <c r="AA587">
        <v>285.235969055765</v>
      </c>
      <c r="AB587">
        <v>281.67604613074502</v>
      </c>
      <c r="AC587">
        <v>283.76265800587697</v>
      </c>
      <c r="AD587">
        <v>285.14401748296802</v>
      </c>
      <c r="AE587">
        <v>282.06868799641302</v>
      </c>
      <c r="AF587">
        <v>291.29695974900397</v>
      </c>
      <c r="AG587">
        <v>287.39042435063902</v>
      </c>
      <c r="AH587">
        <v>289.912506815634</v>
      </c>
      <c r="AI587">
        <v>296.37272187231099</v>
      </c>
      <c r="AJ587">
        <v>296.35302592654602</v>
      </c>
      <c r="AK587">
        <v>300.611032023733</v>
      </c>
      <c r="AL587">
        <v>302.910468469889</v>
      </c>
      <c r="AM587">
        <v>301.82037935851702</v>
      </c>
      <c r="AN587">
        <v>316.46385436195197</v>
      </c>
      <c r="AO587">
        <v>313.17476283185403</v>
      </c>
      <c r="AP587">
        <v>369.18626404943302</v>
      </c>
      <c r="AQ587">
        <v>441.87680937445498</v>
      </c>
      <c r="AR587">
        <v>433.696648474732</v>
      </c>
      <c r="AS587">
        <v>440.00969606804102</v>
      </c>
      <c r="AT587">
        <v>446.02179870881503</v>
      </c>
      <c r="AU587">
        <v>493.577729550649</v>
      </c>
      <c r="AV587">
        <v>566.84117003382005</v>
      </c>
      <c r="AW587">
        <v>576.50417137337604</v>
      </c>
      <c r="AX587">
        <v>582.09646772487702</v>
      </c>
      <c r="AY587">
        <v>608.02177421194904</v>
      </c>
      <c r="AZ587">
        <v>487.89467514732598</v>
      </c>
      <c r="BA587">
        <v>527.37891000408501</v>
      </c>
      <c r="BB587">
        <v>544.57915916546301</v>
      </c>
      <c r="BC587">
        <v>577.43214852411199</v>
      </c>
      <c r="BD587">
        <v>596.07004875211396</v>
      </c>
      <c r="BE587">
        <v>480.04772583152601</v>
      </c>
      <c r="BF587">
        <v>414.08269873681797</v>
      </c>
      <c r="BG587">
        <v>416.12720512336301</v>
      </c>
      <c r="BH587">
        <v>424.67689123709999</v>
      </c>
      <c r="BI587">
        <v>442.58094103392102</v>
      </c>
      <c r="BJ587">
        <v>388.997829286377</v>
      </c>
      <c r="BK587">
        <v>319.31702002420701</v>
      </c>
      <c r="BL587">
        <v>308.42489838595998</v>
      </c>
      <c r="BM587">
        <v>300.14366972064602</v>
      </c>
      <c r="BN587">
        <v>298.33582345927101</v>
      </c>
      <c r="BO587">
        <v>301.46095287553499</v>
      </c>
      <c r="BP587">
        <v>286.88078921374301</v>
      </c>
      <c r="BQ587">
        <v>290.62458091619902</v>
      </c>
      <c r="BR587">
        <v>288.735221402891</v>
      </c>
      <c r="BS587">
        <v>285.954863906377</v>
      </c>
      <c r="BT587">
        <v>280.67644570320499</v>
      </c>
      <c r="BU587">
        <v>282.84476938083299</v>
      </c>
      <c r="BV587">
        <v>285.14302003787498</v>
      </c>
      <c r="BW587">
        <v>280.784598798422</v>
      </c>
      <c r="BX587">
        <v>285.35982105753999</v>
      </c>
      <c r="BY587">
        <v>279.79532696681599</v>
      </c>
      <c r="BZ587">
        <v>281.03263083886998</v>
      </c>
      <c r="CA587">
        <v>281.778337110123</v>
      </c>
      <c r="CB587">
        <v>281.09770216288399</v>
      </c>
      <c r="CC587">
        <v>282.55892378468798</v>
      </c>
      <c r="CD587">
        <v>274.25692020674398</v>
      </c>
      <c r="CE587">
        <v>283.515018760224</v>
      </c>
      <c r="CF587">
        <v>295.33916113965</v>
      </c>
      <c r="CG587">
        <v>280.56679137340899</v>
      </c>
      <c r="CH587">
        <v>282.21840886798998</v>
      </c>
      <c r="CI587">
        <v>285.48091823544098</v>
      </c>
      <c r="CJ587">
        <v>277.49381857970099</v>
      </c>
      <c r="CK587">
        <v>283.382470972791</v>
      </c>
      <c r="CL587">
        <v>290.00014201667398</v>
      </c>
      <c r="CM587">
        <v>291.14614237479702</v>
      </c>
      <c r="CN587">
        <v>284.88222127173401</v>
      </c>
      <c r="CO587">
        <v>290.85016345774198</v>
      </c>
      <c r="CP587">
        <v>286.69389293517003</v>
      </c>
      <c r="CQ587">
        <v>287.04127793887</v>
      </c>
      <c r="CR587">
        <v>293.36126555408202</v>
      </c>
      <c r="CS587">
        <v>291.427859383834</v>
      </c>
      <c r="CT587">
        <v>282.05285947227702</v>
      </c>
      <c r="CU587">
        <v>295.50190413310099</v>
      </c>
      <c r="CV587">
        <v>291.81839571761401</v>
      </c>
      <c r="CW587">
        <v>287.64304484933501</v>
      </c>
    </row>
    <row r="588" spans="1:101" x14ac:dyDescent="0.25">
      <c r="A588">
        <v>140.82777036048</v>
      </c>
      <c r="B588">
        <v>287.774844986093</v>
      </c>
      <c r="C588">
        <v>284.13330860646897</v>
      </c>
      <c r="D588">
        <v>294.13956652177899</v>
      </c>
      <c r="E588">
        <v>287.26641528920601</v>
      </c>
      <c r="F588">
        <v>289.80344070635698</v>
      </c>
      <c r="G588">
        <v>287.737689848846</v>
      </c>
      <c r="H588">
        <v>284.73217336789497</v>
      </c>
      <c r="I588">
        <v>281.662176076496</v>
      </c>
      <c r="J588">
        <v>277.04809444256102</v>
      </c>
      <c r="K588">
        <v>270.85334543912097</v>
      </c>
      <c r="L588">
        <v>276.09724636975102</v>
      </c>
      <c r="M588">
        <v>279.00577030802299</v>
      </c>
      <c r="N588">
        <v>281.41270861213098</v>
      </c>
      <c r="O588">
        <v>281.834012691959</v>
      </c>
      <c r="P588">
        <v>284.59208143836798</v>
      </c>
      <c r="Q588">
        <v>287.95580387419301</v>
      </c>
      <c r="R588">
        <v>285.94225639805001</v>
      </c>
      <c r="S588">
        <v>280.31966551888399</v>
      </c>
      <c r="T588">
        <v>285.74566404613603</v>
      </c>
      <c r="U588">
        <v>278.09280116436702</v>
      </c>
      <c r="V588">
        <v>277.40334993727498</v>
      </c>
      <c r="W588">
        <v>277.4901507148</v>
      </c>
      <c r="X588">
        <v>279.54587721765699</v>
      </c>
      <c r="Y588">
        <v>283.50169511655503</v>
      </c>
      <c r="Z588">
        <v>282.517039083425</v>
      </c>
      <c r="AA588">
        <v>284.025566636853</v>
      </c>
      <c r="AB588">
        <v>282.772632215481</v>
      </c>
      <c r="AC588">
        <v>281.82861193700802</v>
      </c>
      <c r="AD588">
        <v>285.11451370131601</v>
      </c>
      <c r="AE588">
        <v>281.45755024298398</v>
      </c>
      <c r="AF588">
        <v>288.97372491382799</v>
      </c>
      <c r="AG588">
        <v>285.86194170467002</v>
      </c>
      <c r="AH588">
        <v>290.81192986417898</v>
      </c>
      <c r="AI588">
        <v>294.11020043431699</v>
      </c>
      <c r="AJ588">
        <v>295.458385047001</v>
      </c>
      <c r="AK588">
        <v>298.055428312549</v>
      </c>
      <c r="AL588">
        <v>298.92653455789002</v>
      </c>
      <c r="AM588">
        <v>303.877638177807</v>
      </c>
      <c r="AN588">
        <v>317.02013686760102</v>
      </c>
      <c r="AO588">
        <v>313.95377755416399</v>
      </c>
      <c r="AP588">
        <v>369.29381431828199</v>
      </c>
      <c r="AQ588">
        <v>442.97703095867797</v>
      </c>
      <c r="AR588">
        <v>432.328653977172</v>
      </c>
      <c r="AS588">
        <v>442.86848864700403</v>
      </c>
      <c r="AT588">
        <v>448.03950382248701</v>
      </c>
      <c r="AU588">
        <v>497.21536564318501</v>
      </c>
      <c r="AV588">
        <v>571.85692329326105</v>
      </c>
      <c r="AW588">
        <v>578.76347250783294</v>
      </c>
      <c r="AX588">
        <v>581.64400554851795</v>
      </c>
      <c r="AY588">
        <v>607.24814180289195</v>
      </c>
      <c r="AZ588">
        <v>490.8673695594</v>
      </c>
      <c r="BA588">
        <v>527.17130067128699</v>
      </c>
      <c r="BB588">
        <v>545.85832829189599</v>
      </c>
      <c r="BC588">
        <v>580.74779992115498</v>
      </c>
      <c r="BD588">
        <v>592.94929959487604</v>
      </c>
      <c r="BE588">
        <v>479.44751136963202</v>
      </c>
      <c r="BF588">
        <v>414.28297003561102</v>
      </c>
      <c r="BG588">
        <v>413.71831502255901</v>
      </c>
      <c r="BH588">
        <v>427.53684114382997</v>
      </c>
      <c r="BI588">
        <v>441.86476575315498</v>
      </c>
      <c r="BJ588">
        <v>389.473423091754</v>
      </c>
      <c r="BK588">
        <v>315.58936461035103</v>
      </c>
      <c r="BL588">
        <v>308.05208718539598</v>
      </c>
      <c r="BM588">
        <v>298.65497581033998</v>
      </c>
      <c r="BN588">
        <v>300.65066768015402</v>
      </c>
      <c r="BO588">
        <v>297.57251402851603</v>
      </c>
      <c r="BP588">
        <v>291.06495625418103</v>
      </c>
      <c r="BQ588">
        <v>291.047325967223</v>
      </c>
      <c r="BR588">
        <v>287.37584306673801</v>
      </c>
      <c r="BS588">
        <v>286.06072122188601</v>
      </c>
      <c r="BT588">
        <v>280.17742685073898</v>
      </c>
      <c r="BU588">
        <v>283.821414110999</v>
      </c>
      <c r="BV588">
        <v>285.77065694350898</v>
      </c>
      <c r="BW588">
        <v>282.366562854969</v>
      </c>
      <c r="BX588">
        <v>284.70217271318398</v>
      </c>
      <c r="BY588">
        <v>280.12061024587501</v>
      </c>
      <c r="BZ588">
        <v>282.31452332062003</v>
      </c>
      <c r="CA588">
        <v>282.38889215729301</v>
      </c>
      <c r="CB588">
        <v>279.63764391090001</v>
      </c>
      <c r="CC588">
        <v>282.43082861592399</v>
      </c>
      <c r="CD588">
        <v>274.38365602173297</v>
      </c>
      <c r="CE588">
        <v>280.87875759515202</v>
      </c>
      <c r="CF588">
        <v>297.90720437501301</v>
      </c>
      <c r="CG588">
        <v>282.32395465345201</v>
      </c>
      <c r="CH588">
        <v>283.727757996241</v>
      </c>
      <c r="CI588">
        <v>285.41803873546303</v>
      </c>
      <c r="CJ588">
        <v>278.67790425643398</v>
      </c>
      <c r="CK588">
        <v>282.87675267429597</v>
      </c>
      <c r="CL588">
        <v>286.24238152816099</v>
      </c>
      <c r="CM588">
        <v>291.21355443357697</v>
      </c>
      <c r="CN588">
        <v>282.598217824561</v>
      </c>
      <c r="CO588">
        <v>290.758067314252</v>
      </c>
      <c r="CP588">
        <v>285.05941939502401</v>
      </c>
      <c r="CQ588">
        <v>287.12911462501398</v>
      </c>
      <c r="CR588">
        <v>289.211300255764</v>
      </c>
      <c r="CS588">
        <v>295.19808005211399</v>
      </c>
      <c r="CT588">
        <v>283.55786011396702</v>
      </c>
      <c r="CU588">
        <v>295.32023304819501</v>
      </c>
      <c r="CV588">
        <v>290.94174362961797</v>
      </c>
      <c r="CW588">
        <v>288.04156120879998</v>
      </c>
    </row>
    <row r="589" spans="1:101" x14ac:dyDescent="0.25">
      <c r="A589">
        <v>141.06809078771599</v>
      </c>
      <c r="B589">
        <v>288.08121350272501</v>
      </c>
      <c r="C589">
        <v>283.98774491671998</v>
      </c>
      <c r="D589">
        <v>293.52300720442798</v>
      </c>
      <c r="E589">
        <v>287.07616042851998</v>
      </c>
      <c r="F589">
        <v>288.744193675492</v>
      </c>
      <c r="G589">
        <v>285.83132065170003</v>
      </c>
      <c r="H589">
        <v>283.55156496012103</v>
      </c>
      <c r="I589">
        <v>280.18629957576701</v>
      </c>
      <c r="J589">
        <v>277.659198774912</v>
      </c>
      <c r="K589">
        <v>269.508964833542</v>
      </c>
      <c r="L589">
        <v>277.97417117676298</v>
      </c>
      <c r="M589">
        <v>280.89244716598898</v>
      </c>
      <c r="N589">
        <v>278.79400408382799</v>
      </c>
      <c r="O589">
        <v>280.83775291645702</v>
      </c>
      <c r="P589">
        <v>282.537841799435</v>
      </c>
      <c r="Q589">
        <v>285.67962409582498</v>
      </c>
      <c r="R589">
        <v>285.78205039244102</v>
      </c>
      <c r="S589">
        <v>278.49962161091401</v>
      </c>
      <c r="T589">
        <v>285.131018135896</v>
      </c>
      <c r="U589">
        <v>278.91042021616698</v>
      </c>
      <c r="V589">
        <v>276.02601498731002</v>
      </c>
      <c r="W589">
        <v>278.74814684054701</v>
      </c>
      <c r="X589">
        <v>282.33888886536499</v>
      </c>
      <c r="Y589">
        <v>285.37495005020497</v>
      </c>
      <c r="Z589">
        <v>281.20087371436102</v>
      </c>
      <c r="AA589">
        <v>285.26107563208399</v>
      </c>
      <c r="AB589">
        <v>283.50555302631699</v>
      </c>
      <c r="AC589">
        <v>282.73130653291599</v>
      </c>
      <c r="AD589">
        <v>285.65475914873099</v>
      </c>
      <c r="AE589">
        <v>281.10198673754002</v>
      </c>
      <c r="AF589">
        <v>286.555096843873</v>
      </c>
      <c r="AG589">
        <v>284.93386103664301</v>
      </c>
      <c r="AH589">
        <v>289.636836119338</v>
      </c>
      <c r="AI589">
        <v>292.184707092731</v>
      </c>
      <c r="AJ589">
        <v>294.96809256495197</v>
      </c>
      <c r="AK589">
        <v>295.91254742962701</v>
      </c>
      <c r="AL589">
        <v>296.89645656326002</v>
      </c>
      <c r="AM589">
        <v>302.529944754849</v>
      </c>
      <c r="AN589">
        <v>315.38811690051898</v>
      </c>
      <c r="AO589">
        <v>312.428380640466</v>
      </c>
      <c r="AP589">
        <v>369.19256064935098</v>
      </c>
      <c r="AQ589">
        <v>439.84378357408002</v>
      </c>
      <c r="AR589">
        <v>429.07358606152502</v>
      </c>
      <c r="AS589">
        <v>442.33354440481497</v>
      </c>
      <c r="AT589">
        <v>448.54118647538502</v>
      </c>
      <c r="AU589">
        <v>496.115950492867</v>
      </c>
      <c r="AV589">
        <v>575.20658953933105</v>
      </c>
      <c r="AW589">
        <v>578.78459655392703</v>
      </c>
      <c r="AX589">
        <v>578.76200715859898</v>
      </c>
      <c r="AY589">
        <v>604.85233412139405</v>
      </c>
      <c r="AZ589">
        <v>487.46370120544498</v>
      </c>
      <c r="BA589">
        <v>526.26084341017201</v>
      </c>
      <c r="BB589">
        <v>545.61023014150499</v>
      </c>
      <c r="BC589">
        <v>582.04755204046</v>
      </c>
      <c r="BD589">
        <v>591.97391141542801</v>
      </c>
      <c r="BE589">
        <v>473.02965695041098</v>
      </c>
      <c r="BF589">
        <v>411.99863514325</v>
      </c>
      <c r="BG589">
        <v>413.416296628015</v>
      </c>
      <c r="BH589">
        <v>425.50087168316202</v>
      </c>
      <c r="BI589">
        <v>436.98827048348301</v>
      </c>
      <c r="BJ589">
        <v>385.51091119760798</v>
      </c>
      <c r="BK589">
        <v>315.34633860858497</v>
      </c>
      <c r="BL589">
        <v>311.85816463898402</v>
      </c>
      <c r="BM589">
        <v>298.66756408642698</v>
      </c>
      <c r="BN589">
        <v>300.25479339621199</v>
      </c>
      <c r="BO589">
        <v>293.36080934581099</v>
      </c>
      <c r="BP589">
        <v>293.69169809339797</v>
      </c>
      <c r="BQ589">
        <v>292.054918496754</v>
      </c>
      <c r="BR589">
        <v>285.96891619021301</v>
      </c>
      <c r="BS589">
        <v>287.28232506734099</v>
      </c>
      <c r="BT589">
        <v>284.05645375158798</v>
      </c>
      <c r="BU589">
        <v>283.33010604902</v>
      </c>
      <c r="BV589">
        <v>286.688376276366</v>
      </c>
      <c r="BW589">
        <v>286.277754988472</v>
      </c>
      <c r="BX589">
        <v>280.57660313437998</v>
      </c>
      <c r="BY589">
        <v>280.19675256893697</v>
      </c>
      <c r="BZ589">
        <v>283.688183345254</v>
      </c>
      <c r="CA589">
        <v>282.96362014882698</v>
      </c>
      <c r="CB589">
        <v>279.11918809035097</v>
      </c>
      <c r="CC589">
        <v>285.21938905059602</v>
      </c>
      <c r="CD589">
        <v>273.657070216222</v>
      </c>
      <c r="CE589">
        <v>283.15412680626901</v>
      </c>
      <c r="CF589">
        <v>296.24549497645</v>
      </c>
      <c r="CG589">
        <v>283.70314868828001</v>
      </c>
      <c r="CH589">
        <v>284.03295697727202</v>
      </c>
      <c r="CI589">
        <v>285.62485106138701</v>
      </c>
      <c r="CJ589">
        <v>279.92955617648403</v>
      </c>
      <c r="CK589">
        <v>284.11374330125</v>
      </c>
      <c r="CL589">
        <v>282.44719960962698</v>
      </c>
      <c r="CM589">
        <v>289.97616845996299</v>
      </c>
      <c r="CN589">
        <v>280.48364964432898</v>
      </c>
      <c r="CO589">
        <v>287.11904491617503</v>
      </c>
      <c r="CP589">
        <v>282.74983612543002</v>
      </c>
      <c r="CQ589">
        <v>283.48393656407598</v>
      </c>
      <c r="CR589">
        <v>286.49170988515198</v>
      </c>
      <c r="CS589">
        <v>296.681166532117</v>
      </c>
      <c r="CT589">
        <v>282.06350440809001</v>
      </c>
      <c r="CU589">
        <v>291.85147536580598</v>
      </c>
      <c r="CV589">
        <v>290.19578968259702</v>
      </c>
      <c r="CW589">
        <v>288.52909110309002</v>
      </c>
    </row>
    <row r="590" spans="1:101" x14ac:dyDescent="0.25">
      <c r="A590">
        <v>141.308411214953</v>
      </c>
      <c r="B590">
        <v>290.89941519127302</v>
      </c>
      <c r="C590">
        <v>285.06468381142997</v>
      </c>
      <c r="D590">
        <v>294.36059433503101</v>
      </c>
      <c r="E590">
        <v>284.94954051803899</v>
      </c>
      <c r="F590">
        <v>286.83571148408203</v>
      </c>
      <c r="G590">
        <v>286.71041553954802</v>
      </c>
      <c r="H590">
        <v>282.50942941445902</v>
      </c>
      <c r="I590">
        <v>278.34339091944599</v>
      </c>
      <c r="J590">
        <v>278.37978416057098</v>
      </c>
      <c r="K590">
        <v>269.810104349033</v>
      </c>
      <c r="L590">
        <v>279.64039095771301</v>
      </c>
      <c r="M590">
        <v>283.19690394467801</v>
      </c>
      <c r="N590">
        <v>277.45454792273301</v>
      </c>
      <c r="O590">
        <v>278.75275878732202</v>
      </c>
      <c r="P590">
        <v>280.11690270778001</v>
      </c>
      <c r="Q590">
        <v>283.64517916981902</v>
      </c>
      <c r="R590">
        <v>286.44856555748697</v>
      </c>
      <c r="S590">
        <v>276.745484227921</v>
      </c>
      <c r="T590">
        <v>282.03830100189401</v>
      </c>
      <c r="U590">
        <v>280.62835247382901</v>
      </c>
      <c r="V590">
        <v>270.39139102338601</v>
      </c>
      <c r="W590">
        <v>278.18960088549602</v>
      </c>
      <c r="X590">
        <v>278.34578171883697</v>
      </c>
      <c r="Y590">
        <v>286.96782418766298</v>
      </c>
      <c r="Z590">
        <v>282.30652210302799</v>
      </c>
      <c r="AA590">
        <v>286.33404310240797</v>
      </c>
      <c r="AB590">
        <v>281.99485471996599</v>
      </c>
      <c r="AC590">
        <v>280.14194801591401</v>
      </c>
      <c r="AD590">
        <v>289.07320028269999</v>
      </c>
      <c r="AE590">
        <v>281.18764753300701</v>
      </c>
      <c r="AF590">
        <v>289.081066817958</v>
      </c>
      <c r="AG590">
        <v>280.09300281025901</v>
      </c>
      <c r="AH590">
        <v>291.18077630867202</v>
      </c>
      <c r="AI590">
        <v>290.27247613220999</v>
      </c>
      <c r="AJ590">
        <v>293.87633904727801</v>
      </c>
      <c r="AK590">
        <v>294.40653157709397</v>
      </c>
      <c r="AL590">
        <v>296.37087385358097</v>
      </c>
      <c r="AM590">
        <v>299.47783661961103</v>
      </c>
      <c r="AN590">
        <v>310.82777283695401</v>
      </c>
      <c r="AO590">
        <v>308.51795898652699</v>
      </c>
      <c r="AP590">
        <v>363.55437107975303</v>
      </c>
      <c r="AQ590">
        <v>429.437638572975</v>
      </c>
      <c r="AR590">
        <v>426.707760759601</v>
      </c>
      <c r="AS590">
        <v>443.03554953454898</v>
      </c>
      <c r="AT590">
        <v>442.143870268547</v>
      </c>
      <c r="AU590">
        <v>494.35092166792299</v>
      </c>
      <c r="AV590">
        <v>573.78551119288898</v>
      </c>
      <c r="AW590">
        <v>578.417975516458</v>
      </c>
      <c r="AX590">
        <v>580.54492338027603</v>
      </c>
      <c r="AY590">
        <v>603.58590703581899</v>
      </c>
      <c r="AZ590">
        <v>490.79368575318301</v>
      </c>
      <c r="BA590">
        <v>527.23916391951798</v>
      </c>
      <c r="BB590">
        <v>544.82233543386701</v>
      </c>
      <c r="BC590">
        <v>585.96302206449695</v>
      </c>
      <c r="BD590">
        <v>594.68282888805095</v>
      </c>
      <c r="BE590">
        <v>464.95366330038701</v>
      </c>
      <c r="BF590">
        <v>407.97542730526101</v>
      </c>
      <c r="BG590">
        <v>407.46868792072502</v>
      </c>
      <c r="BH590">
        <v>420.110060737656</v>
      </c>
      <c r="BI590">
        <v>428.93683705968402</v>
      </c>
      <c r="BJ590">
        <v>379.23779134402901</v>
      </c>
      <c r="BK590">
        <v>314.38710603844697</v>
      </c>
      <c r="BL590">
        <v>310.83058283591498</v>
      </c>
      <c r="BM590">
        <v>300.91212969631403</v>
      </c>
      <c r="BN590">
        <v>305.08674219808597</v>
      </c>
      <c r="BO590">
        <v>291.65876840919901</v>
      </c>
      <c r="BP590">
        <v>292.88970759406101</v>
      </c>
      <c r="BQ590">
        <v>293.47136147462402</v>
      </c>
      <c r="BR590">
        <v>285.29669090806601</v>
      </c>
      <c r="BS590">
        <v>286.13996476783302</v>
      </c>
      <c r="BT590">
        <v>286.90824637144101</v>
      </c>
      <c r="BU590">
        <v>285.95333519435002</v>
      </c>
      <c r="BV590">
        <v>287.83423219838102</v>
      </c>
      <c r="BW590">
        <v>285.31372321317002</v>
      </c>
      <c r="BX590">
        <v>280.45342950227803</v>
      </c>
      <c r="BY590">
        <v>278.14196210710202</v>
      </c>
      <c r="BZ590">
        <v>283.54113204275501</v>
      </c>
      <c r="CA590">
        <v>282.58042895068297</v>
      </c>
      <c r="CB590">
        <v>275.15509313596601</v>
      </c>
      <c r="CC590">
        <v>286.93784462642799</v>
      </c>
      <c r="CD590">
        <v>274.91648137009599</v>
      </c>
      <c r="CE590">
        <v>284.39821663813302</v>
      </c>
      <c r="CF590">
        <v>293.98381534832998</v>
      </c>
      <c r="CG590">
        <v>284.76579705847598</v>
      </c>
      <c r="CH590">
        <v>286.29375458933799</v>
      </c>
      <c r="CI590">
        <v>282.81036965845999</v>
      </c>
      <c r="CJ590">
        <v>279.343894724667</v>
      </c>
      <c r="CK590">
        <v>283.78877116337202</v>
      </c>
      <c r="CL590">
        <v>281.99768969988202</v>
      </c>
      <c r="CM590">
        <v>291.228441434373</v>
      </c>
      <c r="CN590">
        <v>282.01040201079701</v>
      </c>
      <c r="CO590">
        <v>285.56389370021998</v>
      </c>
      <c r="CP590">
        <v>282.09241855618302</v>
      </c>
      <c r="CQ590">
        <v>281.91111329655303</v>
      </c>
      <c r="CR590">
        <v>288.62526286304097</v>
      </c>
      <c r="CS590">
        <v>296.961027082817</v>
      </c>
      <c r="CT590">
        <v>283.63697358598603</v>
      </c>
      <c r="CU590">
        <v>287.82046941111298</v>
      </c>
      <c r="CV590">
        <v>287.40158254861302</v>
      </c>
      <c r="CW590">
        <v>288.13978187154902</v>
      </c>
    </row>
    <row r="591" spans="1:101" x14ac:dyDescent="0.25">
      <c r="A591">
        <v>141.54873164218901</v>
      </c>
      <c r="B591">
        <v>290.89819401248599</v>
      </c>
      <c r="C591">
        <v>285.99624593100799</v>
      </c>
      <c r="D591">
        <v>294.25088633598301</v>
      </c>
      <c r="E591">
        <v>283.32155645349201</v>
      </c>
      <c r="F591">
        <v>286.16068195864199</v>
      </c>
      <c r="G591">
        <v>285.322633422173</v>
      </c>
      <c r="H591">
        <v>285.42526262763403</v>
      </c>
      <c r="I591">
        <v>278.69317861144998</v>
      </c>
      <c r="J591">
        <v>282.17091738233898</v>
      </c>
      <c r="K591">
        <v>271.99278494299602</v>
      </c>
      <c r="L591">
        <v>280.62218666374298</v>
      </c>
      <c r="M591">
        <v>283.45264603984401</v>
      </c>
      <c r="N591">
        <v>278.00401415929002</v>
      </c>
      <c r="O591">
        <v>281.087320421958</v>
      </c>
      <c r="P591">
        <v>276.62977372703102</v>
      </c>
      <c r="Q591">
        <v>282.63794197955298</v>
      </c>
      <c r="R591">
        <v>285.028691397709</v>
      </c>
      <c r="S591">
        <v>275.80110646987703</v>
      </c>
      <c r="T591">
        <v>281.50649302667398</v>
      </c>
      <c r="U591">
        <v>282.707184620313</v>
      </c>
      <c r="V591">
        <v>270.68162136945801</v>
      </c>
      <c r="W591">
        <v>276.63373512898602</v>
      </c>
      <c r="X591">
        <v>278.63120661908403</v>
      </c>
      <c r="Y591">
        <v>286.55387631579498</v>
      </c>
      <c r="Z591">
        <v>281.039683012252</v>
      </c>
      <c r="AA591">
        <v>282.28021760370098</v>
      </c>
      <c r="AB591">
        <v>285.733497089313</v>
      </c>
      <c r="AC591">
        <v>281.26354103405203</v>
      </c>
      <c r="AD591">
        <v>292.386677263286</v>
      </c>
      <c r="AE591">
        <v>282.50967073890001</v>
      </c>
      <c r="AF591">
        <v>291.01700143970697</v>
      </c>
      <c r="AG591">
        <v>280.257570230005</v>
      </c>
      <c r="AH591">
        <v>291.50770914419797</v>
      </c>
      <c r="AI591">
        <v>290.61393990076601</v>
      </c>
      <c r="AJ591">
        <v>295.47765082837901</v>
      </c>
      <c r="AK591">
        <v>296.93719254610301</v>
      </c>
      <c r="AL591">
        <v>293.62151329222002</v>
      </c>
      <c r="AM591">
        <v>295.72396004456903</v>
      </c>
      <c r="AN591">
        <v>310.717775044973</v>
      </c>
      <c r="AO591">
        <v>304.69281078074999</v>
      </c>
      <c r="AP591">
        <v>365.253803975273</v>
      </c>
      <c r="AQ591">
        <v>426.74283157481699</v>
      </c>
      <c r="AR591">
        <v>421.336675456313</v>
      </c>
      <c r="AS591">
        <v>437.82858101739498</v>
      </c>
      <c r="AT591">
        <v>438.35782138604799</v>
      </c>
      <c r="AU591">
        <v>499.23096073471999</v>
      </c>
      <c r="AV591">
        <v>571.14653331890202</v>
      </c>
      <c r="AW591">
        <v>586.01427629720604</v>
      </c>
      <c r="AX591">
        <v>590.55855423337596</v>
      </c>
      <c r="AY591">
        <v>609.14545058448095</v>
      </c>
      <c r="AZ591">
        <v>499.45808384131902</v>
      </c>
      <c r="BA591">
        <v>534.35698961868002</v>
      </c>
      <c r="BB591">
        <v>554.92369960104099</v>
      </c>
      <c r="BC591">
        <v>593.97641713212101</v>
      </c>
      <c r="BD591">
        <v>601.68145133892403</v>
      </c>
      <c r="BE591">
        <v>462.61193261495498</v>
      </c>
      <c r="BF591">
        <v>403.29718516322498</v>
      </c>
      <c r="BG591">
        <v>407.807055806508</v>
      </c>
      <c r="BH591">
        <v>421.00909712661098</v>
      </c>
      <c r="BI591">
        <v>424.65481183614702</v>
      </c>
      <c r="BJ591">
        <v>374.25404206760498</v>
      </c>
      <c r="BK591">
        <v>313.22254972461502</v>
      </c>
      <c r="BL591">
        <v>311.41485560084902</v>
      </c>
      <c r="BM591">
        <v>300.79882658496001</v>
      </c>
      <c r="BN591">
        <v>309.58642423653203</v>
      </c>
      <c r="BO591">
        <v>290.17485476369802</v>
      </c>
      <c r="BP591">
        <v>297.53892886111998</v>
      </c>
      <c r="BQ591">
        <v>294.64357687559902</v>
      </c>
      <c r="BR591">
        <v>284.43654355313998</v>
      </c>
      <c r="BS591">
        <v>284.75105417612701</v>
      </c>
      <c r="BT591">
        <v>287.79511359068101</v>
      </c>
      <c r="BU591">
        <v>287.50951757223601</v>
      </c>
      <c r="BV591">
        <v>284.14153777672101</v>
      </c>
      <c r="BW591">
        <v>285.91851769540301</v>
      </c>
      <c r="BX591">
        <v>280.84314348705999</v>
      </c>
      <c r="BY591">
        <v>278.76770842193798</v>
      </c>
      <c r="BZ591">
        <v>282.979186280909</v>
      </c>
      <c r="CA591">
        <v>281.25069379057197</v>
      </c>
      <c r="CB591">
        <v>273.69902667434701</v>
      </c>
      <c r="CC591">
        <v>285.68046947102602</v>
      </c>
      <c r="CD591">
        <v>272.70673272876797</v>
      </c>
      <c r="CE591">
        <v>285.30358008243797</v>
      </c>
      <c r="CF591">
        <v>292.31439336454099</v>
      </c>
      <c r="CG591">
        <v>284.562105472138</v>
      </c>
      <c r="CH591">
        <v>285.256387973865</v>
      </c>
      <c r="CI591">
        <v>279.71075032872102</v>
      </c>
      <c r="CJ591">
        <v>277.52274320825097</v>
      </c>
      <c r="CK591">
        <v>280.42880484251998</v>
      </c>
      <c r="CL591">
        <v>280.61269389453099</v>
      </c>
      <c r="CM591">
        <v>289.08251086827499</v>
      </c>
      <c r="CN591">
        <v>281.682106741881</v>
      </c>
      <c r="CO591">
        <v>283.65936300672001</v>
      </c>
      <c r="CP591">
        <v>278.39155403037898</v>
      </c>
      <c r="CQ591">
        <v>285.15504064867298</v>
      </c>
      <c r="CR591">
        <v>287.36610640955098</v>
      </c>
      <c r="CS591">
        <v>294.31525720661199</v>
      </c>
      <c r="CT591">
        <v>288.31433265918798</v>
      </c>
      <c r="CU591">
        <v>286.67054698694301</v>
      </c>
      <c r="CV591">
        <v>283.37581396818001</v>
      </c>
      <c r="CW591">
        <v>288.36919886420998</v>
      </c>
    </row>
    <row r="592" spans="1:101" x14ac:dyDescent="0.25">
      <c r="A592">
        <v>141.789052069425</v>
      </c>
      <c r="B592">
        <v>289.68376603141297</v>
      </c>
      <c r="C592">
        <v>285.76917698243199</v>
      </c>
      <c r="D592">
        <v>291.91797843711697</v>
      </c>
      <c r="E592">
        <v>286.452350981525</v>
      </c>
      <c r="F592">
        <v>283.786367811226</v>
      </c>
      <c r="G592">
        <v>285.20720876531902</v>
      </c>
      <c r="H592">
        <v>283.84988586735199</v>
      </c>
      <c r="I592">
        <v>278.14652241519599</v>
      </c>
      <c r="J592">
        <v>283.53698411578802</v>
      </c>
      <c r="K592">
        <v>274.73660192095599</v>
      </c>
      <c r="L592">
        <v>280.33189650044699</v>
      </c>
      <c r="M592">
        <v>287.42080070659699</v>
      </c>
      <c r="N592">
        <v>277.06546082009299</v>
      </c>
      <c r="O592">
        <v>282.44382688624501</v>
      </c>
      <c r="P592">
        <v>270.38698165122798</v>
      </c>
      <c r="Q592">
        <v>282.27113544213802</v>
      </c>
      <c r="R592">
        <v>285.70185967607199</v>
      </c>
      <c r="S592">
        <v>273.92357603187401</v>
      </c>
      <c r="T592">
        <v>282.38753784461397</v>
      </c>
      <c r="U592">
        <v>282.00281588553599</v>
      </c>
      <c r="V592">
        <v>272.726867526023</v>
      </c>
      <c r="W592">
        <v>276.33081072684001</v>
      </c>
      <c r="X592">
        <v>279.58595231579602</v>
      </c>
      <c r="Y592">
        <v>286.74169443399302</v>
      </c>
      <c r="Z592">
        <v>279.70738648987299</v>
      </c>
      <c r="AA592">
        <v>281.67504167321499</v>
      </c>
      <c r="AB592">
        <v>286.174102047053</v>
      </c>
      <c r="AC592">
        <v>282.23516957864803</v>
      </c>
      <c r="AD592">
        <v>294.64372873282798</v>
      </c>
      <c r="AE592">
        <v>282.69782217346602</v>
      </c>
      <c r="AF592">
        <v>292.12790854359201</v>
      </c>
      <c r="AG592">
        <v>276.91164597268198</v>
      </c>
      <c r="AH592">
        <v>291.92621067017399</v>
      </c>
      <c r="AI592">
        <v>290.12215309500903</v>
      </c>
      <c r="AJ592">
        <v>296.132191256608</v>
      </c>
      <c r="AK592">
        <v>293.57298655792101</v>
      </c>
      <c r="AL592">
        <v>292.88861379711898</v>
      </c>
      <c r="AM592">
        <v>297.300875854222</v>
      </c>
      <c r="AN592">
        <v>305.81237463837499</v>
      </c>
      <c r="AO592">
        <v>305.247746144102</v>
      </c>
      <c r="AP592">
        <v>364.78417902372701</v>
      </c>
      <c r="AQ592">
        <v>428.88937767608201</v>
      </c>
      <c r="AR592">
        <v>423.98974894142202</v>
      </c>
      <c r="AS592">
        <v>440.18086299648002</v>
      </c>
      <c r="AT592">
        <v>438.70630779419798</v>
      </c>
      <c r="AU592">
        <v>502.06150017464898</v>
      </c>
      <c r="AV592">
        <v>578.28913830633303</v>
      </c>
      <c r="AW592">
        <v>591.216739878731</v>
      </c>
      <c r="AX592">
        <v>598.02525296097701</v>
      </c>
      <c r="AY592">
        <v>614.84568010446196</v>
      </c>
      <c r="AZ592">
        <v>500.05853131722398</v>
      </c>
      <c r="BA592">
        <v>539.55399686895703</v>
      </c>
      <c r="BB592">
        <v>557.52597372027901</v>
      </c>
      <c r="BC592">
        <v>597.48337147741802</v>
      </c>
      <c r="BD592">
        <v>598.69730479493796</v>
      </c>
      <c r="BE592">
        <v>461.17975090298302</v>
      </c>
      <c r="BF592">
        <v>403.23463694614497</v>
      </c>
      <c r="BG592">
        <v>408.18601770577601</v>
      </c>
      <c r="BH592">
        <v>420.41387020987497</v>
      </c>
      <c r="BI592">
        <v>421.31290265501099</v>
      </c>
      <c r="BJ592">
        <v>370.32520897132298</v>
      </c>
      <c r="BK592">
        <v>313.19150351548598</v>
      </c>
      <c r="BL592">
        <v>312.18829216976798</v>
      </c>
      <c r="BM592">
        <v>300.240463894519</v>
      </c>
      <c r="BN592">
        <v>310.38369144677102</v>
      </c>
      <c r="BO592">
        <v>288.92379020299501</v>
      </c>
      <c r="BP592">
        <v>295.27402614359499</v>
      </c>
      <c r="BQ592">
        <v>295.73960222430702</v>
      </c>
      <c r="BR592">
        <v>284.620511307068</v>
      </c>
      <c r="BS592">
        <v>287.22877625469499</v>
      </c>
      <c r="BT592">
        <v>289.63132008567902</v>
      </c>
      <c r="BU592">
        <v>286.72980100977497</v>
      </c>
      <c r="BV592">
        <v>282.96334122385002</v>
      </c>
      <c r="BW592">
        <v>287.943110643122</v>
      </c>
      <c r="BX592">
        <v>278.15099121766798</v>
      </c>
      <c r="BY592">
        <v>282.17628506156802</v>
      </c>
      <c r="BZ592">
        <v>280.670005752951</v>
      </c>
      <c r="CA592">
        <v>281.54711842327799</v>
      </c>
      <c r="CB592">
        <v>275.33569418565003</v>
      </c>
      <c r="CC592">
        <v>284.51682097584398</v>
      </c>
      <c r="CD592">
        <v>270.44927045682198</v>
      </c>
      <c r="CE592">
        <v>286.401393191002</v>
      </c>
      <c r="CF592">
        <v>293.69669918109599</v>
      </c>
      <c r="CG592">
        <v>283.19519770863002</v>
      </c>
      <c r="CH592">
        <v>286.06329988387898</v>
      </c>
      <c r="CI592">
        <v>278.51462407191599</v>
      </c>
      <c r="CJ592">
        <v>278.44801363683501</v>
      </c>
      <c r="CK592">
        <v>279.362279088197</v>
      </c>
      <c r="CL592">
        <v>280.58730138652697</v>
      </c>
      <c r="CM592">
        <v>289.15436574839202</v>
      </c>
      <c r="CN592">
        <v>278.13653333899703</v>
      </c>
      <c r="CO592">
        <v>282.11393523401898</v>
      </c>
      <c r="CP592">
        <v>278.93771284887202</v>
      </c>
      <c r="CQ592">
        <v>290.32275076965902</v>
      </c>
      <c r="CR592">
        <v>285.113526658235</v>
      </c>
      <c r="CS592">
        <v>295.61136674335501</v>
      </c>
      <c r="CT592">
        <v>291.08931776453801</v>
      </c>
      <c r="CU592">
        <v>285.73625815341899</v>
      </c>
      <c r="CV592">
        <v>284.13014359900802</v>
      </c>
      <c r="CW592">
        <v>287.24274067169199</v>
      </c>
    </row>
    <row r="593" spans="1:101" x14ac:dyDescent="0.25">
      <c r="A593">
        <v>142.02937249666201</v>
      </c>
      <c r="B593">
        <v>291.135384683067</v>
      </c>
      <c r="C593">
        <v>284.05577954661601</v>
      </c>
      <c r="D593">
        <v>289.64216587634098</v>
      </c>
      <c r="E593">
        <v>290.99700768983098</v>
      </c>
      <c r="F593">
        <v>281.37338193182097</v>
      </c>
      <c r="G593">
        <v>287.88933847174701</v>
      </c>
      <c r="H593">
        <v>284.05592125443798</v>
      </c>
      <c r="I593">
        <v>280.929214967343</v>
      </c>
      <c r="J593">
        <v>284.115056887408</v>
      </c>
      <c r="K593">
        <v>276.10121421591998</v>
      </c>
      <c r="L593">
        <v>278.70857543649402</v>
      </c>
      <c r="M593">
        <v>286.326729059299</v>
      </c>
      <c r="N593">
        <v>275.78873785396001</v>
      </c>
      <c r="O593">
        <v>282.75341654393901</v>
      </c>
      <c r="P593">
        <v>269.148595223717</v>
      </c>
      <c r="Q593">
        <v>282.491805541274</v>
      </c>
      <c r="R593">
        <v>286.43656153021402</v>
      </c>
      <c r="S593">
        <v>276.10125372843203</v>
      </c>
      <c r="T593">
        <v>284.66888232782497</v>
      </c>
      <c r="U593">
        <v>285.39274059499002</v>
      </c>
      <c r="V593">
        <v>275.18874444276599</v>
      </c>
      <c r="W593">
        <v>276.14492544278897</v>
      </c>
      <c r="X593">
        <v>279.02749468259498</v>
      </c>
      <c r="Y593">
        <v>284.79257116819201</v>
      </c>
      <c r="Z593">
        <v>283.01998048976998</v>
      </c>
      <c r="AA593">
        <v>284.88414864649701</v>
      </c>
      <c r="AB593">
        <v>283.41956381558202</v>
      </c>
      <c r="AC593">
        <v>280.09797669058099</v>
      </c>
      <c r="AD593">
        <v>295.898643089936</v>
      </c>
      <c r="AE593">
        <v>281.84184642808799</v>
      </c>
      <c r="AF593">
        <v>288.74425427922</v>
      </c>
      <c r="AG593">
        <v>272.95988665456002</v>
      </c>
      <c r="AH593">
        <v>288.11364513794399</v>
      </c>
      <c r="AI593">
        <v>285.56335392306499</v>
      </c>
      <c r="AJ593">
        <v>298.06854252006002</v>
      </c>
      <c r="AK593">
        <v>293.11999749319102</v>
      </c>
      <c r="AL593">
        <v>289.82121649910101</v>
      </c>
      <c r="AM593">
        <v>300.45636040136498</v>
      </c>
      <c r="AN593">
        <v>305.16881454180299</v>
      </c>
      <c r="AO593">
        <v>306.17039847135402</v>
      </c>
      <c r="AP593">
        <v>365.73464392187901</v>
      </c>
      <c r="AQ593">
        <v>428.39222552454697</v>
      </c>
      <c r="AR593">
        <v>429.34308613285702</v>
      </c>
      <c r="AS593">
        <v>438.296577581713</v>
      </c>
      <c r="AT593">
        <v>439.33516827576801</v>
      </c>
      <c r="AU593">
        <v>506.50982677312999</v>
      </c>
      <c r="AV593">
        <v>574.13657753372695</v>
      </c>
      <c r="AW593">
        <v>586.43669104813205</v>
      </c>
      <c r="AX593">
        <v>597.71387153254204</v>
      </c>
      <c r="AY593">
        <v>613.59033455223698</v>
      </c>
      <c r="AZ593">
        <v>506.32570784824702</v>
      </c>
      <c r="BA593">
        <v>544.15882374571697</v>
      </c>
      <c r="BB593">
        <v>560.46194692671099</v>
      </c>
      <c r="BC593">
        <v>605.98611309273394</v>
      </c>
      <c r="BD593">
        <v>593.62918431698404</v>
      </c>
      <c r="BE593">
        <v>456.012388381172</v>
      </c>
      <c r="BF593">
        <v>397.12204782627299</v>
      </c>
      <c r="BG593">
        <v>404.81838037620997</v>
      </c>
      <c r="BH593">
        <v>418.732788440077</v>
      </c>
      <c r="BI593">
        <v>414.85499294566301</v>
      </c>
      <c r="BJ593">
        <v>369.95319246936401</v>
      </c>
      <c r="BK593">
        <v>312.81085446740599</v>
      </c>
      <c r="BL593">
        <v>310.99136865582</v>
      </c>
      <c r="BM593">
        <v>298.28601577111402</v>
      </c>
      <c r="BN593">
        <v>307.77069708617603</v>
      </c>
      <c r="BO593">
        <v>284.01887192504199</v>
      </c>
      <c r="BP593">
        <v>293.26066972291397</v>
      </c>
      <c r="BQ593">
        <v>291.02924657915702</v>
      </c>
      <c r="BR593">
        <v>287.12250990808201</v>
      </c>
      <c r="BS593">
        <v>288.17808890979802</v>
      </c>
      <c r="BT593">
        <v>289.01177627255203</v>
      </c>
      <c r="BU593">
        <v>286.201329955701</v>
      </c>
      <c r="BV593">
        <v>282.81787488168499</v>
      </c>
      <c r="BW593">
        <v>293.49694467438798</v>
      </c>
      <c r="BX593">
        <v>278.25539964087602</v>
      </c>
      <c r="BY593">
        <v>285.33240171903202</v>
      </c>
      <c r="BZ593">
        <v>281.73126444629298</v>
      </c>
      <c r="CA593">
        <v>280.37763496376601</v>
      </c>
      <c r="CB593">
        <v>278.20167756756001</v>
      </c>
      <c r="CC593">
        <v>283.00232757200899</v>
      </c>
      <c r="CD593">
        <v>276.02169333792</v>
      </c>
      <c r="CE593">
        <v>284.87858065768103</v>
      </c>
      <c r="CF593">
        <v>290.67467360287901</v>
      </c>
      <c r="CG593">
        <v>281.05183233426698</v>
      </c>
      <c r="CH593">
        <v>283.53559276451699</v>
      </c>
      <c r="CI593">
        <v>276.01310472580201</v>
      </c>
      <c r="CJ593">
        <v>278.57728252427398</v>
      </c>
      <c r="CK593">
        <v>280.77891962250101</v>
      </c>
      <c r="CL593">
        <v>280.60364422228503</v>
      </c>
      <c r="CM593">
        <v>289.92844779091001</v>
      </c>
      <c r="CN593">
        <v>276.442190705651</v>
      </c>
      <c r="CO593">
        <v>279.99518731554099</v>
      </c>
      <c r="CP593">
        <v>279.26978008378597</v>
      </c>
      <c r="CQ593">
        <v>292.27252678251301</v>
      </c>
      <c r="CR593">
        <v>283.90405366131398</v>
      </c>
      <c r="CS593">
        <v>295.096117892341</v>
      </c>
      <c r="CT593">
        <v>290.38478936346701</v>
      </c>
      <c r="CU593">
        <v>286.73223386090501</v>
      </c>
      <c r="CV593">
        <v>284.45969121711198</v>
      </c>
      <c r="CW593">
        <v>284.38468040705698</v>
      </c>
    </row>
    <row r="594" spans="1:101" x14ac:dyDescent="0.25">
      <c r="A594">
        <v>142.26969292389799</v>
      </c>
      <c r="B594">
        <v>293.55476979212199</v>
      </c>
      <c r="C594">
        <v>287.05898007381501</v>
      </c>
      <c r="D594">
        <v>286.93285215169499</v>
      </c>
      <c r="E594">
        <v>292.58880201599402</v>
      </c>
      <c r="F594">
        <v>280.94552914712699</v>
      </c>
      <c r="G594">
        <v>287.83141774864902</v>
      </c>
      <c r="H594">
        <v>283.03875158313798</v>
      </c>
      <c r="I594">
        <v>282.98189644576701</v>
      </c>
      <c r="J594">
        <v>284.77928888587797</v>
      </c>
      <c r="K594">
        <v>278.37831397270497</v>
      </c>
      <c r="L594">
        <v>282.18479665840601</v>
      </c>
      <c r="M594">
        <v>286.93823932960601</v>
      </c>
      <c r="N594">
        <v>276.15474147793498</v>
      </c>
      <c r="O594">
        <v>284.41008655319399</v>
      </c>
      <c r="P594">
        <v>270.09340467476699</v>
      </c>
      <c r="Q594">
        <v>281.217669576726</v>
      </c>
      <c r="R594">
        <v>283.96447757340798</v>
      </c>
      <c r="S594">
        <v>280.56427850052</v>
      </c>
      <c r="T594">
        <v>285.105478558865</v>
      </c>
      <c r="U594">
        <v>288.078956367187</v>
      </c>
      <c r="V594">
        <v>273.30378254171399</v>
      </c>
      <c r="W594">
        <v>275.42986438830098</v>
      </c>
      <c r="X594">
        <v>274.78624827101203</v>
      </c>
      <c r="Y594">
        <v>283.034158612944</v>
      </c>
      <c r="Z594">
        <v>286.29604495433699</v>
      </c>
      <c r="AA594">
        <v>291.59841550772501</v>
      </c>
      <c r="AB594">
        <v>281.46509258062201</v>
      </c>
      <c r="AC594">
        <v>276.96341103560701</v>
      </c>
      <c r="AD594">
        <v>296.64638777956299</v>
      </c>
      <c r="AE594">
        <v>278.05584759862103</v>
      </c>
      <c r="AF594">
        <v>288.94422830136602</v>
      </c>
      <c r="AG594">
        <v>272.00201802996099</v>
      </c>
      <c r="AH594">
        <v>289.56733090741898</v>
      </c>
      <c r="AI594">
        <v>287.28365384289799</v>
      </c>
      <c r="AJ594">
        <v>298.53233177086901</v>
      </c>
      <c r="AK594">
        <v>292.36185341483599</v>
      </c>
      <c r="AL594">
        <v>290.33958852387502</v>
      </c>
      <c r="AM594">
        <v>304.45821038453198</v>
      </c>
      <c r="AN594">
        <v>303.28296230212101</v>
      </c>
      <c r="AO594">
        <v>307.58902559171003</v>
      </c>
      <c r="AP594">
        <v>370.316793965876</v>
      </c>
      <c r="AQ594">
        <v>420.69799380496602</v>
      </c>
      <c r="AR594">
        <v>427.86646188825301</v>
      </c>
      <c r="AS594">
        <v>434.82522951177702</v>
      </c>
      <c r="AT594">
        <v>439.542680443851</v>
      </c>
      <c r="AU594">
        <v>514.60004313045204</v>
      </c>
      <c r="AV594">
        <v>572.61815776539004</v>
      </c>
      <c r="AW594">
        <v>581.27957582188901</v>
      </c>
      <c r="AX594">
        <v>600.72210790422503</v>
      </c>
      <c r="AY594">
        <v>613.05040477318403</v>
      </c>
      <c r="AZ594">
        <v>512.13487835189005</v>
      </c>
      <c r="BA594">
        <v>549.93796332453701</v>
      </c>
      <c r="BB594">
        <v>564.108553267773</v>
      </c>
      <c r="BC594">
        <v>616.65468975343902</v>
      </c>
      <c r="BD594">
        <v>597.519268910238</v>
      </c>
      <c r="BE594">
        <v>453.77288787844799</v>
      </c>
      <c r="BF594">
        <v>391.905103701119</v>
      </c>
      <c r="BG594">
        <v>405.57060517954301</v>
      </c>
      <c r="BH594">
        <v>421.700605310171</v>
      </c>
      <c r="BI594">
        <v>412.29548267862299</v>
      </c>
      <c r="BJ594">
        <v>368.19823524250103</v>
      </c>
      <c r="BK594">
        <v>313.53448271703797</v>
      </c>
      <c r="BL594">
        <v>309.30886092633301</v>
      </c>
      <c r="BM594">
        <v>297.77945070135598</v>
      </c>
      <c r="BN594">
        <v>307.44190689234898</v>
      </c>
      <c r="BO594">
        <v>284.06197493626098</v>
      </c>
      <c r="BP594">
        <v>293.61865400122201</v>
      </c>
      <c r="BQ594">
        <v>289.09965219697102</v>
      </c>
      <c r="BR594">
        <v>288.38954002890301</v>
      </c>
      <c r="BS594">
        <v>290.41011370394898</v>
      </c>
      <c r="BT594">
        <v>285.99344012048601</v>
      </c>
      <c r="BU594">
        <v>286.91331987097999</v>
      </c>
      <c r="BV594">
        <v>283.999977671865</v>
      </c>
      <c r="BW594">
        <v>296.896719958181</v>
      </c>
      <c r="BX594">
        <v>278.61141951526002</v>
      </c>
      <c r="BY594">
        <v>286.97032491216601</v>
      </c>
      <c r="BZ594">
        <v>282.82574606746198</v>
      </c>
      <c r="CA594">
        <v>285.22101205221702</v>
      </c>
      <c r="CB594">
        <v>280.26769672339498</v>
      </c>
      <c r="CC594">
        <v>279.05784444308802</v>
      </c>
      <c r="CD594">
        <v>280.05119048286099</v>
      </c>
      <c r="CE594">
        <v>282.14791293153201</v>
      </c>
      <c r="CF594">
        <v>286.76549978560797</v>
      </c>
      <c r="CG594">
        <v>280.06956898471401</v>
      </c>
      <c r="CH594">
        <v>284.15633374112298</v>
      </c>
      <c r="CI594">
        <v>274.31345416487301</v>
      </c>
      <c r="CJ594">
        <v>283.41897968974303</v>
      </c>
      <c r="CK594">
        <v>279.32829702398902</v>
      </c>
      <c r="CL594">
        <v>278.673418524064</v>
      </c>
      <c r="CM594">
        <v>290.54523308092899</v>
      </c>
      <c r="CN594">
        <v>277.14465948210199</v>
      </c>
      <c r="CO594">
        <v>278.60796211563201</v>
      </c>
      <c r="CP594">
        <v>280.95675623327901</v>
      </c>
      <c r="CQ594">
        <v>290.99236728894402</v>
      </c>
      <c r="CR594">
        <v>289.57363073665601</v>
      </c>
      <c r="CS594">
        <v>294.73592042457</v>
      </c>
      <c r="CT594">
        <v>291.228346222759</v>
      </c>
      <c r="CU594">
        <v>290.83457989337398</v>
      </c>
      <c r="CV594">
        <v>284.48291044679797</v>
      </c>
      <c r="CW594">
        <v>286.32632103364398</v>
      </c>
    </row>
    <row r="595" spans="1:101" x14ac:dyDescent="0.25">
      <c r="A595">
        <v>142.51001335113401</v>
      </c>
      <c r="B595">
        <v>293.335406374782</v>
      </c>
      <c r="C595">
        <v>287.42611180003098</v>
      </c>
      <c r="D595">
        <v>286.15472042020701</v>
      </c>
      <c r="E595">
        <v>291.28965284158602</v>
      </c>
      <c r="F595">
        <v>279.84176062534601</v>
      </c>
      <c r="G595">
        <v>288.99747620747797</v>
      </c>
      <c r="H595">
        <v>280.39844735757998</v>
      </c>
      <c r="I595">
        <v>284.56057578886498</v>
      </c>
      <c r="J595">
        <v>286.87351722778601</v>
      </c>
      <c r="K595">
        <v>279.80244998063898</v>
      </c>
      <c r="L595">
        <v>283.40467715939099</v>
      </c>
      <c r="M595">
        <v>285.337275085388</v>
      </c>
      <c r="N595">
        <v>276.43599762670698</v>
      </c>
      <c r="O595">
        <v>283.33027503438899</v>
      </c>
      <c r="P595">
        <v>274.88445030980199</v>
      </c>
      <c r="Q595">
        <v>280.585380334788</v>
      </c>
      <c r="R595">
        <v>284.582116516513</v>
      </c>
      <c r="S595">
        <v>279.32595006041601</v>
      </c>
      <c r="T595">
        <v>285.76599836827302</v>
      </c>
      <c r="U595">
        <v>289.162863072645</v>
      </c>
      <c r="V595">
        <v>273.60287650038299</v>
      </c>
      <c r="W595">
        <v>274.06309602427802</v>
      </c>
      <c r="X595">
        <v>273.97946515530998</v>
      </c>
      <c r="Y595">
        <v>283.33423596260502</v>
      </c>
      <c r="Z595">
        <v>283.80053484179399</v>
      </c>
      <c r="AA595">
        <v>293.50110715091699</v>
      </c>
      <c r="AB595">
        <v>282.076922641436</v>
      </c>
      <c r="AC595">
        <v>277.70317410283798</v>
      </c>
      <c r="AD595">
        <v>295.11861981054699</v>
      </c>
      <c r="AE595">
        <v>277.19999556524101</v>
      </c>
      <c r="AF595">
        <v>288.22808347220302</v>
      </c>
      <c r="AG595">
        <v>272.27618116828199</v>
      </c>
      <c r="AH595">
        <v>287.82634710308099</v>
      </c>
      <c r="AI595">
        <v>289.05841176210703</v>
      </c>
      <c r="AJ595">
        <v>299.74928985106601</v>
      </c>
      <c r="AK595">
        <v>295.63394677676098</v>
      </c>
      <c r="AL595">
        <v>292.41477758250102</v>
      </c>
      <c r="AM595">
        <v>301.89579694616702</v>
      </c>
      <c r="AN595">
        <v>302.50155468851699</v>
      </c>
      <c r="AO595">
        <v>309.192573278238</v>
      </c>
      <c r="AP595">
        <v>373.48806700054598</v>
      </c>
      <c r="AQ595">
        <v>416.775132803156</v>
      </c>
      <c r="AR595">
        <v>426.67594482925398</v>
      </c>
      <c r="AS595">
        <v>427.35318012616602</v>
      </c>
      <c r="AT595">
        <v>438.52950818917401</v>
      </c>
      <c r="AU595">
        <v>516.55539859271005</v>
      </c>
      <c r="AV595">
        <v>572.49274945149102</v>
      </c>
      <c r="AW595">
        <v>584.65191239286105</v>
      </c>
      <c r="AX595">
        <v>603.06528694053702</v>
      </c>
      <c r="AY595">
        <v>616.77994527344697</v>
      </c>
      <c r="AZ595">
        <v>511.76790199407702</v>
      </c>
      <c r="BA595">
        <v>556.945818863216</v>
      </c>
      <c r="BB595">
        <v>566.95147429211795</v>
      </c>
      <c r="BC595">
        <v>617.73387871333102</v>
      </c>
      <c r="BD595">
        <v>605.37843668715595</v>
      </c>
      <c r="BE595">
        <v>450.783300842107</v>
      </c>
      <c r="BF595">
        <v>392.84763673278297</v>
      </c>
      <c r="BG595">
        <v>406.20892983976699</v>
      </c>
      <c r="BH595">
        <v>418.50920739734602</v>
      </c>
      <c r="BI595">
        <v>411.50447557749698</v>
      </c>
      <c r="BJ595">
        <v>366.57163366593301</v>
      </c>
      <c r="BK595">
        <v>313.08846208392998</v>
      </c>
      <c r="BL595">
        <v>312.22091015732701</v>
      </c>
      <c r="BM595">
        <v>300.94259890451701</v>
      </c>
      <c r="BN595">
        <v>305.86945238699599</v>
      </c>
      <c r="BO595">
        <v>285.64072070316899</v>
      </c>
      <c r="BP595">
        <v>291.82332360472702</v>
      </c>
      <c r="BQ595">
        <v>286.68694392721898</v>
      </c>
      <c r="BR595">
        <v>287.67555688664697</v>
      </c>
      <c r="BS595">
        <v>290.04897388830199</v>
      </c>
      <c r="BT595">
        <v>283.19965972292698</v>
      </c>
      <c r="BU595">
        <v>286.144323814318</v>
      </c>
      <c r="BV595">
        <v>283.87548091504101</v>
      </c>
      <c r="BW595">
        <v>295.61671270317999</v>
      </c>
      <c r="BX595">
        <v>279.30541914297902</v>
      </c>
      <c r="BY595">
        <v>287.70202137233599</v>
      </c>
      <c r="BZ595">
        <v>280.94986378986403</v>
      </c>
      <c r="CA595">
        <v>282.66690180475098</v>
      </c>
      <c r="CB595">
        <v>280.40434704323201</v>
      </c>
      <c r="CC595">
        <v>279.04885770521798</v>
      </c>
      <c r="CD595">
        <v>278.30012855602502</v>
      </c>
      <c r="CE595">
        <v>279.91212394111898</v>
      </c>
      <c r="CF595">
        <v>282.19006182120501</v>
      </c>
      <c r="CG595">
        <v>279.60894801218899</v>
      </c>
      <c r="CH595">
        <v>281.296112081111</v>
      </c>
      <c r="CI595">
        <v>273.69051431843798</v>
      </c>
      <c r="CJ595">
        <v>288.05708898364998</v>
      </c>
      <c r="CK595">
        <v>274.42519188359501</v>
      </c>
      <c r="CL595">
        <v>276.66766603451401</v>
      </c>
      <c r="CM595">
        <v>291.53011036483201</v>
      </c>
      <c r="CN595">
        <v>279.009616465308</v>
      </c>
      <c r="CO595">
        <v>280.16774367826099</v>
      </c>
      <c r="CP595">
        <v>284.27384772242601</v>
      </c>
      <c r="CQ595">
        <v>288.444499017027</v>
      </c>
      <c r="CR595">
        <v>289.44296518412301</v>
      </c>
      <c r="CS595">
        <v>292.65967725518101</v>
      </c>
      <c r="CT595">
        <v>291.98298559818602</v>
      </c>
      <c r="CU595">
        <v>289.94323696845697</v>
      </c>
      <c r="CV595">
        <v>283.87266030808502</v>
      </c>
      <c r="CW595">
        <v>289.93546282645099</v>
      </c>
    </row>
    <row r="596" spans="1:101" x14ac:dyDescent="0.25">
      <c r="A596">
        <v>142.75033377837099</v>
      </c>
      <c r="B596">
        <v>292.40614796753101</v>
      </c>
      <c r="C596">
        <v>290.287370568857</v>
      </c>
      <c r="D596">
        <v>287.28589321837899</v>
      </c>
      <c r="E596">
        <v>291.091028182125</v>
      </c>
      <c r="F596">
        <v>280.93858081340801</v>
      </c>
      <c r="G596">
        <v>289.65471995847599</v>
      </c>
      <c r="H596">
        <v>281.19594998313102</v>
      </c>
      <c r="I596">
        <v>287.11571089742102</v>
      </c>
      <c r="J596">
        <v>286.49487430464097</v>
      </c>
      <c r="K596">
        <v>282.31020890306598</v>
      </c>
      <c r="L596">
        <v>281.14407323551802</v>
      </c>
      <c r="M596">
        <v>286.93799659487701</v>
      </c>
      <c r="N596">
        <v>274.063583587805</v>
      </c>
      <c r="O596">
        <v>279.79389734432999</v>
      </c>
      <c r="P596">
        <v>277.84310936930302</v>
      </c>
      <c r="Q596">
        <v>281.68253089463298</v>
      </c>
      <c r="R596">
        <v>285.92125766848102</v>
      </c>
      <c r="S596">
        <v>280.729214318326</v>
      </c>
      <c r="T596">
        <v>284.0110132657</v>
      </c>
      <c r="U596">
        <v>290.14400919801199</v>
      </c>
      <c r="V596">
        <v>273.94703327806201</v>
      </c>
      <c r="W596">
        <v>274.33956490954898</v>
      </c>
      <c r="X596">
        <v>272.44580730556902</v>
      </c>
      <c r="Y596">
        <v>286.00220737524199</v>
      </c>
      <c r="Z596">
        <v>285.04537424069599</v>
      </c>
      <c r="AA596">
        <v>295.14397837472802</v>
      </c>
      <c r="AB596">
        <v>282.42493359056101</v>
      </c>
      <c r="AC596">
        <v>276.96610399093998</v>
      </c>
      <c r="AD596">
        <v>292.04205197529802</v>
      </c>
      <c r="AE596">
        <v>276.561734480148</v>
      </c>
      <c r="AF596">
        <v>286.05011452285601</v>
      </c>
      <c r="AG596">
        <v>271.44604422430302</v>
      </c>
      <c r="AH596">
        <v>287.40201259994399</v>
      </c>
      <c r="AI596">
        <v>287.128424954499</v>
      </c>
      <c r="AJ596">
        <v>298.54791604625098</v>
      </c>
      <c r="AK596">
        <v>297.80379293394702</v>
      </c>
      <c r="AL596">
        <v>291.33230103166301</v>
      </c>
      <c r="AM596">
        <v>301.40513646944203</v>
      </c>
      <c r="AN596">
        <v>301.168134009938</v>
      </c>
      <c r="AO596">
        <v>309.083916106549</v>
      </c>
      <c r="AP596">
        <v>371.28994143550801</v>
      </c>
      <c r="AQ596">
        <v>414.09284678223798</v>
      </c>
      <c r="AR596">
        <v>425.51769265445699</v>
      </c>
      <c r="AS596">
        <v>427.67882305024801</v>
      </c>
      <c r="AT596">
        <v>443.29933683459598</v>
      </c>
      <c r="AU596">
        <v>520.05897093840497</v>
      </c>
      <c r="AV596">
        <v>573.04365527191806</v>
      </c>
      <c r="AW596">
        <v>585.69091993188499</v>
      </c>
      <c r="AX596">
        <v>605.07577597111901</v>
      </c>
      <c r="AY596">
        <v>619.71831644777603</v>
      </c>
      <c r="AZ596">
        <v>514.57546146628101</v>
      </c>
      <c r="BA596">
        <v>563.23081254424903</v>
      </c>
      <c r="BB596">
        <v>571.80824976457598</v>
      </c>
      <c r="BC596">
        <v>624.69100758639399</v>
      </c>
      <c r="BD596">
        <v>607.74556822276804</v>
      </c>
      <c r="BE596">
        <v>448.30836353460899</v>
      </c>
      <c r="BF596">
        <v>392.29203525731401</v>
      </c>
      <c r="BG596">
        <v>406.22503612228002</v>
      </c>
      <c r="BH596">
        <v>413.29735188778699</v>
      </c>
      <c r="BI596">
        <v>414.741615692398</v>
      </c>
      <c r="BJ596">
        <v>363.45876285354399</v>
      </c>
      <c r="BK596">
        <v>312.13361533989899</v>
      </c>
      <c r="BL596">
        <v>310.99660383962498</v>
      </c>
      <c r="BM596">
        <v>301.91000506612301</v>
      </c>
      <c r="BN596">
        <v>304.01215318977199</v>
      </c>
      <c r="BO596">
        <v>288.53529182569201</v>
      </c>
      <c r="BP596">
        <v>288.704567641376</v>
      </c>
      <c r="BQ596">
        <v>281.67358189177298</v>
      </c>
      <c r="BR596">
        <v>287.46065793225802</v>
      </c>
      <c r="BS596">
        <v>288.16296662164001</v>
      </c>
      <c r="BT596">
        <v>282.86852239199698</v>
      </c>
      <c r="BU596">
        <v>286.36385430190597</v>
      </c>
      <c r="BV596">
        <v>283.01107645979101</v>
      </c>
      <c r="BW596">
        <v>293.214510114142</v>
      </c>
      <c r="BX596">
        <v>277.47771863669499</v>
      </c>
      <c r="BY596">
        <v>285.92983943416999</v>
      </c>
      <c r="BZ596">
        <v>282.68404046609299</v>
      </c>
      <c r="CA596">
        <v>281.60500633160001</v>
      </c>
      <c r="CB596">
        <v>279.18964983941999</v>
      </c>
      <c r="CC596">
        <v>276.44864287894899</v>
      </c>
      <c r="CD596">
        <v>276.62677551672698</v>
      </c>
      <c r="CE596">
        <v>283.120052558488</v>
      </c>
      <c r="CF596">
        <v>279.49198330969199</v>
      </c>
      <c r="CG596">
        <v>280.60102925390999</v>
      </c>
      <c r="CH596">
        <v>280.55436118500398</v>
      </c>
      <c r="CI596">
        <v>273.92796691260003</v>
      </c>
      <c r="CJ596">
        <v>285.74948971078499</v>
      </c>
      <c r="CK596">
        <v>274.707430175144</v>
      </c>
      <c r="CL596">
        <v>279.48038266484099</v>
      </c>
      <c r="CM596">
        <v>293.58151389856101</v>
      </c>
      <c r="CN596">
        <v>281.14968273647003</v>
      </c>
      <c r="CO596">
        <v>280.66972749454402</v>
      </c>
      <c r="CP596">
        <v>282.76702460489798</v>
      </c>
      <c r="CQ596">
        <v>289.88956730152302</v>
      </c>
      <c r="CR596">
        <v>286.95985466236903</v>
      </c>
      <c r="CS596">
        <v>286.049277646414</v>
      </c>
      <c r="CT596">
        <v>289.01728327411001</v>
      </c>
      <c r="CU596">
        <v>289.64477735366899</v>
      </c>
      <c r="CV596">
        <v>281.83067591010803</v>
      </c>
      <c r="CW596">
        <v>289.73178397147899</v>
      </c>
    </row>
    <row r="597" spans="1:101" x14ac:dyDescent="0.25">
      <c r="A597">
        <v>142.990654205607</v>
      </c>
      <c r="B597">
        <v>291.47593351419698</v>
      </c>
      <c r="C597">
        <v>290.47397125390302</v>
      </c>
      <c r="D597">
        <v>287.881808770455</v>
      </c>
      <c r="E597">
        <v>289.00596287654599</v>
      </c>
      <c r="F597">
        <v>280.45389458356698</v>
      </c>
      <c r="G597">
        <v>290.337582252679</v>
      </c>
      <c r="H597">
        <v>282.648742005624</v>
      </c>
      <c r="I597">
        <v>286.27618566285798</v>
      </c>
      <c r="J597">
        <v>281.94537278689</v>
      </c>
      <c r="K597">
        <v>285.48251553304198</v>
      </c>
      <c r="L597">
        <v>278.21394538988602</v>
      </c>
      <c r="M597">
        <v>285.17267218515599</v>
      </c>
      <c r="N597">
        <v>273.11427168487597</v>
      </c>
      <c r="O597">
        <v>280.91857553826901</v>
      </c>
      <c r="P597">
        <v>281.77385766274</v>
      </c>
      <c r="Q597">
        <v>283.02277281690903</v>
      </c>
      <c r="R597">
        <v>286.05786325465698</v>
      </c>
      <c r="S597">
        <v>280.62570274977702</v>
      </c>
      <c r="T597">
        <v>286.41297264442898</v>
      </c>
      <c r="U597">
        <v>287.57840808893502</v>
      </c>
      <c r="V597">
        <v>276.81040833986498</v>
      </c>
      <c r="W597">
        <v>274.09574751405501</v>
      </c>
      <c r="X597">
        <v>272.23796838395498</v>
      </c>
      <c r="Y597">
        <v>285.47774141359798</v>
      </c>
      <c r="Z597">
        <v>283.25637304217503</v>
      </c>
      <c r="AA597">
        <v>292.34590727112101</v>
      </c>
      <c r="AB597">
        <v>283.59293632229497</v>
      </c>
      <c r="AC597">
        <v>277.30009216918302</v>
      </c>
      <c r="AD597">
        <v>288.50031171188402</v>
      </c>
      <c r="AE597">
        <v>275.37801663029001</v>
      </c>
      <c r="AF597">
        <v>284.822403307672</v>
      </c>
      <c r="AG597">
        <v>272.86838878605897</v>
      </c>
      <c r="AH597">
        <v>286.32460433383397</v>
      </c>
      <c r="AI597">
        <v>286.377603926125</v>
      </c>
      <c r="AJ597">
        <v>296.17401263873597</v>
      </c>
      <c r="AK597">
        <v>298.817758826763</v>
      </c>
      <c r="AL597">
        <v>290.96750299691598</v>
      </c>
      <c r="AM597">
        <v>300.55518172153302</v>
      </c>
      <c r="AN597">
        <v>304.18686368254998</v>
      </c>
      <c r="AO597">
        <v>310.237897501085</v>
      </c>
      <c r="AP597">
        <v>374.867377351671</v>
      </c>
      <c r="AQ597">
        <v>409.04970085102599</v>
      </c>
      <c r="AR597">
        <v>422.32333261498798</v>
      </c>
      <c r="AS597">
        <v>425.61343407773398</v>
      </c>
      <c r="AT597">
        <v>443.74226148088798</v>
      </c>
      <c r="AU597">
        <v>525.79878570461699</v>
      </c>
      <c r="AV597">
        <v>573.98435506669398</v>
      </c>
      <c r="AW597">
        <v>578.54151404354798</v>
      </c>
      <c r="AX597">
        <v>599.84177112554801</v>
      </c>
      <c r="AY597">
        <v>617.50426940518798</v>
      </c>
      <c r="AZ597">
        <v>518.85159379598497</v>
      </c>
      <c r="BA597">
        <v>567.62660541198602</v>
      </c>
      <c r="BB597">
        <v>574.77598122044401</v>
      </c>
      <c r="BC597">
        <v>629.09521833377903</v>
      </c>
      <c r="BD597">
        <v>607.43437018800603</v>
      </c>
      <c r="BE597">
        <v>441.43856228503699</v>
      </c>
      <c r="BF597">
        <v>392.50416135898303</v>
      </c>
      <c r="BG597">
        <v>408.25446455590202</v>
      </c>
      <c r="BH597">
        <v>407.35254307546398</v>
      </c>
      <c r="BI597">
        <v>412.53547796301302</v>
      </c>
      <c r="BJ597">
        <v>361.74455566861099</v>
      </c>
      <c r="BK597">
        <v>312.80588245391999</v>
      </c>
      <c r="BL597">
        <v>307.13750745652999</v>
      </c>
      <c r="BM597">
        <v>301.61259598105499</v>
      </c>
      <c r="BN597">
        <v>301.80679286483399</v>
      </c>
      <c r="BO597">
        <v>291.64657077015602</v>
      </c>
      <c r="BP597">
        <v>286.95314839544199</v>
      </c>
      <c r="BQ597">
        <v>276.67971686918202</v>
      </c>
      <c r="BR597">
        <v>283.98238346122099</v>
      </c>
      <c r="BS597">
        <v>286.01771304739901</v>
      </c>
      <c r="BT597">
        <v>282.32275800975799</v>
      </c>
      <c r="BU597">
        <v>285.86271750281099</v>
      </c>
      <c r="BV597">
        <v>286.55290805640402</v>
      </c>
      <c r="BW597">
        <v>289.91932689458997</v>
      </c>
      <c r="BX597">
        <v>278.92913276315602</v>
      </c>
      <c r="BY597">
        <v>287.40608308277302</v>
      </c>
      <c r="BZ597">
        <v>281.015223607552</v>
      </c>
      <c r="CA597">
        <v>280.30821676613903</v>
      </c>
      <c r="CB597">
        <v>277.87825092881599</v>
      </c>
      <c r="CC597">
        <v>275.34646014111797</v>
      </c>
      <c r="CD597">
        <v>276.265205576244</v>
      </c>
      <c r="CE597">
        <v>282.00937363576799</v>
      </c>
      <c r="CF597">
        <v>280.26235709502703</v>
      </c>
      <c r="CG597">
        <v>279.96304357108102</v>
      </c>
      <c r="CH597">
        <v>279.10722394215702</v>
      </c>
      <c r="CI597">
        <v>275.16257314081099</v>
      </c>
      <c r="CJ597">
        <v>281.98263903356201</v>
      </c>
      <c r="CK597">
        <v>275.87354319094601</v>
      </c>
      <c r="CL597">
        <v>283.745977384203</v>
      </c>
      <c r="CM597">
        <v>290.829008631661</v>
      </c>
      <c r="CN597">
        <v>281.209849944334</v>
      </c>
      <c r="CO597">
        <v>278.78707604413501</v>
      </c>
      <c r="CP597">
        <v>282.36442142391297</v>
      </c>
      <c r="CQ597">
        <v>290.26024908425597</v>
      </c>
      <c r="CR597">
        <v>285.13092676572501</v>
      </c>
      <c r="CS597">
        <v>284.23908710429401</v>
      </c>
      <c r="CT597">
        <v>287.54449434987799</v>
      </c>
      <c r="CU597">
        <v>289.79144572000803</v>
      </c>
      <c r="CV597">
        <v>283.805207306017</v>
      </c>
      <c r="CW597">
        <v>290.92311228154102</v>
      </c>
    </row>
    <row r="598" spans="1:101" x14ac:dyDescent="0.25">
      <c r="A598">
        <v>143.23097463284299</v>
      </c>
      <c r="B598">
        <v>290.58666954709099</v>
      </c>
      <c r="C598">
        <v>288.43891152722</v>
      </c>
      <c r="D598">
        <v>288.858670854938</v>
      </c>
      <c r="E598">
        <v>290.12702715068502</v>
      </c>
      <c r="F598">
        <v>282.29303353070401</v>
      </c>
      <c r="G598">
        <v>292.01551238372502</v>
      </c>
      <c r="H598">
        <v>281.11512580694603</v>
      </c>
      <c r="I598">
        <v>286.19909989457898</v>
      </c>
      <c r="J598">
        <v>278.65878222882202</v>
      </c>
      <c r="K598">
        <v>285.46437121260601</v>
      </c>
      <c r="L598">
        <v>275.66948676249399</v>
      </c>
      <c r="M598">
        <v>284.12299448198002</v>
      </c>
      <c r="N598">
        <v>272.38475051299099</v>
      </c>
      <c r="O598">
        <v>282.85498009019898</v>
      </c>
      <c r="P598">
        <v>280.48396007141599</v>
      </c>
      <c r="Q598">
        <v>283.20596808056501</v>
      </c>
      <c r="R598">
        <v>286.542671427046</v>
      </c>
      <c r="S598">
        <v>282.58812179503099</v>
      </c>
      <c r="T598">
        <v>288.076472690662</v>
      </c>
      <c r="U598">
        <v>282.45182570217702</v>
      </c>
      <c r="V598">
        <v>280.78093530195002</v>
      </c>
      <c r="W598">
        <v>272.78341065279602</v>
      </c>
      <c r="X598">
        <v>272.42644922743</v>
      </c>
      <c r="Y598">
        <v>284.17554099544702</v>
      </c>
      <c r="Z598">
        <v>282.59517890047101</v>
      </c>
      <c r="AA598">
        <v>290.67836221493098</v>
      </c>
      <c r="AB598">
        <v>282.465069925394</v>
      </c>
      <c r="AC598">
        <v>279.57127934878201</v>
      </c>
      <c r="AD598">
        <v>287.18076963924102</v>
      </c>
      <c r="AE598">
        <v>273.71285740951402</v>
      </c>
      <c r="AF598">
        <v>283.243328078606</v>
      </c>
      <c r="AG598">
        <v>275.439081790128</v>
      </c>
      <c r="AH598">
        <v>286.68117576288898</v>
      </c>
      <c r="AI598">
        <v>288.43572355554699</v>
      </c>
      <c r="AJ598">
        <v>294.78887865489799</v>
      </c>
      <c r="AK598">
        <v>295.83562190108103</v>
      </c>
      <c r="AL598">
        <v>289.94063062066999</v>
      </c>
      <c r="AM598">
        <v>297.27866973580399</v>
      </c>
      <c r="AN598">
        <v>305.68845594028699</v>
      </c>
      <c r="AO598">
        <v>313.240447548698</v>
      </c>
      <c r="AP598">
        <v>379.42558753725802</v>
      </c>
      <c r="AQ598">
        <v>405.73103438113998</v>
      </c>
      <c r="AR598">
        <v>422.49717880291098</v>
      </c>
      <c r="AS598">
        <v>425.00682100795501</v>
      </c>
      <c r="AT598">
        <v>443.05428430556901</v>
      </c>
      <c r="AU598">
        <v>532.28022290090496</v>
      </c>
      <c r="AV598">
        <v>579.34064520704499</v>
      </c>
      <c r="AW598">
        <v>573.43691706384595</v>
      </c>
      <c r="AX598">
        <v>591.57391745235395</v>
      </c>
      <c r="AY598">
        <v>625.98745964949603</v>
      </c>
      <c r="AZ598">
        <v>524.27747801469604</v>
      </c>
      <c r="BA598">
        <v>568.26705424311001</v>
      </c>
      <c r="BB598">
        <v>578.32704227212503</v>
      </c>
      <c r="BC598">
        <v>631.68867174720697</v>
      </c>
      <c r="BD598">
        <v>611.30539594522202</v>
      </c>
      <c r="BE598">
        <v>437.45008333731198</v>
      </c>
      <c r="BF598">
        <v>392.28308695006098</v>
      </c>
      <c r="BG598">
        <v>409.98006861290997</v>
      </c>
      <c r="BH598">
        <v>405.20920491014101</v>
      </c>
      <c r="BI598">
        <v>413.24355407155502</v>
      </c>
      <c r="BJ598">
        <v>361.11344179267201</v>
      </c>
      <c r="BK598">
        <v>312.94596531875698</v>
      </c>
      <c r="BL598">
        <v>306.22485020835097</v>
      </c>
      <c r="BM598">
        <v>302.86735421169402</v>
      </c>
      <c r="BN598">
        <v>297.19308630402799</v>
      </c>
      <c r="BO598">
        <v>291.86947726084497</v>
      </c>
      <c r="BP598">
        <v>286.07253370886002</v>
      </c>
      <c r="BQ598">
        <v>275.87730100618398</v>
      </c>
      <c r="BR598">
        <v>283.29029174128999</v>
      </c>
      <c r="BS598">
        <v>283.08550508240899</v>
      </c>
      <c r="BT598">
        <v>282.54917819295599</v>
      </c>
      <c r="BU598">
        <v>283.98981582969202</v>
      </c>
      <c r="BV598">
        <v>288.21837554938702</v>
      </c>
      <c r="BW598">
        <v>289.25621085194501</v>
      </c>
      <c r="BX598">
        <v>278.10668604410802</v>
      </c>
      <c r="BY598">
        <v>288.62691074003499</v>
      </c>
      <c r="BZ598">
        <v>282.65147982233998</v>
      </c>
      <c r="CA598">
        <v>280.99555533116097</v>
      </c>
      <c r="CB598">
        <v>276.62849659085998</v>
      </c>
      <c r="CC598">
        <v>275.72858887103303</v>
      </c>
      <c r="CD598">
        <v>274.94681992153602</v>
      </c>
      <c r="CE598">
        <v>280.19403800443598</v>
      </c>
      <c r="CF598">
        <v>281.06488779738601</v>
      </c>
      <c r="CG598">
        <v>280.42009656818402</v>
      </c>
      <c r="CH598">
        <v>276.99882615105503</v>
      </c>
      <c r="CI598">
        <v>277.17788117635098</v>
      </c>
      <c r="CJ598">
        <v>281.25050478482598</v>
      </c>
      <c r="CK598">
        <v>276.913609768534</v>
      </c>
      <c r="CL598">
        <v>284.94276545296702</v>
      </c>
      <c r="CM598">
        <v>288.29239210182402</v>
      </c>
      <c r="CN598">
        <v>280.90148270133199</v>
      </c>
      <c r="CO598">
        <v>279.21792380593001</v>
      </c>
      <c r="CP598">
        <v>282.92499297485199</v>
      </c>
      <c r="CQ598">
        <v>286.572384869296</v>
      </c>
      <c r="CR598">
        <v>286.37040149700198</v>
      </c>
      <c r="CS598">
        <v>283.84705254392799</v>
      </c>
      <c r="CT598">
        <v>287.83076759336097</v>
      </c>
      <c r="CU598">
        <v>290.24024260883198</v>
      </c>
      <c r="CV598">
        <v>287.36498295367198</v>
      </c>
      <c r="CW598">
        <v>288.308554261555</v>
      </c>
    </row>
    <row r="599" spans="1:101" x14ac:dyDescent="0.25">
      <c r="A599">
        <v>143.47129506008</v>
      </c>
      <c r="B599">
        <v>289.565883723843</v>
      </c>
      <c r="C599">
        <v>286.81879415642197</v>
      </c>
      <c r="D599">
        <v>288.26194241101098</v>
      </c>
      <c r="E599">
        <v>290.27936835460702</v>
      </c>
      <c r="F599">
        <v>283.34713228525601</v>
      </c>
      <c r="G599">
        <v>293.57645924257997</v>
      </c>
      <c r="H599">
        <v>280.21654309565099</v>
      </c>
      <c r="I599">
        <v>288.204755773611</v>
      </c>
      <c r="J599">
        <v>276.76108169006699</v>
      </c>
      <c r="K599">
        <v>282.88482527958303</v>
      </c>
      <c r="L599">
        <v>273.41651784129499</v>
      </c>
      <c r="M599">
        <v>282.39572864883303</v>
      </c>
      <c r="N599">
        <v>272.15810549582</v>
      </c>
      <c r="O599">
        <v>283.09724118228399</v>
      </c>
      <c r="P599">
        <v>281.52478898907299</v>
      </c>
      <c r="Q599">
        <v>281.36229171828501</v>
      </c>
      <c r="R599">
        <v>285.21316648023401</v>
      </c>
      <c r="S599">
        <v>284.21894961487402</v>
      </c>
      <c r="T599">
        <v>286.44167192424999</v>
      </c>
      <c r="U599">
        <v>279.40000502733898</v>
      </c>
      <c r="V599">
        <v>283.41170578168402</v>
      </c>
      <c r="W599">
        <v>271.71113422385997</v>
      </c>
      <c r="X599">
        <v>272.08058783924503</v>
      </c>
      <c r="Y599">
        <v>283.36186375592501</v>
      </c>
      <c r="Z599">
        <v>283.47053407435902</v>
      </c>
      <c r="AA599">
        <v>289.601419948603</v>
      </c>
      <c r="AB599">
        <v>280.02039326282801</v>
      </c>
      <c r="AC599">
        <v>280.78331308931598</v>
      </c>
      <c r="AD599">
        <v>285.15886115539001</v>
      </c>
      <c r="AE599">
        <v>273.63912141670301</v>
      </c>
      <c r="AF599">
        <v>281.67129349817702</v>
      </c>
      <c r="AG599">
        <v>276.91299911837598</v>
      </c>
      <c r="AH599">
        <v>286.36634246592598</v>
      </c>
      <c r="AI599">
        <v>289.46003527953798</v>
      </c>
      <c r="AJ599">
        <v>294.63680126429199</v>
      </c>
      <c r="AK599">
        <v>293.92516367350999</v>
      </c>
      <c r="AL599">
        <v>289.530081702198</v>
      </c>
      <c r="AM599">
        <v>293.777740085495</v>
      </c>
      <c r="AN599">
        <v>308.09898591060698</v>
      </c>
      <c r="AO599">
        <v>314.42124654463299</v>
      </c>
      <c r="AP599">
        <v>382.58944393916801</v>
      </c>
      <c r="AQ599">
        <v>404.668723336185</v>
      </c>
      <c r="AR599">
        <v>423.16671399212203</v>
      </c>
      <c r="AS599">
        <v>425.37177939575599</v>
      </c>
      <c r="AT599">
        <v>444.51030329375197</v>
      </c>
      <c r="AU599">
        <v>536.44053671643496</v>
      </c>
      <c r="AV599">
        <v>586.16598684046301</v>
      </c>
      <c r="AW599">
        <v>575.73693054962405</v>
      </c>
      <c r="AX599">
        <v>591.02737452490999</v>
      </c>
      <c r="AY599">
        <v>635.13998735593896</v>
      </c>
      <c r="AZ599">
        <v>529.39833013556199</v>
      </c>
      <c r="BA599">
        <v>569.25075106315398</v>
      </c>
      <c r="BB599">
        <v>583.09836424807395</v>
      </c>
      <c r="BC599">
        <v>635.01116841826297</v>
      </c>
      <c r="BD599">
        <v>615.04736166782698</v>
      </c>
      <c r="BE599">
        <v>437.49240160219699</v>
      </c>
      <c r="BF599">
        <v>392.01344854946899</v>
      </c>
      <c r="BG599">
        <v>411.92616761282898</v>
      </c>
      <c r="BH599">
        <v>405.50105340458202</v>
      </c>
      <c r="BI599">
        <v>414.92338247250098</v>
      </c>
      <c r="BJ599">
        <v>359.31465182417003</v>
      </c>
      <c r="BK599">
        <v>311.17020307402498</v>
      </c>
      <c r="BL599">
        <v>305.79077960132599</v>
      </c>
      <c r="BM599">
        <v>302.36458346804102</v>
      </c>
      <c r="BN599">
        <v>293.05054064380198</v>
      </c>
      <c r="BO599">
        <v>291.08826798461098</v>
      </c>
      <c r="BP599">
        <v>286.12110043005202</v>
      </c>
      <c r="BQ599">
        <v>274.25821735936302</v>
      </c>
      <c r="BR599">
        <v>283.89840033551098</v>
      </c>
      <c r="BS599">
        <v>280.09701436578598</v>
      </c>
      <c r="BT599">
        <v>281.40891675220098</v>
      </c>
      <c r="BU599">
        <v>283.232910457184</v>
      </c>
      <c r="BV599">
        <v>287.442987413156</v>
      </c>
      <c r="BW599">
        <v>287.75919564038202</v>
      </c>
      <c r="BX599">
        <v>276.50629448277101</v>
      </c>
      <c r="BY599">
        <v>288.22778888708001</v>
      </c>
      <c r="BZ599">
        <v>283.54628312786599</v>
      </c>
      <c r="CA599">
        <v>281.20673143341401</v>
      </c>
      <c r="CB599">
        <v>276.52240526009098</v>
      </c>
      <c r="CC599">
        <v>275.66165037399497</v>
      </c>
      <c r="CD599">
        <v>276.21725369312799</v>
      </c>
      <c r="CE599">
        <v>277.80424803255897</v>
      </c>
      <c r="CF599">
        <v>278.59838251432399</v>
      </c>
      <c r="CG599">
        <v>281.24473018184898</v>
      </c>
      <c r="CH599">
        <v>276.05892396324998</v>
      </c>
      <c r="CI599">
        <v>278.75661943950598</v>
      </c>
      <c r="CJ599">
        <v>280.15391466110401</v>
      </c>
      <c r="CK599">
        <v>276.29718486296099</v>
      </c>
      <c r="CL599">
        <v>282.85637725493098</v>
      </c>
      <c r="CM599">
        <v>287.415591060015</v>
      </c>
      <c r="CN599">
        <v>281.98707114164301</v>
      </c>
      <c r="CO599">
        <v>280.602529967365</v>
      </c>
      <c r="CP599">
        <v>284.18612911064599</v>
      </c>
      <c r="CQ599">
        <v>283.36902971777101</v>
      </c>
      <c r="CR599">
        <v>288.36522880116701</v>
      </c>
      <c r="CS599">
        <v>282.89417612055399</v>
      </c>
      <c r="CT599">
        <v>287.93214401008697</v>
      </c>
      <c r="CU599">
        <v>288.72124200027099</v>
      </c>
      <c r="CV599">
        <v>289.25779157697502</v>
      </c>
      <c r="CW599">
        <v>286.55254963283897</v>
      </c>
    </row>
    <row r="600" spans="1:101" x14ac:dyDescent="0.25">
      <c r="A600">
        <v>143.71161548731601</v>
      </c>
      <c r="B600">
        <v>288.47179292582399</v>
      </c>
      <c r="C600">
        <v>288.09041333421698</v>
      </c>
      <c r="D600">
        <v>286.71760090477301</v>
      </c>
      <c r="E600">
        <v>286.31173071920898</v>
      </c>
      <c r="F600">
        <v>283.15968246060402</v>
      </c>
      <c r="G600">
        <v>292.08316241903498</v>
      </c>
      <c r="H600">
        <v>281.68424157586799</v>
      </c>
      <c r="I600">
        <v>289.02036743233299</v>
      </c>
      <c r="J600">
        <v>275.97000465553299</v>
      </c>
      <c r="K600">
        <v>278.56754617277602</v>
      </c>
      <c r="L600">
        <v>271.18329847395199</v>
      </c>
      <c r="M600">
        <v>281.94399100359999</v>
      </c>
      <c r="N600">
        <v>273.05622470118601</v>
      </c>
      <c r="O600">
        <v>281.77914942138199</v>
      </c>
      <c r="P600">
        <v>281.53251631466298</v>
      </c>
      <c r="Q600">
        <v>280.13705095968101</v>
      </c>
      <c r="R600">
        <v>283.209160577511</v>
      </c>
      <c r="S600">
        <v>284.82368400620499</v>
      </c>
      <c r="T600">
        <v>281.35689919397601</v>
      </c>
      <c r="U600">
        <v>276.72952935205399</v>
      </c>
      <c r="V600">
        <v>282.42938787215598</v>
      </c>
      <c r="W600">
        <v>273.910558178207</v>
      </c>
      <c r="X600">
        <v>273.801800595656</v>
      </c>
      <c r="Y600">
        <v>281.53403524521599</v>
      </c>
      <c r="Z600">
        <v>284.915847733188</v>
      </c>
      <c r="AA600">
        <v>288.08832683729997</v>
      </c>
      <c r="AB600">
        <v>279.61945052969401</v>
      </c>
      <c r="AC600">
        <v>279.23277556700901</v>
      </c>
      <c r="AD600">
        <v>282.11092154942799</v>
      </c>
      <c r="AE600">
        <v>276.22390958979997</v>
      </c>
      <c r="AF600">
        <v>281.07259864197403</v>
      </c>
      <c r="AG600">
        <v>277.72128983908902</v>
      </c>
      <c r="AH600">
        <v>287.51462875604301</v>
      </c>
      <c r="AI600">
        <v>288.741584589208</v>
      </c>
      <c r="AJ600">
        <v>293.70093763815203</v>
      </c>
      <c r="AK600">
        <v>294.71574469654502</v>
      </c>
      <c r="AL600">
        <v>292.44741839458698</v>
      </c>
      <c r="AM600">
        <v>290.58826334873697</v>
      </c>
      <c r="AN600">
        <v>308.47019466440298</v>
      </c>
      <c r="AO600">
        <v>315.20027715671301</v>
      </c>
      <c r="AP600">
        <v>380.56757848949201</v>
      </c>
      <c r="AQ600">
        <v>404.09147019375098</v>
      </c>
      <c r="AR600">
        <v>418.59570017670501</v>
      </c>
      <c r="AS600">
        <v>424.27315562884502</v>
      </c>
      <c r="AT600">
        <v>442.753458712483</v>
      </c>
      <c r="AU600">
        <v>536.17653978431895</v>
      </c>
      <c r="AV600">
        <v>589.74315882874498</v>
      </c>
      <c r="AW600">
        <v>576.18354761265095</v>
      </c>
      <c r="AX600">
        <v>589.69633727244002</v>
      </c>
      <c r="AY600">
        <v>630.14441472748194</v>
      </c>
      <c r="AZ600">
        <v>527.88806534168805</v>
      </c>
      <c r="BA600">
        <v>568.87318667423301</v>
      </c>
      <c r="BB600">
        <v>584.69071298271194</v>
      </c>
      <c r="BC600">
        <v>632.08746762888904</v>
      </c>
      <c r="BD600">
        <v>619.80724006906803</v>
      </c>
      <c r="BE600">
        <v>431.21481667429799</v>
      </c>
      <c r="BF600">
        <v>391.05706115798199</v>
      </c>
      <c r="BG600">
        <v>411.833015305961</v>
      </c>
      <c r="BH600">
        <v>405.73330527041003</v>
      </c>
      <c r="BI600">
        <v>413.45744058573098</v>
      </c>
      <c r="BJ600">
        <v>352.92016596259498</v>
      </c>
      <c r="BK600">
        <v>308.14119533806303</v>
      </c>
      <c r="BL600">
        <v>304.67951074407102</v>
      </c>
      <c r="BM600">
        <v>302.566425298642</v>
      </c>
      <c r="BN600">
        <v>290.65442557988302</v>
      </c>
      <c r="BO600">
        <v>292.07415269177699</v>
      </c>
      <c r="BP600">
        <v>289.59338492294103</v>
      </c>
      <c r="BQ600">
        <v>273.45870995979698</v>
      </c>
      <c r="BR600">
        <v>284.26843721624101</v>
      </c>
      <c r="BS600">
        <v>278.00740611660501</v>
      </c>
      <c r="BT600">
        <v>278.29619263796201</v>
      </c>
      <c r="BU600">
        <v>283.80487203959098</v>
      </c>
      <c r="BV600">
        <v>286.051757367069</v>
      </c>
      <c r="BW600">
        <v>282.31737778573898</v>
      </c>
      <c r="BX600">
        <v>275.58440715806898</v>
      </c>
      <c r="BY600">
        <v>288.42022482083797</v>
      </c>
      <c r="BZ600">
        <v>282.50113370997298</v>
      </c>
      <c r="CA600">
        <v>279.04991671179499</v>
      </c>
      <c r="CB600">
        <v>277.15058627360099</v>
      </c>
      <c r="CC600">
        <v>277.18475613833903</v>
      </c>
      <c r="CD600">
        <v>276.77289587521898</v>
      </c>
      <c r="CE600">
        <v>275.94340718046197</v>
      </c>
      <c r="CF600">
        <v>276.67960358503598</v>
      </c>
      <c r="CG600">
        <v>280.39977103721702</v>
      </c>
      <c r="CH600">
        <v>277.82142043529001</v>
      </c>
      <c r="CI600">
        <v>281.11691657803999</v>
      </c>
      <c r="CJ600">
        <v>280.08393700560799</v>
      </c>
      <c r="CK600">
        <v>274.15175404783702</v>
      </c>
      <c r="CL600">
        <v>282.31623822126602</v>
      </c>
      <c r="CM600">
        <v>287.97895266077199</v>
      </c>
      <c r="CN600">
        <v>282.54465542517698</v>
      </c>
      <c r="CO600">
        <v>279.67946184861</v>
      </c>
      <c r="CP600">
        <v>284.20030872236498</v>
      </c>
      <c r="CQ600">
        <v>281.61205330744599</v>
      </c>
      <c r="CR600">
        <v>289.29186984383102</v>
      </c>
      <c r="CS600">
        <v>281.49042780466499</v>
      </c>
      <c r="CT600">
        <v>286.92933231411303</v>
      </c>
      <c r="CU600">
        <v>288.609642005924</v>
      </c>
      <c r="CV600">
        <v>288.18193473072301</v>
      </c>
      <c r="CW600">
        <v>287.03292770045402</v>
      </c>
    </row>
    <row r="601" spans="1:101" x14ac:dyDescent="0.25">
      <c r="A601">
        <v>143.951935914552</v>
      </c>
      <c r="B601">
        <v>286.46112060435399</v>
      </c>
      <c r="C601">
        <v>287.97473446747199</v>
      </c>
      <c r="D601">
        <v>286.20094343398699</v>
      </c>
      <c r="E601">
        <v>284.05195869420299</v>
      </c>
      <c r="F601">
        <v>281.01941296077001</v>
      </c>
      <c r="G601">
        <v>289.81509635626998</v>
      </c>
      <c r="H601">
        <v>284.80458493254201</v>
      </c>
      <c r="I601">
        <v>286.00032136060099</v>
      </c>
      <c r="J601">
        <v>277.05272726982099</v>
      </c>
      <c r="K601">
        <v>275.80435797659402</v>
      </c>
      <c r="L601">
        <v>270.02878957067901</v>
      </c>
      <c r="M601">
        <v>283.36656238184702</v>
      </c>
      <c r="N601">
        <v>273.87615732426599</v>
      </c>
      <c r="O601">
        <v>280.98598509088401</v>
      </c>
      <c r="P601">
        <v>279.19612603111</v>
      </c>
      <c r="Q601">
        <v>279.652779061876</v>
      </c>
      <c r="R601">
        <v>281.32434817468402</v>
      </c>
      <c r="S601">
        <v>283.71778036181001</v>
      </c>
      <c r="T601">
        <v>279.626798293185</v>
      </c>
      <c r="U601">
        <v>274.32821533010099</v>
      </c>
      <c r="V601">
        <v>282.83368842813701</v>
      </c>
      <c r="W601">
        <v>278.16788682375397</v>
      </c>
      <c r="X601">
        <v>279.07598286679701</v>
      </c>
      <c r="Y601">
        <v>279.22383817684499</v>
      </c>
      <c r="Z601">
        <v>286.23243731188398</v>
      </c>
      <c r="AA601">
        <v>285.08406138299301</v>
      </c>
      <c r="AB601">
        <v>280.91254509031199</v>
      </c>
      <c r="AC601">
        <v>278.56349781351202</v>
      </c>
      <c r="AD601">
        <v>280.38227032814302</v>
      </c>
      <c r="AE601">
        <v>279.27790421990397</v>
      </c>
      <c r="AF601">
        <v>279.49888244641397</v>
      </c>
      <c r="AG601">
        <v>278.21064594168899</v>
      </c>
      <c r="AH601">
        <v>286.19665665097301</v>
      </c>
      <c r="AI601">
        <v>286.22532310018403</v>
      </c>
      <c r="AJ601">
        <v>290.66618824002001</v>
      </c>
      <c r="AK601">
        <v>297.15746092221298</v>
      </c>
      <c r="AL601">
        <v>294.55264777322799</v>
      </c>
      <c r="AM601">
        <v>288.53822971257102</v>
      </c>
      <c r="AN601">
        <v>305.34510564463301</v>
      </c>
      <c r="AO601">
        <v>316.04761101864102</v>
      </c>
      <c r="AP601">
        <v>375.85616770752898</v>
      </c>
      <c r="AQ601">
        <v>405.82402763306499</v>
      </c>
      <c r="AR601">
        <v>414.43523075461798</v>
      </c>
      <c r="AS601">
        <v>422.47640698437698</v>
      </c>
      <c r="AT601">
        <v>438.16205217759</v>
      </c>
      <c r="AU601">
        <v>537.443692532657</v>
      </c>
      <c r="AV601">
        <v>591.11477312318505</v>
      </c>
      <c r="AW601">
        <v>581.82341835270904</v>
      </c>
      <c r="AX601">
        <v>591.31873430412998</v>
      </c>
      <c r="AY601">
        <v>625.94973167417299</v>
      </c>
      <c r="AZ601">
        <v>528.02603324326196</v>
      </c>
      <c r="BA601">
        <v>571.75006263765897</v>
      </c>
      <c r="BB601">
        <v>582.853701109648</v>
      </c>
      <c r="BC601">
        <v>633.60232915331596</v>
      </c>
      <c r="BD601">
        <v>627.46880585826796</v>
      </c>
      <c r="BE601">
        <v>422.81327255987901</v>
      </c>
      <c r="BF601">
        <v>390.59536729931301</v>
      </c>
      <c r="BG601">
        <v>410.20604551806099</v>
      </c>
      <c r="BH601">
        <v>404.756818877211</v>
      </c>
      <c r="BI601">
        <v>411.46150915151799</v>
      </c>
      <c r="BJ601">
        <v>348.79994116869398</v>
      </c>
      <c r="BK601">
        <v>307.40679390540402</v>
      </c>
      <c r="BL601">
        <v>305.095352702203</v>
      </c>
      <c r="BM601">
        <v>302.811114501909</v>
      </c>
      <c r="BN601">
        <v>288.80551207223698</v>
      </c>
      <c r="BO601">
        <v>293.59902535410998</v>
      </c>
      <c r="BP601">
        <v>293.41131703673699</v>
      </c>
      <c r="BQ601">
        <v>273.86973157860803</v>
      </c>
      <c r="BR601">
        <v>285.39168266880398</v>
      </c>
      <c r="BS601">
        <v>275.67935355583199</v>
      </c>
      <c r="BT601">
        <v>276.51778715603098</v>
      </c>
      <c r="BU601">
        <v>285.22403497256801</v>
      </c>
      <c r="BV601">
        <v>287.38773136424697</v>
      </c>
      <c r="BW601">
        <v>279.630650284561</v>
      </c>
      <c r="BX601">
        <v>275.33849326309303</v>
      </c>
      <c r="BY601">
        <v>286.793536060642</v>
      </c>
      <c r="BZ601">
        <v>280.46141011468001</v>
      </c>
      <c r="CA601">
        <v>278.16223260050498</v>
      </c>
      <c r="CB601">
        <v>278.013817775468</v>
      </c>
      <c r="CC601">
        <v>279.69178914557</v>
      </c>
      <c r="CD601">
        <v>278.11740486684499</v>
      </c>
      <c r="CE601">
        <v>275.35856751962302</v>
      </c>
      <c r="CF601">
        <v>277.29691877079199</v>
      </c>
      <c r="CG601">
        <v>278.98563387682998</v>
      </c>
      <c r="CH601">
        <v>280.21339000157701</v>
      </c>
      <c r="CI601">
        <v>283.62038780386001</v>
      </c>
      <c r="CJ601">
        <v>282.26406494940102</v>
      </c>
      <c r="CK601">
        <v>274.58650887372301</v>
      </c>
      <c r="CL601">
        <v>283.70870995435598</v>
      </c>
      <c r="CM601">
        <v>288.31641285923303</v>
      </c>
      <c r="CN601">
        <v>281.87136527029702</v>
      </c>
      <c r="CO601">
        <v>280.91209385136301</v>
      </c>
      <c r="CP601">
        <v>282.60729044175599</v>
      </c>
      <c r="CQ601">
        <v>280.56569493043003</v>
      </c>
      <c r="CR601">
        <v>287.017720851376</v>
      </c>
      <c r="CS601">
        <v>279.40050027078701</v>
      </c>
      <c r="CT601">
        <v>285.648376336203</v>
      </c>
      <c r="CU601">
        <v>289.02354531733499</v>
      </c>
      <c r="CV601">
        <v>286.10556633232602</v>
      </c>
      <c r="CW601">
        <v>286.15258476199801</v>
      </c>
    </row>
    <row r="602" spans="1:101" x14ac:dyDescent="0.25">
      <c r="A602">
        <v>144.192256341789</v>
      </c>
      <c r="B602">
        <v>282.54486700003503</v>
      </c>
      <c r="C602">
        <v>288.12697088306402</v>
      </c>
      <c r="D602">
        <v>289.513626517288</v>
      </c>
      <c r="E602">
        <v>284.45136579456198</v>
      </c>
      <c r="F602">
        <v>278.97372679373001</v>
      </c>
      <c r="G602">
        <v>288.26100050984098</v>
      </c>
      <c r="H602">
        <v>287.92443816571699</v>
      </c>
      <c r="I602">
        <v>284.63588267313997</v>
      </c>
      <c r="J602">
        <v>278.08709672346703</v>
      </c>
      <c r="K602">
        <v>274.14038984974201</v>
      </c>
      <c r="L602">
        <v>269.84372843762497</v>
      </c>
      <c r="M602">
        <v>282.777997655018</v>
      </c>
      <c r="N602">
        <v>271.07770692407502</v>
      </c>
      <c r="O602">
        <v>282.11519939969799</v>
      </c>
      <c r="P602">
        <v>278.89028900886098</v>
      </c>
      <c r="Q602">
        <v>278.826706048527</v>
      </c>
      <c r="R602">
        <v>277.36063426947197</v>
      </c>
      <c r="S602">
        <v>282.40951324893001</v>
      </c>
      <c r="T602">
        <v>278.050985331079</v>
      </c>
      <c r="U602">
        <v>271.97561922605399</v>
      </c>
      <c r="V602">
        <v>284.49702670295898</v>
      </c>
      <c r="W602">
        <v>280.97308818383698</v>
      </c>
      <c r="X602">
        <v>282.27409667860599</v>
      </c>
      <c r="Y602">
        <v>278.67933761260099</v>
      </c>
      <c r="Z602">
        <v>285.30809818549398</v>
      </c>
      <c r="AA602">
        <v>279.93233983002898</v>
      </c>
      <c r="AB602">
        <v>281.08921258958702</v>
      </c>
      <c r="AC602">
        <v>281.69771494361697</v>
      </c>
      <c r="AD602">
        <v>279.38050068300601</v>
      </c>
      <c r="AE602">
        <v>278.19374335876199</v>
      </c>
      <c r="AF602">
        <v>276.63617036801799</v>
      </c>
      <c r="AG602">
        <v>277.09416538931799</v>
      </c>
      <c r="AH602">
        <v>283.49881864144902</v>
      </c>
      <c r="AI602">
        <v>285.62649624945101</v>
      </c>
      <c r="AJ602">
        <v>287.726205571224</v>
      </c>
      <c r="AK602">
        <v>297.76143101775199</v>
      </c>
      <c r="AL602">
        <v>297.574907933362</v>
      </c>
      <c r="AM602">
        <v>288.62950471698701</v>
      </c>
      <c r="AN602">
        <v>305.74472800366499</v>
      </c>
      <c r="AO602">
        <v>313.99119376406497</v>
      </c>
      <c r="AP602">
        <v>376.71302486026701</v>
      </c>
      <c r="AQ602">
        <v>406.45449990757902</v>
      </c>
      <c r="AR602">
        <v>411.492268659297</v>
      </c>
      <c r="AS602">
        <v>418.22874380094999</v>
      </c>
      <c r="AT602">
        <v>436.54824371406301</v>
      </c>
      <c r="AU602">
        <v>545.83854701954704</v>
      </c>
      <c r="AV602">
        <v>592.68732409313702</v>
      </c>
      <c r="AW602">
        <v>587.41289079963099</v>
      </c>
      <c r="AX602">
        <v>594.02756193766504</v>
      </c>
      <c r="AY602">
        <v>627.63778491526</v>
      </c>
      <c r="AZ602">
        <v>530.90271307149897</v>
      </c>
      <c r="BA602">
        <v>574.69283657582105</v>
      </c>
      <c r="BB602">
        <v>584.93999184335803</v>
      </c>
      <c r="BC602">
        <v>641.79959471082395</v>
      </c>
      <c r="BD602">
        <v>633.57495516165795</v>
      </c>
      <c r="BE602">
        <v>417.13358038619299</v>
      </c>
      <c r="BF602">
        <v>386.167427164385</v>
      </c>
      <c r="BG602">
        <v>409.61730277745198</v>
      </c>
      <c r="BH602">
        <v>402.20960721612801</v>
      </c>
      <c r="BI602">
        <v>408.77564958839901</v>
      </c>
      <c r="BJ602">
        <v>347.28900145058799</v>
      </c>
      <c r="BK602">
        <v>305.87920192155502</v>
      </c>
      <c r="BL602">
        <v>304.83480406022198</v>
      </c>
      <c r="BM602">
        <v>297.97727802853001</v>
      </c>
      <c r="BN602">
        <v>288.415766528814</v>
      </c>
      <c r="BO602">
        <v>294.07365752731903</v>
      </c>
      <c r="BP602">
        <v>293.240819427936</v>
      </c>
      <c r="BQ602">
        <v>273.98451923948102</v>
      </c>
      <c r="BR602">
        <v>284.80259051440697</v>
      </c>
      <c r="BS602">
        <v>276.661142356997</v>
      </c>
      <c r="BT602">
        <v>278.686348312333</v>
      </c>
      <c r="BU602">
        <v>285.38713865489098</v>
      </c>
      <c r="BV602">
        <v>287.82430700132801</v>
      </c>
      <c r="BW602">
        <v>277.038158318211</v>
      </c>
      <c r="BX602">
        <v>277.08725544948499</v>
      </c>
      <c r="BY602">
        <v>282.48031864630002</v>
      </c>
      <c r="BZ602">
        <v>279.14271199724101</v>
      </c>
      <c r="CA602">
        <v>275.84466587830502</v>
      </c>
      <c r="CB602">
        <v>281.73891776529098</v>
      </c>
      <c r="CC602">
        <v>281.94107922240698</v>
      </c>
      <c r="CD602">
        <v>277.46729731978098</v>
      </c>
      <c r="CE602">
        <v>274.244790538014</v>
      </c>
      <c r="CF602">
        <v>279.00518793232197</v>
      </c>
      <c r="CG602">
        <v>280.29209371002099</v>
      </c>
      <c r="CH602">
        <v>278.63283702009801</v>
      </c>
      <c r="CI602">
        <v>284.17511523130003</v>
      </c>
      <c r="CJ602">
        <v>280.810376899338</v>
      </c>
      <c r="CK602">
        <v>276.94883611239499</v>
      </c>
      <c r="CL602">
        <v>285.41624788441698</v>
      </c>
      <c r="CM602">
        <v>287.82293990854902</v>
      </c>
      <c r="CN602">
        <v>282.378563631828</v>
      </c>
      <c r="CO602">
        <v>282.60994754314402</v>
      </c>
      <c r="CP602">
        <v>282.75910632830301</v>
      </c>
      <c r="CQ602">
        <v>282.88295286026101</v>
      </c>
      <c r="CR602">
        <v>281.69851669233702</v>
      </c>
      <c r="CS602">
        <v>277.64209796414701</v>
      </c>
      <c r="CT602">
        <v>284.68291991237197</v>
      </c>
      <c r="CU602">
        <v>285.22078945671598</v>
      </c>
      <c r="CV602">
        <v>286.85892311386499</v>
      </c>
      <c r="CW602">
        <v>283.27129484119899</v>
      </c>
    </row>
    <row r="603" spans="1:101" x14ac:dyDescent="0.25">
      <c r="A603">
        <v>144.43257676902499</v>
      </c>
      <c r="B603">
        <v>282.77099566265298</v>
      </c>
      <c r="C603">
        <v>290.30968257863202</v>
      </c>
      <c r="D603">
        <v>289.93019013503402</v>
      </c>
      <c r="E603">
        <v>287.01420892450602</v>
      </c>
      <c r="F603">
        <v>278.63179778641103</v>
      </c>
      <c r="G603">
        <v>287.93426567346</v>
      </c>
      <c r="H603">
        <v>288.15847632510003</v>
      </c>
      <c r="I603">
        <v>283.66678852198902</v>
      </c>
      <c r="J603">
        <v>278.17360934353599</v>
      </c>
      <c r="K603">
        <v>274.20065825484699</v>
      </c>
      <c r="L603">
        <v>268.538795491364</v>
      </c>
      <c r="M603">
        <v>282.47697097537701</v>
      </c>
      <c r="N603">
        <v>270.89240883477299</v>
      </c>
      <c r="O603">
        <v>283.72595551924798</v>
      </c>
      <c r="P603">
        <v>276.851036358295</v>
      </c>
      <c r="Q603">
        <v>279.01541818013698</v>
      </c>
      <c r="R603">
        <v>272.33481333626003</v>
      </c>
      <c r="S603">
        <v>283.66652609275201</v>
      </c>
      <c r="T603">
        <v>276.68169933345001</v>
      </c>
      <c r="U603">
        <v>270.90835731139902</v>
      </c>
      <c r="V603">
        <v>282.93453871701399</v>
      </c>
      <c r="W603">
        <v>279.91077466008301</v>
      </c>
      <c r="X603">
        <v>281.38992437079298</v>
      </c>
      <c r="Y603">
        <v>278.21940266617099</v>
      </c>
      <c r="Z603">
        <v>284.08847142866802</v>
      </c>
      <c r="AA603">
        <v>278.42257889692002</v>
      </c>
      <c r="AB603">
        <v>280.59569323846699</v>
      </c>
      <c r="AC603">
        <v>282.20256602681701</v>
      </c>
      <c r="AD603">
        <v>278.91703433871402</v>
      </c>
      <c r="AE603">
        <v>278.02610591384001</v>
      </c>
      <c r="AF603">
        <v>276.78320326604398</v>
      </c>
      <c r="AG603">
        <v>274.82580716552599</v>
      </c>
      <c r="AH603">
        <v>285.42727666888402</v>
      </c>
      <c r="AI603">
        <v>286.41023895967402</v>
      </c>
      <c r="AJ603">
        <v>287.62674668078199</v>
      </c>
      <c r="AK603">
        <v>296.64731813079402</v>
      </c>
      <c r="AL603">
        <v>299.72929752362802</v>
      </c>
      <c r="AM603">
        <v>288.99271461246798</v>
      </c>
      <c r="AN603">
        <v>305.98259520095201</v>
      </c>
      <c r="AO603">
        <v>313.962469808035</v>
      </c>
      <c r="AP603">
        <v>377.63936944088198</v>
      </c>
      <c r="AQ603">
        <v>408.17316234387198</v>
      </c>
      <c r="AR603">
        <v>409.46439708771402</v>
      </c>
      <c r="AS603">
        <v>418.93155170628597</v>
      </c>
      <c r="AT603">
        <v>435.64990393664698</v>
      </c>
      <c r="AU603">
        <v>554.50674185527203</v>
      </c>
      <c r="AV603">
        <v>594.71962021776903</v>
      </c>
      <c r="AW603">
        <v>590.26804053549995</v>
      </c>
      <c r="AX603">
        <v>595.20304336146</v>
      </c>
      <c r="AY603">
        <v>629.23312980503999</v>
      </c>
      <c r="AZ603">
        <v>529.249244370616</v>
      </c>
      <c r="BA603">
        <v>579.094870702138</v>
      </c>
      <c r="BB603">
        <v>588.49407183019105</v>
      </c>
      <c r="BC603">
        <v>644.11095113789497</v>
      </c>
      <c r="BD603">
        <v>628.74718326126697</v>
      </c>
      <c r="BE603">
        <v>413.35507562987499</v>
      </c>
      <c r="BF603">
        <v>383.83805856047002</v>
      </c>
      <c r="BG603">
        <v>407.36716434855401</v>
      </c>
      <c r="BH603">
        <v>405.27816485616103</v>
      </c>
      <c r="BI603">
        <v>404.53043651497899</v>
      </c>
      <c r="BJ603">
        <v>345.22601106794502</v>
      </c>
      <c r="BK603">
        <v>305.949318832823</v>
      </c>
      <c r="BL603">
        <v>302.65777828493799</v>
      </c>
      <c r="BM603">
        <v>296.61254825477602</v>
      </c>
      <c r="BN603">
        <v>289.32570847153499</v>
      </c>
      <c r="BO603">
        <v>294.79682227679302</v>
      </c>
      <c r="BP603">
        <v>291.83127500139301</v>
      </c>
      <c r="BQ603">
        <v>275.41865174716497</v>
      </c>
      <c r="BR603">
        <v>283.879889800184</v>
      </c>
      <c r="BS603">
        <v>278.58873826531902</v>
      </c>
      <c r="BT603">
        <v>280.04599261239298</v>
      </c>
      <c r="BU603">
        <v>284.28165139028499</v>
      </c>
      <c r="BV603">
        <v>288.90590737072301</v>
      </c>
      <c r="BW603">
        <v>273.55705131639701</v>
      </c>
      <c r="BX603">
        <v>272.79897475412099</v>
      </c>
      <c r="BY603">
        <v>282.081789754363</v>
      </c>
      <c r="BZ603">
        <v>277.22771451228601</v>
      </c>
      <c r="CA603">
        <v>275.531647022085</v>
      </c>
      <c r="CB603">
        <v>282.21916377547802</v>
      </c>
      <c r="CC603">
        <v>279.66260945004802</v>
      </c>
      <c r="CD603">
        <v>279.42635012661299</v>
      </c>
      <c r="CE603">
        <v>274.22619327788198</v>
      </c>
      <c r="CF603">
        <v>278.22351499959098</v>
      </c>
      <c r="CG603">
        <v>280.30388590328698</v>
      </c>
      <c r="CH603">
        <v>276.28914907821797</v>
      </c>
      <c r="CI603">
        <v>284.19281580434603</v>
      </c>
      <c r="CJ603">
        <v>278.52237631087098</v>
      </c>
      <c r="CK603">
        <v>279.20937064568398</v>
      </c>
      <c r="CL603">
        <v>285.29425102622503</v>
      </c>
      <c r="CM603">
        <v>287.230657741681</v>
      </c>
      <c r="CN603">
        <v>281.02348360335702</v>
      </c>
      <c r="CO603">
        <v>276.29851184155802</v>
      </c>
      <c r="CP603">
        <v>282.87607208798602</v>
      </c>
      <c r="CQ603">
        <v>284.51283689814397</v>
      </c>
      <c r="CR603">
        <v>282.100951388559</v>
      </c>
      <c r="CS603">
        <v>278.26807600449501</v>
      </c>
      <c r="CT603">
        <v>287.74301548562403</v>
      </c>
      <c r="CU603">
        <v>284.23420551272102</v>
      </c>
      <c r="CV603">
        <v>288.43774488045398</v>
      </c>
      <c r="CW603">
        <v>283.16934470380301</v>
      </c>
    </row>
    <row r="604" spans="1:101" x14ac:dyDescent="0.25">
      <c r="A604">
        <v>144.672897196261</v>
      </c>
      <c r="B604">
        <v>284.43423631903602</v>
      </c>
      <c r="C604">
        <v>288.55662231119999</v>
      </c>
      <c r="D604">
        <v>287.86689902616303</v>
      </c>
      <c r="E604">
        <v>288.59921866540702</v>
      </c>
      <c r="F604">
        <v>280.20912641352299</v>
      </c>
      <c r="G604">
        <v>289.51561121092902</v>
      </c>
      <c r="H604">
        <v>288.53479276455403</v>
      </c>
      <c r="I604">
        <v>283.45675488127898</v>
      </c>
      <c r="J604">
        <v>280.10409654496698</v>
      </c>
      <c r="K604">
        <v>269.03825260085</v>
      </c>
      <c r="L604">
        <v>267.82544023814501</v>
      </c>
      <c r="M604">
        <v>278.58306356736898</v>
      </c>
      <c r="N604">
        <v>274.035483938087</v>
      </c>
      <c r="O604">
        <v>281.46986093958401</v>
      </c>
      <c r="P604">
        <v>276.65376816831002</v>
      </c>
      <c r="Q604">
        <v>276.51918135419101</v>
      </c>
      <c r="R604">
        <v>270.647222329763</v>
      </c>
      <c r="S604">
        <v>282.17045712538498</v>
      </c>
      <c r="T604">
        <v>277.02811731533302</v>
      </c>
      <c r="U604">
        <v>270.15733468868802</v>
      </c>
      <c r="V604">
        <v>284.020346758301</v>
      </c>
      <c r="W604">
        <v>279.83844714267201</v>
      </c>
      <c r="X604">
        <v>282.99931121107102</v>
      </c>
      <c r="Y604">
        <v>272.98992281925098</v>
      </c>
      <c r="Z604">
        <v>284.45084882769402</v>
      </c>
      <c r="AA604">
        <v>275.891740653179</v>
      </c>
      <c r="AB604">
        <v>278.52862071684802</v>
      </c>
      <c r="AC604">
        <v>279.340372564679</v>
      </c>
      <c r="AD604">
        <v>278.86734695807098</v>
      </c>
      <c r="AE604">
        <v>277.97816752786002</v>
      </c>
      <c r="AF604">
        <v>277.57098272067202</v>
      </c>
      <c r="AG604">
        <v>273.740102041326</v>
      </c>
      <c r="AH604">
        <v>284.04678106257097</v>
      </c>
      <c r="AI604">
        <v>289.24611837828201</v>
      </c>
      <c r="AJ604">
        <v>288.250451136116</v>
      </c>
      <c r="AK604">
        <v>297.25532834038898</v>
      </c>
      <c r="AL604">
        <v>298.99383139692799</v>
      </c>
      <c r="AM604">
        <v>287.393852412277</v>
      </c>
      <c r="AN604">
        <v>306.73918172418303</v>
      </c>
      <c r="AO604">
        <v>312.83523490971203</v>
      </c>
      <c r="AP604">
        <v>379.96120428609697</v>
      </c>
      <c r="AQ604">
        <v>413.41621108834602</v>
      </c>
      <c r="AR604">
        <v>411.10843155085701</v>
      </c>
      <c r="AS604">
        <v>415.34697925217301</v>
      </c>
      <c r="AT604">
        <v>432.00410531727999</v>
      </c>
      <c r="AU604">
        <v>554.11895121031398</v>
      </c>
      <c r="AV604">
        <v>594.39116242903697</v>
      </c>
      <c r="AW604">
        <v>596.66609680330203</v>
      </c>
      <c r="AX604">
        <v>594.91763879854602</v>
      </c>
      <c r="AY604">
        <v>628.73291884996104</v>
      </c>
      <c r="AZ604">
        <v>526.80138847500996</v>
      </c>
      <c r="BA604">
        <v>578.81617486975199</v>
      </c>
      <c r="BB604">
        <v>593.13759211874503</v>
      </c>
      <c r="BC604">
        <v>642.24811526103099</v>
      </c>
      <c r="BD604">
        <v>626.37158089734305</v>
      </c>
      <c r="BE604">
        <v>408.03774209492502</v>
      </c>
      <c r="BF604">
        <v>385.84135606666001</v>
      </c>
      <c r="BG604">
        <v>402.09526863134602</v>
      </c>
      <c r="BH604">
        <v>405.42633401382</v>
      </c>
      <c r="BI604">
        <v>400.54242456291502</v>
      </c>
      <c r="BJ604">
        <v>346.14499154864399</v>
      </c>
      <c r="BK604">
        <v>304.89711639483102</v>
      </c>
      <c r="BL604">
        <v>304.00291465199501</v>
      </c>
      <c r="BM604">
        <v>293.94195801411303</v>
      </c>
      <c r="BN604">
        <v>288.42385075382998</v>
      </c>
      <c r="BO604">
        <v>293.67203387370898</v>
      </c>
      <c r="BP604">
        <v>291.28946745405699</v>
      </c>
      <c r="BQ604">
        <v>277.71432497282802</v>
      </c>
      <c r="BR604">
        <v>287.00879939583803</v>
      </c>
      <c r="BS604">
        <v>278.87435053340499</v>
      </c>
      <c r="BT604">
        <v>278.51224437072398</v>
      </c>
      <c r="BU604">
        <v>284.322570497816</v>
      </c>
      <c r="BV604">
        <v>285.71750371001201</v>
      </c>
      <c r="BW604">
        <v>273.33212103745501</v>
      </c>
      <c r="BX604">
        <v>268.85628065184801</v>
      </c>
      <c r="BY604">
        <v>281.563497163769</v>
      </c>
      <c r="BZ604">
        <v>275.47433952263401</v>
      </c>
      <c r="CA604">
        <v>273.967699832373</v>
      </c>
      <c r="CB604">
        <v>281.35062703276901</v>
      </c>
      <c r="CC604">
        <v>280.12949461075698</v>
      </c>
      <c r="CD604">
        <v>283.65212462758001</v>
      </c>
      <c r="CE604">
        <v>274.74627332510698</v>
      </c>
      <c r="CF604">
        <v>277.60621655478002</v>
      </c>
      <c r="CG604">
        <v>279.76990009158197</v>
      </c>
      <c r="CH604">
        <v>271.96597693707099</v>
      </c>
      <c r="CI604">
        <v>284.58682093060702</v>
      </c>
      <c r="CJ604">
        <v>281.06813833232701</v>
      </c>
      <c r="CK604">
        <v>280.37290568861999</v>
      </c>
      <c r="CL604">
        <v>284.85004971320802</v>
      </c>
      <c r="CM604">
        <v>285.19503670807399</v>
      </c>
      <c r="CN604">
        <v>283.50924983740202</v>
      </c>
      <c r="CO604">
        <v>276.06953305543902</v>
      </c>
      <c r="CP604">
        <v>282.15698523562997</v>
      </c>
      <c r="CQ604">
        <v>288.93993980201498</v>
      </c>
      <c r="CR604">
        <v>283.35682126133503</v>
      </c>
      <c r="CS604">
        <v>279.98388151352901</v>
      </c>
      <c r="CT604">
        <v>291.25275347809901</v>
      </c>
      <c r="CU604">
        <v>285.073437693767</v>
      </c>
      <c r="CV604">
        <v>290.37879801359497</v>
      </c>
      <c r="CW604">
        <v>285.593652087218</v>
      </c>
    </row>
    <row r="605" spans="1:101" x14ac:dyDescent="0.25">
      <c r="A605">
        <v>144.91321762349699</v>
      </c>
      <c r="B605">
        <v>287.05817706342498</v>
      </c>
      <c r="C605">
        <v>290.72520510791901</v>
      </c>
      <c r="D605">
        <v>287.40946565793098</v>
      </c>
      <c r="E605">
        <v>290.32321804149001</v>
      </c>
      <c r="F605">
        <v>279.50040269482201</v>
      </c>
      <c r="G605">
        <v>290.89643410241803</v>
      </c>
      <c r="H605">
        <v>288.048816360324</v>
      </c>
      <c r="I605">
        <v>284.58592266887501</v>
      </c>
      <c r="J605">
        <v>281.861708984068</v>
      </c>
      <c r="K605">
        <v>266.96384269800802</v>
      </c>
      <c r="L605">
        <v>266.74454012783502</v>
      </c>
      <c r="M605">
        <v>276.95681165172198</v>
      </c>
      <c r="N605">
        <v>274.31520825797401</v>
      </c>
      <c r="O605">
        <v>279.90395776574599</v>
      </c>
      <c r="P605">
        <v>276.31304446995398</v>
      </c>
      <c r="Q605">
        <v>275.20581918933601</v>
      </c>
      <c r="R605">
        <v>270.06454583227702</v>
      </c>
      <c r="S605">
        <v>281.31898466118599</v>
      </c>
      <c r="T605">
        <v>276.52760904577798</v>
      </c>
      <c r="U605">
        <v>271.88394183376403</v>
      </c>
      <c r="V605">
        <v>282.057897839041</v>
      </c>
      <c r="W605">
        <v>283.689341999823</v>
      </c>
      <c r="X605">
        <v>282.17615982088699</v>
      </c>
      <c r="Y605">
        <v>272.82377898183603</v>
      </c>
      <c r="Z605">
        <v>284.49429374882402</v>
      </c>
      <c r="AA605">
        <v>274.85301177304899</v>
      </c>
      <c r="AB605">
        <v>277.01859723023301</v>
      </c>
      <c r="AC605">
        <v>278.65503922057297</v>
      </c>
      <c r="AD605">
        <v>280.18277024042402</v>
      </c>
      <c r="AE605">
        <v>280.00506738873298</v>
      </c>
      <c r="AF605">
        <v>277.98820057624999</v>
      </c>
      <c r="AG605">
        <v>273.02533895169501</v>
      </c>
      <c r="AH605">
        <v>283.514334909372</v>
      </c>
      <c r="AI605">
        <v>289.46229445411001</v>
      </c>
      <c r="AJ605">
        <v>290.94008775091299</v>
      </c>
      <c r="AK605">
        <v>296.69526210047297</v>
      </c>
      <c r="AL605">
        <v>300.05139155148299</v>
      </c>
      <c r="AM605">
        <v>290.73069023143199</v>
      </c>
      <c r="AN605">
        <v>305.70308345685203</v>
      </c>
      <c r="AO605">
        <v>312.19601684661302</v>
      </c>
      <c r="AP605">
        <v>378.66693003785798</v>
      </c>
      <c r="AQ605">
        <v>415.559592872059</v>
      </c>
      <c r="AR605">
        <v>408.05180832465999</v>
      </c>
      <c r="AS605">
        <v>411.90425853530098</v>
      </c>
      <c r="AT605">
        <v>430.05844056668798</v>
      </c>
      <c r="AU605">
        <v>554.42522352672495</v>
      </c>
      <c r="AV605">
        <v>592.56311725313901</v>
      </c>
      <c r="AW605">
        <v>596.55910513851495</v>
      </c>
      <c r="AX605">
        <v>596.61080329297499</v>
      </c>
      <c r="AY605">
        <v>628.76519995729996</v>
      </c>
      <c r="AZ605">
        <v>529.96249802066097</v>
      </c>
      <c r="BA605">
        <v>580.74815217983803</v>
      </c>
      <c r="BB605">
        <v>596.78056000349204</v>
      </c>
      <c r="BC605">
        <v>645.40876292155895</v>
      </c>
      <c r="BD605">
        <v>624.84216109741806</v>
      </c>
      <c r="BE605">
        <v>406.479004290864</v>
      </c>
      <c r="BF605">
        <v>387.62284110072102</v>
      </c>
      <c r="BG605">
        <v>398.824770595122</v>
      </c>
      <c r="BH605">
        <v>406.26619767482799</v>
      </c>
      <c r="BI605">
        <v>398.54299829912901</v>
      </c>
      <c r="BJ605">
        <v>344.16603139743802</v>
      </c>
      <c r="BK605">
        <v>300.196047237681</v>
      </c>
      <c r="BL605">
        <v>306.34701710418602</v>
      </c>
      <c r="BM605">
        <v>295.07547803013</v>
      </c>
      <c r="BN605">
        <v>286.88754153973099</v>
      </c>
      <c r="BO605">
        <v>293.58225562331899</v>
      </c>
      <c r="BP605">
        <v>290.73011371669799</v>
      </c>
      <c r="BQ605">
        <v>279.62162664881498</v>
      </c>
      <c r="BR605">
        <v>288.260018412156</v>
      </c>
      <c r="BS605">
        <v>279.40406677800502</v>
      </c>
      <c r="BT605">
        <v>280.73556373330899</v>
      </c>
      <c r="BU605">
        <v>284.33171963179399</v>
      </c>
      <c r="BV605">
        <v>282.59481963731901</v>
      </c>
      <c r="BW605">
        <v>275.43296010414201</v>
      </c>
      <c r="BX605">
        <v>268.82379290911501</v>
      </c>
      <c r="BY605">
        <v>281.69797488085499</v>
      </c>
      <c r="BZ605">
        <v>275.91254884913002</v>
      </c>
      <c r="CA605">
        <v>277.00640231476302</v>
      </c>
      <c r="CB605">
        <v>284.52068649825799</v>
      </c>
      <c r="CC605">
        <v>278.44530436309498</v>
      </c>
      <c r="CD605">
        <v>284.06312668034002</v>
      </c>
      <c r="CE605">
        <v>277.55110267763598</v>
      </c>
      <c r="CF605">
        <v>277.56529219283198</v>
      </c>
      <c r="CG605">
        <v>282.59601582613999</v>
      </c>
      <c r="CH605">
        <v>270.48346689469997</v>
      </c>
      <c r="CI605">
        <v>285.350186013751</v>
      </c>
      <c r="CJ605">
        <v>283.37857030755998</v>
      </c>
      <c r="CK605">
        <v>280.63442244464301</v>
      </c>
      <c r="CL605">
        <v>284.09266451338101</v>
      </c>
      <c r="CM605">
        <v>287.31470868116998</v>
      </c>
      <c r="CN605">
        <v>286.48112215152503</v>
      </c>
      <c r="CO605">
        <v>275.47243821879903</v>
      </c>
      <c r="CP605">
        <v>283.98075246269599</v>
      </c>
      <c r="CQ605">
        <v>294.77622286446399</v>
      </c>
      <c r="CR605">
        <v>283.505165430722</v>
      </c>
      <c r="CS605">
        <v>276.85101077938498</v>
      </c>
      <c r="CT605">
        <v>292.70931264442203</v>
      </c>
      <c r="CU605">
        <v>285.177949766155</v>
      </c>
      <c r="CV605">
        <v>290.21737252836198</v>
      </c>
      <c r="CW605">
        <v>286.28563805039698</v>
      </c>
    </row>
    <row r="606" spans="1:101" x14ac:dyDescent="0.25">
      <c r="A606">
        <v>145.153538050734</v>
      </c>
      <c r="B606">
        <v>287.95835947269097</v>
      </c>
      <c r="C606">
        <v>293.34852407240197</v>
      </c>
      <c r="D606">
        <v>284.24114065832703</v>
      </c>
      <c r="E606">
        <v>289.86136527229002</v>
      </c>
      <c r="F606">
        <v>278.42761300056998</v>
      </c>
      <c r="G606">
        <v>291.01083917930299</v>
      </c>
      <c r="H606">
        <v>287.570542625575</v>
      </c>
      <c r="I606">
        <v>284.814653162296</v>
      </c>
      <c r="J606">
        <v>281.33977295209098</v>
      </c>
      <c r="K606">
        <v>266.69027711579503</v>
      </c>
      <c r="L606">
        <v>266.326725222893</v>
      </c>
      <c r="M606">
        <v>277.21854647157897</v>
      </c>
      <c r="N606">
        <v>274.96919056931199</v>
      </c>
      <c r="O606">
        <v>279.40423124913798</v>
      </c>
      <c r="P606">
        <v>278.82229511546399</v>
      </c>
      <c r="Q606">
        <v>273.90215700239997</v>
      </c>
      <c r="R606">
        <v>269.2483763203</v>
      </c>
      <c r="S606">
        <v>280.06655436987899</v>
      </c>
      <c r="T606">
        <v>274.43134242164098</v>
      </c>
      <c r="U606">
        <v>272.93664243285099</v>
      </c>
      <c r="V606">
        <v>281.81218370637703</v>
      </c>
      <c r="W606">
        <v>286.591479550548</v>
      </c>
      <c r="X606">
        <v>282.28883254000698</v>
      </c>
      <c r="Y606">
        <v>275.94553497619103</v>
      </c>
      <c r="Z606">
        <v>281.32029902625999</v>
      </c>
      <c r="AA606">
        <v>274.138635773087</v>
      </c>
      <c r="AB606">
        <v>276.32481414482902</v>
      </c>
      <c r="AC606">
        <v>276.94847310987598</v>
      </c>
      <c r="AD606">
        <v>282.47857037198901</v>
      </c>
      <c r="AE606">
        <v>281.65037331212199</v>
      </c>
      <c r="AF606">
        <v>276.87025411679201</v>
      </c>
      <c r="AG606">
        <v>270.61896633112099</v>
      </c>
      <c r="AH606">
        <v>283.06351078337502</v>
      </c>
      <c r="AI606">
        <v>288.28192202121397</v>
      </c>
      <c r="AJ606">
        <v>292.74132184433898</v>
      </c>
      <c r="AK606">
        <v>298.84250390574601</v>
      </c>
      <c r="AL606">
        <v>302.056604199817</v>
      </c>
      <c r="AM606">
        <v>294.918637454021</v>
      </c>
      <c r="AN606">
        <v>303.104593973487</v>
      </c>
      <c r="AO606">
        <v>310.67908554196998</v>
      </c>
      <c r="AP606">
        <v>378.39129681618499</v>
      </c>
      <c r="AQ606">
        <v>412.27385793333701</v>
      </c>
      <c r="AR606">
        <v>406.151134717974</v>
      </c>
      <c r="AS606">
        <v>408.94846602058101</v>
      </c>
      <c r="AT606">
        <v>425.93318156901398</v>
      </c>
      <c r="AU606">
        <v>559.78450894859202</v>
      </c>
      <c r="AV606">
        <v>597.68930497705605</v>
      </c>
      <c r="AW606">
        <v>605.25436208615201</v>
      </c>
      <c r="AX606">
        <v>608.32967747614703</v>
      </c>
      <c r="AY606">
        <v>627.30898866477605</v>
      </c>
      <c r="AZ606">
        <v>536.48671973601995</v>
      </c>
      <c r="BA606">
        <v>590.55189385980498</v>
      </c>
      <c r="BB606">
        <v>602.64981860044804</v>
      </c>
      <c r="BC606">
        <v>653.75731222849197</v>
      </c>
      <c r="BD606">
        <v>627.96644661426001</v>
      </c>
      <c r="BE606">
        <v>404.381144950335</v>
      </c>
      <c r="BF606">
        <v>391.71989996144299</v>
      </c>
      <c r="BG606">
        <v>395.65293604041102</v>
      </c>
      <c r="BH606">
        <v>405.811902914585</v>
      </c>
      <c r="BI606">
        <v>393.92647218429897</v>
      </c>
      <c r="BJ606">
        <v>340.95032862989098</v>
      </c>
      <c r="BK606">
        <v>298.28444589311903</v>
      </c>
      <c r="BL606">
        <v>306.82133816969503</v>
      </c>
      <c r="BM606">
        <v>293.09223913450001</v>
      </c>
      <c r="BN606">
        <v>286.14416595380902</v>
      </c>
      <c r="BO606">
        <v>292.65330323211299</v>
      </c>
      <c r="BP606">
        <v>291.78192548725099</v>
      </c>
      <c r="BQ606">
        <v>280.95431078350498</v>
      </c>
      <c r="BR606">
        <v>287.49456616232902</v>
      </c>
      <c r="BS606">
        <v>280.48567239588101</v>
      </c>
      <c r="BT606">
        <v>282.31496779712</v>
      </c>
      <c r="BU606">
        <v>283.18868844479903</v>
      </c>
      <c r="BV606">
        <v>282.36920047385502</v>
      </c>
      <c r="BW606">
        <v>275.86185089031898</v>
      </c>
      <c r="BX606">
        <v>272.14559052830998</v>
      </c>
      <c r="BY606">
        <v>281.39038610087499</v>
      </c>
      <c r="BZ606">
        <v>274.52986146781802</v>
      </c>
      <c r="CA606">
        <v>280.28235109833599</v>
      </c>
      <c r="CB606">
        <v>287.106033117462</v>
      </c>
      <c r="CC606">
        <v>274.72567344691799</v>
      </c>
      <c r="CD606">
        <v>282.98122451187498</v>
      </c>
      <c r="CE606">
        <v>277.71940446139502</v>
      </c>
      <c r="CF606">
        <v>278.50895238738502</v>
      </c>
      <c r="CG606">
        <v>283.84171772478902</v>
      </c>
      <c r="CH606">
        <v>269.33470972822403</v>
      </c>
      <c r="CI606">
        <v>283.344420315896</v>
      </c>
      <c r="CJ606">
        <v>283.36540604193902</v>
      </c>
      <c r="CK606">
        <v>281.49452598571901</v>
      </c>
      <c r="CL606">
        <v>284.45195337856802</v>
      </c>
      <c r="CM606">
        <v>287.306427575339</v>
      </c>
      <c r="CN606">
        <v>288.15369120031301</v>
      </c>
      <c r="CO606">
        <v>276.38433068054002</v>
      </c>
      <c r="CP606">
        <v>286.38354378572899</v>
      </c>
      <c r="CQ606">
        <v>297.66813500428998</v>
      </c>
      <c r="CR606">
        <v>283.34445497144799</v>
      </c>
      <c r="CS606">
        <v>275.930711841961</v>
      </c>
      <c r="CT606">
        <v>292.63144017999798</v>
      </c>
      <c r="CU606">
        <v>285.162489645812</v>
      </c>
      <c r="CV606">
        <v>288.80344090155302</v>
      </c>
      <c r="CW606">
        <v>288.502353810937</v>
      </c>
    </row>
    <row r="607" spans="1:101" x14ac:dyDescent="0.25">
      <c r="A607">
        <v>145.39385847797001</v>
      </c>
      <c r="B607">
        <v>292.33768702483297</v>
      </c>
      <c r="C607">
        <v>294.25328332979802</v>
      </c>
      <c r="D607">
        <v>285.49945427158502</v>
      </c>
      <c r="E607">
        <v>285.726939862238</v>
      </c>
      <c r="F607">
        <v>279.17775852789998</v>
      </c>
      <c r="G607">
        <v>286.95251615222099</v>
      </c>
      <c r="H607">
        <v>290.242048849166</v>
      </c>
      <c r="I607">
        <v>281.82277854720098</v>
      </c>
      <c r="J607">
        <v>285.71402265265101</v>
      </c>
      <c r="K607">
        <v>264.92975848539498</v>
      </c>
      <c r="L607">
        <v>267.28975019755597</v>
      </c>
      <c r="M607">
        <v>276.920221870516</v>
      </c>
      <c r="N607">
        <v>278.08275448774998</v>
      </c>
      <c r="O607">
        <v>276.38497912395502</v>
      </c>
      <c r="P607">
        <v>280.14248718896403</v>
      </c>
      <c r="Q607">
        <v>273.003196158658</v>
      </c>
      <c r="R607">
        <v>270.604390226612</v>
      </c>
      <c r="S607">
        <v>281.55841246257597</v>
      </c>
      <c r="T607">
        <v>277.52018828588598</v>
      </c>
      <c r="U607">
        <v>273.432800929179</v>
      </c>
      <c r="V607">
        <v>281.23944676701501</v>
      </c>
      <c r="W607">
        <v>283.37226651778502</v>
      </c>
      <c r="X607">
        <v>283.10922011444302</v>
      </c>
      <c r="Y607">
        <v>277.32098229445</v>
      </c>
      <c r="Z607">
        <v>276.90673788545803</v>
      </c>
      <c r="AA607">
        <v>271.78678628470902</v>
      </c>
      <c r="AB607">
        <v>280.01416021062198</v>
      </c>
      <c r="AC607">
        <v>274.10778263907702</v>
      </c>
      <c r="AD607">
        <v>285.49655190673298</v>
      </c>
      <c r="AE607">
        <v>280.35459539141902</v>
      </c>
      <c r="AF607">
        <v>276.57070674712901</v>
      </c>
      <c r="AG607">
        <v>275.40949511505897</v>
      </c>
      <c r="AH607">
        <v>283.782263382628</v>
      </c>
      <c r="AI607">
        <v>288.58245236862001</v>
      </c>
      <c r="AJ607">
        <v>290.99304555135598</v>
      </c>
      <c r="AK607">
        <v>297.05989183151303</v>
      </c>
      <c r="AL607">
        <v>299.83075447253299</v>
      </c>
      <c r="AM607">
        <v>298.67650442329</v>
      </c>
      <c r="AN607">
        <v>303.40018429802097</v>
      </c>
      <c r="AO607">
        <v>310.43634299089302</v>
      </c>
      <c r="AP607">
        <v>381.87240377624198</v>
      </c>
      <c r="AQ607">
        <v>408.11163486477801</v>
      </c>
      <c r="AR607">
        <v>411.016928814636</v>
      </c>
      <c r="AS607">
        <v>405.58277442731298</v>
      </c>
      <c r="AT607">
        <v>420.271146287188</v>
      </c>
      <c r="AU607">
        <v>569.07521508125501</v>
      </c>
      <c r="AV607">
        <v>601.24850621754001</v>
      </c>
      <c r="AW607">
        <v>613.09743998131898</v>
      </c>
      <c r="AX607">
        <v>618.72876256239795</v>
      </c>
      <c r="AY607">
        <v>628.270773776282</v>
      </c>
      <c r="AZ607">
        <v>534.91091931718904</v>
      </c>
      <c r="BA607">
        <v>600.60364603940604</v>
      </c>
      <c r="BB607">
        <v>603.72002931179395</v>
      </c>
      <c r="BC607">
        <v>655.80047268012697</v>
      </c>
      <c r="BD607">
        <v>629.77572708517005</v>
      </c>
      <c r="BE607">
        <v>398.32776094797703</v>
      </c>
      <c r="BF607">
        <v>394.20876365807698</v>
      </c>
      <c r="BG607">
        <v>390.90106015858203</v>
      </c>
      <c r="BH607">
        <v>398.93642807316002</v>
      </c>
      <c r="BI607">
        <v>389.49728297779097</v>
      </c>
      <c r="BJ607">
        <v>339.63255133465401</v>
      </c>
      <c r="BK607">
        <v>300.08207197749698</v>
      </c>
      <c r="BL607">
        <v>305.991455494663</v>
      </c>
      <c r="BM607">
        <v>294.205814249139</v>
      </c>
      <c r="BN607">
        <v>287.26901982148098</v>
      </c>
      <c r="BO607">
        <v>292.36463978656502</v>
      </c>
      <c r="BP607">
        <v>291.83508843557701</v>
      </c>
      <c r="BQ607">
        <v>285.34281190464702</v>
      </c>
      <c r="BR607">
        <v>286.18476540154597</v>
      </c>
      <c r="BS607">
        <v>283.97825143391702</v>
      </c>
      <c r="BT607">
        <v>284.70438890051099</v>
      </c>
      <c r="BU607">
        <v>281.63300961143898</v>
      </c>
      <c r="BV607">
        <v>280.606001808803</v>
      </c>
      <c r="BW607">
        <v>276.82769502583801</v>
      </c>
      <c r="BX607">
        <v>272.65119561995601</v>
      </c>
      <c r="BY607">
        <v>280.18078843471301</v>
      </c>
      <c r="BZ607">
        <v>275.63673679089601</v>
      </c>
      <c r="CA607">
        <v>280.95685345812802</v>
      </c>
      <c r="CB607">
        <v>286.925419992782</v>
      </c>
      <c r="CC607">
        <v>272.09994795738299</v>
      </c>
      <c r="CD607">
        <v>280.839218128266</v>
      </c>
      <c r="CE607">
        <v>280.07068861211599</v>
      </c>
      <c r="CF607">
        <v>280.20231200854698</v>
      </c>
      <c r="CG607">
        <v>288.37195070897201</v>
      </c>
      <c r="CH607">
        <v>267.60629348939</v>
      </c>
      <c r="CI607">
        <v>282.22097437172403</v>
      </c>
      <c r="CJ607">
        <v>282.723010616458</v>
      </c>
      <c r="CK607">
        <v>283.174548550922</v>
      </c>
      <c r="CL607">
        <v>286.46632342948499</v>
      </c>
      <c r="CM607">
        <v>283.60421825342598</v>
      </c>
      <c r="CN607">
        <v>288.778345303072</v>
      </c>
      <c r="CO607">
        <v>276.757340302263</v>
      </c>
      <c r="CP607">
        <v>285.37808447963698</v>
      </c>
      <c r="CQ607">
        <v>294.41292722218299</v>
      </c>
      <c r="CR607">
        <v>279.22023938071698</v>
      </c>
      <c r="CS607">
        <v>277.23208615479098</v>
      </c>
      <c r="CT607">
        <v>292.23576383017001</v>
      </c>
      <c r="CU607">
        <v>286.24655704089702</v>
      </c>
      <c r="CV607">
        <v>283.33153247132702</v>
      </c>
      <c r="CW607">
        <v>289.95303313888201</v>
      </c>
    </row>
    <row r="608" spans="1:101" x14ac:dyDescent="0.25">
      <c r="A608">
        <v>145.634178905206</v>
      </c>
      <c r="B608">
        <v>292.65168918473898</v>
      </c>
      <c r="C608">
        <v>292.82158903675202</v>
      </c>
      <c r="D608">
        <v>286.452777440928</v>
      </c>
      <c r="E608">
        <v>285.93221651987398</v>
      </c>
      <c r="F608">
        <v>280.67476263892399</v>
      </c>
      <c r="G608">
        <v>286.65574216585401</v>
      </c>
      <c r="H608">
        <v>287.77326436034099</v>
      </c>
      <c r="I608">
        <v>281.78730343892602</v>
      </c>
      <c r="J608">
        <v>285.81190626388201</v>
      </c>
      <c r="K608">
        <v>266.748640184007</v>
      </c>
      <c r="L608">
        <v>266.41707831478402</v>
      </c>
      <c r="M608">
        <v>275.168747240306</v>
      </c>
      <c r="N608">
        <v>279.34464319629802</v>
      </c>
      <c r="O608">
        <v>276.81340713956803</v>
      </c>
      <c r="P608">
        <v>280.85532704101303</v>
      </c>
      <c r="Q608">
        <v>272.89012129158999</v>
      </c>
      <c r="R608">
        <v>272.91590087243202</v>
      </c>
      <c r="S608">
        <v>283.45881299434097</v>
      </c>
      <c r="T608">
        <v>278.31223992282298</v>
      </c>
      <c r="U608">
        <v>274.217711322132</v>
      </c>
      <c r="V608">
        <v>282.065248785937</v>
      </c>
      <c r="W608">
        <v>281.41834885147301</v>
      </c>
      <c r="X608">
        <v>282.232687867675</v>
      </c>
      <c r="Y608">
        <v>279.41437049117502</v>
      </c>
      <c r="Z608">
        <v>274.71541643882603</v>
      </c>
      <c r="AA608">
        <v>270.89456337131901</v>
      </c>
      <c r="AB608">
        <v>279.049731864308</v>
      </c>
      <c r="AC608">
        <v>272.10235613830503</v>
      </c>
      <c r="AD608">
        <v>287.19800078063798</v>
      </c>
      <c r="AE608">
        <v>279.20221824758897</v>
      </c>
      <c r="AF608">
        <v>277.14125475407599</v>
      </c>
      <c r="AG608">
        <v>275.37064182745002</v>
      </c>
      <c r="AH608">
        <v>283.38824836120898</v>
      </c>
      <c r="AI608">
        <v>290.01873519294003</v>
      </c>
      <c r="AJ608">
        <v>292.29561947178001</v>
      </c>
      <c r="AK608">
        <v>295.60019403883001</v>
      </c>
      <c r="AL608">
        <v>299.78364250253401</v>
      </c>
      <c r="AM608">
        <v>302.06407825082198</v>
      </c>
      <c r="AN608">
        <v>305.10546823489</v>
      </c>
      <c r="AO608">
        <v>308.38900233812899</v>
      </c>
      <c r="AP608">
        <v>381.09018735447398</v>
      </c>
      <c r="AQ608">
        <v>405.16644869344498</v>
      </c>
      <c r="AR608">
        <v>407.24363912406699</v>
      </c>
      <c r="AS608">
        <v>403.209880820558</v>
      </c>
      <c r="AT608">
        <v>419.46483195303801</v>
      </c>
      <c r="AU608">
        <v>567.44527978636802</v>
      </c>
      <c r="AV608">
        <v>597.55978914913999</v>
      </c>
      <c r="AW608">
        <v>609.37670867909605</v>
      </c>
      <c r="AX608">
        <v>616.259907766575</v>
      </c>
      <c r="AY608">
        <v>626.16970348256496</v>
      </c>
      <c r="AZ608">
        <v>534.10408795008004</v>
      </c>
      <c r="BA608">
        <v>597.36605861839701</v>
      </c>
      <c r="BB608">
        <v>603.959516553973</v>
      </c>
      <c r="BC608">
        <v>653.58890153718698</v>
      </c>
      <c r="BD608">
        <v>625.25622826723895</v>
      </c>
      <c r="BE608">
        <v>397.720743661504</v>
      </c>
      <c r="BF608">
        <v>394.84566270645303</v>
      </c>
      <c r="BG608">
        <v>387.655400059312</v>
      </c>
      <c r="BH608">
        <v>396.09029217007497</v>
      </c>
      <c r="BI608">
        <v>385.75889592211098</v>
      </c>
      <c r="BJ608">
        <v>337.147200390764</v>
      </c>
      <c r="BK608">
        <v>301.40644243980802</v>
      </c>
      <c r="BL608">
        <v>305.84018231435402</v>
      </c>
      <c r="BM608">
        <v>293.962376306875</v>
      </c>
      <c r="BN608">
        <v>288.91807742768401</v>
      </c>
      <c r="BO608">
        <v>292.316134399411</v>
      </c>
      <c r="BP608">
        <v>290.13975263551299</v>
      </c>
      <c r="BQ608">
        <v>286.65732544013002</v>
      </c>
      <c r="BR608">
        <v>282.68995202857297</v>
      </c>
      <c r="BS608">
        <v>283.64038084181198</v>
      </c>
      <c r="BT608">
        <v>285.26123156679699</v>
      </c>
      <c r="BU608">
        <v>280.83542073640302</v>
      </c>
      <c r="BV608">
        <v>280.196368866304</v>
      </c>
      <c r="BW608">
        <v>276.01556600688798</v>
      </c>
      <c r="BX608">
        <v>272.97159967002199</v>
      </c>
      <c r="BY608">
        <v>277.18705022090501</v>
      </c>
      <c r="BZ608">
        <v>277.30961444312999</v>
      </c>
      <c r="CA608">
        <v>281.01385993822799</v>
      </c>
      <c r="CB608">
        <v>285.96387352031502</v>
      </c>
      <c r="CC608">
        <v>271.47289607547299</v>
      </c>
      <c r="CD608">
        <v>278.86528259316998</v>
      </c>
      <c r="CE608">
        <v>283.17379586431099</v>
      </c>
      <c r="CF608">
        <v>279.93971028775002</v>
      </c>
      <c r="CG608">
        <v>287.24476685407302</v>
      </c>
      <c r="CH608">
        <v>269.73038915196202</v>
      </c>
      <c r="CI608">
        <v>281.70496210837098</v>
      </c>
      <c r="CJ608">
        <v>282.46383727772201</v>
      </c>
      <c r="CK608">
        <v>283.23904082718701</v>
      </c>
      <c r="CL608">
        <v>284.72167656424898</v>
      </c>
      <c r="CM608">
        <v>282.07848229221003</v>
      </c>
      <c r="CN608">
        <v>288.10779728759297</v>
      </c>
      <c r="CO608">
        <v>276.68222604509299</v>
      </c>
      <c r="CP608">
        <v>286.47881723070998</v>
      </c>
      <c r="CQ608">
        <v>291.380820695019</v>
      </c>
      <c r="CR608">
        <v>278.32988592717498</v>
      </c>
      <c r="CS608">
        <v>276.94304938580098</v>
      </c>
      <c r="CT608">
        <v>291.93152926985402</v>
      </c>
      <c r="CU608">
        <v>285.24184281264502</v>
      </c>
      <c r="CV608">
        <v>282.74772317503101</v>
      </c>
      <c r="CW608">
        <v>291.825643416601</v>
      </c>
    </row>
    <row r="609" spans="1:101" x14ac:dyDescent="0.25">
      <c r="A609">
        <v>145.87449933244301</v>
      </c>
      <c r="B609">
        <v>292.80547149497301</v>
      </c>
      <c r="C609">
        <v>290.94626520060098</v>
      </c>
      <c r="D609">
        <v>286.38466331651301</v>
      </c>
      <c r="E609">
        <v>285.75870434964799</v>
      </c>
      <c r="F609">
        <v>283.21875968615302</v>
      </c>
      <c r="G609">
        <v>285.060262903894</v>
      </c>
      <c r="H609">
        <v>286.55248929945901</v>
      </c>
      <c r="I609">
        <v>284.54456430223303</v>
      </c>
      <c r="J609">
        <v>285.41875924521099</v>
      </c>
      <c r="K609">
        <v>269.08161431056601</v>
      </c>
      <c r="L609">
        <v>265.99669000061499</v>
      </c>
      <c r="M609">
        <v>272.37191569485202</v>
      </c>
      <c r="N609">
        <v>280.31796695061701</v>
      </c>
      <c r="O609">
        <v>276.11910453603599</v>
      </c>
      <c r="P609">
        <v>279.88786396498199</v>
      </c>
      <c r="Q609">
        <v>273.21368151890499</v>
      </c>
      <c r="R609">
        <v>274.71964251155902</v>
      </c>
      <c r="S609">
        <v>285.37802887908498</v>
      </c>
      <c r="T609">
        <v>277.41203371609998</v>
      </c>
      <c r="U609">
        <v>274.83641385038402</v>
      </c>
      <c r="V609">
        <v>282.43777272798297</v>
      </c>
      <c r="W609">
        <v>280.02191875470601</v>
      </c>
      <c r="X609">
        <v>281.33280590535998</v>
      </c>
      <c r="Y609">
        <v>282.21815628754001</v>
      </c>
      <c r="Z609">
        <v>272.96872473329103</v>
      </c>
      <c r="AA609">
        <v>270.39036631715197</v>
      </c>
      <c r="AB609">
        <v>278.74348090956897</v>
      </c>
      <c r="AC609">
        <v>271.06403562097501</v>
      </c>
      <c r="AD609">
        <v>288.39156657273298</v>
      </c>
      <c r="AE609">
        <v>278.99664063665199</v>
      </c>
      <c r="AF609">
        <v>278.45951400094998</v>
      </c>
      <c r="AG609">
        <v>272.89274233977198</v>
      </c>
      <c r="AH609">
        <v>285.35663951045098</v>
      </c>
      <c r="AI609">
        <v>290.62399252390998</v>
      </c>
      <c r="AJ609">
        <v>293.62958242164399</v>
      </c>
      <c r="AK609">
        <v>294.83366268857498</v>
      </c>
      <c r="AL609">
        <v>300.44328547825501</v>
      </c>
      <c r="AM609">
        <v>305.12606319746402</v>
      </c>
      <c r="AN609">
        <v>306.41253595709298</v>
      </c>
      <c r="AO609">
        <v>306.46552365756799</v>
      </c>
      <c r="AP609">
        <v>379.84774643409997</v>
      </c>
      <c r="AQ609">
        <v>401.89302516353803</v>
      </c>
      <c r="AR609">
        <v>404.62225311560201</v>
      </c>
      <c r="AS609">
        <v>402.392967879011</v>
      </c>
      <c r="AT609">
        <v>419.53069366224798</v>
      </c>
      <c r="AU609">
        <v>568.74713021028697</v>
      </c>
      <c r="AV609">
        <v>598.72837333728296</v>
      </c>
      <c r="AW609">
        <v>608.01720890949002</v>
      </c>
      <c r="AX609">
        <v>615.87520413211996</v>
      </c>
      <c r="AY609">
        <v>626.37721269917597</v>
      </c>
      <c r="AZ609">
        <v>540.90820207300806</v>
      </c>
      <c r="BA609">
        <v>596.96564130586899</v>
      </c>
      <c r="BB609">
        <v>613.52415518261398</v>
      </c>
      <c r="BC609">
        <v>656.43364719047497</v>
      </c>
      <c r="BD609">
        <v>630.18156732575699</v>
      </c>
      <c r="BE609">
        <v>399.32854124788901</v>
      </c>
      <c r="BF609">
        <v>395.03480346324602</v>
      </c>
      <c r="BG609">
        <v>385.83759406320002</v>
      </c>
      <c r="BH609">
        <v>398.28654751999602</v>
      </c>
      <c r="BI609">
        <v>382.92912430843103</v>
      </c>
      <c r="BJ609">
        <v>332.62292084732201</v>
      </c>
      <c r="BK609">
        <v>302.53566203345099</v>
      </c>
      <c r="BL609">
        <v>304.56509691034603</v>
      </c>
      <c r="BM609">
        <v>293.55794531300501</v>
      </c>
      <c r="BN609">
        <v>290.63977905510802</v>
      </c>
      <c r="BO609">
        <v>294.025828456775</v>
      </c>
      <c r="BP609">
        <v>289.400362319392</v>
      </c>
      <c r="BQ609">
        <v>288.795351514098</v>
      </c>
      <c r="BR609">
        <v>279.69438125470998</v>
      </c>
      <c r="BS609">
        <v>282.85805645371403</v>
      </c>
      <c r="BT609">
        <v>284.714782817632</v>
      </c>
      <c r="BU609">
        <v>279.52143573705001</v>
      </c>
      <c r="BV609">
        <v>279.85859177427199</v>
      </c>
      <c r="BW609">
        <v>275.03037889495999</v>
      </c>
      <c r="BX609">
        <v>274.52511966102901</v>
      </c>
      <c r="BY609">
        <v>274.75981318845101</v>
      </c>
      <c r="BZ609">
        <v>280.922254453373</v>
      </c>
      <c r="CA609">
        <v>280.48756416401</v>
      </c>
      <c r="CB609">
        <v>284.95749243710702</v>
      </c>
      <c r="CC609">
        <v>271.48252347701998</v>
      </c>
      <c r="CD609">
        <v>277.371010744297</v>
      </c>
      <c r="CE609">
        <v>286.50310084612801</v>
      </c>
      <c r="CF609">
        <v>279.25408762869301</v>
      </c>
      <c r="CG609">
        <v>285.12795747450798</v>
      </c>
      <c r="CH609">
        <v>272.31687301971198</v>
      </c>
      <c r="CI609">
        <v>281.69260542982698</v>
      </c>
      <c r="CJ609">
        <v>281.81928884933001</v>
      </c>
      <c r="CK609">
        <v>283.38956366474901</v>
      </c>
      <c r="CL609">
        <v>283.63092072625199</v>
      </c>
      <c r="CM609">
        <v>282.78043216690497</v>
      </c>
      <c r="CN609">
        <v>286.935049645954</v>
      </c>
      <c r="CO609">
        <v>277.37955127863</v>
      </c>
      <c r="CP609">
        <v>287.67823497130598</v>
      </c>
      <c r="CQ609">
        <v>289.55601142228699</v>
      </c>
      <c r="CR609">
        <v>278.407801056442</v>
      </c>
      <c r="CS609">
        <v>275.48776873440897</v>
      </c>
      <c r="CT609">
        <v>290.49030143441399</v>
      </c>
      <c r="CU609">
        <v>285.920993494686</v>
      </c>
      <c r="CV609">
        <v>281.74404126062001</v>
      </c>
      <c r="CW609">
        <v>291.991396823873</v>
      </c>
    </row>
    <row r="610" spans="1:101" x14ac:dyDescent="0.25">
      <c r="A610">
        <v>146.11481975967899</v>
      </c>
      <c r="B610">
        <v>293.696704870605</v>
      </c>
      <c r="C610">
        <v>287.96810222153601</v>
      </c>
      <c r="D610">
        <v>285.07005071939801</v>
      </c>
      <c r="E610">
        <v>284.69451791392299</v>
      </c>
      <c r="F610">
        <v>285.21194060759399</v>
      </c>
      <c r="G610">
        <v>285.67514868152301</v>
      </c>
      <c r="H610">
        <v>282.955717434603</v>
      </c>
      <c r="I610">
        <v>286.97848607891501</v>
      </c>
      <c r="J610">
        <v>280.77556346647299</v>
      </c>
      <c r="K610">
        <v>270.88917468846699</v>
      </c>
      <c r="L610">
        <v>266.59973491190198</v>
      </c>
      <c r="M610">
        <v>277.54654864617299</v>
      </c>
      <c r="N610">
        <v>284.73666209850501</v>
      </c>
      <c r="O610">
        <v>275.17624596556101</v>
      </c>
      <c r="P610">
        <v>279.06519912254902</v>
      </c>
      <c r="Q610">
        <v>273.143414105391</v>
      </c>
      <c r="R610">
        <v>272.57673977962401</v>
      </c>
      <c r="S610">
        <v>286.11210870872702</v>
      </c>
      <c r="T610">
        <v>280.80779370573299</v>
      </c>
      <c r="U610">
        <v>276.675219456565</v>
      </c>
      <c r="V610">
        <v>285.21611982664598</v>
      </c>
      <c r="W610">
        <v>278.25031369651498</v>
      </c>
      <c r="X610">
        <v>281.47049939112901</v>
      </c>
      <c r="Y610">
        <v>276.89569769787897</v>
      </c>
      <c r="Z610">
        <v>272.67803444616601</v>
      </c>
      <c r="AA610">
        <v>267.11680716335599</v>
      </c>
      <c r="AB610">
        <v>280.56482032417603</v>
      </c>
      <c r="AC610">
        <v>269.88805122715098</v>
      </c>
      <c r="AD610">
        <v>289.77140341361098</v>
      </c>
      <c r="AE610">
        <v>279.60563683315797</v>
      </c>
      <c r="AF610">
        <v>275.546187237857</v>
      </c>
      <c r="AG610">
        <v>276.88877641811899</v>
      </c>
      <c r="AH610">
        <v>283.74138570893098</v>
      </c>
      <c r="AI610">
        <v>288.81917343072303</v>
      </c>
      <c r="AJ610">
        <v>294.03065460448698</v>
      </c>
      <c r="AK610">
        <v>291.58030716391499</v>
      </c>
      <c r="AL610">
        <v>296.710810044791</v>
      </c>
      <c r="AM610">
        <v>305.46097642937599</v>
      </c>
      <c r="AN610">
        <v>301.97196103716198</v>
      </c>
      <c r="AO610">
        <v>302.79768852538098</v>
      </c>
      <c r="AP610">
        <v>381.41716291026</v>
      </c>
      <c r="AQ610">
        <v>404.71837668526803</v>
      </c>
      <c r="AR610">
        <v>409.23836236101198</v>
      </c>
      <c r="AS610">
        <v>406.64686977203797</v>
      </c>
      <c r="AT610">
        <v>415.66970722719401</v>
      </c>
      <c r="AU610">
        <v>577.87760491813003</v>
      </c>
      <c r="AV610">
        <v>610.19658703044797</v>
      </c>
      <c r="AW610">
        <v>621.00389816311997</v>
      </c>
      <c r="AX610">
        <v>634.70939028938506</v>
      </c>
      <c r="AY610">
        <v>635.65780561520603</v>
      </c>
      <c r="AZ610">
        <v>550.53397955570904</v>
      </c>
      <c r="BA610">
        <v>605.43650447192294</v>
      </c>
      <c r="BB610">
        <v>622.596684717171</v>
      </c>
      <c r="BC610">
        <v>660.54923849959698</v>
      </c>
      <c r="BD610">
        <v>627.69909261515704</v>
      </c>
      <c r="BE610">
        <v>406.79104136986899</v>
      </c>
      <c r="BF610">
        <v>397.34125851559401</v>
      </c>
      <c r="BG610">
        <v>391.578723995384</v>
      </c>
      <c r="BH610">
        <v>401.327282484553</v>
      </c>
      <c r="BI610">
        <v>382.06239982084901</v>
      </c>
      <c r="BJ610">
        <v>327.31098701505999</v>
      </c>
      <c r="BK610">
        <v>299.84730371266198</v>
      </c>
      <c r="BL610">
        <v>303.40427559710298</v>
      </c>
      <c r="BM610">
        <v>295.453589937554</v>
      </c>
      <c r="BN610">
        <v>287.02914726464599</v>
      </c>
      <c r="BO610">
        <v>291.39810916073299</v>
      </c>
      <c r="BP610">
        <v>291.02676136578202</v>
      </c>
      <c r="BQ610">
        <v>290.02626115272699</v>
      </c>
      <c r="BR610">
        <v>282.52501728916297</v>
      </c>
      <c r="BS610">
        <v>279.99609778503998</v>
      </c>
      <c r="BT610">
        <v>283.81627115246698</v>
      </c>
      <c r="BU610">
        <v>280.91119702004198</v>
      </c>
      <c r="BV610">
        <v>277.26836262463598</v>
      </c>
      <c r="BW610">
        <v>275.55140914998998</v>
      </c>
      <c r="BX610">
        <v>278.38422748297501</v>
      </c>
      <c r="BY610">
        <v>275.80823286800199</v>
      </c>
      <c r="BZ610">
        <v>283.34391441142998</v>
      </c>
      <c r="CA610">
        <v>281.218870823928</v>
      </c>
      <c r="CB610">
        <v>278.54388761979999</v>
      </c>
      <c r="CC610">
        <v>270.37189136593003</v>
      </c>
      <c r="CD610">
        <v>280.54951850785199</v>
      </c>
      <c r="CE610">
        <v>283.56643272271799</v>
      </c>
      <c r="CF610">
        <v>278.01109730079799</v>
      </c>
      <c r="CG610">
        <v>283.34777403757403</v>
      </c>
      <c r="CH610">
        <v>272.02240099006599</v>
      </c>
      <c r="CI610">
        <v>279.10725221532499</v>
      </c>
      <c r="CJ610">
        <v>284.54347056044401</v>
      </c>
      <c r="CK610">
        <v>282.71698401018602</v>
      </c>
      <c r="CL610">
        <v>279.53481637683501</v>
      </c>
      <c r="CM610">
        <v>279.98849063278902</v>
      </c>
      <c r="CN610">
        <v>288.550603124075</v>
      </c>
      <c r="CO610">
        <v>277.06722258615298</v>
      </c>
      <c r="CP610">
        <v>284.84107671054699</v>
      </c>
      <c r="CQ610">
        <v>290.334179462755</v>
      </c>
      <c r="CR610">
        <v>283.06724427554298</v>
      </c>
      <c r="CS610">
        <v>274.87735376735498</v>
      </c>
      <c r="CT610">
        <v>287.28321489553502</v>
      </c>
      <c r="CU610">
        <v>283.57884019012403</v>
      </c>
      <c r="CV610">
        <v>279.75705522798597</v>
      </c>
      <c r="CW610">
        <v>287.86884689325598</v>
      </c>
    </row>
    <row r="611" spans="1:101" x14ac:dyDescent="0.25">
      <c r="A611">
        <v>146.35514018691501</v>
      </c>
      <c r="B611">
        <v>292.44704051138899</v>
      </c>
      <c r="C611">
        <v>285.92375978435803</v>
      </c>
      <c r="D611">
        <v>285.89481012064999</v>
      </c>
      <c r="E611">
        <v>282.56209725393597</v>
      </c>
      <c r="F611">
        <v>285.589203951314</v>
      </c>
      <c r="G611">
        <v>283.14272554673198</v>
      </c>
      <c r="H611">
        <v>284.37416738713699</v>
      </c>
      <c r="I611">
        <v>286.06632660009097</v>
      </c>
      <c r="J611">
        <v>281.017662620198</v>
      </c>
      <c r="K611">
        <v>271.02084917836299</v>
      </c>
      <c r="L611">
        <v>266.71357217892898</v>
      </c>
      <c r="M611">
        <v>279.65053649656102</v>
      </c>
      <c r="N611">
        <v>285.66248022190598</v>
      </c>
      <c r="O611">
        <v>275.17658064517298</v>
      </c>
      <c r="P611">
        <v>279.66796913515202</v>
      </c>
      <c r="Q611">
        <v>275.025412072476</v>
      </c>
      <c r="R611">
        <v>273.504932187598</v>
      </c>
      <c r="S611">
        <v>287.68400196879099</v>
      </c>
      <c r="T611">
        <v>281.843028861557</v>
      </c>
      <c r="U611">
        <v>273.95125012718</v>
      </c>
      <c r="V611">
        <v>283.285064875545</v>
      </c>
      <c r="W611">
        <v>277.87881877166399</v>
      </c>
      <c r="X611">
        <v>281.49320139678599</v>
      </c>
      <c r="Y611">
        <v>277.16830852139401</v>
      </c>
      <c r="Z611">
        <v>270.85609668694502</v>
      </c>
      <c r="AA611">
        <v>266.587285612198</v>
      </c>
      <c r="AB611">
        <v>278.14480139885302</v>
      </c>
      <c r="AC611">
        <v>270.18930157864298</v>
      </c>
      <c r="AD611">
        <v>290.18614164834202</v>
      </c>
      <c r="AE611">
        <v>282.13440392292802</v>
      </c>
      <c r="AF611">
        <v>276.13426713844598</v>
      </c>
      <c r="AG611">
        <v>275.56798344036599</v>
      </c>
      <c r="AH611">
        <v>282.69577008848802</v>
      </c>
      <c r="AI611">
        <v>289.59781687392001</v>
      </c>
      <c r="AJ611">
        <v>291.12479162194302</v>
      </c>
      <c r="AK611">
        <v>289.72076977924598</v>
      </c>
      <c r="AL611">
        <v>295.70293085153202</v>
      </c>
      <c r="AM611">
        <v>308.04537623757801</v>
      </c>
      <c r="AN611">
        <v>299.66947942985502</v>
      </c>
      <c r="AO611">
        <v>304.84608017897199</v>
      </c>
      <c r="AP611">
        <v>381.82832994345301</v>
      </c>
      <c r="AQ611">
        <v>400.77038175751699</v>
      </c>
      <c r="AR611">
        <v>409.67807668532203</v>
      </c>
      <c r="AS611">
        <v>406.22451197672098</v>
      </c>
      <c r="AT611">
        <v>414.41247091792098</v>
      </c>
      <c r="AU611">
        <v>580.29843030558504</v>
      </c>
      <c r="AV611">
        <v>610.44173296323902</v>
      </c>
      <c r="AW611">
        <v>619.10768235385694</v>
      </c>
      <c r="AX611">
        <v>635.72823112760602</v>
      </c>
      <c r="AY611">
        <v>634.64137037476996</v>
      </c>
      <c r="AZ611">
        <v>552.27110354333104</v>
      </c>
      <c r="BA611">
        <v>606.952916814942</v>
      </c>
      <c r="BB611">
        <v>623.91888508110299</v>
      </c>
      <c r="BC611">
        <v>663.42924944212905</v>
      </c>
      <c r="BD611">
        <v>624.48677585757605</v>
      </c>
      <c r="BE611">
        <v>407.23507529329299</v>
      </c>
      <c r="BF611">
        <v>396.53744743959101</v>
      </c>
      <c r="BG611">
        <v>390.717340194202</v>
      </c>
      <c r="BH611">
        <v>401.41270320834502</v>
      </c>
      <c r="BI611">
        <v>382.34677534291001</v>
      </c>
      <c r="BJ611">
        <v>324.54173207806201</v>
      </c>
      <c r="BK611">
        <v>300.85404001056799</v>
      </c>
      <c r="BL611">
        <v>300.33579734650198</v>
      </c>
      <c r="BM611">
        <v>295.95931977721602</v>
      </c>
      <c r="BN611">
        <v>286.79456387986602</v>
      </c>
      <c r="BO611">
        <v>291.39906416587098</v>
      </c>
      <c r="BP611">
        <v>291.38348070478997</v>
      </c>
      <c r="BQ611">
        <v>289.62226436479699</v>
      </c>
      <c r="BR611">
        <v>281.99294640609202</v>
      </c>
      <c r="BS611">
        <v>281.36867888098902</v>
      </c>
      <c r="BT611">
        <v>282.10088942410499</v>
      </c>
      <c r="BU611">
        <v>279.08628586676201</v>
      </c>
      <c r="BV611">
        <v>275.96291352744498</v>
      </c>
      <c r="BW611">
        <v>277.117001389699</v>
      </c>
      <c r="BX611">
        <v>282.99312357090002</v>
      </c>
      <c r="BY611">
        <v>275.79270229930597</v>
      </c>
      <c r="BZ611">
        <v>285.05155019233501</v>
      </c>
      <c r="CA611">
        <v>281.37341248790699</v>
      </c>
      <c r="CB611">
        <v>277.24378943318902</v>
      </c>
      <c r="CC611">
        <v>270.39503670269897</v>
      </c>
      <c r="CD611">
        <v>279.58993710577897</v>
      </c>
      <c r="CE611">
        <v>282.247511221671</v>
      </c>
      <c r="CF611">
        <v>279.86003231147401</v>
      </c>
      <c r="CG611">
        <v>282.71016338710803</v>
      </c>
      <c r="CH611">
        <v>274.68453683505601</v>
      </c>
      <c r="CI611">
        <v>280.31645511098202</v>
      </c>
      <c r="CJ611">
        <v>284.66533640822399</v>
      </c>
      <c r="CK611">
        <v>280.31427458168503</v>
      </c>
      <c r="CL611">
        <v>280.54352983406699</v>
      </c>
      <c r="CM611">
        <v>282.11977309810197</v>
      </c>
      <c r="CN611">
        <v>287.06907440787501</v>
      </c>
      <c r="CO611">
        <v>279.10138201446699</v>
      </c>
      <c r="CP611">
        <v>285.78194930594498</v>
      </c>
      <c r="CQ611">
        <v>287.08819962689898</v>
      </c>
      <c r="CR611">
        <v>285.06433621990902</v>
      </c>
      <c r="CS611">
        <v>274.62219142310198</v>
      </c>
      <c r="CT611">
        <v>284.96625078708001</v>
      </c>
      <c r="CU611">
        <v>283.368442007873</v>
      </c>
      <c r="CV611">
        <v>276.40433581367103</v>
      </c>
      <c r="CW611">
        <v>287.23214489092197</v>
      </c>
    </row>
    <row r="612" spans="1:101" x14ac:dyDescent="0.25">
      <c r="A612">
        <v>146.59546061415199</v>
      </c>
      <c r="B612">
        <v>290.878821151122</v>
      </c>
      <c r="C612">
        <v>283.69867659270199</v>
      </c>
      <c r="D612">
        <v>287.05847734054299</v>
      </c>
      <c r="E612">
        <v>280.03817959817098</v>
      </c>
      <c r="F612">
        <v>285.717519326081</v>
      </c>
      <c r="G612">
        <v>279.880286041131</v>
      </c>
      <c r="H612">
        <v>286.54722924971099</v>
      </c>
      <c r="I612">
        <v>284.90685030451999</v>
      </c>
      <c r="J612">
        <v>281.83238090248699</v>
      </c>
      <c r="K612">
        <v>271.01566606937399</v>
      </c>
      <c r="L612">
        <v>266.51591835358698</v>
      </c>
      <c r="M612">
        <v>281.60085535779001</v>
      </c>
      <c r="N612">
        <v>287.23217084859601</v>
      </c>
      <c r="O612">
        <v>275.03262860703597</v>
      </c>
      <c r="P612">
        <v>280.42980387092302</v>
      </c>
      <c r="Q612">
        <v>277.42843202311701</v>
      </c>
      <c r="R612">
        <v>275.02291188626401</v>
      </c>
      <c r="S612">
        <v>290.26818679665399</v>
      </c>
      <c r="T612">
        <v>283.21028235179801</v>
      </c>
      <c r="U612">
        <v>270.38644080532703</v>
      </c>
      <c r="V612">
        <v>280.52837551653698</v>
      </c>
      <c r="W612">
        <v>277.70937859549502</v>
      </c>
      <c r="X612">
        <v>281.16983508720102</v>
      </c>
      <c r="Y612">
        <v>277.74610739805797</v>
      </c>
      <c r="Z612">
        <v>269.16726073544999</v>
      </c>
      <c r="AA612">
        <v>266.05221549009298</v>
      </c>
      <c r="AB612">
        <v>274.68577150699701</v>
      </c>
      <c r="AC612">
        <v>270.74069140760599</v>
      </c>
      <c r="AD612">
        <v>290.19918620799501</v>
      </c>
      <c r="AE612">
        <v>285.59960514490501</v>
      </c>
      <c r="AF612">
        <v>276.903361094172</v>
      </c>
      <c r="AG612">
        <v>273.64586589575498</v>
      </c>
      <c r="AH612">
        <v>281.830278322786</v>
      </c>
      <c r="AI612">
        <v>290.59221163241</v>
      </c>
      <c r="AJ612">
        <v>287.05911334655701</v>
      </c>
      <c r="AK612">
        <v>287.83912724784102</v>
      </c>
      <c r="AL612">
        <v>294.742926997506</v>
      </c>
      <c r="AM612">
        <v>310.56501624153498</v>
      </c>
      <c r="AN612">
        <v>297.317620713895</v>
      </c>
      <c r="AO612">
        <v>307.60413407035401</v>
      </c>
      <c r="AP612">
        <v>382.06815546742001</v>
      </c>
      <c r="AQ612">
        <v>395.13729562754799</v>
      </c>
      <c r="AR612">
        <v>409.66219862466301</v>
      </c>
      <c r="AS612">
        <v>405.46703425470201</v>
      </c>
      <c r="AT612">
        <v>413.287217339704</v>
      </c>
      <c r="AU612">
        <v>581.68691834230196</v>
      </c>
      <c r="AV612">
        <v>608.36227903369002</v>
      </c>
      <c r="AW612">
        <v>614.72227685482801</v>
      </c>
      <c r="AX612">
        <v>634.58365857419994</v>
      </c>
      <c r="AY612">
        <v>632.32026691698195</v>
      </c>
      <c r="AZ612">
        <v>553.48748232274397</v>
      </c>
      <c r="BA612">
        <v>607.32140589994594</v>
      </c>
      <c r="BB612">
        <v>624.03009021543801</v>
      </c>
      <c r="BC612">
        <v>666.24951623547202</v>
      </c>
      <c r="BD612">
        <v>620.60453605788996</v>
      </c>
      <c r="BE612">
        <v>407.12539248338999</v>
      </c>
      <c r="BF612">
        <v>395.4492446493</v>
      </c>
      <c r="BG612">
        <v>388.75872041979699</v>
      </c>
      <c r="BH612">
        <v>400.718745920657</v>
      </c>
      <c r="BI612">
        <v>383.14142485875601</v>
      </c>
      <c r="BJ612">
        <v>321.50226064492699</v>
      </c>
      <c r="BK612">
        <v>302.115852116067</v>
      </c>
      <c r="BL612">
        <v>296.25354567240697</v>
      </c>
      <c r="BM612">
        <v>296.85088680052002</v>
      </c>
      <c r="BN612">
        <v>286.39163198275799</v>
      </c>
      <c r="BO612">
        <v>291.66474240141201</v>
      </c>
      <c r="BP612">
        <v>291.34291187896798</v>
      </c>
      <c r="BQ612">
        <v>289.007237912211</v>
      </c>
      <c r="BR612">
        <v>281.10140866480702</v>
      </c>
      <c r="BS612">
        <v>283.33755790057103</v>
      </c>
      <c r="BT612">
        <v>280.07955374882198</v>
      </c>
      <c r="BU612">
        <v>276.45739268025699</v>
      </c>
      <c r="BV612">
        <v>274.11109309208598</v>
      </c>
      <c r="BW612">
        <v>278.52664649590997</v>
      </c>
      <c r="BX612">
        <v>287.93442093207199</v>
      </c>
      <c r="BY612">
        <v>275.84622509008102</v>
      </c>
      <c r="BZ612">
        <v>286.66230114349901</v>
      </c>
      <c r="CA612">
        <v>281.41112441974298</v>
      </c>
      <c r="CB612">
        <v>275.72020586763801</v>
      </c>
      <c r="CC612">
        <v>270.19160721833498</v>
      </c>
      <c r="CD612">
        <v>278.529350486846</v>
      </c>
      <c r="CE612">
        <v>281.00219745310898</v>
      </c>
      <c r="CF612">
        <v>282.47037673760599</v>
      </c>
      <c r="CG612">
        <v>282.51056346581299</v>
      </c>
      <c r="CH612">
        <v>277.779065308226</v>
      </c>
      <c r="CI612">
        <v>281.98891004257098</v>
      </c>
      <c r="CJ612">
        <v>284.81568970382398</v>
      </c>
      <c r="CK612">
        <v>277.44538305189502</v>
      </c>
      <c r="CL612">
        <v>282.06840941781599</v>
      </c>
      <c r="CM612">
        <v>285.14015539117997</v>
      </c>
      <c r="CN612">
        <v>285.103858330435</v>
      </c>
      <c r="CO612">
        <v>281.89827414287703</v>
      </c>
      <c r="CP612">
        <v>287.46951512335897</v>
      </c>
      <c r="CQ612">
        <v>282.795101017859</v>
      </c>
      <c r="CR612">
        <v>287.42739604932501</v>
      </c>
      <c r="CS612">
        <v>274.31725968388201</v>
      </c>
      <c r="CT612">
        <v>282.43129706769002</v>
      </c>
      <c r="CU612">
        <v>283.08420788284599</v>
      </c>
      <c r="CV612">
        <v>272.14108444934101</v>
      </c>
      <c r="CW612">
        <v>286.688501817744</v>
      </c>
    </row>
    <row r="613" spans="1:101" x14ac:dyDescent="0.25">
      <c r="A613">
        <v>146.835781041388</v>
      </c>
      <c r="B613">
        <v>288.99973213385402</v>
      </c>
      <c r="C613">
        <v>278.044923391655</v>
      </c>
      <c r="D613">
        <v>289.29667819328802</v>
      </c>
      <c r="E613">
        <v>276.84366514049401</v>
      </c>
      <c r="F613">
        <v>287.25549503667901</v>
      </c>
      <c r="G613">
        <v>279.49186099142599</v>
      </c>
      <c r="H613">
        <v>286.25628391330599</v>
      </c>
      <c r="I613">
        <v>285.17345912538798</v>
      </c>
      <c r="J613">
        <v>283.14682394944703</v>
      </c>
      <c r="K613">
        <v>271.20826843235</v>
      </c>
      <c r="L613">
        <v>265.00685487131699</v>
      </c>
      <c r="M613">
        <v>280.347891142609</v>
      </c>
      <c r="N613">
        <v>286.954598692177</v>
      </c>
      <c r="O613">
        <v>273.55111784466101</v>
      </c>
      <c r="P613">
        <v>277.45017473160402</v>
      </c>
      <c r="Q613">
        <v>280.05041893152998</v>
      </c>
      <c r="R613">
        <v>276.43855994870597</v>
      </c>
      <c r="S613">
        <v>288.76818339261001</v>
      </c>
      <c r="T613">
        <v>287.76370288195699</v>
      </c>
      <c r="U613">
        <v>272.49396012065</v>
      </c>
      <c r="V613">
        <v>284.72952082910899</v>
      </c>
      <c r="W613">
        <v>275.20031600715998</v>
      </c>
      <c r="X613">
        <v>282.18327505863698</v>
      </c>
      <c r="Y613">
        <v>271.927083256858</v>
      </c>
      <c r="Z613">
        <v>277.60449684278399</v>
      </c>
      <c r="AA613">
        <v>266.28888249304498</v>
      </c>
      <c r="AB613">
        <v>278.65805622865099</v>
      </c>
      <c r="AC613">
        <v>272.01460867885697</v>
      </c>
      <c r="AD613">
        <v>285.80685189083198</v>
      </c>
      <c r="AE613">
        <v>284.84189552510799</v>
      </c>
      <c r="AF613">
        <v>275.78043591993401</v>
      </c>
      <c r="AG613">
        <v>277.04995818816298</v>
      </c>
      <c r="AH613">
        <v>285.30445496746199</v>
      </c>
      <c r="AI613">
        <v>290.82502960224502</v>
      </c>
      <c r="AJ613">
        <v>281.39125811249198</v>
      </c>
      <c r="AK613">
        <v>292.08337751558798</v>
      </c>
      <c r="AL613">
        <v>295.23901573049699</v>
      </c>
      <c r="AM613">
        <v>310.90195484021899</v>
      </c>
      <c r="AN613">
        <v>295.16577571767101</v>
      </c>
      <c r="AO613">
        <v>309.14662369662102</v>
      </c>
      <c r="AP613">
        <v>384.720103114567</v>
      </c>
      <c r="AQ613">
        <v>397.54501733206598</v>
      </c>
      <c r="AR613">
        <v>408.936846973863</v>
      </c>
      <c r="AS613">
        <v>409.16540219107401</v>
      </c>
      <c r="AT613">
        <v>407.98921995116899</v>
      </c>
      <c r="AU613">
        <v>583.04334672519497</v>
      </c>
      <c r="AV613">
        <v>608.64489143107903</v>
      </c>
      <c r="AW613">
        <v>618.05059091394298</v>
      </c>
      <c r="AX613">
        <v>642.54962622268897</v>
      </c>
      <c r="AY613">
        <v>643.59301422427802</v>
      </c>
      <c r="AZ613">
        <v>561.90608206361696</v>
      </c>
      <c r="BA613">
        <v>615.46003899233096</v>
      </c>
      <c r="BB613">
        <v>630.08366742011503</v>
      </c>
      <c r="BC613">
        <v>673.56897112400895</v>
      </c>
      <c r="BD613">
        <v>629.81201686558802</v>
      </c>
      <c r="BE613">
        <v>399.80343144881601</v>
      </c>
      <c r="BF613">
        <v>396.486020529531</v>
      </c>
      <c r="BG613">
        <v>394.498855957042</v>
      </c>
      <c r="BH613">
        <v>401.11780802807903</v>
      </c>
      <c r="BI613">
        <v>387.55835110127202</v>
      </c>
      <c r="BJ613">
        <v>322.573288010694</v>
      </c>
      <c r="BK613">
        <v>307.00786558083502</v>
      </c>
      <c r="BL613">
        <v>294.16532125382201</v>
      </c>
      <c r="BM613">
        <v>297.43762472509098</v>
      </c>
      <c r="BN613">
        <v>291.17758544081403</v>
      </c>
      <c r="BO613">
        <v>285.73802922148099</v>
      </c>
      <c r="BP613">
        <v>290.11767987682998</v>
      </c>
      <c r="BQ613">
        <v>287.84460914377598</v>
      </c>
      <c r="BR613">
        <v>281.80137594230399</v>
      </c>
      <c r="BS613">
        <v>285.11973875246701</v>
      </c>
      <c r="BT613">
        <v>278.67291554903602</v>
      </c>
      <c r="BU613">
        <v>276.82261174911503</v>
      </c>
      <c r="BV613">
        <v>274.96864552873598</v>
      </c>
      <c r="BW613">
        <v>277.31079023739102</v>
      </c>
      <c r="BX613">
        <v>283.43364017185797</v>
      </c>
      <c r="BY613">
        <v>276.85583783100202</v>
      </c>
      <c r="BZ613">
        <v>284.47547036079197</v>
      </c>
      <c r="CA613">
        <v>276.391456871331</v>
      </c>
      <c r="CB613">
        <v>273.30261941527999</v>
      </c>
      <c r="CC613">
        <v>274.38947159511599</v>
      </c>
      <c r="CD613">
        <v>280.15217353234499</v>
      </c>
      <c r="CE613">
        <v>279.15325563239901</v>
      </c>
      <c r="CF613">
        <v>282.316565464078</v>
      </c>
      <c r="CG613">
        <v>281.07391864345402</v>
      </c>
      <c r="CH613">
        <v>280.29765763677898</v>
      </c>
      <c r="CI613">
        <v>282.85396529088501</v>
      </c>
      <c r="CJ613">
        <v>286.79700510892798</v>
      </c>
      <c r="CK613">
        <v>273.74697418312201</v>
      </c>
      <c r="CL613">
        <v>278.06899908857599</v>
      </c>
      <c r="CM613">
        <v>286.48999838545501</v>
      </c>
      <c r="CN613">
        <v>282.55631602739999</v>
      </c>
      <c r="CO613">
        <v>280.45610634865301</v>
      </c>
      <c r="CP613">
        <v>289.33592406237801</v>
      </c>
      <c r="CQ613">
        <v>279.22470792082601</v>
      </c>
      <c r="CR613">
        <v>285.32623423226499</v>
      </c>
      <c r="CS613">
        <v>277.15530722070201</v>
      </c>
      <c r="CT613">
        <v>284.06405709859001</v>
      </c>
      <c r="CU613">
        <v>285.60538177309297</v>
      </c>
      <c r="CV613">
        <v>271.04375908099797</v>
      </c>
      <c r="CW613">
        <v>287.01712152401097</v>
      </c>
    </row>
    <row r="614" spans="1:101" x14ac:dyDescent="0.25">
      <c r="A614">
        <v>147.07610146862399</v>
      </c>
      <c r="B614">
        <v>287.874135775208</v>
      </c>
      <c r="C614">
        <v>277.52945954323798</v>
      </c>
      <c r="D614">
        <v>287.52093611379502</v>
      </c>
      <c r="E614">
        <v>275.18196453850402</v>
      </c>
      <c r="F614">
        <v>289.54905381789399</v>
      </c>
      <c r="G614">
        <v>279.70543259195398</v>
      </c>
      <c r="H614">
        <v>284.28946060798899</v>
      </c>
      <c r="I614">
        <v>286.646628346439</v>
      </c>
      <c r="J614">
        <v>282.89142129462601</v>
      </c>
      <c r="K614">
        <v>272.919345820312</v>
      </c>
      <c r="L614">
        <v>265.31362508204001</v>
      </c>
      <c r="M614">
        <v>279.59411261697699</v>
      </c>
      <c r="N614">
        <v>284.85802069663703</v>
      </c>
      <c r="O614">
        <v>275.39974760268802</v>
      </c>
      <c r="P614">
        <v>276.492941302519</v>
      </c>
      <c r="Q614">
        <v>283.37608145025803</v>
      </c>
      <c r="R614">
        <v>276.37756086451799</v>
      </c>
      <c r="S614">
        <v>287.31645439192403</v>
      </c>
      <c r="T614">
        <v>288.495248077491</v>
      </c>
      <c r="U614">
        <v>273.60364581917702</v>
      </c>
      <c r="V614">
        <v>284.65264271061199</v>
      </c>
      <c r="W614">
        <v>275.433865428628</v>
      </c>
      <c r="X614">
        <v>280.751218614283</v>
      </c>
      <c r="Y614">
        <v>272.31681545436101</v>
      </c>
      <c r="Z614">
        <v>278.647594926122</v>
      </c>
      <c r="AA614">
        <v>267.06997088714002</v>
      </c>
      <c r="AB614">
        <v>277.73304120908</v>
      </c>
      <c r="AC614">
        <v>272.79525913372601</v>
      </c>
      <c r="AD614">
        <v>285.132480817398</v>
      </c>
      <c r="AE614">
        <v>286.59160402204498</v>
      </c>
      <c r="AF614">
        <v>276.89610839371198</v>
      </c>
      <c r="AG614">
        <v>274.11301686251898</v>
      </c>
      <c r="AH614">
        <v>286.81150902370899</v>
      </c>
      <c r="AI614">
        <v>288.87409956367497</v>
      </c>
      <c r="AJ614">
        <v>281.35338497877899</v>
      </c>
      <c r="AK614">
        <v>294.93650853841501</v>
      </c>
      <c r="AL614">
        <v>294.433190029613</v>
      </c>
      <c r="AM614">
        <v>310.43015931389601</v>
      </c>
      <c r="AN614">
        <v>292.81225714912603</v>
      </c>
      <c r="AO614">
        <v>309.945619404794</v>
      </c>
      <c r="AP614">
        <v>385.97725578485199</v>
      </c>
      <c r="AQ614">
        <v>395.98064269090702</v>
      </c>
      <c r="AR614">
        <v>408.73228548499299</v>
      </c>
      <c r="AS614">
        <v>411.10724798834701</v>
      </c>
      <c r="AT614">
        <v>408.52298443652899</v>
      </c>
      <c r="AU614">
        <v>590.34129935712997</v>
      </c>
      <c r="AV614">
        <v>613.05527127058303</v>
      </c>
      <c r="AW614">
        <v>621.562005485962</v>
      </c>
      <c r="AX614">
        <v>645.40754279830901</v>
      </c>
      <c r="AY614">
        <v>648.08424552150302</v>
      </c>
      <c r="AZ614">
        <v>562.076939791732</v>
      </c>
      <c r="BA614">
        <v>621.36162905402102</v>
      </c>
      <c r="BB614">
        <v>634.25184100419801</v>
      </c>
      <c r="BC614">
        <v>671.99431782423301</v>
      </c>
      <c r="BD614">
        <v>619.466806533159</v>
      </c>
      <c r="BE614">
        <v>397.70439708373499</v>
      </c>
      <c r="BF614">
        <v>396.31763955929</v>
      </c>
      <c r="BG614">
        <v>395.47350016634698</v>
      </c>
      <c r="BH614">
        <v>400.758786081599</v>
      </c>
      <c r="BI614">
        <v>388.66249081754199</v>
      </c>
      <c r="BJ614">
        <v>319.60969406937102</v>
      </c>
      <c r="BK614">
        <v>308.53411085133803</v>
      </c>
      <c r="BL614">
        <v>293.04968054785201</v>
      </c>
      <c r="BM614">
        <v>296.88109541766198</v>
      </c>
      <c r="BN614">
        <v>290.52371491729099</v>
      </c>
      <c r="BO614">
        <v>283.73713159286098</v>
      </c>
      <c r="BP614">
        <v>288.71289686208303</v>
      </c>
      <c r="BQ614">
        <v>287.93313303900698</v>
      </c>
      <c r="BR614">
        <v>281.851606976705</v>
      </c>
      <c r="BS614">
        <v>283.79083365308099</v>
      </c>
      <c r="BT614">
        <v>276.18383602500597</v>
      </c>
      <c r="BU614">
        <v>277.70238893723803</v>
      </c>
      <c r="BV614">
        <v>276.36491894389002</v>
      </c>
      <c r="BW614">
        <v>277.13178558819902</v>
      </c>
      <c r="BX614">
        <v>284.967444418566</v>
      </c>
      <c r="BY614">
        <v>275.61201855307303</v>
      </c>
      <c r="BZ614">
        <v>286.26571045177002</v>
      </c>
      <c r="CA614">
        <v>275.14697625463401</v>
      </c>
      <c r="CB614">
        <v>270.76332208176098</v>
      </c>
      <c r="CC614">
        <v>274.79385308755599</v>
      </c>
      <c r="CD614">
        <v>282.37260756049898</v>
      </c>
      <c r="CE614">
        <v>280.03919668459798</v>
      </c>
      <c r="CF614">
        <v>283.35968562426399</v>
      </c>
      <c r="CG614">
        <v>278.98704722858702</v>
      </c>
      <c r="CH614">
        <v>278.086198490323</v>
      </c>
      <c r="CI614">
        <v>283.06260546268902</v>
      </c>
      <c r="CJ614">
        <v>286.97795609743002</v>
      </c>
      <c r="CK614">
        <v>272.82588181783802</v>
      </c>
      <c r="CL614">
        <v>278.64251980000603</v>
      </c>
      <c r="CM614">
        <v>287.068275279185</v>
      </c>
      <c r="CN614">
        <v>283.54492371305901</v>
      </c>
      <c r="CO614">
        <v>281.80048089607499</v>
      </c>
      <c r="CP614">
        <v>288.63607330994301</v>
      </c>
      <c r="CQ614">
        <v>280.672955020438</v>
      </c>
      <c r="CR614">
        <v>285.92904533014303</v>
      </c>
      <c r="CS614">
        <v>276.07305875152798</v>
      </c>
      <c r="CT614">
        <v>283.43330619066398</v>
      </c>
      <c r="CU614">
        <v>284.24321445224399</v>
      </c>
      <c r="CV614">
        <v>270.55475765418601</v>
      </c>
      <c r="CW614">
        <v>284.83501714259103</v>
      </c>
    </row>
    <row r="615" spans="1:101" x14ac:dyDescent="0.25">
      <c r="A615">
        <v>147.316421895861</v>
      </c>
      <c r="B615">
        <v>285.623415840088</v>
      </c>
      <c r="C615">
        <v>280.04034464817198</v>
      </c>
      <c r="D615">
        <v>286.62460602017501</v>
      </c>
      <c r="E615">
        <v>277.32007047379301</v>
      </c>
      <c r="F615">
        <v>287.62135731785401</v>
      </c>
      <c r="G615">
        <v>283.55536763638599</v>
      </c>
      <c r="H615">
        <v>280.668008297347</v>
      </c>
      <c r="I615">
        <v>286.397028280987</v>
      </c>
      <c r="J615">
        <v>282.99910131889402</v>
      </c>
      <c r="K615">
        <v>276.06997313942799</v>
      </c>
      <c r="L615">
        <v>266.242112035422</v>
      </c>
      <c r="M615">
        <v>277.41479246876401</v>
      </c>
      <c r="N615">
        <v>282.978233236709</v>
      </c>
      <c r="O615">
        <v>278.986789364218</v>
      </c>
      <c r="P615">
        <v>276.005493470727</v>
      </c>
      <c r="Q615">
        <v>288.90967390341399</v>
      </c>
      <c r="R615">
        <v>278.49889672873701</v>
      </c>
      <c r="S615">
        <v>286.05410680601</v>
      </c>
      <c r="T615">
        <v>290.16201993782499</v>
      </c>
      <c r="U615">
        <v>276.44156062131799</v>
      </c>
      <c r="V615">
        <v>283.26937450438902</v>
      </c>
      <c r="W615">
        <v>277.69120126993198</v>
      </c>
      <c r="X615">
        <v>278.061252065909</v>
      </c>
      <c r="Y615">
        <v>271.45856663345103</v>
      </c>
      <c r="Z615">
        <v>279.43938371839897</v>
      </c>
      <c r="AA615">
        <v>269.540474673218</v>
      </c>
      <c r="AB615">
        <v>273.19057566748501</v>
      </c>
      <c r="AC615">
        <v>271.86676708437801</v>
      </c>
      <c r="AD615">
        <v>282.152571801671</v>
      </c>
      <c r="AE615">
        <v>287.00808685772103</v>
      </c>
      <c r="AF615">
        <v>278.531174036111</v>
      </c>
      <c r="AG615">
        <v>271.66802660718503</v>
      </c>
      <c r="AH615">
        <v>287.52552491620997</v>
      </c>
      <c r="AI615">
        <v>288.35590394934502</v>
      </c>
      <c r="AJ615">
        <v>284.20022518527298</v>
      </c>
      <c r="AK615">
        <v>295.84021317071199</v>
      </c>
      <c r="AL615">
        <v>295.23074596492302</v>
      </c>
      <c r="AM615">
        <v>309.69358525266699</v>
      </c>
      <c r="AN615">
        <v>288.99752271649601</v>
      </c>
      <c r="AO615">
        <v>308.68872925078898</v>
      </c>
      <c r="AP615">
        <v>386.294764977856</v>
      </c>
      <c r="AQ615">
        <v>392.87186126150601</v>
      </c>
      <c r="AR615">
        <v>404.13507398823998</v>
      </c>
      <c r="AS615">
        <v>413.86852729300898</v>
      </c>
      <c r="AT615">
        <v>411.98155274326001</v>
      </c>
      <c r="AU615">
        <v>600.56731574073797</v>
      </c>
      <c r="AV615">
        <v>620.617280248356</v>
      </c>
      <c r="AW615">
        <v>625.67698810950105</v>
      </c>
      <c r="AX615">
        <v>650.33217747536901</v>
      </c>
      <c r="AY615">
        <v>654.243322657882</v>
      </c>
      <c r="AZ615">
        <v>564.80692417332705</v>
      </c>
      <c r="BA615">
        <v>631.839246914402</v>
      </c>
      <c r="BB615">
        <v>639.30487153076297</v>
      </c>
      <c r="BC615">
        <v>674.86443843228994</v>
      </c>
      <c r="BD615">
        <v>612.05296718002899</v>
      </c>
      <c r="BE615">
        <v>398.36835778739902</v>
      </c>
      <c r="BF615">
        <v>396.19970507638499</v>
      </c>
      <c r="BG615">
        <v>395.96707482471697</v>
      </c>
      <c r="BH615">
        <v>402.408423079155</v>
      </c>
      <c r="BI615">
        <v>390.31706944768098</v>
      </c>
      <c r="BJ615">
        <v>319.011665202627</v>
      </c>
      <c r="BK615">
        <v>311.29839993067702</v>
      </c>
      <c r="BL615">
        <v>290.28522248374702</v>
      </c>
      <c r="BM615">
        <v>298.98240330879202</v>
      </c>
      <c r="BN615">
        <v>291.10055606646398</v>
      </c>
      <c r="BO615">
        <v>282.94800590979003</v>
      </c>
      <c r="BP615">
        <v>287.11732833240001</v>
      </c>
      <c r="BQ615">
        <v>288.670891042351</v>
      </c>
      <c r="BR615">
        <v>281.55523809049799</v>
      </c>
      <c r="BS615">
        <v>281.22856534245</v>
      </c>
      <c r="BT615">
        <v>273.75867304867802</v>
      </c>
      <c r="BU615">
        <v>279.94400725281298</v>
      </c>
      <c r="BV615">
        <v>279.415736025873</v>
      </c>
      <c r="BW615">
        <v>280.66283495064903</v>
      </c>
      <c r="BX615">
        <v>284.81116852591202</v>
      </c>
      <c r="BY615">
        <v>275.34744572558702</v>
      </c>
      <c r="BZ615">
        <v>284.829701041129</v>
      </c>
      <c r="CA615">
        <v>272.76981205182602</v>
      </c>
      <c r="CB615">
        <v>268.49968152796998</v>
      </c>
      <c r="CC615">
        <v>276.54578584782303</v>
      </c>
      <c r="CD615">
        <v>282.80588685058001</v>
      </c>
      <c r="CE615">
        <v>280.73642745464599</v>
      </c>
      <c r="CF615">
        <v>283.92734491005302</v>
      </c>
      <c r="CG615">
        <v>277.72285328945497</v>
      </c>
      <c r="CH615">
        <v>276.99352539535101</v>
      </c>
      <c r="CI615">
        <v>282.34935419795198</v>
      </c>
      <c r="CJ615">
        <v>287.255309263985</v>
      </c>
      <c r="CK615">
        <v>272.64192728286798</v>
      </c>
      <c r="CL615">
        <v>279.44940274898602</v>
      </c>
      <c r="CM615">
        <v>286.71198144014301</v>
      </c>
      <c r="CN615">
        <v>284.82140472899698</v>
      </c>
      <c r="CO615">
        <v>282.35256763099699</v>
      </c>
      <c r="CP615">
        <v>285.562741413541</v>
      </c>
      <c r="CQ615">
        <v>283.36300138671902</v>
      </c>
      <c r="CR615">
        <v>286.836021304741</v>
      </c>
      <c r="CS615">
        <v>278.88561685834298</v>
      </c>
      <c r="CT615">
        <v>282.43971617355197</v>
      </c>
      <c r="CU615">
        <v>283.616366159091</v>
      </c>
      <c r="CV615">
        <v>272.85957462446601</v>
      </c>
      <c r="CW615">
        <v>282.00558949447799</v>
      </c>
    </row>
    <row r="616" spans="1:101" x14ac:dyDescent="0.25">
      <c r="A616">
        <v>147.55674232309701</v>
      </c>
      <c r="B616">
        <v>285.87867171213901</v>
      </c>
      <c r="C616">
        <v>281.67998652152602</v>
      </c>
      <c r="D616">
        <v>285.95956208270201</v>
      </c>
      <c r="E616">
        <v>280.82750763286901</v>
      </c>
      <c r="F616">
        <v>281.21228786161299</v>
      </c>
      <c r="G616">
        <v>284.682485444262</v>
      </c>
      <c r="H616">
        <v>281.68320229181302</v>
      </c>
      <c r="I616">
        <v>281.85238634943198</v>
      </c>
      <c r="J616">
        <v>280.19777110057203</v>
      </c>
      <c r="K616">
        <v>275.021443678575</v>
      </c>
      <c r="L616">
        <v>267.03621305049103</v>
      </c>
      <c r="M616">
        <v>280.25510942386097</v>
      </c>
      <c r="N616">
        <v>280.048674706393</v>
      </c>
      <c r="O616">
        <v>276.00600557254899</v>
      </c>
      <c r="P616">
        <v>279.17602977573898</v>
      </c>
      <c r="Q616">
        <v>290.11018182576998</v>
      </c>
      <c r="R616">
        <v>279.70715783753298</v>
      </c>
      <c r="S616">
        <v>281.71110765077401</v>
      </c>
      <c r="T616">
        <v>290.59577274124803</v>
      </c>
      <c r="U616">
        <v>278.76018211310799</v>
      </c>
      <c r="V616">
        <v>282.81832579222601</v>
      </c>
      <c r="W616">
        <v>278.54622899941199</v>
      </c>
      <c r="X616">
        <v>273.488221419941</v>
      </c>
      <c r="Y616">
        <v>270.36097356616699</v>
      </c>
      <c r="Z616">
        <v>278.43442136960903</v>
      </c>
      <c r="AA616">
        <v>272.55576879671202</v>
      </c>
      <c r="AB616">
        <v>274.68394339935998</v>
      </c>
      <c r="AC616">
        <v>274.54463715002902</v>
      </c>
      <c r="AD616">
        <v>280.213394302577</v>
      </c>
      <c r="AE616">
        <v>282.27042484639901</v>
      </c>
      <c r="AF616">
        <v>277.17796362471603</v>
      </c>
      <c r="AG616">
        <v>275.61882042469199</v>
      </c>
      <c r="AH616">
        <v>287.16265896385897</v>
      </c>
      <c r="AI616">
        <v>288.43330518022401</v>
      </c>
      <c r="AJ616">
        <v>286.92859200793703</v>
      </c>
      <c r="AK616">
        <v>292.85779709741098</v>
      </c>
      <c r="AL616">
        <v>293.90638934050202</v>
      </c>
      <c r="AM616">
        <v>308.54241227207001</v>
      </c>
      <c r="AN616">
        <v>288.24993249357902</v>
      </c>
      <c r="AO616">
        <v>307.81909422886099</v>
      </c>
      <c r="AP616">
        <v>386.20439259144803</v>
      </c>
      <c r="AQ616">
        <v>392.73765234450002</v>
      </c>
      <c r="AR616">
        <v>399.472797757649</v>
      </c>
      <c r="AS616">
        <v>415.31416462396299</v>
      </c>
      <c r="AT616">
        <v>413.45641950978597</v>
      </c>
      <c r="AU616">
        <v>605.45899032858904</v>
      </c>
      <c r="AV616">
        <v>624.94627737538804</v>
      </c>
      <c r="AW616">
        <v>624.63276995291199</v>
      </c>
      <c r="AX616">
        <v>649.35212658726198</v>
      </c>
      <c r="AY616">
        <v>651.33317153516498</v>
      </c>
      <c r="AZ616">
        <v>566.13009132465299</v>
      </c>
      <c r="BA616">
        <v>638.96392176452503</v>
      </c>
      <c r="BB616">
        <v>633.71707430994002</v>
      </c>
      <c r="BC616">
        <v>676.867782568964</v>
      </c>
      <c r="BD616">
        <v>605.36566010240904</v>
      </c>
      <c r="BE616">
        <v>395.11305049026799</v>
      </c>
      <c r="BF616">
        <v>399.78355520564497</v>
      </c>
      <c r="BG616">
        <v>397.14222519204202</v>
      </c>
      <c r="BH616">
        <v>396.99269511294</v>
      </c>
      <c r="BI616">
        <v>391.369687549655</v>
      </c>
      <c r="BJ616">
        <v>318.80092433678101</v>
      </c>
      <c r="BK616">
        <v>308.58870060626998</v>
      </c>
      <c r="BL616">
        <v>290.01953570382102</v>
      </c>
      <c r="BM616">
        <v>299.98033816646699</v>
      </c>
      <c r="BN616">
        <v>292.33063571619601</v>
      </c>
      <c r="BO616">
        <v>278.44510551670299</v>
      </c>
      <c r="BP616">
        <v>286.35717688854299</v>
      </c>
      <c r="BQ616">
        <v>285.72119359652697</v>
      </c>
      <c r="BR616">
        <v>282.88413857742398</v>
      </c>
      <c r="BS616">
        <v>281.06810458190301</v>
      </c>
      <c r="BT616">
        <v>273.681708777962</v>
      </c>
      <c r="BU616">
        <v>283.00237670305802</v>
      </c>
      <c r="BV616">
        <v>275.71334182214798</v>
      </c>
      <c r="BW616">
        <v>282.52462843359598</v>
      </c>
      <c r="BX616">
        <v>282.33676407998303</v>
      </c>
      <c r="BY616">
        <v>276.27223391811299</v>
      </c>
      <c r="BZ616">
        <v>282.45068995945201</v>
      </c>
      <c r="CA616">
        <v>270.128021606206</v>
      </c>
      <c r="CB616">
        <v>268.20762944123999</v>
      </c>
      <c r="CC616">
        <v>275.72763192259202</v>
      </c>
      <c r="CD616">
        <v>278.44700896177602</v>
      </c>
      <c r="CE616">
        <v>275.49149345032703</v>
      </c>
      <c r="CF616">
        <v>280.39826278385198</v>
      </c>
      <c r="CG616">
        <v>280.15603634162699</v>
      </c>
      <c r="CH616">
        <v>274.05956213625399</v>
      </c>
      <c r="CI616">
        <v>279.716821525417</v>
      </c>
      <c r="CJ616">
        <v>283.36658100147201</v>
      </c>
      <c r="CK616">
        <v>271.703545289722</v>
      </c>
      <c r="CL616">
        <v>279.97432768091397</v>
      </c>
      <c r="CM616">
        <v>285.91813948438403</v>
      </c>
      <c r="CN616">
        <v>282.30710818696798</v>
      </c>
      <c r="CO616">
        <v>280.57591548935301</v>
      </c>
      <c r="CP616">
        <v>283.85431523617899</v>
      </c>
      <c r="CQ616">
        <v>289.948786510481</v>
      </c>
      <c r="CR616">
        <v>290.70036096927601</v>
      </c>
      <c r="CS616">
        <v>285.241864975429</v>
      </c>
      <c r="CT616">
        <v>286.95429980337298</v>
      </c>
      <c r="CU616">
        <v>281.99983529456</v>
      </c>
      <c r="CV616">
        <v>274.96083623222103</v>
      </c>
      <c r="CW616">
        <v>279.86846391751698</v>
      </c>
    </row>
    <row r="617" spans="1:101" x14ac:dyDescent="0.25">
      <c r="A617">
        <v>147.797062750333</v>
      </c>
      <c r="B617">
        <v>286.34457335880899</v>
      </c>
      <c r="C617">
        <v>281.71408168354299</v>
      </c>
      <c r="D617">
        <v>283.654982444209</v>
      </c>
      <c r="E617">
        <v>282.03109459974701</v>
      </c>
      <c r="F617">
        <v>279.44969437597098</v>
      </c>
      <c r="G617">
        <v>284.87940667149502</v>
      </c>
      <c r="H617">
        <v>283.20892556984398</v>
      </c>
      <c r="I617">
        <v>282.84156955226098</v>
      </c>
      <c r="J617">
        <v>281.77168246801398</v>
      </c>
      <c r="K617">
        <v>274.46848960936097</v>
      </c>
      <c r="L617">
        <v>265.51801051508897</v>
      </c>
      <c r="M617">
        <v>279.437527972937</v>
      </c>
      <c r="N617">
        <v>278.85237436424302</v>
      </c>
      <c r="O617">
        <v>272.55489379656598</v>
      </c>
      <c r="P617">
        <v>278.12852157094898</v>
      </c>
      <c r="Q617">
        <v>289.60883791468302</v>
      </c>
      <c r="R617">
        <v>278.65700727016099</v>
      </c>
      <c r="S617">
        <v>281.564686846347</v>
      </c>
      <c r="T617">
        <v>289.53659866041397</v>
      </c>
      <c r="U617">
        <v>279.10504776476802</v>
      </c>
      <c r="V617">
        <v>279.55319096452098</v>
      </c>
      <c r="W617">
        <v>278.86221111823198</v>
      </c>
      <c r="X617">
        <v>271.03251258042098</v>
      </c>
      <c r="Y617">
        <v>270.86425172151002</v>
      </c>
      <c r="Z617">
        <v>278.70407410063098</v>
      </c>
      <c r="AA617">
        <v>273.08357562359402</v>
      </c>
      <c r="AB617">
        <v>274.61616328372799</v>
      </c>
      <c r="AC617">
        <v>276.979072004361</v>
      </c>
      <c r="AD617">
        <v>279.172626743374</v>
      </c>
      <c r="AE617">
        <v>280.432647082892</v>
      </c>
      <c r="AF617">
        <v>277.50955812327499</v>
      </c>
      <c r="AG617">
        <v>277.70386720766999</v>
      </c>
      <c r="AH617">
        <v>286.81027705607499</v>
      </c>
      <c r="AI617">
        <v>289.04738434011898</v>
      </c>
      <c r="AJ617">
        <v>286.86796129169301</v>
      </c>
      <c r="AK617">
        <v>294.062656441559</v>
      </c>
      <c r="AL617">
        <v>292.80436111010499</v>
      </c>
      <c r="AM617">
        <v>305.936724198234</v>
      </c>
      <c r="AN617">
        <v>289.49971779260898</v>
      </c>
      <c r="AO617">
        <v>306.81780904617801</v>
      </c>
      <c r="AP617">
        <v>385.93865230654097</v>
      </c>
      <c r="AQ617">
        <v>394.01004659819102</v>
      </c>
      <c r="AR617">
        <v>398.20257571354898</v>
      </c>
      <c r="AS617">
        <v>415.03423732559497</v>
      </c>
      <c r="AT617">
        <v>416.32044915243</v>
      </c>
      <c r="AU617">
        <v>614.48532326470399</v>
      </c>
      <c r="AV617">
        <v>627.72284966770201</v>
      </c>
      <c r="AW617">
        <v>630.96883868419695</v>
      </c>
      <c r="AX617">
        <v>657.53770769792095</v>
      </c>
      <c r="AY617">
        <v>658.752089141032</v>
      </c>
      <c r="AZ617">
        <v>572.33979321489005</v>
      </c>
      <c r="BA617">
        <v>649.29180683291395</v>
      </c>
      <c r="BB617">
        <v>642.43467491286594</v>
      </c>
      <c r="BC617">
        <v>684.48562734308996</v>
      </c>
      <c r="BD617">
        <v>607.35307650484697</v>
      </c>
      <c r="BE617">
        <v>392.00199604624299</v>
      </c>
      <c r="BF617">
        <v>400.63567714341798</v>
      </c>
      <c r="BG617">
        <v>397.11476929078998</v>
      </c>
      <c r="BH617">
        <v>393.72512459010801</v>
      </c>
      <c r="BI617">
        <v>390.486553697967</v>
      </c>
      <c r="BJ617">
        <v>316.87382132887302</v>
      </c>
      <c r="BK617">
        <v>306.39000066711401</v>
      </c>
      <c r="BL617">
        <v>289.10599511701702</v>
      </c>
      <c r="BM617">
        <v>299.813253101849</v>
      </c>
      <c r="BN617">
        <v>290.57520854071203</v>
      </c>
      <c r="BO617">
        <v>279.38487103325701</v>
      </c>
      <c r="BP617">
        <v>285.317614524747</v>
      </c>
      <c r="BQ617">
        <v>287.04027745278199</v>
      </c>
      <c r="BR617">
        <v>281.52031670683101</v>
      </c>
      <c r="BS617">
        <v>280.543188529779</v>
      </c>
      <c r="BT617">
        <v>275.68555772170498</v>
      </c>
      <c r="BU617">
        <v>282.15518300663803</v>
      </c>
      <c r="BV617">
        <v>275.28452975186502</v>
      </c>
      <c r="BW617">
        <v>282.32431574760102</v>
      </c>
      <c r="BX617">
        <v>279.56191838278301</v>
      </c>
      <c r="BY617">
        <v>275.97209364534302</v>
      </c>
      <c r="BZ617">
        <v>281.261427842449</v>
      </c>
      <c r="CA617">
        <v>268.955878898094</v>
      </c>
      <c r="CB617">
        <v>267.30580793676802</v>
      </c>
      <c r="CC617">
        <v>274.86668229854803</v>
      </c>
      <c r="CD617">
        <v>276.34796043291999</v>
      </c>
      <c r="CE617">
        <v>274.77941868758103</v>
      </c>
      <c r="CF617">
        <v>279.50640247231098</v>
      </c>
      <c r="CG617">
        <v>280.07983727501102</v>
      </c>
      <c r="CH617">
        <v>272.10620263153697</v>
      </c>
      <c r="CI617">
        <v>279.21269713990802</v>
      </c>
      <c r="CJ617">
        <v>281.10927429033399</v>
      </c>
      <c r="CK617">
        <v>271.41321000348199</v>
      </c>
      <c r="CL617">
        <v>279.78117880551702</v>
      </c>
      <c r="CM617">
        <v>286.88943439701001</v>
      </c>
      <c r="CN617">
        <v>282.41203198605501</v>
      </c>
      <c r="CO617">
        <v>283.07502634468398</v>
      </c>
      <c r="CP617">
        <v>283.68026096092001</v>
      </c>
      <c r="CQ617">
        <v>289.82289945263</v>
      </c>
      <c r="CR617">
        <v>288.641362773217</v>
      </c>
      <c r="CS617">
        <v>286.21569372690601</v>
      </c>
      <c r="CT617">
        <v>288.81352067938201</v>
      </c>
      <c r="CU617">
        <v>282.62766719967101</v>
      </c>
      <c r="CV617">
        <v>275.084856415822</v>
      </c>
      <c r="CW617">
        <v>279.600134981542</v>
      </c>
    </row>
    <row r="618" spans="1:101" x14ac:dyDescent="0.25">
      <c r="A618">
        <v>148.03738317757001</v>
      </c>
      <c r="B618">
        <v>288.97057719261801</v>
      </c>
      <c r="C618">
        <v>281.94056904428197</v>
      </c>
      <c r="D618">
        <v>283.46004299580102</v>
      </c>
      <c r="E618">
        <v>284.98465434789</v>
      </c>
      <c r="F618">
        <v>280.14336488522099</v>
      </c>
      <c r="G618">
        <v>285.64521568363898</v>
      </c>
      <c r="H618">
        <v>287.48434582249399</v>
      </c>
      <c r="I618">
        <v>281.28116933969301</v>
      </c>
      <c r="J618">
        <v>283.14348023405802</v>
      </c>
      <c r="K618">
        <v>270.220144224558</v>
      </c>
      <c r="L618">
        <v>267.72144517005199</v>
      </c>
      <c r="M618">
        <v>276.62151827275602</v>
      </c>
      <c r="N618">
        <v>279.98027024835801</v>
      </c>
      <c r="O618">
        <v>271.11757002291301</v>
      </c>
      <c r="P618">
        <v>278.03798182722102</v>
      </c>
      <c r="Q618">
        <v>290.72529874395502</v>
      </c>
      <c r="R618">
        <v>281.45360474760298</v>
      </c>
      <c r="S618">
        <v>274.91896851400401</v>
      </c>
      <c r="T618">
        <v>285.67874174248499</v>
      </c>
      <c r="U618">
        <v>281.04675613494999</v>
      </c>
      <c r="V618">
        <v>278.29845802160702</v>
      </c>
      <c r="W618">
        <v>279.43507239824601</v>
      </c>
      <c r="X618">
        <v>269.04900318143598</v>
      </c>
      <c r="Y618">
        <v>276.89652708936899</v>
      </c>
      <c r="Z618">
        <v>280.650372127867</v>
      </c>
      <c r="AA618">
        <v>275.78824279990101</v>
      </c>
      <c r="AB618">
        <v>274.51605933465902</v>
      </c>
      <c r="AC618">
        <v>277.69229266356803</v>
      </c>
      <c r="AD618">
        <v>280.077282871649</v>
      </c>
      <c r="AE618">
        <v>278.55651225716201</v>
      </c>
      <c r="AF618">
        <v>279.90225062160403</v>
      </c>
      <c r="AG618">
        <v>277.44681159149798</v>
      </c>
      <c r="AH618">
        <v>285.74094559034398</v>
      </c>
      <c r="AI618">
        <v>290.93294557378198</v>
      </c>
      <c r="AJ618">
        <v>286.10856232793202</v>
      </c>
      <c r="AK618">
        <v>298.24456952473099</v>
      </c>
      <c r="AL618">
        <v>291.04934084772998</v>
      </c>
      <c r="AM618">
        <v>304.76710300292899</v>
      </c>
      <c r="AN618">
        <v>292.68449508734301</v>
      </c>
      <c r="AO618">
        <v>311.557442580535</v>
      </c>
      <c r="AP618">
        <v>385.987817111315</v>
      </c>
      <c r="AQ618">
        <v>394.26286297122402</v>
      </c>
      <c r="AR618">
        <v>395.12767170519498</v>
      </c>
      <c r="AS618">
        <v>412.23133055766499</v>
      </c>
      <c r="AT618">
        <v>414.836072461703</v>
      </c>
      <c r="AU618">
        <v>620.28629057717501</v>
      </c>
      <c r="AV618">
        <v>629.23194200139403</v>
      </c>
      <c r="AW618">
        <v>632.299714930871</v>
      </c>
      <c r="AX618">
        <v>659.29372262401796</v>
      </c>
      <c r="AY618">
        <v>658.36038895361798</v>
      </c>
      <c r="AZ618">
        <v>574.35636816521196</v>
      </c>
      <c r="BA618">
        <v>658.35928602766796</v>
      </c>
      <c r="BB618">
        <v>648.60460187331603</v>
      </c>
      <c r="BC618">
        <v>679.93623431318304</v>
      </c>
      <c r="BD618">
        <v>609.36731211876497</v>
      </c>
      <c r="BE618">
        <v>386.10845063341299</v>
      </c>
      <c r="BF618">
        <v>401.85500369955702</v>
      </c>
      <c r="BG618">
        <v>396.20222085259201</v>
      </c>
      <c r="BH618">
        <v>389.44119810335297</v>
      </c>
      <c r="BI618">
        <v>389.24012509952303</v>
      </c>
      <c r="BJ618">
        <v>317.66523391304202</v>
      </c>
      <c r="BK618">
        <v>305.520368285264</v>
      </c>
      <c r="BL618">
        <v>291.60794699639399</v>
      </c>
      <c r="BM618">
        <v>297.57226111568798</v>
      </c>
      <c r="BN618">
        <v>293.88963939357501</v>
      </c>
      <c r="BO618">
        <v>276.814500053855</v>
      </c>
      <c r="BP618">
        <v>283.921999756258</v>
      </c>
      <c r="BQ618">
        <v>286.16506864313197</v>
      </c>
      <c r="BR618">
        <v>278.48323296198498</v>
      </c>
      <c r="BS618">
        <v>276.20478834038101</v>
      </c>
      <c r="BT618">
        <v>276.22514239765798</v>
      </c>
      <c r="BU618">
        <v>281.26331045298002</v>
      </c>
      <c r="BV618">
        <v>280.04385176984403</v>
      </c>
      <c r="BW618">
        <v>283.13636291106599</v>
      </c>
      <c r="BX618">
        <v>278.25714039211499</v>
      </c>
      <c r="BY618">
        <v>278.08895472587602</v>
      </c>
      <c r="BZ618">
        <v>280.62300359187498</v>
      </c>
      <c r="CA618">
        <v>269.28848693810897</v>
      </c>
      <c r="CB618">
        <v>271.39419823461998</v>
      </c>
      <c r="CC618">
        <v>272.61436859554101</v>
      </c>
      <c r="CD618">
        <v>272.712690845949</v>
      </c>
      <c r="CE618">
        <v>272.65959378778899</v>
      </c>
      <c r="CF618">
        <v>276.74555554802998</v>
      </c>
      <c r="CG618">
        <v>280.23038809467499</v>
      </c>
      <c r="CH618">
        <v>275.60823963680502</v>
      </c>
      <c r="CI618">
        <v>281.32648778315303</v>
      </c>
      <c r="CJ618">
        <v>281.132107670876</v>
      </c>
      <c r="CK618">
        <v>271.36265339739998</v>
      </c>
      <c r="CL618">
        <v>281.386971106722</v>
      </c>
      <c r="CM618">
        <v>282.54334097150701</v>
      </c>
      <c r="CN618">
        <v>280.908884807893</v>
      </c>
      <c r="CO618">
        <v>283.84343420261098</v>
      </c>
      <c r="CP618">
        <v>284.627824373473</v>
      </c>
      <c r="CQ618">
        <v>287.160302473792</v>
      </c>
      <c r="CR618">
        <v>283.97976006637299</v>
      </c>
      <c r="CS618">
        <v>287.92864196360699</v>
      </c>
      <c r="CT618">
        <v>286.57136498280101</v>
      </c>
      <c r="CU618">
        <v>288.16069450379399</v>
      </c>
      <c r="CV618">
        <v>279.01002465838798</v>
      </c>
      <c r="CW618">
        <v>284.76974031669801</v>
      </c>
    </row>
    <row r="619" spans="1:101" x14ac:dyDescent="0.25">
      <c r="A619">
        <v>148.27770360480599</v>
      </c>
      <c r="B619">
        <v>288.62796429381802</v>
      </c>
      <c r="C619">
        <v>283.81654331979797</v>
      </c>
      <c r="D619">
        <v>285.82567748203701</v>
      </c>
      <c r="E619">
        <v>289.78364206515698</v>
      </c>
      <c r="F619">
        <v>280.02356344879701</v>
      </c>
      <c r="G619">
        <v>288.01475602727601</v>
      </c>
      <c r="H619">
        <v>283.894618622503</v>
      </c>
      <c r="I619">
        <v>280.73074349849799</v>
      </c>
      <c r="J619">
        <v>284.22550159693498</v>
      </c>
      <c r="K619">
        <v>268.763312090331</v>
      </c>
      <c r="L619">
        <v>269.01679077789998</v>
      </c>
      <c r="M619">
        <v>276.86427254559499</v>
      </c>
      <c r="N619">
        <v>278.000808914142</v>
      </c>
      <c r="O619">
        <v>273.06348244629902</v>
      </c>
      <c r="P619">
        <v>281.77598657066</v>
      </c>
      <c r="Q619">
        <v>288.48549864406198</v>
      </c>
      <c r="R619">
        <v>277.50012359695199</v>
      </c>
      <c r="S619">
        <v>269.70795105574001</v>
      </c>
      <c r="T619">
        <v>285.87950540703901</v>
      </c>
      <c r="U619">
        <v>283.67597658577199</v>
      </c>
      <c r="V619">
        <v>282.44757619934597</v>
      </c>
      <c r="W619">
        <v>277.42159416022099</v>
      </c>
      <c r="X619">
        <v>268.792356548425</v>
      </c>
      <c r="Y619">
        <v>277.06118339541399</v>
      </c>
      <c r="Z619">
        <v>279.200558724497</v>
      </c>
      <c r="AA619">
        <v>273.10482913392599</v>
      </c>
      <c r="AB619">
        <v>276.67667794296199</v>
      </c>
      <c r="AC619">
        <v>277.90091400163499</v>
      </c>
      <c r="AD619">
        <v>279.178889810962</v>
      </c>
      <c r="AE619">
        <v>274.222624773338</v>
      </c>
      <c r="AF619">
        <v>277.33299753446602</v>
      </c>
      <c r="AG619">
        <v>278.56783138464499</v>
      </c>
      <c r="AH619">
        <v>286.86111553604201</v>
      </c>
      <c r="AI619">
        <v>291.43483172323698</v>
      </c>
      <c r="AJ619">
        <v>289.63986799919002</v>
      </c>
      <c r="AK619">
        <v>299.55803254217602</v>
      </c>
      <c r="AL619">
        <v>289.82942081409601</v>
      </c>
      <c r="AM619">
        <v>302.97993182511198</v>
      </c>
      <c r="AN619">
        <v>293.24352553841499</v>
      </c>
      <c r="AO619">
        <v>310.799845070841</v>
      </c>
      <c r="AP619">
        <v>387.61957534944798</v>
      </c>
      <c r="AQ619">
        <v>395.26336726148202</v>
      </c>
      <c r="AR619">
        <v>396.275277784727</v>
      </c>
      <c r="AS619">
        <v>413.90392510117402</v>
      </c>
      <c r="AT619">
        <v>413.67145585505199</v>
      </c>
      <c r="AU619">
        <v>622.37249071757901</v>
      </c>
      <c r="AV619">
        <v>637.03490370080897</v>
      </c>
      <c r="AW619">
        <v>645.51375532566999</v>
      </c>
      <c r="AX619">
        <v>666.43962124571601</v>
      </c>
      <c r="AY619">
        <v>663.20240230364595</v>
      </c>
      <c r="AZ619">
        <v>572.95047402015996</v>
      </c>
      <c r="BA619">
        <v>666.68316846904702</v>
      </c>
      <c r="BB619">
        <v>655.38914833043805</v>
      </c>
      <c r="BC619">
        <v>676.01094444899195</v>
      </c>
      <c r="BD619">
        <v>601.46156405249098</v>
      </c>
      <c r="BE619">
        <v>383.30821693622403</v>
      </c>
      <c r="BF619">
        <v>403.447234416664</v>
      </c>
      <c r="BG619">
        <v>396.02253967624603</v>
      </c>
      <c r="BH619">
        <v>387.45853188122101</v>
      </c>
      <c r="BI619">
        <v>386.93390840459301</v>
      </c>
      <c r="BJ619">
        <v>320.06817904448098</v>
      </c>
      <c r="BK619">
        <v>304.79922637178402</v>
      </c>
      <c r="BL619">
        <v>296.97318463348</v>
      </c>
      <c r="BM619">
        <v>295.60501264826598</v>
      </c>
      <c r="BN619">
        <v>295.730521658356</v>
      </c>
      <c r="BO619">
        <v>275.502716182379</v>
      </c>
      <c r="BP619">
        <v>283.89283727980302</v>
      </c>
      <c r="BQ619">
        <v>286.65082323181502</v>
      </c>
      <c r="BR619">
        <v>276.93907775881001</v>
      </c>
      <c r="BS619">
        <v>275.91680920506599</v>
      </c>
      <c r="BT619">
        <v>277.15952916165298</v>
      </c>
      <c r="BU619">
        <v>281.94637904793501</v>
      </c>
      <c r="BV619">
        <v>282.36448467755901</v>
      </c>
      <c r="BW619">
        <v>278.48776984039</v>
      </c>
      <c r="BX619">
        <v>276.77765937182897</v>
      </c>
      <c r="BY619">
        <v>278.64372540600198</v>
      </c>
      <c r="BZ619">
        <v>279.68389254388597</v>
      </c>
      <c r="CA619">
        <v>266.93896003843298</v>
      </c>
      <c r="CB619">
        <v>272.67209028655998</v>
      </c>
      <c r="CC619">
        <v>269.04885426247603</v>
      </c>
      <c r="CD619">
        <v>270.95939978163199</v>
      </c>
      <c r="CE619">
        <v>270.05180751658997</v>
      </c>
      <c r="CF619">
        <v>273.50872964313203</v>
      </c>
      <c r="CG619">
        <v>281.30394665060101</v>
      </c>
      <c r="CH619">
        <v>277.03547262688198</v>
      </c>
      <c r="CI619">
        <v>279.907112247756</v>
      </c>
      <c r="CJ619">
        <v>279.38624466448499</v>
      </c>
      <c r="CK619">
        <v>272.35117708323401</v>
      </c>
      <c r="CL619">
        <v>276.256726182271</v>
      </c>
      <c r="CM619">
        <v>278.65928861119301</v>
      </c>
      <c r="CN619">
        <v>283.03635408195902</v>
      </c>
      <c r="CO619">
        <v>283.080523637618</v>
      </c>
      <c r="CP619">
        <v>283.292454358611</v>
      </c>
      <c r="CQ619">
        <v>286.44991968719501</v>
      </c>
      <c r="CR619">
        <v>280.66000888167599</v>
      </c>
      <c r="CS619">
        <v>286.57363999309899</v>
      </c>
      <c r="CT619">
        <v>286.38822847280397</v>
      </c>
      <c r="CU619">
        <v>287.78788390255301</v>
      </c>
      <c r="CV619">
        <v>284.52623908887699</v>
      </c>
      <c r="CW619">
        <v>282.634652568798</v>
      </c>
    </row>
    <row r="620" spans="1:101" x14ac:dyDescent="0.25">
      <c r="A620">
        <v>148.51802403204201</v>
      </c>
      <c r="B620">
        <v>289.42074909105901</v>
      </c>
      <c r="C620">
        <v>281.22291093136403</v>
      </c>
      <c r="D620">
        <v>283.53759761550299</v>
      </c>
      <c r="E620">
        <v>293.09416033467897</v>
      </c>
      <c r="F620">
        <v>280.67811811740199</v>
      </c>
      <c r="G620">
        <v>286.865899774078</v>
      </c>
      <c r="H620">
        <v>280.78285149887898</v>
      </c>
      <c r="I620">
        <v>280.39101931424199</v>
      </c>
      <c r="J620">
        <v>285.37619965506099</v>
      </c>
      <c r="K620">
        <v>266.268832926708</v>
      </c>
      <c r="L620">
        <v>270.823429743345</v>
      </c>
      <c r="M620">
        <v>278.616804206925</v>
      </c>
      <c r="N620">
        <v>275.69401700687399</v>
      </c>
      <c r="O620">
        <v>271.72971936118802</v>
      </c>
      <c r="P620">
        <v>284.17407323951699</v>
      </c>
      <c r="Q620">
        <v>289.591245661926</v>
      </c>
      <c r="R620">
        <v>275.92432921936199</v>
      </c>
      <c r="S620">
        <v>269.65953470743898</v>
      </c>
      <c r="T620">
        <v>283.40796079944101</v>
      </c>
      <c r="U620">
        <v>283.370921004222</v>
      </c>
      <c r="V620">
        <v>282.18991124861299</v>
      </c>
      <c r="W620">
        <v>276.17462603280001</v>
      </c>
      <c r="X620">
        <v>269.53246526430701</v>
      </c>
      <c r="Y620">
        <v>278.20835791034898</v>
      </c>
      <c r="Z620">
        <v>277.04435915279703</v>
      </c>
      <c r="AA620">
        <v>274.98531269514098</v>
      </c>
      <c r="AB620">
        <v>279.59543968519199</v>
      </c>
      <c r="AC620">
        <v>281.72638072006799</v>
      </c>
      <c r="AD620">
        <v>281.071302606063</v>
      </c>
      <c r="AE620">
        <v>273.28987963003101</v>
      </c>
      <c r="AF620">
        <v>282.63073219720297</v>
      </c>
      <c r="AG620">
        <v>278.66881440492699</v>
      </c>
      <c r="AH620">
        <v>284.32634179786697</v>
      </c>
      <c r="AI620">
        <v>290.20293700199102</v>
      </c>
      <c r="AJ620">
        <v>292.661911177614</v>
      </c>
      <c r="AK620">
        <v>296.67659588151702</v>
      </c>
      <c r="AL620">
        <v>290.79896707014598</v>
      </c>
      <c r="AM620">
        <v>304.89785847975901</v>
      </c>
      <c r="AN620">
        <v>294.71316997540401</v>
      </c>
      <c r="AO620">
        <v>312.38067540830201</v>
      </c>
      <c r="AP620">
        <v>380.59056473455303</v>
      </c>
      <c r="AQ620">
        <v>392.07021599990497</v>
      </c>
      <c r="AR620">
        <v>396.909832183432</v>
      </c>
      <c r="AS620">
        <v>412.65174941718698</v>
      </c>
      <c r="AT620">
        <v>410.55948923429099</v>
      </c>
      <c r="AU620">
        <v>621.370341116178</v>
      </c>
      <c r="AV620">
        <v>633.91930484939599</v>
      </c>
      <c r="AW620">
        <v>644.61486612763599</v>
      </c>
      <c r="AX620">
        <v>664.93938610029602</v>
      </c>
      <c r="AY620">
        <v>656.15820694277397</v>
      </c>
      <c r="AZ620">
        <v>579.076500563438</v>
      </c>
      <c r="BA620">
        <v>669.06620367981702</v>
      </c>
      <c r="BB620">
        <v>663.23784706156096</v>
      </c>
      <c r="BC620">
        <v>679.98235226378802</v>
      </c>
      <c r="BD620">
        <v>591.96497368962605</v>
      </c>
      <c r="BE620">
        <v>384.22019923730699</v>
      </c>
      <c r="BF620">
        <v>406.540502364129</v>
      </c>
      <c r="BG620">
        <v>399.74333009220697</v>
      </c>
      <c r="BH620">
        <v>390.80217797501598</v>
      </c>
      <c r="BI620">
        <v>383.45416639851101</v>
      </c>
      <c r="BJ620">
        <v>322.03749652456497</v>
      </c>
      <c r="BK620">
        <v>300.51082769852798</v>
      </c>
      <c r="BL620">
        <v>299.48806403538202</v>
      </c>
      <c r="BM620">
        <v>295.18620990382698</v>
      </c>
      <c r="BN620">
        <v>292.93651257355998</v>
      </c>
      <c r="BO620">
        <v>277.33214308465</v>
      </c>
      <c r="BP620">
        <v>283.40942317822697</v>
      </c>
      <c r="BQ620">
        <v>288.60473968674899</v>
      </c>
      <c r="BR620">
        <v>277.53663904497199</v>
      </c>
      <c r="BS620">
        <v>274.76916455169197</v>
      </c>
      <c r="BT620">
        <v>275.81368295183103</v>
      </c>
      <c r="BU620">
        <v>285.39069605199199</v>
      </c>
      <c r="BV620">
        <v>281.21357672334602</v>
      </c>
      <c r="BW620">
        <v>275.68772093865101</v>
      </c>
      <c r="BX620">
        <v>277.18467506841603</v>
      </c>
      <c r="BY620">
        <v>276.47929488051398</v>
      </c>
      <c r="BZ620">
        <v>278.44028067637203</v>
      </c>
      <c r="CA620">
        <v>269.73957928783</v>
      </c>
      <c r="CB620">
        <v>272.83816513169899</v>
      </c>
      <c r="CC620">
        <v>272.26440000053202</v>
      </c>
      <c r="CD620">
        <v>271.01070211746998</v>
      </c>
      <c r="CE620">
        <v>270.67894815460301</v>
      </c>
      <c r="CF620">
        <v>271.40374588097802</v>
      </c>
      <c r="CG620">
        <v>279.91557874048999</v>
      </c>
      <c r="CH620">
        <v>278.99264569636102</v>
      </c>
      <c r="CI620">
        <v>280.45438653519</v>
      </c>
      <c r="CJ620">
        <v>279.53226865572299</v>
      </c>
      <c r="CK620">
        <v>269.93261608093201</v>
      </c>
      <c r="CL620">
        <v>273.88545072591199</v>
      </c>
      <c r="CM620">
        <v>278.899896549647</v>
      </c>
      <c r="CN620">
        <v>284.08092323845301</v>
      </c>
      <c r="CO620">
        <v>282.09430101360101</v>
      </c>
      <c r="CP620">
        <v>282.030429100682</v>
      </c>
      <c r="CQ620">
        <v>288.95685621322099</v>
      </c>
      <c r="CR620">
        <v>279.54632554872398</v>
      </c>
      <c r="CS620">
        <v>288.124558338258</v>
      </c>
      <c r="CT620">
        <v>283.77241485851999</v>
      </c>
      <c r="CU620">
        <v>288.39817035612401</v>
      </c>
      <c r="CV620">
        <v>283.96299004125399</v>
      </c>
      <c r="CW620">
        <v>284.27897505775297</v>
      </c>
    </row>
    <row r="621" spans="1:101" x14ac:dyDescent="0.25">
      <c r="A621">
        <v>148.75834445927899</v>
      </c>
      <c r="B621">
        <v>287.33338856919897</v>
      </c>
      <c r="C621">
        <v>280.69303927643602</v>
      </c>
      <c r="D621">
        <v>285.76309603254902</v>
      </c>
      <c r="E621">
        <v>297.00011130520397</v>
      </c>
      <c r="F621">
        <v>278.17393451667101</v>
      </c>
      <c r="G621">
        <v>283.10010061119903</v>
      </c>
      <c r="H621">
        <v>279.69642300215799</v>
      </c>
      <c r="I621">
        <v>278.51256853216398</v>
      </c>
      <c r="J621">
        <v>286.022474621909</v>
      </c>
      <c r="K621">
        <v>268.025013931329</v>
      </c>
      <c r="L621">
        <v>275.07716426344899</v>
      </c>
      <c r="M621">
        <v>276.44963055298098</v>
      </c>
      <c r="N621">
        <v>277.01472497370401</v>
      </c>
      <c r="O621">
        <v>271.31464026167998</v>
      </c>
      <c r="P621">
        <v>283.44975835608199</v>
      </c>
      <c r="Q621">
        <v>285.86685975284502</v>
      </c>
      <c r="R621">
        <v>275.06021681988</v>
      </c>
      <c r="S621">
        <v>268.938375375124</v>
      </c>
      <c r="T621">
        <v>281.97114187609901</v>
      </c>
      <c r="U621">
        <v>281.95651192877801</v>
      </c>
      <c r="V621">
        <v>279.11330343832799</v>
      </c>
      <c r="W621">
        <v>275.88926149546597</v>
      </c>
      <c r="X621">
        <v>271.66465951154402</v>
      </c>
      <c r="Y621">
        <v>281.079537150551</v>
      </c>
      <c r="Z621">
        <v>274.43421521791601</v>
      </c>
      <c r="AA621">
        <v>275.365085731477</v>
      </c>
      <c r="AB621">
        <v>279.36209222621699</v>
      </c>
      <c r="AC621">
        <v>280.79607989144398</v>
      </c>
      <c r="AD621">
        <v>281.33380632201602</v>
      </c>
      <c r="AE621">
        <v>269.64116770957298</v>
      </c>
      <c r="AF621">
        <v>282.99526905112702</v>
      </c>
      <c r="AG621">
        <v>279.29008410191301</v>
      </c>
      <c r="AH621">
        <v>279.75086651643198</v>
      </c>
      <c r="AI621">
        <v>290.756623842436</v>
      </c>
      <c r="AJ621">
        <v>292.625393005577</v>
      </c>
      <c r="AK621">
        <v>294.67192858194301</v>
      </c>
      <c r="AL621">
        <v>287.215501744682</v>
      </c>
      <c r="AM621">
        <v>303.23179830077697</v>
      </c>
      <c r="AN621">
        <v>298.07122030753197</v>
      </c>
      <c r="AO621">
        <v>312.319255114508</v>
      </c>
      <c r="AP621">
        <v>381.809262806731</v>
      </c>
      <c r="AQ621">
        <v>393.61527889513798</v>
      </c>
      <c r="AR621">
        <v>397.49048976216102</v>
      </c>
      <c r="AS621">
        <v>410.99749209725201</v>
      </c>
      <c r="AT621">
        <v>414.99241992208403</v>
      </c>
      <c r="AU621">
        <v>626.20733616264602</v>
      </c>
      <c r="AV621">
        <v>640.32539186180202</v>
      </c>
      <c r="AW621">
        <v>645.82663501449599</v>
      </c>
      <c r="AX621">
        <v>673.42699097033903</v>
      </c>
      <c r="AY621">
        <v>653.962128954062</v>
      </c>
      <c r="AZ621">
        <v>579.20628944935402</v>
      </c>
      <c r="BA621">
        <v>674.77170820624701</v>
      </c>
      <c r="BB621">
        <v>666.97198249692201</v>
      </c>
      <c r="BC621">
        <v>679.30727664069798</v>
      </c>
      <c r="BD621">
        <v>585.12065885287495</v>
      </c>
      <c r="BE621">
        <v>388.27166956534802</v>
      </c>
      <c r="BF621">
        <v>409.49653440957098</v>
      </c>
      <c r="BG621">
        <v>399.23441388079198</v>
      </c>
      <c r="BH621">
        <v>389.37190076256502</v>
      </c>
      <c r="BI621">
        <v>384.629110830027</v>
      </c>
      <c r="BJ621">
        <v>322.68357710639702</v>
      </c>
      <c r="BK621">
        <v>299.317109611229</v>
      </c>
      <c r="BL621">
        <v>302.257027246338</v>
      </c>
      <c r="BM621">
        <v>293.28167408361799</v>
      </c>
      <c r="BN621">
        <v>295.448773591058</v>
      </c>
      <c r="BO621">
        <v>277.68794453705499</v>
      </c>
      <c r="BP621">
        <v>281.35879977616099</v>
      </c>
      <c r="BQ621">
        <v>289.65735887998699</v>
      </c>
      <c r="BR621">
        <v>277.361285881519</v>
      </c>
      <c r="BS621">
        <v>274.19510767642799</v>
      </c>
      <c r="BT621">
        <v>273.67927675811001</v>
      </c>
      <c r="BU621">
        <v>279.58511555299498</v>
      </c>
      <c r="BV621">
        <v>282.06877174704402</v>
      </c>
      <c r="BW621">
        <v>274.930659428463</v>
      </c>
      <c r="BX621">
        <v>279.86128355917901</v>
      </c>
      <c r="BY621">
        <v>277.70673396081298</v>
      </c>
      <c r="BZ621">
        <v>276.09349794694498</v>
      </c>
      <c r="CA621">
        <v>269.70952967764703</v>
      </c>
      <c r="CB621">
        <v>270.211649922547</v>
      </c>
      <c r="CC621">
        <v>274.51100615773697</v>
      </c>
      <c r="CD621">
        <v>270.58009315324301</v>
      </c>
      <c r="CE621">
        <v>269.74506970755198</v>
      </c>
      <c r="CF621">
        <v>271.95096785517501</v>
      </c>
      <c r="CG621">
        <v>281.92681773654402</v>
      </c>
      <c r="CH621">
        <v>278.217518376702</v>
      </c>
      <c r="CI621">
        <v>280.75038655952397</v>
      </c>
      <c r="CJ621">
        <v>274.58184378182602</v>
      </c>
      <c r="CK621">
        <v>271.88012958904699</v>
      </c>
      <c r="CL621">
        <v>274.67477184260702</v>
      </c>
      <c r="CM621">
        <v>279.6244195575</v>
      </c>
      <c r="CN621">
        <v>280.78780388830802</v>
      </c>
      <c r="CO621">
        <v>282.113224405984</v>
      </c>
      <c r="CP621">
        <v>280.81274968874902</v>
      </c>
      <c r="CQ621">
        <v>286.741711657216</v>
      </c>
      <c r="CR621">
        <v>279.77700071855799</v>
      </c>
      <c r="CS621">
        <v>287.71258597380699</v>
      </c>
      <c r="CT621">
        <v>282.59464803510201</v>
      </c>
      <c r="CU621">
        <v>290.31820195428401</v>
      </c>
      <c r="CV621">
        <v>284.925782600307</v>
      </c>
      <c r="CW621">
        <v>282.23232642813701</v>
      </c>
    </row>
    <row r="622" spans="1:101" x14ac:dyDescent="0.25">
      <c r="A622">
        <v>148.998664886515</v>
      </c>
      <c r="B622">
        <v>285.31321182731699</v>
      </c>
      <c r="C622">
        <v>279.69029291160598</v>
      </c>
      <c r="D622">
        <v>286.75355094968899</v>
      </c>
      <c r="E622">
        <v>300.90818884663702</v>
      </c>
      <c r="F622">
        <v>277.01088019115599</v>
      </c>
      <c r="G622">
        <v>282.53983002740802</v>
      </c>
      <c r="H622">
        <v>279.13485371172698</v>
      </c>
      <c r="I622">
        <v>277.534168299393</v>
      </c>
      <c r="J622">
        <v>284.31966030709702</v>
      </c>
      <c r="K622">
        <v>267.16685099736497</v>
      </c>
      <c r="L622">
        <v>272.902905018843</v>
      </c>
      <c r="M622">
        <v>275.37911503783897</v>
      </c>
      <c r="N622">
        <v>280.41500206723202</v>
      </c>
      <c r="O622">
        <v>268.365963395108</v>
      </c>
      <c r="P622">
        <v>285.692186403243</v>
      </c>
      <c r="Q622">
        <v>284.673650447211</v>
      </c>
      <c r="R622">
        <v>274.46037913070001</v>
      </c>
      <c r="S622">
        <v>268.07965109673898</v>
      </c>
      <c r="T622">
        <v>280.39453345668301</v>
      </c>
      <c r="U622">
        <v>281.580692320335</v>
      </c>
      <c r="V622">
        <v>280.12363136191402</v>
      </c>
      <c r="W622">
        <v>277.16996044121402</v>
      </c>
      <c r="X622">
        <v>274.90119757877</v>
      </c>
      <c r="Y622">
        <v>279.55161633226601</v>
      </c>
      <c r="Z622">
        <v>274.432625843685</v>
      </c>
      <c r="AA622">
        <v>276.03031499786999</v>
      </c>
      <c r="AB622">
        <v>277.29011328656401</v>
      </c>
      <c r="AC622">
        <v>281.43527248990199</v>
      </c>
      <c r="AD622">
        <v>279.93997501996802</v>
      </c>
      <c r="AE622">
        <v>267.08365675143398</v>
      </c>
      <c r="AF622">
        <v>280.60776387840002</v>
      </c>
      <c r="AG622">
        <v>281.596091492467</v>
      </c>
      <c r="AH622">
        <v>275.32838905619201</v>
      </c>
      <c r="AI622">
        <v>291.47973482476999</v>
      </c>
      <c r="AJ622">
        <v>291.505588143745</v>
      </c>
      <c r="AK622">
        <v>295.76173222289299</v>
      </c>
      <c r="AL622">
        <v>288.832762127119</v>
      </c>
      <c r="AM622">
        <v>304.07061093896999</v>
      </c>
      <c r="AN622">
        <v>299.74153652967402</v>
      </c>
      <c r="AO622">
        <v>316.60920334303398</v>
      </c>
      <c r="AP622">
        <v>384.64634118793998</v>
      </c>
      <c r="AQ622">
        <v>396.24732759025102</v>
      </c>
      <c r="AR622">
        <v>399.44853870846202</v>
      </c>
      <c r="AS622">
        <v>410.74603940723898</v>
      </c>
      <c r="AT622">
        <v>419.725714652063</v>
      </c>
      <c r="AU622">
        <v>631.14821152923298</v>
      </c>
      <c r="AV622">
        <v>646.41599254801201</v>
      </c>
      <c r="AW622">
        <v>651.58553895943203</v>
      </c>
      <c r="AX622">
        <v>688.93399079704602</v>
      </c>
      <c r="AY622">
        <v>657.73996144401997</v>
      </c>
      <c r="AZ622">
        <v>585.34961595592597</v>
      </c>
      <c r="BA622">
        <v>688.188396710235</v>
      </c>
      <c r="BB622">
        <v>676.97103532637595</v>
      </c>
      <c r="BC622">
        <v>692.86530163238797</v>
      </c>
      <c r="BD622">
        <v>588.05684036026696</v>
      </c>
      <c r="BE622">
        <v>392.12301596717498</v>
      </c>
      <c r="BF622">
        <v>409.59532212459499</v>
      </c>
      <c r="BG622">
        <v>401.496476514032</v>
      </c>
      <c r="BH622">
        <v>392.196588057356</v>
      </c>
      <c r="BI622">
        <v>385.51477389966499</v>
      </c>
      <c r="BJ622">
        <v>324.608699550133</v>
      </c>
      <c r="BK622">
        <v>299.43986780711901</v>
      </c>
      <c r="BL622">
        <v>303.72536633964199</v>
      </c>
      <c r="BM622">
        <v>289.89302155439901</v>
      </c>
      <c r="BN622">
        <v>293.39866822082598</v>
      </c>
      <c r="BO622">
        <v>280.60166991385597</v>
      </c>
      <c r="BP622">
        <v>281.405237057058</v>
      </c>
      <c r="BQ622">
        <v>286.87468628313599</v>
      </c>
      <c r="BR622">
        <v>277.57791801757003</v>
      </c>
      <c r="BS622">
        <v>278.81697977379002</v>
      </c>
      <c r="BT622">
        <v>271.747491057925</v>
      </c>
      <c r="BU622">
        <v>277.99865183452903</v>
      </c>
      <c r="BV622">
        <v>281.525940464727</v>
      </c>
      <c r="BW622">
        <v>275.24414505603397</v>
      </c>
      <c r="BX622">
        <v>278.175655334684</v>
      </c>
      <c r="BY622">
        <v>279.62860220894402</v>
      </c>
      <c r="BZ622">
        <v>275.15636966599698</v>
      </c>
      <c r="CA622">
        <v>271.98092607630502</v>
      </c>
      <c r="CB622">
        <v>272.340604262554</v>
      </c>
      <c r="CC622">
        <v>277.65008910782899</v>
      </c>
      <c r="CD622">
        <v>271.091986067221</v>
      </c>
      <c r="CE622">
        <v>269.86740370713102</v>
      </c>
      <c r="CF622">
        <v>274.30993683456097</v>
      </c>
      <c r="CG622">
        <v>280.82164814289303</v>
      </c>
      <c r="CH622">
        <v>279.440997584174</v>
      </c>
      <c r="CI622">
        <v>281.57165824003999</v>
      </c>
      <c r="CJ622">
        <v>276.37277623509601</v>
      </c>
      <c r="CK622">
        <v>270.86557251116602</v>
      </c>
      <c r="CL622">
        <v>272.45098867529902</v>
      </c>
      <c r="CM622">
        <v>281.29352507146803</v>
      </c>
      <c r="CN622">
        <v>276.99782660238299</v>
      </c>
      <c r="CO622">
        <v>281.56621374603202</v>
      </c>
      <c r="CP622">
        <v>285.03986614518197</v>
      </c>
      <c r="CQ622">
        <v>287.49718551568202</v>
      </c>
      <c r="CR622">
        <v>278.93398119775702</v>
      </c>
      <c r="CS622">
        <v>284.63470770786603</v>
      </c>
      <c r="CT622">
        <v>283.30033966441403</v>
      </c>
      <c r="CU622">
        <v>291.58430512931301</v>
      </c>
      <c r="CV622">
        <v>287.56053228444699</v>
      </c>
      <c r="CW622">
        <v>282.32791121123398</v>
      </c>
    </row>
    <row r="623" spans="1:101" x14ac:dyDescent="0.25">
      <c r="A623">
        <v>149.23898531375099</v>
      </c>
      <c r="B623">
        <v>289.62740449022698</v>
      </c>
      <c r="C623">
        <v>277.33378189524598</v>
      </c>
      <c r="D623">
        <v>290.39237099668497</v>
      </c>
      <c r="E623">
        <v>303.23612951881699</v>
      </c>
      <c r="F623">
        <v>280.74071911420799</v>
      </c>
      <c r="G623">
        <v>280.70966003260497</v>
      </c>
      <c r="H623">
        <v>279.89203439503399</v>
      </c>
      <c r="I623">
        <v>280.64656452509797</v>
      </c>
      <c r="J623">
        <v>289.01958486705701</v>
      </c>
      <c r="K623">
        <v>265.21123895445902</v>
      </c>
      <c r="L623">
        <v>271.97667530346598</v>
      </c>
      <c r="M623">
        <v>274.86715390939497</v>
      </c>
      <c r="N623">
        <v>279.277767236415</v>
      </c>
      <c r="O623">
        <v>270.55171582334998</v>
      </c>
      <c r="P623">
        <v>286.27978384808603</v>
      </c>
      <c r="Q623">
        <v>280.73552708283302</v>
      </c>
      <c r="R623">
        <v>271.594295919182</v>
      </c>
      <c r="S623">
        <v>267.99365937693</v>
      </c>
      <c r="T623">
        <v>279.99572562364199</v>
      </c>
      <c r="U623">
        <v>279.14187751943098</v>
      </c>
      <c r="V623">
        <v>284.64013833835099</v>
      </c>
      <c r="W623">
        <v>278.02647277371199</v>
      </c>
      <c r="X623">
        <v>277.883429937362</v>
      </c>
      <c r="Y623">
        <v>278.98337484299498</v>
      </c>
      <c r="Z623">
        <v>278.63016190480602</v>
      </c>
      <c r="AA623">
        <v>277.20958035236703</v>
      </c>
      <c r="AB623">
        <v>280.61971611565502</v>
      </c>
      <c r="AC623">
        <v>280.52617710121802</v>
      </c>
      <c r="AD623">
        <v>280.861693745656</v>
      </c>
      <c r="AE623">
        <v>265.96827125993099</v>
      </c>
      <c r="AF623">
        <v>281.07360846213601</v>
      </c>
      <c r="AG623">
        <v>280.25702287346701</v>
      </c>
      <c r="AH623">
        <v>276.196171268488</v>
      </c>
      <c r="AI623">
        <v>293.49374680228999</v>
      </c>
      <c r="AJ623">
        <v>286.48387416190701</v>
      </c>
      <c r="AK623">
        <v>296.56185954087698</v>
      </c>
      <c r="AL623">
        <v>287.07315681904402</v>
      </c>
      <c r="AM623">
        <v>301.45123262219198</v>
      </c>
      <c r="AN623">
        <v>300.64273737977402</v>
      </c>
      <c r="AO623">
        <v>317.20779748779302</v>
      </c>
      <c r="AP623">
        <v>383.25524741549299</v>
      </c>
      <c r="AQ623">
        <v>398.84478582769799</v>
      </c>
      <c r="AR623">
        <v>400.15615334353703</v>
      </c>
      <c r="AS623">
        <v>408.35760622825899</v>
      </c>
      <c r="AT623">
        <v>414.70146822235398</v>
      </c>
      <c r="AU623">
        <v>618.62719099755896</v>
      </c>
      <c r="AV623">
        <v>636.69041495825195</v>
      </c>
      <c r="AW623">
        <v>643.04267052597504</v>
      </c>
      <c r="AX623">
        <v>686.18120673067097</v>
      </c>
      <c r="AY623">
        <v>655.46721516295895</v>
      </c>
      <c r="AZ623">
        <v>590.325593617609</v>
      </c>
      <c r="BA623">
        <v>685.01125299333899</v>
      </c>
      <c r="BB623">
        <v>680.01215596643101</v>
      </c>
      <c r="BC623">
        <v>679.17044154147698</v>
      </c>
      <c r="BD623">
        <v>572.37362333200497</v>
      </c>
      <c r="BE623">
        <v>389.58765704197998</v>
      </c>
      <c r="BF623">
        <v>406.69545381881699</v>
      </c>
      <c r="BG623">
        <v>407.136121663067</v>
      </c>
      <c r="BH623">
        <v>395.00130674320701</v>
      </c>
      <c r="BI623">
        <v>385.32986468461201</v>
      </c>
      <c r="BJ623">
        <v>327.69637904747901</v>
      </c>
      <c r="BK623">
        <v>297.72308247583601</v>
      </c>
      <c r="BL623">
        <v>305.64410040765603</v>
      </c>
      <c r="BM623">
        <v>288.05878491674201</v>
      </c>
      <c r="BN623">
        <v>292.115041746342</v>
      </c>
      <c r="BO623">
        <v>282.41022061774402</v>
      </c>
      <c r="BP623">
        <v>282.79572206302498</v>
      </c>
      <c r="BQ623">
        <v>288.44382260981303</v>
      </c>
      <c r="BR623">
        <v>281.69572898806899</v>
      </c>
      <c r="BS623">
        <v>277.19567989886502</v>
      </c>
      <c r="BT623">
        <v>271.72434745858101</v>
      </c>
      <c r="BU623">
        <v>277.36298585631999</v>
      </c>
      <c r="BV623">
        <v>277.80890912138898</v>
      </c>
      <c r="BW623">
        <v>272.87666027844102</v>
      </c>
      <c r="BX623">
        <v>276.88484778836198</v>
      </c>
      <c r="BY623">
        <v>280.48859431934</v>
      </c>
      <c r="BZ623">
        <v>280.02838796155203</v>
      </c>
      <c r="CA623">
        <v>267.69875844342101</v>
      </c>
      <c r="CB623">
        <v>276.25974260574702</v>
      </c>
      <c r="CC623">
        <v>275.27030583622098</v>
      </c>
      <c r="CD623">
        <v>276.09330182092202</v>
      </c>
      <c r="CE623">
        <v>273.17699599096397</v>
      </c>
      <c r="CF623">
        <v>275.44781083610201</v>
      </c>
      <c r="CG623">
        <v>279.59898484171202</v>
      </c>
      <c r="CH623">
        <v>281.55398292590399</v>
      </c>
      <c r="CI623">
        <v>281.62980782804499</v>
      </c>
      <c r="CJ623">
        <v>280.637080273175</v>
      </c>
      <c r="CK623">
        <v>270.00578954953801</v>
      </c>
      <c r="CL623">
        <v>272.59569019233999</v>
      </c>
      <c r="CM623">
        <v>276.78572241081997</v>
      </c>
      <c r="CN623">
        <v>276.35311018151202</v>
      </c>
      <c r="CO623">
        <v>283.60728209149897</v>
      </c>
      <c r="CP623">
        <v>288.88286545793102</v>
      </c>
      <c r="CQ623">
        <v>283.764244208018</v>
      </c>
      <c r="CR623">
        <v>280.31099145553497</v>
      </c>
      <c r="CS623">
        <v>276.911681709687</v>
      </c>
      <c r="CT623">
        <v>285.20288180806602</v>
      </c>
      <c r="CU623">
        <v>287.75669079558099</v>
      </c>
      <c r="CV623">
        <v>290.81619294096902</v>
      </c>
      <c r="CW623">
        <v>284.76155382208498</v>
      </c>
    </row>
    <row r="624" spans="1:101" x14ac:dyDescent="0.25">
      <c r="A624">
        <v>149.479305740988</v>
      </c>
      <c r="B624">
        <v>288.95422875814199</v>
      </c>
      <c r="C624">
        <v>278.86981565365198</v>
      </c>
      <c r="D624">
        <v>292.04223261174798</v>
      </c>
      <c r="E624">
        <v>299.247050974648</v>
      </c>
      <c r="F624">
        <v>283.03628817795902</v>
      </c>
      <c r="G624">
        <v>280.51046657812202</v>
      </c>
      <c r="H624">
        <v>279.61358315293199</v>
      </c>
      <c r="I624">
        <v>279.52618181871901</v>
      </c>
      <c r="J624">
        <v>291.10803204928902</v>
      </c>
      <c r="K624">
        <v>265.569747608086</v>
      </c>
      <c r="L624">
        <v>272.42674473100402</v>
      </c>
      <c r="M624">
        <v>275.23900066048702</v>
      </c>
      <c r="N624">
        <v>280.013710740406</v>
      </c>
      <c r="O624">
        <v>271.37946452107002</v>
      </c>
      <c r="P624">
        <v>287.60197618869802</v>
      </c>
      <c r="Q624">
        <v>278.21531332827499</v>
      </c>
      <c r="R624">
        <v>271.46380792910497</v>
      </c>
      <c r="S624">
        <v>268.30902284010801</v>
      </c>
      <c r="T624">
        <v>281.24205899579198</v>
      </c>
      <c r="U624">
        <v>278.32465404164998</v>
      </c>
      <c r="V624">
        <v>283.84296450807301</v>
      </c>
      <c r="W624">
        <v>278.00022635162401</v>
      </c>
      <c r="X624">
        <v>278.74718157863299</v>
      </c>
      <c r="Y624">
        <v>280.61272560069301</v>
      </c>
      <c r="Z624">
        <v>278.46521191530297</v>
      </c>
      <c r="AA624">
        <v>276.41355580008701</v>
      </c>
      <c r="AB624">
        <v>282.05017781706601</v>
      </c>
      <c r="AC624">
        <v>277.99879310399598</v>
      </c>
      <c r="AD624">
        <v>279.880834596488</v>
      </c>
      <c r="AE624">
        <v>269.73192453912998</v>
      </c>
      <c r="AF624">
        <v>280.77669006641202</v>
      </c>
      <c r="AG624">
        <v>279.44740526737701</v>
      </c>
      <c r="AH624">
        <v>277.48692347812198</v>
      </c>
      <c r="AI624">
        <v>293.092873938384</v>
      </c>
      <c r="AJ624">
        <v>283.61186948707302</v>
      </c>
      <c r="AK624">
        <v>300.33452851749098</v>
      </c>
      <c r="AL624">
        <v>288.26816555041898</v>
      </c>
      <c r="AM624">
        <v>299.49555042485298</v>
      </c>
      <c r="AN624">
        <v>302.61861201770603</v>
      </c>
      <c r="AO624">
        <v>320.285757416058</v>
      </c>
      <c r="AP624">
        <v>385.71361437482898</v>
      </c>
      <c r="AQ624">
        <v>397.41943715637302</v>
      </c>
      <c r="AR624">
        <v>405.27788322268299</v>
      </c>
      <c r="AS624">
        <v>408.53696845097897</v>
      </c>
      <c r="AT624">
        <v>418.90424980186498</v>
      </c>
      <c r="AU624">
        <v>623.10339916313706</v>
      </c>
      <c r="AV624">
        <v>646.61666923693997</v>
      </c>
      <c r="AW624">
        <v>652.84455120621499</v>
      </c>
      <c r="AX624">
        <v>691.31298412682304</v>
      </c>
      <c r="AY624">
        <v>665.14054175881995</v>
      </c>
      <c r="AZ624">
        <v>597.712853520924</v>
      </c>
      <c r="BA624">
        <v>689.42716862578197</v>
      </c>
      <c r="BB624">
        <v>684.65261568944504</v>
      </c>
      <c r="BC624">
        <v>687.26891158992703</v>
      </c>
      <c r="BD624">
        <v>577.94821841628504</v>
      </c>
      <c r="BE624">
        <v>391.056603351288</v>
      </c>
      <c r="BF624">
        <v>407.316276139151</v>
      </c>
      <c r="BG624">
        <v>409.82694146118303</v>
      </c>
      <c r="BH624">
        <v>398.98655522105702</v>
      </c>
      <c r="BI624">
        <v>385.99208585986099</v>
      </c>
      <c r="BJ624">
        <v>329.07501202772397</v>
      </c>
      <c r="BK624">
        <v>302.60366683221702</v>
      </c>
      <c r="BL624">
        <v>305.44085990849101</v>
      </c>
      <c r="BM624">
        <v>288.544279686408</v>
      </c>
      <c r="BN624">
        <v>292.27175636280202</v>
      </c>
      <c r="BO624">
        <v>280.727432833438</v>
      </c>
      <c r="BP624">
        <v>280.82498858031602</v>
      </c>
      <c r="BQ624">
        <v>287.20955718526801</v>
      </c>
      <c r="BR624">
        <v>280.96251988021999</v>
      </c>
      <c r="BS624">
        <v>277.33937324298802</v>
      </c>
      <c r="BT624">
        <v>272.32457753855601</v>
      </c>
      <c r="BU624">
        <v>277.24165504199101</v>
      </c>
      <c r="BV624">
        <v>279.55549587421598</v>
      </c>
      <c r="BW624">
        <v>271.90056183725102</v>
      </c>
      <c r="BX624">
        <v>276.90514482682698</v>
      </c>
      <c r="BY624">
        <v>280.83061793085102</v>
      </c>
      <c r="BZ624">
        <v>280.06997210409099</v>
      </c>
      <c r="CA624">
        <v>269.56313847354198</v>
      </c>
      <c r="CB624">
        <v>276.25708538611099</v>
      </c>
      <c r="CC624">
        <v>277.10313754235</v>
      </c>
      <c r="CD624">
        <v>276.15011234406001</v>
      </c>
      <c r="CE624">
        <v>274.44795491995097</v>
      </c>
      <c r="CF624">
        <v>277.10663229319198</v>
      </c>
      <c r="CG624">
        <v>279.88951784265703</v>
      </c>
      <c r="CH624">
        <v>282.48683932741898</v>
      </c>
      <c r="CI624">
        <v>279.14229927714001</v>
      </c>
      <c r="CJ624">
        <v>282.325378455595</v>
      </c>
      <c r="CK624">
        <v>268.83666381580503</v>
      </c>
      <c r="CL624">
        <v>273.38425196648399</v>
      </c>
      <c r="CM624">
        <v>275.55947945777598</v>
      </c>
      <c r="CN624">
        <v>277.77116182712001</v>
      </c>
      <c r="CO624">
        <v>280.87654390599698</v>
      </c>
      <c r="CP624">
        <v>290.00828849138298</v>
      </c>
      <c r="CQ624">
        <v>284.38804315667102</v>
      </c>
      <c r="CR624">
        <v>279.71704724909199</v>
      </c>
      <c r="CS624">
        <v>276.86678492122002</v>
      </c>
      <c r="CT624">
        <v>284.38500999608902</v>
      </c>
      <c r="CU624">
        <v>291.26840804342402</v>
      </c>
      <c r="CV624">
        <v>289.01648340136398</v>
      </c>
      <c r="CW624">
        <v>285.30526585352698</v>
      </c>
    </row>
    <row r="625" spans="1:101" x14ac:dyDescent="0.25">
      <c r="A625">
        <v>149.71962616822401</v>
      </c>
      <c r="B625">
        <v>285.47143097325198</v>
      </c>
      <c r="C625">
        <v>277.33261749411099</v>
      </c>
      <c r="D625">
        <v>291.86031201933702</v>
      </c>
      <c r="E625">
        <v>296.854079229749</v>
      </c>
      <c r="F625">
        <v>282.95687794193901</v>
      </c>
      <c r="G625">
        <v>279.27220071228197</v>
      </c>
      <c r="H625">
        <v>283.91617898337802</v>
      </c>
      <c r="I625">
        <v>276.60476348357201</v>
      </c>
      <c r="J625">
        <v>290.11285083314601</v>
      </c>
      <c r="K625">
        <v>265.70102809113098</v>
      </c>
      <c r="L625">
        <v>271.98440222235098</v>
      </c>
      <c r="M625">
        <v>274.79922182653399</v>
      </c>
      <c r="N625">
        <v>281.41229561297098</v>
      </c>
      <c r="O625">
        <v>272.470182155163</v>
      </c>
      <c r="P625">
        <v>289.78536960376402</v>
      </c>
      <c r="Q625">
        <v>276.33621801373903</v>
      </c>
      <c r="R625">
        <v>273.25526512619598</v>
      </c>
      <c r="S625">
        <v>269.50660302460699</v>
      </c>
      <c r="T625">
        <v>281.27820059676299</v>
      </c>
      <c r="U625">
        <v>272.97546132923497</v>
      </c>
      <c r="V625">
        <v>284.64084419506003</v>
      </c>
      <c r="W625">
        <v>280.26464813003798</v>
      </c>
      <c r="X625">
        <v>277.82189626100097</v>
      </c>
      <c r="Y625">
        <v>282.20631091995</v>
      </c>
      <c r="Z625">
        <v>278.12666500935097</v>
      </c>
      <c r="AA625">
        <v>276.41353570144798</v>
      </c>
      <c r="AB625">
        <v>280.19895367968002</v>
      </c>
      <c r="AC625">
        <v>280.155990249279</v>
      </c>
      <c r="AD625">
        <v>277.81710523241298</v>
      </c>
      <c r="AE625">
        <v>271.09770986945102</v>
      </c>
      <c r="AF625">
        <v>279.86888253100801</v>
      </c>
      <c r="AG625">
        <v>284.33137359368197</v>
      </c>
      <c r="AH625">
        <v>279.03904487113601</v>
      </c>
      <c r="AI625">
        <v>293.19578515942101</v>
      </c>
      <c r="AJ625">
        <v>281.76678298676597</v>
      </c>
      <c r="AK625">
        <v>300.19434975765802</v>
      </c>
      <c r="AL625">
        <v>290.17129703887599</v>
      </c>
      <c r="AM625">
        <v>297.77214148741803</v>
      </c>
      <c r="AN625">
        <v>300.10796641228598</v>
      </c>
      <c r="AO625">
        <v>322.14051733338698</v>
      </c>
      <c r="AP625">
        <v>381.51074220904002</v>
      </c>
      <c r="AQ625">
        <v>396.217877365763</v>
      </c>
      <c r="AR625">
        <v>404.149731658343</v>
      </c>
      <c r="AS625">
        <v>404.87720899976199</v>
      </c>
      <c r="AT625">
        <v>417.32663136079702</v>
      </c>
      <c r="AU625">
        <v>616.06499174596399</v>
      </c>
      <c r="AV625">
        <v>645.544779984417</v>
      </c>
      <c r="AW625">
        <v>643.73785201945896</v>
      </c>
      <c r="AX625">
        <v>679.76080706473499</v>
      </c>
      <c r="AY625">
        <v>659.34698349464099</v>
      </c>
      <c r="AZ625">
        <v>591.86903734402495</v>
      </c>
      <c r="BA625">
        <v>681.97510354300402</v>
      </c>
      <c r="BB625">
        <v>671.561635162465</v>
      </c>
      <c r="BC625">
        <v>678.77536142283896</v>
      </c>
      <c r="BD625">
        <v>559.42953208430697</v>
      </c>
      <c r="BE625">
        <v>389.04502816079503</v>
      </c>
      <c r="BF625">
        <v>402.75669476901197</v>
      </c>
      <c r="BG625">
        <v>411.05248016581498</v>
      </c>
      <c r="BH625">
        <v>400.66480069498101</v>
      </c>
      <c r="BI625">
        <v>385.02570192961502</v>
      </c>
      <c r="BJ625">
        <v>324.55745414735298</v>
      </c>
      <c r="BK625">
        <v>304.26157103551702</v>
      </c>
      <c r="BL625">
        <v>303.52305970684</v>
      </c>
      <c r="BM625">
        <v>287.568040940564</v>
      </c>
      <c r="BN625">
        <v>294.97383805532502</v>
      </c>
      <c r="BO625">
        <v>281.39027390877601</v>
      </c>
      <c r="BP625">
        <v>283.23378481753502</v>
      </c>
      <c r="BQ625">
        <v>286.93451376012399</v>
      </c>
      <c r="BR625">
        <v>281.150690787011</v>
      </c>
      <c r="BS625">
        <v>277.72991806653903</v>
      </c>
      <c r="BT625">
        <v>271.59808700506898</v>
      </c>
      <c r="BU625">
        <v>275.73986060244602</v>
      </c>
      <c r="BV625">
        <v>276.67517895515999</v>
      </c>
      <c r="BW625">
        <v>275.09637433583401</v>
      </c>
      <c r="BX625">
        <v>275.38216379283801</v>
      </c>
      <c r="BY625">
        <v>281.30379599820202</v>
      </c>
      <c r="BZ625">
        <v>280.52817951216002</v>
      </c>
      <c r="CA625">
        <v>269.27185137379598</v>
      </c>
      <c r="CB625">
        <v>275.901344129775</v>
      </c>
      <c r="CC625">
        <v>277.00147823581301</v>
      </c>
      <c r="CD625">
        <v>278.54880096307102</v>
      </c>
      <c r="CE625">
        <v>274.45626245555098</v>
      </c>
      <c r="CF625">
        <v>277.96241435105202</v>
      </c>
      <c r="CG625">
        <v>279.448858558577</v>
      </c>
      <c r="CH625">
        <v>284.42762103891499</v>
      </c>
      <c r="CI625">
        <v>276.31094816677302</v>
      </c>
      <c r="CJ625">
        <v>280.43526773203001</v>
      </c>
      <c r="CK625">
        <v>268.71757027141803</v>
      </c>
      <c r="CL625">
        <v>275.50968035431498</v>
      </c>
      <c r="CM625">
        <v>279.05373408260402</v>
      </c>
      <c r="CN625">
        <v>276.519865827177</v>
      </c>
      <c r="CO625">
        <v>278.88387794504899</v>
      </c>
      <c r="CP625">
        <v>287.43763836939098</v>
      </c>
      <c r="CQ625">
        <v>285.02403608455899</v>
      </c>
      <c r="CR625">
        <v>283.33324403275498</v>
      </c>
      <c r="CS625">
        <v>278.56622915400101</v>
      </c>
      <c r="CT625">
        <v>280.30504432518001</v>
      </c>
      <c r="CU625">
        <v>287.38510198141398</v>
      </c>
      <c r="CV625">
        <v>288.47621098196299</v>
      </c>
      <c r="CW625">
        <v>286.055475303707</v>
      </c>
    </row>
    <row r="626" spans="1:101" x14ac:dyDescent="0.25">
      <c r="A626">
        <v>149.95994659546</v>
      </c>
      <c r="B626">
        <v>284.56395450448099</v>
      </c>
      <c r="C626">
        <v>277.07871281337498</v>
      </c>
      <c r="D626">
        <v>285.22909920482999</v>
      </c>
      <c r="E626">
        <v>294.819325992019</v>
      </c>
      <c r="F626">
        <v>282.40239427857802</v>
      </c>
      <c r="G626">
        <v>279.31549439067697</v>
      </c>
      <c r="H626">
        <v>280.41875086095098</v>
      </c>
      <c r="I626">
        <v>276.34806774263802</v>
      </c>
      <c r="J626">
        <v>288.84764401533801</v>
      </c>
      <c r="K626">
        <v>267.46767100111202</v>
      </c>
      <c r="L626">
        <v>271.414404905933</v>
      </c>
      <c r="M626">
        <v>276.42559321819999</v>
      </c>
      <c r="N626">
        <v>278.84422857884101</v>
      </c>
      <c r="O626">
        <v>272.56582175317698</v>
      </c>
      <c r="P626">
        <v>286.93125625277202</v>
      </c>
      <c r="Q626">
        <v>273.79977937907103</v>
      </c>
      <c r="R626">
        <v>269.443065443943</v>
      </c>
      <c r="S626">
        <v>273.04892144212897</v>
      </c>
      <c r="T626">
        <v>281.249310017092</v>
      </c>
      <c r="U626">
        <v>273.09867806766999</v>
      </c>
      <c r="V626">
        <v>284.55816889861802</v>
      </c>
      <c r="W626">
        <v>281.821476533858</v>
      </c>
      <c r="X626">
        <v>275.09749416524602</v>
      </c>
      <c r="Y626">
        <v>280.99410463804901</v>
      </c>
      <c r="Z626">
        <v>277.456935664811</v>
      </c>
      <c r="AA626">
        <v>278.30802131812197</v>
      </c>
      <c r="AB626">
        <v>278.29083616339699</v>
      </c>
      <c r="AC626">
        <v>281.26190634933698</v>
      </c>
      <c r="AD626">
        <v>275.35424672571997</v>
      </c>
      <c r="AE626">
        <v>272.82778806884301</v>
      </c>
      <c r="AF626">
        <v>278.22695818079399</v>
      </c>
      <c r="AG626">
        <v>286.09619557200102</v>
      </c>
      <c r="AH626">
        <v>283.05271328541897</v>
      </c>
      <c r="AI626">
        <v>290.553409869343</v>
      </c>
      <c r="AJ626">
        <v>283.63200320060997</v>
      </c>
      <c r="AK626">
        <v>300.30000511847697</v>
      </c>
      <c r="AL626">
        <v>291.63568307957399</v>
      </c>
      <c r="AM626">
        <v>296.217027422287</v>
      </c>
      <c r="AN626">
        <v>300.51896380183803</v>
      </c>
      <c r="AO626">
        <v>321.74758781697898</v>
      </c>
      <c r="AP626">
        <v>385.21447866461398</v>
      </c>
      <c r="AQ626">
        <v>397.752297462699</v>
      </c>
      <c r="AR626">
        <v>407.82598718039702</v>
      </c>
      <c r="AS626">
        <v>405.07167578005402</v>
      </c>
      <c r="AT626">
        <v>420.12664837543701</v>
      </c>
      <c r="AU626">
        <v>623.83855834979795</v>
      </c>
      <c r="AV626">
        <v>652.44739874935999</v>
      </c>
      <c r="AW626">
        <v>646.22225568590397</v>
      </c>
      <c r="AX626">
        <v>686.28260948040497</v>
      </c>
      <c r="AY626">
        <v>661.33870461188599</v>
      </c>
      <c r="AZ626">
        <v>592.14569146993597</v>
      </c>
      <c r="BA626">
        <v>686.24514317144701</v>
      </c>
      <c r="BB626">
        <v>667.12681647182603</v>
      </c>
      <c r="BC626">
        <v>679.89921079322698</v>
      </c>
      <c r="BD626">
        <v>551.65844437921305</v>
      </c>
      <c r="BE626">
        <v>394.36761195179702</v>
      </c>
      <c r="BF626">
        <v>403.60349043664098</v>
      </c>
      <c r="BG626">
        <v>413.11566023998699</v>
      </c>
      <c r="BH626">
        <v>400.973793506893</v>
      </c>
      <c r="BI626">
        <v>386.78543974489401</v>
      </c>
      <c r="BJ626">
        <v>323.301286897149</v>
      </c>
      <c r="BK626">
        <v>307.05022905746699</v>
      </c>
      <c r="BL626">
        <v>301.98380710781498</v>
      </c>
      <c r="BM626">
        <v>289.69306336542502</v>
      </c>
      <c r="BN626">
        <v>293.736307447721</v>
      </c>
      <c r="BO626">
        <v>279.22180460027602</v>
      </c>
      <c r="BP626">
        <v>282.62384819340701</v>
      </c>
      <c r="BQ626">
        <v>289.37608190924101</v>
      </c>
      <c r="BR626">
        <v>281.449119718536</v>
      </c>
      <c r="BS626">
        <v>276.70319644142302</v>
      </c>
      <c r="BT626">
        <v>273.251949276809</v>
      </c>
      <c r="BU626">
        <v>275.399983180525</v>
      </c>
      <c r="BV626">
        <v>276.52910945487503</v>
      </c>
      <c r="BW626">
        <v>277.41284045115498</v>
      </c>
      <c r="BX626">
        <v>274.705642656782</v>
      </c>
      <c r="BY626">
        <v>280.967930166808</v>
      </c>
      <c r="BZ626">
        <v>280.859634150283</v>
      </c>
      <c r="CA626">
        <v>271.023894409592</v>
      </c>
      <c r="CB626">
        <v>274.92857698583498</v>
      </c>
      <c r="CC626">
        <v>278.43181979052099</v>
      </c>
      <c r="CD626">
        <v>281.68957141039601</v>
      </c>
      <c r="CE626">
        <v>277.56610385246898</v>
      </c>
      <c r="CF626">
        <v>279.90573133769198</v>
      </c>
      <c r="CG626">
        <v>277.10977866143202</v>
      </c>
      <c r="CH626">
        <v>284.87865438244302</v>
      </c>
      <c r="CI626">
        <v>275.30416497054102</v>
      </c>
      <c r="CJ626">
        <v>277.33503625958201</v>
      </c>
      <c r="CK626">
        <v>270.01471967297499</v>
      </c>
      <c r="CL626">
        <v>275.55718852794899</v>
      </c>
      <c r="CM626">
        <v>279.97949478332998</v>
      </c>
      <c r="CN626">
        <v>274.22204612105901</v>
      </c>
      <c r="CO626">
        <v>279.24419081440402</v>
      </c>
      <c r="CP626">
        <v>285.01268280672599</v>
      </c>
      <c r="CQ626">
        <v>286.55552761928402</v>
      </c>
      <c r="CR626">
        <v>283.39090676417402</v>
      </c>
      <c r="CS626">
        <v>280.58251855158301</v>
      </c>
      <c r="CT626">
        <v>283.00497487577701</v>
      </c>
      <c r="CU626">
        <v>283.63968846635498</v>
      </c>
      <c r="CV626">
        <v>285.76553664758598</v>
      </c>
      <c r="CW626">
        <v>283.811214315435</v>
      </c>
    </row>
    <row r="627" spans="1:101" x14ac:dyDescent="0.25">
      <c r="A627">
        <v>150.20026702269601</v>
      </c>
      <c r="B627">
        <v>282.985373376474</v>
      </c>
      <c r="C627">
        <v>279.47447432936298</v>
      </c>
      <c r="D627">
        <v>283.24847971085597</v>
      </c>
      <c r="E627">
        <v>294.818169391585</v>
      </c>
      <c r="F627">
        <v>281.91012240085098</v>
      </c>
      <c r="G627">
        <v>278.503271373524</v>
      </c>
      <c r="H627">
        <v>280.32977246405</v>
      </c>
      <c r="I627">
        <v>278.88925505713598</v>
      </c>
      <c r="J627">
        <v>290.57395331608097</v>
      </c>
      <c r="K627">
        <v>267.91737820754298</v>
      </c>
      <c r="L627">
        <v>267.77732051012703</v>
      </c>
      <c r="M627">
        <v>277.01649749382102</v>
      </c>
      <c r="N627">
        <v>278.84790567635099</v>
      </c>
      <c r="O627">
        <v>276.577783685638</v>
      </c>
      <c r="P627">
        <v>286.78176768276899</v>
      </c>
      <c r="Q627">
        <v>274.18415563003299</v>
      </c>
      <c r="R627">
        <v>271.080023723642</v>
      </c>
      <c r="S627">
        <v>274.24590820021598</v>
      </c>
      <c r="T627">
        <v>280.94018034210097</v>
      </c>
      <c r="U627">
        <v>274.00168184489303</v>
      </c>
      <c r="V627">
        <v>284.78413538145497</v>
      </c>
      <c r="W627">
        <v>282.22699718270599</v>
      </c>
      <c r="X627">
        <v>273.715357143044</v>
      </c>
      <c r="Y627">
        <v>279.797072522289</v>
      </c>
      <c r="Z627">
        <v>278.76626265137702</v>
      </c>
      <c r="AA627">
        <v>278.856072194153</v>
      </c>
      <c r="AB627">
        <v>276.28629625712801</v>
      </c>
      <c r="AC627">
        <v>282.79521007381697</v>
      </c>
      <c r="AD627">
        <v>274.15814291132199</v>
      </c>
      <c r="AE627">
        <v>273.49755963363202</v>
      </c>
      <c r="AF627">
        <v>277.93333941704799</v>
      </c>
      <c r="AG627">
        <v>286.452108771685</v>
      </c>
      <c r="AH627">
        <v>283.71037302735499</v>
      </c>
      <c r="AI627">
        <v>290.71188725650399</v>
      </c>
      <c r="AJ627">
        <v>286.04576637483802</v>
      </c>
      <c r="AK627">
        <v>302.620534608919</v>
      </c>
      <c r="AL627">
        <v>292.136048070372</v>
      </c>
      <c r="AM627">
        <v>295.03403825731698</v>
      </c>
      <c r="AN627">
        <v>303.15951081551401</v>
      </c>
      <c r="AO627">
        <v>322.47347919520701</v>
      </c>
      <c r="AP627">
        <v>386.25193131639497</v>
      </c>
      <c r="AQ627">
        <v>397.13029585292799</v>
      </c>
      <c r="AR627">
        <v>409.98895803812502</v>
      </c>
      <c r="AS627">
        <v>403.57948849894802</v>
      </c>
      <c r="AT627">
        <v>426.309072242833</v>
      </c>
      <c r="AU627">
        <v>629.07191891064497</v>
      </c>
      <c r="AV627">
        <v>660.89320907815704</v>
      </c>
      <c r="AW627">
        <v>648.83348407811195</v>
      </c>
      <c r="AX627">
        <v>693.29357120297402</v>
      </c>
      <c r="AY627">
        <v>665.10862704344197</v>
      </c>
      <c r="AZ627">
        <v>598.22762515144302</v>
      </c>
      <c r="BA627">
        <v>693.92266523883995</v>
      </c>
      <c r="BB627">
        <v>662.661582731674</v>
      </c>
      <c r="BC627">
        <v>680.77413926607198</v>
      </c>
      <c r="BD627">
        <v>552.17088476865797</v>
      </c>
      <c r="BE627">
        <v>401.36636765511003</v>
      </c>
      <c r="BF627">
        <v>403.06542034563699</v>
      </c>
      <c r="BG627">
        <v>412.28033612323702</v>
      </c>
      <c r="BH627">
        <v>401.32696989364598</v>
      </c>
      <c r="BI627">
        <v>388.14091902309701</v>
      </c>
      <c r="BJ627">
        <v>320.250729219596</v>
      </c>
      <c r="BK627">
        <v>308.45743223669001</v>
      </c>
      <c r="BL627">
        <v>300.17880802123602</v>
      </c>
      <c r="BM627">
        <v>290.019534646615</v>
      </c>
      <c r="BN627">
        <v>293.94951431233</v>
      </c>
      <c r="BO627">
        <v>276.77769820422702</v>
      </c>
      <c r="BP627">
        <v>284.95793206381501</v>
      </c>
      <c r="BQ627">
        <v>289.254482592942</v>
      </c>
      <c r="BR627">
        <v>279.99474684653097</v>
      </c>
      <c r="BS627">
        <v>275.33255489625498</v>
      </c>
      <c r="BT627">
        <v>273.583800887265</v>
      </c>
      <c r="BU627">
        <v>276.228898310565</v>
      </c>
      <c r="BV627">
        <v>277.99362879846001</v>
      </c>
      <c r="BW627">
        <v>279.18163604252499</v>
      </c>
      <c r="BX627">
        <v>275.91868827331098</v>
      </c>
      <c r="BY627">
        <v>281.54054279388998</v>
      </c>
      <c r="BZ627">
        <v>280.10660093293598</v>
      </c>
      <c r="CA627">
        <v>272.64093762584702</v>
      </c>
      <c r="CB627">
        <v>275.89540273268398</v>
      </c>
      <c r="CC627">
        <v>275.40229556843002</v>
      </c>
      <c r="CD627">
        <v>282.841257349069</v>
      </c>
      <c r="CE627">
        <v>278.02812881071998</v>
      </c>
      <c r="CF627">
        <v>279.05593318493698</v>
      </c>
      <c r="CG627">
        <v>275.67395629734801</v>
      </c>
      <c r="CH627">
        <v>284.70116588552997</v>
      </c>
      <c r="CI627">
        <v>277.14997104009899</v>
      </c>
      <c r="CJ627">
        <v>273.95004997152301</v>
      </c>
      <c r="CK627">
        <v>270.61623952485502</v>
      </c>
      <c r="CL627">
        <v>277.24954644356399</v>
      </c>
      <c r="CM627">
        <v>282.44032773779702</v>
      </c>
      <c r="CN627">
        <v>271.51297064692801</v>
      </c>
      <c r="CO627">
        <v>278.78844732822</v>
      </c>
      <c r="CP627">
        <v>286.31721823983099</v>
      </c>
      <c r="CQ627">
        <v>283.62893138252201</v>
      </c>
      <c r="CR627">
        <v>281.78936576536802</v>
      </c>
      <c r="CS627">
        <v>278.826121513408</v>
      </c>
      <c r="CT627">
        <v>283.04586749411999</v>
      </c>
      <c r="CU627">
        <v>285.03422911448098</v>
      </c>
      <c r="CV627">
        <v>287.51784030365502</v>
      </c>
      <c r="CW627">
        <v>283.35611289022103</v>
      </c>
    </row>
    <row r="628" spans="1:101" x14ac:dyDescent="0.25">
      <c r="A628">
        <v>150.44058744993299</v>
      </c>
      <c r="B628">
        <v>281.44415993684902</v>
      </c>
      <c r="C628">
        <v>283.81159151157499</v>
      </c>
      <c r="D628">
        <v>282.80443161906902</v>
      </c>
      <c r="E628">
        <v>294.037633433824</v>
      </c>
      <c r="F628">
        <v>282.93843898981402</v>
      </c>
      <c r="G628">
        <v>280.944275573857</v>
      </c>
      <c r="H628">
        <v>283.67211662899302</v>
      </c>
      <c r="I628">
        <v>280.71419917995098</v>
      </c>
      <c r="J628">
        <v>289.44136281837001</v>
      </c>
      <c r="K628">
        <v>266.61769692284201</v>
      </c>
      <c r="L628">
        <v>263.94584224398801</v>
      </c>
      <c r="M628">
        <v>278.14392311648101</v>
      </c>
      <c r="N628">
        <v>278.02747714971701</v>
      </c>
      <c r="O628">
        <v>282.22742344350303</v>
      </c>
      <c r="P628">
        <v>286.98775200684798</v>
      </c>
      <c r="Q628">
        <v>276.72111935608001</v>
      </c>
      <c r="R628">
        <v>270.375673879045</v>
      </c>
      <c r="S628">
        <v>275.20837773142102</v>
      </c>
      <c r="T628">
        <v>278.86705554255298</v>
      </c>
      <c r="U628">
        <v>274.224806676713</v>
      </c>
      <c r="V628">
        <v>285.607662843946</v>
      </c>
      <c r="W628">
        <v>283.253939582621</v>
      </c>
      <c r="X628">
        <v>272.33743138367498</v>
      </c>
      <c r="Y628">
        <v>279.47676750270102</v>
      </c>
      <c r="Z628">
        <v>276.79086761434303</v>
      </c>
      <c r="AA628">
        <v>279.17952383845301</v>
      </c>
      <c r="AB628">
        <v>274.71250650311498</v>
      </c>
      <c r="AC628">
        <v>279.16551202139601</v>
      </c>
      <c r="AD628">
        <v>275.80153527676401</v>
      </c>
      <c r="AE628">
        <v>273.08949300544703</v>
      </c>
      <c r="AF628">
        <v>274.734662867434</v>
      </c>
      <c r="AG628">
        <v>284.67381714582001</v>
      </c>
      <c r="AH628">
        <v>281.27581527741802</v>
      </c>
      <c r="AI628">
        <v>289.704400010786</v>
      </c>
      <c r="AJ628">
        <v>286.89069925636801</v>
      </c>
      <c r="AK628">
        <v>299.91130309825098</v>
      </c>
      <c r="AL628">
        <v>287.09185707364099</v>
      </c>
      <c r="AM628">
        <v>292.816423924459</v>
      </c>
      <c r="AN628">
        <v>300.41450480981399</v>
      </c>
      <c r="AO628">
        <v>321.56705013319498</v>
      </c>
      <c r="AP628">
        <v>390.12835772451501</v>
      </c>
      <c r="AQ628">
        <v>394.69199801092702</v>
      </c>
      <c r="AR628">
        <v>413.15189850766899</v>
      </c>
      <c r="AS628">
        <v>405.00520882394102</v>
      </c>
      <c r="AT628">
        <v>429.96333469541099</v>
      </c>
      <c r="AU628">
        <v>634.043674271795</v>
      </c>
      <c r="AV628">
        <v>667.18157908820797</v>
      </c>
      <c r="AW628">
        <v>655.12253436265098</v>
      </c>
      <c r="AX628">
        <v>700.260134848284</v>
      </c>
      <c r="AY628">
        <v>672.52492586201504</v>
      </c>
      <c r="AZ628">
        <v>598.14165148799395</v>
      </c>
      <c r="BA628">
        <v>701.28162840907601</v>
      </c>
      <c r="BB628">
        <v>664.57672279482301</v>
      </c>
      <c r="BC628">
        <v>679.65222131900498</v>
      </c>
      <c r="BD628">
        <v>553.37343436802905</v>
      </c>
      <c r="BE628">
        <v>400.17121731543199</v>
      </c>
      <c r="BF628">
        <v>397.393089315765</v>
      </c>
      <c r="BG628">
        <v>412.26822979978999</v>
      </c>
      <c r="BH628">
        <v>400.25055318829197</v>
      </c>
      <c r="BI628">
        <v>388.37780512167399</v>
      </c>
      <c r="BJ628">
        <v>313.98153027321598</v>
      </c>
      <c r="BK628">
        <v>308.34970136202799</v>
      </c>
      <c r="BL628">
        <v>301.95478167135502</v>
      </c>
      <c r="BM628">
        <v>289.87205083561201</v>
      </c>
      <c r="BN628">
        <v>293.88294592869499</v>
      </c>
      <c r="BO628">
        <v>277.21747508708501</v>
      </c>
      <c r="BP628">
        <v>285.80403004098201</v>
      </c>
      <c r="BQ628">
        <v>287.73804519395998</v>
      </c>
      <c r="BR628">
        <v>276.55771481187998</v>
      </c>
      <c r="BS628">
        <v>275.33471762582599</v>
      </c>
      <c r="BT628">
        <v>274.35206116478298</v>
      </c>
      <c r="BU628">
        <v>274.72192381048399</v>
      </c>
      <c r="BV628">
        <v>275.85434312818501</v>
      </c>
      <c r="BW628">
        <v>284.028280814254</v>
      </c>
      <c r="BX628">
        <v>277.96769689855103</v>
      </c>
      <c r="BY628">
        <v>280.85318336613102</v>
      </c>
      <c r="BZ628">
        <v>280.21841415296501</v>
      </c>
      <c r="CA628">
        <v>268.13506093729097</v>
      </c>
      <c r="CB628">
        <v>275.40424932131498</v>
      </c>
      <c r="CC628">
        <v>272.467066637747</v>
      </c>
      <c r="CD628">
        <v>282.96246582594802</v>
      </c>
      <c r="CE628">
        <v>273.02730080146699</v>
      </c>
      <c r="CF628">
        <v>279.740211215437</v>
      </c>
      <c r="CG628">
        <v>275.53370280150102</v>
      </c>
      <c r="CH628">
        <v>282.74937409784599</v>
      </c>
      <c r="CI628">
        <v>278.09299761476501</v>
      </c>
      <c r="CJ628">
        <v>274.52546285709701</v>
      </c>
      <c r="CK628">
        <v>271.92367567612303</v>
      </c>
      <c r="CL628">
        <v>278.76552060092001</v>
      </c>
      <c r="CM628">
        <v>282.90152852033401</v>
      </c>
      <c r="CN628">
        <v>274.23792607709697</v>
      </c>
      <c r="CO628">
        <v>277.33630285657802</v>
      </c>
      <c r="CP628">
        <v>285.19288593166198</v>
      </c>
      <c r="CQ628">
        <v>285.00923622355998</v>
      </c>
      <c r="CR628">
        <v>281.660248631576</v>
      </c>
      <c r="CS628">
        <v>277.32098036071</v>
      </c>
      <c r="CT628">
        <v>283.77165264647698</v>
      </c>
      <c r="CU628">
        <v>283.21716481354201</v>
      </c>
      <c r="CV628">
        <v>289.25840031940498</v>
      </c>
      <c r="CW628">
        <v>284.22416232479497</v>
      </c>
    </row>
    <row r="629" spans="1:101" x14ac:dyDescent="0.25">
      <c r="A629">
        <v>150.68090787716901</v>
      </c>
      <c r="B629">
        <v>285.05352553614</v>
      </c>
      <c r="C629">
        <v>285.661212243921</v>
      </c>
      <c r="D629">
        <v>281.22101755520799</v>
      </c>
      <c r="E629">
        <v>293.92039396914902</v>
      </c>
      <c r="F629">
        <v>285.59084841966398</v>
      </c>
      <c r="G629">
        <v>282.63413249515997</v>
      </c>
      <c r="H629">
        <v>285.57654288789598</v>
      </c>
      <c r="I629">
        <v>282.03890237343501</v>
      </c>
      <c r="J629">
        <v>286.702438381528</v>
      </c>
      <c r="K629">
        <v>266.49944686268498</v>
      </c>
      <c r="L629">
        <v>264.02104007215098</v>
      </c>
      <c r="M629">
        <v>279.69466532635801</v>
      </c>
      <c r="N629">
        <v>279.26346575974901</v>
      </c>
      <c r="O629">
        <v>283.23835396042301</v>
      </c>
      <c r="P629">
        <v>285.83628934646299</v>
      </c>
      <c r="Q629">
        <v>278.60693330561099</v>
      </c>
      <c r="R629">
        <v>269.96795749352901</v>
      </c>
      <c r="S629">
        <v>280.21176316478301</v>
      </c>
      <c r="T629">
        <v>280.245372783086</v>
      </c>
      <c r="U629">
        <v>276.097440100146</v>
      </c>
      <c r="V629">
        <v>286.59027449324799</v>
      </c>
      <c r="W629">
        <v>282.32836652560798</v>
      </c>
      <c r="X629">
        <v>270.47516432501999</v>
      </c>
      <c r="Y629">
        <v>278.75418929210201</v>
      </c>
      <c r="Z629">
        <v>280.37118930139502</v>
      </c>
      <c r="AA629">
        <v>279.814258201972</v>
      </c>
      <c r="AB629">
        <v>274.38262770121099</v>
      </c>
      <c r="AC629">
        <v>281.37704683281697</v>
      </c>
      <c r="AD629">
        <v>276.478132950266</v>
      </c>
      <c r="AE629">
        <v>274.03858474658301</v>
      </c>
      <c r="AF629">
        <v>275.07349068182998</v>
      </c>
      <c r="AG629">
        <v>284.85347040353503</v>
      </c>
      <c r="AH629">
        <v>286.56939574474097</v>
      </c>
      <c r="AI629">
        <v>288.508101762987</v>
      </c>
      <c r="AJ629">
        <v>287.53566259737698</v>
      </c>
      <c r="AK629">
        <v>296.71941530535202</v>
      </c>
      <c r="AL629">
        <v>288.20325042122801</v>
      </c>
      <c r="AM629">
        <v>293.096507337361</v>
      </c>
      <c r="AN629">
        <v>299.075441310646</v>
      </c>
      <c r="AO629">
        <v>320.323777843389</v>
      </c>
      <c r="AP629">
        <v>388.45230352204999</v>
      </c>
      <c r="AQ629">
        <v>397.90730858569498</v>
      </c>
      <c r="AR629">
        <v>414.93520348086099</v>
      </c>
      <c r="AS629">
        <v>405.88279230018401</v>
      </c>
      <c r="AT629">
        <v>431.41169546896401</v>
      </c>
      <c r="AU629">
        <v>644.27924769982201</v>
      </c>
      <c r="AV629">
        <v>679.73753924413302</v>
      </c>
      <c r="AW629">
        <v>667.56391422130196</v>
      </c>
      <c r="AX629">
        <v>711.78757334871398</v>
      </c>
      <c r="AY629">
        <v>686.51931248869505</v>
      </c>
      <c r="AZ629">
        <v>606.58386081072899</v>
      </c>
      <c r="BA629">
        <v>714.11006501113798</v>
      </c>
      <c r="BB629">
        <v>679.92943358549098</v>
      </c>
      <c r="BC629">
        <v>690.19010404723394</v>
      </c>
      <c r="BD629">
        <v>555.34793362019502</v>
      </c>
      <c r="BE629">
        <v>400.660374211288</v>
      </c>
      <c r="BF629">
        <v>401.94867277514902</v>
      </c>
      <c r="BG629">
        <v>415.14858859702798</v>
      </c>
      <c r="BH629">
        <v>402.084241622722</v>
      </c>
      <c r="BI629">
        <v>388.72888066360701</v>
      </c>
      <c r="BJ629">
        <v>310.21698222307498</v>
      </c>
      <c r="BK629">
        <v>304.308067117159</v>
      </c>
      <c r="BL629">
        <v>301.20334072515101</v>
      </c>
      <c r="BM629">
        <v>292.065329864798</v>
      </c>
      <c r="BN629">
        <v>292.63871778381599</v>
      </c>
      <c r="BO629">
        <v>280.27675614842201</v>
      </c>
      <c r="BP629">
        <v>291.17228839828402</v>
      </c>
      <c r="BQ629">
        <v>288.240050549974</v>
      </c>
      <c r="BR629">
        <v>275.583128501852</v>
      </c>
      <c r="BS629">
        <v>273.68280765454398</v>
      </c>
      <c r="BT629">
        <v>278.27131449577797</v>
      </c>
      <c r="BU629">
        <v>276.74146537540798</v>
      </c>
      <c r="BV629">
        <v>274.19489935156997</v>
      </c>
      <c r="BW629">
        <v>286.81850862136798</v>
      </c>
      <c r="BX629">
        <v>279.57101630122997</v>
      </c>
      <c r="BY629">
        <v>281.07950605731702</v>
      </c>
      <c r="BZ629">
        <v>279.349562574456</v>
      </c>
      <c r="CA629">
        <v>267.539658567647</v>
      </c>
      <c r="CB629">
        <v>275.792319669812</v>
      </c>
      <c r="CC629">
        <v>274.00839900026898</v>
      </c>
      <c r="CD629">
        <v>281.85613826424799</v>
      </c>
      <c r="CE629">
        <v>269.80708008996203</v>
      </c>
      <c r="CF629">
        <v>277.15903943385803</v>
      </c>
      <c r="CG629">
        <v>278.308117718929</v>
      </c>
      <c r="CH629">
        <v>284.19785086204598</v>
      </c>
      <c r="CI629">
        <v>279.26420974411297</v>
      </c>
      <c r="CJ629">
        <v>276.02300903253899</v>
      </c>
      <c r="CK629">
        <v>272.90008733813698</v>
      </c>
      <c r="CL629">
        <v>279.74745913501903</v>
      </c>
      <c r="CM629">
        <v>281.08914712939099</v>
      </c>
      <c r="CN629">
        <v>277.56587339505501</v>
      </c>
      <c r="CO629">
        <v>276.88275292132897</v>
      </c>
      <c r="CP629">
        <v>283.90907249271498</v>
      </c>
      <c r="CQ629">
        <v>285.69579341174398</v>
      </c>
      <c r="CR629">
        <v>280.03759076395602</v>
      </c>
      <c r="CS629">
        <v>281.89814375118601</v>
      </c>
      <c r="CT629">
        <v>285.960011978632</v>
      </c>
      <c r="CU629">
        <v>283.93727663833198</v>
      </c>
      <c r="CV629">
        <v>287.13697504272199</v>
      </c>
      <c r="CW629">
        <v>287.29044295282699</v>
      </c>
    </row>
    <row r="630" spans="1:101" x14ac:dyDescent="0.25">
      <c r="A630">
        <v>150.92122830440499</v>
      </c>
      <c r="B630">
        <v>281.49931592427703</v>
      </c>
      <c r="C630">
        <v>284.42583377132797</v>
      </c>
      <c r="D630">
        <v>277.61463656183099</v>
      </c>
      <c r="E630">
        <v>291.69896567657099</v>
      </c>
      <c r="F630">
        <v>284.07074996205802</v>
      </c>
      <c r="G630">
        <v>284.31593622560899</v>
      </c>
      <c r="H630">
        <v>287.148420528472</v>
      </c>
      <c r="I630">
        <v>282.90682500002902</v>
      </c>
      <c r="J630">
        <v>284.59138593295597</v>
      </c>
      <c r="K630">
        <v>266.16788596170801</v>
      </c>
      <c r="L630">
        <v>264.75595854757398</v>
      </c>
      <c r="M630">
        <v>281.62088253172101</v>
      </c>
      <c r="N630">
        <v>279.92264340678298</v>
      </c>
      <c r="O630">
        <v>285.16239572208599</v>
      </c>
      <c r="P630">
        <v>284.84993725798699</v>
      </c>
      <c r="Q630">
        <v>276.07408177471802</v>
      </c>
      <c r="R630">
        <v>270.95688309312197</v>
      </c>
      <c r="S630">
        <v>283.27773306779102</v>
      </c>
      <c r="T630">
        <v>279.518900853356</v>
      </c>
      <c r="U630">
        <v>274.70330576523202</v>
      </c>
      <c r="V630">
        <v>284.32497165529003</v>
      </c>
      <c r="W630">
        <v>280.534137409842</v>
      </c>
      <c r="X630">
        <v>271.70186185729</v>
      </c>
      <c r="Y630">
        <v>276.638425587558</v>
      </c>
      <c r="Z630">
        <v>280.46606101500299</v>
      </c>
      <c r="AA630">
        <v>278.33468828766001</v>
      </c>
      <c r="AB630">
        <v>272.60917190875603</v>
      </c>
      <c r="AC630">
        <v>281.55951922688303</v>
      </c>
      <c r="AD630">
        <v>276.11753717679102</v>
      </c>
      <c r="AE630">
        <v>278.468141305948</v>
      </c>
      <c r="AF630">
        <v>273.59035106712298</v>
      </c>
      <c r="AG630">
        <v>285.52248440894601</v>
      </c>
      <c r="AH630">
        <v>285.222263007663</v>
      </c>
      <c r="AI630">
        <v>288.01915373277097</v>
      </c>
      <c r="AJ630">
        <v>289.02815657427999</v>
      </c>
      <c r="AK630">
        <v>297.10704301360403</v>
      </c>
      <c r="AL630">
        <v>286.64377867904398</v>
      </c>
      <c r="AM630">
        <v>292.26571333131102</v>
      </c>
      <c r="AN630">
        <v>299.07548205459102</v>
      </c>
      <c r="AO630">
        <v>319.82458185254302</v>
      </c>
      <c r="AP630">
        <v>382.264657263846</v>
      </c>
      <c r="AQ630">
        <v>395.13866035257001</v>
      </c>
      <c r="AR630">
        <v>410.68576828661497</v>
      </c>
      <c r="AS630">
        <v>399.20550421478401</v>
      </c>
      <c r="AT630">
        <v>427.60627898306899</v>
      </c>
      <c r="AU630">
        <v>637.38990291375603</v>
      </c>
      <c r="AV630">
        <v>670.44199500692605</v>
      </c>
      <c r="AW630">
        <v>655.31534665702895</v>
      </c>
      <c r="AX630">
        <v>700.40569510432999</v>
      </c>
      <c r="AY630">
        <v>677.02259823974396</v>
      </c>
      <c r="AZ630">
        <v>595.85111106162299</v>
      </c>
      <c r="BA630">
        <v>699.25766536606602</v>
      </c>
      <c r="BB630">
        <v>671.29393620652399</v>
      </c>
      <c r="BC630">
        <v>675.64343590289604</v>
      </c>
      <c r="BD630">
        <v>543.69508198749202</v>
      </c>
      <c r="BE630">
        <v>396.38561724457901</v>
      </c>
      <c r="BF630">
        <v>398.00069820053602</v>
      </c>
      <c r="BG630">
        <v>409.12755543823698</v>
      </c>
      <c r="BH630">
        <v>395.63145983578801</v>
      </c>
      <c r="BI630">
        <v>381.19915633239901</v>
      </c>
      <c r="BJ630">
        <v>306.45757006535899</v>
      </c>
      <c r="BK630">
        <v>304.09093391021997</v>
      </c>
      <c r="BL630">
        <v>301.006892682456</v>
      </c>
      <c r="BM630">
        <v>291.01272070607098</v>
      </c>
      <c r="BN630">
        <v>293.27108846408697</v>
      </c>
      <c r="BO630">
        <v>280.74724020745703</v>
      </c>
      <c r="BP630">
        <v>292.70880506294901</v>
      </c>
      <c r="BQ630">
        <v>286.37035886201699</v>
      </c>
      <c r="BR630">
        <v>271.94306368069999</v>
      </c>
      <c r="BS630">
        <v>273.57623144891897</v>
      </c>
      <c r="BT630">
        <v>278.49474645261301</v>
      </c>
      <c r="BU630">
        <v>277.03734719858801</v>
      </c>
      <c r="BV630">
        <v>273.00673540878199</v>
      </c>
      <c r="BW630">
        <v>284.80768067494603</v>
      </c>
      <c r="BX630">
        <v>279.95050956498898</v>
      </c>
      <c r="BY630">
        <v>281.16091290855098</v>
      </c>
      <c r="BZ630">
        <v>277.51368023885601</v>
      </c>
      <c r="CA630">
        <v>266.87774574586501</v>
      </c>
      <c r="CB630">
        <v>275.08734604369602</v>
      </c>
      <c r="CC630">
        <v>276.40120564114</v>
      </c>
      <c r="CD630">
        <v>280.57690030246999</v>
      </c>
      <c r="CE630">
        <v>268.94172552022502</v>
      </c>
      <c r="CF630">
        <v>276.41933837298899</v>
      </c>
      <c r="CG630">
        <v>280.39029096326902</v>
      </c>
      <c r="CH630">
        <v>284.61678575354603</v>
      </c>
      <c r="CI630">
        <v>279.90967105687599</v>
      </c>
      <c r="CJ630">
        <v>272.95043454359097</v>
      </c>
      <c r="CK630">
        <v>272.24491244536603</v>
      </c>
      <c r="CL630">
        <v>281.35054476942202</v>
      </c>
      <c r="CM630">
        <v>281.67592699765697</v>
      </c>
      <c r="CN630">
        <v>278.19945908662697</v>
      </c>
      <c r="CO630">
        <v>275.242790423521</v>
      </c>
      <c r="CP630">
        <v>280.68917834918699</v>
      </c>
      <c r="CQ630">
        <v>285.74759400395698</v>
      </c>
      <c r="CR630">
        <v>276.70856749491497</v>
      </c>
      <c r="CS630">
        <v>285.34964298360899</v>
      </c>
      <c r="CT630">
        <v>285.85638666694803</v>
      </c>
      <c r="CU630">
        <v>285.71812371301701</v>
      </c>
      <c r="CV630">
        <v>284.52276063380299</v>
      </c>
      <c r="CW630">
        <v>286.78565060219501</v>
      </c>
    </row>
    <row r="631" spans="1:101" x14ac:dyDescent="0.25">
      <c r="A631">
        <v>151.161548731642</v>
      </c>
      <c r="B631">
        <v>282.449317876978</v>
      </c>
      <c r="C631">
        <v>285.80774617305099</v>
      </c>
      <c r="D631">
        <v>275.50479389249602</v>
      </c>
      <c r="E631">
        <v>289.53458154377699</v>
      </c>
      <c r="F631">
        <v>282.712463724754</v>
      </c>
      <c r="G631">
        <v>284.20933124107898</v>
      </c>
      <c r="H631">
        <v>284.57239738487601</v>
      </c>
      <c r="I631">
        <v>284.98245981396201</v>
      </c>
      <c r="J631">
        <v>283.29986315349402</v>
      </c>
      <c r="K631">
        <v>267.10419581474798</v>
      </c>
      <c r="L631">
        <v>264.02993830625297</v>
      </c>
      <c r="M631">
        <v>281.09674312067699</v>
      </c>
      <c r="N631">
        <v>280.87083371061198</v>
      </c>
      <c r="O631">
        <v>286.94327155005499</v>
      </c>
      <c r="P631">
        <v>283.16844334181701</v>
      </c>
      <c r="Q631">
        <v>279.67648039638999</v>
      </c>
      <c r="R631">
        <v>272.03174694411803</v>
      </c>
      <c r="S631">
        <v>281.770526161421</v>
      </c>
      <c r="T631">
        <v>279.20584196600203</v>
      </c>
      <c r="U631">
        <v>272.12888775360398</v>
      </c>
      <c r="V631">
        <v>282.20686759268</v>
      </c>
      <c r="W631">
        <v>282.75598218529302</v>
      </c>
      <c r="X631">
        <v>273.29946894064</v>
      </c>
      <c r="Y631">
        <v>275.45729555498298</v>
      </c>
      <c r="Z631">
        <v>283.15282242505202</v>
      </c>
      <c r="AA631">
        <v>276.00393783778901</v>
      </c>
      <c r="AB631">
        <v>269.59911051930601</v>
      </c>
      <c r="AC631">
        <v>281.960876622905</v>
      </c>
      <c r="AD631">
        <v>279.76624668457299</v>
      </c>
      <c r="AE631">
        <v>280.10302996816398</v>
      </c>
      <c r="AF631">
        <v>272.49993148525698</v>
      </c>
      <c r="AG631">
        <v>286.69178428066698</v>
      </c>
      <c r="AH631">
        <v>284.05879669633703</v>
      </c>
      <c r="AI631">
        <v>286.79057199748303</v>
      </c>
      <c r="AJ631">
        <v>290.85449335875001</v>
      </c>
      <c r="AK631">
        <v>296.231163287367</v>
      </c>
      <c r="AL631">
        <v>286.172626431477</v>
      </c>
      <c r="AM631">
        <v>294.67508535139501</v>
      </c>
      <c r="AN631">
        <v>299.78401499103097</v>
      </c>
      <c r="AO631">
        <v>319.774928127583</v>
      </c>
      <c r="AP631">
        <v>382.51640613469601</v>
      </c>
      <c r="AQ631">
        <v>396.33621764019</v>
      </c>
      <c r="AR631">
        <v>410.83027699527798</v>
      </c>
      <c r="AS631">
        <v>400.31539957378197</v>
      </c>
      <c r="AT631">
        <v>426.80799744755899</v>
      </c>
      <c r="AU631">
        <v>647.46530849710405</v>
      </c>
      <c r="AV631">
        <v>674.79766395768399</v>
      </c>
      <c r="AW631">
        <v>665.09487443650096</v>
      </c>
      <c r="AX631">
        <v>710.88997855231401</v>
      </c>
      <c r="AY631">
        <v>684.32447507743802</v>
      </c>
      <c r="AZ631">
        <v>603.13426972946502</v>
      </c>
      <c r="BA631">
        <v>704.72967767530895</v>
      </c>
      <c r="BB631">
        <v>682.17126131912096</v>
      </c>
      <c r="BC631">
        <v>678.38835705025599</v>
      </c>
      <c r="BD631">
        <v>539.95778351020704</v>
      </c>
      <c r="BE631">
        <v>400.98158685413398</v>
      </c>
      <c r="BF631">
        <v>401.38946920470499</v>
      </c>
      <c r="BG631">
        <v>408.16045771826299</v>
      </c>
      <c r="BH631">
        <v>396.45341076877202</v>
      </c>
      <c r="BI631">
        <v>381.443985696254</v>
      </c>
      <c r="BJ631">
        <v>305.95746586245099</v>
      </c>
      <c r="BK631">
        <v>302.964690900221</v>
      </c>
      <c r="BL631">
        <v>302.06074942322903</v>
      </c>
      <c r="BM631">
        <v>290.95563740159099</v>
      </c>
      <c r="BN631">
        <v>291.88310212746501</v>
      </c>
      <c r="BO631">
        <v>281.73833312985698</v>
      </c>
      <c r="BP631">
        <v>294.18065381002299</v>
      </c>
      <c r="BQ631">
        <v>283.24084568372399</v>
      </c>
      <c r="BR631">
        <v>270.31645658029601</v>
      </c>
      <c r="BS631">
        <v>274.00463480502498</v>
      </c>
      <c r="BT631">
        <v>279.40869085981001</v>
      </c>
      <c r="BU631">
        <v>275.530280363256</v>
      </c>
      <c r="BV631">
        <v>274.607478578913</v>
      </c>
      <c r="BW631">
        <v>283.88083499824302</v>
      </c>
      <c r="BX631">
        <v>283.29578226637</v>
      </c>
      <c r="BY631">
        <v>282.01852799516899</v>
      </c>
      <c r="BZ631">
        <v>275.49114701022103</v>
      </c>
      <c r="CA631">
        <v>267.94783966491701</v>
      </c>
      <c r="CB631">
        <v>273.46045909641401</v>
      </c>
      <c r="CC631">
        <v>273.31865561162499</v>
      </c>
      <c r="CD631">
        <v>276.55222222815598</v>
      </c>
      <c r="CE631">
        <v>270.32646960629398</v>
      </c>
      <c r="CF631">
        <v>276.79979312158599</v>
      </c>
      <c r="CG631">
        <v>278.75074158826499</v>
      </c>
      <c r="CH631">
        <v>281.553620490257</v>
      </c>
      <c r="CI631">
        <v>280.37248138696401</v>
      </c>
      <c r="CJ631">
        <v>273.10686443442597</v>
      </c>
      <c r="CK631">
        <v>271.485365018729</v>
      </c>
      <c r="CL631">
        <v>279.47941097117899</v>
      </c>
      <c r="CM631">
        <v>284.389216206566</v>
      </c>
      <c r="CN631">
        <v>282.24745635840998</v>
      </c>
      <c r="CO631">
        <v>274.016401692687</v>
      </c>
      <c r="CP631">
        <v>276.21956098253003</v>
      </c>
      <c r="CQ631">
        <v>285.25278837434701</v>
      </c>
      <c r="CR631">
        <v>276.21937847814098</v>
      </c>
      <c r="CS631">
        <v>287.24654605918698</v>
      </c>
      <c r="CT631">
        <v>288.406303866467</v>
      </c>
      <c r="CU631">
        <v>282.65525642068201</v>
      </c>
      <c r="CV631">
        <v>286.09243636717599</v>
      </c>
      <c r="CW631">
        <v>287.39871709577699</v>
      </c>
    </row>
    <row r="632" spans="1:101" x14ac:dyDescent="0.25">
      <c r="A632">
        <v>151.40186915887799</v>
      </c>
      <c r="B632">
        <v>280.954763677708</v>
      </c>
      <c r="C632">
        <v>286.01328502206798</v>
      </c>
      <c r="D632">
        <v>276.508004645516</v>
      </c>
      <c r="E632">
        <v>291.26663244511701</v>
      </c>
      <c r="F632">
        <v>281.308232160584</v>
      </c>
      <c r="G632">
        <v>281.85028410013598</v>
      </c>
      <c r="H632">
        <v>279.69640383552502</v>
      </c>
      <c r="I632">
        <v>282.96122206253699</v>
      </c>
      <c r="J632">
        <v>284.03486816652799</v>
      </c>
      <c r="K632">
        <v>264.82534375638102</v>
      </c>
      <c r="L632">
        <v>262.40363165017902</v>
      </c>
      <c r="M632">
        <v>276.935042100045</v>
      </c>
      <c r="N632">
        <v>283.09943805698498</v>
      </c>
      <c r="O632">
        <v>287.06864388000599</v>
      </c>
      <c r="P632">
        <v>279.93147828178201</v>
      </c>
      <c r="Q632">
        <v>278.51801342787297</v>
      </c>
      <c r="R632">
        <v>272.89530323055197</v>
      </c>
      <c r="S632">
        <v>281.23826485236901</v>
      </c>
      <c r="T632">
        <v>277.478814172542</v>
      </c>
      <c r="U632">
        <v>272.788738662002</v>
      </c>
      <c r="V632">
        <v>282.50899878521801</v>
      </c>
      <c r="W632">
        <v>284.432425556304</v>
      </c>
      <c r="X632">
        <v>276.25552349972901</v>
      </c>
      <c r="Y632">
        <v>269.86748723990098</v>
      </c>
      <c r="Z632">
        <v>284.79675400749801</v>
      </c>
      <c r="AA632">
        <v>275.965559207144</v>
      </c>
      <c r="AB632">
        <v>267.72597513651101</v>
      </c>
      <c r="AC632">
        <v>280.44101648691498</v>
      </c>
      <c r="AD632">
        <v>281.727179567853</v>
      </c>
      <c r="AE632">
        <v>280.36458314430598</v>
      </c>
      <c r="AF632">
        <v>273.80182291975001</v>
      </c>
      <c r="AG632">
        <v>279.63300274923802</v>
      </c>
      <c r="AH632">
        <v>283.40680675205402</v>
      </c>
      <c r="AI632">
        <v>282.97748371623499</v>
      </c>
      <c r="AJ632">
        <v>291.90668211423099</v>
      </c>
      <c r="AK632">
        <v>292.39677200865299</v>
      </c>
      <c r="AL632">
        <v>285.06750038492999</v>
      </c>
      <c r="AM632">
        <v>293.76262050294702</v>
      </c>
      <c r="AN632">
        <v>296.580527123308</v>
      </c>
      <c r="AO632">
        <v>318.13255313462901</v>
      </c>
      <c r="AP632">
        <v>380.15566947990499</v>
      </c>
      <c r="AQ632">
        <v>394.98990155324202</v>
      </c>
      <c r="AR632">
        <v>408.35227083408301</v>
      </c>
      <c r="AS632">
        <v>403.622883505316</v>
      </c>
      <c r="AT632">
        <v>423.16093117650303</v>
      </c>
      <c r="AU632">
        <v>650.17588719606704</v>
      </c>
      <c r="AV632">
        <v>679.22448521768297</v>
      </c>
      <c r="AW632">
        <v>669.11954140108901</v>
      </c>
      <c r="AX632">
        <v>723.34892070963997</v>
      </c>
      <c r="AY632">
        <v>685.00990266644499</v>
      </c>
      <c r="AZ632">
        <v>605.45421021828804</v>
      </c>
      <c r="BA632">
        <v>713.72154423856796</v>
      </c>
      <c r="BB632">
        <v>696.28002139310604</v>
      </c>
      <c r="BC632">
        <v>673.77559421564695</v>
      </c>
      <c r="BD632">
        <v>530.78877869190001</v>
      </c>
      <c r="BE632">
        <v>401.24779147598599</v>
      </c>
      <c r="BF632">
        <v>399.986936562295</v>
      </c>
      <c r="BG632">
        <v>407.47799359233602</v>
      </c>
      <c r="BH632">
        <v>394.41568113785002</v>
      </c>
      <c r="BI632">
        <v>379.92432456864799</v>
      </c>
      <c r="BJ632">
        <v>308.28672019961499</v>
      </c>
      <c r="BK632">
        <v>301.41058498575597</v>
      </c>
      <c r="BL632">
        <v>301.90703199926702</v>
      </c>
      <c r="BM632">
        <v>288.973257249683</v>
      </c>
      <c r="BN632">
        <v>292.31771766640497</v>
      </c>
      <c r="BO632">
        <v>281.866480451982</v>
      </c>
      <c r="BP632">
        <v>291.33084414125301</v>
      </c>
      <c r="BQ632">
        <v>279.80856026805202</v>
      </c>
      <c r="BR632">
        <v>270.49512031643502</v>
      </c>
      <c r="BS632">
        <v>275.18985549736402</v>
      </c>
      <c r="BT632">
        <v>277.30865987116903</v>
      </c>
      <c r="BU632">
        <v>272.20824672894003</v>
      </c>
      <c r="BV632">
        <v>271.42249741514797</v>
      </c>
      <c r="BW632">
        <v>283.429138624448</v>
      </c>
      <c r="BX632">
        <v>283.37767695872401</v>
      </c>
      <c r="BY632">
        <v>280.23374371435</v>
      </c>
      <c r="BZ632">
        <v>275.59572496937898</v>
      </c>
      <c r="CA632">
        <v>270.64425933292802</v>
      </c>
      <c r="CB632">
        <v>272.81366342032902</v>
      </c>
      <c r="CC632">
        <v>274.24902606842198</v>
      </c>
      <c r="CD632">
        <v>274.375328227723</v>
      </c>
      <c r="CE632">
        <v>272.17077228753402</v>
      </c>
      <c r="CF632">
        <v>278.94710519089602</v>
      </c>
      <c r="CG632">
        <v>276.55060722872997</v>
      </c>
      <c r="CH632">
        <v>280.471757709146</v>
      </c>
      <c r="CI632">
        <v>276.772444728354</v>
      </c>
      <c r="CJ632">
        <v>274.80478742211</v>
      </c>
      <c r="CK632">
        <v>271.70186874148902</v>
      </c>
      <c r="CL632">
        <v>278.94162726233401</v>
      </c>
      <c r="CM632">
        <v>286.97885441648498</v>
      </c>
      <c r="CN632">
        <v>280.75685455597699</v>
      </c>
      <c r="CO632">
        <v>269.91961794609603</v>
      </c>
      <c r="CP632">
        <v>274.93454642125999</v>
      </c>
      <c r="CQ632">
        <v>281.70976720360801</v>
      </c>
      <c r="CR632">
        <v>275.87885294982902</v>
      </c>
      <c r="CS632">
        <v>286.60629885422702</v>
      </c>
      <c r="CT632">
        <v>291.54059386017099</v>
      </c>
      <c r="CU632">
        <v>282.34298539963498</v>
      </c>
      <c r="CV632">
        <v>287.42653651837401</v>
      </c>
      <c r="CW632">
        <v>285.617985472616</v>
      </c>
    </row>
    <row r="633" spans="1:101" x14ac:dyDescent="0.25">
      <c r="A633">
        <v>151.642189586114</v>
      </c>
      <c r="B633">
        <v>281.81731581264</v>
      </c>
      <c r="C633">
        <v>285.958614516171</v>
      </c>
      <c r="D633">
        <v>277.56101143267102</v>
      </c>
      <c r="E633">
        <v>291.06116809418501</v>
      </c>
      <c r="F633">
        <v>281.614250411211</v>
      </c>
      <c r="G633">
        <v>283.39449182489699</v>
      </c>
      <c r="H633">
        <v>277.46509134935701</v>
      </c>
      <c r="I633">
        <v>286.98633064979703</v>
      </c>
      <c r="J633">
        <v>285.67722844460701</v>
      </c>
      <c r="K633">
        <v>265.18170564963299</v>
      </c>
      <c r="L633">
        <v>263.78690728716799</v>
      </c>
      <c r="M633">
        <v>276.48736025373398</v>
      </c>
      <c r="N633">
        <v>282.42972294854098</v>
      </c>
      <c r="O633">
        <v>288.43501002112902</v>
      </c>
      <c r="P633">
        <v>278.77365148716501</v>
      </c>
      <c r="Q633">
        <v>280.22001057683798</v>
      </c>
      <c r="R633">
        <v>274.09088093371599</v>
      </c>
      <c r="S633">
        <v>282.853921276638</v>
      </c>
      <c r="T633">
        <v>278.22402878009302</v>
      </c>
      <c r="U633">
        <v>276.01151115913899</v>
      </c>
      <c r="V633">
        <v>281.07814662703299</v>
      </c>
      <c r="W633">
        <v>282.47740111222203</v>
      </c>
      <c r="X633">
        <v>277.92936917614202</v>
      </c>
      <c r="Y633">
        <v>268.153081646423</v>
      </c>
      <c r="Z633">
        <v>284.94917142417199</v>
      </c>
      <c r="AA633">
        <v>276.57505633587499</v>
      </c>
      <c r="AB633">
        <v>270.205550013547</v>
      </c>
      <c r="AC633">
        <v>276.950720055376</v>
      </c>
      <c r="AD633">
        <v>282.27229119974601</v>
      </c>
      <c r="AE633">
        <v>278.14128359806398</v>
      </c>
      <c r="AF633">
        <v>276.23840220012897</v>
      </c>
      <c r="AG633">
        <v>280.01931175457003</v>
      </c>
      <c r="AH633">
        <v>283.021332018777</v>
      </c>
      <c r="AI633">
        <v>282.78218113202701</v>
      </c>
      <c r="AJ633">
        <v>292.26943112806401</v>
      </c>
      <c r="AK633">
        <v>289.47539491282498</v>
      </c>
      <c r="AL633">
        <v>282.77086609783902</v>
      </c>
      <c r="AM633">
        <v>296.21774903643399</v>
      </c>
      <c r="AN633">
        <v>297.27553024210999</v>
      </c>
      <c r="AO633">
        <v>317.89240468627997</v>
      </c>
      <c r="AP633">
        <v>379.37991014359199</v>
      </c>
      <c r="AQ633">
        <v>394.868679795405</v>
      </c>
      <c r="AR633">
        <v>404.51438788587598</v>
      </c>
      <c r="AS633">
        <v>401.54449184556898</v>
      </c>
      <c r="AT633">
        <v>421.47123610096401</v>
      </c>
      <c r="AU633">
        <v>647.95443296117503</v>
      </c>
      <c r="AV633">
        <v>677.96638495473303</v>
      </c>
      <c r="AW633">
        <v>665.36186096938002</v>
      </c>
      <c r="AX633">
        <v>719.31289505443999</v>
      </c>
      <c r="AY633">
        <v>681.43582167474301</v>
      </c>
      <c r="AZ633">
        <v>598.44545109088403</v>
      </c>
      <c r="BA633">
        <v>707.55591578050303</v>
      </c>
      <c r="BB633">
        <v>695.26555764621196</v>
      </c>
      <c r="BC633">
        <v>667.29835952184897</v>
      </c>
      <c r="BD633">
        <v>524.56137037888504</v>
      </c>
      <c r="BE633">
        <v>399.60784446867802</v>
      </c>
      <c r="BF633">
        <v>401.15778987256101</v>
      </c>
      <c r="BG633">
        <v>407.31010532818601</v>
      </c>
      <c r="BH633">
        <v>390.98626315959899</v>
      </c>
      <c r="BI633">
        <v>379.87362857596798</v>
      </c>
      <c r="BJ633">
        <v>306.36157438898601</v>
      </c>
      <c r="BK633">
        <v>299.17892647019102</v>
      </c>
      <c r="BL633">
        <v>298.697901431682</v>
      </c>
      <c r="BM633">
        <v>286.77004532158202</v>
      </c>
      <c r="BN633">
        <v>293.297678638788</v>
      </c>
      <c r="BO633">
        <v>282.482897496335</v>
      </c>
      <c r="BP633">
        <v>291.21669614687897</v>
      </c>
      <c r="BQ633">
        <v>279.89787787233502</v>
      </c>
      <c r="BR633">
        <v>270.18595713277</v>
      </c>
      <c r="BS633">
        <v>273.72604816365799</v>
      </c>
      <c r="BT633">
        <v>277.19086281273798</v>
      </c>
      <c r="BU633">
        <v>275.46383844581499</v>
      </c>
      <c r="BV633">
        <v>272.59965127613702</v>
      </c>
      <c r="BW633">
        <v>280.77299241905303</v>
      </c>
      <c r="BX633">
        <v>282.703278163128</v>
      </c>
      <c r="BY633">
        <v>278.73309373689602</v>
      </c>
      <c r="BZ633">
        <v>275.62277013957498</v>
      </c>
      <c r="CA633">
        <v>272.44480312935002</v>
      </c>
      <c r="CB633">
        <v>269.54563092871598</v>
      </c>
      <c r="CC633">
        <v>273.57939761952201</v>
      </c>
      <c r="CD633">
        <v>275.72978096388903</v>
      </c>
      <c r="CE633">
        <v>270.80813982872002</v>
      </c>
      <c r="CF633">
        <v>276.14860063157602</v>
      </c>
      <c r="CG633">
        <v>276.07019038510401</v>
      </c>
      <c r="CH633">
        <v>277.16909533872501</v>
      </c>
      <c r="CI633">
        <v>277.87748106267298</v>
      </c>
      <c r="CJ633">
        <v>276.003979470182</v>
      </c>
      <c r="CK633">
        <v>269.47003501093099</v>
      </c>
      <c r="CL633">
        <v>279.07138987691701</v>
      </c>
      <c r="CM633">
        <v>283.01974203982502</v>
      </c>
      <c r="CN633">
        <v>280.72844762450802</v>
      </c>
      <c r="CO633">
        <v>268.51091802804598</v>
      </c>
      <c r="CP633">
        <v>275.16843602223798</v>
      </c>
      <c r="CQ633">
        <v>283.00661690425397</v>
      </c>
      <c r="CR633">
        <v>273.98128078302301</v>
      </c>
      <c r="CS633">
        <v>285.50899753611702</v>
      </c>
      <c r="CT633">
        <v>291.02741364931597</v>
      </c>
      <c r="CU633">
        <v>281.29810902863801</v>
      </c>
      <c r="CV633">
        <v>288.20883413541299</v>
      </c>
      <c r="CW633">
        <v>286.27200435880297</v>
      </c>
    </row>
    <row r="634" spans="1:101" x14ac:dyDescent="0.25">
      <c r="A634">
        <v>151.88251001335101</v>
      </c>
      <c r="B634">
        <v>282.69823262878998</v>
      </c>
      <c r="C634">
        <v>285.918200665847</v>
      </c>
      <c r="D634">
        <v>284.44120350507501</v>
      </c>
      <c r="E634">
        <v>288.74495830830898</v>
      </c>
      <c r="F634">
        <v>283.38470798266701</v>
      </c>
      <c r="G634">
        <v>284.72092947802298</v>
      </c>
      <c r="H634">
        <v>282.093770387841</v>
      </c>
      <c r="I634">
        <v>290.23823456978198</v>
      </c>
      <c r="J634">
        <v>285.480827843594</v>
      </c>
      <c r="K634">
        <v>265.89821728827502</v>
      </c>
      <c r="L634">
        <v>265.847893275888</v>
      </c>
      <c r="M634">
        <v>275.68448075574003</v>
      </c>
      <c r="N634">
        <v>283.61479430020398</v>
      </c>
      <c r="O634">
        <v>289.84769809736201</v>
      </c>
      <c r="P634">
        <v>278.144962401876</v>
      </c>
      <c r="Q634">
        <v>279.967792564033</v>
      </c>
      <c r="R634">
        <v>275.43621736159099</v>
      </c>
      <c r="S634">
        <v>284.16559646296002</v>
      </c>
      <c r="T634">
        <v>277.00739856746901</v>
      </c>
      <c r="U634">
        <v>278.051057051138</v>
      </c>
      <c r="V634">
        <v>279.91555341505</v>
      </c>
      <c r="W634">
        <v>283.913248839115</v>
      </c>
      <c r="X634">
        <v>277.91896772614598</v>
      </c>
      <c r="Y634">
        <v>269.19833082306599</v>
      </c>
      <c r="Z634">
        <v>285.56568996326098</v>
      </c>
      <c r="AA634">
        <v>274.54447373814799</v>
      </c>
      <c r="AB634">
        <v>266.68948519196198</v>
      </c>
      <c r="AC634">
        <v>272.64743466128198</v>
      </c>
      <c r="AD634">
        <v>282.58872322891801</v>
      </c>
      <c r="AE634">
        <v>277.51259621584398</v>
      </c>
      <c r="AF634">
        <v>277.38915567636099</v>
      </c>
      <c r="AG634">
        <v>281.97007803015299</v>
      </c>
      <c r="AH634">
        <v>283.12388575822098</v>
      </c>
      <c r="AI634">
        <v>287.01269491526199</v>
      </c>
      <c r="AJ634">
        <v>292.95526669811602</v>
      </c>
      <c r="AK634">
        <v>285.44815956794201</v>
      </c>
      <c r="AL634">
        <v>285.417355180002</v>
      </c>
      <c r="AM634">
        <v>297.88727404344797</v>
      </c>
      <c r="AN634">
        <v>298.21708800431401</v>
      </c>
      <c r="AO634">
        <v>322.29515851704502</v>
      </c>
      <c r="AP634">
        <v>380.09951704769497</v>
      </c>
      <c r="AQ634">
        <v>398.36209215152002</v>
      </c>
      <c r="AR634">
        <v>400.26866585515802</v>
      </c>
      <c r="AS634">
        <v>407.13248188769802</v>
      </c>
      <c r="AT634">
        <v>417.13126990125602</v>
      </c>
      <c r="AU634">
        <v>654.99007525891204</v>
      </c>
      <c r="AV634">
        <v>689.31808142435602</v>
      </c>
      <c r="AW634">
        <v>665.27223547174401</v>
      </c>
      <c r="AX634">
        <v>728.09002869604296</v>
      </c>
      <c r="AY634">
        <v>695.23442453788505</v>
      </c>
      <c r="AZ634">
        <v>606.02963049550306</v>
      </c>
      <c r="BA634">
        <v>712.21064147647496</v>
      </c>
      <c r="BB634">
        <v>721.14888469990399</v>
      </c>
      <c r="BC634">
        <v>676.37697786396495</v>
      </c>
      <c r="BD634">
        <v>512.40231975149595</v>
      </c>
      <c r="BE634">
        <v>393.695155687517</v>
      </c>
      <c r="BF634">
        <v>398.65362133866898</v>
      </c>
      <c r="BG634">
        <v>414.17443628817398</v>
      </c>
      <c r="BH634">
        <v>393.32385635123001</v>
      </c>
      <c r="BI634">
        <v>382.38323253529501</v>
      </c>
      <c r="BJ634">
        <v>308.107821644654</v>
      </c>
      <c r="BK634">
        <v>294.59103047586802</v>
      </c>
      <c r="BL634">
        <v>292.61827635893502</v>
      </c>
      <c r="BM634">
        <v>288.67144299863401</v>
      </c>
      <c r="BN634">
        <v>294.81956296440597</v>
      </c>
      <c r="BO634">
        <v>287.90035238315897</v>
      </c>
      <c r="BP634">
        <v>290.62313244030997</v>
      </c>
      <c r="BQ634">
        <v>278.35938005604402</v>
      </c>
      <c r="BR634">
        <v>270.020025206936</v>
      </c>
      <c r="BS634">
        <v>274.29072384671201</v>
      </c>
      <c r="BT634">
        <v>277.19988584941098</v>
      </c>
      <c r="BU634">
        <v>283.23426725745497</v>
      </c>
      <c r="BV634">
        <v>275.84114627567197</v>
      </c>
      <c r="BW634">
        <v>277.60498385721303</v>
      </c>
      <c r="BX634">
        <v>283.80264515685502</v>
      </c>
      <c r="BY634">
        <v>278.42123379046001</v>
      </c>
      <c r="BZ634">
        <v>279.42701543931702</v>
      </c>
      <c r="CA634">
        <v>273.51229247081397</v>
      </c>
      <c r="CB634">
        <v>272.493141641671</v>
      </c>
      <c r="CC634">
        <v>276.27413350756899</v>
      </c>
      <c r="CD634">
        <v>277.79084195432</v>
      </c>
      <c r="CE634">
        <v>272.57472984086502</v>
      </c>
      <c r="CF634">
        <v>273.97831443527599</v>
      </c>
      <c r="CG634">
        <v>275.69494499056702</v>
      </c>
      <c r="CH634">
        <v>275.64797949825299</v>
      </c>
      <c r="CI634">
        <v>276.87116970268897</v>
      </c>
      <c r="CJ634">
        <v>279.385557359926</v>
      </c>
      <c r="CK634">
        <v>266.555754751591</v>
      </c>
      <c r="CL634">
        <v>278.69780426241698</v>
      </c>
      <c r="CM634">
        <v>277.47889749527701</v>
      </c>
      <c r="CN634">
        <v>279.87589964175697</v>
      </c>
      <c r="CO634">
        <v>270.03410582166299</v>
      </c>
      <c r="CP634">
        <v>274.80753703545599</v>
      </c>
      <c r="CQ634">
        <v>286.58092683708497</v>
      </c>
      <c r="CR634">
        <v>275.47247138416799</v>
      </c>
      <c r="CS634">
        <v>289.30367104968599</v>
      </c>
      <c r="CT634">
        <v>292.10630037755902</v>
      </c>
      <c r="CU634">
        <v>278.52527816915301</v>
      </c>
      <c r="CV634">
        <v>286.62269766678799</v>
      </c>
      <c r="CW634">
        <v>287.57058673905198</v>
      </c>
    </row>
    <row r="635" spans="1:101" x14ac:dyDescent="0.25">
      <c r="A635">
        <v>152.12283044058699</v>
      </c>
      <c r="B635">
        <v>282.63684071194302</v>
      </c>
      <c r="C635">
        <v>285.69744857859899</v>
      </c>
      <c r="D635">
        <v>284.94277683322798</v>
      </c>
      <c r="E635">
        <v>287.64332882330501</v>
      </c>
      <c r="F635">
        <v>283.72898603994599</v>
      </c>
      <c r="G635">
        <v>284.326441063164</v>
      </c>
      <c r="H635">
        <v>281.62228330346301</v>
      </c>
      <c r="I635">
        <v>290.20943615539397</v>
      </c>
      <c r="J635">
        <v>285.37808760981699</v>
      </c>
      <c r="K635">
        <v>265.61141080324398</v>
      </c>
      <c r="L635">
        <v>267.42062805819802</v>
      </c>
      <c r="M635">
        <v>274.73880999187497</v>
      </c>
      <c r="N635">
        <v>283.78017891618299</v>
      </c>
      <c r="O635">
        <v>289.04206453886201</v>
      </c>
      <c r="P635">
        <v>278.32899410925103</v>
      </c>
      <c r="Q635">
        <v>279.74632360579699</v>
      </c>
      <c r="R635">
        <v>275.00635835494899</v>
      </c>
      <c r="S635">
        <v>284.24481525580302</v>
      </c>
      <c r="T635">
        <v>277.19333332620897</v>
      </c>
      <c r="U635">
        <v>278.27723892430203</v>
      </c>
      <c r="V635">
        <v>279.23913035040999</v>
      </c>
      <c r="W635">
        <v>283.58645597363198</v>
      </c>
      <c r="X635">
        <v>277.62957028969299</v>
      </c>
      <c r="Y635">
        <v>269.53252664133402</v>
      </c>
      <c r="Z635">
        <v>285.57624951586303</v>
      </c>
      <c r="AA635">
        <v>274.09630992748902</v>
      </c>
      <c r="AB635">
        <v>265.24478797996397</v>
      </c>
      <c r="AC635">
        <v>272.826620938377</v>
      </c>
      <c r="AD635">
        <v>282.40338515624597</v>
      </c>
      <c r="AE635">
        <v>277.10690209520499</v>
      </c>
      <c r="AF635">
        <v>277.681742133402</v>
      </c>
      <c r="AG635">
        <v>282.893501810629</v>
      </c>
      <c r="AH635">
        <v>283.590480437851</v>
      </c>
      <c r="AI635">
        <v>287.46043143133301</v>
      </c>
      <c r="AJ635">
        <v>292.93816535022398</v>
      </c>
      <c r="AK635">
        <v>284.64724572585499</v>
      </c>
      <c r="AL635">
        <v>285.72864280469599</v>
      </c>
      <c r="AM635">
        <v>296.95010781783702</v>
      </c>
      <c r="AN635">
        <v>297.56094226521401</v>
      </c>
      <c r="AO635">
        <v>322.23109207048401</v>
      </c>
      <c r="AP635">
        <v>379.30929899607202</v>
      </c>
      <c r="AQ635">
        <v>397.95216705138</v>
      </c>
      <c r="AR635">
        <v>399.03939540904997</v>
      </c>
      <c r="AS635">
        <v>407.21372783335698</v>
      </c>
      <c r="AT635">
        <v>414.90234300695602</v>
      </c>
      <c r="AU635">
        <v>653.32986389908399</v>
      </c>
      <c r="AV635">
        <v>688.10510054991801</v>
      </c>
      <c r="AW635">
        <v>662.40286880771896</v>
      </c>
      <c r="AX635">
        <v>725.65062088494301</v>
      </c>
      <c r="AY635">
        <v>692.98736911407502</v>
      </c>
      <c r="AZ635">
        <v>605.93165423540904</v>
      </c>
      <c r="BA635">
        <v>708.55035703170802</v>
      </c>
      <c r="BB635">
        <v>723.19591726108104</v>
      </c>
      <c r="BC635">
        <v>674.04119977340099</v>
      </c>
      <c r="BD635">
        <v>508.12575056246499</v>
      </c>
      <c r="BE635">
        <v>392.57142460972301</v>
      </c>
      <c r="BF635">
        <v>397.49172068732798</v>
      </c>
      <c r="BG635">
        <v>413.93911711237001</v>
      </c>
      <c r="BH635">
        <v>392.29864165703401</v>
      </c>
      <c r="BI635">
        <v>382.05877823553499</v>
      </c>
      <c r="BJ635">
        <v>308.64110613154998</v>
      </c>
      <c r="BK635">
        <v>294.36374998284799</v>
      </c>
      <c r="BL635">
        <v>290.77136525917098</v>
      </c>
      <c r="BM635">
        <v>288.74599864547201</v>
      </c>
      <c r="BN635">
        <v>294.643408264762</v>
      </c>
      <c r="BO635">
        <v>288.49080986200403</v>
      </c>
      <c r="BP635">
        <v>290.36684909944103</v>
      </c>
      <c r="BQ635">
        <v>279.01414811797099</v>
      </c>
      <c r="BR635">
        <v>270.07065591219902</v>
      </c>
      <c r="BS635">
        <v>274.59424053288302</v>
      </c>
      <c r="BT635">
        <v>277.37759043260098</v>
      </c>
      <c r="BU635">
        <v>284.21908233166499</v>
      </c>
      <c r="BV635">
        <v>276.16043519772802</v>
      </c>
      <c r="BW635">
        <v>276.534895484706</v>
      </c>
      <c r="BX635">
        <v>283.89650389968301</v>
      </c>
      <c r="BY635">
        <v>277.57613221792599</v>
      </c>
      <c r="BZ635">
        <v>279.99000149922398</v>
      </c>
      <c r="CA635">
        <v>274.042006600641</v>
      </c>
      <c r="CB635">
        <v>273.04223527681</v>
      </c>
      <c r="CC635">
        <v>276.64095513793097</v>
      </c>
      <c r="CD635">
        <v>277.84005447521599</v>
      </c>
      <c r="CE635">
        <v>272.81515791560798</v>
      </c>
      <c r="CF635">
        <v>273.41071371593603</v>
      </c>
      <c r="CG635">
        <v>275.595963309382</v>
      </c>
      <c r="CH635">
        <v>276.23764111376198</v>
      </c>
      <c r="CI635">
        <v>276.71275179809697</v>
      </c>
      <c r="CJ635">
        <v>279.40484092371202</v>
      </c>
      <c r="CK635">
        <v>266.928733644668</v>
      </c>
      <c r="CL635">
        <v>278.94250277460998</v>
      </c>
      <c r="CM635">
        <v>276.54083097634998</v>
      </c>
      <c r="CN635">
        <v>279.02262702729701</v>
      </c>
      <c r="CO635">
        <v>270.47991987040501</v>
      </c>
      <c r="CP635">
        <v>274.89962681152502</v>
      </c>
      <c r="CQ635">
        <v>286.68654702937499</v>
      </c>
      <c r="CR635">
        <v>275.56035067272398</v>
      </c>
      <c r="CS635">
        <v>290.17467997915497</v>
      </c>
      <c r="CT635">
        <v>292.81402263498302</v>
      </c>
      <c r="CU635">
        <v>278.63770138071101</v>
      </c>
      <c r="CV635">
        <v>285.996129193098</v>
      </c>
      <c r="CW635">
        <v>287.79551025111402</v>
      </c>
    </row>
    <row r="636" spans="1:101" x14ac:dyDescent="0.25">
      <c r="A636">
        <v>152.36315086782301</v>
      </c>
      <c r="B636">
        <v>282.15818190054898</v>
      </c>
      <c r="C636">
        <v>282.73389367450102</v>
      </c>
      <c r="D636">
        <v>286.62479641805299</v>
      </c>
      <c r="E636">
        <v>289.23051090514201</v>
      </c>
      <c r="F636">
        <v>286.46321994261001</v>
      </c>
      <c r="G636">
        <v>284.77761413572398</v>
      </c>
      <c r="H636">
        <v>283.23030769422598</v>
      </c>
      <c r="I636">
        <v>284.93986806399198</v>
      </c>
      <c r="J636">
        <v>283.43729556138101</v>
      </c>
      <c r="K636">
        <v>265.39833036098997</v>
      </c>
      <c r="L636">
        <v>271.41647845838202</v>
      </c>
      <c r="M636">
        <v>270.62785607380903</v>
      </c>
      <c r="N636">
        <v>280.926069584743</v>
      </c>
      <c r="O636">
        <v>288.318985781538</v>
      </c>
      <c r="P636">
        <v>276.655027985088</v>
      </c>
      <c r="Q636">
        <v>275.51106145684702</v>
      </c>
      <c r="R636">
        <v>276.59376270898099</v>
      </c>
      <c r="S636">
        <v>281.093047483833</v>
      </c>
      <c r="T636">
        <v>275.52931751405998</v>
      </c>
      <c r="U636">
        <v>275.89293177014099</v>
      </c>
      <c r="V636">
        <v>278.76963591091402</v>
      </c>
      <c r="W636">
        <v>282.01628097398202</v>
      </c>
      <c r="X636">
        <v>277.394659946888</v>
      </c>
      <c r="Y636">
        <v>267.50896055076601</v>
      </c>
      <c r="Z636">
        <v>286.69314574785199</v>
      </c>
      <c r="AA636">
        <v>274.19194904018099</v>
      </c>
      <c r="AB636">
        <v>266.614507126783</v>
      </c>
      <c r="AC636">
        <v>273.88502400829998</v>
      </c>
      <c r="AD636">
        <v>281.66722619152</v>
      </c>
      <c r="AE636">
        <v>279.87790117404597</v>
      </c>
      <c r="AF636">
        <v>278.54473651803499</v>
      </c>
      <c r="AG636">
        <v>280.83478380002799</v>
      </c>
      <c r="AH636">
        <v>289.72487674007903</v>
      </c>
      <c r="AI636">
        <v>290.23025165283701</v>
      </c>
      <c r="AJ636">
        <v>293.91220749357302</v>
      </c>
      <c r="AK636">
        <v>285.92129967088198</v>
      </c>
      <c r="AL636">
        <v>292.385393800256</v>
      </c>
      <c r="AM636">
        <v>296.835672223269</v>
      </c>
      <c r="AN636">
        <v>297.99977783363198</v>
      </c>
      <c r="AO636">
        <v>325.26299774513802</v>
      </c>
      <c r="AP636">
        <v>378.08114510457898</v>
      </c>
      <c r="AQ636">
        <v>399.44236653104298</v>
      </c>
      <c r="AR636">
        <v>394.64490244766102</v>
      </c>
      <c r="AS636">
        <v>410.840723003515</v>
      </c>
      <c r="AT636">
        <v>419.30600424458902</v>
      </c>
      <c r="AU636">
        <v>665.24820157948204</v>
      </c>
      <c r="AV636">
        <v>704.03969836656995</v>
      </c>
      <c r="AW636">
        <v>672.57835141379599</v>
      </c>
      <c r="AX636">
        <v>736.24685527830002</v>
      </c>
      <c r="AY636">
        <v>697.31424650281394</v>
      </c>
      <c r="AZ636">
        <v>608.74619912055005</v>
      </c>
      <c r="BA636">
        <v>726.19516026219401</v>
      </c>
      <c r="BB636">
        <v>727.18508058106295</v>
      </c>
      <c r="BC636">
        <v>671.99499939782595</v>
      </c>
      <c r="BD636">
        <v>505.93723149876701</v>
      </c>
      <c r="BE636">
        <v>396.56271579235499</v>
      </c>
      <c r="BF636">
        <v>399.00081552545498</v>
      </c>
      <c r="BG636">
        <v>415.21321213500198</v>
      </c>
      <c r="BH636">
        <v>393.39271337034302</v>
      </c>
      <c r="BI636">
        <v>384.93319527397</v>
      </c>
      <c r="BJ636">
        <v>314.27471766451498</v>
      </c>
      <c r="BK636">
        <v>297.51591171831802</v>
      </c>
      <c r="BL636">
        <v>289.47110530480802</v>
      </c>
      <c r="BM636">
        <v>286.28019422578001</v>
      </c>
      <c r="BN636">
        <v>294.30016551388297</v>
      </c>
      <c r="BO636">
        <v>288.99244796529899</v>
      </c>
      <c r="BP636">
        <v>288.58445828388199</v>
      </c>
      <c r="BQ636">
        <v>279.50423568303802</v>
      </c>
      <c r="BR636">
        <v>271.67059534212399</v>
      </c>
      <c r="BS636">
        <v>274.27650762764</v>
      </c>
      <c r="BT636">
        <v>275.98016703804302</v>
      </c>
      <c r="BU636">
        <v>286.55992968636099</v>
      </c>
      <c r="BV636">
        <v>275.71025571314698</v>
      </c>
      <c r="BW636">
        <v>273.04966384000102</v>
      </c>
      <c r="BX636">
        <v>284.15496307936502</v>
      </c>
      <c r="BY636">
        <v>275.01361768670398</v>
      </c>
      <c r="BZ636">
        <v>281.599287358872</v>
      </c>
      <c r="CA636">
        <v>278.966947527591</v>
      </c>
      <c r="CB636">
        <v>273.66109796447398</v>
      </c>
      <c r="CC636">
        <v>273.62584962373398</v>
      </c>
      <c r="CD636">
        <v>277.721490530881</v>
      </c>
      <c r="CE636">
        <v>274.22299574791799</v>
      </c>
      <c r="CF636">
        <v>270.68064670930698</v>
      </c>
      <c r="CG636">
        <v>273.76064086887499</v>
      </c>
      <c r="CH636">
        <v>273.69170293647301</v>
      </c>
      <c r="CI636">
        <v>276.57983623468499</v>
      </c>
      <c r="CJ636">
        <v>279.91471968018902</v>
      </c>
      <c r="CK636">
        <v>268.95981760828101</v>
      </c>
      <c r="CL636">
        <v>278.88204094722403</v>
      </c>
      <c r="CM636">
        <v>275.213216959242</v>
      </c>
      <c r="CN636">
        <v>273.64547867602698</v>
      </c>
      <c r="CO636">
        <v>273.96419517006802</v>
      </c>
      <c r="CP636">
        <v>279.06021045237298</v>
      </c>
      <c r="CQ636">
        <v>286.55832765345099</v>
      </c>
      <c r="CR636">
        <v>276.77448091893302</v>
      </c>
      <c r="CS636">
        <v>289.983463589221</v>
      </c>
      <c r="CT636">
        <v>291.56227323437002</v>
      </c>
      <c r="CU636">
        <v>282.97648247766398</v>
      </c>
      <c r="CV636">
        <v>286.77644711180398</v>
      </c>
      <c r="CW636">
        <v>287.20991514623699</v>
      </c>
    </row>
    <row r="637" spans="1:101" x14ac:dyDescent="0.25">
      <c r="A637">
        <v>152.60347129505999</v>
      </c>
      <c r="B637">
        <v>282.918753152855</v>
      </c>
      <c r="C637">
        <v>283.46575952532402</v>
      </c>
      <c r="D637">
        <v>287.44050382740801</v>
      </c>
      <c r="E637">
        <v>289.79477410616101</v>
      </c>
      <c r="F637">
        <v>287.81235395456599</v>
      </c>
      <c r="G637">
        <v>284.50458216431002</v>
      </c>
      <c r="H637">
        <v>284.16093009945502</v>
      </c>
      <c r="I637">
        <v>283.029691715806</v>
      </c>
      <c r="J637">
        <v>283.30251015298097</v>
      </c>
      <c r="K637">
        <v>263.75079335477102</v>
      </c>
      <c r="L637">
        <v>271.650052848874</v>
      </c>
      <c r="M637">
        <v>269.55759934454801</v>
      </c>
      <c r="N637">
        <v>278.98894791549702</v>
      </c>
      <c r="O637">
        <v>288.63951210651999</v>
      </c>
      <c r="P637">
        <v>275.55882435778199</v>
      </c>
      <c r="Q637">
        <v>275.11017445393202</v>
      </c>
      <c r="R637">
        <v>275.257976699989</v>
      </c>
      <c r="S637">
        <v>279.70676232042899</v>
      </c>
      <c r="T637">
        <v>274.20538677235402</v>
      </c>
      <c r="U637">
        <v>275.806413769946</v>
      </c>
      <c r="V637">
        <v>279.11061502152302</v>
      </c>
      <c r="W637">
        <v>282.22613244810901</v>
      </c>
      <c r="X637">
        <v>274.483676621195</v>
      </c>
      <c r="Y637">
        <v>267.27721083583299</v>
      </c>
      <c r="Z637">
        <v>285.08633674163298</v>
      </c>
      <c r="AA637">
        <v>273.44781908723098</v>
      </c>
      <c r="AB637">
        <v>268.815857578953</v>
      </c>
      <c r="AC637">
        <v>273.49438628310202</v>
      </c>
      <c r="AD637">
        <v>281.86058495420002</v>
      </c>
      <c r="AE637">
        <v>279.366912870568</v>
      </c>
      <c r="AF637">
        <v>280.08995912800702</v>
      </c>
      <c r="AG637">
        <v>279.083029037796</v>
      </c>
      <c r="AH637">
        <v>291.33515742061297</v>
      </c>
      <c r="AI637">
        <v>291.11645194451</v>
      </c>
      <c r="AJ637">
        <v>293.793945599523</v>
      </c>
      <c r="AK637">
        <v>285.66112724965899</v>
      </c>
      <c r="AL637">
        <v>294.10189649469697</v>
      </c>
      <c r="AM637">
        <v>297.873955516438</v>
      </c>
      <c r="AN637">
        <v>299.42525103470803</v>
      </c>
      <c r="AO637">
        <v>325.47079192799902</v>
      </c>
      <c r="AP637">
        <v>379.27575374566999</v>
      </c>
      <c r="AQ637">
        <v>398.80475973256898</v>
      </c>
      <c r="AR637">
        <v>392.95210228198101</v>
      </c>
      <c r="AS637">
        <v>414.80482487389401</v>
      </c>
      <c r="AT637">
        <v>421.38787905156602</v>
      </c>
      <c r="AU637">
        <v>665.49013657689204</v>
      </c>
      <c r="AV637">
        <v>704.10580567123498</v>
      </c>
      <c r="AW637">
        <v>672.09708855544602</v>
      </c>
      <c r="AX637">
        <v>737.36911749834201</v>
      </c>
      <c r="AY637">
        <v>694.26055315005203</v>
      </c>
      <c r="AZ637">
        <v>604.36185646501599</v>
      </c>
      <c r="BA637">
        <v>729.16518788697294</v>
      </c>
      <c r="BB637">
        <v>719.91666747054705</v>
      </c>
      <c r="BC637">
        <v>667.31200191266601</v>
      </c>
      <c r="BD637">
        <v>496.493220115859</v>
      </c>
      <c r="BE637">
        <v>398.04010028963899</v>
      </c>
      <c r="BF637">
        <v>398.225488262081</v>
      </c>
      <c r="BG637">
        <v>416.77914238270398</v>
      </c>
      <c r="BH637">
        <v>393.962724210602</v>
      </c>
      <c r="BI637">
        <v>387.57951736755098</v>
      </c>
      <c r="BJ637">
        <v>316.02551165931902</v>
      </c>
      <c r="BK637">
        <v>298.66719336617501</v>
      </c>
      <c r="BL637">
        <v>290.43755648237101</v>
      </c>
      <c r="BM637">
        <v>283.96371807415198</v>
      </c>
      <c r="BN637">
        <v>295.197296343179</v>
      </c>
      <c r="BO637">
        <v>287.455237861961</v>
      </c>
      <c r="BP637">
        <v>287.87591176427401</v>
      </c>
      <c r="BQ637">
        <v>279.33648890076103</v>
      </c>
      <c r="BR637">
        <v>272.76421501935698</v>
      </c>
      <c r="BS637">
        <v>273.31858895995902</v>
      </c>
      <c r="BT637">
        <v>275.99717032362798</v>
      </c>
      <c r="BU637">
        <v>285.23781503205402</v>
      </c>
      <c r="BV637">
        <v>276.67229377109999</v>
      </c>
      <c r="BW637">
        <v>273.22579857737298</v>
      </c>
      <c r="BX637">
        <v>285.37994645507001</v>
      </c>
      <c r="BY637">
        <v>274.00476877385501</v>
      </c>
      <c r="BZ637">
        <v>281.50910529997998</v>
      </c>
      <c r="CA637">
        <v>280.33712051180498</v>
      </c>
      <c r="CB637">
        <v>273.43090182037002</v>
      </c>
      <c r="CC637">
        <v>271.08694728993999</v>
      </c>
      <c r="CD637">
        <v>278.65170486324701</v>
      </c>
      <c r="CE637">
        <v>273.66682008731198</v>
      </c>
      <c r="CF637">
        <v>268.52592336219197</v>
      </c>
      <c r="CG637">
        <v>271.11639423959002</v>
      </c>
      <c r="CH637">
        <v>270.995749923706</v>
      </c>
      <c r="CI637">
        <v>277.38093628376203</v>
      </c>
      <c r="CJ637">
        <v>280.836808089572</v>
      </c>
      <c r="CK637">
        <v>270.50535739209403</v>
      </c>
      <c r="CL637">
        <v>277.98502079530999</v>
      </c>
      <c r="CM637">
        <v>275.585991833874</v>
      </c>
      <c r="CN637">
        <v>271.39004269364301</v>
      </c>
      <c r="CO637">
        <v>275.17804890746601</v>
      </c>
      <c r="CP637">
        <v>281.11365483446201</v>
      </c>
      <c r="CQ637">
        <v>287.345760785381</v>
      </c>
      <c r="CR637">
        <v>277.99288126462397</v>
      </c>
      <c r="CS637">
        <v>289.10604127645001</v>
      </c>
      <c r="CT637">
        <v>289.371897953006</v>
      </c>
      <c r="CU637">
        <v>283.26478073155602</v>
      </c>
      <c r="CV637">
        <v>287.69160406265001</v>
      </c>
      <c r="CW637">
        <v>287.73174299993798</v>
      </c>
    </row>
    <row r="638" spans="1:101" x14ac:dyDescent="0.25">
      <c r="A638">
        <v>152.843791722296</v>
      </c>
      <c r="B638">
        <v>282.90454467627899</v>
      </c>
      <c r="C638">
        <v>284.25424947332698</v>
      </c>
      <c r="D638">
        <v>285.78622681956102</v>
      </c>
      <c r="E638">
        <v>290.17335011467299</v>
      </c>
      <c r="F638">
        <v>287.69830223366301</v>
      </c>
      <c r="G638">
        <v>284.41433736477597</v>
      </c>
      <c r="H638">
        <v>283.23741620164498</v>
      </c>
      <c r="I638">
        <v>283.329161501702</v>
      </c>
      <c r="J638">
        <v>282.18037729079703</v>
      </c>
      <c r="K638">
        <v>264.75642753129603</v>
      </c>
      <c r="L638">
        <v>273.01347560390002</v>
      </c>
      <c r="M638">
        <v>271.18926201933903</v>
      </c>
      <c r="N638">
        <v>277.75964275400298</v>
      </c>
      <c r="O638">
        <v>288.04598387982998</v>
      </c>
      <c r="P638">
        <v>276.70903467895101</v>
      </c>
      <c r="Q638">
        <v>275.24898313450399</v>
      </c>
      <c r="R638">
        <v>275.24224640610203</v>
      </c>
      <c r="S638">
        <v>278.84209739482401</v>
      </c>
      <c r="T638">
        <v>276.48379006771103</v>
      </c>
      <c r="U638">
        <v>277.551953946499</v>
      </c>
      <c r="V638">
        <v>279.31140859085599</v>
      </c>
      <c r="W638">
        <v>279.667532545271</v>
      </c>
      <c r="X638">
        <v>274.28430415644402</v>
      </c>
      <c r="Y638">
        <v>269.128998859832</v>
      </c>
      <c r="Z638">
        <v>283.967867153447</v>
      </c>
      <c r="AA638">
        <v>274.41611315152801</v>
      </c>
      <c r="AB638">
        <v>269.12319277832</v>
      </c>
      <c r="AC638">
        <v>271.06436657860399</v>
      </c>
      <c r="AD638">
        <v>279.385790918417</v>
      </c>
      <c r="AE638">
        <v>278.03295436791501</v>
      </c>
      <c r="AF638">
        <v>280.61089994364198</v>
      </c>
      <c r="AG638">
        <v>278.08435909513298</v>
      </c>
      <c r="AH638">
        <v>288.93744173584901</v>
      </c>
      <c r="AI638">
        <v>290.94846072392897</v>
      </c>
      <c r="AJ638">
        <v>295.38172473424601</v>
      </c>
      <c r="AK638">
        <v>285.56056064149101</v>
      </c>
      <c r="AL638">
        <v>292.65337998303897</v>
      </c>
      <c r="AM638">
        <v>298.68016055433202</v>
      </c>
      <c r="AN638">
        <v>299.99457019762599</v>
      </c>
      <c r="AO638">
        <v>324.738403579573</v>
      </c>
      <c r="AP638">
        <v>380.62401964782202</v>
      </c>
      <c r="AQ638">
        <v>398.026693448071</v>
      </c>
      <c r="AR638">
        <v>392.247642544776</v>
      </c>
      <c r="AS638">
        <v>413.240805497118</v>
      </c>
      <c r="AT638">
        <v>422.77597815602297</v>
      </c>
      <c r="AU638">
        <v>663.59629018667295</v>
      </c>
      <c r="AV638">
        <v>706.92133917862702</v>
      </c>
      <c r="AW638">
        <v>676.58738676456505</v>
      </c>
      <c r="AX638">
        <v>736.94134145339501</v>
      </c>
      <c r="AY638">
        <v>693.84844260238003</v>
      </c>
      <c r="AZ638">
        <v>603.14645958556605</v>
      </c>
      <c r="BA638">
        <v>733.41427902672604</v>
      </c>
      <c r="BB638">
        <v>716.63274973028604</v>
      </c>
      <c r="BC638">
        <v>666.459377428685</v>
      </c>
      <c r="BD638">
        <v>494.481258845252</v>
      </c>
      <c r="BE638">
        <v>398.62603037900197</v>
      </c>
      <c r="BF638">
        <v>400.81422742234599</v>
      </c>
      <c r="BG638">
        <v>414.84146214876</v>
      </c>
      <c r="BH638">
        <v>392.25295199536203</v>
      </c>
      <c r="BI638">
        <v>384.79697465198097</v>
      </c>
      <c r="BJ638">
        <v>316.34528876233401</v>
      </c>
      <c r="BK638">
        <v>296.67019833640501</v>
      </c>
      <c r="BL638">
        <v>290.49161137851303</v>
      </c>
      <c r="BM638">
        <v>285.10961805836598</v>
      </c>
      <c r="BN638">
        <v>294.50415085971599</v>
      </c>
      <c r="BO638">
        <v>288.33668644579501</v>
      </c>
      <c r="BP638">
        <v>286.63274561455398</v>
      </c>
      <c r="BQ638">
        <v>282.07918719887198</v>
      </c>
      <c r="BR638">
        <v>274.00487625806397</v>
      </c>
      <c r="BS638">
        <v>274.63155729316702</v>
      </c>
      <c r="BT638">
        <v>274.56999573972399</v>
      </c>
      <c r="BU638">
        <v>286.02415743949302</v>
      </c>
      <c r="BV638">
        <v>277.12173131597399</v>
      </c>
      <c r="BW638">
        <v>272.74036744231501</v>
      </c>
      <c r="BX638">
        <v>282.469513519175</v>
      </c>
      <c r="BY638">
        <v>272.91062687043097</v>
      </c>
      <c r="BZ638">
        <v>280.672941062787</v>
      </c>
      <c r="CA638">
        <v>280.120892297387</v>
      </c>
      <c r="CB638">
        <v>273.902057270211</v>
      </c>
      <c r="CC638">
        <v>271.16830898934199</v>
      </c>
      <c r="CD638">
        <v>280.031687813806</v>
      </c>
      <c r="CE638">
        <v>273.38802671341398</v>
      </c>
      <c r="CF638">
        <v>268.05826741622798</v>
      </c>
      <c r="CG638">
        <v>269.84905404591399</v>
      </c>
      <c r="CH638">
        <v>271.45171845058701</v>
      </c>
      <c r="CI638">
        <v>277.09235654010098</v>
      </c>
      <c r="CJ638">
        <v>280.36168715906098</v>
      </c>
      <c r="CK638">
        <v>269.57290129581298</v>
      </c>
      <c r="CL638">
        <v>278.73865536973602</v>
      </c>
      <c r="CM638">
        <v>273.12310959943801</v>
      </c>
      <c r="CN638">
        <v>270.90389557656101</v>
      </c>
      <c r="CO638">
        <v>274.94294308066202</v>
      </c>
      <c r="CP638">
        <v>282.50520551840401</v>
      </c>
      <c r="CQ638">
        <v>284.92584862453702</v>
      </c>
      <c r="CR638">
        <v>278.78523054111298</v>
      </c>
      <c r="CS638">
        <v>288.095327438195</v>
      </c>
      <c r="CT638">
        <v>288.13875578834899</v>
      </c>
      <c r="CU638">
        <v>284.835269565506</v>
      </c>
      <c r="CV638">
        <v>285.88509376803398</v>
      </c>
      <c r="CW638">
        <v>285.88584407207497</v>
      </c>
    </row>
    <row r="639" spans="1:101" x14ac:dyDescent="0.25">
      <c r="A639">
        <v>153.08411214953199</v>
      </c>
      <c r="B639">
        <v>284.465214778345</v>
      </c>
      <c r="C639">
        <v>285.45073763139902</v>
      </c>
      <c r="D639">
        <v>282.03540016906902</v>
      </c>
      <c r="E639">
        <v>290.52112546991901</v>
      </c>
      <c r="F639">
        <v>288.40831568271102</v>
      </c>
      <c r="G639">
        <v>284.21184482024</v>
      </c>
      <c r="H639">
        <v>283.92143797348803</v>
      </c>
      <c r="I639">
        <v>285.39724486055201</v>
      </c>
      <c r="J639">
        <v>279.32217088093302</v>
      </c>
      <c r="K639">
        <v>267.469626252365</v>
      </c>
      <c r="L639">
        <v>277.90514722390998</v>
      </c>
      <c r="M639">
        <v>274.06449300651201</v>
      </c>
      <c r="N639">
        <v>274.43496594432202</v>
      </c>
      <c r="O639">
        <v>286.93831325025502</v>
      </c>
      <c r="P639">
        <v>279.11742652430797</v>
      </c>
      <c r="Q639">
        <v>276.39875996802698</v>
      </c>
      <c r="R639">
        <v>274.12555974190599</v>
      </c>
      <c r="S639">
        <v>276.85933082146602</v>
      </c>
      <c r="T639">
        <v>280.99356468952101</v>
      </c>
      <c r="U639">
        <v>279.33658756827401</v>
      </c>
      <c r="V639">
        <v>279.52434885393001</v>
      </c>
      <c r="W639">
        <v>275.78881184060799</v>
      </c>
      <c r="X639">
        <v>273.16718502164298</v>
      </c>
      <c r="Y639">
        <v>271.96126776164101</v>
      </c>
      <c r="Z639">
        <v>282.28827416065701</v>
      </c>
      <c r="AA639">
        <v>275.54276219339999</v>
      </c>
      <c r="AB639">
        <v>269.17860053528699</v>
      </c>
      <c r="AC639">
        <v>266.127422680172</v>
      </c>
      <c r="AD639">
        <v>273.53621071037497</v>
      </c>
      <c r="AE639">
        <v>276.15486745393201</v>
      </c>
      <c r="AF639">
        <v>282.18973929864302</v>
      </c>
      <c r="AG639">
        <v>276.12305489333801</v>
      </c>
      <c r="AH639">
        <v>284.580770234064</v>
      </c>
      <c r="AI639">
        <v>291.65793695053799</v>
      </c>
      <c r="AJ639">
        <v>294.96245186445202</v>
      </c>
      <c r="AK639">
        <v>284.64489765642998</v>
      </c>
      <c r="AL639">
        <v>290.04557489028599</v>
      </c>
      <c r="AM639">
        <v>300.95061451072701</v>
      </c>
      <c r="AN639">
        <v>299.56898743096599</v>
      </c>
      <c r="AO639">
        <v>322.66282691283698</v>
      </c>
      <c r="AP639">
        <v>386.08407953288099</v>
      </c>
      <c r="AQ639">
        <v>399.01081228179402</v>
      </c>
      <c r="AR639">
        <v>389.74230721186001</v>
      </c>
      <c r="AS639">
        <v>411.20599435384798</v>
      </c>
      <c r="AT639">
        <v>429.05426599457098</v>
      </c>
      <c r="AU639">
        <v>667.67868914680503</v>
      </c>
      <c r="AV639">
        <v>721.03442011910397</v>
      </c>
      <c r="AW639">
        <v>694.72965024200096</v>
      </c>
      <c r="AX639">
        <v>746.49279224084</v>
      </c>
      <c r="AY639">
        <v>702.64360723343702</v>
      </c>
      <c r="AZ639">
        <v>608.65133691972198</v>
      </c>
      <c r="BA639">
        <v>750.56927070296001</v>
      </c>
      <c r="BB639">
        <v>716.31211831055703</v>
      </c>
      <c r="BC639">
        <v>672.87577413545705</v>
      </c>
      <c r="BD639">
        <v>489.38142296306597</v>
      </c>
      <c r="BE639">
        <v>401.85689402664599</v>
      </c>
      <c r="BF639">
        <v>409.41692643466598</v>
      </c>
      <c r="BG639">
        <v>412.36100617837002</v>
      </c>
      <c r="BH639">
        <v>391.34889209449398</v>
      </c>
      <c r="BI639">
        <v>379.73421810440601</v>
      </c>
      <c r="BJ639">
        <v>314.749204755481</v>
      </c>
      <c r="BK639">
        <v>291.56568726367101</v>
      </c>
      <c r="BL639">
        <v>289.917060034516</v>
      </c>
      <c r="BM639">
        <v>287.646611101784</v>
      </c>
      <c r="BN639">
        <v>293.73621030762001</v>
      </c>
      <c r="BO639">
        <v>289.19562296153799</v>
      </c>
      <c r="BP639">
        <v>286.34453729844199</v>
      </c>
      <c r="BQ639">
        <v>287.24406336821897</v>
      </c>
      <c r="BR639">
        <v>274.66115276575101</v>
      </c>
      <c r="BS639">
        <v>274.25034928092498</v>
      </c>
      <c r="BT639">
        <v>272.53770689524799</v>
      </c>
      <c r="BU639">
        <v>289.29388437813901</v>
      </c>
      <c r="BV639">
        <v>280.03283982350501</v>
      </c>
      <c r="BW639">
        <v>272.27780141921801</v>
      </c>
      <c r="BX639">
        <v>277.57229067911601</v>
      </c>
      <c r="BY639">
        <v>272.33173375447899</v>
      </c>
      <c r="BZ639">
        <v>279.96328543105699</v>
      </c>
      <c r="CA639">
        <v>279.431467971134</v>
      </c>
      <c r="CB639">
        <v>274.842068197809</v>
      </c>
      <c r="CC639">
        <v>270.27414864550599</v>
      </c>
      <c r="CD639">
        <v>282.86966808255499</v>
      </c>
      <c r="CE639">
        <v>272.21097443758498</v>
      </c>
      <c r="CF639">
        <v>267.31296439059099</v>
      </c>
      <c r="CG639">
        <v>267.51394433828</v>
      </c>
      <c r="CH639">
        <v>271.76453656681298</v>
      </c>
      <c r="CI639">
        <v>277.28495391598</v>
      </c>
      <c r="CJ639">
        <v>279.64881215010399</v>
      </c>
      <c r="CK639">
        <v>268.05601542987102</v>
      </c>
      <c r="CL639">
        <v>280.87552280472801</v>
      </c>
      <c r="CM639">
        <v>267.36736564964298</v>
      </c>
      <c r="CN639">
        <v>269.56305247306199</v>
      </c>
      <c r="CO639">
        <v>275.80114987931597</v>
      </c>
      <c r="CP639">
        <v>284.34946478324298</v>
      </c>
      <c r="CQ639">
        <v>282.10136900085098</v>
      </c>
      <c r="CR639">
        <v>280.93542651886003</v>
      </c>
      <c r="CS639">
        <v>286.16724611839601</v>
      </c>
      <c r="CT639">
        <v>285.624025132187</v>
      </c>
      <c r="CU639">
        <v>286.74578274568103</v>
      </c>
      <c r="CV639">
        <v>281.80123108055898</v>
      </c>
      <c r="CW639">
        <v>280.59837718993703</v>
      </c>
    </row>
    <row r="640" spans="1:101" x14ac:dyDescent="0.25">
      <c r="A640">
        <v>153.324432576769</v>
      </c>
      <c r="B640">
        <v>284.465214778345</v>
      </c>
      <c r="C640">
        <v>285.45073763139902</v>
      </c>
      <c r="D640">
        <v>282.03540016906902</v>
      </c>
      <c r="E640">
        <v>290.52112546991901</v>
      </c>
      <c r="F640">
        <v>288.40831568271102</v>
      </c>
      <c r="G640">
        <v>284.21184482024</v>
      </c>
      <c r="H640">
        <v>283.92143797348803</v>
      </c>
      <c r="I640">
        <v>285.39724486055201</v>
      </c>
      <c r="J640">
        <v>279.32217088093302</v>
      </c>
      <c r="K640">
        <v>267.469626252365</v>
      </c>
      <c r="L640">
        <v>277.90514722390998</v>
      </c>
      <c r="M640">
        <v>274.06449300651201</v>
      </c>
      <c r="N640">
        <v>274.43496594432202</v>
      </c>
      <c r="O640">
        <v>286.93831325025502</v>
      </c>
      <c r="P640">
        <v>279.11742652430797</v>
      </c>
      <c r="Q640">
        <v>276.39875996802698</v>
      </c>
      <c r="R640">
        <v>274.12555974190599</v>
      </c>
      <c r="S640">
        <v>276.85933082146602</v>
      </c>
      <c r="T640">
        <v>280.99356468952101</v>
      </c>
      <c r="U640">
        <v>279.33658756827401</v>
      </c>
      <c r="V640">
        <v>279.52434885393001</v>
      </c>
      <c r="W640">
        <v>275.78881184060799</v>
      </c>
      <c r="X640">
        <v>273.16718502164298</v>
      </c>
      <c r="Y640">
        <v>271.96126776164101</v>
      </c>
      <c r="Z640">
        <v>282.28827416065701</v>
      </c>
      <c r="AA640">
        <v>275.54276219339999</v>
      </c>
      <c r="AB640">
        <v>269.17860053528699</v>
      </c>
      <c r="AC640">
        <v>266.127422680172</v>
      </c>
      <c r="AD640">
        <v>273.53621071037497</v>
      </c>
      <c r="AE640">
        <v>276.15486745393201</v>
      </c>
      <c r="AF640">
        <v>282.18973929864302</v>
      </c>
      <c r="AG640">
        <v>276.12305489333801</v>
      </c>
      <c r="AH640">
        <v>284.580770234064</v>
      </c>
      <c r="AI640">
        <v>291.65793695053799</v>
      </c>
      <c r="AJ640">
        <v>294.96245186445202</v>
      </c>
      <c r="AK640">
        <v>284.64489765642998</v>
      </c>
      <c r="AL640">
        <v>290.04557489028599</v>
      </c>
      <c r="AM640">
        <v>300.95061451072701</v>
      </c>
      <c r="AN640">
        <v>299.56898743096599</v>
      </c>
      <c r="AO640">
        <v>322.66282691283698</v>
      </c>
      <c r="AP640">
        <v>386.08407953288099</v>
      </c>
      <c r="AQ640">
        <v>399.01081228179402</v>
      </c>
      <c r="AR640">
        <v>389.74230721186001</v>
      </c>
      <c r="AS640">
        <v>411.20599435384798</v>
      </c>
      <c r="AT640">
        <v>429.05426599457098</v>
      </c>
      <c r="AU640">
        <v>667.67868914680503</v>
      </c>
      <c r="AV640">
        <v>721.03442011910397</v>
      </c>
      <c r="AW640">
        <v>694.72965024200096</v>
      </c>
      <c r="AX640">
        <v>746.49279224084</v>
      </c>
      <c r="AY640">
        <v>702.64360723343702</v>
      </c>
      <c r="AZ640">
        <v>608.65133691972198</v>
      </c>
      <c r="BA640">
        <v>750.56927070296001</v>
      </c>
      <c r="BB640">
        <v>716.31211831055703</v>
      </c>
      <c r="BC640">
        <v>672.87577413545705</v>
      </c>
      <c r="BD640">
        <v>489.38142296306597</v>
      </c>
      <c r="BE640">
        <v>401.85689402664599</v>
      </c>
      <c r="BF640">
        <v>409.41692643466598</v>
      </c>
      <c r="BG640">
        <v>412.36100617837002</v>
      </c>
      <c r="BH640">
        <v>391.34889209449398</v>
      </c>
      <c r="BI640">
        <v>379.73421810440601</v>
      </c>
      <c r="BJ640">
        <v>314.749204755481</v>
      </c>
      <c r="BK640">
        <v>291.56568726367101</v>
      </c>
      <c r="BL640">
        <v>289.917060034516</v>
      </c>
      <c r="BM640">
        <v>287.646611101784</v>
      </c>
      <c r="BN640">
        <v>293.73621030762001</v>
      </c>
      <c r="BO640">
        <v>289.19562296153799</v>
      </c>
      <c r="BP640">
        <v>286.34453729844199</v>
      </c>
      <c r="BQ640">
        <v>287.24406336821897</v>
      </c>
      <c r="BR640">
        <v>274.66115276575101</v>
      </c>
      <c r="BS640">
        <v>274.25034928092498</v>
      </c>
      <c r="BT640">
        <v>272.53770689524799</v>
      </c>
      <c r="BU640">
        <v>289.29388437813901</v>
      </c>
      <c r="BV640">
        <v>280.03283982350501</v>
      </c>
      <c r="BW640">
        <v>272.27780141921801</v>
      </c>
      <c r="BX640">
        <v>277.57229067911601</v>
      </c>
      <c r="BY640">
        <v>272.33173375447899</v>
      </c>
      <c r="BZ640">
        <v>279.96328543105699</v>
      </c>
      <c r="CA640">
        <v>279.431467971134</v>
      </c>
      <c r="CB640">
        <v>274.842068197809</v>
      </c>
      <c r="CC640">
        <v>270.27414864550599</v>
      </c>
      <c r="CD640">
        <v>282.86966808255499</v>
      </c>
      <c r="CE640">
        <v>272.21097443758498</v>
      </c>
      <c r="CF640">
        <v>267.31296439059099</v>
      </c>
      <c r="CG640">
        <v>267.51394433828</v>
      </c>
      <c r="CH640">
        <v>271.76453656681298</v>
      </c>
      <c r="CI640">
        <v>277.28495391598</v>
      </c>
      <c r="CJ640">
        <v>279.64881215010399</v>
      </c>
      <c r="CK640">
        <v>268.05601542987102</v>
      </c>
      <c r="CL640">
        <v>280.87552280472801</v>
      </c>
      <c r="CM640">
        <v>267.36736564964298</v>
      </c>
      <c r="CN640">
        <v>269.56305247306199</v>
      </c>
      <c r="CO640">
        <v>275.80114987931597</v>
      </c>
      <c r="CP640">
        <v>284.34946478324298</v>
      </c>
      <c r="CQ640">
        <v>282.10136900085098</v>
      </c>
      <c r="CR640">
        <v>280.93542651886003</v>
      </c>
      <c r="CS640">
        <v>286.16724611839601</v>
      </c>
      <c r="CT640">
        <v>285.624025132187</v>
      </c>
      <c r="CU640">
        <v>286.74578274568103</v>
      </c>
      <c r="CV640">
        <v>281.80123108055898</v>
      </c>
      <c r="CW640">
        <v>280.59837718993703</v>
      </c>
    </row>
    <row r="641" spans="1:101" x14ac:dyDescent="0.25">
      <c r="A641">
        <v>153.56475300400501</v>
      </c>
      <c r="B641">
        <v>281.12655552370302</v>
      </c>
      <c r="C641">
        <v>286.93585975039298</v>
      </c>
      <c r="D641">
        <v>280.84732805137998</v>
      </c>
      <c r="E641">
        <v>290.869662240205</v>
      </c>
      <c r="F641">
        <v>285.97566135450501</v>
      </c>
      <c r="G641">
        <v>281.36916212333</v>
      </c>
      <c r="H641">
        <v>281.068689157677</v>
      </c>
      <c r="I641">
        <v>276.60270829164</v>
      </c>
      <c r="J641">
        <v>277.20470834694299</v>
      </c>
      <c r="K641">
        <v>266.67299763403201</v>
      </c>
      <c r="L641">
        <v>278.57261458369999</v>
      </c>
      <c r="M641">
        <v>276.99954353988801</v>
      </c>
      <c r="N641">
        <v>275.43188523418098</v>
      </c>
      <c r="O641">
        <v>283.01187452955497</v>
      </c>
      <c r="P641">
        <v>282.656581433881</v>
      </c>
      <c r="Q641">
        <v>278.74989085329997</v>
      </c>
      <c r="R641">
        <v>275.36014654205201</v>
      </c>
      <c r="S641">
        <v>272.43709018760001</v>
      </c>
      <c r="T641">
        <v>276.80539954339599</v>
      </c>
      <c r="U641">
        <v>278.10644015124501</v>
      </c>
      <c r="V641">
        <v>278.37979421917402</v>
      </c>
      <c r="W641">
        <v>275.28779571457301</v>
      </c>
      <c r="X641">
        <v>278.99526959824402</v>
      </c>
      <c r="Y641">
        <v>275.50102610196097</v>
      </c>
      <c r="Z641">
        <v>278.484480332744</v>
      </c>
      <c r="AA641">
        <v>276.683211496078</v>
      </c>
      <c r="AB641">
        <v>272.12842435962301</v>
      </c>
      <c r="AC641">
        <v>264.73066137460501</v>
      </c>
      <c r="AD641">
        <v>273.07057007810897</v>
      </c>
      <c r="AE641">
        <v>278.29303232217399</v>
      </c>
      <c r="AF641">
        <v>277.59462526608399</v>
      </c>
      <c r="AG641">
        <v>275.47449322485301</v>
      </c>
      <c r="AH641">
        <v>284.49528055880802</v>
      </c>
      <c r="AI641">
        <v>286.16389670345399</v>
      </c>
      <c r="AJ641">
        <v>292.26050677788697</v>
      </c>
      <c r="AK641">
        <v>286.00864239181197</v>
      </c>
      <c r="AL641">
        <v>287.74022703810999</v>
      </c>
      <c r="AM641">
        <v>299.06230912897399</v>
      </c>
      <c r="AN641">
        <v>300.04562308569001</v>
      </c>
      <c r="AO641">
        <v>325.64402725031402</v>
      </c>
      <c r="AP641">
        <v>385.634192562284</v>
      </c>
      <c r="AQ641">
        <v>395.86361914543397</v>
      </c>
      <c r="AR641">
        <v>392.09989523236101</v>
      </c>
      <c r="AS641">
        <v>412.86238069068003</v>
      </c>
      <c r="AT641">
        <v>443.37404731613702</v>
      </c>
      <c r="AU641">
        <v>668.70537671733996</v>
      </c>
      <c r="AV641">
        <v>719.01700631574795</v>
      </c>
      <c r="AW641">
        <v>712.78465933889197</v>
      </c>
      <c r="AX641">
        <v>744.84197724682599</v>
      </c>
      <c r="AY641">
        <v>711.15176808509705</v>
      </c>
      <c r="AZ641">
        <v>625.55700280602002</v>
      </c>
      <c r="BA641">
        <v>763.26915502394695</v>
      </c>
      <c r="BB641">
        <v>700.98760203833501</v>
      </c>
      <c r="BC641">
        <v>677.62124234647001</v>
      </c>
      <c r="BD641">
        <v>485.68284877110801</v>
      </c>
      <c r="BE641">
        <v>411.268897293686</v>
      </c>
      <c r="BF641">
        <v>415.44539941190499</v>
      </c>
      <c r="BG641">
        <v>411.61941238202201</v>
      </c>
      <c r="BH641">
        <v>397.18356896763601</v>
      </c>
      <c r="BI641">
        <v>365.68483158633097</v>
      </c>
      <c r="BJ641">
        <v>317.09562922990801</v>
      </c>
      <c r="BK641">
        <v>298.04907489044598</v>
      </c>
      <c r="BL641">
        <v>301.54378943649101</v>
      </c>
      <c r="BM641">
        <v>283.94210814383399</v>
      </c>
      <c r="BN641">
        <v>288.39696527112301</v>
      </c>
      <c r="BO641">
        <v>291.22689107071398</v>
      </c>
      <c r="BP641">
        <v>284.860569642352</v>
      </c>
      <c r="BQ641">
        <v>287.56917873324602</v>
      </c>
      <c r="BR641">
        <v>283.09001921795198</v>
      </c>
      <c r="BS641">
        <v>277.62399332175897</v>
      </c>
      <c r="BT641">
        <v>275.05508183508903</v>
      </c>
      <c r="BU641">
        <v>286.063325164611</v>
      </c>
      <c r="BV641">
        <v>280.92214004967798</v>
      </c>
      <c r="BW641">
        <v>275.90992597155798</v>
      </c>
      <c r="BX641">
        <v>274.76894275459603</v>
      </c>
      <c r="BY641">
        <v>271.29081897279701</v>
      </c>
      <c r="BZ641">
        <v>276.755977791389</v>
      </c>
      <c r="CA641">
        <v>272.41899139432297</v>
      </c>
      <c r="CB641">
        <v>279.77738348768298</v>
      </c>
      <c r="CC641">
        <v>273.24542220463701</v>
      </c>
      <c r="CD641">
        <v>276.24192818777499</v>
      </c>
      <c r="CE641">
        <v>273.263107823501</v>
      </c>
      <c r="CF641">
        <v>275.95574992045903</v>
      </c>
      <c r="CG641">
        <v>271.76288054998003</v>
      </c>
      <c r="CH641">
        <v>274.40795261967997</v>
      </c>
      <c r="CI641">
        <v>273.91848559778998</v>
      </c>
      <c r="CJ641">
        <v>282.37337520911899</v>
      </c>
      <c r="CK641">
        <v>270.93803921752101</v>
      </c>
      <c r="CL641">
        <v>275.21221742635498</v>
      </c>
      <c r="CM641">
        <v>266.87821231327001</v>
      </c>
      <c r="CN641">
        <v>269.65364100572998</v>
      </c>
      <c r="CO641">
        <v>283.53131117525902</v>
      </c>
      <c r="CP641">
        <v>281.82024463426097</v>
      </c>
      <c r="CQ641">
        <v>281.55195469286701</v>
      </c>
      <c r="CR641">
        <v>287.20463360467801</v>
      </c>
      <c r="CS641">
        <v>287.37428936068301</v>
      </c>
      <c r="CT641">
        <v>281.789597042742</v>
      </c>
      <c r="CU641">
        <v>289.29806396917598</v>
      </c>
      <c r="CV641">
        <v>283.49644913121398</v>
      </c>
      <c r="CW641">
        <v>283.181876610264</v>
      </c>
    </row>
    <row r="642" spans="1:101" x14ac:dyDescent="0.25">
      <c r="A642">
        <v>153.805073431241</v>
      </c>
      <c r="B642">
        <v>280.67843639029701</v>
      </c>
      <c r="C642">
        <v>287.13465012581099</v>
      </c>
      <c r="D642">
        <v>280.67901150745303</v>
      </c>
      <c r="E642">
        <v>290.88344600970601</v>
      </c>
      <c r="F642">
        <v>285.70817282970398</v>
      </c>
      <c r="G642">
        <v>281.01256126220102</v>
      </c>
      <c r="H642">
        <v>280.77748110253498</v>
      </c>
      <c r="I642">
        <v>275.58243181091399</v>
      </c>
      <c r="J642">
        <v>276.95134848855002</v>
      </c>
      <c r="K642">
        <v>266.54875247768501</v>
      </c>
      <c r="L642">
        <v>278.65159039905899</v>
      </c>
      <c r="M642">
        <v>277.31430638153103</v>
      </c>
      <c r="N642">
        <v>275.54124794235599</v>
      </c>
      <c r="O642">
        <v>282.56217345879497</v>
      </c>
      <c r="P642">
        <v>283.093946980027</v>
      </c>
      <c r="Q642">
        <v>278.964264888662</v>
      </c>
      <c r="R642">
        <v>275.45247659282398</v>
      </c>
      <c r="S642">
        <v>271.90546813562798</v>
      </c>
      <c r="T642">
        <v>276.38602609822198</v>
      </c>
      <c r="U642">
        <v>277.94579773950699</v>
      </c>
      <c r="V642">
        <v>278.22629863810403</v>
      </c>
      <c r="W642">
        <v>275.24147775655598</v>
      </c>
      <c r="X642">
        <v>279.658032577342</v>
      </c>
      <c r="Y642">
        <v>275.91693541333899</v>
      </c>
      <c r="Z642">
        <v>278.07789920331101</v>
      </c>
      <c r="AA642">
        <v>276.75484917980901</v>
      </c>
      <c r="AB642">
        <v>272.41347587890101</v>
      </c>
      <c r="AC642">
        <v>264.59610613588399</v>
      </c>
      <c r="AD642">
        <v>273.01701598049999</v>
      </c>
      <c r="AE642">
        <v>278.50872614568999</v>
      </c>
      <c r="AF642">
        <v>277.07792185059299</v>
      </c>
      <c r="AG642">
        <v>275.44037115063099</v>
      </c>
      <c r="AH642">
        <v>284.47806674918598</v>
      </c>
      <c r="AI642">
        <v>285.62063084159001</v>
      </c>
      <c r="AJ642">
        <v>291.94906570011898</v>
      </c>
      <c r="AK642">
        <v>286.18019638353098</v>
      </c>
      <c r="AL642">
        <v>287.48444301964901</v>
      </c>
      <c r="AM642">
        <v>298.84694685993298</v>
      </c>
      <c r="AN642">
        <v>300.07338185811</v>
      </c>
      <c r="AO642">
        <v>325.98511357911002</v>
      </c>
      <c r="AP642">
        <v>385.62344454735802</v>
      </c>
      <c r="AQ642">
        <v>395.56251472343001</v>
      </c>
      <c r="AR642">
        <v>392.42490185187103</v>
      </c>
      <c r="AS642">
        <v>413.13601286749002</v>
      </c>
      <c r="AT642">
        <v>444.96519389406802</v>
      </c>
      <c r="AU642">
        <v>669.008672256056</v>
      </c>
      <c r="AV642">
        <v>718.96164733933995</v>
      </c>
      <c r="AW642">
        <v>714.86248861192996</v>
      </c>
      <c r="AX642">
        <v>744.81816320572398</v>
      </c>
      <c r="AY642">
        <v>712.14247274023205</v>
      </c>
      <c r="AZ642">
        <v>627.57555359077901</v>
      </c>
      <c r="BA642">
        <v>764.81698338040997</v>
      </c>
      <c r="BB642">
        <v>699.58153671679804</v>
      </c>
      <c r="BC642">
        <v>678.27467810659505</v>
      </c>
      <c r="BD642">
        <v>485.44944721773197</v>
      </c>
      <c r="BE642">
        <v>412.32351492828599</v>
      </c>
      <c r="BF642">
        <v>416.10308456610102</v>
      </c>
      <c r="BG642">
        <v>411.59975084269001</v>
      </c>
      <c r="BH642">
        <v>397.84756181898899</v>
      </c>
      <c r="BI642">
        <v>364.176711351866</v>
      </c>
      <c r="BJ642">
        <v>317.37547352718002</v>
      </c>
      <c r="BK642">
        <v>298.723271606011</v>
      </c>
      <c r="BL642">
        <v>302.79451964676599</v>
      </c>
      <c r="BM642">
        <v>283.59000555434602</v>
      </c>
      <c r="BN642">
        <v>287.740175053325</v>
      </c>
      <c r="BO642">
        <v>291.50428769491299</v>
      </c>
      <c r="BP642">
        <v>284.666800226975</v>
      </c>
      <c r="BQ642">
        <v>287.623735103044</v>
      </c>
      <c r="BR642">
        <v>284.00045999441801</v>
      </c>
      <c r="BS642">
        <v>278.05094103453098</v>
      </c>
      <c r="BT642">
        <v>275.363870364143</v>
      </c>
      <c r="BU642">
        <v>285.74203837964501</v>
      </c>
      <c r="BV642">
        <v>281.03442366679099</v>
      </c>
      <c r="BW642">
        <v>276.30924176680799</v>
      </c>
      <c r="BX642">
        <v>274.453783832206</v>
      </c>
      <c r="BY642">
        <v>271.18928990270399</v>
      </c>
      <c r="BZ642">
        <v>276.39281039234203</v>
      </c>
      <c r="CA642">
        <v>271.64040751305401</v>
      </c>
      <c r="CB642">
        <v>280.37739854002399</v>
      </c>
      <c r="CC642">
        <v>273.59244339289103</v>
      </c>
      <c r="CD642">
        <v>275.45904059370298</v>
      </c>
      <c r="CE642">
        <v>273.36930873117302</v>
      </c>
      <c r="CF642">
        <v>276.899552424511</v>
      </c>
      <c r="CG642">
        <v>272.24815178044798</v>
      </c>
      <c r="CH642">
        <v>274.766495553119</v>
      </c>
      <c r="CI642">
        <v>273.55076923762601</v>
      </c>
      <c r="CJ642">
        <v>282.678081833242</v>
      </c>
      <c r="CK642">
        <v>271.26778301106498</v>
      </c>
      <c r="CL642">
        <v>274.61334427881098</v>
      </c>
      <c r="CM642">
        <v>266.85849459773499</v>
      </c>
      <c r="CN642">
        <v>269.720197174269</v>
      </c>
      <c r="CO642">
        <v>284.42309641933201</v>
      </c>
      <c r="CP642">
        <v>281.54469268473298</v>
      </c>
      <c r="CQ642">
        <v>281.45849092506501</v>
      </c>
      <c r="CR642">
        <v>287.919754733319</v>
      </c>
      <c r="CS642">
        <v>287.54224022739902</v>
      </c>
      <c r="CT642">
        <v>281.36021497792399</v>
      </c>
      <c r="CU642">
        <v>289.59972254546699</v>
      </c>
      <c r="CV642">
        <v>283.66607470302699</v>
      </c>
      <c r="CW642">
        <v>283.42908790530498</v>
      </c>
    </row>
    <row r="643" spans="1:101" x14ac:dyDescent="0.25">
      <c r="A643">
        <v>154.04539385847701</v>
      </c>
      <c r="B643">
        <v>278.94627065028999</v>
      </c>
      <c r="C643">
        <v>284.60318385088698</v>
      </c>
      <c r="D643">
        <v>281.932965150342</v>
      </c>
      <c r="E643">
        <v>286.932864913429</v>
      </c>
      <c r="F643">
        <v>283.96950972285902</v>
      </c>
      <c r="G643">
        <v>280.424036166647</v>
      </c>
      <c r="H643">
        <v>277.82126427911902</v>
      </c>
      <c r="I643">
        <v>276.372053895693</v>
      </c>
      <c r="J643">
        <v>278.10521791535501</v>
      </c>
      <c r="K643">
        <v>266.12313472849797</v>
      </c>
      <c r="L643">
        <v>277.04977451361998</v>
      </c>
      <c r="M643">
        <v>276.22167463271802</v>
      </c>
      <c r="N643">
        <v>277.27038692395598</v>
      </c>
      <c r="O643">
        <v>282.87210481591097</v>
      </c>
      <c r="P643">
        <v>281.618187610348</v>
      </c>
      <c r="Q643">
        <v>279.468910320041</v>
      </c>
      <c r="R643">
        <v>276.33368806506201</v>
      </c>
      <c r="S643">
        <v>270.34712518677401</v>
      </c>
      <c r="T643">
        <v>279.17408588011301</v>
      </c>
      <c r="U643">
        <v>278.23358889210601</v>
      </c>
      <c r="V643">
        <v>275.80571633424</v>
      </c>
      <c r="W643">
        <v>276.26250692112302</v>
      </c>
      <c r="X643">
        <v>280.073417868391</v>
      </c>
      <c r="Y643">
        <v>276.986003635072</v>
      </c>
      <c r="Z643">
        <v>276.11013637546603</v>
      </c>
      <c r="AA643">
        <v>276.721674770307</v>
      </c>
      <c r="AB643">
        <v>273.74099081000497</v>
      </c>
      <c r="AC643">
        <v>264.60519851838802</v>
      </c>
      <c r="AD643">
        <v>272.34520966464697</v>
      </c>
      <c r="AE643">
        <v>277.28372122326198</v>
      </c>
      <c r="AF643">
        <v>275.34942652189301</v>
      </c>
      <c r="AG643">
        <v>277.09346382913401</v>
      </c>
      <c r="AH643">
        <v>281.06626534903302</v>
      </c>
      <c r="AI643">
        <v>286.43490919877797</v>
      </c>
      <c r="AJ643">
        <v>292.50601157791698</v>
      </c>
      <c r="AK643">
        <v>284.60876220986103</v>
      </c>
      <c r="AL643">
        <v>284.67353902381001</v>
      </c>
      <c r="AM643">
        <v>298.74866534523602</v>
      </c>
      <c r="AN643">
        <v>298.30877468738998</v>
      </c>
      <c r="AO643">
        <v>326.57182853636402</v>
      </c>
      <c r="AP643">
        <v>388.132069915241</v>
      </c>
      <c r="AQ643">
        <v>399.63608813879802</v>
      </c>
      <c r="AR643">
        <v>393.95433778753699</v>
      </c>
      <c r="AS643">
        <v>410.11991235680898</v>
      </c>
      <c r="AT643">
        <v>444.25929044456899</v>
      </c>
      <c r="AU643">
        <v>678.47973934946901</v>
      </c>
      <c r="AV643">
        <v>724.20388671545095</v>
      </c>
      <c r="AW643">
        <v>725.74145614472604</v>
      </c>
      <c r="AX643">
        <v>743.41962307057997</v>
      </c>
      <c r="AY643">
        <v>718.449712992169</v>
      </c>
      <c r="AZ643">
        <v>633.30203990335701</v>
      </c>
      <c r="BA643">
        <v>760.87297541742896</v>
      </c>
      <c r="BB643">
        <v>702.15717171808296</v>
      </c>
      <c r="BC643">
        <v>683.474396438844</v>
      </c>
      <c r="BD643">
        <v>480.82546249490201</v>
      </c>
      <c r="BE643">
        <v>414.40082473547398</v>
      </c>
      <c r="BF643">
        <v>422.11003379760001</v>
      </c>
      <c r="BG643">
        <v>412.24023832075602</v>
      </c>
      <c r="BH643">
        <v>399.37145490419499</v>
      </c>
      <c r="BI643">
        <v>361.91769674933602</v>
      </c>
      <c r="BJ643">
        <v>317.53404157811502</v>
      </c>
      <c r="BK643">
        <v>299.126341668149</v>
      </c>
      <c r="BL643">
        <v>301.48112062002201</v>
      </c>
      <c r="BM643">
        <v>286.76681527976802</v>
      </c>
      <c r="BN643">
        <v>287.06461447332202</v>
      </c>
      <c r="BO643">
        <v>291.039442804251</v>
      </c>
      <c r="BP643">
        <v>284.07358710772701</v>
      </c>
      <c r="BQ643">
        <v>285.337629230186</v>
      </c>
      <c r="BR643">
        <v>283.014444945766</v>
      </c>
      <c r="BS643">
        <v>276.51785489713501</v>
      </c>
      <c r="BT643">
        <v>274.39092659018303</v>
      </c>
      <c r="BU643">
        <v>284.96033247510701</v>
      </c>
      <c r="BV643">
        <v>282.33682411397501</v>
      </c>
      <c r="BW643">
        <v>275.478890254124</v>
      </c>
      <c r="BX643">
        <v>271.87925105947198</v>
      </c>
      <c r="BY643">
        <v>274.21104071529999</v>
      </c>
      <c r="BZ643">
        <v>277.47983567740999</v>
      </c>
      <c r="CA643">
        <v>271.85008021268601</v>
      </c>
      <c r="CB643">
        <v>279.78089292742999</v>
      </c>
      <c r="CC643">
        <v>273.05815945831398</v>
      </c>
      <c r="CD643">
        <v>273.36623226855698</v>
      </c>
      <c r="CE643">
        <v>274.85529315524599</v>
      </c>
      <c r="CF643">
        <v>276.85692829133899</v>
      </c>
      <c r="CG643">
        <v>271.19775273055802</v>
      </c>
      <c r="CH643">
        <v>276.60889561155898</v>
      </c>
      <c r="CI643">
        <v>270.43034467786202</v>
      </c>
      <c r="CJ643">
        <v>282.45348133767999</v>
      </c>
      <c r="CK643">
        <v>270.228579698077</v>
      </c>
      <c r="CL643">
        <v>272.13496772889101</v>
      </c>
      <c r="CM643">
        <v>267.04749731942798</v>
      </c>
      <c r="CN643">
        <v>273.40334583778503</v>
      </c>
      <c r="CO643">
        <v>282.70758374204098</v>
      </c>
      <c r="CP643">
        <v>279.70521024011799</v>
      </c>
      <c r="CQ643">
        <v>279.142611053645</v>
      </c>
      <c r="CR643">
        <v>290.34174125877598</v>
      </c>
      <c r="CS643">
        <v>284.92243632171397</v>
      </c>
      <c r="CT643">
        <v>281.259110033257</v>
      </c>
      <c r="CU643">
        <v>287.800905605759</v>
      </c>
      <c r="CV643">
        <v>282.78558028865501</v>
      </c>
      <c r="CW643">
        <v>282.97816685651298</v>
      </c>
    </row>
    <row r="644" spans="1:101" x14ac:dyDescent="0.25">
      <c r="A644">
        <v>154.28571428571399</v>
      </c>
      <c r="B644">
        <v>278.71608231324802</v>
      </c>
      <c r="C644">
        <v>281.24084611231302</v>
      </c>
      <c r="D644">
        <v>282.97584146170101</v>
      </c>
      <c r="E644">
        <v>283.293271843779</v>
      </c>
      <c r="F644">
        <v>280.37299747096603</v>
      </c>
      <c r="G644">
        <v>279.81285890556501</v>
      </c>
      <c r="H644">
        <v>275.69316485881399</v>
      </c>
      <c r="I644">
        <v>276.56408534461002</v>
      </c>
      <c r="J644">
        <v>279.07382005580598</v>
      </c>
      <c r="K644">
        <v>265.68164991354001</v>
      </c>
      <c r="L644">
        <v>273.09377002848998</v>
      </c>
      <c r="M644">
        <v>274.99475279720201</v>
      </c>
      <c r="N644">
        <v>278.91869507723499</v>
      </c>
      <c r="O644">
        <v>282.80672543254002</v>
      </c>
      <c r="P644">
        <v>279.98927193306997</v>
      </c>
      <c r="Q644">
        <v>280.59166378609598</v>
      </c>
      <c r="R644">
        <v>275.928429445821</v>
      </c>
      <c r="S644">
        <v>268.12988863633501</v>
      </c>
      <c r="T644">
        <v>280.70155314951103</v>
      </c>
      <c r="U644">
        <v>279.091651750604</v>
      </c>
      <c r="V644">
        <v>273.51550119727398</v>
      </c>
      <c r="W644">
        <v>277.76047236543201</v>
      </c>
      <c r="X644">
        <v>278.81589602044602</v>
      </c>
      <c r="Y644">
        <v>278.50595287556001</v>
      </c>
      <c r="Z644">
        <v>273.27685559791001</v>
      </c>
      <c r="AA644">
        <v>275.00398277914297</v>
      </c>
      <c r="AB644">
        <v>276.50743329607701</v>
      </c>
      <c r="AC644">
        <v>264.92216678314799</v>
      </c>
      <c r="AD644">
        <v>270.46970120816002</v>
      </c>
      <c r="AE644">
        <v>275.09459983623901</v>
      </c>
      <c r="AF644">
        <v>274.99988761363198</v>
      </c>
      <c r="AG644">
        <v>279.228827184772</v>
      </c>
      <c r="AH644">
        <v>277.47307576083699</v>
      </c>
      <c r="AI644">
        <v>288.818901553871</v>
      </c>
      <c r="AJ644">
        <v>291.600066570791</v>
      </c>
      <c r="AK644">
        <v>284.409343198616</v>
      </c>
      <c r="AL644">
        <v>281.70693720696198</v>
      </c>
      <c r="AM644">
        <v>298.40627624394301</v>
      </c>
      <c r="AN644">
        <v>297.777446347043</v>
      </c>
      <c r="AO644">
        <v>324.181029812004</v>
      </c>
      <c r="AP644">
        <v>389.81831537814401</v>
      </c>
      <c r="AQ644">
        <v>405.17520019773798</v>
      </c>
      <c r="AR644">
        <v>395.54284128480299</v>
      </c>
      <c r="AS644">
        <v>407.05828410294703</v>
      </c>
      <c r="AT644">
        <v>445.74212249385698</v>
      </c>
      <c r="AU644">
        <v>681.48952548540296</v>
      </c>
      <c r="AV644">
        <v>721.73476588629899</v>
      </c>
      <c r="AW644">
        <v>729.44669679994399</v>
      </c>
      <c r="AX644">
        <v>738.56182289749904</v>
      </c>
      <c r="AY644">
        <v>719.052279319116</v>
      </c>
      <c r="AZ644">
        <v>634.32149908306599</v>
      </c>
      <c r="BA644">
        <v>752.36926205549298</v>
      </c>
      <c r="BB644">
        <v>700.30190021935596</v>
      </c>
      <c r="BC644">
        <v>686.55142117006403</v>
      </c>
      <c r="BD644">
        <v>474.521629516644</v>
      </c>
      <c r="BE644">
        <v>415.86044528684698</v>
      </c>
      <c r="BF644">
        <v>427.26971387141901</v>
      </c>
      <c r="BG644">
        <v>410.95590631385602</v>
      </c>
      <c r="BH644">
        <v>399.56986505490102</v>
      </c>
      <c r="BI644">
        <v>359.86617668410997</v>
      </c>
      <c r="BJ644">
        <v>317.30389581410401</v>
      </c>
      <c r="BK644">
        <v>298.762145838474</v>
      </c>
      <c r="BL644">
        <v>300.13286624763703</v>
      </c>
      <c r="BM644">
        <v>288.50991003195298</v>
      </c>
      <c r="BN644">
        <v>285.672442016042</v>
      </c>
      <c r="BO644">
        <v>289.94545678871401</v>
      </c>
      <c r="BP644">
        <v>283.027200624881</v>
      </c>
      <c r="BQ644">
        <v>281.676381468469</v>
      </c>
      <c r="BR644">
        <v>281.061455053092</v>
      </c>
      <c r="BS644">
        <v>274.489280467188</v>
      </c>
      <c r="BT644">
        <v>272.63355276232397</v>
      </c>
      <c r="BU644">
        <v>282.644393834612</v>
      </c>
      <c r="BV644">
        <v>283.91110574559002</v>
      </c>
      <c r="BW644">
        <v>273.76146005217697</v>
      </c>
      <c r="BX644">
        <v>269.91557760704802</v>
      </c>
      <c r="BY644">
        <v>277.27385034916801</v>
      </c>
      <c r="BZ644">
        <v>279.29376131101498</v>
      </c>
      <c r="CA644">
        <v>272.65372865473802</v>
      </c>
      <c r="CB644">
        <v>278.31019152604</v>
      </c>
      <c r="CC644">
        <v>271.22743184235202</v>
      </c>
      <c r="CD644">
        <v>270.85231750408502</v>
      </c>
      <c r="CE644">
        <v>276.20611004534101</v>
      </c>
      <c r="CF644">
        <v>276.20587178495299</v>
      </c>
      <c r="CG644">
        <v>269.16983123777402</v>
      </c>
      <c r="CH644">
        <v>276.889671435916</v>
      </c>
      <c r="CI644">
        <v>266.153854918067</v>
      </c>
      <c r="CJ644">
        <v>282.214680073745</v>
      </c>
      <c r="CK644">
        <v>268.11655136569402</v>
      </c>
      <c r="CL644">
        <v>270.753421523707</v>
      </c>
      <c r="CM644">
        <v>266.05312958742502</v>
      </c>
      <c r="CN644">
        <v>278.21594215872102</v>
      </c>
      <c r="CO644">
        <v>280.45806268092298</v>
      </c>
      <c r="CP644">
        <v>277.23787646071798</v>
      </c>
      <c r="CQ644">
        <v>276.570795012904</v>
      </c>
      <c r="CR644">
        <v>290.70326820154401</v>
      </c>
      <c r="CS644">
        <v>282.928239484654</v>
      </c>
      <c r="CT644">
        <v>280.57690686284297</v>
      </c>
      <c r="CU644">
        <v>283.75352397863003</v>
      </c>
      <c r="CV644">
        <v>280.36390350082399</v>
      </c>
      <c r="CW644">
        <v>281.92343777055697</v>
      </c>
    </row>
    <row r="645" spans="1:101" x14ac:dyDescent="0.25">
      <c r="A645">
        <v>154.52603471295001</v>
      </c>
      <c r="B645">
        <v>279.11272636563302</v>
      </c>
      <c r="C645">
        <v>280.47313602363602</v>
      </c>
      <c r="D645">
        <v>283.713282124839</v>
      </c>
      <c r="E645">
        <v>282.65243740680501</v>
      </c>
      <c r="F645">
        <v>280.00808525546699</v>
      </c>
      <c r="G645">
        <v>279.81658409222501</v>
      </c>
      <c r="H645">
        <v>275.75317367383298</v>
      </c>
      <c r="I645">
        <v>276.11635430352499</v>
      </c>
      <c r="J645">
        <v>278.87285187824398</v>
      </c>
      <c r="K645">
        <v>266.17613831163999</v>
      </c>
      <c r="L645">
        <v>272.05411733904401</v>
      </c>
      <c r="M645">
        <v>276.52310559776703</v>
      </c>
      <c r="N645">
        <v>279.597611117648</v>
      </c>
      <c r="O645">
        <v>282.03055859405998</v>
      </c>
      <c r="P645">
        <v>279.857301804656</v>
      </c>
      <c r="Q645">
        <v>280.96838431090401</v>
      </c>
      <c r="R645">
        <v>275.66313306841499</v>
      </c>
      <c r="S645">
        <v>269.54632105370399</v>
      </c>
      <c r="T645">
        <v>281.32343756590399</v>
      </c>
      <c r="U645">
        <v>279.77559748673099</v>
      </c>
      <c r="V645">
        <v>273.83968465750502</v>
      </c>
      <c r="W645">
        <v>277.250341270805</v>
      </c>
      <c r="X645">
        <v>279.34269459464502</v>
      </c>
      <c r="Y645">
        <v>279.43186060195302</v>
      </c>
      <c r="Z645">
        <v>272.88200419111001</v>
      </c>
      <c r="AA645">
        <v>275.19972042281103</v>
      </c>
      <c r="AB645">
        <v>276.92294983243602</v>
      </c>
      <c r="AC645">
        <v>265.84326916138599</v>
      </c>
      <c r="AD645">
        <v>271.03537734135898</v>
      </c>
      <c r="AE645">
        <v>274.59142948440598</v>
      </c>
      <c r="AF645">
        <v>274.82969673677201</v>
      </c>
      <c r="AG645">
        <v>280.782630637539</v>
      </c>
      <c r="AH645">
        <v>278.454103057525</v>
      </c>
      <c r="AI645">
        <v>288.29752485916299</v>
      </c>
      <c r="AJ645">
        <v>292.32329842273998</v>
      </c>
      <c r="AK645">
        <v>283.80605190603899</v>
      </c>
      <c r="AL645">
        <v>281.23525766390298</v>
      </c>
      <c r="AM645">
        <v>295.505702564263</v>
      </c>
      <c r="AN645">
        <v>298.77313973500202</v>
      </c>
      <c r="AO645">
        <v>324.73616135161501</v>
      </c>
      <c r="AP645">
        <v>387.90830687181102</v>
      </c>
      <c r="AQ645">
        <v>404.00384096768499</v>
      </c>
      <c r="AR645">
        <v>396.685274916693</v>
      </c>
      <c r="AS645">
        <v>407.93186249480902</v>
      </c>
      <c r="AT645">
        <v>446.31433519896802</v>
      </c>
      <c r="AU645">
        <v>681.06323888607199</v>
      </c>
      <c r="AV645">
        <v>718.31630834437999</v>
      </c>
      <c r="AW645">
        <v>727.62240854740298</v>
      </c>
      <c r="AX645">
        <v>735.44454042778</v>
      </c>
      <c r="AY645">
        <v>718.90036173815599</v>
      </c>
      <c r="AZ645">
        <v>635.23005997893995</v>
      </c>
      <c r="BA645">
        <v>746.82103545832399</v>
      </c>
      <c r="BB645">
        <v>698.44643718505404</v>
      </c>
      <c r="BC645">
        <v>686.659534552065</v>
      </c>
      <c r="BD645">
        <v>472.99630248904901</v>
      </c>
      <c r="BE645">
        <v>415.82924818458503</v>
      </c>
      <c r="BF645">
        <v>426.25431775539897</v>
      </c>
      <c r="BG645">
        <v>411.088900256643</v>
      </c>
      <c r="BH645">
        <v>400.45321704105999</v>
      </c>
      <c r="BI645">
        <v>359.22444989629599</v>
      </c>
      <c r="BJ645">
        <v>317.80594901225902</v>
      </c>
      <c r="BK645">
        <v>299.699841553292</v>
      </c>
      <c r="BL645">
        <v>299.79305822622899</v>
      </c>
      <c r="BM645">
        <v>288.23459491308199</v>
      </c>
      <c r="BN645">
        <v>286.665016517477</v>
      </c>
      <c r="BO645">
        <v>290.92286773631201</v>
      </c>
      <c r="BP645">
        <v>282.86158536283398</v>
      </c>
      <c r="BQ645">
        <v>280.83354718266099</v>
      </c>
      <c r="BR645">
        <v>282.41363161336699</v>
      </c>
      <c r="BS645">
        <v>274.22922147508001</v>
      </c>
      <c r="BT645">
        <v>273.35110451066902</v>
      </c>
      <c r="BU645">
        <v>281.51194410357999</v>
      </c>
      <c r="BV645">
        <v>283.58539750496999</v>
      </c>
      <c r="BW645">
        <v>273.85010427934998</v>
      </c>
      <c r="BX645">
        <v>270.01226153925398</v>
      </c>
      <c r="BY645">
        <v>277.25701015312097</v>
      </c>
      <c r="BZ645">
        <v>278.79792648711202</v>
      </c>
      <c r="CA645">
        <v>271.47031912273201</v>
      </c>
      <c r="CB645">
        <v>278.74475954723198</v>
      </c>
      <c r="CC645">
        <v>271.40728734221898</v>
      </c>
      <c r="CD645">
        <v>271.30356665506599</v>
      </c>
      <c r="CE645">
        <v>274.78270905290702</v>
      </c>
      <c r="CF645">
        <v>276.10723003259398</v>
      </c>
      <c r="CG645">
        <v>269.14279682259598</v>
      </c>
      <c r="CH645">
        <v>276.52643737215999</v>
      </c>
      <c r="CI645">
        <v>268.19867407907998</v>
      </c>
      <c r="CJ645">
        <v>282.91250555562198</v>
      </c>
      <c r="CK645">
        <v>268.27616735706403</v>
      </c>
      <c r="CL645">
        <v>269.57058262028698</v>
      </c>
      <c r="CM645">
        <v>266.503089114337</v>
      </c>
      <c r="CN645">
        <v>279.41092687566902</v>
      </c>
      <c r="CO645">
        <v>279.719493430108</v>
      </c>
      <c r="CP645">
        <v>277.635692096507</v>
      </c>
      <c r="CQ645">
        <v>278.09418535230901</v>
      </c>
      <c r="CR645">
        <v>288.62817556822</v>
      </c>
      <c r="CS645">
        <v>284.85974940350599</v>
      </c>
      <c r="CT645">
        <v>281.23947053081201</v>
      </c>
      <c r="CU645">
        <v>282.58678822074302</v>
      </c>
      <c r="CV645">
        <v>279.26993818468299</v>
      </c>
      <c r="CW645">
        <v>282.47408870098701</v>
      </c>
    </row>
    <row r="646" spans="1:101" x14ac:dyDescent="0.25">
      <c r="A646">
        <v>154.76635514018599</v>
      </c>
      <c r="B646">
        <v>278.76638653660001</v>
      </c>
      <c r="C646">
        <v>278.27624595420798</v>
      </c>
      <c r="D646">
        <v>285.77362736881997</v>
      </c>
      <c r="E646">
        <v>280.27734029869998</v>
      </c>
      <c r="F646">
        <v>278.461937676106</v>
      </c>
      <c r="G646">
        <v>278.55926684433302</v>
      </c>
      <c r="H646">
        <v>280.72008686862102</v>
      </c>
      <c r="I646">
        <v>272.41462183071701</v>
      </c>
      <c r="J646">
        <v>278.39373990329301</v>
      </c>
      <c r="K646">
        <v>266.82146610093201</v>
      </c>
      <c r="L646">
        <v>270.00495839082902</v>
      </c>
      <c r="M646">
        <v>279.07092924870801</v>
      </c>
      <c r="N646">
        <v>284.98926608132001</v>
      </c>
      <c r="O646">
        <v>281.12494368306199</v>
      </c>
      <c r="P646">
        <v>275.27703878761798</v>
      </c>
      <c r="Q646">
        <v>281.94455424934</v>
      </c>
      <c r="R646">
        <v>276.24321256970001</v>
      </c>
      <c r="S646">
        <v>276.57623315562802</v>
      </c>
      <c r="T646">
        <v>279.26073076473199</v>
      </c>
      <c r="U646">
        <v>281.12800969617001</v>
      </c>
      <c r="V646">
        <v>276.43328593203103</v>
      </c>
      <c r="W646">
        <v>279.221328119063</v>
      </c>
      <c r="X646">
        <v>279.54008758987999</v>
      </c>
      <c r="Y646">
        <v>276.02384098745102</v>
      </c>
      <c r="Z646">
        <v>272.92556444720901</v>
      </c>
      <c r="AA646">
        <v>273.53970953411698</v>
      </c>
      <c r="AB646">
        <v>279.57013278654699</v>
      </c>
      <c r="AC646">
        <v>271.25211433849199</v>
      </c>
      <c r="AD646">
        <v>269.93911746954302</v>
      </c>
      <c r="AE646">
        <v>273.30453153043499</v>
      </c>
      <c r="AF646">
        <v>279.92554657031002</v>
      </c>
      <c r="AG646">
        <v>283.90875690520397</v>
      </c>
      <c r="AH646">
        <v>284.96969150129701</v>
      </c>
      <c r="AI646">
        <v>289.79311861547598</v>
      </c>
      <c r="AJ646">
        <v>293.71029862985199</v>
      </c>
      <c r="AK646">
        <v>281.59646947276298</v>
      </c>
      <c r="AL646">
        <v>282.87229035720702</v>
      </c>
      <c r="AM646">
        <v>287.593891639677</v>
      </c>
      <c r="AN646">
        <v>301.06253831453103</v>
      </c>
      <c r="AO646">
        <v>326.11332718167398</v>
      </c>
      <c r="AP646">
        <v>387.79389603513602</v>
      </c>
      <c r="AQ646">
        <v>404.70740787980498</v>
      </c>
      <c r="AR646">
        <v>402.64633197549801</v>
      </c>
      <c r="AS646">
        <v>413.779865242401</v>
      </c>
      <c r="AT646">
        <v>452.93877309904099</v>
      </c>
      <c r="AU646">
        <v>695.40495942574103</v>
      </c>
      <c r="AV646">
        <v>721.09545523061502</v>
      </c>
      <c r="AW646">
        <v>733.45777006600599</v>
      </c>
      <c r="AX646">
        <v>738.64148721454103</v>
      </c>
      <c r="AY646">
        <v>729.11402677573597</v>
      </c>
      <c r="AZ646">
        <v>640.71479903159604</v>
      </c>
      <c r="BA646">
        <v>738.12338240359497</v>
      </c>
      <c r="BB646">
        <v>702.50352863468004</v>
      </c>
      <c r="BC646">
        <v>693.72646527735799</v>
      </c>
      <c r="BD646">
        <v>472.74646472282097</v>
      </c>
      <c r="BE646">
        <v>420.52372888662302</v>
      </c>
      <c r="BF646">
        <v>422.90978732719202</v>
      </c>
      <c r="BG646">
        <v>411.962085659884</v>
      </c>
      <c r="BH646">
        <v>406.01157311273198</v>
      </c>
      <c r="BI646">
        <v>359.94782894484598</v>
      </c>
      <c r="BJ646">
        <v>317.86130883045701</v>
      </c>
      <c r="BK646">
        <v>304.80257504488202</v>
      </c>
      <c r="BL646">
        <v>298.44366586211999</v>
      </c>
      <c r="BM646">
        <v>288.29467044465702</v>
      </c>
      <c r="BN646">
        <v>288.62799912019301</v>
      </c>
      <c r="BO646">
        <v>293.29299904700201</v>
      </c>
      <c r="BP646">
        <v>282.653906759422</v>
      </c>
      <c r="BQ646">
        <v>278.06136602517</v>
      </c>
      <c r="BR646">
        <v>283.25839739659699</v>
      </c>
      <c r="BS646">
        <v>271.94684061000498</v>
      </c>
      <c r="BT646">
        <v>278.74739766955702</v>
      </c>
      <c r="BU646">
        <v>277.28658653779001</v>
      </c>
      <c r="BV646">
        <v>282.88452244217501</v>
      </c>
      <c r="BW646">
        <v>274.64070285476703</v>
      </c>
      <c r="BX646">
        <v>269.87318680670103</v>
      </c>
      <c r="BY646">
        <v>280.21062350525199</v>
      </c>
      <c r="BZ646">
        <v>276.068156509294</v>
      </c>
      <c r="CA646">
        <v>270.78651091471301</v>
      </c>
      <c r="CB646">
        <v>274.62399223762799</v>
      </c>
      <c r="CC646">
        <v>270.63873930002399</v>
      </c>
      <c r="CD646">
        <v>272.70525700818501</v>
      </c>
      <c r="CE646">
        <v>272.511580550963</v>
      </c>
      <c r="CF646">
        <v>279.97222373984903</v>
      </c>
      <c r="CG646">
        <v>268.88701713055099</v>
      </c>
      <c r="CH646">
        <v>273.06814837608601</v>
      </c>
      <c r="CI646">
        <v>272.437907506567</v>
      </c>
      <c r="CJ646">
        <v>285.36704373081898</v>
      </c>
      <c r="CK646">
        <v>269.43816157193299</v>
      </c>
      <c r="CL646">
        <v>264.63789469110202</v>
      </c>
      <c r="CM646">
        <v>268.54410557569099</v>
      </c>
      <c r="CN646">
        <v>280.20349992002201</v>
      </c>
      <c r="CO646">
        <v>279.65860556697299</v>
      </c>
      <c r="CP646">
        <v>279.78721075343498</v>
      </c>
      <c r="CQ646">
        <v>281.55137036728502</v>
      </c>
      <c r="CR646">
        <v>281.47153809517903</v>
      </c>
      <c r="CS646">
        <v>288.86133297295601</v>
      </c>
      <c r="CT646">
        <v>281.91936679694197</v>
      </c>
      <c r="CU646">
        <v>281.06626270776599</v>
      </c>
      <c r="CV646">
        <v>275.29019474095401</v>
      </c>
      <c r="CW646">
        <v>284.048243459486</v>
      </c>
    </row>
    <row r="647" spans="1:101" x14ac:dyDescent="0.25">
      <c r="A647">
        <v>155.006675567423</v>
      </c>
      <c r="B647">
        <v>278.62401445700499</v>
      </c>
      <c r="C647">
        <v>278.88591986507203</v>
      </c>
      <c r="D647">
        <v>285.31399442651701</v>
      </c>
      <c r="E647">
        <v>279.89710185447302</v>
      </c>
      <c r="F647">
        <v>278.41100378443502</v>
      </c>
      <c r="G647">
        <v>279.305348776318</v>
      </c>
      <c r="H647">
        <v>283.07522772725503</v>
      </c>
      <c r="I647">
        <v>272.25004286216603</v>
      </c>
      <c r="J647">
        <v>277.24450626475198</v>
      </c>
      <c r="K647">
        <v>266.33039301689797</v>
      </c>
      <c r="L647">
        <v>269.95723398944801</v>
      </c>
      <c r="M647">
        <v>277.72008322040898</v>
      </c>
      <c r="N647">
        <v>285.51788706396798</v>
      </c>
      <c r="O647">
        <v>281.64681937695002</v>
      </c>
      <c r="P647">
        <v>273.13222090110901</v>
      </c>
      <c r="Q647">
        <v>281.96940166592498</v>
      </c>
      <c r="R647">
        <v>275.39963410966698</v>
      </c>
      <c r="S647">
        <v>276.55737838030302</v>
      </c>
      <c r="T647">
        <v>279.163409465744</v>
      </c>
      <c r="U647">
        <v>279.29696569811</v>
      </c>
      <c r="V647">
        <v>276.769818869787</v>
      </c>
      <c r="W647">
        <v>279.60896791606802</v>
      </c>
      <c r="X647">
        <v>279.35216769377303</v>
      </c>
      <c r="Y647">
        <v>274.27739068950302</v>
      </c>
      <c r="Z647">
        <v>273.26559707855603</v>
      </c>
      <c r="AA647">
        <v>271.46846105547797</v>
      </c>
      <c r="AB647">
        <v>279.06567294717502</v>
      </c>
      <c r="AC647">
        <v>271.82961808232602</v>
      </c>
      <c r="AD647">
        <v>268.68121481129901</v>
      </c>
      <c r="AE647">
        <v>273.39119725154802</v>
      </c>
      <c r="AF647">
        <v>280.79620156187701</v>
      </c>
      <c r="AG647">
        <v>284.41991235086499</v>
      </c>
      <c r="AH647">
        <v>285.77738359018298</v>
      </c>
      <c r="AI647">
        <v>289.55091306321202</v>
      </c>
      <c r="AJ647">
        <v>292.39197914137998</v>
      </c>
      <c r="AK647">
        <v>281.96354181727202</v>
      </c>
      <c r="AL647">
        <v>283.78194327051102</v>
      </c>
      <c r="AM647">
        <v>287.506904761795</v>
      </c>
      <c r="AN647">
        <v>300.86604071299001</v>
      </c>
      <c r="AO647">
        <v>324.82661089941399</v>
      </c>
      <c r="AP647">
        <v>387.70866423694201</v>
      </c>
      <c r="AQ647">
        <v>403.32613931046399</v>
      </c>
      <c r="AR647">
        <v>401.90556877240999</v>
      </c>
      <c r="AS647">
        <v>412.57210484386098</v>
      </c>
      <c r="AT647">
        <v>450.45303069908499</v>
      </c>
      <c r="AU647">
        <v>692.68460857514594</v>
      </c>
      <c r="AV647">
        <v>717.06720267592402</v>
      </c>
      <c r="AW647">
        <v>726.51220490229002</v>
      </c>
      <c r="AX647">
        <v>732.76821463577801</v>
      </c>
      <c r="AY647">
        <v>720.387976238291</v>
      </c>
      <c r="AZ647">
        <v>633.33408285800999</v>
      </c>
      <c r="BA647">
        <v>730.57429654032603</v>
      </c>
      <c r="BB647">
        <v>695.79263739501505</v>
      </c>
      <c r="BC647">
        <v>687.50203333015702</v>
      </c>
      <c r="BD647">
        <v>470.471201756433</v>
      </c>
      <c r="BE647">
        <v>420.33282051353001</v>
      </c>
      <c r="BF647">
        <v>421.89118967844502</v>
      </c>
      <c r="BG647">
        <v>410.308578628394</v>
      </c>
      <c r="BH647">
        <v>403.00889652563097</v>
      </c>
      <c r="BI647">
        <v>359.67788277429003</v>
      </c>
      <c r="BJ647">
        <v>317.57391293143297</v>
      </c>
      <c r="BK647">
        <v>304.659435752587</v>
      </c>
      <c r="BL647">
        <v>298.28717529077198</v>
      </c>
      <c r="BM647">
        <v>289.19793353742</v>
      </c>
      <c r="BN647">
        <v>289.07495973136702</v>
      </c>
      <c r="BO647">
        <v>292.94728628694799</v>
      </c>
      <c r="BP647">
        <v>282.52571710663199</v>
      </c>
      <c r="BQ647">
        <v>278.26493993620801</v>
      </c>
      <c r="BR647">
        <v>281.45732436604101</v>
      </c>
      <c r="BS647">
        <v>271.35461659483298</v>
      </c>
      <c r="BT647">
        <v>279.57574005689997</v>
      </c>
      <c r="BU647">
        <v>276.90810937726098</v>
      </c>
      <c r="BV647">
        <v>282.28184892906899</v>
      </c>
      <c r="BW647">
        <v>274.677735783103</v>
      </c>
      <c r="BX647">
        <v>269.606853408684</v>
      </c>
      <c r="BY647">
        <v>281.58814626995701</v>
      </c>
      <c r="BZ647">
        <v>275.67948910635698</v>
      </c>
      <c r="CA647">
        <v>270.763590919259</v>
      </c>
      <c r="CB647">
        <v>273.24455214764401</v>
      </c>
      <c r="CC647">
        <v>270.55488647054898</v>
      </c>
      <c r="CD647">
        <v>272.27369855403799</v>
      </c>
      <c r="CE647">
        <v>272.36417511542498</v>
      </c>
      <c r="CF647">
        <v>280.86445083161499</v>
      </c>
      <c r="CG647">
        <v>268.06801862682499</v>
      </c>
      <c r="CH647">
        <v>271.88693932750499</v>
      </c>
      <c r="CI647">
        <v>272.34476567506999</v>
      </c>
      <c r="CJ647">
        <v>284.525096521514</v>
      </c>
      <c r="CK647">
        <v>270.09650435496002</v>
      </c>
      <c r="CL647">
        <v>264.77070377516799</v>
      </c>
      <c r="CM647">
        <v>269.10809950947498</v>
      </c>
      <c r="CN647">
        <v>280.20627898965898</v>
      </c>
      <c r="CO647">
        <v>279.45180195229602</v>
      </c>
      <c r="CP647">
        <v>278.84162796751599</v>
      </c>
      <c r="CQ647">
        <v>281.93963351410201</v>
      </c>
      <c r="CR647">
        <v>281.594090170953</v>
      </c>
      <c r="CS647">
        <v>289.34673302128601</v>
      </c>
      <c r="CT647">
        <v>280.67362425215998</v>
      </c>
      <c r="CU647">
        <v>281.099823471707</v>
      </c>
      <c r="CV647">
        <v>274.864650601888</v>
      </c>
      <c r="CW647">
        <v>282.707996309387</v>
      </c>
    </row>
    <row r="648" spans="1:101" x14ac:dyDescent="0.25">
      <c r="A648">
        <v>155.24699599465899</v>
      </c>
      <c r="B648">
        <v>277.39362065938201</v>
      </c>
      <c r="C648">
        <v>278.09052830826801</v>
      </c>
      <c r="D648">
        <v>284.34652286086299</v>
      </c>
      <c r="E648">
        <v>280.31943099057997</v>
      </c>
      <c r="F648">
        <v>278.94140984229898</v>
      </c>
      <c r="G648">
        <v>284.27148972103402</v>
      </c>
      <c r="H648">
        <v>283.28137235823402</v>
      </c>
      <c r="I648">
        <v>275.66455282248597</v>
      </c>
      <c r="J648">
        <v>274.638849242432</v>
      </c>
      <c r="K648">
        <v>266.53400911486898</v>
      </c>
      <c r="L648">
        <v>270.16418963369301</v>
      </c>
      <c r="M648">
        <v>275.80691766463298</v>
      </c>
      <c r="N648">
        <v>281.911017606977</v>
      </c>
      <c r="O648">
        <v>280.24030599737301</v>
      </c>
      <c r="P648">
        <v>273.08271636883899</v>
      </c>
      <c r="Q648">
        <v>284.02782766623699</v>
      </c>
      <c r="R648">
        <v>273.05068326944701</v>
      </c>
      <c r="S648">
        <v>279.38763078941298</v>
      </c>
      <c r="T648">
        <v>284.03800750572901</v>
      </c>
      <c r="U648">
        <v>280.430660898486</v>
      </c>
      <c r="V648">
        <v>278.041634915852</v>
      </c>
      <c r="W648">
        <v>279.62698162475101</v>
      </c>
      <c r="X648">
        <v>276.37178177187201</v>
      </c>
      <c r="Y648">
        <v>271.65532464611601</v>
      </c>
      <c r="Z648">
        <v>276.44911941952802</v>
      </c>
      <c r="AA648">
        <v>275.73334175892899</v>
      </c>
      <c r="AB648">
        <v>280.76911420767698</v>
      </c>
      <c r="AC648">
        <v>273.70394924698098</v>
      </c>
      <c r="AD648">
        <v>267.36018740416199</v>
      </c>
      <c r="AE648">
        <v>272.840131263025</v>
      </c>
      <c r="AF648">
        <v>283.20684147828598</v>
      </c>
      <c r="AG648">
        <v>283.56030798172702</v>
      </c>
      <c r="AH648">
        <v>283.60035110011898</v>
      </c>
      <c r="AI648">
        <v>293.30142157926201</v>
      </c>
      <c r="AJ648">
        <v>291.62854236014101</v>
      </c>
      <c r="AK648">
        <v>285.870742075576</v>
      </c>
      <c r="AL648">
        <v>284.486195914061</v>
      </c>
      <c r="AM648">
        <v>288.05208322788798</v>
      </c>
      <c r="AN648">
        <v>300.43417775935501</v>
      </c>
      <c r="AO648">
        <v>323.27697724109498</v>
      </c>
      <c r="AP648">
        <v>395.21607475712801</v>
      </c>
      <c r="AQ648">
        <v>407.21418893744402</v>
      </c>
      <c r="AR648">
        <v>405.26865260093598</v>
      </c>
      <c r="AS648">
        <v>411.92689479655297</v>
      </c>
      <c r="AT648">
        <v>459.10769522186501</v>
      </c>
      <c r="AU648">
        <v>705.872142727972</v>
      </c>
      <c r="AV648">
        <v>719.45419729635</v>
      </c>
      <c r="AW648">
        <v>737.60033882646098</v>
      </c>
      <c r="AX648">
        <v>736.37098690995697</v>
      </c>
      <c r="AY648">
        <v>715.06973824516797</v>
      </c>
      <c r="AZ648">
        <v>639.27371017265398</v>
      </c>
      <c r="BA648">
        <v>727.81564431937602</v>
      </c>
      <c r="BB648">
        <v>697.23166843729598</v>
      </c>
      <c r="BC648">
        <v>681.97198428335003</v>
      </c>
      <c r="BD648">
        <v>473.93318497684697</v>
      </c>
      <c r="BE648">
        <v>420.92924084047701</v>
      </c>
      <c r="BF648">
        <v>420.59730125045201</v>
      </c>
      <c r="BG648">
        <v>413.22802583404001</v>
      </c>
      <c r="BH648">
        <v>399.69768372954502</v>
      </c>
      <c r="BI648">
        <v>361.45401973199603</v>
      </c>
      <c r="BJ648">
        <v>318.499545086892</v>
      </c>
      <c r="BK648">
        <v>302.32214294631598</v>
      </c>
      <c r="BL648">
        <v>294.51264605767898</v>
      </c>
      <c r="BM648">
        <v>295.86754079694401</v>
      </c>
      <c r="BN648">
        <v>289.64922127006099</v>
      </c>
      <c r="BO648">
        <v>289.94385803710401</v>
      </c>
      <c r="BP648">
        <v>281.80524970206301</v>
      </c>
      <c r="BQ648">
        <v>277.94467883874103</v>
      </c>
      <c r="BR648">
        <v>274.95142823415</v>
      </c>
      <c r="BS648">
        <v>271.88180928838102</v>
      </c>
      <c r="BT648">
        <v>276.722481989963</v>
      </c>
      <c r="BU648">
        <v>273.88911818014901</v>
      </c>
      <c r="BV648">
        <v>277.12478165216697</v>
      </c>
      <c r="BW648">
        <v>271.99943147483702</v>
      </c>
      <c r="BX648">
        <v>267.84522687694499</v>
      </c>
      <c r="BY648">
        <v>282.80448490505802</v>
      </c>
      <c r="BZ648">
        <v>273.25442682025999</v>
      </c>
      <c r="CA648">
        <v>275.77155916114299</v>
      </c>
      <c r="CB648">
        <v>266.652106583582</v>
      </c>
      <c r="CC648">
        <v>268.48537927452799</v>
      </c>
      <c r="CD648">
        <v>269.01738594594798</v>
      </c>
      <c r="CE648">
        <v>272.43718693227498</v>
      </c>
      <c r="CF648">
        <v>280.48423929799901</v>
      </c>
      <c r="CG648">
        <v>267.64664886769202</v>
      </c>
      <c r="CH648">
        <v>273.61336290469501</v>
      </c>
      <c r="CI648">
        <v>271.604125238667</v>
      </c>
      <c r="CJ648">
        <v>281.177037245181</v>
      </c>
      <c r="CK648">
        <v>272.88850651220002</v>
      </c>
      <c r="CL648">
        <v>262.90813956569502</v>
      </c>
      <c r="CM648">
        <v>271.24385107660402</v>
      </c>
      <c r="CN648">
        <v>284.692987042455</v>
      </c>
      <c r="CO648">
        <v>276.310078923302</v>
      </c>
      <c r="CP648">
        <v>281.13233573264603</v>
      </c>
      <c r="CQ648">
        <v>282.64505235199499</v>
      </c>
      <c r="CR648">
        <v>281.784063985128</v>
      </c>
      <c r="CS648">
        <v>287.22455869706903</v>
      </c>
      <c r="CT648">
        <v>277.32396817779602</v>
      </c>
      <c r="CU648">
        <v>282.37143198178001</v>
      </c>
      <c r="CV648">
        <v>274.141690043425</v>
      </c>
      <c r="CW648">
        <v>280.16514828009599</v>
      </c>
    </row>
    <row r="649" spans="1:101" x14ac:dyDescent="0.25">
      <c r="A649">
        <v>155.487316421895</v>
      </c>
      <c r="B649">
        <v>279.26417304303101</v>
      </c>
      <c r="C649">
        <v>277.11278313328501</v>
      </c>
      <c r="D649">
        <v>285.19206008785801</v>
      </c>
      <c r="E649">
        <v>280.083968272064</v>
      </c>
      <c r="F649">
        <v>277.21189831096501</v>
      </c>
      <c r="G649">
        <v>285.63131987859902</v>
      </c>
      <c r="H649">
        <v>285.963874404938</v>
      </c>
      <c r="I649">
        <v>278.78566487112101</v>
      </c>
      <c r="J649">
        <v>270.82994775837699</v>
      </c>
      <c r="K649">
        <v>267.58288350209699</v>
      </c>
      <c r="L649">
        <v>268.18518503038098</v>
      </c>
      <c r="M649">
        <v>273.80483083303102</v>
      </c>
      <c r="N649">
        <v>279.75477949758903</v>
      </c>
      <c r="O649">
        <v>281.19260313378697</v>
      </c>
      <c r="P649">
        <v>273.76278167563697</v>
      </c>
      <c r="Q649">
        <v>284.379034420126</v>
      </c>
      <c r="R649">
        <v>273.98692279967997</v>
      </c>
      <c r="S649">
        <v>279.674974516943</v>
      </c>
      <c r="T649">
        <v>281.905223476201</v>
      </c>
      <c r="U649">
        <v>280.26886960875203</v>
      </c>
      <c r="V649">
        <v>278.14784092510001</v>
      </c>
      <c r="W649">
        <v>278.32301120879202</v>
      </c>
      <c r="X649">
        <v>275.60882746978098</v>
      </c>
      <c r="Y649">
        <v>273.72824999120797</v>
      </c>
      <c r="Z649">
        <v>275.14337598126099</v>
      </c>
      <c r="AA649">
        <v>276.01547582461097</v>
      </c>
      <c r="AB649">
        <v>280.452430386164</v>
      </c>
      <c r="AC649">
        <v>276.02842442876999</v>
      </c>
      <c r="AD649">
        <v>268.10411134615998</v>
      </c>
      <c r="AE649">
        <v>274.74819290419998</v>
      </c>
      <c r="AF649">
        <v>285.67252291200299</v>
      </c>
      <c r="AG649">
        <v>281.48597054043103</v>
      </c>
      <c r="AH649">
        <v>284.078563649194</v>
      </c>
      <c r="AI649">
        <v>295.86306000840199</v>
      </c>
      <c r="AJ649">
        <v>290.07591420644798</v>
      </c>
      <c r="AK649">
        <v>288.81092906339597</v>
      </c>
      <c r="AL649">
        <v>286.033110384976</v>
      </c>
      <c r="AM649">
        <v>287.545782442583</v>
      </c>
      <c r="AN649">
        <v>301.06092644038802</v>
      </c>
      <c r="AO649">
        <v>323.244446261745</v>
      </c>
      <c r="AP649">
        <v>397.87414484516398</v>
      </c>
      <c r="AQ649">
        <v>408.16444283740401</v>
      </c>
      <c r="AR649">
        <v>407.35424246363198</v>
      </c>
      <c r="AS649">
        <v>411.84486516849</v>
      </c>
      <c r="AT649">
        <v>465.12324100427202</v>
      </c>
      <c r="AU649">
        <v>716.03391060349395</v>
      </c>
      <c r="AV649">
        <v>726.06739090364294</v>
      </c>
      <c r="AW649">
        <v>746.63773091358701</v>
      </c>
      <c r="AX649">
        <v>745.89256448601498</v>
      </c>
      <c r="AY649">
        <v>723.72785306278399</v>
      </c>
      <c r="AZ649">
        <v>645.49726569513996</v>
      </c>
      <c r="BA649">
        <v>736.53360018341903</v>
      </c>
      <c r="BB649">
        <v>702.77405941539496</v>
      </c>
      <c r="BC649">
        <v>686.94614532392404</v>
      </c>
      <c r="BD649">
        <v>474.90076694419997</v>
      </c>
      <c r="BE649">
        <v>422.88071469266902</v>
      </c>
      <c r="BF649">
        <v>418.181719773331</v>
      </c>
      <c r="BG649">
        <v>414.801975566544</v>
      </c>
      <c r="BH649">
        <v>399.17261652618203</v>
      </c>
      <c r="BI649">
        <v>361.80021862704399</v>
      </c>
      <c r="BJ649">
        <v>317.113390056144</v>
      </c>
      <c r="BK649">
        <v>303.00212502367799</v>
      </c>
      <c r="BL649">
        <v>293.94528992625902</v>
      </c>
      <c r="BM649">
        <v>296.45276444023199</v>
      </c>
      <c r="BN649">
        <v>291.47556182517201</v>
      </c>
      <c r="BO649">
        <v>285.62289756062802</v>
      </c>
      <c r="BP649">
        <v>280.73035419545101</v>
      </c>
      <c r="BQ649">
        <v>277.44039060915202</v>
      </c>
      <c r="BR649">
        <v>271.81811950451799</v>
      </c>
      <c r="BS649">
        <v>270.37379193676702</v>
      </c>
      <c r="BT649">
        <v>274.65805051592201</v>
      </c>
      <c r="BU649">
        <v>272.27766380093198</v>
      </c>
      <c r="BV649">
        <v>277.246703174309</v>
      </c>
      <c r="BW649">
        <v>269.58245684010302</v>
      </c>
      <c r="BX649">
        <v>268.464604717626</v>
      </c>
      <c r="BY649">
        <v>278.51534437072002</v>
      </c>
      <c r="BZ649">
        <v>272.868224692274</v>
      </c>
      <c r="CA649">
        <v>278.29501574684798</v>
      </c>
      <c r="CB649">
        <v>260.58306148633102</v>
      </c>
      <c r="CC649">
        <v>267.51239418681098</v>
      </c>
      <c r="CD649">
        <v>267.96917942333499</v>
      </c>
      <c r="CE649">
        <v>272.56774351859099</v>
      </c>
      <c r="CF649">
        <v>280.185824551238</v>
      </c>
      <c r="CG649">
        <v>267.55903009556698</v>
      </c>
      <c r="CH649">
        <v>271.75671931459698</v>
      </c>
      <c r="CI649">
        <v>274.66795911962203</v>
      </c>
      <c r="CJ649">
        <v>280.21663834988902</v>
      </c>
      <c r="CK649">
        <v>275.63858581882801</v>
      </c>
      <c r="CL649">
        <v>265.051305900952</v>
      </c>
      <c r="CM649">
        <v>271.55101297036202</v>
      </c>
      <c r="CN649">
        <v>283.08260324880303</v>
      </c>
      <c r="CO649">
        <v>274.17345834096</v>
      </c>
      <c r="CP649">
        <v>281.590672919013</v>
      </c>
      <c r="CQ649">
        <v>283.59536605922301</v>
      </c>
      <c r="CR649">
        <v>279.17338319233897</v>
      </c>
      <c r="CS649">
        <v>287.40988865807299</v>
      </c>
      <c r="CT649">
        <v>276.26294147980201</v>
      </c>
      <c r="CU649">
        <v>282.28673430623797</v>
      </c>
      <c r="CV649">
        <v>273.46829679393898</v>
      </c>
      <c r="CW649">
        <v>276.22504553809</v>
      </c>
    </row>
    <row r="650" spans="1:101" x14ac:dyDescent="0.25">
      <c r="A650">
        <v>155.72763684913201</v>
      </c>
      <c r="B650">
        <v>279.90148880491603</v>
      </c>
      <c r="C650">
        <v>277.81380574156901</v>
      </c>
      <c r="D650">
        <v>285.37614475857498</v>
      </c>
      <c r="E650">
        <v>278.02517816549801</v>
      </c>
      <c r="F650">
        <v>276.00316345545701</v>
      </c>
      <c r="G650">
        <v>284.38626506921298</v>
      </c>
      <c r="H650">
        <v>286.27964726007502</v>
      </c>
      <c r="I650">
        <v>276.10532703080202</v>
      </c>
      <c r="J650">
        <v>272.49045875455602</v>
      </c>
      <c r="K650">
        <v>267.72688793658398</v>
      </c>
      <c r="L650">
        <v>266.83014360454303</v>
      </c>
      <c r="M650">
        <v>275.789906904372</v>
      </c>
      <c r="N650">
        <v>278.975150324536</v>
      </c>
      <c r="O650">
        <v>283.081258173523</v>
      </c>
      <c r="P650">
        <v>276.05169222128001</v>
      </c>
      <c r="Q650">
        <v>282.78781803921601</v>
      </c>
      <c r="R650">
        <v>273.28387493470501</v>
      </c>
      <c r="S650">
        <v>278.76927591368297</v>
      </c>
      <c r="T650">
        <v>278.486324492314</v>
      </c>
      <c r="U650">
        <v>280.785715869922</v>
      </c>
      <c r="V650">
        <v>277.90895041493201</v>
      </c>
      <c r="W650">
        <v>276.30651730554399</v>
      </c>
      <c r="X650">
        <v>275.85799012344501</v>
      </c>
      <c r="Y650">
        <v>273.02188765883699</v>
      </c>
      <c r="Z650">
        <v>275.13593017603603</v>
      </c>
      <c r="AA650">
        <v>274.43293944256999</v>
      </c>
      <c r="AB650">
        <v>277.30217285020098</v>
      </c>
      <c r="AC650">
        <v>275.66027742460801</v>
      </c>
      <c r="AD650">
        <v>266.00901411610499</v>
      </c>
      <c r="AE650">
        <v>273.78327103879798</v>
      </c>
      <c r="AF650">
        <v>285.81730033358798</v>
      </c>
      <c r="AG650">
        <v>282.89970227395003</v>
      </c>
      <c r="AH650">
        <v>284.00144208932102</v>
      </c>
      <c r="AI650">
        <v>296.07853702371801</v>
      </c>
      <c r="AJ650">
        <v>290.13222488000503</v>
      </c>
      <c r="AK650">
        <v>288.95339756452199</v>
      </c>
      <c r="AL650">
        <v>282.85430771673202</v>
      </c>
      <c r="AM650">
        <v>284.11631862591901</v>
      </c>
      <c r="AN650">
        <v>301.06486033076902</v>
      </c>
      <c r="AO650">
        <v>324.36513176110901</v>
      </c>
      <c r="AP650">
        <v>397.22801389353799</v>
      </c>
      <c r="AQ650">
        <v>406.67712370923499</v>
      </c>
      <c r="AR650">
        <v>407.79883213359199</v>
      </c>
      <c r="AS650">
        <v>415.494637256695</v>
      </c>
      <c r="AT650">
        <v>472.40212611513198</v>
      </c>
      <c r="AU650">
        <v>714.28759203978098</v>
      </c>
      <c r="AV650">
        <v>728.97646365225296</v>
      </c>
      <c r="AW650">
        <v>753.81967127862697</v>
      </c>
      <c r="AX650">
        <v>747.45441558793095</v>
      </c>
      <c r="AY650">
        <v>722.63784325751203</v>
      </c>
      <c r="AZ650">
        <v>646.12077634668401</v>
      </c>
      <c r="BA650">
        <v>737.48248996555003</v>
      </c>
      <c r="BB650">
        <v>703.81147665742003</v>
      </c>
      <c r="BC650">
        <v>679.51047486501795</v>
      </c>
      <c r="BD650">
        <v>472.02242358007402</v>
      </c>
      <c r="BE650">
        <v>426.99480995229698</v>
      </c>
      <c r="BF650">
        <v>421.2733358525</v>
      </c>
      <c r="BG650">
        <v>416.55650038737502</v>
      </c>
      <c r="BH650">
        <v>398.15032594644998</v>
      </c>
      <c r="BI650">
        <v>357.13727471019502</v>
      </c>
      <c r="BJ650">
        <v>315.558408150567</v>
      </c>
      <c r="BK650">
        <v>301.25857240126101</v>
      </c>
      <c r="BL650">
        <v>291.81534774041199</v>
      </c>
      <c r="BM650">
        <v>293.64918176324198</v>
      </c>
      <c r="BN650">
        <v>291.824985593284</v>
      </c>
      <c r="BO650">
        <v>283.99885403511303</v>
      </c>
      <c r="BP650">
        <v>279.72300451411201</v>
      </c>
      <c r="BQ650">
        <v>275.21871924693198</v>
      </c>
      <c r="BR650">
        <v>272.70199483300502</v>
      </c>
      <c r="BS650">
        <v>269.31069544956301</v>
      </c>
      <c r="BT650">
        <v>272.78995756369198</v>
      </c>
      <c r="BU650">
        <v>268.73003293247302</v>
      </c>
      <c r="BV650">
        <v>276.39312258985899</v>
      </c>
      <c r="BW650">
        <v>266.61183649791201</v>
      </c>
      <c r="BX650">
        <v>268.42298708142499</v>
      </c>
      <c r="BY650">
        <v>275.35301311908501</v>
      </c>
      <c r="BZ650">
        <v>273.28041452689598</v>
      </c>
      <c r="CA650">
        <v>278.514878487744</v>
      </c>
      <c r="CB650">
        <v>257.68441043011399</v>
      </c>
      <c r="CC650">
        <v>264.62473641937203</v>
      </c>
      <c r="CD650">
        <v>268.76215886853498</v>
      </c>
      <c r="CE650">
        <v>272.84091776975998</v>
      </c>
      <c r="CF650">
        <v>281.37649192165799</v>
      </c>
      <c r="CG650">
        <v>268.97744260652001</v>
      </c>
      <c r="CH650">
        <v>269.972047690929</v>
      </c>
      <c r="CI650">
        <v>273.44165995445502</v>
      </c>
      <c r="CJ650">
        <v>279.72533968613197</v>
      </c>
      <c r="CK650">
        <v>275.349897664254</v>
      </c>
      <c r="CL650">
        <v>266.12197877868402</v>
      </c>
      <c r="CM650">
        <v>268.77818620558202</v>
      </c>
      <c r="CN650">
        <v>284.02143113108099</v>
      </c>
      <c r="CO650">
        <v>275.40932809655902</v>
      </c>
      <c r="CP650">
        <v>279.20805101211897</v>
      </c>
      <c r="CQ650">
        <v>286.68257805324703</v>
      </c>
      <c r="CR650">
        <v>274.644922700466</v>
      </c>
      <c r="CS650">
        <v>287.86191313686999</v>
      </c>
      <c r="CT650">
        <v>275.46494307003098</v>
      </c>
      <c r="CU650">
        <v>280.27554985217699</v>
      </c>
      <c r="CV650">
        <v>271.914535194525</v>
      </c>
      <c r="CW650">
        <v>272.06706753021899</v>
      </c>
    </row>
    <row r="651" spans="1:101" x14ac:dyDescent="0.25">
      <c r="A651">
        <v>155.967957276368</v>
      </c>
      <c r="B651">
        <v>281.05399635580198</v>
      </c>
      <c r="C651">
        <v>280.64306130285303</v>
      </c>
      <c r="D651">
        <v>285.47919741186001</v>
      </c>
      <c r="E651">
        <v>275.24200551471898</v>
      </c>
      <c r="F651">
        <v>275.41724886069699</v>
      </c>
      <c r="G651">
        <v>283.542696424003</v>
      </c>
      <c r="H651">
        <v>286.14449211242697</v>
      </c>
      <c r="I651">
        <v>275.92958733833598</v>
      </c>
      <c r="J651">
        <v>273.321017949561</v>
      </c>
      <c r="K651">
        <v>265.85896872170298</v>
      </c>
      <c r="L651">
        <v>268.36713056150501</v>
      </c>
      <c r="M651">
        <v>277.683435851019</v>
      </c>
      <c r="N651">
        <v>276.64706076367202</v>
      </c>
      <c r="O651">
        <v>283.55762695979797</v>
      </c>
      <c r="P651">
        <v>277.44916418085103</v>
      </c>
      <c r="Q651">
        <v>279.876593202062</v>
      </c>
      <c r="R651">
        <v>271.79508122755698</v>
      </c>
      <c r="S651">
        <v>281.66595865794301</v>
      </c>
      <c r="T651">
        <v>276.00173382223301</v>
      </c>
      <c r="U651">
        <v>279.20877989609102</v>
      </c>
      <c r="V651">
        <v>275.67119314802397</v>
      </c>
      <c r="W651">
        <v>276.47281162533397</v>
      </c>
      <c r="X651">
        <v>278.116563216153</v>
      </c>
      <c r="Y651">
        <v>270.634610408382</v>
      </c>
      <c r="Z651">
        <v>276.81650527585998</v>
      </c>
      <c r="AA651">
        <v>275.582317918912</v>
      </c>
      <c r="AB651">
        <v>274.22486120552202</v>
      </c>
      <c r="AC651">
        <v>274.23955453421303</v>
      </c>
      <c r="AD651">
        <v>266.02643510274299</v>
      </c>
      <c r="AE651">
        <v>274.81421749306003</v>
      </c>
      <c r="AF651">
        <v>287.474126083285</v>
      </c>
      <c r="AG651">
        <v>281.85537341810902</v>
      </c>
      <c r="AH651">
        <v>284.69538381857302</v>
      </c>
      <c r="AI651">
        <v>292.06555409153401</v>
      </c>
      <c r="AJ651">
        <v>291.19250714460497</v>
      </c>
      <c r="AK651">
        <v>291.77874606492901</v>
      </c>
      <c r="AL651">
        <v>284.62903452518202</v>
      </c>
      <c r="AM651">
        <v>284.20647150715001</v>
      </c>
      <c r="AN651">
        <v>300.960870172532</v>
      </c>
      <c r="AO651">
        <v>334.23125688693898</v>
      </c>
      <c r="AP651">
        <v>400.070129706827</v>
      </c>
      <c r="AQ651">
        <v>404.54922196665001</v>
      </c>
      <c r="AR651">
        <v>411.45637979140002</v>
      </c>
      <c r="AS651">
        <v>423.46244885390502</v>
      </c>
      <c r="AT651">
        <v>481.59734726676498</v>
      </c>
      <c r="AU651">
        <v>733.68104341283004</v>
      </c>
      <c r="AV651">
        <v>734.05854384117799</v>
      </c>
      <c r="AW651">
        <v>773.00646047677503</v>
      </c>
      <c r="AX651">
        <v>763.96161494828505</v>
      </c>
      <c r="AY651">
        <v>734.98833906702396</v>
      </c>
      <c r="AZ651">
        <v>659.56043118104606</v>
      </c>
      <c r="BA651">
        <v>746.80286761673904</v>
      </c>
      <c r="BB651">
        <v>713.59811581489498</v>
      </c>
      <c r="BC651">
        <v>681.16616882727601</v>
      </c>
      <c r="BD651">
        <v>476.16121814844598</v>
      </c>
      <c r="BE651">
        <v>434.45991224376098</v>
      </c>
      <c r="BF651">
        <v>422.53078511342198</v>
      </c>
      <c r="BG651">
        <v>426.19784869715102</v>
      </c>
      <c r="BH651">
        <v>401.1895426026</v>
      </c>
      <c r="BI651">
        <v>355.068488222913</v>
      </c>
      <c r="BJ651">
        <v>316.869447061362</v>
      </c>
      <c r="BK651">
        <v>303.07744799590398</v>
      </c>
      <c r="BL651">
        <v>293.36477097104398</v>
      </c>
      <c r="BM651">
        <v>294.55329688312997</v>
      </c>
      <c r="BN651">
        <v>294.88939923867099</v>
      </c>
      <c r="BO651">
        <v>284.99455603824299</v>
      </c>
      <c r="BP651">
        <v>279.41426632360702</v>
      </c>
      <c r="BQ651">
        <v>275.76635579213598</v>
      </c>
      <c r="BR651">
        <v>271.43120474052699</v>
      </c>
      <c r="BS651">
        <v>268.84108517408799</v>
      </c>
      <c r="BT651">
        <v>274.93005933796502</v>
      </c>
      <c r="BU651">
        <v>268.69276397945998</v>
      </c>
      <c r="BV651">
        <v>273.64626336041499</v>
      </c>
      <c r="BW651">
        <v>270.66999912931999</v>
      </c>
      <c r="BX651">
        <v>266.68916128694599</v>
      </c>
      <c r="BY651">
        <v>275.64279214992598</v>
      </c>
      <c r="BZ651">
        <v>275.62845958197403</v>
      </c>
      <c r="CA651">
        <v>276.29072461888802</v>
      </c>
      <c r="CB651">
        <v>256.433775177896</v>
      </c>
      <c r="CC651">
        <v>266.50154081586498</v>
      </c>
      <c r="CD651">
        <v>271.36824346958798</v>
      </c>
      <c r="CE651">
        <v>273.47459460082598</v>
      </c>
      <c r="CF651">
        <v>284.16566818769201</v>
      </c>
      <c r="CG651">
        <v>271.64716779048098</v>
      </c>
      <c r="CH651">
        <v>267.68419175608199</v>
      </c>
      <c r="CI651">
        <v>275.56445727917998</v>
      </c>
      <c r="CJ651">
        <v>277.47011404135901</v>
      </c>
      <c r="CK651">
        <v>277.217648662991</v>
      </c>
      <c r="CL651">
        <v>267.94785887312202</v>
      </c>
      <c r="CM651">
        <v>265.493444084636</v>
      </c>
      <c r="CN651">
        <v>282.33232087578398</v>
      </c>
      <c r="CO651">
        <v>276.49888452455502</v>
      </c>
      <c r="CP651">
        <v>276.29455803669401</v>
      </c>
      <c r="CQ651">
        <v>287.96351336338603</v>
      </c>
      <c r="CR651">
        <v>272.393524226495</v>
      </c>
      <c r="CS651">
        <v>286.83489635483301</v>
      </c>
      <c r="CT651">
        <v>271.49559302572101</v>
      </c>
      <c r="CU651">
        <v>278.29266712918599</v>
      </c>
      <c r="CV651">
        <v>272.651335096742</v>
      </c>
      <c r="CW651">
        <v>270.28276242799001</v>
      </c>
    </row>
    <row r="652" spans="1:101" x14ac:dyDescent="0.25">
      <c r="A652">
        <v>156.20827770360401</v>
      </c>
      <c r="B652">
        <v>280.68475841798301</v>
      </c>
      <c r="C652">
        <v>283.79117323184499</v>
      </c>
      <c r="D652">
        <v>284.84959940656603</v>
      </c>
      <c r="E652">
        <v>272.85873511337502</v>
      </c>
      <c r="F652">
        <v>274.75452513957998</v>
      </c>
      <c r="G652">
        <v>283.77436490706401</v>
      </c>
      <c r="H652">
        <v>284.38987432721098</v>
      </c>
      <c r="I652">
        <v>274.50812477800298</v>
      </c>
      <c r="J652">
        <v>273.277089752949</v>
      </c>
      <c r="K652">
        <v>262.66366267747998</v>
      </c>
      <c r="L652">
        <v>267.99620235920401</v>
      </c>
      <c r="M652">
        <v>272.732367405449</v>
      </c>
      <c r="N652">
        <v>274.68386485706799</v>
      </c>
      <c r="O652">
        <v>283.86303887937902</v>
      </c>
      <c r="P652">
        <v>274.10485122421301</v>
      </c>
      <c r="Q652">
        <v>279.34540318150101</v>
      </c>
      <c r="R652">
        <v>272.90578857859703</v>
      </c>
      <c r="S652">
        <v>280.794015591218</v>
      </c>
      <c r="T652">
        <v>274.33651705606798</v>
      </c>
      <c r="U652">
        <v>277.47049222233602</v>
      </c>
      <c r="V652">
        <v>278.16537317253898</v>
      </c>
      <c r="W652">
        <v>275.95085073278301</v>
      </c>
      <c r="X652">
        <v>278.497820065403</v>
      </c>
      <c r="Y652">
        <v>267.70495479898102</v>
      </c>
      <c r="Z652">
        <v>276.28353923572598</v>
      </c>
      <c r="AA652">
        <v>274.42498391327899</v>
      </c>
      <c r="AB652">
        <v>273.91909495252202</v>
      </c>
      <c r="AC652">
        <v>273.18998699310703</v>
      </c>
      <c r="AD652">
        <v>267.23040258742799</v>
      </c>
      <c r="AE652">
        <v>275.39610003792399</v>
      </c>
      <c r="AF652">
        <v>286.930500125055</v>
      </c>
      <c r="AG652">
        <v>281.50543765909998</v>
      </c>
      <c r="AH652">
        <v>281.86300210928903</v>
      </c>
      <c r="AI652">
        <v>290.15590136635899</v>
      </c>
      <c r="AJ652">
        <v>287.57327600560302</v>
      </c>
      <c r="AK652">
        <v>292.67816118249698</v>
      </c>
      <c r="AL652">
        <v>288.01911770960299</v>
      </c>
      <c r="AM652">
        <v>286.20226034447501</v>
      </c>
      <c r="AN652">
        <v>296.93653601178698</v>
      </c>
      <c r="AO652">
        <v>334.53908628236297</v>
      </c>
      <c r="AP652">
        <v>396.35125937497298</v>
      </c>
      <c r="AQ652">
        <v>399.584850918911</v>
      </c>
      <c r="AR652">
        <v>404.95870650703398</v>
      </c>
      <c r="AS652">
        <v>415.04556044246101</v>
      </c>
      <c r="AT652">
        <v>473.18230890314902</v>
      </c>
      <c r="AU652">
        <v>714.11087745984901</v>
      </c>
      <c r="AV652">
        <v>717.44261570487095</v>
      </c>
      <c r="AW652">
        <v>754.40239061278203</v>
      </c>
      <c r="AX652">
        <v>739.56991770463003</v>
      </c>
      <c r="AY652">
        <v>709.846671396837</v>
      </c>
      <c r="AZ652">
        <v>648.22461463031698</v>
      </c>
      <c r="BA652">
        <v>723.53914905839304</v>
      </c>
      <c r="BB652">
        <v>690.16909987598797</v>
      </c>
      <c r="BC652">
        <v>657.07354156053896</v>
      </c>
      <c r="BD652">
        <v>465.71165508849202</v>
      </c>
      <c r="BE652">
        <v>429.74534410904499</v>
      </c>
      <c r="BF652">
        <v>417.47573027179601</v>
      </c>
      <c r="BG652">
        <v>424.24811541368399</v>
      </c>
      <c r="BH652">
        <v>398.65726297054198</v>
      </c>
      <c r="BI652">
        <v>351.46625225093601</v>
      </c>
      <c r="BJ652">
        <v>313.304936816885</v>
      </c>
      <c r="BK652">
        <v>302.95003569593399</v>
      </c>
      <c r="BL652">
        <v>294.25266082397599</v>
      </c>
      <c r="BM652">
        <v>294.57671260452798</v>
      </c>
      <c r="BN652">
        <v>293.36307811136697</v>
      </c>
      <c r="BO652">
        <v>283.18890854550102</v>
      </c>
      <c r="BP652">
        <v>278.08736141418598</v>
      </c>
      <c r="BQ652">
        <v>277.23597018172899</v>
      </c>
      <c r="BR652">
        <v>267.89287101578299</v>
      </c>
      <c r="BS652">
        <v>269.46169137768402</v>
      </c>
      <c r="BT652">
        <v>276.18690941944197</v>
      </c>
      <c r="BU652">
        <v>269.44425833015401</v>
      </c>
      <c r="BV652">
        <v>270.90779473228702</v>
      </c>
      <c r="BW652">
        <v>269.42532108868198</v>
      </c>
      <c r="BX652">
        <v>266.40210133658201</v>
      </c>
      <c r="BY652">
        <v>274.91365734564698</v>
      </c>
      <c r="BZ652">
        <v>273.080775971452</v>
      </c>
      <c r="CA652">
        <v>277.32431135105099</v>
      </c>
      <c r="CB652">
        <v>255.444125135208</v>
      </c>
      <c r="CC652">
        <v>268.40067852276502</v>
      </c>
      <c r="CD652">
        <v>270.75270226297403</v>
      </c>
      <c r="CE652">
        <v>274.982765327116</v>
      </c>
      <c r="CF652">
        <v>282.25314242469301</v>
      </c>
      <c r="CG652">
        <v>271.80939741540499</v>
      </c>
      <c r="CH652">
        <v>267.132108177139</v>
      </c>
      <c r="CI652">
        <v>273.91057248314303</v>
      </c>
      <c r="CJ652">
        <v>277.99799984048298</v>
      </c>
      <c r="CK652">
        <v>276.73953773958101</v>
      </c>
      <c r="CL652">
        <v>267.79589270256099</v>
      </c>
      <c r="CM652">
        <v>264.54219323101802</v>
      </c>
      <c r="CN652">
        <v>278.73001319992397</v>
      </c>
      <c r="CO652">
        <v>276.81716566852202</v>
      </c>
      <c r="CP652">
        <v>274.078845775758</v>
      </c>
      <c r="CQ652">
        <v>284.19982909700298</v>
      </c>
      <c r="CR652">
        <v>272.54389209932299</v>
      </c>
      <c r="CS652">
        <v>282.85315469233802</v>
      </c>
      <c r="CT652">
        <v>271.071210940676</v>
      </c>
      <c r="CU652">
        <v>280.87243570574998</v>
      </c>
      <c r="CV652">
        <v>272.34895701457401</v>
      </c>
      <c r="CW652">
        <v>270.82093879921501</v>
      </c>
    </row>
    <row r="653" spans="1:101" x14ac:dyDescent="0.25">
      <c r="A653">
        <v>156.44859813084099</v>
      </c>
      <c r="B653">
        <v>283.834061470721</v>
      </c>
      <c r="C653">
        <v>284.97980297453898</v>
      </c>
      <c r="D653">
        <v>285.08244042609198</v>
      </c>
      <c r="E653">
        <v>273.41339916806299</v>
      </c>
      <c r="F653">
        <v>274.203477099064</v>
      </c>
      <c r="G653">
        <v>289.07102831366802</v>
      </c>
      <c r="H653">
        <v>282.21516501408598</v>
      </c>
      <c r="I653">
        <v>276.30839683589198</v>
      </c>
      <c r="J653">
        <v>272.68836686108</v>
      </c>
      <c r="K653">
        <v>260.14758421987</v>
      </c>
      <c r="L653">
        <v>268.68818875053603</v>
      </c>
      <c r="M653">
        <v>267.37942517820699</v>
      </c>
      <c r="N653">
        <v>272.39414637065897</v>
      </c>
      <c r="O653">
        <v>286.27200387439302</v>
      </c>
      <c r="P653">
        <v>269.724084482303</v>
      </c>
      <c r="Q653">
        <v>280.92235583194702</v>
      </c>
      <c r="R653">
        <v>271.424976043865</v>
      </c>
      <c r="S653">
        <v>274.79428192518299</v>
      </c>
      <c r="T653">
        <v>276.49390146570602</v>
      </c>
      <c r="U653">
        <v>277.06443726775501</v>
      </c>
      <c r="V653">
        <v>278.91456293750099</v>
      </c>
      <c r="W653">
        <v>274.353546413902</v>
      </c>
      <c r="X653">
        <v>279.56812505194199</v>
      </c>
      <c r="Y653">
        <v>265.61814110148498</v>
      </c>
      <c r="Z653">
        <v>274.73873405856898</v>
      </c>
      <c r="AA653">
        <v>278.05150690221598</v>
      </c>
      <c r="AB653">
        <v>272.28779759256901</v>
      </c>
      <c r="AC653">
        <v>272.77498828485398</v>
      </c>
      <c r="AD653">
        <v>271.12271681040897</v>
      </c>
      <c r="AE653">
        <v>279.217511531794</v>
      </c>
      <c r="AF653">
        <v>282.59099086935601</v>
      </c>
      <c r="AG653">
        <v>283.02717974782001</v>
      </c>
      <c r="AH653">
        <v>279.17130155223202</v>
      </c>
      <c r="AI653">
        <v>287.78956304441402</v>
      </c>
      <c r="AJ653">
        <v>285.09738765091998</v>
      </c>
      <c r="AK653">
        <v>294.75232680505701</v>
      </c>
      <c r="AL653">
        <v>290.87502883237198</v>
      </c>
      <c r="AM653">
        <v>293.90038614351698</v>
      </c>
      <c r="AN653">
        <v>298.607726785561</v>
      </c>
      <c r="AO653">
        <v>340.63426604538301</v>
      </c>
      <c r="AP653">
        <v>405.02496346688702</v>
      </c>
      <c r="AQ653">
        <v>405.25388299801602</v>
      </c>
      <c r="AR653">
        <v>406.79690530338399</v>
      </c>
      <c r="AS653">
        <v>420.70575257488099</v>
      </c>
      <c r="AT653">
        <v>483.33219493026098</v>
      </c>
      <c r="AU653">
        <v>721.51743912340999</v>
      </c>
      <c r="AV653">
        <v>736.67039830062299</v>
      </c>
      <c r="AW653">
        <v>761.50517607428003</v>
      </c>
      <c r="AX653">
        <v>745.84518286070499</v>
      </c>
      <c r="AY653">
        <v>719.01742120767994</v>
      </c>
      <c r="AZ653">
        <v>666.866044320421</v>
      </c>
      <c r="BA653">
        <v>732.05086093610998</v>
      </c>
      <c r="BB653">
        <v>699.77615469545799</v>
      </c>
      <c r="BC653">
        <v>658.44498895488402</v>
      </c>
      <c r="BD653">
        <v>462.26809192324203</v>
      </c>
      <c r="BE653">
        <v>434.81882398634502</v>
      </c>
      <c r="BF653">
        <v>419.60268996319599</v>
      </c>
      <c r="BG653">
        <v>434.13902444762198</v>
      </c>
      <c r="BH653">
        <v>407.06394360264898</v>
      </c>
      <c r="BI653">
        <v>350.961601544551</v>
      </c>
      <c r="BJ653">
        <v>313.60423228806098</v>
      </c>
      <c r="BK653">
        <v>304.15473825711001</v>
      </c>
      <c r="BL653">
        <v>297.39261929664099</v>
      </c>
      <c r="BM653">
        <v>297.52875083544899</v>
      </c>
      <c r="BN653">
        <v>292.53004131343903</v>
      </c>
      <c r="BO653">
        <v>278.08775211590699</v>
      </c>
      <c r="BP653">
        <v>280.096530901856</v>
      </c>
      <c r="BQ653">
        <v>277.704331234184</v>
      </c>
      <c r="BR653">
        <v>267.39437960549498</v>
      </c>
      <c r="BS653">
        <v>272.45717684720699</v>
      </c>
      <c r="BT653">
        <v>272.99555087195603</v>
      </c>
      <c r="BU653">
        <v>270.64370614473398</v>
      </c>
      <c r="BV653">
        <v>273.21468469268098</v>
      </c>
      <c r="BW653">
        <v>268.31028908351402</v>
      </c>
      <c r="BX653">
        <v>271.02660767708699</v>
      </c>
      <c r="BY653">
        <v>273.69454779939201</v>
      </c>
      <c r="BZ653">
        <v>273.64780584925899</v>
      </c>
      <c r="CA653">
        <v>279.80556524695601</v>
      </c>
      <c r="CB653">
        <v>260.957260320839</v>
      </c>
      <c r="CC653">
        <v>269.542819669062</v>
      </c>
      <c r="CD653">
        <v>267.88416089950903</v>
      </c>
      <c r="CE653">
        <v>275.81278676146798</v>
      </c>
      <c r="CF653">
        <v>280.40132105378399</v>
      </c>
      <c r="CG653">
        <v>273.04382628571898</v>
      </c>
      <c r="CH653">
        <v>268.85525995728699</v>
      </c>
      <c r="CI653">
        <v>273.89564143376401</v>
      </c>
      <c r="CJ653">
        <v>278.67288529041502</v>
      </c>
      <c r="CK653">
        <v>275.98707291283699</v>
      </c>
      <c r="CL653">
        <v>270.63639420347999</v>
      </c>
      <c r="CM653">
        <v>266.14471018916799</v>
      </c>
      <c r="CN653">
        <v>277.894134733214</v>
      </c>
      <c r="CO653">
        <v>281.11657888078201</v>
      </c>
      <c r="CP653">
        <v>274.96673547395</v>
      </c>
      <c r="CQ653">
        <v>285.06838585073803</v>
      </c>
      <c r="CR653">
        <v>277.30248555712001</v>
      </c>
      <c r="CS653">
        <v>279.720613875092</v>
      </c>
      <c r="CT653">
        <v>273.043118496707</v>
      </c>
      <c r="CU653">
        <v>282.22605233645498</v>
      </c>
      <c r="CV653">
        <v>274.47000217881498</v>
      </c>
      <c r="CW653">
        <v>269.92261443367698</v>
      </c>
    </row>
    <row r="654" spans="1:101" x14ac:dyDescent="0.25">
      <c r="A654">
        <v>156.68891855807701</v>
      </c>
      <c r="B654">
        <v>283.25013505617602</v>
      </c>
      <c r="C654">
        <v>282.75414288904199</v>
      </c>
      <c r="D654">
        <v>286.58137349874801</v>
      </c>
      <c r="E654">
        <v>274.06659316167401</v>
      </c>
      <c r="F654">
        <v>274.23317831234402</v>
      </c>
      <c r="G654">
        <v>287.49894661910901</v>
      </c>
      <c r="H654">
        <v>276.30209624569</v>
      </c>
      <c r="I654">
        <v>275.43654745497997</v>
      </c>
      <c r="J654">
        <v>272.94411204235303</v>
      </c>
      <c r="K654">
        <v>260.69832842764998</v>
      </c>
      <c r="L654">
        <v>268.02698815877</v>
      </c>
      <c r="M654">
        <v>269.08511234511298</v>
      </c>
      <c r="N654">
        <v>272.43563966062402</v>
      </c>
      <c r="O654">
        <v>282.80566650207902</v>
      </c>
      <c r="P654">
        <v>271.020713677873</v>
      </c>
      <c r="Q654">
        <v>280.21036317664903</v>
      </c>
      <c r="R654">
        <v>271.01625368513902</v>
      </c>
      <c r="S654">
        <v>272.28872214418402</v>
      </c>
      <c r="T654">
        <v>277.46630042858601</v>
      </c>
      <c r="U654">
        <v>279.94616266822499</v>
      </c>
      <c r="V654">
        <v>277.27070474603602</v>
      </c>
      <c r="W654">
        <v>274.367951656451</v>
      </c>
      <c r="X654">
        <v>280.325796460162</v>
      </c>
      <c r="Y654">
        <v>266.23809819323299</v>
      </c>
      <c r="Z654">
        <v>273.121032771785</v>
      </c>
      <c r="AA654">
        <v>280.62630356537397</v>
      </c>
      <c r="AB654">
        <v>272.44696600941597</v>
      </c>
      <c r="AC654">
        <v>274.688512483686</v>
      </c>
      <c r="AD654">
        <v>274.56054730614602</v>
      </c>
      <c r="AE654">
        <v>279.21168554522501</v>
      </c>
      <c r="AF654">
        <v>282.08877592672098</v>
      </c>
      <c r="AG654">
        <v>280.58085642628203</v>
      </c>
      <c r="AH654">
        <v>276.45836208832799</v>
      </c>
      <c r="AI654">
        <v>285.93462491438203</v>
      </c>
      <c r="AJ654">
        <v>285.09767062122802</v>
      </c>
      <c r="AK654">
        <v>294.06451802268703</v>
      </c>
      <c r="AL654">
        <v>289.118696698951</v>
      </c>
      <c r="AM654">
        <v>294.36029274310198</v>
      </c>
      <c r="AN654">
        <v>298.64826297855598</v>
      </c>
      <c r="AO654">
        <v>341.33549184759698</v>
      </c>
      <c r="AP654">
        <v>407.25210994669999</v>
      </c>
      <c r="AQ654">
        <v>409.88006796906598</v>
      </c>
      <c r="AR654">
        <v>407.01580561306599</v>
      </c>
      <c r="AS654">
        <v>422.27586553568301</v>
      </c>
      <c r="AT654">
        <v>490.45471686390499</v>
      </c>
      <c r="AU654">
        <v>732.78599931437805</v>
      </c>
      <c r="AV654">
        <v>743.80279737941703</v>
      </c>
      <c r="AW654">
        <v>771.74733486192099</v>
      </c>
      <c r="AX654">
        <v>750.50539478652695</v>
      </c>
      <c r="AY654">
        <v>728.44073061228698</v>
      </c>
      <c r="AZ654">
        <v>668.81396963908696</v>
      </c>
      <c r="BA654">
        <v>735.20224157555106</v>
      </c>
      <c r="BB654">
        <v>705.96745962820796</v>
      </c>
      <c r="BC654">
        <v>657.58291434163004</v>
      </c>
      <c r="BD654">
        <v>465.663458522741</v>
      </c>
      <c r="BE654">
        <v>433.11708671924299</v>
      </c>
      <c r="BF654">
        <v>420.621100279031</v>
      </c>
      <c r="BG654">
        <v>438.24344560065998</v>
      </c>
      <c r="BH654">
        <v>412.96417825781401</v>
      </c>
      <c r="BI654">
        <v>350.38347847254499</v>
      </c>
      <c r="BJ654">
        <v>310.57678693399799</v>
      </c>
      <c r="BK654">
        <v>302.879716742624</v>
      </c>
      <c r="BL654">
        <v>293.75486617702097</v>
      </c>
      <c r="BM654">
        <v>297.93837202534303</v>
      </c>
      <c r="BN654">
        <v>291.90543573674398</v>
      </c>
      <c r="BO654">
        <v>275.42061203994001</v>
      </c>
      <c r="BP654">
        <v>277.98430660242701</v>
      </c>
      <c r="BQ654">
        <v>273.02456239329598</v>
      </c>
      <c r="BR654">
        <v>263.78554241708702</v>
      </c>
      <c r="BS654">
        <v>271.971818312062</v>
      </c>
      <c r="BT654">
        <v>272.34575241254601</v>
      </c>
      <c r="BU654">
        <v>266.38745802165801</v>
      </c>
      <c r="BV654">
        <v>273.99199126219497</v>
      </c>
      <c r="BW654">
        <v>266.541329156416</v>
      </c>
      <c r="BX654">
        <v>271.47212855715799</v>
      </c>
      <c r="BY654">
        <v>271.94385130790897</v>
      </c>
      <c r="BZ654">
        <v>273.86408225582397</v>
      </c>
      <c r="CA654">
        <v>281.572511658731</v>
      </c>
      <c r="CB654">
        <v>262.31862713261899</v>
      </c>
      <c r="CC654">
        <v>267.14090061879602</v>
      </c>
      <c r="CD654">
        <v>268.82941713535098</v>
      </c>
      <c r="CE654">
        <v>273.907382654478</v>
      </c>
      <c r="CF654">
        <v>278.64148816590603</v>
      </c>
      <c r="CG654">
        <v>276.65625172620901</v>
      </c>
      <c r="CH654">
        <v>270.550785283008</v>
      </c>
      <c r="CI654">
        <v>273.80973274477498</v>
      </c>
      <c r="CJ654">
        <v>278.24361668858</v>
      </c>
      <c r="CK654">
        <v>274.48160987289299</v>
      </c>
      <c r="CL654">
        <v>272.79392353201303</v>
      </c>
      <c r="CM654">
        <v>267.610841867955</v>
      </c>
      <c r="CN654">
        <v>278.866254437088</v>
      </c>
      <c r="CO654">
        <v>281.10765028433002</v>
      </c>
      <c r="CP654">
        <v>272.63789040254301</v>
      </c>
      <c r="CQ654">
        <v>283.68484280386599</v>
      </c>
      <c r="CR654">
        <v>274.30145776391998</v>
      </c>
      <c r="CS654">
        <v>272.99720901963201</v>
      </c>
      <c r="CT654">
        <v>275.96499803690602</v>
      </c>
      <c r="CU654">
        <v>277.52024088791597</v>
      </c>
      <c r="CV654">
        <v>275.30993428674702</v>
      </c>
      <c r="CW654">
        <v>271.36790405790998</v>
      </c>
    </row>
    <row r="655" spans="1:101" x14ac:dyDescent="0.25">
      <c r="A655">
        <v>156.92923898531299</v>
      </c>
      <c r="B655">
        <v>284.39843008733601</v>
      </c>
      <c r="C655">
        <v>282.879014998196</v>
      </c>
      <c r="D655">
        <v>286.26557867702599</v>
      </c>
      <c r="E655">
        <v>277.11300233775501</v>
      </c>
      <c r="F655">
        <v>272.57302812403901</v>
      </c>
      <c r="G655">
        <v>286.28960962600701</v>
      </c>
      <c r="H655">
        <v>277.63833466107002</v>
      </c>
      <c r="I655">
        <v>272.61565001981802</v>
      </c>
      <c r="J655">
        <v>277.56537645676599</v>
      </c>
      <c r="K655">
        <v>264.35421802044903</v>
      </c>
      <c r="L655">
        <v>265.75279202799697</v>
      </c>
      <c r="M655">
        <v>270.62912563740701</v>
      </c>
      <c r="N655">
        <v>273.89577213144003</v>
      </c>
      <c r="O655">
        <v>282.62439846292</v>
      </c>
      <c r="P655">
        <v>267.17401336797099</v>
      </c>
      <c r="Q655">
        <v>279.00949739378598</v>
      </c>
      <c r="R655">
        <v>269.75035642699299</v>
      </c>
      <c r="S655">
        <v>269.85304393617702</v>
      </c>
      <c r="T655">
        <v>278.00314966039099</v>
      </c>
      <c r="U655">
        <v>281.44799342393799</v>
      </c>
      <c r="V655">
        <v>278.45144896267902</v>
      </c>
      <c r="W655">
        <v>272.831611192872</v>
      </c>
      <c r="X655">
        <v>282.25662557610599</v>
      </c>
      <c r="Y655">
        <v>268.29034380956699</v>
      </c>
      <c r="Z655">
        <v>274.34341309229598</v>
      </c>
      <c r="AA655">
        <v>274.74211696844702</v>
      </c>
      <c r="AB655">
        <v>270.57198882278601</v>
      </c>
      <c r="AC655">
        <v>276.52973854531001</v>
      </c>
      <c r="AD655">
        <v>275.00058924445301</v>
      </c>
      <c r="AE655">
        <v>274.19036915335698</v>
      </c>
      <c r="AF655">
        <v>280.077809300014</v>
      </c>
      <c r="AG655">
        <v>281.26790469233703</v>
      </c>
      <c r="AH655">
        <v>275.91810541845501</v>
      </c>
      <c r="AI655">
        <v>283.524956034208</v>
      </c>
      <c r="AJ655">
        <v>286.74536378267698</v>
      </c>
      <c r="AK655">
        <v>291.15846033092498</v>
      </c>
      <c r="AL655">
        <v>289.99333762519302</v>
      </c>
      <c r="AM655">
        <v>296.72230681072699</v>
      </c>
      <c r="AN655">
        <v>299.35865181480102</v>
      </c>
      <c r="AO655">
        <v>342.53033037285098</v>
      </c>
      <c r="AP655">
        <v>406.27038431653602</v>
      </c>
      <c r="AQ655">
        <v>411.054414268431</v>
      </c>
      <c r="AR655">
        <v>411.04797175830203</v>
      </c>
      <c r="AS655">
        <v>428.310692635279</v>
      </c>
      <c r="AT655">
        <v>501.37388461442998</v>
      </c>
      <c r="AU655">
        <v>747.52189176192701</v>
      </c>
      <c r="AV655">
        <v>752.62765789961998</v>
      </c>
      <c r="AW655">
        <v>767.32538880394202</v>
      </c>
      <c r="AX655">
        <v>746.86787332939502</v>
      </c>
      <c r="AY655">
        <v>720.05875367184797</v>
      </c>
      <c r="AZ655">
        <v>667.61902341432904</v>
      </c>
      <c r="BA655">
        <v>728.76244229403505</v>
      </c>
      <c r="BB655">
        <v>703.55070820967705</v>
      </c>
      <c r="BC655">
        <v>658.70598966547504</v>
      </c>
      <c r="BD655">
        <v>465.51190860687899</v>
      </c>
      <c r="BE655">
        <v>437.84638835454001</v>
      </c>
      <c r="BF655">
        <v>429.84600242273302</v>
      </c>
      <c r="BG655">
        <v>435.99796733555797</v>
      </c>
      <c r="BH655">
        <v>419.953062796582</v>
      </c>
      <c r="BI655">
        <v>350.77712141672299</v>
      </c>
      <c r="BJ655">
        <v>306.55543407309</v>
      </c>
      <c r="BK655">
        <v>304.90749867159201</v>
      </c>
      <c r="BL655">
        <v>294.38703009087698</v>
      </c>
      <c r="BM655">
        <v>298.18371774461701</v>
      </c>
      <c r="BN655">
        <v>290.97452737675297</v>
      </c>
      <c r="BO655">
        <v>279.23344608771401</v>
      </c>
      <c r="BP655">
        <v>274.42140487619099</v>
      </c>
      <c r="BQ655">
        <v>272.67327018437902</v>
      </c>
      <c r="BR655">
        <v>266.36783699995999</v>
      </c>
      <c r="BS655">
        <v>271.73900971682002</v>
      </c>
      <c r="BT655">
        <v>276.08964787338499</v>
      </c>
      <c r="BU655">
        <v>267.42232167060899</v>
      </c>
      <c r="BV655">
        <v>273.42000423821599</v>
      </c>
      <c r="BW655">
        <v>269.76224894969499</v>
      </c>
      <c r="BX655">
        <v>271.36179262922701</v>
      </c>
      <c r="BY655">
        <v>269.71318373057801</v>
      </c>
      <c r="BZ655">
        <v>274.16067288798598</v>
      </c>
      <c r="CA655">
        <v>280.64681212018598</v>
      </c>
      <c r="CB655">
        <v>265.451244156141</v>
      </c>
      <c r="CC655">
        <v>265.38708639690702</v>
      </c>
      <c r="CD655">
        <v>269.766473173424</v>
      </c>
      <c r="CE655">
        <v>274.09783811409801</v>
      </c>
      <c r="CF655">
        <v>277.62205220273802</v>
      </c>
      <c r="CG655">
        <v>276.80327551883602</v>
      </c>
      <c r="CH655">
        <v>270.23358800258899</v>
      </c>
      <c r="CI655">
        <v>275.10595015877999</v>
      </c>
      <c r="CJ655">
        <v>282.922818407992</v>
      </c>
      <c r="CK655">
        <v>271.55819955483798</v>
      </c>
      <c r="CL655">
        <v>278.12883841885503</v>
      </c>
      <c r="CM655">
        <v>268.354219908358</v>
      </c>
      <c r="CN655">
        <v>279.98227178589201</v>
      </c>
      <c r="CO655">
        <v>278.68675934809602</v>
      </c>
      <c r="CP655">
        <v>271.14156559424498</v>
      </c>
      <c r="CQ655">
        <v>282.63882241381799</v>
      </c>
      <c r="CR655">
        <v>272.87315426442399</v>
      </c>
      <c r="CS655">
        <v>274.163073559324</v>
      </c>
      <c r="CT655">
        <v>278.16851565987503</v>
      </c>
      <c r="CU655">
        <v>271.86087580266599</v>
      </c>
      <c r="CV655">
        <v>273.321108506874</v>
      </c>
      <c r="CW655">
        <v>270.79287098951602</v>
      </c>
    </row>
    <row r="656" spans="1:101" x14ac:dyDescent="0.25">
      <c r="A656">
        <v>157.16955941255</v>
      </c>
      <c r="B656">
        <v>285.18673297266702</v>
      </c>
      <c r="C656">
        <v>282.88821601624602</v>
      </c>
      <c r="D656">
        <v>286.40410954600998</v>
      </c>
      <c r="E656">
        <v>276.56855102704202</v>
      </c>
      <c r="F656">
        <v>272.630750689264</v>
      </c>
      <c r="G656">
        <v>287.70362523434898</v>
      </c>
      <c r="H656">
        <v>274.93685055823801</v>
      </c>
      <c r="I656">
        <v>272.93633721415301</v>
      </c>
      <c r="J656">
        <v>279.75444564244901</v>
      </c>
      <c r="K656">
        <v>264.51861703417302</v>
      </c>
      <c r="L656">
        <v>264.81316981509002</v>
      </c>
      <c r="M656">
        <v>271.00973287831198</v>
      </c>
      <c r="N656">
        <v>276.62255530679801</v>
      </c>
      <c r="O656">
        <v>284.09538119464202</v>
      </c>
      <c r="P656">
        <v>263.785332933799</v>
      </c>
      <c r="Q656">
        <v>278.522844765515</v>
      </c>
      <c r="R656">
        <v>270.49478863375998</v>
      </c>
      <c r="S656">
        <v>270.70739276098499</v>
      </c>
      <c r="T656">
        <v>279.71873121793499</v>
      </c>
      <c r="U656">
        <v>282.10986477040802</v>
      </c>
      <c r="V656">
        <v>277.262026929341</v>
      </c>
      <c r="W656">
        <v>272.80950165739699</v>
      </c>
      <c r="X656">
        <v>286.34345756837502</v>
      </c>
      <c r="Y656">
        <v>266.66186033498798</v>
      </c>
      <c r="Z656">
        <v>275.59978508341101</v>
      </c>
      <c r="AA656">
        <v>274.33114151382603</v>
      </c>
      <c r="AB656">
        <v>270.56442150533502</v>
      </c>
      <c r="AC656">
        <v>276.706798016086</v>
      </c>
      <c r="AD656">
        <v>276.93552330153602</v>
      </c>
      <c r="AE656">
        <v>274.16658007658299</v>
      </c>
      <c r="AF656">
        <v>279.138032775314</v>
      </c>
      <c r="AG656">
        <v>281.772453295795</v>
      </c>
      <c r="AH656">
        <v>273.98307531842602</v>
      </c>
      <c r="AI656">
        <v>281.97533434363203</v>
      </c>
      <c r="AJ656">
        <v>287.58852641423402</v>
      </c>
      <c r="AK656">
        <v>289.28800139618801</v>
      </c>
      <c r="AL656">
        <v>289.97834110137802</v>
      </c>
      <c r="AM656">
        <v>298.087673704613</v>
      </c>
      <c r="AN656">
        <v>302.45067776847401</v>
      </c>
      <c r="AO656">
        <v>345.41944503989998</v>
      </c>
      <c r="AP656">
        <v>409.92423144600201</v>
      </c>
      <c r="AQ656">
        <v>416.87800273090301</v>
      </c>
      <c r="AR656">
        <v>418.31559367571401</v>
      </c>
      <c r="AS656">
        <v>435.97767476188</v>
      </c>
      <c r="AT656">
        <v>514.74737124105104</v>
      </c>
      <c r="AU656">
        <v>763.45312339050997</v>
      </c>
      <c r="AV656">
        <v>771.94818230441695</v>
      </c>
      <c r="AW656">
        <v>786.62233022925204</v>
      </c>
      <c r="AX656">
        <v>759.01417591973996</v>
      </c>
      <c r="AY656">
        <v>733.78135023245898</v>
      </c>
      <c r="AZ656">
        <v>674.88158276863896</v>
      </c>
      <c r="BA656">
        <v>741.94492478098505</v>
      </c>
      <c r="BB656">
        <v>719.93775163598798</v>
      </c>
      <c r="BC656">
        <v>668.45748314784396</v>
      </c>
      <c r="BD656">
        <v>470.440879082295</v>
      </c>
      <c r="BE656">
        <v>446.33071772560697</v>
      </c>
      <c r="BF656">
        <v>440.34522883570099</v>
      </c>
      <c r="BG656">
        <v>440.51585269295401</v>
      </c>
      <c r="BH656">
        <v>426.43951300453801</v>
      </c>
      <c r="BI656">
        <v>349.869374327853</v>
      </c>
      <c r="BJ656">
        <v>307.665513616721</v>
      </c>
      <c r="BK656">
        <v>306.09005182805998</v>
      </c>
      <c r="BL656">
        <v>293.69013659148197</v>
      </c>
      <c r="BM656">
        <v>297.55007251061801</v>
      </c>
      <c r="BN656">
        <v>291.120506793088</v>
      </c>
      <c r="BO656">
        <v>280.01658832818998</v>
      </c>
      <c r="BP656">
        <v>271.00563980797801</v>
      </c>
      <c r="BQ656">
        <v>272.70898998131099</v>
      </c>
      <c r="BR656">
        <v>268.36594492978401</v>
      </c>
      <c r="BS656">
        <v>273.366443566405</v>
      </c>
      <c r="BT656">
        <v>276.13255561597703</v>
      </c>
      <c r="BU656">
        <v>267.932095240629</v>
      </c>
      <c r="BV656">
        <v>270.97713731137299</v>
      </c>
      <c r="BW656">
        <v>268.48812212172197</v>
      </c>
      <c r="BX656">
        <v>271.352778751632</v>
      </c>
      <c r="BY656">
        <v>272.181156587668</v>
      </c>
      <c r="BZ656">
        <v>276.85786904530499</v>
      </c>
      <c r="CA656">
        <v>280.74660628569501</v>
      </c>
      <c r="CB656">
        <v>269.33315399000099</v>
      </c>
      <c r="CC656">
        <v>262.73224156395901</v>
      </c>
      <c r="CD656">
        <v>272.288364392966</v>
      </c>
      <c r="CE656">
        <v>274.09444877216902</v>
      </c>
      <c r="CF656">
        <v>276.26171395205699</v>
      </c>
      <c r="CG656">
        <v>277.16298943515102</v>
      </c>
      <c r="CH656">
        <v>268.920046322752</v>
      </c>
      <c r="CI656">
        <v>274.41118976603298</v>
      </c>
      <c r="CJ656">
        <v>282.89964307239597</v>
      </c>
      <c r="CK656">
        <v>269.58267282351397</v>
      </c>
      <c r="CL656">
        <v>277.66692255645802</v>
      </c>
      <c r="CM656">
        <v>269.23189711244999</v>
      </c>
      <c r="CN656">
        <v>280.87169903819103</v>
      </c>
      <c r="CO656">
        <v>278.42004390338599</v>
      </c>
      <c r="CP656">
        <v>269.83526120724201</v>
      </c>
      <c r="CQ656">
        <v>281.86761811371298</v>
      </c>
      <c r="CR656">
        <v>270.704065193259</v>
      </c>
      <c r="CS656">
        <v>273.41243794829001</v>
      </c>
      <c r="CT656">
        <v>281.07024929513699</v>
      </c>
      <c r="CU656">
        <v>273.88230212269798</v>
      </c>
      <c r="CV656">
        <v>272.41255470302002</v>
      </c>
      <c r="CW656">
        <v>272.91910353464999</v>
      </c>
    </row>
    <row r="657" spans="1:101" x14ac:dyDescent="0.25">
      <c r="A657">
        <v>157.40987983978599</v>
      </c>
      <c r="B657">
        <v>286.26389794956702</v>
      </c>
      <c r="C657">
        <v>283.29723164925002</v>
      </c>
      <c r="D657">
        <v>285.59302462568502</v>
      </c>
      <c r="E657">
        <v>274.359174540906</v>
      </c>
      <c r="F657">
        <v>272.54427963452599</v>
      </c>
      <c r="G657">
        <v>286.21214864768598</v>
      </c>
      <c r="H657">
        <v>271.24018174489902</v>
      </c>
      <c r="I657">
        <v>272.627611388106</v>
      </c>
      <c r="J657">
        <v>276.98238213016498</v>
      </c>
      <c r="K657">
        <v>263.75692404071998</v>
      </c>
      <c r="L657">
        <v>265.27164680369401</v>
      </c>
      <c r="M657">
        <v>271.94261123610897</v>
      </c>
      <c r="N657">
        <v>275.57606617479303</v>
      </c>
      <c r="O657">
        <v>281.50671434251399</v>
      </c>
      <c r="P657">
        <v>259.04249190141797</v>
      </c>
      <c r="Q657">
        <v>278.82303216741298</v>
      </c>
      <c r="R657">
        <v>270.70002765023099</v>
      </c>
      <c r="S657">
        <v>272.44874475856102</v>
      </c>
      <c r="T657">
        <v>281.528200109652</v>
      </c>
      <c r="U657">
        <v>277.98786930373899</v>
      </c>
      <c r="V657">
        <v>276.69260098355198</v>
      </c>
      <c r="W657">
        <v>271.94326261484099</v>
      </c>
      <c r="X657">
        <v>288.89194975897198</v>
      </c>
      <c r="Y657">
        <v>263.13717283109497</v>
      </c>
      <c r="Z657">
        <v>272.89877744098499</v>
      </c>
      <c r="AA657">
        <v>274.576090261731</v>
      </c>
      <c r="AB657">
        <v>269.59900496172099</v>
      </c>
      <c r="AC657">
        <v>280.88612906330002</v>
      </c>
      <c r="AD657">
        <v>278.012264023066</v>
      </c>
      <c r="AE657">
        <v>275.37599549397203</v>
      </c>
      <c r="AF657">
        <v>281.02194321342398</v>
      </c>
      <c r="AG657">
        <v>278.56226279508297</v>
      </c>
      <c r="AH657">
        <v>273.56885602198298</v>
      </c>
      <c r="AI657">
        <v>278.70141576815899</v>
      </c>
      <c r="AJ657">
        <v>283.04104540252598</v>
      </c>
      <c r="AK657">
        <v>289.083013474354</v>
      </c>
      <c r="AL657">
        <v>292.85442011914802</v>
      </c>
      <c r="AM657">
        <v>298.37291366903798</v>
      </c>
      <c r="AN657">
        <v>303.41811157421603</v>
      </c>
      <c r="AO657">
        <v>341.63826663271999</v>
      </c>
      <c r="AP657">
        <v>408.02780703544801</v>
      </c>
      <c r="AQ657">
        <v>413.17758255163301</v>
      </c>
      <c r="AR657">
        <v>420.922610561971</v>
      </c>
      <c r="AS657">
        <v>428.00347957438697</v>
      </c>
      <c r="AT657">
        <v>515.565423231149</v>
      </c>
      <c r="AU657">
        <v>755.49568265823302</v>
      </c>
      <c r="AV657">
        <v>752.92421886968702</v>
      </c>
      <c r="AW657">
        <v>768.17840865158496</v>
      </c>
      <c r="AX657">
        <v>734.57535677608405</v>
      </c>
      <c r="AY657">
        <v>712.72286412275298</v>
      </c>
      <c r="AZ657">
        <v>670.98227568334096</v>
      </c>
      <c r="BA657">
        <v>714.65465657631398</v>
      </c>
      <c r="BB657">
        <v>694.14372627811701</v>
      </c>
      <c r="BC657">
        <v>650.85421502632096</v>
      </c>
      <c r="BD657">
        <v>462.85816106423601</v>
      </c>
      <c r="BE657">
        <v>440.81941001003599</v>
      </c>
      <c r="BF657">
        <v>429.70885663916602</v>
      </c>
      <c r="BG657">
        <v>431.60667801840202</v>
      </c>
      <c r="BH657">
        <v>420.85924350474301</v>
      </c>
      <c r="BI657">
        <v>350.91219749332402</v>
      </c>
      <c r="BJ657">
        <v>305.13743361896098</v>
      </c>
      <c r="BK657">
        <v>305.613526550085</v>
      </c>
      <c r="BL657">
        <v>297.75829394151202</v>
      </c>
      <c r="BM657">
        <v>296.59983265515399</v>
      </c>
      <c r="BN657">
        <v>289.939865181968</v>
      </c>
      <c r="BO657">
        <v>282.48349718783101</v>
      </c>
      <c r="BP657">
        <v>271.385099296367</v>
      </c>
      <c r="BQ657">
        <v>277.33704956311402</v>
      </c>
      <c r="BR657">
        <v>268.39933865971199</v>
      </c>
      <c r="BS657">
        <v>276.48256862464001</v>
      </c>
      <c r="BT657">
        <v>276.96560911575301</v>
      </c>
      <c r="BU657">
        <v>270.80865066179302</v>
      </c>
      <c r="BV657">
        <v>271.151425427959</v>
      </c>
      <c r="BW657">
        <v>268.797837267435</v>
      </c>
      <c r="BX657">
        <v>267.88988029237299</v>
      </c>
      <c r="BY657">
        <v>276.32133097490299</v>
      </c>
      <c r="BZ657">
        <v>272.56471467828902</v>
      </c>
      <c r="CA657">
        <v>276.53048164531702</v>
      </c>
      <c r="CB657">
        <v>273.94206454499698</v>
      </c>
      <c r="CC657">
        <v>265.47396574170199</v>
      </c>
      <c r="CD657">
        <v>272.75895176716199</v>
      </c>
      <c r="CE657">
        <v>272.45673949563297</v>
      </c>
      <c r="CF657">
        <v>272.15488114768402</v>
      </c>
      <c r="CG657">
        <v>277.01544063108099</v>
      </c>
      <c r="CH657">
        <v>269.60181537432499</v>
      </c>
      <c r="CI657">
        <v>270.502598929746</v>
      </c>
      <c r="CJ657">
        <v>283.79794560798501</v>
      </c>
      <c r="CK657">
        <v>270.34733021766601</v>
      </c>
      <c r="CL657">
        <v>276.880447853448</v>
      </c>
      <c r="CM657">
        <v>270.62009596629599</v>
      </c>
      <c r="CN657">
        <v>278.77226564629501</v>
      </c>
      <c r="CO657">
        <v>276.38914004757498</v>
      </c>
      <c r="CP657">
        <v>269.380110112051</v>
      </c>
      <c r="CQ657">
        <v>279.109847726954</v>
      </c>
      <c r="CR657">
        <v>267.09291688479198</v>
      </c>
      <c r="CS657">
        <v>270.06604694071001</v>
      </c>
      <c r="CT657">
        <v>283.92632286340199</v>
      </c>
      <c r="CU657">
        <v>273.15967920584302</v>
      </c>
      <c r="CV657">
        <v>272.09864009619599</v>
      </c>
      <c r="CW657">
        <v>277.42647098172199</v>
      </c>
    </row>
    <row r="658" spans="1:101" x14ac:dyDescent="0.25">
      <c r="A658">
        <v>157.650200267022</v>
      </c>
      <c r="B658">
        <v>285.60681899301699</v>
      </c>
      <c r="C658">
        <v>283.75848993414502</v>
      </c>
      <c r="D658">
        <v>284.37064234593203</v>
      </c>
      <c r="E658">
        <v>277.82138011850202</v>
      </c>
      <c r="F658">
        <v>273.403202462362</v>
      </c>
      <c r="G658">
        <v>286.91265553361802</v>
      </c>
      <c r="H658">
        <v>272.41123050246398</v>
      </c>
      <c r="I658">
        <v>272.727377347073</v>
      </c>
      <c r="J658">
        <v>277.85416981026401</v>
      </c>
      <c r="K658">
        <v>264.665125340175</v>
      </c>
      <c r="L658">
        <v>264.11466228755</v>
      </c>
      <c r="M658">
        <v>272.70701681457399</v>
      </c>
      <c r="N658">
        <v>279.18880734642897</v>
      </c>
      <c r="O658">
        <v>280.65252210228903</v>
      </c>
      <c r="P658">
        <v>258.11326777347301</v>
      </c>
      <c r="Q658">
        <v>279.994415257291</v>
      </c>
      <c r="R658">
        <v>273.88435174357102</v>
      </c>
      <c r="S658">
        <v>272.48033972593299</v>
      </c>
      <c r="T658">
        <v>280.804202377472</v>
      </c>
      <c r="U658">
        <v>278.84991175734802</v>
      </c>
      <c r="V658">
        <v>278.90508816158098</v>
      </c>
      <c r="W658">
        <v>271.77421091372099</v>
      </c>
      <c r="X658">
        <v>286.08782944266</v>
      </c>
      <c r="Y658">
        <v>266.45695696352902</v>
      </c>
      <c r="Z658">
        <v>271.64592544574998</v>
      </c>
      <c r="AA658">
        <v>272.84436005968502</v>
      </c>
      <c r="AB658">
        <v>271.62113839577501</v>
      </c>
      <c r="AC658">
        <v>282.08898231868898</v>
      </c>
      <c r="AD658">
        <v>278.74914317083898</v>
      </c>
      <c r="AE658">
        <v>275.19977026820402</v>
      </c>
      <c r="AF658">
        <v>279.29336918290301</v>
      </c>
      <c r="AG658">
        <v>277.49566992934001</v>
      </c>
      <c r="AH658">
        <v>271.81398979941201</v>
      </c>
      <c r="AI658">
        <v>279.50063818785202</v>
      </c>
      <c r="AJ658">
        <v>283.028011342875</v>
      </c>
      <c r="AK658">
        <v>287.84847712098298</v>
      </c>
      <c r="AL658">
        <v>290.21191422228702</v>
      </c>
      <c r="AM658">
        <v>302.15982582670301</v>
      </c>
      <c r="AN658">
        <v>305.071399864657</v>
      </c>
      <c r="AO658">
        <v>339.53467897247299</v>
      </c>
      <c r="AP658">
        <v>411.03303270267998</v>
      </c>
      <c r="AQ658">
        <v>418.80887943660503</v>
      </c>
      <c r="AR658">
        <v>423.41487404684898</v>
      </c>
      <c r="AS658">
        <v>431.63747350359102</v>
      </c>
      <c r="AT658">
        <v>525.77809344242496</v>
      </c>
      <c r="AU658">
        <v>771.64832133619404</v>
      </c>
      <c r="AV658">
        <v>777.05291124633095</v>
      </c>
      <c r="AW658">
        <v>769.49557870857996</v>
      </c>
      <c r="AX658">
        <v>746.43573304382198</v>
      </c>
      <c r="AY658">
        <v>714.21495053677802</v>
      </c>
      <c r="AZ658">
        <v>685.18854163439801</v>
      </c>
      <c r="BA658">
        <v>724.45589753085505</v>
      </c>
      <c r="BB658">
        <v>705.11642414338701</v>
      </c>
      <c r="BC658">
        <v>664.63277409380999</v>
      </c>
      <c r="BD658">
        <v>472.411103998474</v>
      </c>
      <c r="BE658">
        <v>445.59815821757502</v>
      </c>
      <c r="BF658">
        <v>437.23113294862401</v>
      </c>
      <c r="BG658">
        <v>434.63666932217802</v>
      </c>
      <c r="BH658">
        <v>426.24700859782899</v>
      </c>
      <c r="BI658">
        <v>352.68908161288499</v>
      </c>
      <c r="BJ658">
        <v>303.27945751745898</v>
      </c>
      <c r="BK658">
        <v>303.72664471912498</v>
      </c>
      <c r="BL658">
        <v>296.27486040283299</v>
      </c>
      <c r="BM658">
        <v>294.635580060797</v>
      </c>
      <c r="BN658">
        <v>288.82103715813503</v>
      </c>
      <c r="BO658">
        <v>283.57715538342597</v>
      </c>
      <c r="BP658">
        <v>269.76929696640002</v>
      </c>
      <c r="BQ658">
        <v>277.82011240003902</v>
      </c>
      <c r="BR658">
        <v>270.23104587844199</v>
      </c>
      <c r="BS658">
        <v>277.178139488422</v>
      </c>
      <c r="BT658">
        <v>277.26087149782899</v>
      </c>
      <c r="BU658">
        <v>270.881227234454</v>
      </c>
      <c r="BV658">
        <v>271.70647814136203</v>
      </c>
      <c r="BW658">
        <v>270.24804464636497</v>
      </c>
      <c r="BX658">
        <v>270.729630843351</v>
      </c>
      <c r="BY658">
        <v>272.63312873471602</v>
      </c>
      <c r="BZ658">
        <v>268.42844116957502</v>
      </c>
      <c r="CA658">
        <v>275.43483099794003</v>
      </c>
      <c r="CB658">
        <v>276.64234471492</v>
      </c>
      <c r="CC658">
        <v>265.92175383026398</v>
      </c>
      <c r="CD658">
        <v>272.53732289648502</v>
      </c>
      <c r="CE658">
        <v>272.13147461502302</v>
      </c>
      <c r="CF658">
        <v>271.94123206988797</v>
      </c>
      <c r="CG658">
        <v>276.55672066829999</v>
      </c>
      <c r="CH658">
        <v>269.90802905545098</v>
      </c>
      <c r="CI658">
        <v>269.87037923211199</v>
      </c>
      <c r="CJ658">
        <v>283.285471870489</v>
      </c>
      <c r="CK658">
        <v>268.88889856637701</v>
      </c>
      <c r="CL658">
        <v>273.74515405402701</v>
      </c>
      <c r="CM658">
        <v>272.967607472255</v>
      </c>
      <c r="CN658">
        <v>278.01609713237502</v>
      </c>
      <c r="CO658">
        <v>275.44767800933101</v>
      </c>
      <c r="CP658">
        <v>268.24750189518801</v>
      </c>
      <c r="CQ658">
        <v>278.713130129418</v>
      </c>
      <c r="CR658">
        <v>262.96809102865001</v>
      </c>
      <c r="CS658">
        <v>272.33303113536698</v>
      </c>
      <c r="CT658">
        <v>289.04434832652998</v>
      </c>
      <c r="CU658">
        <v>275.22839432086698</v>
      </c>
      <c r="CV658">
        <v>273.61669662133897</v>
      </c>
      <c r="CW658">
        <v>276.42594714726903</v>
      </c>
    </row>
    <row r="659" spans="1:101" x14ac:dyDescent="0.25">
      <c r="A659">
        <v>157.89052069425901</v>
      </c>
      <c r="B659">
        <v>282.598881542264</v>
      </c>
      <c r="C659">
        <v>281.44346530445398</v>
      </c>
      <c r="D659">
        <v>282.61296788688901</v>
      </c>
      <c r="E659">
        <v>279.40983509240101</v>
      </c>
      <c r="F659">
        <v>276.80101024555398</v>
      </c>
      <c r="G659">
        <v>284.60818880338201</v>
      </c>
      <c r="H659">
        <v>269.46549866628197</v>
      </c>
      <c r="I659">
        <v>272.11794530286198</v>
      </c>
      <c r="J659">
        <v>276.41826844618902</v>
      </c>
      <c r="K659">
        <v>266.89084446590903</v>
      </c>
      <c r="L659">
        <v>265.02427625380301</v>
      </c>
      <c r="M659">
        <v>275.97147923216801</v>
      </c>
      <c r="N659">
        <v>283.11845642596001</v>
      </c>
      <c r="O659">
        <v>279.44125721479202</v>
      </c>
      <c r="P659">
        <v>260.06873680836401</v>
      </c>
      <c r="Q659">
        <v>276.95340692514799</v>
      </c>
      <c r="R659">
        <v>274.34365041302698</v>
      </c>
      <c r="S659">
        <v>269.48376137180901</v>
      </c>
      <c r="T659">
        <v>280.20724895588802</v>
      </c>
      <c r="U659">
        <v>279.01517780144297</v>
      </c>
      <c r="V659">
        <v>275.36567612819198</v>
      </c>
      <c r="W659">
        <v>270.79763459580801</v>
      </c>
      <c r="X659">
        <v>286.612106517234</v>
      </c>
      <c r="Y659">
        <v>268.76172627139198</v>
      </c>
      <c r="Z659">
        <v>273.838010559574</v>
      </c>
      <c r="AA659">
        <v>274.562860883832</v>
      </c>
      <c r="AB659">
        <v>267.11980921441602</v>
      </c>
      <c r="AC659">
        <v>287.97714443549802</v>
      </c>
      <c r="AD659">
        <v>277.86736634812098</v>
      </c>
      <c r="AE659">
        <v>275.43019021846902</v>
      </c>
      <c r="AF659">
        <v>278.65941266282698</v>
      </c>
      <c r="AG659">
        <v>273.61190124795303</v>
      </c>
      <c r="AH659">
        <v>274.01304118598</v>
      </c>
      <c r="AI659">
        <v>279.619555388327</v>
      </c>
      <c r="AJ659">
        <v>287.80032917770097</v>
      </c>
      <c r="AK659">
        <v>289.49522014177802</v>
      </c>
      <c r="AL659">
        <v>288.22377922323102</v>
      </c>
      <c r="AM659">
        <v>303.44181859098597</v>
      </c>
      <c r="AN659">
        <v>309.96881983137399</v>
      </c>
      <c r="AO659">
        <v>340.07781851939302</v>
      </c>
      <c r="AP659">
        <v>414.65730979048101</v>
      </c>
      <c r="AQ659">
        <v>419.41715952667198</v>
      </c>
      <c r="AR659">
        <v>428.47234492361201</v>
      </c>
      <c r="AS659">
        <v>432.93108149029598</v>
      </c>
      <c r="AT659">
        <v>530.43878424721095</v>
      </c>
      <c r="AU659">
        <v>774.191938482929</v>
      </c>
      <c r="AV659">
        <v>772.91765291296304</v>
      </c>
      <c r="AW659">
        <v>767.65552672264198</v>
      </c>
      <c r="AX659">
        <v>743.45056686426199</v>
      </c>
      <c r="AY659">
        <v>706.06725550066096</v>
      </c>
      <c r="AZ659">
        <v>662.08026727871004</v>
      </c>
      <c r="BA659">
        <v>715.52174927595195</v>
      </c>
      <c r="BB659">
        <v>693.28033633514497</v>
      </c>
      <c r="BC659">
        <v>650.04554624311402</v>
      </c>
      <c r="BD659">
        <v>479.01369643005302</v>
      </c>
      <c r="BE659">
        <v>441.35364814239102</v>
      </c>
      <c r="BF659">
        <v>441.34392011145701</v>
      </c>
      <c r="BG659">
        <v>432.328464486987</v>
      </c>
      <c r="BH659">
        <v>417.30778794928898</v>
      </c>
      <c r="BI659">
        <v>353.34093970592102</v>
      </c>
      <c r="BJ659">
        <v>302.36350193297801</v>
      </c>
      <c r="BK659">
        <v>302.08117248732299</v>
      </c>
      <c r="BL659">
        <v>295.75070915104601</v>
      </c>
      <c r="BM659">
        <v>290.43773278574503</v>
      </c>
      <c r="BN659">
        <v>291.59817177065901</v>
      </c>
      <c r="BO659">
        <v>286.44032970623499</v>
      </c>
      <c r="BP659">
        <v>269.72971067314302</v>
      </c>
      <c r="BQ659">
        <v>276.49804113628102</v>
      </c>
      <c r="BR659">
        <v>273.19263265370398</v>
      </c>
      <c r="BS659">
        <v>276.51187222398102</v>
      </c>
      <c r="BT659">
        <v>276.30126453902</v>
      </c>
      <c r="BU659">
        <v>266.30026465690099</v>
      </c>
      <c r="BV659">
        <v>269.53522584319097</v>
      </c>
      <c r="BW659">
        <v>265.95368668675599</v>
      </c>
      <c r="BX659">
        <v>270.82070367457601</v>
      </c>
      <c r="BY659">
        <v>269.36808811764598</v>
      </c>
      <c r="BZ659">
        <v>266.29207526933999</v>
      </c>
      <c r="CA659">
        <v>269.72690187296502</v>
      </c>
      <c r="CB659">
        <v>279.60477958332802</v>
      </c>
      <c r="CC659">
        <v>262.95897699572402</v>
      </c>
      <c r="CD659">
        <v>271.53460591710598</v>
      </c>
      <c r="CE659">
        <v>269.07287807846001</v>
      </c>
      <c r="CF659">
        <v>269.18152645481302</v>
      </c>
      <c r="CG659">
        <v>273.987771328995</v>
      </c>
      <c r="CH659">
        <v>269.77025689157801</v>
      </c>
      <c r="CI659">
        <v>270.23672155721403</v>
      </c>
      <c r="CJ659">
        <v>279.89503415538798</v>
      </c>
      <c r="CK659">
        <v>270.091752430925</v>
      </c>
      <c r="CL659">
        <v>273.13814182703601</v>
      </c>
      <c r="CM659">
        <v>274.550521457309</v>
      </c>
      <c r="CN659">
        <v>274.73958547146998</v>
      </c>
      <c r="CO659">
        <v>275.59573911828397</v>
      </c>
      <c r="CP659">
        <v>271.30350157630699</v>
      </c>
      <c r="CQ659">
        <v>281.12134118563102</v>
      </c>
      <c r="CR659">
        <v>265.387698802057</v>
      </c>
      <c r="CS659">
        <v>273.07158469485699</v>
      </c>
      <c r="CT659">
        <v>288.30848632102698</v>
      </c>
      <c r="CU659">
        <v>274.45149150922299</v>
      </c>
      <c r="CV659">
        <v>278.22781832375398</v>
      </c>
      <c r="CW659">
        <v>279.52225736145499</v>
      </c>
    </row>
    <row r="660" spans="1:101" x14ac:dyDescent="0.25">
      <c r="A660">
        <v>158.130841121495</v>
      </c>
      <c r="B660">
        <v>277.27401055275402</v>
      </c>
      <c r="C660">
        <v>278.97439092810401</v>
      </c>
      <c r="D660">
        <v>281.42187938967601</v>
      </c>
      <c r="E660">
        <v>276.61908123778397</v>
      </c>
      <c r="F660">
        <v>276.07481664629898</v>
      </c>
      <c r="G660">
        <v>282.15341329892101</v>
      </c>
      <c r="H660">
        <v>270.712796735859</v>
      </c>
      <c r="I660">
        <v>276.036843358581</v>
      </c>
      <c r="J660">
        <v>278.633876755573</v>
      </c>
      <c r="K660">
        <v>265.52062763125002</v>
      </c>
      <c r="L660">
        <v>260.47228749622099</v>
      </c>
      <c r="M660">
        <v>274.92844104991798</v>
      </c>
      <c r="N660">
        <v>281.05454312758502</v>
      </c>
      <c r="O660">
        <v>276.60650164083103</v>
      </c>
      <c r="P660">
        <v>258.26589692190697</v>
      </c>
      <c r="Q660">
        <v>276.76981432854899</v>
      </c>
      <c r="R660">
        <v>273.55954951840602</v>
      </c>
      <c r="S660">
        <v>270.88697898082597</v>
      </c>
      <c r="T660">
        <v>274.58004463875398</v>
      </c>
      <c r="U660">
        <v>278.83697377888097</v>
      </c>
      <c r="V660">
        <v>270.74630532648598</v>
      </c>
      <c r="W660">
        <v>272.421994750637</v>
      </c>
      <c r="X660">
        <v>285.06624916364899</v>
      </c>
      <c r="Y660">
        <v>272.02863999154999</v>
      </c>
      <c r="Z660">
        <v>270.73531307599802</v>
      </c>
      <c r="AA660">
        <v>273.74692902626998</v>
      </c>
      <c r="AB660">
        <v>265.69753048848099</v>
      </c>
      <c r="AC660">
        <v>291.42310188274001</v>
      </c>
      <c r="AD660">
        <v>276.91208561159198</v>
      </c>
      <c r="AE660">
        <v>273.12449029283903</v>
      </c>
      <c r="AF660">
        <v>278.84737349444498</v>
      </c>
      <c r="AG660">
        <v>269.89239064100599</v>
      </c>
      <c r="AH660">
        <v>273.46311763172002</v>
      </c>
      <c r="AI660">
        <v>279.14321639277898</v>
      </c>
      <c r="AJ660">
        <v>287.56478372195897</v>
      </c>
      <c r="AK660">
        <v>288.25181753115601</v>
      </c>
      <c r="AL660">
        <v>287.22362851772601</v>
      </c>
      <c r="AM660">
        <v>298.045747132369</v>
      </c>
      <c r="AN660">
        <v>307.27044803529998</v>
      </c>
      <c r="AO660">
        <v>343.093247378152</v>
      </c>
      <c r="AP660">
        <v>415.70077408637297</v>
      </c>
      <c r="AQ660">
        <v>422.798619357745</v>
      </c>
      <c r="AR660">
        <v>431.44457852383601</v>
      </c>
      <c r="AS660">
        <v>433.34083048771498</v>
      </c>
      <c r="AT660">
        <v>538.95632356004603</v>
      </c>
      <c r="AU660">
        <v>781.06982451102101</v>
      </c>
      <c r="AV660">
        <v>778.65226856549396</v>
      </c>
      <c r="AW660">
        <v>768.33594363996997</v>
      </c>
      <c r="AX660">
        <v>735.56185865318798</v>
      </c>
      <c r="AY660">
        <v>703.65503257263697</v>
      </c>
      <c r="AZ660">
        <v>671.31768498015799</v>
      </c>
      <c r="BA660">
        <v>717.53855060748594</v>
      </c>
      <c r="BB660">
        <v>702.19065070563397</v>
      </c>
      <c r="BC660">
        <v>655.86266970832901</v>
      </c>
      <c r="BD660">
        <v>480.74845349733403</v>
      </c>
      <c r="BE660">
        <v>441.76780762078801</v>
      </c>
      <c r="BF660">
        <v>443.59192943946903</v>
      </c>
      <c r="BG660">
        <v>434.55090838509602</v>
      </c>
      <c r="BH660">
        <v>417.83675327109501</v>
      </c>
      <c r="BI660">
        <v>353.166135163626</v>
      </c>
      <c r="BJ660">
        <v>301.26206418040402</v>
      </c>
      <c r="BK660">
        <v>300.34606677852298</v>
      </c>
      <c r="BL660">
        <v>293.73040358539703</v>
      </c>
      <c r="BM660">
        <v>287.25502109789102</v>
      </c>
      <c r="BN660">
        <v>291.33606664527201</v>
      </c>
      <c r="BO660">
        <v>286.99003284340398</v>
      </c>
      <c r="BP660">
        <v>270.67359896505297</v>
      </c>
      <c r="BQ660">
        <v>275.951639009122</v>
      </c>
      <c r="BR660">
        <v>274.21248489215299</v>
      </c>
      <c r="BS660">
        <v>274.26369591535001</v>
      </c>
      <c r="BT660">
        <v>277.44821670482901</v>
      </c>
      <c r="BU660">
        <v>266.72471947768099</v>
      </c>
      <c r="BV660">
        <v>267.23010690462098</v>
      </c>
      <c r="BW660">
        <v>266.93750153693099</v>
      </c>
      <c r="BX660">
        <v>267.755511990792</v>
      </c>
      <c r="BY660">
        <v>272.33737794786299</v>
      </c>
      <c r="BZ660">
        <v>268.57379202201099</v>
      </c>
      <c r="CA660">
        <v>262.10414630720999</v>
      </c>
      <c r="CB660">
        <v>276.77523303789201</v>
      </c>
      <c r="CC660">
        <v>261.473956313754</v>
      </c>
      <c r="CD660">
        <v>273.75426416383999</v>
      </c>
      <c r="CE660">
        <v>268.39035680160998</v>
      </c>
      <c r="CF660">
        <v>267.84424191696002</v>
      </c>
      <c r="CG660">
        <v>272.62964860007702</v>
      </c>
      <c r="CH660">
        <v>268.288328099355</v>
      </c>
      <c r="CI660">
        <v>266.79648729056902</v>
      </c>
      <c r="CJ660">
        <v>273.84259405918198</v>
      </c>
      <c r="CK660">
        <v>271.21813953946599</v>
      </c>
      <c r="CL660">
        <v>275.245321695744</v>
      </c>
      <c r="CM660">
        <v>273.09000023895197</v>
      </c>
      <c r="CN660">
        <v>275.69638932060502</v>
      </c>
      <c r="CO660">
        <v>273.95704620111701</v>
      </c>
      <c r="CP660">
        <v>269.32334498396602</v>
      </c>
      <c r="CQ660">
        <v>281.64198421571302</v>
      </c>
      <c r="CR660">
        <v>265.43731785169302</v>
      </c>
      <c r="CS660">
        <v>274.125698248069</v>
      </c>
      <c r="CT660">
        <v>283.225160300553</v>
      </c>
      <c r="CU660">
        <v>270.972104944666</v>
      </c>
      <c r="CV660">
        <v>280.08119713022103</v>
      </c>
      <c r="CW660">
        <v>278.51316436257599</v>
      </c>
    </row>
    <row r="661" spans="1:101" x14ac:dyDescent="0.25">
      <c r="A661">
        <v>158.37116154873101</v>
      </c>
      <c r="B661">
        <v>277.17676738338997</v>
      </c>
      <c r="C661">
        <v>278.14847915038501</v>
      </c>
      <c r="D661">
        <v>278.81468456638402</v>
      </c>
      <c r="E661">
        <v>274.49015915469499</v>
      </c>
      <c r="F661">
        <v>275.974399986545</v>
      </c>
      <c r="G661">
        <v>283.38203412168798</v>
      </c>
      <c r="H661">
        <v>272.100916042172</v>
      </c>
      <c r="I661">
        <v>274.83118186065701</v>
      </c>
      <c r="J661">
        <v>276.51093102967002</v>
      </c>
      <c r="K661">
        <v>265.424171369151</v>
      </c>
      <c r="L661">
        <v>259.96297531295698</v>
      </c>
      <c r="M661">
        <v>276.08271307391698</v>
      </c>
      <c r="N661">
        <v>281.02978959351299</v>
      </c>
      <c r="O661">
        <v>277.22051917645399</v>
      </c>
      <c r="P661">
        <v>260.22108426799599</v>
      </c>
      <c r="Q661">
        <v>280.17565400126398</v>
      </c>
      <c r="R661">
        <v>270.80522986181398</v>
      </c>
      <c r="S661">
        <v>272.35490011473797</v>
      </c>
      <c r="T661">
        <v>273.33463611435002</v>
      </c>
      <c r="U661">
        <v>278.20882661372701</v>
      </c>
      <c r="V661">
        <v>270.11659764887003</v>
      </c>
      <c r="W661">
        <v>272.88073149189</v>
      </c>
      <c r="X661">
        <v>285.18681692212101</v>
      </c>
      <c r="Y661">
        <v>275.27532957337701</v>
      </c>
      <c r="Z661">
        <v>269.66115310955701</v>
      </c>
      <c r="AA661">
        <v>273.94813510515201</v>
      </c>
      <c r="AB661">
        <v>264.34357666463001</v>
      </c>
      <c r="AC661">
        <v>292.118714405606</v>
      </c>
      <c r="AD661">
        <v>274.94377572991198</v>
      </c>
      <c r="AE661">
        <v>270.66265190752802</v>
      </c>
      <c r="AF661">
        <v>279.27556357521797</v>
      </c>
      <c r="AG661">
        <v>271.432849106454</v>
      </c>
      <c r="AH661">
        <v>274.26499547976402</v>
      </c>
      <c r="AI661">
        <v>279.63350358925902</v>
      </c>
      <c r="AJ661">
        <v>285.46475300538401</v>
      </c>
      <c r="AK661">
        <v>286.49934593548301</v>
      </c>
      <c r="AL661">
        <v>290.41142560396497</v>
      </c>
      <c r="AM661">
        <v>298.16421152239099</v>
      </c>
      <c r="AN661">
        <v>309.21210311123798</v>
      </c>
      <c r="AO661">
        <v>345.945059328399</v>
      </c>
      <c r="AP661">
        <v>424.39649402546797</v>
      </c>
      <c r="AQ661">
        <v>428.80813221880499</v>
      </c>
      <c r="AR661">
        <v>438.73644482177201</v>
      </c>
      <c r="AS661">
        <v>438.976712139536</v>
      </c>
      <c r="AT661">
        <v>553.54557396984399</v>
      </c>
      <c r="AU661">
        <v>808.23825085265401</v>
      </c>
      <c r="AV661">
        <v>805.63456872860002</v>
      </c>
      <c r="AW661">
        <v>787.54155327828801</v>
      </c>
      <c r="AX661">
        <v>756.18818992701597</v>
      </c>
      <c r="AY661">
        <v>719.58741282024903</v>
      </c>
      <c r="AZ661">
        <v>684.34219799987</v>
      </c>
      <c r="BA661">
        <v>737.90459990983697</v>
      </c>
      <c r="BB661">
        <v>713.05250488985803</v>
      </c>
      <c r="BC661">
        <v>670.28834291176497</v>
      </c>
      <c r="BD661">
        <v>486.379177102955</v>
      </c>
      <c r="BE661">
        <v>447.88411605894999</v>
      </c>
      <c r="BF661">
        <v>448.70726832644101</v>
      </c>
      <c r="BG661">
        <v>436.17532278549999</v>
      </c>
      <c r="BH661">
        <v>418.29912944810297</v>
      </c>
      <c r="BI661">
        <v>355.83557500398399</v>
      </c>
      <c r="BJ661">
        <v>300.82551139037997</v>
      </c>
      <c r="BK661">
        <v>297.75521695893599</v>
      </c>
      <c r="BL661">
        <v>292.830459818252</v>
      </c>
      <c r="BM661">
        <v>284.101578690964</v>
      </c>
      <c r="BN661">
        <v>290.97383393804699</v>
      </c>
      <c r="BO661">
        <v>289.471739411653</v>
      </c>
      <c r="BP661">
        <v>269.38211454111502</v>
      </c>
      <c r="BQ661">
        <v>276.41765597923001</v>
      </c>
      <c r="BR661">
        <v>274.30920380478699</v>
      </c>
      <c r="BS661">
        <v>275.17075083984298</v>
      </c>
      <c r="BT661">
        <v>278.29851479039303</v>
      </c>
      <c r="BU661">
        <v>274.38863386216502</v>
      </c>
      <c r="BV661">
        <v>269.51820615657698</v>
      </c>
      <c r="BW661">
        <v>270.32681961599701</v>
      </c>
      <c r="BX661">
        <v>267.66232029295099</v>
      </c>
      <c r="BY661">
        <v>274.41829477512698</v>
      </c>
      <c r="BZ661">
        <v>270.87511900592898</v>
      </c>
      <c r="CA661">
        <v>259.683264974412</v>
      </c>
      <c r="CB661">
        <v>274.77250757719997</v>
      </c>
      <c r="CC661">
        <v>265.67287054020397</v>
      </c>
      <c r="CD661">
        <v>270.55724093266599</v>
      </c>
      <c r="CE661">
        <v>266.28305158182701</v>
      </c>
      <c r="CF661">
        <v>267.40586332967598</v>
      </c>
      <c r="CG661">
        <v>271.84107335440302</v>
      </c>
      <c r="CH661">
        <v>270.07787062288298</v>
      </c>
      <c r="CI661">
        <v>265.51986646440099</v>
      </c>
      <c r="CJ661">
        <v>273.02683351475201</v>
      </c>
      <c r="CK661">
        <v>268.23908312373402</v>
      </c>
      <c r="CL661">
        <v>276.63128885317298</v>
      </c>
      <c r="CM661">
        <v>272.78987495293597</v>
      </c>
      <c r="CN661">
        <v>276.94733723385298</v>
      </c>
      <c r="CO661">
        <v>270.05910899934798</v>
      </c>
      <c r="CP661">
        <v>267.37552135416303</v>
      </c>
      <c r="CQ661">
        <v>281.807375299125</v>
      </c>
      <c r="CR661">
        <v>264.56277584185199</v>
      </c>
      <c r="CS661">
        <v>280.02657156444798</v>
      </c>
      <c r="CT661">
        <v>280.07819777722102</v>
      </c>
      <c r="CU661">
        <v>273.27948915987298</v>
      </c>
      <c r="CV661">
        <v>277.55126904163399</v>
      </c>
      <c r="CW661">
        <v>278.07705687157397</v>
      </c>
    </row>
    <row r="662" spans="1:101" x14ac:dyDescent="0.25">
      <c r="A662">
        <v>158.611481975967</v>
      </c>
      <c r="B662">
        <v>274.67989392128499</v>
      </c>
      <c r="C662">
        <v>277.624375743629</v>
      </c>
      <c r="D662">
        <v>282.92651166616798</v>
      </c>
      <c r="E662">
        <v>275.48703517031902</v>
      </c>
      <c r="F662">
        <v>274.71472418731099</v>
      </c>
      <c r="G662">
        <v>279.72883942342901</v>
      </c>
      <c r="H662">
        <v>271.14274807458497</v>
      </c>
      <c r="I662">
        <v>276.11143411556498</v>
      </c>
      <c r="J662">
        <v>277.66489313652102</v>
      </c>
      <c r="K662">
        <v>264.02460187536099</v>
      </c>
      <c r="L662">
        <v>263.57342046770202</v>
      </c>
      <c r="M662">
        <v>271.99972753401499</v>
      </c>
      <c r="N662">
        <v>279.880999346978</v>
      </c>
      <c r="O662">
        <v>276.497892662048</v>
      </c>
      <c r="P662">
        <v>261.433014962475</v>
      </c>
      <c r="Q662">
        <v>277.70223866637701</v>
      </c>
      <c r="R662">
        <v>272.954706049322</v>
      </c>
      <c r="S662">
        <v>274.69463753227899</v>
      </c>
      <c r="T662">
        <v>274.57263236417998</v>
      </c>
      <c r="U662">
        <v>276.51094368752899</v>
      </c>
      <c r="V662">
        <v>271.91914198986802</v>
      </c>
      <c r="W662">
        <v>276.59565195674497</v>
      </c>
      <c r="X662">
        <v>285.10243800216301</v>
      </c>
      <c r="Y662">
        <v>275.40778163840503</v>
      </c>
      <c r="Z662">
        <v>269.57207654208997</v>
      </c>
      <c r="AA662">
        <v>276.02352928297501</v>
      </c>
      <c r="AB662">
        <v>262.27990789689102</v>
      </c>
      <c r="AC662">
        <v>289.61972194185603</v>
      </c>
      <c r="AD662">
        <v>274.76199893138102</v>
      </c>
      <c r="AE662">
        <v>274.301617517831</v>
      </c>
      <c r="AF662">
        <v>279.33253291675697</v>
      </c>
      <c r="AG662">
        <v>271.77698509663702</v>
      </c>
      <c r="AH662">
        <v>278.327013841427</v>
      </c>
      <c r="AI662">
        <v>280.89906190386398</v>
      </c>
      <c r="AJ662">
        <v>284.53449496010398</v>
      </c>
      <c r="AK662">
        <v>293.94429269207598</v>
      </c>
      <c r="AL662">
        <v>291.09186482214898</v>
      </c>
      <c r="AM662">
        <v>297.97597625780702</v>
      </c>
      <c r="AN662">
        <v>314.096796350028</v>
      </c>
      <c r="AO662">
        <v>348.56688751812902</v>
      </c>
      <c r="AP662">
        <v>425.26918371475898</v>
      </c>
      <c r="AQ662">
        <v>431.13488056489803</v>
      </c>
      <c r="AR662">
        <v>438.76684857377199</v>
      </c>
      <c r="AS662">
        <v>435.20671574307102</v>
      </c>
      <c r="AT662">
        <v>553.37332873642299</v>
      </c>
      <c r="AU662">
        <v>796.02241157516596</v>
      </c>
      <c r="AV662">
        <v>794.29686293714701</v>
      </c>
      <c r="AW662">
        <v>783.01573208297998</v>
      </c>
      <c r="AX662">
        <v>750.31974727507998</v>
      </c>
      <c r="AY662">
        <v>711.30136144427195</v>
      </c>
      <c r="AZ662">
        <v>681.38022827081795</v>
      </c>
      <c r="BA662">
        <v>730.79858400547198</v>
      </c>
      <c r="BB662">
        <v>710.07738183966899</v>
      </c>
      <c r="BC662">
        <v>657.73983695944696</v>
      </c>
      <c r="BD662">
        <v>480.79692425130997</v>
      </c>
      <c r="BE662">
        <v>451.20467305496697</v>
      </c>
      <c r="BF662">
        <v>449.91181888562102</v>
      </c>
      <c r="BG662">
        <v>437.01599095108799</v>
      </c>
      <c r="BH662">
        <v>414.90318665165802</v>
      </c>
      <c r="BI662">
        <v>355.814359673193</v>
      </c>
      <c r="BJ662">
        <v>303.94833548250199</v>
      </c>
      <c r="BK662">
        <v>300.48809749520399</v>
      </c>
      <c r="BL662">
        <v>299.20415644495</v>
      </c>
      <c r="BM662">
        <v>284.42506754433401</v>
      </c>
      <c r="BN662">
        <v>293.583795971303</v>
      </c>
      <c r="BO662">
        <v>287.36913478497002</v>
      </c>
      <c r="BP662">
        <v>274.47925549983</v>
      </c>
      <c r="BQ662">
        <v>279.03908693360802</v>
      </c>
      <c r="BR662">
        <v>275.266426063815</v>
      </c>
      <c r="BS662">
        <v>273.66635136253302</v>
      </c>
      <c r="BT662">
        <v>272.15257692635799</v>
      </c>
      <c r="BU662">
        <v>279.33578104811397</v>
      </c>
      <c r="BV662">
        <v>268.90549300245601</v>
      </c>
      <c r="BW662">
        <v>272.03778373279602</v>
      </c>
      <c r="BX662">
        <v>268.71119541250602</v>
      </c>
      <c r="BY662">
        <v>274.248961622114</v>
      </c>
      <c r="BZ662">
        <v>269.70896858927102</v>
      </c>
      <c r="CA662">
        <v>260.402437059612</v>
      </c>
      <c r="CB662">
        <v>277.24771476807399</v>
      </c>
      <c r="CC662">
        <v>266.981708276083</v>
      </c>
      <c r="CD662">
        <v>270.05489895822598</v>
      </c>
      <c r="CE662">
        <v>269.11996849537297</v>
      </c>
      <c r="CF662">
        <v>265.82966175639501</v>
      </c>
      <c r="CG662">
        <v>272.27760053277098</v>
      </c>
      <c r="CH662">
        <v>269.19389388458399</v>
      </c>
      <c r="CI662">
        <v>264.10199398750302</v>
      </c>
      <c r="CJ662">
        <v>271.06744294983099</v>
      </c>
      <c r="CK662">
        <v>271.20908382911301</v>
      </c>
      <c r="CL662">
        <v>278.29339505648301</v>
      </c>
      <c r="CM662">
        <v>268.88182670264001</v>
      </c>
      <c r="CN662">
        <v>275.41299808186699</v>
      </c>
      <c r="CO662">
        <v>271.854735057445</v>
      </c>
      <c r="CP662">
        <v>270.43961575015902</v>
      </c>
      <c r="CQ662">
        <v>284.54692802854299</v>
      </c>
      <c r="CR662">
        <v>267.59606757117001</v>
      </c>
      <c r="CS662">
        <v>281.52612384412998</v>
      </c>
      <c r="CT662">
        <v>281.026648141142</v>
      </c>
      <c r="CU662">
        <v>277.27417103202799</v>
      </c>
      <c r="CV662">
        <v>278.36291075124802</v>
      </c>
      <c r="CW662">
        <v>278.64485490000902</v>
      </c>
    </row>
    <row r="663" spans="1:101" x14ac:dyDescent="0.25">
      <c r="A663">
        <v>158.851802403204</v>
      </c>
      <c r="B663">
        <v>270.051828090176</v>
      </c>
      <c r="C663">
        <v>275.69797985988799</v>
      </c>
      <c r="D663">
        <v>282.96033737970998</v>
      </c>
      <c r="E663">
        <v>275.37959341844299</v>
      </c>
      <c r="F663">
        <v>273.964241629225</v>
      </c>
      <c r="G663">
        <v>276.53699466167501</v>
      </c>
      <c r="H663">
        <v>271.18792921651198</v>
      </c>
      <c r="I663">
        <v>276.63753517462197</v>
      </c>
      <c r="J663">
        <v>274.93491757951301</v>
      </c>
      <c r="K663">
        <v>264.68006482816901</v>
      </c>
      <c r="L663">
        <v>266.04972457003203</v>
      </c>
      <c r="M663">
        <v>268.98458538247002</v>
      </c>
      <c r="N663">
        <v>278.42166431533201</v>
      </c>
      <c r="O663">
        <v>274.08826244206898</v>
      </c>
      <c r="P663">
        <v>265.74793002465702</v>
      </c>
      <c r="Q663">
        <v>275.48063350059999</v>
      </c>
      <c r="R663">
        <v>274.36219941073199</v>
      </c>
      <c r="S663">
        <v>272.01083498120101</v>
      </c>
      <c r="T663">
        <v>275.424460582378</v>
      </c>
      <c r="U663">
        <v>272.45747316825702</v>
      </c>
      <c r="V663">
        <v>275.73408853398598</v>
      </c>
      <c r="W663">
        <v>275.42256186031199</v>
      </c>
      <c r="X663">
        <v>282.354068666329</v>
      </c>
      <c r="Y663">
        <v>275.09941309986198</v>
      </c>
      <c r="Z663">
        <v>271.45689937391501</v>
      </c>
      <c r="AA663">
        <v>277.07622138316401</v>
      </c>
      <c r="AB663">
        <v>263.87326423963401</v>
      </c>
      <c r="AC663">
        <v>288.49534001547102</v>
      </c>
      <c r="AD663">
        <v>273.17062774073901</v>
      </c>
      <c r="AE663">
        <v>273.88449995777597</v>
      </c>
      <c r="AF663">
        <v>278.48412594992101</v>
      </c>
      <c r="AG663">
        <v>272.54855260824201</v>
      </c>
      <c r="AH663">
        <v>279.70515223196003</v>
      </c>
      <c r="AI663">
        <v>281.71040160304398</v>
      </c>
      <c r="AJ663">
        <v>287.014372530576</v>
      </c>
      <c r="AK663">
        <v>292.69690459513799</v>
      </c>
      <c r="AL663">
        <v>288.77121528853399</v>
      </c>
      <c r="AM663">
        <v>297.98648235686699</v>
      </c>
      <c r="AN663">
        <v>310.18764320613201</v>
      </c>
      <c r="AO663">
        <v>350.21452363864603</v>
      </c>
      <c r="AP663">
        <v>431.97933653396598</v>
      </c>
      <c r="AQ663">
        <v>439.90286347554598</v>
      </c>
      <c r="AR663">
        <v>442.07999718529902</v>
      </c>
      <c r="AS663">
        <v>441.23353064888897</v>
      </c>
      <c r="AT663">
        <v>558.31865095689398</v>
      </c>
      <c r="AU663">
        <v>809.46660174635895</v>
      </c>
      <c r="AV663">
        <v>800.64664644695097</v>
      </c>
      <c r="AW663">
        <v>784.95957220397202</v>
      </c>
      <c r="AX663">
        <v>764.72856145799904</v>
      </c>
      <c r="AY663">
        <v>718.31421007340703</v>
      </c>
      <c r="AZ663">
        <v>680.74221619798902</v>
      </c>
      <c r="BA663">
        <v>742.22995046832602</v>
      </c>
      <c r="BB663">
        <v>714.67147982285405</v>
      </c>
      <c r="BC663">
        <v>657.25564769447897</v>
      </c>
      <c r="BD663">
        <v>490.77575575010297</v>
      </c>
      <c r="BE663">
        <v>458.39055408973502</v>
      </c>
      <c r="BF663">
        <v>451.795163269032</v>
      </c>
      <c r="BG663">
        <v>440.68900804157897</v>
      </c>
      <c r="BH663">
        <v>417.06402495008598</v>
      </c>
      <c r="BI663">
        <v>359.21000108848602</v>
      </c>
      <c r="BJ663">
        <v>303.90694456371102</v>
      </c>
      <c r="BK663">
        <v>297.49492625547401</v>
      </c>
      <c r="BL663">
        <v>298.76211895280898</v>
      </c>
      <c r="BM663">
        <v>283.951192357124</v>
      </c>
      <c r="BN663">
        <v>292.24548905703</v>
      </c>
      <c r="BO663">
        <v>284.624618978537</v>
      </c>
      <c r="BP663">
        <v>278.24314053748299</v>
      </c>
      <c r="BQ663">
        <v>277.34144974412197</v>
      </c>
      <c r="BR663">
        <v>272.52000342324402</v>
      </c>
      <c r="BS663">
        <v>272.238469765155</v>
      </c>
      <c r="BT663">
        <v>272.16458324467999</v>
      </c>
      <c r="BU663">
        <v>279.11807196909803</v>
      </c>
      <c r="BV663">
        <v>267.66224196134402</v>
      </c>
      <c r="BW663">
        <v>270.19794811245799</v>
      </c>
      <c r="BX663">
        <v>271.23185148539199</v>
      </c>
      <c r="BY663">
        <v>273.11122353019101</v>
      </c>
      <c r="BZ663">
        <v>267.38583146302102</v>
      </c>
      <c r="CA663">
        <v>261.195213785384</v>
      </c>
      <c r="CB663">
        <v>278.017759831869</v>
      </c>
      <c r="CC663">
        <v>266.53329783997401</v>
      </c>
      <c r="CD663">
        <v>272.19916680013699</v>
      </c>
      <c r="CE663">
        <v>273.53216011060402</v>
      </c>
      <c r="CF663">
        <v>268.639699030104</v>
      </c>
      <c r="CG663">
        <v>270.06495585501301</v>
      </c>
      <c r="CH663">
        <v>269.79260760999802</v>
      </c>
      <c r="CI663">
        <v>264.04518531395797</v>
      </c>
      <c r="CJ663">
        <v>272.17586480512603</v>
      </c>
      <c r="CK663">
        <v>272.50753728608902</v>
      </c>
      <c r="CL663">
        <v>276.285099724845</v>
      </c>
      <c r="CM663">
        <v>266.68489948119901</v>
      </c>
      <c r="CN663">
        <v>275.319880376367</v>
      </c>
      <c r="CO663">
        <v>273.65967291953001</v>
      </c>
      <c r="CP663">
        <v>269.85675150189297</v>
      </c>
      <c r="CQ663">
        <v>282.082218421248</v>
      </c>
      <c r="CR663">
        <v>270.53807660354198</v>
      </c>
      <c r="CS663">
        <v>281.351568345901</v>
      </c>
      <c r="CT663">
        <v>279.80742475443498</v>
      </c>
      <c r="CU663">
        <v>275.58225979094902</v>
      </c>
      <c r="CV663">
        <v>276.213126633049</v>
      </c>
      <c r="CW663">
        <v>278.453981108633</v>
      </c>
    </row>
    <row r="664" spans="1:101" x14ac:dyDescent="0.25">
      <c r="A664">
        <v>159.09212283043999</v>
      </c>
      <c r="B664">
        <v>266.75646582175898</v>
      </c>
      <c r="C664">
        <v>276.11101621341402</v>
      </c>
      <c r="D664">
        <v>281.51898869735697</v>
      </c>
      <c r="E664">
        <v>281.29978404215598</v>
      </c>
      <c r="F664">
        <v>272.83230857879698</v>
      </c>
      <c r="G664">
        <v>276.620924139088</v>
      </c>
      <c r="H664">
        <v>268.927000124784</v>
      </c>
      <c r="I664">
        <v>277.16160985987602</v>
      </c>
      <c r="J664">
        <v>278.49661727834399</v>
      </c>
      <c r="K664">
        <v>264.17713706033601</v>
      </c>
      <c r="L664">
        <v>262.38505905566399</v>
      </c>
      <c r="M664">
        <v>265.43454227471102</v>
      </c>
      <c r="N664">
        <v>280.36407515392102</v>
      </c>
      <c r="O664">
        <v>272.66415233363</v>
      </c>
      <c r="P664">
        <v>270.21355565636901</v>
      </c>
      <c r="Q664">
        <v>276.10251914461998</v>
      </c>
      <c r="R664">
        <v>272.702780092117</v>
      </c>
      <c r="S664">
        <v>272.76125817049598</v>
      </c>
      <c r="T664">
        <v>275.161225803685</v>
      </c>
      <c r="U664">
        <v>273.85165330393198</v>
      </c>
      <c r="V664">
        <v>275.35187183932197</v>
      </c>
      <c r="W664">
        <v>275.365246583486</v>
      </c>
      <c r="X664">
        <v>279.48622191497498</v>
      </c>
      <c r="Y664">
        <v>277.67932912550498</v>
      </c>
      <c r="Z664">
        <v>274.27719242537398</v>
      </c>
      <c r="AA664">
        <v>276.52240141267703</v>
      </c>
      <c r="AB664">
        <v>266.37640637011498</v>
      </c>
      <c r="AC664">
        <v>285.373544869353</v>
      </c>
      <c r="AD664">
        <v>273.05188864264699</v>
      </c>
      <c r="AE664">
        <v>272.505828765449</v>
      </c>
      <c r="AF664">
        <v>278.18303860273102</v>
      </c>
      <c r="AG664">
        <v>272.16480759296002</v>
      </c>
      <c r="AH664">
        <v>276.80772761262898</v>
      </c>
      <c r="AI664">
        <v>284.06625763959198</v>
      </c>
      <c r="AJ664">
        <v>290.42407004830199</v>
      </c>
      <c r="AK664">
        <v>291.57391580570902</v>
      </c>
      <c r="AL664">
        <v>287.83771329819899</v>
      </c>
      <c r="AM664">
        <v>298.95998679620402</v>
      </c>
      <c r="AN664">
        <v>310.96370987245098</v>
      </c>
      <c r="AO664">
        <v>354.76508198209399</v>
      </c>
      <c r="AP664">
        <v>438.19864238941602</v>
      </c>
      <c r="AQ664">
        <v>450.03988616580102</v>
      </c>
      <c r="AR664">
        <v>439.315506815655</v>
      </c>
      <c r="AS664">
        <v>447.33771840263199</v>
      </c>
      <c r="AT664">
        <v>566.23910111612497</v>
      </c>
      <c r="AU664">
        <v>799.24896097864303</v>
      </c>
      <c r="AV664">
        <v>794.657539775293</v>
      </c>
      <c r="AW664">
        <v>777.09238546060999</v>
      </c>
      <c r="AX664">
        <v>762.39501468640105</v>
      </c>
      <c r="AY664">
        <v>712.16602306836603</v>
      </c>
      <c r="AZ664">
        <v>670.36354661622795</v>
      </c>
      <c r="BA664">
        <v>737.72918612046897</v>
      </c>
      <c r="BB664">
        <v>714.19906714600597</v>
      </c>
      <c r="BC664">
        <v>648.60316033168397</v>
      </c>
      <c r="BD664">
        <v>488.03780652989798</v>
      </c>
      <c r="BE664">
        <v>460.507214224324</v>
      </c>
      <c r="BF664">
        <v>451.77985478528899</v>
      </c>
      <c r="BG664">
        <v>442.50350187159398</v>
      </c>
      <c r="BH664">
        <v>412.51979658133399</v>
      </c>
      <c r="BI664">
        <v>360.08529464991801</v>
      </c>
      <c r="BJ664">
        <v>306.64581469497801</v>
      </c>
      <c r="BK664">
        <v>299.534057929347</v>
      </c>
      <c r="BL664">
        <v>299.866570734275</v>
      </c>
      <c r="BM664">
        <v>286.955989966456</v>
      </c>
      <c r="BN664">
        <v>292.82195036303898</v>
      </c>
      <c r="BO664">
        <v>285.292024320466</v>
      </c>
      <c r="BP664">
        <v>282.91679563698398</v>
      </c>
      <c r="BQ664">
        <v>276.19270679875899</v>
      </c>
      <c r="BR664">
        <v>267.38894842529902</v>
      </c>
      <c r="BS664">
        <v>269.96496701309098</v>
      </c>
      <c r="BT664">
        <v>271.27171287285603</v>
      </c>
      <c r="BU664">
        <v>281.95425829026902</v>
      </c>
      <c r="BV664">
        <v>268.33426369132002</v>
      </c>
      <c r="BW664">
        <v>273.91475494409798</v>
      </c>
      <c r="BX664">
        <v>276.43761927268599</v>
      </c>
      <c r="BY664">
        <v>270.63561035535099</v>
      </c>
      <c r="BZ664">
        <v>268.53959346256897</v>
      </c>
      <c r="CA664">
        <v>263.14540271388302</v>
      </c>
      <c r="CB664">
        <v>277.89508340703901</v>
      </c>
      <c r="CC664">
        <v>267.70359978618097</v>
      </c>
      <c r="CD664">
        <v>275.88190919035901</v>
      </c>
      <c r="CE664">
        <v>272.98582642867098</v>
      </c>
      <c r="CF664">
        <v>272.25139397732499</v>
      </c>
      <c r="CG664">
        <v>270.49280393593699</v>
      </c>
      <c r="CH664">
        <v>270.529932871391</v>
      </c>
      <c r="CI664">
        <v>268.52696380208698</v>
      </c>
      <c r="CJ664">
        <v>267.975553169215</v>
      </c>
      <c r="CK664">
        <v>272.60664181492001</v>
      </c>
      <c r="CL664">
        <v>279.07331351202703</v>
      </c>
      <c r="CM664">
        <v>271.44152921266698</v>
      </c>
      <c r="CN664">
        <v>272.99969704333398</v>
      </c>
      <c r="CO664">
        <v>275.68104502281699</v>
      </c>
      <c r="CP664">
        <v>275.29745733212599</v>
      </c>
      <c r="CQ664">
        <v>280.93748495416298</v>
      </c>
      <c r="CR664">
        <v>278.30384777277197</v>
      </c>
      <c r="CS664">
        <v>283.97315015571797</v>
      </c>
      <c r="CT664">
        <v>277.71948918045001</v>
      </c>
      <c r="CU664">
        <v>278.88987804383299</v>
      </c>
      <c r="CV664">
        <v>276.04341308706</v>
      </c>
      <c r="CW664">
        <v>284.00732175122801</v>
      </c>
    </row>
    <row r="665" spans="1:101" x14ac:dyDescent="0.25">
      <c r="A665">
        <v>159.332443257676</v>
      </c>
      <c r="B665">
        <v>266.160943312646</v>
      </c>
      <c r="C665">
        <v>274.75823946081601</v>
      </c>
      <c r="D665">
        <v>283.022189488788</v>
      </c>
      <c r="E665">
        <v>277.84536760690798</v>
      </c>
      <c r="F665">
        <v>268.83317727524098</v>
      </c>
      <c r="G665">
        <v>273.54670957965499</v>
      </c>
      <c r="H665">
        <v>266.85240625665699</v>
      </c>
      <c r="I665">
        <v>278.13333796770502</v>
      </c>
      <c r="J665">
        <v>279.35875161611102</v>
      </c>
      <c r="K665">
        <v>264.074236564317</v>
      </c>
      <c r="L665">
        <v>261.46222358249997</v>
      </c>
      <c r="M665">
        <v>266.34889394900301</v>
      </c>
      <c r="N665">
        <v>276.07904186775198</v>
      </c>
      <c r="O665">
        <v>268.47389105729002</v>
      </c>
      <c r="P665">
        <v>269.86493041848303</v>
      </c>
      <c r="Q665">
        <v>275.82036138810997</v>
      </c>
      <c r="R665">
        <v>270.94264894414698</v>
      </c>
      <c r="S665">
        <v>272.021011362178</v>
      </c>
      <c r="T665">
        <v>273.21119523700003</v>
      </c>
      <c r="U665">
        <v>275.913507631443</v>
      </c>
      <c r="V665">
        <v>274.95275580601901</v>
      </c>
      <c r="W665">
        <v>274.11404118783798</v>
      </c>
      <c r="X665">
        <v>281.18640380277299</v>
      </c>
      <c r="Y665">
        <v>276.46220924568001</v>
      </c>
      <c r="Z665">
        <v>275.476700489866</v>
      </c>
      <c r="AA665">
        <v>277.48681694445099</v>
      </c>
      <c r="AB665">
        <v>263.40319767093501</v>
      </c>
      <c r="AC665">
        <v>284.58065120219698</v>
      </c>
      <c r="AD665">
        <v>273.55853736386001</v>
      </c>
      <c r="AE665">
        <v>272.34879249501802</v>
      </c>
      <c r="AF665">
        <v>277.68023788320698</v>
      </c>
      <c r="AG665">
        <v>271.22273308289903</v>
      </c>
      <c r="AH665">
        <v>274.93101027458198</v>
      </c>
      <c r="AI665">
        <v>284.022974152014</v>
      </c>
      <c r="AJ665">
        <v>288.34331642262998</v>
      </c>
      <c r="AK665">
        <v>290.049684544596</v>
      </c>
      <c r="AL665">
        <v>287.64843041270899</v>
      </c>
      <c r="AM665">
        <v>299.18450095679799</v>
      </c>
      <c r="AN665">
        <v>307.24070265705802</v>
      </c>
      <c r="AO665">
        <v>356.099469888307</v>
      </c>
      <c r="AP665">
        <v>442.90167562637902</v>
      </c>
      <c r="AQ665">
        <v>451.49791499147602</v>
      </c>
      <c r="AR665">
        <v>444.32538438456299</v>
      </c>
      <c r="AS665">
        <v>447.07756904082999</v>
      </c>
      <c r="AT665">
        <v>577.29331105486904</v>
      </c>
      <c r="AU665">
        <v>797.03923343000201</v>
      </c>
      <c r="AV665">
        <v>799.61267497561505</v>
      </c>
      <c r="AW665">
        <v>784.23323343228606</v>
      </c>
      <c r="AX665">
        <v>760.00460004039701</v>
      </c>
      <c r="AY665">
        <v>719.96346882448302</v>
      </c>
      <c r="AZ665">
        <v>673.45596400997795</v>
      </c>
      <c r="BA665">
        <v>738.13720707773302</v>
      </c>
      <c r="BB665">
        <v>722.56553038688003</v>
      </c>
      <c r="BC665">
        <v>644.82093627252698</v>
      </c>
      <c r="BD665">
        <v>480.93319907519702</v>
      </c>
      <c r="BE665">
        <v>465.07210325849798</v>
      </c>
      <c r="BF665">
        <v>454.31208615821402</v>
      </c>
      <c r="BG665">
        <v>438.723685161503</v>
      </c>
      <c r="BH665">
        <v>412.60866210064199</v>
      </c>
      <c r="BI665">
        <v>356.65770026019402</v>
      </c>
      <c r="BJ665">
        <v>305.91044193694103</v>
      </c>
      <c r="BK665">
        <v>297.57848692032599</v>
      </c>
      <c r="BL665">
        <v>304.10898658155497</v>
      </c>
      <c r="BM665">
        <v>287.269054358613</v>
      </c>
      <c r="BN665">
        <v>290.95341730430602</v>
      </c>
      <c r="BO665">
        <v>281.01923032304398</v>
      </c>
      <c r="BP665">
        <v>282.83515256973499</v>
      </c>
      <c r="BQ665">
        <v>274.80635238110602</v>
      </c>
      <c r="BR665">
        <v>268.51314659066702</v>
      </c>
      <c r="BS665">
        <v>267.33087039959099</v>
      </c>
      <c r="BT665">
        <v>269.332733713393</v>
      </c>
      <c r="BU665">
        <v>279.83320485308798</v>
      </c>
      <c r="BV665">
        <v>267.74473926282099</v>
      </c>
      <c r="BW665">
        <v>272.69174537519899</v>
      </c>
      <c r="BX665">
        <v>274.72950335407</v>
      </c>
      <c r="BY665">
        <v>272.618003667018</v>
      </c>
      <c r="BZ665">
        <v>268.64986421452801</v>
      </c>
      <c r="CA665">
        <v>262.823208319728</v>
      </c>
      <c r="CB665">
        <v>274.11382845851898</v>
      </c>
      <c r="CC665">
        <v>267.103679014102</v>
      </c>
      <c r="CD665">
        <v>274.072989469562</v>
      </c>
      <c r="CE665">
        <v>273.61422631062999</v>
      </c>
      <c r="CF665">
        <v>272.077154669511</v>
      </c>
      <c r="CG665">
        <v>269.46467460997098</v>
      </c>
      <c r="CH665">
        <v>270.32554530123502</v>
      </c>
      <c r="CI665">
        <v>268.19833936356798</v>
      </c>
      <c r="CJ665">
        <v>267.85906701250599</v>
      </c>
      <c r="CK665">
        <v>273.62341732040198</v>
      </c>
      <c r="CL665">
        <v>279.37022323437998</v>
      </c>
      <c r="CM665">
        <v>272.382603830405</v>
      </c>
      <c r="CN665">
        <v>272.62145545681602</v>
      </c>
      <c r="CO665">
        <v>273.98750073200898</v>
      </c>
      <c r="CP665">
        <v>277.66440851221199</v>
      </c>
      <c r="CQ665">
        <v>278.47477848608401</v>
      </c>
      <c r="CR665">
        <v>283.886055289198</v>
      </c>
      <c r="CS665">
        <v>284.60956811185901</v>
      </c>
      <c r="CT665">
        <v>275.65183402467699</v>
      </c>
      <c r="CU665">
        <v>279.88843528200198</v>
      </c>
      <c r="CV665">
        <v>272.53302308654798</v>
      </c>
      <c r="CW665">
        <v>285.87838950307702</v>
      </c>
    </row>
    <row r="666" spans="1:101" x14ac:dyDescent="0.25">
      <c r="A666">
        <v>159.57276368491301</v>
      </c>
      <c r="B666">
        <v>267.080344493371</v>
      </c>
      <c r="C666">
        <v>272.98351795983001</v>
      </c>
      <c r="D666">
        <v>285.57804434372298</v>
      </c>
      <c r="E666">
        <v>278.728237805775</v>
      </c>
      <c r="F666">
        <v>271.42016055570002</v>
      </c>
      <c r="G666">
        <v>272.12709131547001</v>
      </c>
      <c r="H666">
        <v>269.79006589159599</v>
      </c>
      <c r="I666">
        <v>278.03499835503402</v>
      </c>
      <c r="J666">
        <v>279.50635201140898</v>
      </c>
      <c r="K666">
        <v>264.183526216129</v>
      </c>
      <c r="L666">
        <v>262.44757668438302</v>
      </c>
      <c r="M666">
        <v>267.69899157560599</v>
      </c>
      <c r="N666">
        <v>277.45528416519801</v>
      </c>
      <c r="O666">
        <v>267.52087820164701</v>
      </c>
      <c r="P666">
        <v>271.99614327429498</v>
      </c>
      <c r="Q666">
        <v>272.77599962782699</v>
      </c>
      <c r="R666">
        <v>270.87554320426801</v>
      </c>
      <c r="S666">
        <v>270.14849643163097</v>
      </c>
      <c r="T666">
        <v>272.99344266021399</v>
      </c>
      <c r="U666">
        <v>277.721403131155</v>
      </c>
      <c r="V666">
        <v>272.824934556019</v>
      </c>
      <c r="W666">
        <v>270.32678789400501</v>
      </c>
      <c r="X666">
        <v>279.36641462907102</v>
      </c>
      <c r="Y666">
        <v>275.104028440474</v>
      </c>
      <c r="Z666">
        <v>276.58374507829399</v>
      </c>
      <c r="AA666">
        <v>276.28981263989601</v>
      </c>
      <c r="AB666">
        <v>267.50438662747803</v>
      </c>
      <c r="AC666">
        <v>279.14984435958098</v>
      </c>
      <c r="AD666">
        <v>272.53770168713498</v>
      </c>
      <c r="AE666">
        <v>272.23659172589998</v>
      </c>
      <c r="AF666">
        <v>274.72772339056502</v>
      </c>
      <c r="AG666">
        <v>272.847454145732</v>
      </c>
      <c r="AH666">
        <v>275.97561753186699</v>
      </c>
      <c r="AI666">
        <v>285.07311543807702</v>
      </c>
      <c r="AJ666">
        <v>284.79784153248602</v>
      </c>
      <c r="AK666">
        <v>289.45203833162498</v>
      </c>
      <c r="AL666">
        <v>285.70096520720801</v>
      </c>
      <c r="AM666">
        <v>296.71360862244597</v>
      </c>
      <c r="AN666">
        <v>312.11232565625602</v>
      </c>
      <c r="AO666">
        <v>362.21578591405802</v>
      </c>
      <c r="AP666">
        <v>448.17482835483901</v>
      </c>
      <c r="AQ666">
        <v>462.622782850683</v>
      </c>
      <c r="AR666">
        <v>450.68965532760302</v>
      </c>
      <c r="AS666">
        <v>451.032127687387</v>
      </c>
      <c r="AT666">
        <v>588.80576858947802</v>
      </c>
      <c r="AU666">
        <v>808.19671757667595</v>
      </c>
      <c r="AV666">
        <v>818.30608407668797</v>
      </c>
      <c r="AW666">
        <v>796.73947234120601</v>
      </c>
      <c r="AX666">
        <v>765.519465353854</v>
      </c>
      <c r="AY666">
        <v>733.32023725811598</v>
      </c>
      <c r="AZ666">
        <v>679.55571718275905</v>
      </c>
      <c r="BA666">
        <v>744.40648653396295</v>
      </c>
      <c r="BB666">
        <v>722.80372009247299</v>
      </c>
      <c r="BC666">
        <v>644.79328788400903</v>
      </c>
      <c r="BD666">
        <v>482.81103710699199</v>
      </c>
      <c r="BE666">
        <v>475.37666529085197</v>
      </c>
      <c r="BF666">
        <v>459.92863900885402</v>
      </c>
      <c r="BG666">
        <v>436.02176104627802</v>
      </c>
      <c r="BH666">
        <v>413.597893945387</v>
      </c>
      <c r="BI666">
        <v>354.16532849090902</v>
      </c>
      <c r="BJ666">
        <v>306.58234951243298</v>
      </c>
      <c r="BK666">
        <v>294.76747785108898</v>
      </c>
      <c r="BL666">
        <v>301.801775438167</v>
      </c>
      <c r="BM666">
        <v>287.13510036603498</v>
      </c>
      <c r="BN666">
        <v>289.43293670845401</v>
      </c>
      <c r="BO666">
        <v>281.02674385177897</v>
      </c>
      <c r="BP666">
        <v>280.79224474525103</v>
      </c>
      <c r="BQ666">
        <v>277.431458700071</v>
      </c>
      <c r="BR666">
        <v>268.43726720995102</v>
      </c>
      <c r="BS666">
        <v>269.33530705585002</v>
      </c>
      <c r="BT666">
        <v>265.04468668759398</v>
      </c>
      <c r="BU666">
        <v>281.02794317289198</v>
      </c>
      <c r="BV666">
        <v>269.61614550423701</v>
      </c>
      <c r="BW666">
        <v>276.66056689003602</v>
      </c>
      <c r="BX666">
        <v>275.86600911003501</v>
      </c>
      <c r="BY666">
        <v>271.39219378166803</v>
      </c>
      <c r="BZ666">
        <v>269.51286026968103</v>
      </c>
      <c r="CA666">
        <v>264.13933648679603</v>
      </c>
      <c r="CB666">
        <v>274.26157992125297</v>
      </c>
      <c r="CC666">
        <v>267.279246762112</v>
      </c>
      <c r="CD666">
        <v>274.03737656729601</v>
      </c>
      <c r="CE666">
        <v>272.54537864295202</v>
      </c>
      <c r="CF666">
        <v>270.69778572629798</v>
      </c>
      <c r="CG666">
        <v>272.519098829271</v>
      </c>
      <c r="CH666">
        <v>269.94537440146502</v>
      </c>
      <c r="CI666">
        <v>270.23380888503499</v>
      </c>
      <c r="CJ666">
        <v>267.77972593953399</v>
      </c>
      <c r="CK666">
        <v>270.58683220719701</v>
      </c>
      <c r="CL666">
        <v>280.05508216447203</v>
      </c>
      <c r="CM666">
        <v>276.04849579558299</v>
      </c>
      <c r="CN666">
        <v>276.230506346884</v>
      </c>
      <c r="CO666">
        <v>273.10270284656502</v>
      </c>
      <c r="CP666">
        <v>275.53315765514799</v>
      </c>
      <c r="CQ666">
        <v>279.19698056267998</v>
      </c>
      <c r="CR666">
        <v>286.84582117614701</v>
      </c>
      <c r="CS666">
        <v>280.62662906565401</v>
      </c>
      <c r="CT666">
        <v>275.92443986034198</v>
      </c>
      <c r="CU666">
        <v>278.77097067066001</v>
      </c>
      <c r="CV666">
        <v>271.910223890091</v>
      </c>
      <c r="CW666">
        <v>286.61000283790003</v>
      </c>
    </row>
    <row r="667" spans="1:101" x14ac:dyDescent="0.25">
      <c r="A667">
        <v>159.813084112149</v>
      </c>
      <c r="B667">
        <v>267.92369822511398</v>
      </c>
      <c r="C667">
        <v>273.89933262331903</v>
      </c>
      <c r="D667">
        <v>285.754197235596</v>
      </c>
      <c r="E667">
        <v>280.050562515796</v>
      </c>
      <c r="F667">
        <v>275.87025975120798</v>
      </c>
      <c r="G667">
        <v>272.39826183401999</v>
      </c>
      <c r="H667">
        <v>271.16237533995297</v>
      </c>
      <c r="I667">
        <v>275.545312361676</v>
      </c>
      <c r="J667">
        <v>280.24460456127099</v>
      </c>
      <c r="K667">
        <v>262.08114836487402</v>
      </c>
      <c r="L667">
        <v>264.70962005982301</v>
      </c>
      <c r="M667">
        <v>268.46798529221599</v>
      </c>
      <c r="N667">
        <v>277.03064545630798</v>
      </c>
      <c r="O667">
        <v>266.42684970786098</v>
      </c>
      <c r="P667">
        <v>277.15476396783703</v>
      </c>
      <c r="Q667">
        <v>270.05247265290097</v>
      </c>
      <c r="R667">
        <v>272.52165566112899</v>
      </c>
      <c r="S667">
        <v>268.62819926247698</v>
      </c>
      <c r="T667">
        <v>271.29618771892501</v>
      </c>
      <c r="U667">
        <v>275.42760938896703</v>
      </c>
      <c r="V667">
        <v>273.069024149195</v>
      </c>
      <c r="W667">
        <v>269.53829501865903</v>
      </c>
      <c r="X667">
        <v>275.827205205741</v>
      </c>
      <c r="Y667">
        <v>275.10087044460698</v>
      </c>
      <c r="Z667">
        <v>279.28865445181202</v>
      </c>
      <c r="AA667">
        <v>273.12829020077402</v>
      </c>
      <c r="AB667">
        <v>268.77051378778799</v>
      </c>
      <c r="AC667">
        <v>276.577091812932</v>
      </c>
      <c r="AD667">
        <v>275.53430187608097</v>
      </c>
      <c r="AE667">
        <v>271.406214978815</v>
      </c>
      <c r="AF667">
        <v>274.94882669686098</v>
      </c>
      <c r="AG667">
        <v>276.29070376553102</v>
      </c>
      <c r="AH667">
        <v>277.304759718323</v>
      </c>
      <c r="AI667">
        <v>284.67570482846702</v>
      </c>
      <c r="AJ667">
        <v>285.87230092295999</v>
      </c>
      <c r="AK667">
        <v>291.19434177299303</v>
      </c>
      <c r="AL667">
        <v>289.04048200288798</v>
      </c>
      <c r="AM667">
        <v>296.53060462127701</v>
      </c>
      <c r="AN667">
        <v>315.10832665477</v>
      </c>
      <c r="AO667">
        <v>365.17519134758101</v>
      </c>
      <c r="AP667">
        <v>450.190465399255</v>
      </c>
      <c r="AQ667">
        <v>465.38523841022101</v>
      </c>
      <c r="AR667">
        <v>453.307390172586</v>
      </c>
      <c r="AS667">
        <v>449.52684682266198</v>
      </c>
      <c r="AT667">
        <v>599.73290106245804</v>
      </c>
      <c r="AU667">
        <v>797.574535139928</v>
      </c>
      <c r="AV667">
        <v>814.96023011965599</v>
      </c>
      <c r="AW667">
        <v>790.63103306598703</v>
      </c>
      <c r="AX667">
        <v>765.08066167839695</v>
      </c>
      <c r="AY667">
        <v>732.25315975913497</v>
      </c>
      <c r="AZ667">
        <v>684.30629123619599</v>
      </c>
      <c r="BA667">
        <v>739.55187917242597</v>
      </c>
      <c r="BB667">
        <v>711.01438211047298</v>
      </c>
      <c r="BC667">
        <v>636.55495524889</v>
      </c>
      <c r="BD667">
        <v>482.86002890929302</v>
      </c>
      <c r="BE667">
        <v>475.84191488137998</v>
      </c>
      <c r="BF667">
        <v>464.41397302903403</v>
      </c>
      <c r="BG667">
        <v>436.58740388376702</v>
      </c>
      <c r="BH667">
        <v>416.48869138226598</v>
      </c>
      <c r="BI667">
        <v>357.02089709583299</v>
      </c>
      <c r="BJ667">
        <v>304.641559863304</v>
      </c>
      <c r="BK667">
        <v>293.40628889542302</v>
      </c>
      <c r="BL667">
        <v>299.35968325527699</v>
      </c>
      <c r="BM667">
        <v>289.09252182466798</v>
      </c>
      <c r="BN667">
        <v>288.42598161309502</v>
      </c>
      <c r="BO667">
        <v>281.29923974441698</v>
      </c>
      <c r="BP667">
        <v>278.54858992209802</v>
      </c>
      <c r="BQ667">
        <v>277.06812563371301</v>
      </c>
      <c r="BR667">
        <v>266.30180778305999</v>
      </c>
      <c r="BS667">
        <v>269.20835183613502</v>
      </c>
      <c r="BT667">
        <v>261.36900638383099</v>
      </c>
      <c r="BU667">
        <v>281.80847276443501</v>
      </c>
      <c r="BV667">
        <v>270.91280850060298</v>
      </c>
      <c r="BW667">
        <v>279.79280848101502</v>
      </c>
      <c r="BX667">
        <v>276.60173116726401</v>
      </c>
      <c r="BY667">
        <v>268.505967922656</v>
      </c>
      <c r="BZ667">
        <v>269.16656760781302</v>
      </c>
      <c r="CA667">
        <v>267.02502701261</v>
      </c>
      <c r="CB667">
        <v>276.219922350275</v>
      </c>
      <c r="CC667">
        <v>265.999863357739</v>
      </c>
      <c r="CD667">
        <v>272.46699547662797</v>
      </c>
      <c r="CE667">
        <v>274.09572352992001</v>
      </c>
      <c r="CF667">
        <v>270.58998482842497</v>
      </c>
      <c r="CG667">
        <v>275.28252485886497</v>
      </c>
      <c r="CH667">
        <v>273.42945369644002</v>
      </c>
      <c r="CI667">
        <v>271.75625309228701</v>
      </c>
      <c r="CJ667">
        <v>271.19924951198402</v>
      </c>
      <c r="CK667">
        <v>270.88154922289101</v>
      </c>
      <c r="CL667">
        <v>278.61058356713301</v>
      </c>
      <c r="CM667">
        <v>277.09776046973798</v>
      </c>
      <c r="CN667">
        <v>275.69751786234701</v>
      </c>
      <c r="CO667">
        <v>271.58246333822302</v>
      </c>
      <c r="CP667">
        <v>276.04835247273598</v>
      </c>
      <c r="CQ667">
        <v>277.908464272147</v>
      </c>
      <c r="CR667">
        <v>286.12237940814998</v>
      </c>
      <c r="CS667">
        <v>279.02515519134101</v>
      </c>
      <c r="CT667">
        <v>278.547132387695</v>
      </c>
      <c r="CU667">
        <v>279.99712516464501</v>
      </c>
      <c r="CV667">
        <v>272.02125097705101</v>
      </c>
      <c r="CW667">
        <v>287.57347071269999</v>
      </c>
    </row>
    <row r="668" spans="1:101" x14ac:dyDescent="0.25">
      <c r="A668">
        <v>160.05340453938501</v>
      </c>
      <c r="B668">
        <v>270.71520017639</v>
      </c>
      <c r="C668">
        <v>275.60374415392198</v>
      </c>
      <c r="D668">
        <v>286.25778396395901</v>
      </c>
      <c r="E668">
        <v>282.76965635865702</v>
      </c>
      <c r="F668">
        <v>278.01822717736701</v>
      </c>
      <c r="G668">
        <v>270.31865391786602</v>
      </c>
      <c r="H668">
        <v>273.65453074297801</v>
      </c>
      <c r="I668">
        <v>276.87703915497599</v>
      </c>
      <c r="J668">
        <v>283.19213153176099</v>
      </c>
      <c r="K668">
        <v>260.14563587219601</v>
      </c>
      <c r="L668">
        <v>266.20694799161203</v>
      </c>
      <c r="M668">
        <v>267.73164528133998</v>
      </c>
      <c r="N668">
        <v>276.566448667305</v>
      </c>
      <c r="O668">
        <v>263.493779648182</v>
      </c>
      <c r="P668">
        <v>280.855099644304</v>
      </c>
      <c r="Q668">
        <v>266.00319394080299</v>
      </c>
      <c r="R668">
        <v>273.57086051317202</v>
      </c>
      <c r="S668">
        <v>273.073384637988</v>
      </c>
      <c r="T668">
        <v>272.64427404506199</v>
      </c>
      <c r="U668">
        <v>274.80224033912299</v>
      </c>
      <c r="V668">
        <v>270.78053838573101</v>
      </c>
      <c r="W668">
        <v>266.98454156758902</v>
      </c>
      <c r="X668">
        <v>270.98609442212802</v>
      </c>
      <c r="Y668">
        <v>275.71450296272798</v>
      </c>
      <c r="Z668">
        <v>281.66829091849303</v>
      </c>
      <c r="AA668">
        <v>270.62374225359099</v>
      </c>
      <c r="AB668">
        <v>272.70785335212599</v>
      </c>
      <c r="AC668">
        <v>278.430193913224</v>
      </c>
      <c r="AD668">
        <v>278.24162947454101</v>
      </c>
      <c r="AE668">
        <v>275.86299056188898</v>
      </c>
      <c r="AF668">
        <v>275.47739570772802</v>
      </c>
      <c r="AG668">
        <v>276.472001467486</v>
      </c>
      <c r="AH668">
        <v>275.26881092422599</v>
      </c>
      <c r="AI668">
        <v>282.99524713097702</v>
      </c>
      <c r="AJ668">
        <v>289.47912850888702</v>
      </c>
      <c r="AK668">
        <v>292.43060628200101</v>
      </c>
      <c r="AL668">
        <v>288.94160983174299</v>
      </c>
      <c r="AM668">
        <v>294.85101629703701</v>
      </c>
      <c r="AN668">
        <v>311.45260904742798</v>
      </c>
      <c r="AO668">
        <v>366.95759897972403</v>
      </c>
      <c r="AP668">
        <v>454.79030072005099</v>
      </c>
      <c r="AQ668">
        <v>477.64662696197303</v>
      </c>
      <c r="AR668">
        <v>457.88865175545698</v>
      </c>
      <c r="AS668">
        <v>453.36637374953602</v>
      </c>
      <c r="AT668">
        <v>619.17258960363404</v>
      </c>
      <c r="AU668">
        <v>804.70119039789404</v>
      </c>
      <c r="AV668">
        <v>818.42604730584799</v>
      </c>
      <c r="AW668">
        <v>797.18297707295903</v>
      </c>
      <c r="AX668">
        <v>767.36165806857298</v>
      </c>
      <c r="AY668">
        <v>748.06477386429901</v>
      </c>
      <c r="AZ668">
        <v>694.986176036335</v>
      </c>
      <c r="BA668">
        <v>745.05029894212805</v>
      </c>
      <c r="BB668">
        <v>721.12703482473</v>
      </c>
      <c r="BC668">
        <v>638.40142040345404</v>
      </c>
      <c r="BD668">
        <v>488.20668268525498</v>
      </c>
      <c r="BE668">
        <v>484.19574442067</v>
      </c>
      <c r="BF668">
        <v>471.24808175129402</v>
      </c>
      <c r="BG668">
        <v>447.46488436767299</v>
      </c>
      <c r="BH668">
        <v>420.082024903209</v>
      </c>
      <c r="BI668">
        <v>360.16602336427599</v>
      </c>
      <c r="BJ668">
        <v>301.41514873262503</v>
      </c>
      <c r="BK668">
        <v>292.84198102612203</v>
      </c>
      <c r="BL668">
        <v>297.35300770849199</v>
      </c>
      <c r="BM668">
        <v>292.09178968439699</v>
      </c>
      <c r="BN668">
        <v>285.81142695884301</v>
      </c>
      <c r="BO668">
        <v>277.00796444543897</v>
      </c>
      <c r="BP668">
        <v>277.31952941531398</v>
      </c>
      <c r="BQ668">
        <v>276.51218833118497</v>
      </c>
      <c r="BR668">
        <v>266.10731211681002</v>
      </c>
      <c r="BS668">
        <v>268.91215304437702</v>
      </c>
      <c r="BT668">
        <v>259.96570148109998</v>
      </c>
      <c r="BU668">
        <v>280.70937325112197</v>
      </c>
      <c r="BV668">
        <v>271.86316782823502</v>
      </c>
      <c r="BW668">
        <v>274.94748492732998</v>
      </c>
      <c r="BX668">
        <v>277.12779144193399</v>
      </c>
      <c r="BY668">
        <v>264.08600763286597</v>
      </c>
      <c r="BZ668">
        <v>265.11223907573901</v>
      </c>
      <c r="CA668">
        <v>270.33156316849698</v>
      </c>
      <c r="CB668">
        <v>276.12289542393501</v>
      </c>
      <c r="CC668">
        <v>263.915371403074</v>
      </c>
      <c r="CD668">
        <v>271.33873781228903</v>
      </c>
      <c r="CE668">
        <v>278.60820118100099</v>
      </c>
      <c r="CF668">
        <v>268.83346644076897</v>
      </c>
      <c r="CG668">
        <v>270.802204727755</v>
      </c>
      <c r="CH668">
        <v>275.45767287448098</v>
      </c>
      <c r="CI668">
        <v>272.61827636340701</v>
      </c>
      <c r="CJ668">
        <v>271.55230146476998</v>
      </c>
      <c r="CK668">
        <v>273.93641325847102</v>
      </c>
      <c r="CL668">
        <v>280.478365253454</v>
      </c>
      <c r="CM668">
        <v>277.25621221653699</v>
      </c>
      <c r="CN668">
        <v>272.93728389132002</v>
      </c>
      <c r="CO668">
        <v>272.10920640726499</v>
      </c>
      <c r="CP668">
        <v>280.59635116765401</v>
      </c>
      <c r="CQ668">
        <v>275.47475129494399</v>
      </c>
      <c r="CR668">
        <v>286.61826826968502</v>
      </c>
      <c r="CS668">
        <v>274.90555717546403</v>
      </c>
      <c r="CT668">
        <v>283.34001533809601</v>
      </c>
      <c r="CU668">
        <v>277.90791793414598</v>
      </c>
      <c r="CV668">
        <v>269.11399962911798</v>
      </c>
      <c r="CW668">
        <v>289.65585864275101</v>
      </c>
    </row>
    <row r="669" spans="1:101" x14ac:dyDescent="0.25">
      <c r="A669">
        <v>160.29372496662199</v>
      </c>
      <c r="B669">
        <v>271.34803639075102</v>
      </c>
      <c r="C669">
        <v>279.20933514772798</v>
      </c>
      <c r="D669">
        <v>285.25944945785898</v>
      </c>
      <c r="E669">
        <v>280.43839755853202</v>
      </c>
      <c r="F669">
        <v>279.70668547150001</v>
      </c>
      <c r="G669">
        <v>270.05763438527703</v>
      </c>
      <c r="H669">
        <v>274.25461248110599</v>
      </c>
      <c r="I669">
        <v>278.78925645906003</v>
      </c>
      <c r="J669">
        <v>280.92283417588197</v>
      </c>
      <c r="K669">
        <v>258.348673492893</v>
      </c>
      <c r="L669">
        <v>265.96128268145702</v>
      </c>
      <c r="M669">
        <v>270.09463079131899</v>
      </c>
      <c r="N669">
        <v>276.58980743849997</v>
      </c>
      <c r="O669">
        <v>262.391386723913</v>
      </c>
      <c r="P669">
        <v>281.88501825683397</v>
      </c>
      <c r="Q669">
        <v>267.76604362564802</v>
      </c>
      <c r="R669">
        <v>272.26265645796002</v>
      </c>
      <c r="S669">
        <v>274.372530501612</v>
      </c>
      <c r="T669">
        <v>268.37377565993899</v>
      </c>
      <c r="U669">
        <v>275.21986365103299</v>
      </c>
      <c r="V669">
        <v>270.00642452713998</v>
      </c>
      <c r="W669">
        <v>266.70237484673203</v>
      </c>
      <c r="X669">
        <v>269.52948296120098</v>
      </c>
      <c r="Y669">
        <v>276.14788174960898</v>
      </c>
      <c r="Z669">
        <v>279.03272525604001</v>
      </c>
      <c r="AA669">
        <v>269.632163685124</v>
      </c>
      <c r="AB669">
        <v>277.82515626926897</v>
      </c>
      <c r="AC669">
        <v>279.76069827529199</v>
      </c>
      <c r="AD669">
        <v>278.34637752705299</v>
      </c>
      <c r="AE669">
        <v>276.27785084787399</v>
      </c>
      <c r="AF669">
        <v>277.99599857208301</v>
      </c>
      <c r="AG669">
        <v>276.76736188032601</v>
      </c>
      <c r="AH669">
        <v>272.07812206093899</v>
      </c>
      <c r="AI669">
        <v>285.059416497813</v>
      </c>
      <c r="AJ669">
        <v>291.93647648928498</v>
      </c>
      <c r="AK669">
        <v>289.35927757482102</v>
      </c>
      <c r="AL669">
        <v>290.635452647737</v>
      </c>
      <c r="AM669">
        <v>295.81351220823097</v>
      </c>
      <c r="AN669">
        <v>308.63437048139599</v>
      </c>
      <c r="AO669">
        <v>368.82089901072499</v>
      </c>
      <c r="AP669">
        <v>457.99766952791202</v>
      </c>
      <c r="AQ669">
        <v>481.12045216483199</v>
      </c>
      <c r="AR669">
        <v>458.43668955827502</v>
      </c>
      <c r="AS669">
        <v>453.91717828389801</v>
      </c>
      <c r="AT669">
        <v>625.92371461113203</v>
      </c>
      <c r="AU669">
        <v>801.32192152307198</v>
      </c>
      <c r="AV669">
        <v>816.60759886859103</v>
      </c>
      <c r="AW669">
        <v>793.54566894889899</v>
      </c>
      <c r="AX669">
        <v>763.15338453089396</v>
      </c>
      <c r="AY669">
        <v>751.85042399641497</v>
      </c>
      <c r="AZ669">
        <v>703.32607697204605</v>
      </c>
      <c r="BA669">
        <v>743.400169193588</v>
      </c>
      <c r="BB669">
        <v>723.93356231840403</v>
      </c>
      <c r="BC669">
        <v>637.24932694628603</v>
      </c>
      <c r="BD669">
        <v>490.070305490245</v>
      </c>
      <c r="BE669">
        <v>483.94992470105399</v>
      </c>
      <c r="BF669">
        <v>469.647154062445</v>
      </c>
      <c r="BG669">
        <v>450.823893809163</v>
      </c>
      <c r="BH669">
        <v>423.78820240924398</v>
      </c>
      <c r="BI669">
        <v>362.43604120240502</v>
      </c>
      <c r="BJ669">
        <v>301.36206851797999</v>
      </c>
      <c r="BK669">
        <v>295.58785551992901</v>
      </c>
      <c r="BL669">
        <v>293.97874331070699</v>
      </c>
      <c r="BM669">
        <v>291.61464185472698</v>
      </c>
      <c r="BN669">
        <v>285.61115831416299</v>
      </c>
      <c r="BO669">
        <v>278.59634236963001</v>
      </c>
      <c r="BP669">
        <v>276.02484285694902</v>
      </c>
      <c r="BQ669">
        <v>275.76758129113</v>
      </c>
      <c r="BR669">
        <v>266.53842530352398</v>
      </c>
      <c r="BS669">
        <v>270.94092232010701</v>
      </c>
      <c r="BT669">
        <v>262.067686313872</v>
      </c>
      <c r="BU669">
        <v>279.77044578939098</v>
      </c>
      <c r="BV669">
        <v>274.327659771311</v>
      </c>
      <c r="BW669">
        <v>276.620348412792</v>
      </c>
      <c r="BX669">
        <v>276.45280771017502</v>
      </c>
      <c r="BY669">
        <v>265.229177309764</v>
      </c>
      <c r="BZ669">
        <v>263.691788216237</v>
      </c>
      <c r="CA669">
        <v>271.21648187951303</v>
      </c>
      <c r="CB669">
        <v>274.36839751963601</v>
      </c>
      <c r="CC669">
        <v>264.45050986590002</v>
      </c>
      <c r="CD669">
        <v>270.90351772734999</v>
      </c>
      <c r="CE669">
        <v>278.80521322426603</v>
      </c>
      <c r="CF669">
        <v>268.30845656690099</v>
      </c>
      <c r="CG669">
        <v>268.89103341923601</v>
      </c>
      <c r="CH669">
        <v>276.173500912973</v>
      </c>
      <c r="CI669">
        <v>272.76986171262899</v>
      </c>
      <c r="CJ669">
        <v>271.44056960683599</v>
      </c>
      <c r="CK669">
        <v>273.14769393178102</v>
      </c>
      <c r="CL669">
        <v>280.16842186946502</v>
      </c>
      <c r="CM669">
        <v>278.64842418314299</v>
      </c>
      <c r="CN669">
        <v>272.41362702068301</v>
      </c>
      <c r="CO669">
        <v>269.88635914313602</v>
      </c>
      <c r="CP669">
        <v>283.19158381429202</v>
      </c>
      <c r="CQ669">
        <v>275.28278154733999</v>
      </c>
      <c r="CR669">
        <v>284.920959326635</v>
      </c>
      <c r="CS669">
        <v>273.82027243352002</v>
      </c>
      <c r="CT669">
        <v>280.79031681523202</v>
      </c>
      <c r="CU669">
        <v>278.674361729076</v>
      </c>
      <c r="CV669">
        <v>269.31882889401697</v>
      </c>
      <c r="CW669">
        <v>288.33858949425701</v>
      </c>
    </row>
    <row r="670" spans="1:101" x14ac:dyDescent="0.25">
      <c r="A670">
        <v>160.53404539385801</v>
      </c>
      <c r="B670">
        <v>273.24155514969999</v>
      </c>
      <c r="C670">
        <v>283.93725567056299</v>
      </c>
      <c r="D670">
        <v>283.06531344275197</v>
      </c>
      <c r="E670">
        <v>275.71936167094299</v>
      </c>
      <c r="F670">
        <v>282.53968374394202</v>
      </c>
      <c r="G670">
        <v>273.02662004805097</v>
      </c>
      <c r="H670">
        <v>275.185014075163</v>
      </c>
      <c r="I670">
        <v>277.60951655880899</v>
      </c>
      <c r="J670">
        <v>279.58691907750301</v>
      </c>
      <c r="K670">
        <v>256.464457582573</v>
      </c>
      <c r="L670">
        <v>263.977879121</v>
      </c>
      <c r="M670">
        <v>273.63951705224298</v>
      </c>
      <c r="N670">
        <v>278.89400423343898</v>
      </c>
      <c r="O670">
        <v>260.63719612302901</v>
      </c>
      <c r="P670">
        <v>277.84325354531802</v>
      </c>
      <c r="Q670">
        <v>270.02625525241399</v>
      </c>
      <c r="R670">
        <v>271.97198095281198</v>
      </c>
      <c r="S670">
        <v>271.730060631372</v>
      </c>
      <c r="T670">
        <v>264.133484603927</v>
      </c>
      <c r="U670">
        <v>276.50498352378497</v>
      </c>
      <c r="V670">
        <v>268.95297271877098</v>
      </c>
      <c r="W670">
        <v>268.19505246429298</v>
      </c>
      <c r="X670">
        <v>265.92439833825</v>
      </c>
      <c r="Y670">
        <v>274.04309164270302</v>
      </c>
      <c r="Z670">
        <v>275.71743899676699</v>
      </c>
      <c r="AA670">
        <v>273.67082510033498</v>
      </c>
      <c r="AB670">
        <v>278.266266542484</v>
      </c>
      <c r="AC670">
        <v>279.90815182364901</v>
      </c>
      <c r="AD670">
        <v>277.94876545254101</v>
      </c>
      <c r="AE670">
        <v>278.85195351300501</v>
      </c>
      <c r="AF670">
        <v>278.819583327153</v>
      </c>
      <c r="AG670">
        <v>275.307692302585</v>
      </c>
      <c r="AH670">
        <v>274.344017293756</v>
      </c>
      <c r="AI670">
        <v>284.51848254484202</v>
      </c>
      <c r="AJ670">
        <v>289.58885056334202</v>
      </c>
      <c r="AK670">
        <v>288.557944004354</v>
      </c>
      <c r="AL670">
        <v>294.09349680630697</v>
      </c>
      <c r="AM670">
        <v>295.41815929768001</v>
      </c>
      <c r="AN670">
        <v>307.30292216788001</v>
      </c>
      <c r="AO670">
        <v>372.63046099657799</v>
      </c>
      <c r="AP670">
        <v>469.198153726714</v>
      </c>
      <c r="AQ670">
        <v>489.53205718370702</v>
      </c>
      <c r="AR670">
        <v>470.32146513227298</v>
      </c>
      <c r="AS670">
        <v>458.43615563403398</v>
      </c>
      <c r="AT670">
        <v>657.03680281884294</v>
      </c>
      <c r="AU670">
        <v>812.03795827346596</v>
      </c>
      <c r="AV670">
        <v>839.37317616654502</v>
      </c>
      <c r="AW670">
        <v>813.68048883410495</v>
      </c>
      <c r="AX670">
        <v>769.49309209698799</v>
      </c>
      <c r="AY670">
        <v>772.19065594681399</v>
      </c>
      <c r="AZ670">
        <v>716.93435950132198</v>
      </c>
      <c r="BA670">
        <v>756.24462953054797</v>
      </c>
      <c r="BB670">
        <v>737.181738980516</v>
      </c>
      <c r="BC670">
        <v>648.91667098298205</v>
      </c>
      <c r="BD670">
        <v>500.67092074497202</v>
      </c>
      <c r="BE670">
        <v>489.074842207107</v>
      </c>
      <c r="BF670">
        <v>479.07196055403301</v>
      </c>
      <c r="BG670">
        <v>455.47703083226401</v>
      </c>
      <c r="BH670">
        <v>431.03676900471999</v>
      </c>
      <c r="BI670">
        <v>358.10475958582401</v>
      </c>
      <c r="BJ670">
        <v>301.79611868947302</v>
      </c>
      <c r="BK670">
        <v>296.05951765637502</v>
      </c>
      <c r="BL670">
        <v>290.44330932321498</v>
      </c>
      <c r="BM670">
        <v>288.70994552917</v>
      </c>
      <c r="BN670">
        <v>283.39996353047002</v>
      </c>
      <c r="BO670">
        <v>280.66078265980502</v>
      </c>
      <c r="BP670">
        <v>274.26270167732901</v>
      </c>
      <c r="BQ670">
        <v>276.19050434574399</v>
      </c>
      <c r="BR670">
        <v>267.725324271852</v>
      </c>
      <c r="BS670">
        <v>271.47813688629998</v>
      </c>
      <c r="BT670">
        <v>262.73214347280901</v>
      </c>
      <c r="BU670">
        <v>275.14910161407198</v>
      </c>
      <c r="BV670">
        <v>277.47697582224998</v>
      </c>
      <c r="BW670">
        <v>282.168044747517</v>
      </c>
      <c r="BX670">
        <v>273.57269852798498</v>
      </c>
      <c r="BY670">
        <v>268.470553111041</v>
      </c>
      <c r="BZ670">
        <v>264.99944428952801</v>
      </c>
      <c r="CA670">
        <v>268.988892763129</v>
      </c>
      <c r="CB670">
        <v>271.11974982915899</v>
      </c>
      <c r="CC670">
        <v>262.31169072198799</v>
      </c>
      <c r="CD670">
        <v>267.15649631367</v>
      </c>
      <c r="CE670">
        <v>274.28363130998002</v>
      </c>
      <c r="CF670">
        <v>266.19124505669703</v>
      </c>
      <c r="CG670">
        <v>268.84621091187398</v>
      </c>
      <c r="CH670">
        <v>276.65526166623499</v>
      </c>
      <c r="CI670">
        <v>274.39028662148303</v>
      </c>
      <c r="CJ670">
        <v>268.16660464101398</v>
      </c>
      <c r="CK670">
        <v>272.40952975294402</v>
      </c>
      <c r="CL670">
        <v>278.07258742540898</v>
      </c>
      <c r="CM670">
        <v>275.60024401189497</v>
      </c>
      <c r="CN670">
        <v>270.02990005117198</v>
      </c>
      <c r="CO670">
        <v>265.729756768995</v>
      </c>
      <c r="CP670">
        <v>285.58993381783398</v>
      </c>
      <c r="CQ670">
        <v>274.323723071507</v>
      </c>
      <c r="CR670">
        <v>281.65251650304299</v>
      </c>
      <c r="CS670">
        <v>270.41476422417497</v>
      </c>
      <c r="CT670">
        <v>278.39444494086001</v>
      </c>
      <c r="CU670">
        <v>278.77344239843802</v>
      </c>
      <c r="CV670">
        <v>271.07311504101102</v>
      </c>
      <c r="CW670">
        <v>285.81421686150298</v>
      </c>
    </row>
    <row r="671" spans="1:101" x14ac:dyDescent="0.25">
      <c r="A671">
        <v>160.77436582109399</v>
      </c>
      <c r="B671">
        <v>275.69072308683201</v>
      </c>
      <c r="C671">
        <v>281.23200805465001</v>
      </c>
      <c r="D671">
        <v>281.99579960764402</v>
      </c>
      <c r="E671">
        <v>277.73933249701201</v>
      </c>
      <c r="F671">
        <v>285.19139758985199</v>
      </c>
      <c r="G671">
        <v>270.07140022742601</v>
      </c>
      <c r="H671">
        <v>277.12444004813301</v>
      </c>
      <c r="I671">
        <v>275.34880091226199</v>
      </c>
      <c r="J671">
        <v>274.45759575154199</v>
      </c>
      <c r="K671">
        <v>258.324230237797</v>
      </c>
      <c r="L671">
        <v>269.16508545469799</v>
      </c>
      <c r="M671">
        <v>273.254009397684</v>
      </c>
      <c r="N671">
        <v>276.05722001907498</v>
      </c>
      <c r="O671">
        <v>261.10296372521998</v>
      </c>
      <c r="P671">
        <v>274.93629048335998</v>
      </c>
      <c r="Q671">
        <v>271.06796518693898</v>
      </c>
      <c r="R671">
        <v>269.43966776721999</v>
      </c>
      <c r="S671">
        <v>273.27796862756202</v>
      </c>
      <c r="T671">
        <v>265.83916812541298</v>
      </c>
      <c r="U671">
        <v>276.78075140430201</v>
      </c>
      <c r="V671">
        <v>268.71365540429099</v>
      </c>
      <c r="W671">
        <v>268.82568569271803</v>
      </c>
      <c r="X671">
        <v>264.23091899231798</v>
      </c>
      <c r="Y671">
        <v>273.84228200451997</v>
      </c>
      <c r="Z671">
        <v>270.29978879701298</v>
      </c>
      <c r="AA671">
        <v>274.33813019705201</v>
      </c>
      <c r="AB671">
        <v>277.73125555745997</v>
      </c>
      <c r="AC671">
        <v>280.67788025804202</v>
      </c>
      <c r="AD671">
        <v>276.91216838518801</v>
      </c>
      <c r="AE671">
        <v>279.11538193043702</v>
      </c>
      <c r="AF671">
        <v>280.42500813307998</v>
      </c>
      <c r="AG671">
        <v>273.29949170235898</v>
      </c>
      <c r="AH671">
        <v>272.83555161984401</v>
      </c>
      <c r="AI671">
        <v>282.08052465207697</v>
      </c>
      <c r="AJ671">
        <v>289.31698123814198</v>
      </c>
      <c r="AK671">
        <v>291.33346478226599</v>
      </c>
      <c r="AL671">
        <v>298.41383004755198</v>
      </c>
      <c r="AM671">
        <v>298.21174052076498</v>
      </c>
      <c r="AN671">
        <v>313.30255274146498</v>
      </c>
      <c r="AO671">
        <v>373.688695385502</v>
      </c>
      <c r="AP671">
        <v>467.97438621644199</v>
      </c>
      <c r="AQ671">
        <v>487.51269740259897</v>
      </c>
      <c r="AR671">
        <v>472.69998318894199</v>
      </c>
      <c r="AS671">
        <v>452.55421049605098</v>
      </c>
      <c r="AT671">
        <v>656.30024904272</v>
      </c>
      <c r="AU671">
        <v>806.45344941805502</v>
      </c>
      <c r="AV671">
        <v>829.31266438627699</v>
      </c>
      <c r="AW671">
        <v>807.14832359175102</v>
      </c>
      <c r="AX671">
        <v>752.48888393010498</v>
      </c>
      <c r="AY671">
        <v>761.92220467033496</v>
      </c>
      <c r="AZ671">
        <v>712.56016939201197</v>
      </c>
      <c r="BA671">
        <v>747.11621748998402</v>
      </c>
      <c r="BB671">
        <v>730.01575647527295</v>
      </c>
      <c r="BC671">
        <v>644.967544875415</v>
      </c>
      <c r="BD671">
        <v>503.042942510035</v>
      </c>
      <c r="BE671">
        <v>484.88447874706401</v>
      </c>
      <c r="BF671">
        <v>478.52713600137503</v>
      </c>
      <c r="BG671">
        <v>455.54197153993499</v>
      </c>
      <c r="BH671">
        <v>430.779367972785</v>
      </c>
      <c r="BI671">
        <v>353.96508431622601</v>
      </c>
      <c r="BJ671">
        <v>300.93554147636399</v>
      </c>
      <c r="BK671">
        <v>295.889345352041</v>
      </c>
      <c r="BL671">
        <v>286.00024766236999</v>
      </c>
      <c r="BM671">
        <v>288.93981072781298</v>
      </c>
      <c r="BN671">
        <v>284.57463992887398</v>
      </c>
      <c r="BO671">
        <v>278.59239528879198</v>
      </c>
      <c r="BP671">
        <v>271.90401025116898</v>
      </c>
      <c r="BQ671">
        <v>275.55754695527997</v>
      </c>
      <c r="BR671">
        <v>268.99565312966598</v>
      </c>
      <c r="BS671">
        <v>271.66570119075698</v>
      </c>
      <c r="BT671">
        <v>265.71059990637798</v>
      </c>
      <c r="BU671">
        <v>273.95698798058498</v>
      </c>
      <c r="BV671">
        <v>275.30252578531002</v>
      </c>
      <c r="BW671">
        <v>275.28943542369001</v>
      </c>
      <c r="BX671">
        <v>271.11529934225899</v>
      </c>
      <c r="BY671">
        <v>269.56869001810202</v>
      </c>
      <c r="BZ671">
        <v>263.52891956456102</v>
      </c>
      <c r="CA671">
        <v>269.83115822871298</v>
      </c>
      <c r="CB671">
        <v>272.62436226005002</v>
      </c>
      <c r="CC671">
        <v>263.79986116096802</v>
      </c>
      <c r="CD671">
        <v>263.67152237692</v>
      </c>
      <c r="CE671">
        <v>274.664817843511</v>
      </c>
      <c r="CF671">
        <v>264.366384901191</v>
      </c>
      <c r="CG671">
        <v>266.41379012423897</v>
      </c>
      <c r="CH671">
        <v>273.00348399792802</v>
      </c>
      <c r="CI671">
        <v>274.98121555380101</v>
      </c>
      <c r="CJ671">
        <v>272.72748100452702</v>
      </c>
      <c r="CK671">
        <v>270.86137528725101</v>
      </c>
      <c r="CL671">
        <v>275.40380446589899</v>
      </c>
      <c r="CM671">
        <v>276.82383533286003</v>
      </c>
      <c r="CN671">
        <v>269.53372881689398</v>
      </c>
      <c r="CO671">
        <v>266.66969698389403</v>
      </c>
      <c r="CP671">
        <v>281.72293354960402</v>
      </c>
      <c r="CQ671">
        <v>273.94483476829203</v>
      </c>
      <c r="CR671">
        <v>280.43985532609901</v>
      </c>
      <c r="CS671">
        <v>269.39435628460399</v>
      </c>
      <c r="CT671">
        <v>278.06327199096302</v>
      </c>
      <c r="CU671">
        <v>274.25990782328302</v>
      </c>
      <c r="CV671">
        <v>270.66828318259098</v>
      </c>
      <c r="CW671">
        <v>281.16192615520703</v>
      </c>
    </row>
    <row r="672" spans="1:101" x14ac:dyDescent="0.25">
      <c r="A672">
        <v>161.014686248331</v>
      </c>
      <c r="B672">
        <v>276.29920323780402</v>
      </c>
      <c r="C672">
        <v>280.65373721374698</v>
      </c>
      <c r="D672">
        <v>281.629756598428</v>
      </c>
      <c r="E672">
        <v>278.125301264455</v>
      </c>
      <c r="F672">
        <v>287.40750935200401</v>
      </c>
      <c r="G672">
        <v>268.38686337597198</v>
      </c>
      <c r="H672">
        <v>279.18123853916001</v>
      </c>
      <c r="I672">
        <v>274.06785355557201</v>
      </c>
      <c r="J672">
        <v>272.33208212950802</v>
      </c>
      <c r="K672">
        <v>259.715932244052</v>
      </c>
      <c r="L672">
        <v>272.600201366595</v>
      </c>
      <c r="M672">
        <v>273.150691766911</v>
      </c>
      <c r="N672">
        <v>274.31040568942302</v>
      </c>
      <c r="O672">
        <v>262.04538434407499</v>
      </c>
      <c r="P672">
        <v>274.38545985658101</v>
      </c>
      <c r="Q672">
        <v>269.64849114626799</v>
      </c>
      <c r="R672">
        <v>270.34549067860399</v>
      </c>
      <c r="S672">
        <v>274.017454138255</v>
      </c>
      <c r="T672">
        <v>267.40678396266401</v>
      </c>
      <c r="U672">
        <v>276.25095267851202</v>
      </c>
      <c r="V672">
        <v>269.37275014908198</v>
      </c>
      <c r="W672">
        <v>270.33068507730701</v>
      </c>
      <c r="X672">
        <v>263.47592877382698</v>
      </c>
      <c r="Y672">
        <v>272.41918501540499</v>
      </c>
      <c r="Z672">
        <v>266.65089527090998</v>
      </c>
      <c r="AA672">
        <v>275.559033811586</v>
      </c>
      <c r="AB672">
        <v>278.837735176629</v>
      </c>
      <c r="AC672">
        <v>281.57346460899601</v>
      </c>
      <c r="AD672">
        <v>276.67792176017298</v>
      </c>
      <c r="AE672">
        <v>278.68448938092899</v>
      </c>
      <c r="AF672">
        <v>284.230479416864</v>
      </c>
      <c r="AG672">
        <v>273.07371154853701</v>
      </c>
      <c r="AH672">
        <v>272.7358745757</v>
      </c>
      <c r="AI672">
        <v>281.33368461302001</v>
      </c>
      <c r="AJ672">
        <v>288.132317772421</v>
      </c>
      <c r="AK672">
        <v>292.905716256652</v>
      </c>
      <c r="AL672">
        <v>301.575722725243</v>
      </c>
      <c r="AM672">
        <v>298.55237756201598</v>
      </c>
      <c r="AN672">
        <v>316.423131318451</v>
      </c>
      <c r="AO672">
        <v>376.90931230507402</v>
      </c>
      <c r="AP672">
        <v>471.52826479089498</v>
      </c>
      <c r="AQ672">
        <v>490.83330964258198</v>
      </c>
      <c r="AR672">
        <v>476.01831956749299</v>
      </c>
      <c r="AS672">
        <v>452.48750820559502</v>
      </c>
      <c r="AT672">
        <v>666.74707652989605</v>
      </c>
      <c r="AU672">
        <v>812.82965958532895</v>
      </c>
      <c r="AV672">
        <v>833.44976928132201</v>
      </c>
      <c r="AW672">
        <v>814.32980510364996</v>
      </c>
      <c r="AX672">
        <v>751.71497198740997</v>
      </c>
      <c r="AY672">
        <v>764.70797942307195</v>
      </c>
      <c r="AZ672">
        <v>723.80397013085405</v>
      </c>
      <c r="BA672">
        <v>751.72319894700001</v>
      </c>
      <c r="BB672">
        <v>735.22277795674302</v>
      </c>
      <c r="BC672">
        <v>649.30999687920303</v>
      </c>
      <c r="BD672">
        <v>508.19660849402101</v>
      </c>
      <c r="BE672">
        <v>485.27037620360898</v>
      </c>
      <c r="BF672">
        <v>479.862242504694</v>
      </c>
      <c r="BG672">
        <v>461.28631280297702</v>
      </c>
      <c r="BH672">
        <v>433.67299500407898</v>
      </c>
      <c r="BI672">
        <v>352.59036016490802</v>
      </c>
      <c r="BJ672">
        <v>300.42377116838497</v>
      </c>
      <c r="BK672">
        <v>296.56478012140599</v>
      </c>
      <c r="BL672">
        <v>283.01227861857001</v>
      </c>
      <c r="BM672">
        <v>288.88031683835499</v>
      </c>
      <c r="BN672">
        <v>285.92877638142801</v>
      </c>
      <c r="BO672">
        <v>278.10044263845401</v>
      </c>
      <c r="BP672">
        <v>270.73312188497601</v>
      </c>
      <c r="BQ672">
        <v>276.150888269701</v>
      </c>
      <c r="BR672">
        <v>268.319124374632</v>
      </c>
      <c r="BS672">
        <v>273.79305079839298</v>
      </c>
      <c r="BT672">
        <v>267.83020818396</v>
      </c>
      <c r="BU672">
        <v>273.81505498356199</v>
      </c>
      <c r="BV672">
        <v>274.60824414324202</v>
      </c>
      <c r="BW672">
        <v>273.257135070294</v>
      </c>
      <c r="BX672">
        <v>269.74159267831999</v>
      </c>
      <c r="BY672">
        <v>269.15124002862598</v>
      </c>
      <c r="BZ672">
        <v>263.28787863132601</v>
      </c>
      <c r="CA672">
        <v>269.24981732432599</v>
      </c>
      <c r="CB672">
        <v>274.834201241004</v>
      </c>
      <c r="CC672">
        <v>264.31084313989498</v>
      </c>
      <c r="CD672">
        <v>263.47657164071097</v>
      </c>
      <c r="CE672">
        <v>274.735112373753</v>
      </c>
      <c r="CF672">
        <v>263.93045214110299</v>
      </c>
      <c r="CG672">
        <v>265.70543664152501</v>
      </c>
      <c r="CH672">
        <v>271.29120133205299</v>
      </c>
      <c r="CI672">
        <v>276.013625907473</v>
      </c>
      <c r="CJ672">
        <v>275.71501267017499</v>
      </c>
      <c r="CK672">
        <v>270.97143729923698</v>
      </c>
      <c r="CL672">
        <v>274.28148671957501</v>
      </c>
      <c r="CM672">
        <v>276.76061963087801</v>
      </c>
      <c r="CN672">
        <v>270.03024145599198</v>
      </c>
      <c r="CO672">
        <v>267.366909179343</v>
      </c>
      <c r="CP672">
        <v>280.60717008762902</v>
      </c>
      <c r="CQ672">
        <v>274.71940708002802</v>
      </c>
      <c r="CR672">
        <v>279.53568028891198</v>
      </c>
      <c r="CS672">
        <v>268.79913813969102</v>
      </c>
      <c r="CT672">
        <v>278.24794962856799</v>
      </c>
      <c r="CU672">
        <v>271.37002038022598</v>
      </c>
      <c r="CV672">
        <v>271.675425808819</v>
      </c>
      <c r="CW672">
        <v>278.53228556130102</v>
      </c>
    </row>
    <row r="673" spans="1:101" x14ac:dyDescent="0.25">
      <c r="A673">
        <v>161.25500667556699</v>
      </c>
      <c r="B673">
        <v>279.30138297704201</v>
      </c>
      <c r="C673">
        <v>283.52218958163701</v>
      </c>
      <c r="D673">
        <v>280.75773159670001</v>
      </c>
      <c r="E673">
        <v>276.111759471977</v>
      </c>
      <c r="F673">
        <v>281.031236336034</v>
      </c>
      <c r="G673">
        <v>266.790502190089</v>
      </c>
      <c r="H673">
        <v>278.26093566048098</v>
      </c>
      <c r="I673">
        <v>274.109618806951</v>
      </c>
      <c r="J673">
        <v>272.31599638173702</v>
      </c>
      <c r="K673">
        <v>258.45467730830802</v>
      </c>
      <c r="L673">
        <v>269.05524843993499</v>
      </c>
      <c r="M673">
        <v>270.90710901926502</v>
      </c>
      <c r="N673">
        <v>273.18519305717501</v>
      </c>
      <c r="O673">
        <v>270.34346465029603</v>
      </c>
      <c r="P673">
        <v>276.13327303010601</v>
      </c>
      <c r="Q673">
        <v>275.67038703745499</v>
      </c>
      <c r="R673">
        <v>270.39184664093699</v>
      </c>
      <c r="S673">
        <v>275.81806732672402</v>
      </c>
      <c r="T673">
        <v>269.43203257407202</v>
      </c>
      <c r="U673">
        <v>275.66164098683203</v>
      </c>
      <c r="V673">
        <v>271.83659070877201</v>
      </c>
      <c r="W673">
        <v>271.40436110091599</v>
      </c>
      <c r="X673">
        <v>267.40645142827998</v>
      </c>
      <c r="Y673">
        <v>272.82575725868401</v>
      </c>
      <c r="Z673">
        <v>264.76993048605198</v>
      </c>
      <c r="AA673">
        <v>274.37875313703199</v>
      </c>
      <c r="AB673">
        <v>274.40843076550101</v>
      </c>
      <c r="AC673">
        <v>281.519919120054</v>
      </c>
      <c r="AD673">
        <v>271.54373781848398</v>
      </c>
      <c r="AE673">
        <v>279.36649788135799</v>
      </c>
      <c r="AF673">
        <v>283.545987359376</v>
      </c>
      <c r="AG673">
        <v>276.136007712452</v>
      </c>
      <c r="AH673">
        <v>271.70896810541899</v>
      </c>
      <c r="AI673">
        <v>279.48821293378899</v>
      </c>
      <c r="AJ673">
        <v>289.641087953615</v>
      </c>
      <c r="AK673">
        <v>291.798954283721</v>
      </c>
      <c r="AL673">
        <v>304.075481141647</v>
      </c>
      <c r="AM673">
        <v>306.27603358070502</v>
      </c>
      <c r="AN673">
        <v>315.84700027740899</v>
      </c>
      <c r="AO673">
        <v>376.99291803191801</v>
      </c>
      <c r="AP673">
        <v>475.45766471474798</v>
      </c>
      <c r="AQ673">
        <v>500.718850852044</v>
      </c>
      <c r="AR673">
        <v>481.05926129853202</v>
      </c>
      <c r="AS673">
        <v>466.47106541967401</v>
      </c>
      <c r="AT673">
        <v>682.868590413437</v>
      </c>
      <c r="AU673">
        <v>815.55909049087802</v>
      </c>
      <c r="AV673">
        <v>825.90523800109395</v>
      </c>
      <c r="AW673">
        <v>814.34395974063</v>
      </c>
      <c r="AX673">
        <v>739.59325360671198</v>
      </c>
      <c r="AY673">
        <v>760.76980195325496</v>
      </c>
      <c r="AZ673">
        <v>733.06375339889996</v>
      </c>
      <c r="BA673">
        <v>751.06428836703503</v>
      </c>
      <c r="BB673">
        <v>738.88083704120697</v>
      </c>
      <c r="BC673">
        <v>650.76121470989904</v>
      </c>
      <c r="BD673">
        <v>514.57036872757601</v>
      </c>
      <c r="BE673">
        <v>488.06280112375498</v>
      </c>
      <c r="BF673">
        <v>478.37957645969499</v>
      </c>
      <c r="BG673">
        <v>462.42519599545801</v>
      </c>
      <c r="BH673">
        <v>428.11370752222001</v>
      </c>
      <c r="BI673">
        <v>354.93277357064602</v>
      </c>
      <c r="BJ673">
        <v>302.211334158005</v>
      </c>
      <c r="BK673">
        <v>297.63242784172297</v>
      </c>
      <c r="BL673">
        <v>289.25152359653799</v>
      </c>
      <c r="BM673">
        <v>290.93375734406101</v>
      </c>
      <c r="BN673">
        <v>282.07806945481201</v>
      </c>
      <c r="BO673">
        <v>280.29367618116902</v>
      </c>
      <c r="BP673">
        <v>272.75717738290899</v>
      </c>
      <c r="BQ673">
        <v>274.33733741108301</v>
      </c>
      <c r="BR673">
        <v>272.27094884627502</v>
      </c>
      <c r="BS673">
        <v>275.73599980226402</v>
      </c>
      <c r="BT673">
        <v>271.41326678489003</v>
      </c>
      <c r="BU673">
        <v>274.43007500293498</v>
      </c>
      <c r="BV673">
        <v>272.33211778805401</v>
      </c>
      <c r="BW673">
        <v>271.38588823584098</v>
      </c>
      <c r="BX673">
        <v>269.838247543504</v>
      </c>
      <c r="BY673">
        <v>274.15710439567601</v>
      </c>
      <c r="BZ673">
        <v>265.80143955763401</v>
      </c>
      <c r="CA673">
        <v>273.82248477940999</v>
      </c>
      <c r="CB673">
        <v>273.79649053163803</v>
      </c>
      <c r="CC673">
        <v>266.87366448149999</v>
      </c>
      <c r="CD673">
        <v>264.32802568713703</v>
      </c>
      <c r="CE673">
        <v>273.680929813364</v>
      </c>
      <c r="CF673">
        <v>267.024400880077</v>
      </c>
      <c r="CG673">
        <v>264.848868134329</v>
      </c>
      <c r="CH673">
        <v>267.30312648646901</v>
      </c>
      <c r="CI673">
        <v>272.95869942239</v>
      </c>
      <c r="CJ673">
        <v>274.95486108353299</v>
      </c>
      <c r="CK673">
        <v>270.60266889732998</v>
      </c>
      <c r="CL673">
        <v>269.94746108506303</v>
      </c>
      <c r="CM673">
        <v>275.07855066758401</v>
      </c>
      <c r="CN673">
        <v>270.552180026651</v>
      </c>
      <c r="CO673">
        <v>272.73219055412602</v>
      </c>
      <c r="CP673">
        <v>280.01317405461401</v>
      </c>
      <c r="CQ673">
        <v>276.19589897083</v>
      </c>
      <c r="CR673">
        <v>270.245235060879</v>
      </c>
      <c r="CS673">
        <v>273.95931793566302</v>
      </c>
      <c r="CT673">
        <v>281.57878460216801</v>
      </c>
      <c r="CU673">
        <v>275.77136645452998</v>
      </c>
      <c r="CV673">
        <v>271.435020888032</v>
      </c>
      <c r="CW673">
        <v>277.51636901612198</v>
      </c>
    </row>
    <row r="674" spans="1:101" x14ac:dyDescent="0.25">
      <c r="A674">
        <v>161.495327102803</v>
      </c>
      <c r="B674">
        <v>279.125244600271</v>
      </c>
      <c r="C674">
        <v>283.13377579070902</v>
      </c>
      <c r="D674">
        <v>280.81352265380099</v>
      </c>
      <c r="E674">
        <v>275.68786328365297</v>
      </c>
      <c r="F674">
        <v>279.77748939662803</v>
      </c>
      <c r="G674">
        <v>266.17894936821398</v>
      </c>
      <c r="H674">
        <v>278.120733897398</v>
      </c>
      <c r="I674">
        <v>274.35413895025999</v>
      </c>
      <c r="J674">
        <v>271.921015772712</v>
      </c>
      <c r="K674">
        <v>258.93594019368101</v>
      </c>
      <c r="L674">
        <v>268.34609632808503</v>
      </c>
      <c r="M674">
        <v>270.00898141272501</v>
      </c>
      <c r="N674">
        <v>272.672276155264</v>
      </c>
      <c r="O674">
        <v>271.28963553485499</v>
      </c>
      <c r="P674">
        <v>275.85441118771502</v>
      </c>
      <c r="Q674">
        <v>275.55196530761498</v>
      </c>
      <c r="R674">
        <v>269.26602997072303</v>
      </c>
      <c r="S674">
        <v>275.17838407929298</v>
      </c>
      <c r="T674">
        <v>271.03484653534002</v>
      </c>
      <c r="U674">
        <v>275.75711749236399</v>
      </c>
      <c r="V674">
        <v>273.04664029540101</v>
      </c>
      <c r="W674">
        <v>271.28409926286099</v>
      </c>
      <c r="X674">
        <v>268.96201116111303</v>
      </c>
      <c r="Y674">
        <v>272.24365337800702</v>
      </c>
      <c r="Z674">
        <v>263.471798446202</v>
      </c>
      <c r="AA674">
        <v>275.25818680860601</v>
      </c>
      <c r="AB674">
        <v>274.70625230506698</v>
      </c>
      <c r="AC674">
        <v>280.69556654629298</v>
      </c>
      <c r="AD674">
        <v>269.78043459071802</v>
      </c>
      <c r="AE674">
        <v>278.03980655183898</v>
      </c>
      <c r="AF674">
        <v>282.749069383652</v>
      </c>
      <c r="AG674">
        <v>275.55261967556999</v>
      </c>
      <c r="AH674">
        <v>271.98271938569599</v>
      </c>
      <c r="AI674">
        <v>280.86317385059198</v>
      </c>
      <c r="AJ674">
        <v>289.56405642337398</v>
      </c>
      <c r="AK674">
        <v>291.82677218127401</v>
      </c>
      <c r="AL674">
        <v>303.10847295590401</v>
      </c>
      <c r="AM674">
        <v>307.48056790582098</v>
      </c>
      <c r="AN674">
        <v>317.02604915577001</v>
      </c>
      <c r="AO674">
        <v>380.25089957164602</v>
      </c>
      <c r="AP674">
        <v>479.23689249203198</v>
      </c>
      <c r="AQ674">
        <v>502.940280818171</v>
      </c>
      <c r="AR674">
        <v>484.94797197577702</v>
      </c>
      <c r="AS674">
        <v>471.568223421391</v>
      </c>
      <c r="AT674">
        <v>689.36280406307003</v>
      </c>
      <c r="AU674">
        <v>815.91471519460197</v>
      </c>
      <c r="AV674">
        <v>825.34640427213901</v>
      </c>
      <c r="AW674">
        <v>815.54390733373805</v>
      </c>
      <c r="AX674">
        <v>737.69096939010103</v>
      </c>
      <c r="AY674">
        <v>760.56082015846403</v>
      </c>
      <c r="AZ674">
        <v>732.47442490930496</v>
      </c>
      <c r="BA674">
        <v>752.53153195288405</v>
      </c>
      <c r="BB674">
        <v>738.03883970660695</v>
      </c>
      <c r="BC674">
        <v>651.768399479344</v>
      </c>
      <c r="BD674">
        <v>515.70902720124502</v>
      </c>
      <c r="BE674">
        <v>490.49612391773701</v>
      </c>
      <c r="BF674">
        <v>479.707592059668</v>
      </c>
      <c r="BG674">
        <v>461.63491489780603</v>
      </c>
      <c r="BH674">
        <v>427.600984770293</v>
      </c>
      <c r="BI674">
        <v>353.92885403660802</v>
      </c>
      <c r="BJ674">
        <v>302.84751616670297</v>
      </c>
      <c r="BK674">
        <v>298.79226741787897</v>
      </c>
      <c r="BL674">
        <v>290.53189886537302</v>
      </c>
      <c r="BM674">
        <v>291.241158900909</v>
      </c>
      <c r="BN674">
        <v>282.75851409801197</v>
      </c>
      <c r="BO674">
        <v>280.44342200956697</v>
      </c>
      <c r="BP674">
        <v>274.26679875712301</v>
      </c>
      <c r="BQ674">
        <v>274.44208881693902</v>
      </c>
      <c r="BR674">
        <v>272.69210708524298</v>
      </c>
      <c r="BS674">
        <v>276.48994052321098</v>
      </c>
      <c r="BT674">
        <v>272.07305493600001</v>
      </c>
      <c r="BU674">
        <v>273.81690047696799</v>
      </c>
      <c r="BV674">
        <v>270.52653510733001</v>
      </c>
      <c r="BW674">
        <v>270.59036972743201</v>
      </c>
      <c r="BX674">
        <v>270.35552097081302</v>
      </c>
      <c r="BY674">
        <v>276.22420348832901</v>
      </c>
      <c r="BZ674">
        <v>266.21037070281801</v>
      </c>
      <c r="CA674">
        <v>274.64548559752097</v>
      </c>
      <c r="CB674">
        <v>273.42336383166401</v>
      </c>
      <c r="CC674">
        <v>267.094857316039</v>
      </c>
      <c r="CD674">
        <v>264.83086394529403</v>
      </c>
      <c r="CE674">
        <v>272.90710263986</v>
      </c>
      <c r="CF674">
        <v>267.14393744583901</v>
      </c>
      <c r="CG674">
        <v>265.57270819157299</v>
      </c>
      <c r="CH674">
        <v>265.61029270328999</v>
      </c>
      <c r="CI674">
        <v>272.574039282797</v>
      </c>
      <c r="CJ674">
        <v>274.814956379774</v>
      </c>
      <c r="CK674">
        <v>270.39854755535703</v>
      </c>
      <c r="CL674">
        <v>269.11000132487499</v>
      </c>
      <c r="CM674">
        <v>274.42811309190103</v>
      </c>
      <c r="CN674">
        <v>271.65592534423399</v>
      </c>
      <c r="CO674">
        <v>273.78575648153497</v>
      </c>
      <c r="CP674">
        <v>279.57392097942</v>
      </c>
      <c r="CQ674">
        <v>275.70422673204598</v>
      </c>
      <c r="CR674">
        <v>269.32552396338701</v>
      </c>
      <c r="CS674">
        <v>275.09952683686299</v>
      </c>
      <c r="CT674">
        <v>281.427080347615</v>
      </c>
      <c r="CU674">
        <v>275.73516985162598</v>
      </c>
      <c r="CV674">
        <v>272.23236278509501</v>
      </c>
      <c r="CW674">
        <v>277.35766897882701</v>
      </c>
    </row>
    <row r="675" spans="1:101" x14ac:dyDescent="0.25">
      <c r="A675">
        <v>161.73564753004001</v>
      </c>
      <c r="B675">
        <v>278.10369167188099</v>
      </c>
      <c r="C675">
        <v>280.46559026937803</v>
      </c>
      <c r="D675">
        <v>281.25116840963102</v>
      </c>
      <c r="E675">
        <v>274.57000840923899</v>
      </c>
      <c r="F675">
        <v>276.97395108583299</v>
      </c>
      <c r="G675">
        <v>264.920516651588</v>
      </c>
      <c r="H675">
        <v>278.86866750150301</v>
      </c>
      <c r="I675">
        <v>274.73635023711699</v>
      </c>
      <c r="J675">
        <v>270.85905675754498</v>
      </c>
      <c r="K675">
        <v>260.38530206850697</v>
      </c>
      <c r="L675">
        <v>266.178648961259</v>
      </c>
      <c r="M675">
        <v>269.10582563210198</v>
      </c>
      <c r="N675">
        <v>271.32294323008</v>
      </c>
      <c r="O675">
        <v>272.641003330883</v>
      </c>
      <c r="P675">
        <v>273.328508280552</v>
      </c>
      <c r="Q675">
        <v>271.297886102387</v>
      </c>
      <c r="R675">
        <v>267.20814590875199</v>
      </c>
      <c r="S675">
        <v>271.80948432746999</v>
      </c>
      <c r="T675">
        <v>274.946418864512</v>
      </c>
      <c r="U675">
        <v>273.42607155891</v>
      </c>
      <c r="V675">
        <v>276.16826630104299</v>
      </c>
      <c r="W675">
        <v>270.32782911536401</v>
      </c>
      <c r="X675">
        <v>272.19385232085199</v>
      </c>
      <c r="Y675">
        <v>269.757961401682</v>
      </c>
      <c r="Z675">
        <v>259.63419046352902</v>
      </c>
      <c r="AA675">
        <v>278.056430322224</v>
      </c>
      <c r="AB675">
        <v>275.326356711941</v>
      </c>
      <c r="AC675">
        <v>277.026614588916</v>
      </c>
      <c r="AD675">
        <v>264.757062151973</v>
      </c>
      <c r="AE675">
        <v>272.82250835993199</v>
      </c>
      <c r="AF675">
        <v>279.57119128429503</v>
      </c>
      <c r="AG675">
        <v>274.291063587547</v>
      </c>
      <c r="AH675">
        <v>273.805718689061</v>
      </c>
      <c r="AI675">
        <v>286.407689012763</v>
      </c>
      <c r="AJ675">
        <v>289.59753604971303</v>
      </c>
      <c r="AK675">
        <v>292.07165826803202</v>
      </c>
      <c r="AL675">
        <v>300.63105128726897</v>
      </c>
      <c r="AM675">
        <v>307.34651052460703</v>
      </c>
      <c r="AN675">
        <v>321.81700882562802</v>
      </c>
      <c r="AO675">
        <v>396.12694443429001</v>
      </c>
      <c r="AP675">
        <v>497.10460371862303</v>
      </c>
      <c r="AQ675">
        <v>513.28777841288502</v>
      </c>
      <c r="AR675">
        <v>503.69988706317599</v>
      </c>
      <c r="AS675">
        <v>488.908304344881</v>
      </c>
      <c r="AT675">
        <v>717.55758512251498</v>
      </c>
      <c r="AU675">
        <v>825.44106940350503</v>
      </c>
      <c r="AV675">
        <v>842.39230276757098</v>
      </c>
      <c r="AW675">
        <v>833.91483848155599</v>
      </c>
      <c r="AX675">
        <v>749.95060447867502</v>
      </c>
      <c r="AY675">
        <v>772.20270895077203</v>
      </c>
      <c r="AZ675">
        <v>735.57863523686103</v>
      </c>
      <c r="BA675">
        <v>769.75363452787894</v>
      </c>
      <c r="BB675">
        <v>743.18892384252501</v>
      </c>
      <c r="BC675">
        <v>662.69191721618404</v>
      </c>
      <c r="BD675">
        <v>523.03281180087799</v>
      </c>
      <c r="BE675">
        <v>501.93575189795098</v>
      </c>
      <c r="BF675">
        <v>487.87136979428698</v>
      </c>
      <c r="BG675">
        <v>460.786575879</v>
      </c>
      <c r="BH675">
        <v>431.72661781973801</v>
      </c>
      <c r="BI675">
        <v>350.09864976320802</v>
      </c>
      <c r="BJ675">
        <v>303.28155706782798</v>
      </c>
      <c r="BK675">
        <v>303.20981196333003</v>
      </c>
      <c r="BL675">
        <v>292.755995378759</v>
      </c>
      <c r="BM675">
        <v>291.52531097316199</v>
      </c>
      <c r="BN675">
        <v>284.78054519586902</v>
      </c>
      <c r="BO675">
        <v>282.09611420702998</v>
      </c>
      <c r="BP675">
        <v>278.44246805121702</v>
      </c>
      <c r="BQ675">
        <v>274.01564193358098</v>
      </c>
      <c r="BR675">
        <v>271.46183106401202</v>
      </c>
      <c r="BS675">
        <v>278.71368703828898</v>
      </c>
      <c r="BT675">
        <v>272.85914925599502</v>
      </c>
      <c r="BU675">
        <v>271.79437722543099</v>
      </c>
      <c r="BV675">
        <v>264.57714207887398</v>
      </c>
      <c r="BW675">
        <v>269.16476212854701</v>
      </c>
      <c r="BX675">
        <v>273.60465410636903</v>
      </c>
      <c r="BY675">
        <v>282.498476410416</v>
      </c>
      <c r="BZ675">
        <v>267.20820509707602</v>
      </c>
      <c r="CA675">
        <v>274.70130794080302</v>
      </c>
      <c r="CB675">
        <v>273.39192689719903</v>
      </c>
      <c r="CC675">
        <v>268.21894589875302</v>
      </c>
      <c r="CD675">
        <v>267.68715330913699</v>
      </c>
      <c r="CE675">
        <v>269.51914045259502</v>
      </c>
      <c r="CF675">
        <v>266.34521002501202</v>
      </c>
      <c r="CG675">
        <v>267.72253482760902</v>
      </c>
      <c r="CH675">
        <v>262.16697878036501</v>
      </c>
      <c r="CI675">
        <v>272.73394923618599</v>
      </c>
      <c r="CJ675">
        <v>274.136875952997</v>
      </c>
      <c r="CK675">
        <v>270.02820044676201</v>
      </c>
      <c r="CL675">
        <v>266.80622573502598</v>
      </c>
      <c r="CM675">
        <v>271.19881929290301</v>
      </c>
      <c r="CN675">
        <v>276.00818615717702</v>
      </c>
      <c r="CO675">
        <v>276.17209893734702</v>
      </c>
      <c r="CP675">
        <v>279.18665418429998</v>
      </c>
      <c r="CQ675">
        <v>274.251166419708</v>
      </c>
      <c r="CR675">
        <v>269.90786947670802</v>
      </c>
      <c r="CS675">
        <v>275.760897784326</v>
      </c>
      <c r="CT675">
        <v>279.47172547011502</v>
      </c>
      <c r="CU675">
        <v>273.70540741676899</v>
      </c>
      <c r="CV675">
        <v>276.15571131827602</v>
      </c>
      <c r="CW675">
        <v>276.37607070442999</v>
      </c>
    </row>
    <row r="676" spans="1:101" x14ac:dyDescent="0.25">
      <c r="A676">
        <v>161.975967957276</v>
      </c>
      <c r="B676">
        <v>279.29570186527599</v>
      </c>
      <c r="C676">
        <v>278.06807123496498</v>
      </c>
      <c r="D676">
        <v>280.43468822965099</v>
      </c>
      <c r="E676">
        <v>273.98617223998099</v>
      </c>
      <c r="F676">
        <v>275.52270058317401</v>
      </c>
      <c r="G676">
        <v>265.78780500021099</v>
      </c>
      <c r="H676">
        <v>279.61961160442098</v>
      </c>
      <c r="I676">
        <v>274.884911121237</v>
      </c>
      <c r="J676">
        <v>271.58836619923102</v>
      </c>
      <c r="K676">
        <v>262.98337666677497</v>
      </c>
      <c r="L676">
        <v>263.27390108238899</v>
      </c>
      <c r="M676">
        <v>272.50301350761401</v>
      </c>
      <c r="N676">
        <v>267.669383615257</v>
      </c>
      <c r="O676">
        <v>274.13369266312901</v>
      </c>
      <c r="P676">
        <v>271.51566725963102</v>
      </c>
      <c r="Q676">
        <v>274.40029147752603</v>
      </c>
      <c r="R676">
        <v>265.14856544026202</v>
      </c>
      <c r="S676">
        <v>272.17111940606497</v>
      </c>
      <c r="T676">
        <v>275.568384122221</v>
      </c>
      <c r="U676">
        <v>274.08168948491402</v>
      </c>
      <c r="V676">
        <v>275.188480323394</v>
      </c>
      <c r="W676">
        <v>270.53618571616602</v>
      </c>
      <c r="X676">
        <v>271.39756449811301</v>
      </c>
      <c r="Y676">
        <v>272.22685499382197</v>
      </c>
      <c r="Z676">
        <v>262.77033335732102</v>
      </c>
      <c r="AA676">
        <v>277.46968404580701</v>
      </c>
      <c r="AB676">
        <v>273.42288594733299</v>
      </c>
      <c r="AC676">
        <v>277.03628554304203</v>
      </c>
      <c r="AD676">
        <v>264.96834045107698</v>
      </c>
      <c r="AE676">
        <v>271.85679314836602</v>
      </c>
      <c r="AF676">
        <v>277.21297015021099</v>
      </c>
      <c r="AG676">
        <v>273.65500517977603</v>
      </c>
      <c r="AH676">
        <v>274.412058539773</v>
      </c>
      <c r="AI676">
        <v>284.58035886040398</v>
      </c>
      <c r="AJ676">
        <v>289.98763469131302</v>
      </c>
      <c r="AK676">
        <v>292.79968561098298</v>
      </c>
      <c r="AL676">
        <v>298.54245908943398</v>
      </c>
      <c r="AM676">
        <v>307.15267927197601</v>
      </c>
      <c r="AN676">
        <v>326.19385024481301</v>
      </c>
      <c r="AO676">
        <v>404.958816824422</v>
      </c>
      <c r="AP676">
        <v>505.113045146709</v>
      </c>
      <c r="AQ676">
        <v>520.78729414996894</v>
      </c>
      <c r="AR676">
        <v>507.998667208092</v>
      </c>
      <c r="AS676">
        <v>498.10133148243699</v>
      </c>
      <c r="AT676">
        <v>723.194516610336</v>
      </c>
      <c r="AU676">
        <v>840.02092565193902</v>
      </c>
      <c r="AV676">
        <v>856.98283988746596</v>
      </c>
      <c r="AW676">
        <v>839.30919741888704</v>
      </c>
      <c r="AX676">
        <v>751.86324453632699</v>
      </c>
      <c r="AY676">
        <v>785.30313295262795</v>
      </c>
      <c r="AZ676">
        <v>750.16633902458705</v>
      </c>
      <c r="BA676">
        <v>779.39717981316801</v>
      </c>
      <c r="BB676">
        <v>751.37156748873599</v>
      </c>
      <c r="BC676">
        <v>668.51558183965301</v>
      </c>
      <c r="BD676">
        <v>527.21583553531798</v>
      </c>
      <c r="BE676">
        <v>507.637600477592</v>
      </c>
      <c r="BF676">
        <v>500.26750910967502</v>
      </c>
      <c r="BG676">
        <v>464.47004469217001</v>
      </c>
      <c r="BH676">
        <v>432.58162939419498</v>
      </c>
      <c r="BI676">
        <v>347.89762698297301</v>
      </c>
      <c r="BJ676">
        <v>302.549728947956</v>
      </c>
      <c r="BK676">
        <v>300.83793488197603</v>
      </c>
      <c r="BL676">
        <v>294.68223129906698</v>
      </c>
      <c r="BM676">
        <v>291.69284310283803</v>
      </c>
      <c r="BN676">
        <v>284.23340689542698</v>
      </c>
      <c r="BO676">
        <v>281.761214961262</v>
      </c>
      <c r="BP676">
        <v>278.08110443844703</v>
      </c>
      <c r="BQ676">
        <v>274.22183790616998</v>
      </c>
      <c r="BR676">
        <v>268.433324233294</v>
      </c>
      <c r="BS676">
        <v>276.99366169459898</v>
      </c>
      <c r="BT676">
        <v>273.42713818121399</v>
      </c>
      <c r="BU676">
        <v>270.44291743163802</v>
      </c>
      <c r="BV676">
        <v>263.59768977115903</v>
      </c>
      <c r="BW676">
        <v>265.891667577813</v>
      </c>
      <c r="BX676">
        <v>274.23014281705503</v>
      </c>
      <c r="BY676">
        <v>279.89074450068398</v>
      </c>
      <c r="BZ676">
        <v>267.76864242762099</v>
      </c>
      <c r="CA676">
        <v>273.950961960131</v>
      </c>
      <c r="CB676">
        <v>271.81813503771599</v>
      </c>
      <c r="CC676">
        <v>268.822923841364</v>
      </c>
      <c r="CD676">
        <v>268.77366303750199</v>
      </c>
      <c r="CE676">
        <v>268.43175964508998</v>
      </c>
      <c r="CF676">
        <v>266.97777497914302</v>
      </c>
      <c r="CG676">
        <v>268.134717657951</v>
      </c>
      <c r="CH676">
        <v>262.05834503103898</v>
      </c>
      <c r="CI676">
        <v>269.076095212832</v>
      </c>
      <c r="CJ676">
        <v>275.66709146490899</v>
      </c>
      <c r="CK676">
        <v>270.79909547619701</v>
      </c>
      <c r="CL676">
        <v>266.78406463567001</v>
      </c>
      <c r="CM676">
        <v>269.551704807421</v>
      </c>
      <c r="CN676">
        <v>277.55790665067502</v>
      </c>
      <c r="CO676">
        <v>277.85065877598902</v>
      </c>
      <c r="CP676">
        <v>277.77611013022602</v>
      </c>
      <c r="CQ676">
        <v>275.16821507506398</v>
      </c>
      <c r="CR676">
        <v>270.06925473099102</v>
      </c>
      <c r="CS676">
        <v>278.84084252465499</v>
      </c>
      <c r="CT676">
        <v>281.292633585918</v>
      </c>
      <c r="CU676">
        <v>272.46445785761398</v>
      </c>
      <c r="CV676">
        <v>274.64587444972</v>
      </c>
      <c r="CW676">
        <v>276.02985545261998</v>
      </c>
    </row>
    <row r="677" spans="1:101" x14ac:dyDescent="0.25">
      <c r="A677">
        <v>162.21628838451201</v>
      </c>
      <c r="B677">
        <v>281.05030650694601</v>
      </c>
      <c r="C677">
        <v>274.89620898209802</v>
      </c>
      <c r="D677">
        <v>279.051216814133</v>
      </c>
      <c r="E677">
        <v>274.00861523461703</v>
      </c>
      <c r="F677">
        <v>274.148640477279</v>
      </c>
      <c r="G677">
        <v>267.40073802203</v>
      </c>
      <c r="H677">
        <v>280.66393050144001</v>
      </c>
      <c r="I677">
        <v>274.72182413422098</v>
      </c>
      <c r="J677">
        <v>271.438913274821</v>
      </c>
      <c r="K677">
        <v>265.69395214261698</v>
      </c>
      <c r="L677">
        <v>260.74610351094901</v>
      </c>
      <c r="M677">
        <v>275.54578394134302</v>
      </c>
      <c r="N677">
        <v>263.804040657786</v>
      </c>
      <c r="O677">
        <v>275.30975308652597</v>
      </c>
      <c r="P677">
        <v>269.07588173498499</v>
      </c>
      <c r="Q677">
        <v>277.47628859470097</v>
      </c>
      <c r="R677">
        <v>264.13066089211998</v>
      </c>
      <c r="S677">
        <v>272.195561290363</v>
      </c>
      <c r="T677">
        <v>276.00888884765101</v>
      </c>
      <c r="U677">
        <v>274.25961515535403</v>
      </c>
      <c r="V677">
        <v>274.44209160458303</v>
      </c>
      <c r="W677">
        <v>270.103016074371</v>
      </c>
      <c r="X677">
        <v>270.008041237062</v>
      </c>
      <c r="Y677">
        <v>274.31016251703602</v>
      </c>
      <c r="Z677">
        <v>265.369593659435</v>
      </c>
      <c r="AA677">
        <v>276.692730007835</v>
      </c>
      <c r="AB677">
        <v>271.19077296911098</v>
      </c>
      <c r="AC677">
        <v>277.75689936964699</v>
      </c>
      <c r="AD677">
        <v>265.63741732874399</v>
      </c>
      <c r="AE677">
        <v>271.36853449079399</v>
      </c>
      <c r="AF677">
        <v>274.54814346303698</v>
      </c>
      <c r="AG677">
        <v>272.68919468932103</v>
      </c>
      <c r="AH677">
        <v>276.75817298182602</v>
      </c>
      <c r="AI677">
        <v>282.45946897960602</v>
      </c>
      <c r="AJ677">
        <v>289.54077642257403</v>
      </c>
      <c r="AK677">
        <v>293.07889211286101</v>
      </c>
      <c r="AL677">
        <v>296.34817097327698</v>
      </c>
      <c r="AM677">
        <v>306.59032552694299</v>
      </c>
      <c r="AN677">
        <v>330.46635339715402</v>
      </c>
      <c r="AO677">
        <v>410.16959417499203</v>
      </c>
      <c r="AP677">
        <v>507.95304759655301</v>
      </c>
      <c r="AQ677">
        <v>523.51893523831495</v>
      </c>
      <c r="AR677">
        <v>508.33762595472803</v>
      </c>
      <c r="AS677">
        <v>501.831402169385</v>
      </c>
      <c r="AT677">
        <v>720.71042727371298</v>
      </c>
      <c r="AU677">
        <v>842.72053788083497</v>
      </c>
      <c r="AV677">
        <v>860.57264071232203</v>
      </c>
      <c r="AW677">
        <v>834.23160465769695</v>
      </c>
      <c r="AX677">
        <v>746.042919674725</v>
      </c>
      <c r="AY677">
        <v>787.24792907283302</v>
      </c>
      <c r="AZ677">
        <v>754.80753282349895</v>
      </c>
      <c r="BA677">
        <v>779.40950995919297</v>
      </c>
      <c r="BB677">
        <v>750.20423151794296</v>
      </c>
      <c r="BC677">
        <v>667.17798441160096</v>
      </c>
      <c r="BD677">
        <v>528.24976012820105</v>
      </c>
      <c r="BE677">
        <v>509.40985345623801</v>
      </c>
      <c r="BF677">
        <v>508.45899737802603</v>
      </c>
      <c r="BG677">
        <v>465.22334623376298</v>
      </c>
      <c r="BH677">
        <v>431.52767241069301</v>
      </c>
      <c r="BI677">
        <v>345.61535838730902</v>
      </c>
      <c r="BJ677">
        <v>301.98001007236599</v>
      </c>
      <c r="BK677">
        <v>297.984371140956</v>
      </c>
      <c r="BL677">
        <v>296.20422262704301</v>
      </c>
      <c r="BM677">
        <v>291.54560649502002</v>
      </c>
      <c r="BN677">
        <v>283.14530645281798</v>
      </c>
      <c r="BO677">
        <v>281.75834874171397</v>
      </c>
      <c r="BP677">
        <v>277.42200061814998</v>
      </c>
      <c r="BQ677">
        <v>274.66411940502201</v>
      </c>
      <c r="BR677">
        <v>265.47448204802703</v>
      </c>
      <c r="BS677">
        <v>275.12357292981102</v>
      </c>
      <c r="BT677">
        <v>274.46891027015499</v>
      </c>
      <c r="BU677">
        <v>268.59982209276802</v>
      </c>
      <c r="BV677">
        <v>262.47096346568401</v>
      </c>
      <c r="BW677">
        <v>263.17240466717197</v>
      </c>
      <c r="BX677">
        <v>274.56079086415701</v>
      </c>
      <c r="BY677">
        <v>277.761374208782</v>
      </c>
      <c r="BZ677">
        <v>267.96512295290103</v>
      </c>
      <c r="CA677">
        <v>272.13811205928602</v>
      </c>
      <c r="CB677">
        <v>269.83514240257398</v>
      </c>
      <c r="CC677">
        <v>269.35060846483799</v>
      </c>
      <c r="CD677">
        <v>269.27482593087501</v>
      </c>
      <c r="CE677">
        <v>266.173859244075</v>
      </c>
      <c r="CF677">
        <v>267.88546319283199</v>
      </c>
      <c r="CG677">
        <v>269.167381584042</v>
      </c>
      <c r="CH677">
        <v>262.44107521905198</v>
      </c>
      <c r="CI677">
        <v>265.52399780595101</v>
      </c>
      <c r="CJ677">
        <v>277.03423657994801</v>
      </c>
      <c r="CK677">
        <v>272.00035705441798</v>
      </c>
      <c r="CL677">
        <v>266.13609034352697</v>
      </c>
      <c r="CM677">
        <v>267.15208054976603</v>
      </c>
      <c r="CN677">
        <v>278.49852270318502</v>
      </c>
      <c r="CO677">
        <v>279.80846920182501</v>
      </c>
      <c r="CP677">
        <v>275.87308175901501</v>
      </c>
      <c r="CQ677">
        <v>275.471702762181</v>
      </c>
      <c r="CR677">
        <v>271.548004680448</v>
      </c>
      <c r="CS677">
        <v>280.88994362330601</v>
      </c>
      <c r="CT677">
        <v>282.59234573928001</v>
      </c>
      <c r="CU677">
        <v>270.971090805838</v>
      </c>
      <c r="CV677">
        <v>273.45075622169497</v>
      </c>
      <c r="CW677">
        <v>275.55226235834903</v>
      </c>
    </row>
    <row r="678" spans="1:101" x14ac:dyDescent="0.25">
      <c r="A678">
        <v>162.45660881174899</v>
      </c>
      <c r="B678">
        <v>281.53106996764001</v>
      </c>
      <c r="C678">
        <v>278.04936565596</v>
      </c>
      <c r="D678">
        <v>280.24493524119299</v>
      </c>
      <c r="E678">
        <v>269.61725493186401</v>
      </c>
      <c r="F678">
        <v>272.41079313461699</v>
      </c>
      <c r="G678">
        <v>268.64208501521398</v>
      </c>
      <c r="H678">
        <v>275.69293055766002</v>
      </c>
      <c r="I678">
        <v>274.21240948686398</v>
      </c>
      <c r="J678">
        <v>273.49168799905101</v>
      </c>
      <c r="K678">
        <v>266.32807577815203</v>
      </c>
      <c r="L678">
        <v>256.01808539200101</v>
      </c>
      <c r="M678">
        <v>275.27360133290102</v>
      </c>
      <c r="N678">
        <v>267.41893695485101</v>
      </c>
      <c r="O678">
        <v>276.177733010427</v>
      </c>
      <c r="P678">
        <v>269.95536836572302</v>
      </c>
      <c r="Q678">
        <v>281.60934849270001</v>
      </c>
      <c r="R678">
        <v>266.18065171993698</v>
      </c>
      <c r="S678">
        <v>269.86370057656802</v>
      </c>
      <c r="T678">
        <v>278.46271281491499</v>
      </c>
      <c r="U678">
        <v>272.08709184273499</v>
      </c>
      <c r="V678">
        <v>276.173580130088</v>
      </c>
      <c r="W678">
        <v>266.04360190300099</v>
      </c>
      <c r="X678">
        <v>272.70756425699398</v>
      </c>
      <c r="Y678">
        <v>274.17257144216597</v>
      </c>
      <c r="Z678">
        <v>270.32216850625201</v>
      </c>
      <c r="AA678">
        <v>271.72561767236601</v>
      </c>
      <c r="AB678">
        <v>270.78462438332099</v>
      </c>
      <c r="AC678">
        <v>277.09158713980099</v>
      </c>
      <c r="AD678">
        <v>265.34291135195002</v>
      </c>
      <c r="AE678">
        <v>272.37873547027101</v>
      </c>
      <c r="AF678">
        <v>270.00963175354701</v>
      </c>
      <c r="AG678">
        <v>275.24531774973002</v>
      </c>
      <c r="AH678">
        <v>277.92378639548002</v>
      </c>
      <c r="AI678">
        <v>284.04521745453599</v>
      </c>
      <c r="AJ678">
        <v>291.63783036491702</v>
      </c>
      <c r="AK678">
        <v>289.74026226302902</v>
      </c>
      <c r="AL678">
        <v>291.08586033387598</v>
      </c>
      <c r="AM678">
        <v>303.65186249767203</v>
      </c>
      <c r="AN678">
        <v>328.35388208260599</v>
      </c>
      <c r="AO678">
        <v>416.05316930223199</v>
      </c>
      <c r="AP678">
        <v>513.32657583100695</v>
      </c>
      <c r="AQ678">
        <v>528.20269519414796</v>
      </c>
      <c r="AR678">
        <v>508.06612485649902</v>
      </c>
      <c r="AS678">
        <v>507.10375081776101</v>
      </c>
      <c r="AT678">
        <v>724.35766303645403</v>
      </c>
      <c r="AU678">
        <v>826.97605092936101</v>
      </c>
      <c r="AV678">
        <v>850.67601691948005</v>
      </c>
      <c r="AW678">
        <v>817.00901331827902</v>
      </c>
      <c r="AX678">
        <v>736.83470272125101</v>
      </c>
      <c r="AY678">
        <v>783.41237040680596</v>
      </c>
      <c r="AZ678">
        <v>743.19055593140899</v>
      </c>
      <c r="BA678">
        <v>783.64195181968</v>
      </c>
      <c r="BB678">
        <v>732.65310193006405</v>
      </c>
      <c r="BC678">
        <v>656.32132994106405</v>
      </c>
      <c r="BD678">
        <v>522.29527535172895</v>
      </c>
      <c r="BE678">
        <v>509.34822842948699</v>
      </c>
      <c r="BF678">
        <v>508.34901639402</v>
      </c>
      <c r="BG678">
        <v>465.16374307234099</v>
      </c>
      <c r="BH678">
        <v>428.76016853619001</v>
      </c>
      <c r="BI678">
        <v>348.65161316240301</v>
      </c>
      <c r="BJ678">
        <v>303.65616259223998</v>
      </c>
      <c r="BK678">
        <v>297.50733398285098</v>
      </c>
      <c r="BL678">
        <v>296.16581294185897</v>
      </c>
      <c r="BM678">
        <v>293.42860496254701</v>
      </c>
      <c r="BN678">
        <v>279.51171213949198</v>
      </c>
      <c r="BO678">
        <v>283.872825240645</v>
      </c>
      <c r="BP678">
        <v>280.08550490586902</v>
      </c>
      <c r="BQ678">
        <v>272.010876242736</v>
      </c>
      <c r="BR678">
        <v>262.76510055050198</v>
      </c>
      <c r="BS678">
        <v>272.116890716721</v>
      </c>
      <c r="BT678">
        <v>268.68834001137299</v>
      </c>
      <c r="BU678">
        <v>270.76702569450299</v>
      </c>
      <c r="BV678">
        <v>263.34999647606799</v>
      </c>
      <c r="BW678">
        <v>268.52494328006799</v>
      </c>
      <c r="BX678">
        <v>274.83351534001201</v>
      </c>
      <c r="BY678">
        <v>276.58440588364101</v>
      </c>
      <c r="BZ678">
        <v>269.33967612343997</v>
      </c>
      <c r="CA678">
        <v>273.09576963913798</v>
      </c>
      <c r="CB678">
        <v>268.60341374116098</v>
      </c>
      <c r="CC678">
        <v>268.06279101840897</v>
      </c>
      <c r="CD678">
        <v>269.735647356431</v>
      </c>
      <c r="CE678">
        <v>263.06113504164</v>
      </c>
      <c r="CF678">
        <v>270.33628899814602</v>
      </c>
      <c r="CG678">
        <v>271.02548705985799</v>
      </c>
      <c r="CH678">
        <v>264.96057522925599</v>
      </c>
      <c r="CI678">
        <v>264.88599987423498</v>
      </c>
      <c r="CJ678">
        <v>273.71913355641601</v>
      </c>
      <c r="CK678">
        <v>270.92673076497999</v>
      </c>
      <c r="CL678">
        <v>267.63395603732801</v>
      </c>
      <c r="CM678">
        <v>267.43737766620598</v>
      </c>
      <c r="CN678">
        <v>278.188252828695</v>
      </c>
      <c r="CO678">
        <v>278.47494458120099</v>
      </c>
      <c r="CP678">
        <v>277.20309560930798</v>
      </c>
      <c r="CQ678">
        <v>279.25439964703202</v>
      </c>
      <c r="CR678">
        <v>270.348826840539</v>
      </c>
      <c r="CS678">
        <v>280.39894886252301</v>
      </c>
      <c r="CT678">
        <v>282.22366753886701</v>
      </c>
      <c r="CU678">
        <v>270.78342803140998</v>
      </c>
      <c r="CV678">
        <v>273.859624774216</v>
      </c>
      <c r="CW678">
        <v>278.44618548066001</v>
      </c>
    </row>
    <row r="679" spans="1:101" x14ac:dyDescent="0.25">
      <c r="A679">
        <v>162.69692923898501</v>
      </c>
      <c r="B679">
        <v>282.10618066391299</v>
      </c>
      <c r="C679">
        <v>277.39833954313502</v>
      </c>
      <c r="D679">
        <v>279.82405832297098</v>
      </c>
      <c r="E679">
        <v>268.49035904307698</v>
      </c>
      <c r="F679">
        <v>270.63389066693702</v>
      </c>
      <c r="G679">
        <v>268.64491194855202</v>
      </c>
      <c r="H679">
        <v>274.575586774736</v>
      </c>
      <c r="I679">
        <v>272.83107480642201</v>
      </c>
      <c r="J679">
        <v>274.835150425265</v>
      </c>
      <c r="K679">
        <v>266.47512639536399</v>
      </c>
      <c r="L679">
        <v>257.64784412809797</v>
      </c>
      <c r="M679">
        <v>277.24853939326999</v>
      </c>
      <c r="N679">
        <v>264.503922331426</v>
      </c>
      <c r="O679">
        <v>275.50112205632797</v>
      </c>
      <c r="P679">
        <v>269.117324808494</v>
      </c>
      <c r="Q679">
        <v>279.136181109902</v>
      </c>
      <c r="R679">
        <v>266.53309446900101</v>
      </c>
      <c r="S679">
        <v>269.19706393000001</v>
      </c>
      <c r="T679">
        <v>279.437331145607</v>
      </c>
      <c r="U679">
        <v>270.23838394462598</v>
      </c>
      <c r="V679">
        <v>277.88747457752203</v>
      </c>
      <c r="W679">
        <v>265.00800135122103</v>
      </c>
      <c r="X679">
        <v>273.79380206799402</v>
      </c>
      <c r="Y679">
        <v>273.59544856408502</v>
      </c>
      <c r="Z679">
        <v>270.73119666408701</v>
      </c>
      <c r="AA679">
        <v>273.41988072592699</v>
      </c>
      <c r="AB679">
        <v>271.44899107936101</v>
      </c>
      <c r="AC679">
        <v>277.99223350103802</v>
      </c>
      <c r="AD679">
        <v>265.59722149351899</v>
      </c>
      <c r="AE679">
        <v>272.59498837220002</v>
      </c>
      <c r="AF679">
        <v>270.62656065449698</v>
      </c>
      <c r="AG679">
        <v>274.79373663647601</v>
      </c>
      <c r="AH679">
        <v>279.396822449632</v>
      </c>
      <c r="AI679">
        <v>283.06009591296498</v>
      </c>
      <c r="AJ679">
        <v>292.12612401642701</v>
      </c>
      <c r="AK679">
        <v>288.09997679713598</v>
      </c>
      <c r="AL679">
        <v>290.16026861731098</v>
      </c>
      <c r="AM679">
        <v>300.00315940238198</v>
      </c>
      <c r="AN679">
        <v>327.75356732054701</v>
      </c>
      <c r="AO679">
        <v>416.92340252243599</v>
      </c>
      <c r="AP679">
        <v>515.76419272692794</v>
      </c>
      <c r="AQ679">
        <v>528.00076941903399</v>
      </c>
      <c r="AR679">
        <v>507.20079220098199</v>
      </c>
      <c r="AS679">
        <v>506.89108779489698</v>
      </c>
      <c r="AT679">
        <v>721.66256827137295</v>
      </c>
      <c r="AU679">
        <v>817.18832027406097</v>
      </c>
      <c r="AV679">
        <v>838.145392144639</v>
      </c>
      <c r="AW679">
        <v>808.06317288935702</v>
      </c>
      <c r="AX679">
        <v>730.32108259252902</v>
      </c>
      <c r="AY679">
        <v>772.88731638195304</v>
      </c>
      <c r="AZ679">
        <v>727.69453651388403</v>
      </c>
      <c r="BA679">
        <v>777.99620626957505</v>
      </c>
      <c r="BB679">
        <v>722.19884655422197</v>
      </c>
      <c r="BC679">
        <v>646.95050934598498</v>
      </c>
      <c r="BD679">
        <v>517.80426843842201</v>
      </c>
      <c r="BE679">
        <v>508.76288397003401</v>
      </c>
      <c r="BF679">
        <v>504.04547122654299</v>
      </c>
      <c r="BG679">
        <v>463.45002396214198</v>
      </c>
      <c r="BH679">
        <v>428.85275435285001</v>
      </c>
      <c r="BI679">
        <v>348.82698269158902</v>
      </c>
      <c r="BJ679">
        <v>302.04619340043303</v>
      </c>
      <c r="BK679">
        <v>298.043707293149</v>
      </c>
      <c r="BL679">
        <v>295.31737789681603</v>
      </c>
      <c r="BM679">
        <v>293.859509360358</v>
      </c>
      <c r="BN679">
        <v>278.80643046310797</v>
      </c>
      <c r="BO679">
        <v>285.79065264551798</v>
      </c>
      <c r="BP679">
        <v>281.29202417662498</v>
      </c>
      <c r="BQ679">
        <v>271.69517277759797</v>
      </c>
      <c r="BR679">
        <v>261.97149693933301</v>
      </c>
      <c r="BS679">
        <v>271.25051846591299</v>
      </c>
      <c r="BT679">
        <v>265.60552996166399</v>
      </c>
      <c r="BU679">
        <v>270.512653107745</v>
      </c>
      <c r="BV679">
        <v>265.39881863957601</v>
      </c>
      <c r="BW679">
        <v>271.79819890857499</v>
      </c>
      <c r="BX679">
        <v>273.16464685596702</v>
      </c>
      <c r="BY679">
        <v>276.936170482514</v>
      </c>
      <c r="BZ679">
        <v>270.31502621899102</v>
      </c>
      <c r="CA679">
        <v>270.82304625648698</v>
      </c>
      <c r="CB679">
        <v>268.02880272912802</v>
      </c>
      <c r="CC679">
        <v>267.62606369032198</v>
      </c>
      <c r="CD679">
        <v>269.18226874642102</v>
      </c>
      <c r="CE679">
        <v>261.68938195997202</v>
      </c>
      <c r="CF679">
        <v>271.33847315852302</v>
      </c>
      <c r="CG679">
        <v>270.49164639780298</v>
      </c>
      <c r="CH679">
        <v>267.35130535991999</v>
      </c>
      <c r="CI679">
        <v>264.58591669909902</v>
      </c>
      <c r="CJ679">
        <v>272.317586934963</v>
      </c>
      <c r="CK679">
        <v>271.86084785629401</v>
      </c>
      <c r="CL679">
        <v>267.49824145166002</v>
      </c>
      <c r="CM679">
        <v>265.89043622170698</v>
      </c>
      <c r="CN679">
        <v>278.06628057495698</v>
      </c>
      <c r="CO679">
        <v>278.18720239019501</v>
      </c>
      <c r="CP679">
        <v>277.75125030162599</v>
      </c>
      <c r="CQ679">
        <v>282.28967141606699</v>
      </c>
      <c r="CR679">
        <v>271.79947363638098</v>
      </c>
      <c r="CS679">
        <v>280.45602502769498</v>
      </c>
      <c r="CT679">
        <v>282.86121403443002</v>
      </c>
      <c r="CU679">
        <v>270.91775054555802</v>
      </c>
      <c r="CV679">
        <v>273.876664918117</v>
      </c>
      <c r="CW679">
        <v>276.53126745446798</v>
      </c>
    </row>
    <row r="680" spans="1:101" x14ac:dyDescent="0.25">
      <c r="A680">
        <v>162.93724966622099</v>
      </c>
      <c r="B680">
        <v>283.63864192253601</v>
      </c>
      <c r="C680">
        <v>274.01884721417099</v>
      </c>
      <c r="D680">
        <v>277.28092602329201</v>
      </c>
      <c r="E680">
        <v>271.85167069293198</v>
      </c>
      <c r="F680">
        <v>273.88728938931598</v>
      </c>
      <c r="G680">
        <v>276.66917755395002</v>
      </c>
      <c r="H680">
        <v>273.963400350526</v>
      </c>
      <c r="I680">
        <v>273.66309203125701</v>
      </c>
      <c r="J680">
        <v>270.59309235470897</v>
      </c>
      <c r="K680">
        <v>267.82483542322598</v>
      </c>
      <c r="L680">
        <v>261.95477356796698</v>
      </c>
      <c r="M680">
        <v>282.53944357886201</v>
      </c>
      <c r="N680">
        <v>264.64296315219002</v>
      </c>
      <c r="O680">
        <v>270.89191831711798</v>
      </c>
      <c r="P680">
        <v>266.83426664942601</v>
      </c>
      <c r="Q680">
        <v>275.86738153577897</v>
      </c>
      <c r="R680">
        <v>265.92175034636699</v>
      </c>
      <c r="S680">
        <v>270.84700156021</v>
      </c>
      <c r="T680">
        <v>280.24737813381699</v>
      </c>
      <c r="U680">
        <v>272.71981638315901</v>
      </c>
      <c r="V680">
        <v>278.45868300673698</v>
      </c>
      <c r="W680">
        <v>264.19750137268301</v>
      </c>
      <c r="X680">
        <v>274.73842470622299</v>
      </c>
      <c r="Y680">
        <v>276.17791907123097</v>
      </c>
      <c r="Z680">
        <v>272.18345820086898</v>
      </c>
      <c r="AA680">
        <v>278.66355574689101</v>
      </c>
      <c r="AB680">
        <v>276.93033979432801</v>
      </c>
      <c r="AC680">
        <v>275.365352662943</v>
      </c>
      <c r="AD680">
        <v>271.22652550781601</v>
      </c>
      <c r="AE680">
        <v>274.81328074714099</v>
      </c>
      <c r="AF680">
        <v>270.924155817187</v>
      </c>
      <c r="AG680">
        <v>272.13886931895303</v>
      </c>
      <c r="AH680">
        <v>278.91079713554097</v>
      </c>
      <c r="AI680">
        <v>285.74435694885</v>
      </c>
      <c r="AJ680">
        <v>293.64639407230499</v>
      </c>
      <c r="AK680">
        <v>288.13851610556799</v>
      </c>
      <c r="AL680">
        <v>289.202530416066</v>
      </c>
      <c r="AM680">
        <v>299.36847556363398</v>
      </c>
      <c r="AN680">
        <v>332.776613202026</v>
      </c>
      <c r="AO680">
        <v>432.54472586647398</v>
      </c>
      <c r="AP680">
        <v>531.478370750458</v>
      </c>
      <c r="AQ680">
        <v>539.25639952214703</v>
      </c>
      <c r="AR680">
        <v>518.25444989179198</v>
      </c>
      <c r="AS680">
        <v>515.18555197794603</v>
      </c>
      <c r="AT680">
        <v>753.39632658928099</v>
      </c>
      <c r="AU680">
        <v>844.40002662015797</v>
      </c>
      <c r="AV680">
        <v>848.20893930235502</v>
      </c>
      <c r="AW680">
        <v>820.62508649993697</v>
      </c>
      <c r="AX680">
        <v>744.88236752149396</v>
      </c>
      <c r="AY680">
        <v>788.210447546301</v>
      </c>
      <c r="AZ680">
        <v>728.77034138107797</v>
      </c>
      <c r="BA680">
        <v>800.53593290620699</v>
      </c>
      <c r="BB680">
        <v>732.62010235737603</v>
      </c>
      <c r="BC680">
        <v>653.79773993627202</v>
      </c>
      <c r="BD680">
        <v>527.143889724107</v>
      </c>
      <c r="BE680">
        <v>524.86517266634496</v>
      </c>
      <c r="BF680">
        <v>512.27972159506805</v>
      </c>
      <c r="BG680">
        <v>475.496886667149</v>
      </c>
      <c r="BH680">
        <v>437.62882886861303</v>
      </c>
      <c r="BI680">
        <v>351.78788291521698</v>
      </c>
      <c r="BJ680">
        <v>300.96867275738401</v>
      </c>
      <c r="BK680">
        <v>302.92643929669299</v>
      </c>
      <c r="BL680">
        <v>290.13653169835101</v>
      </c>
      <c r="BM680">
        <v>296.79930772404703</v>
      </c>
      <c r="BN680">
        <v>284.01254032824897</v>
      </c>
      <c r="BO680">
        <v>285.25347297472399</v>
      </c>
      <c r="BP680">
        <v>282.460118518988</v>
      </c>
      <c r="BQ680">
        <v>273.06722260301399</v>
      </c>
      <c r="BR680">
        <v>260.123584509274</v>
      </c>
      <c r="BS680">
        <v>271.79790576161997</v>
      </c>
      <c r="BT680">
        <v>268.28715897112897</v>
      </c>
      <c r="BU680">
        <v>270.72330361067202</v>
      </c>
      <c r="BV680">
        <v>267.58361510399902</v>
      </c>
      <c r="BW680">
        <v>272.42325411871002</v>
      </c>
      <c r="BX680">
        <v>271.80797860202699</v>
      </c>
      <c r="BY680">
        <v>279.78598247938299</v>
      </c>
      <c r="BZ680">
        <v>270.36555253488598</v>
      </c>
      <c r="CA680">
        <v>271.389215497115</v>
      </c>
      <c r="CB680">
        <v>268.57121583662803</v>
      </c>
      <c r="CC680">
        <v>266.56705448848601</v>
      </c>
      <c r="CD680">
        <v>267.28756437253401</v>
      </c>
      <c r="CE680">
        <v>259.97710151228898</v>
      </c>
      <c r="CF680">
        <v>269.90205877197502</v>
      </c>
      <c r="CG680">
        <v>270.63909789727199</v>
      </c>
      <c r="CH680">
        <v>273.86134962523698</v>
      </c>
      <c r="CI680">
        <v>261.701092118894</v>
      </c>
      <c r="CJ680">
        <v>273.89944747335602</v>
      </c>
      <c r="CK680">
        <v>274.20937295481502</v>
      </c>
      <c r="CL680">
        <v>270.10419235658998</v>
      </c>
      <c r="CM680">
        <v>264.27686681353799</v>
      </c>
      <c r="CN680">
        <v>278.57637100598799</v>
      </c>
      <c r="CO680">
        <v>277.723502089882</v>
      </c>
      <c r="CP680">
        <v>279.47193361239198</v>
      </c>
      <c r="CQ680">
        <v>283.33794413430297</v>
      </c>
      <c r="CR680">
        <v>278.46995061760998</v>
      </c>
      <c r="CS680">
        <v>280.10372035968902</v>
      </c>
      <c r="CT680">
        <v>281.03116543868498</v>
      </c>
      <c r="CU680">
        <v>269.46308076817201</v>
      </c>
      <c r="CV680">
        <v>273.752165137997</v>
      </c>
      <c r="CW680">
        <v>273.502184446022</v>
      </c>
    </row>
    <row r="681" spans="1:101" x14ac:dyDescent="0.25">
      <c r="A681">
        <v>163.17757009345701</v>
      </c>
      <c r="B681">
        <v>282.34384293549903</v>
      </c>
      <c r="C681">
        <v>274.42524008849603</v>
      </c>
      <c r="D681">
        <v>276.15487380302801</v>
      </c>
      <c r="E681">
        <v>271.17026801318201</v>
      </c>
      <c r="F681">
        <v>276.27111659608698</v>
      </c>
      <c r="G681">
        <v>279.16588549887399</v>
      </c>
      <c r="H681">
        <v>273.15886052651001</v>
      </c>
      <c r="I681">
        <v>271.643261618282</v>
      </c>
      <c r="J681">
        <v>269.62289808712302</v>
      </c>
      <c r="K681">
        <v>268.19290789075399</v>
      </c>
      <c r="L681">
        <v>261.67317003154102</v>
      </c>
      <c r="M681">
        <v>283.57877444478697</v>
      </c>
      <c r="N681">
        <v>265.58622974334401</v>
      </c>
      <c r="O681">
        <v>270.55391925191202</v>
      </c>
      <c r="P681">
        <v>263.61410469240599</v>
      </c>
      <c r="Q681">
        <v>276.70367979540299</v>
      </c>
      <c r="R681">
        <v>268.10504756503298</v>
      </c>
      <c r="S681">
        <v>271.90261109423</v>
      </c>
      <c r="T681">
        <v>275.33904406037499</v>
      </c>
      <c r="U681">
        <v>272.90790937188899</v>
      </c>
      <c r="V681">
        <v>275.04849030913903</v>
      </c>
      <c r="W681">
        <v>264.23149824535102</v>
      </c>
      <c r="X681">
        <v>274.63019899030002</v>
      </c>
      <c r="Y681">
        <v>277.96673149909202</v>
      </c>
      <c r="Z681">
        <v>272.71957050773199</v>
      </c>
      <c r="AA681">
        <v>281.20208109450698</v>
      </c>
      <c r="AB681">
        <v>276.17522493661801</v>
      </c>
      <c r="AC681">
        <v>275.306201418265</v>
      </c>
      <c r="AD681">
        <v>274.12131597251403</v>
      </c>
      <c r="AE681">
        <v>275.40397410682601</v>
      </c>
      <c r="AF681">
        <v>273.14008477434601</v>
      </c>
      <c r="AG681">
        <v>270.84121770594999</v>
      </c>
      <c r="AH681">
        <v>279.54471757949602</v>
      </c>
      <c r="AI681">
        <v>287.25233303881498</v>
      </c>
      <c r="AJ681">
        <v>293.47733855525598</v>
      </c>
      <c r="AK681">
        <v>285.47752769220898</v>
      </c>
      <c r="AL681">
        <v>291.05404475241397</v>
      </c>
      <c r="AM681">
        <v>301.77715975014098</v>
      </c>
      <c r="AN681">
        <v>334.24120731254999</v>
      </c>
      <c r="AO681">
        <v>441.13776888840903</v>
      </c>
      <c r="AP681">
        <v>537.997030640243</v>
      </c>
      <c r="AQ681">
        <v>552.42837676958902</v>
      </c>
      <c r="AR681">
        <v>528.68308869077305</v>
      </c>
      <c r="AS681">
        <v>528.52272577214001</v>
      </c>
      <c r="AT681">
        <v>784.380688297902</v>
      </c>
      <c r="AU681">
        <v>870.15531642667395</v>
      </c>
      <c r="AV681">
        <v>870.30525987090903</v>
      </c>
      <c r="AW681">
        <v>838.04291500048305</v>
      </c>
      <c r="AX681">
        <v>762.01603796073505</v>
      </c>
      <c r="AY681">
        <v>810.03868548276103</v>
      </c>
      <c r="AZ681">
        <v>739.16953600104398</v>
      </c>
      <c r="BA681">
        <v>818.21956213057001</v>
      </c>
      <c r="BB681">
        <v>747.86192571400204</v>
      </c>
      <c r="BC681">
        <v>664.65401028791598</v>
      </c>
      <c r="BD681">
        <v>539.79400032962803</v>
      </c>
      <c r="BE681">
        <v>533.07661959288703</v>
      </c>
      <c r="BF681">
        <v>518.15432700699898</v>
      </c>
      <c r="BG681">
        <v>484.85392622131002</v>
      </c>
      <c r="BH681">
        <v>439.392853391046</v>
      </c>
      <c r="BI681">
        <v>352.67124227347301</v>
      </c>
      <c r="BJ681">
        <v>300.27594327337198</v>
      </c>
      <c r="BK681">
        <v>300.09225292543601</v>
      </c>
      <c r="BL681">
        <v>285.738954684715</v>
      </c>
      <c r="BM681">
        <v>295.05554828342099</v>
      </c>
      <c r="BN681">
        <v>281.344090363372</v>
      </c>
      <c r="BO681">
        <v>283.08266034278802</v>
      </c>
      <c r="BP681">
        <v>280.41728163786598</v>
      </c>
      <c r="BQ681">
        <v>273.71967801212099</v>
      </c>
      <c r="BR681">
        <v>260.24316526039701</v>
      </c>
      <c r="BS681">
        <v>271.18133183782999</v>
      </c>
      <c r="BT681">
        <v>267.13495575564298</v>
      </c>
      <c r="BU681">
        <v>270.34077785477899</v>
      </c>
      <c r="BV681">
        <v>268.599384875309</v>
      </c>
      <c r="BW681">
        <v>274.09539746471899</v>
      </c>
      <c r="BX681">
        <v>270.01177373465799</v>
      </c>
      <c r="BY681">
        <v>278.55655908244103</v>
      </c>
      <c r="BZ681">
        <v>270.28353546039301</v>
      </c>
      <c r="CA681">
        <v>273.74466696147198</v>
      </c>
      <c r="CB681">
        <v>269.555196536886</v>
      </c>
      <c r="CC681">
        <v>264.82226359508599</v>
      </c>
      <c r="CD681">
        <v>265.00880748690503</v>
      </c>
      <c r="CE681">
        <v>259.03440634100599</v>
      </c>
      <c r="CF681">
        <v>270.51859273672397</v>
      </c>
      <c r="CG681">
        <v>270.44626119412499</v>
      </c>
      <c r="CH681">
        <v>273.32889041282999</v>
      </c>
      <c r="CI681">
        <v>260.91134026666901</v>
      </c>
      <c r="CJ681">
        <v>275.19449989765297</v>
      </c>
      <c r="CK681">
        <v>272.81417992002298</v>
      </c>
      <c r="CL681">
        <v>270.42035543023701</v>
      </c>
      <c r="CM681">
        <v>264.33930649199402</v>
      </c>
      <c r="CN681">
        <v>274.350935281381</v>
      </c>
      <c r="CO681">
        <v>280.14433441199702</v>
      </c>
      <c r="CP681">
        <v>279.04085397914901</v>
      </c>
      <c r="CQ681">
        <v>283.65124181572298</v>
      </c>
      <c r="CR681">
        <v>277.14652904681498</v>
      </c>
      <c r="CS681">
        <v>281.007835680239</v>
      </c>
      <c r="CT681">
        <v>281.11720684764799</v>
      </c>
      <c r="CU681">
        <v>271.29457983633</v>
      </c>
      <c r="CV681">
        <v>272.64261511049102</v>
      </c>
      <c r="CW681">
        <v>274.18887320625299</v>
      </c>
    </row>
    <row r="682" spans="1:101" x14ac:dyDescent="0.25">
      <c r="A682">
        <v>163.41789052069399</v>
      </c>
      <c r="B682">
        <v>282.774243281113</v>
      </c>
      <c r="C682">
        <v>272.64715048353497</v>
      </c>
      <c r="D682">
        <v>275.37463424646103</v>
      </c>
      <c r="E682">
        <v>270.43518892249199</v>
      </c>
      <c r="F682">
        <v>277.11945876973903</v>
      </c>
      <c r="G682">
        <v>278.17077874192802</v>
      </c>
      <c r="H682">
        <v>271.16815571013001</v>
      </c>
      <c r="I682">
        <v>269.33655263646699</v>
      </c>
      <c r="J682">
        <v>269.13270959574999</v>
      </c>
      <c r="K682">
        <v>264.880943618267</v>
      </c>
      <c r="L682">
        <v>263.909847113453</v>
      </c>
      <c r="M682">
        <v>287.300072866471</v>
      </c>
      <c r="N682">
        <v>268.60254556636397</v>
      </c>
      <c r="O682">
        <v>273.34021274741298</v>
      </c>
      <c r="P682">
        <v>264.84056916114201</v>
      </c>
      <c r="Q682">
        <v>280.46206339854899</v>
      </c>
      <c r="R682">
        <v>269.97352467661301</v>
      </c>
      <c r="S682">
        <v>274.80732235431401</v>
      </c>
      <c r="T682">
        <v>271.60191899679597</v>
      </c>
      <c r="U682">
        <v>272.03087104928397</v>
      </c>
      <c r="V682">
        <v>273.449998956743</v>
      </c>
      <c r="W682">
        <v>267.15968520425298</v>
      </c>
      <c r="X682">
        <v>273.09416529578101</v>
      </c>
      <c r="Y682">
        <v>281.92221967985398</v>
      </c>
      <c r="Z682">
        <v>272.50686343467299</v>
      </c>
      <c r="AA682">
        <v>281.980998076623</v>
      </c>
      <c r="AB682">
        <v>272.75309399463998</v>
      </c>
      <c r="AC682">
        <v>275.37221865083501</v>
      </c>
      <c r="AD682">
        <v>277.40637650115599</v>
      </c>
      <c r="AE682">
        <v>278.87685740268603</v>
      </c>
      <c r="AF682">
        <v>275.02266473080903</v>
      </c>
      <c r="AG682">
        <v>272.53626272311601</v>
      </c>
      <c r="AH682">
        <v>282.64290202581202</v>
      </c>
      <c r="AI682">
        <v>281.41468181956702</v>
      </c>
      <c r="AJ682">
        <v>294.25803837652597</v>
      </c>
      <c r="AK682">
        <v>290.019605868935</v>
      </c>
      <c r="AL682">
        <v>293.15240565301002</v>
      </c>
      <c r="AM682">
        <v>304.19449742883199</v>
      </c>
      <c r="AN682">
        <v>334.91394589290599</v>
      </c>
      <c r="AO682">
        <v>448.26680974745699</v>
      </c>
      <c r="AP682">
        <v>543.832292288693</v>
      </c>
      <c r="AQ682">
        <v>560.93597877945604</v>
      </c>
      <c r="AR682">
        <v>536.98727390824104</v>
      </c>
      <c r="AS682">
        <v>537.67342416027202</v>
      </c>
      <c r="AT682">
        <v>805.21781886838698</v>
      </c>
      <c r="AU682">
        <v>888.16223707879305</v>
      </c>
      <c r="AV682">
        <v>877.70296330090196</v>
      </c>
      <c r="AW682">
        <v>848.31841135942602</v>
      </c>
      <c r="AX682">
        <v>771.790854237742</v>
      </c>
      <c r="AY682">
        <v>825.10248203950096</v>
      </c>
      <c r="AZ682">
        <v>753.72175298088098</v>
      </c>
      <c r="BA682">
        <v>829.06541638107001</v>
      </c>
      <c r="BB682">
        <v>758.23854134041903</v>
      </c>
      <c r="BC682">
        <v>673.78104442506697</v>
      </c>
      <c r="BD682">
        <v>552.049962918711</v>
      </c>
      <c r="BE682">
        <v>541.57551557682405</v>
      </c>
      <c r="BF682">
        <v>522.06633347514196</v>
      </c>
      <c r="BG682">
        <v>496.99005802443799</v>
      </c>
      <c r="BH682">
        <v>441.801964703534</v>
      </c>
      <c r="BI682">
        <v>350.50904324754401</v>
      </c>
      <c r="BJ682">
        <v>301.56122038225197</v>
      </c>
      <c r="BK682">
        <v>304.06291746847899</v>
      </c>
      <c r="BL682">
        <v>288.31263934460998</v>
      </c>
      <c r="BM682">
        <v>296.71892057330302</v>
      </c>
      <c r="BN682">
        <v>280.83325606162998</v>
      </c>
      <c r="BO682">
        <v>285.87585038424203</v>
      </c>
      <c r="BP682">
        <v>282.28358903244799</v>
      </c>
      <c r="BQ682">
        <v>273.81754060426198</v>
      </c>
      <c r="BR682">
        <v>262.52755577234399</v>
      </c>
      <c r="BS682">
        <v>268.80633081196299</v>
      </c>
      <c r="BT682">
        <v>268.71720076169299</v>
      </c>
      <c r="BU682">
        <v>269.630605835761</v>
      </c>
      <c r="BV682">
        <v>272.55692789520498</v>
      </c>
      <c r="BW682">
        <v>275.86008320509302</v>
      </c>
      <c r="BX682">
        <v>270.50413709736898</v>
      </c>
      <c r="BY682">
        <v>277.09397704777399</v>
      </c>
      <c r="BZ682">
        <v>271.665770439055</v>
      </c>
      <c r="CA682">
        <v>274.26249524255098</v>
      </c>
      <c r="CB682">
        <v>270.11610229590502</v>
      </c>
      <c r="CC682">
        <v>265.847082784127</v>
      </c>
      <c r="CD682">
        <v>269.01259182744002</v>
      </c>
      <c r="CE682">
        <v>259.43945482248</v>
      </c>
      <c r="CF682">
        <v>273.44241580104602</v>
      </c>
      <c r="CG682">
        <v>271.99377930154799</v>
      </c>
      <c r="CH682">
        <v>270.99205260962498</v>
      </c>
      <c r="CI682">
        <v>264.69315283891098</v>
      </c>
      <c r="CJ682">
        <v>281.45891333769401</v>
      </c>
      <c r="CK682">
        <v>272.93750514299501</v>
      </c>
      <c r="CL682">
        <v>270.15195918961399</v>
      </c>
      <c r="CM682">
        <v>265.47247471155498</v>
      </c>
      <c r="CN682">
        <v>271.598290495718</v>
      </c>
      <c r="CO682">
        <v>277.304198646678</v>
      </c>
      <c r="CP682">
        <v>277.78622255693898</v>
      </c>
      <c r="CQ682">
        <v>285.56187304947099</v>
      </c>
      <c r="CR682">
        <v>278.50397078438698</v>
      </c>
      <c r="CS682">
        <v>279.95809407386702</v>
      </c>
      <c r="CT682">
        <v>280.80890764399101</v>
      </c>
      <c r="CU682">
        <v>273.13020285526301</v>
      </c>
      <c r="CV682">
        <v>271.96912655133002</v>
      </c>
      <c r="CW682">
        <v>273.08908143308298</v>
      </c>
    </row>
    <row r="683" spans="1:101" x14ac:dyDescent="0.25">
      <c r="A683">
        <v>163.65821094793</v>
      </c>
      <c r="B683">
        <v>284.52241066504899</v>
      </c>
      <c r="C683">
        <v>272.53701599983799</v>
      </c>
      <c r="D683">
        <v>275.94449189184002</v>
      </c>
      <c r="E683">
        <v>270.54285125838902</v>
      </c>
      <c r="F683">
        <v>277.272605437339</v>
      </c>
      <c r="G683">
        <v>276.94062060055001</v>
      </c>
      <c r="H683">
        <v>270.998217180952</v>
      </c>
      <c r="I683">
        <v>273.19820495469497</v>
      </c>
      <c r="J683">
        <v>269.640648248297</v>
      </c>
      <c r="K683">
        <v>262.92543467550797</v>
      </c>
      <c r="L683">
        <v>267.72993934695302</v>
      </c>
      <c r="M683">
        <v>279.96631201693299</v>
      </c>
      <c r="N683">
        <v>269.308644261099</v>
      </c>
      <c r="O683">
        <v>273.66734278277102</v>
      </c>
      <c r="P683">
        <v>268.72581674422503</v>
      </c>
      <c r="Q683">
        <v>274.849283746759</v>
      </c>
      <c r="R683">
        <v>274.19830430506403</v>
      </c>
      <c r="S683">
        <v>272.29386197671403</v>
      </c>
      <c r="T683">
        <v>274.021759150045</v>
      </c>
      <c r="U683">
        <v>271.764908745627</v>
      </c>
      <c r="V683">
        <v>275.01469528256303</v>
      </c>
      <c r="W683">
        <v>264.86380268875001</v>
      </c>
      <c r="X683">
        <v>277.591961470542</v>
      </c>
      <c r="Y683">
        <v>280.67682761111303</v>
      </c>
      <c r="Z683">
        <v>271.30088631025802</v>
      </c>
      <c r="AA683">
        <v>279.83250676885098</v>
      </c>
      <c r="AB683">
        <v>273.90415068805999</v>
      </c>
      <c r="AC683">
        <v>278.63405195784901</v>
      </c>
      <c r="AD683">
        <v>278.92678307460801</v>
      </c>
      <c r="AE683">
        <v>279.21309653323601</v>
      </c>
      <c r="AF683">
        <v>274.00699811779498</v>
      </c>
      <c r="AG683">
        <v>277.48965036147803</v>
      </c>
      <c r="AH683">
        <v>282.07063637089499</v>
      </c>
      <c r="AI683">
        <v>285.669439963488</v>
      </c>
      <c r="AJ683">
        <v>293.23453959536499</v>
      </c>
      <c r="AK683">
        <v>291.17142493604899</v>
      </c>
      <c r="AL683">
        <v>291.06913133112897</v>
      </c>
      <c r="AM683">
        <v>308.19646823269397</v>
      </c>
      <c r="AN683">
        <v>336.146622191044</v>
      </c>
      <c r="AO683">
        <v>450.67897220043199</v>
      </c>
      <c r="AP683">
        <v>545.90539704791297</v>
      </c>
      <c r="AQ683">
        <v>560.44477521358294</v>
      </c>
      <c r="AR683">
        <v>545.84890988869097</v>
      </c>
      <c r="AS683">
        <v>537.62468396616305</v>
      </c>
      <c r="AT683">
        <v>827.75430360007397</v>
      </c>
      <c r="AU683">
        <v>884.02701542942395</v>
      </c>
      <c r="AV683">
        <v>858.49271031015905</v>
      </c>
      <c r="AW683">
        <v>840.05910502399502</v>
      </c>
      <c r="AX683">
        <v>757.77800562043296</v>
      </c>
      <c r="AY683">
        <v>804.10009149550399</v>
      </c>
      <c r="AZ683">
        <v>760.15040814547399</v>
      </c>
      <c r="BA683">
        <v>822.87494175667302</v>
      </c>
      <c r="BB683">
        <v>757.00106193408999</v>
      </c>
      <c r="BC683">
        <v>669.85616349598899</v>
      </c>
      <c r="BD683">
        <v>552.26387444728903</v>
      </c>
      <c r="BE683">
        <v>541.371107935655</v>
      </c>
      <c r="BF683">
        <v>515.35365236825601</v>
      </c>
      <c r="BG683">
        <v>498.76128073747299</v>
      </c>
      <c r="BH683">
        <v>436.04379479381998</v>
      </c>
      <c r="BI683">
        <v>351.13237358671603</v>
      </c>
      <c r="BJ683">
        <v>302.72725349881802</v>
      </c>
      <c r="BK683">
        <v>308.81775461287998</v>
      </c>
      <c r="BL683">
        <v>284.28645774031901</v>
      </c>
      <c r="BM683">
        <v>298.50787885635998</v>
      </c>
      <c r="BN683">
        <v>280.11575701066198</v>
      </c>
      <c r="BO683">
        <v>285.422180728032</v>
      </c>
      <c r="BP683">
        <v>278.86300745914798</v>
      </c>
      <c r="BQ683">
        <v>268.58967058085301</v>
      </c>
      <c r="BR683">
        <v>264.64081346558601</v>
      </c>
      <c r="BS683">
        <v>272.23936908559898</v>
      </c>
      <c r="BT683">
        <v>268.68976888244998</v>
      </c>
      <c r="BU683">
        <v>267.77716090625398</v>
      </c>
      <c r="BV683">
        <v>270.48090940769799</v>
      </c>
      <c r="BW683">
        <v>274.91636202180598</v>
      </c>
      <c r="BX683">
        <v>271.97012530873297</v>
      </c>
      <c r="BY683">
        <v>281.06313431159299</v>
      </c>
      <c r="BZ683">
        <v>271.22752085982199</v>
      </c>
      <c r="CA683">
        <v>273.40735640315103</v>
      </c>
      <c r="CB683">
        <v>271.07527900064298</v>
      </c>
      <c r="CC683">
        <v>266.212541973844</v>
      </c>
      <c r="CD683">
        <v>270.51432750378598</v>
      </c>
      <c r="CE683">
        <v>262.46749621243799</v>
      </c>
      <c r="CF683">
        <v>274.87199839893299</v>
      </c>
      <c r="CG683">
        <v>274.10397955304398</v>
      </c>
      <c r="CH683">
        <v>271.627342648021</v>
      </c>
      <c r="CI683">
        <v>265.118981078155</v>
      </c>
      <c r="CJ683">
        <v>280.05624210313403</v>
      </c>
      <c r="CK683">
        <v>270.18475030446302</v>
      </c>
      <c r="CL683">
        <v>271.14774618404499</v>
      </c>
      <c r="CM683">
        <v>265.82245100537</v>
      </c>
      <c r="CN683">
        <v>272.207339203544</v>
      </c>
      <c r="CO683">
        <v>276.39894392067998</v>
      </c>
      <c r="CP683">
        <v>274.08122790141903</v>
      </c>
      <c r="CQ683">
        <v>283.98287811959301</v>
      </c>
      <c r="CR683">
        <v>282.38801113874803</v>
      </c>
      <c r="CS683">
        <v>275.31036525315699</v>
      </c>
      <c r="CT683">
        <v>280.11657482612998</v>
      </c>
      <c r="CU683">
        <v>279.48053371082</v>
      </c>
      <c r="CV683">
        <v>272.859258012184</v>
      </c>
      <c r="CW683">
        <v>274.10603720376901</v>
      </c>
    </row>
    <row r="684" spans="1:101" x14ac:dyDescent="0.25">
      <c r="A684">
        <v>163.89853137516599</v>
      </c>
      <c r="B684">
        <v>281.98624902795501</v>
      </c>
      <c r="C684">
        <v>273.48746014018599</v>
      </c>
      <c r="D684">
        <v>275.69100816990101</v>
      </c>
      <c r="E684">
        <v>272.94731471242397</v>
      </c>
      <c r="F684">
        <v>274.45981465274201</v>
      </c>
      <c r="G684">
        <v>276.970847415631</v>
      </c>
      <c r="H684">
        <v>268.72542249687501</v>
      </c>
      <c r="I684">
        <v>272.73808676982799</v>
      </c>
      <c r="J684">
        <v>272.23478202807797</v>
      </c>
      <c r="K684">
        <v>257.435999823489</v>
      </c>
      <c r="L684">
        <v>267.43715764935803</v>
      </c>
      <c r="M684">
        <v>277.051079810239</v>
      </c>
      <c r="N684">
        <v>268.64504958497002</v>
      </c>
      <c r="O684">
        <v>272.30649837142801</v>
      </c>
      <c r="P684">
        <v>269.91979086243998</v>
      </c>
      <c r="Q684">
        <v>267.93479010141198</v>
      </c>
      <c r="R684">
        <v>272.88338214520797</v>
      </c>
      <c r="S684">
        <v>270.71817256687899</v>
      </c>
      <c r="T684">
        <v>270.01052161135902</v>
      </c>
      <c r="U684">
        <v>270.54040135580198</v>
      </c>
      <c r="V684">
        <v>274.122842392645</v>
      </c>
      <c r="W684">
        <v>265.11332429978</v>
      </c>
      <c r="X684">
        <v>276.43560325184802</v>
      </c>
      <c r="Y684">
        <v>280.93684782591799</v>
      </c>
      <c r="Z684">
        <v>270.962055647189</v>
      </c>
      <c r="AA684">
        <v>281.15251468803598</v>
      </c>
      <c r="AB684">
        <v>273.83135729073899</v>
      </c>
      <c r="AC684">
        <v>276.17387385441498</v>
      </c>
      <c r="AD684">
        <v>277.07459398934901</v>
      </c>
      <c r="AE684">
        <v>277.53027477558197</v>
      </c>
      <c r="AF684">
        <v>274.72352399260802</v>
      </c>
      <c r="AG684">
        <v>276.03003683097398</v>
      </c>
      <c r="AH684">
        <v>283.57432427268901</v>
      </c>
      <c r="AI684">
        <v>284.74065142341999</v>
      </c>
      <c r="AJ684">
        <v>295.62159108619397</v>
      </c>
      <c r="AK684">
        <v>291.62824230477099</v>
      </c>
      <c r="AL684">
        <v>290.86799549790402</v>
      </c>
      <c r="AM684">
        <v>308.03352473021499</v>
      </c>
      <c r="AN684">
        <v>333.67183081186698</v>
      </c>
      <c r="AO684">
        <v>450.24253317966497</v>
      </c>
      <c r="AP684">
        <v>543.78145607883596</v>
      </c>
      <c r="AQ684">
        <v>552.42177356627701</v>
      </c>
      <c r="AR684">
        <v>544.60653387477601</v>
      </c>
      <c r="AS684">
        <v>533.30336574525302</v>
      </c>
      <c r="AT684">
        <v>816.42354473146997</v>
      </c>
      <c r="AU684">
        <v>865.32611596427603</v>
      </c>
      <c r="AV684">
        <v>831.800392036169</v>
      </c>
      <c r="AW684">
        <v>814.658075575098</v>
      </c>
      <c r="AX684">
        <v>732.243950738801</v>
      </c>
      <c r="AY684">
        <v>777.37897540024403</v>
      </c>
      <c r="AZ684">
        <v>743.01788118044101</v>
      </c>
      <c r="BA684">
        <v>797.441692359444</v>
      </c>
      <c r="BB684">
        <v>739.21040084083495</v>
      </c>
      <c r="BC684">
        <v>658.50323136955797</v>
      </c>
      <c r="BD684">
        <v>550.05030397978101</v>
      </c>
      <c r="BE684">
        <v>532.46619847685804</v>
      </c>
      <c r="BF684">
        <v>506.805358058173</v>
      </c>
      <c r="BG684">
        <v>489.078295141696</v>
      </c>
      <c r="BH684">
        <v>427.26086597638198</v>
      </c>
      <c r="BI684">
        <v>345.763320545824</v>
      </c>
      <c r="BJ684">
        <v>301.01030284062</v>
      </c>
      <c r="BK684">
        <v>307.48785836108198</v>
      </c>
      <c r="BL684">
        <v>284.767971088043</v>
      </c>
      <c r="BM684">
        <v>299.10742896274598</v>
      </c>
      <c r="BN684">
        <v>280.39716200481502</v>
      </c>
      <c r="BO684">
        <v>282.68906436546803</v>
      </c>
      <c r="BP684">
        <v>278.908322540516</v>
      </c>
      <c r="BQ684">
        <v>266.728949505255</v>
      </c>
      <c r="BR684">
        <v>264.838180318887</v>
      </c>
      <c r="BS684">
        <v>270.23880356639302</v>
      </c>
      <c r="BT684">
        <v>269.70358485694197</v>
      </c>
      <c r="BU684">
        <v>264.022212225293</v>
      </c>
      <c r="BV684">
        <v>272.048850295384</v>
      </c>
      <c r="BW684">
        <v>271.13615591732901</v>
      </c>
      <c r="BX684">
        <v>272.59183863426398</v>
      </c>
      <c r="BY684">
        <v>279.92637681583801</v>
      </c>
      <c r="BZ684">
        <v>269.80354831566399</v>
      </c>
      <c r="CA684">
        <v>271.75593715873799</v>
      </c>
      <c r="CB684">
        <v>272.70464028763797</v>
      </c>
      <c r="CC684">
        <v>268.251142350934</v>
      </c>
      <c r="CD684">
        <v>265.86870042435402</v>
      </c>
      <c r="CE684">
        <v>266.79433618928101</v>
      </c>
      <c r="CF684">
        <v>270.27246083972898</v>
      </c>
      <c r="CG684">
        <v>272.83402447836301</v>
      </c>
      <c r="CH684">
        <v>270.57442841312098</v>
      </c>
      <c r="CI684">
        <v>264.57546627719898</v>
      </c>
      <c r="CJ684">
        <v>274.96164209414201</v>
      </c>
      <c r="CK684">
        <v>268.30875194731402</v>
      </c>
      <c r="CL684">
        <v>271.02730563028302</v>
      </c>
      <c r="CM684">
        <v>264.93138254051701</v>
      </c>
      <c r="CN684">
        <v>270.74424714743202</v>
      </c>
      <c r="CO684">
        <v>272.92724794683602</v>
      </c>
      <c r="CP684">
        <v>275.33351094216601</v>
      </c>
      <c r="CQ684">
        <v>282.11259323433899</v>
      </c>
      <c r="CR684">
        <v>278.98127887890303</v>
      </c>
      <c r="CS684">
        <v>275.77621607007501</v>
      </c>
      <c r="CT684">
        <v>278.63107660579101</v>
      </c>
      <c r="CU684">
        <v>280.45537016954501</v>
      </c>
      <c r="CV684">
        <v>272.29231894924601</v>
      </c>
      <c r="CW684">
        <v>273.23443098731002</v>
      </c>
    </row>
    <row r="685" spans="1:101" x14ac:dyDescent="0.25">
      <c r="A685">
        <v>164.138851802403</v>
      </c>
      <c r="B685">
        <v>278.54949188552399</v>
      </c>
      <c r="C685">
        <v>275.17968727582002</v>
      </c>
      <c r="D685">
        <v>274.54122040238599</v>
      </c>
      <c r="E685">
        <v>275.95400696801499</v>
      </c>
      <c r="F685">
        <v>275.464793720778</v>
      </c>
      <c r="G685">
        <v>279.181233690032</v>
      </c>
      <c r="H685">
        <v>272.65931045033398</v>
      </c>
      <c r="I685">
        <v>273.87555698285303</v>
      </c>
      <c r="J685">
        <v>273.89247553004498</v>
      </c>
      <c r="K685">
        <v>253.999634261815</v>
      </c>
      <c r="L685">
        <v>269.41401120839402</v>
      </c>
      <c r="M685">
        <v>279.056058813964</v>
      </c>
      <c r="N685">
        <v>267.02094095224902</v>
      </c>
      <c r="O685">
        <v>274.01958469834398</v>
      </c>
      <c r="P685">
        <v>272.54252287985503</v>
      </c>
      <c r="Q685">
        <v>264.48712230034698</v>
      </c>
      <c r="R685">
        <v>275.19274921426501</v>
      </c>
      <c r="S685">
        <v>269.63507116671201</v>
      </c>
      <c r="T685">
        <v>267.45900000557401</v>
      </c>
      <c r="U685">
        <v>271.17025133581598</v>
      </c>
      <c r="V685">
        <v>271.25201982619501</v>
      </c>
      <c r="W685">
        <v>268.06473545371898</v>
      </c>
      <c r="X685">
        <v>275.00597026829098</v>
      </c>
      <c r="Y685">
        <v>276.14451794485001</v>
      </c>
      <c r="Z685">
        <v>271.10687025646598</v>
      </c>
      <c r="AA685">
        <v>280.87146032207301</v>
      </c>
      <c r="AB685">
        <v>273.39216350886397</v>
      </c>
      <c r="AC685">
        <v>272.51029242621701</v>
      </c>
      <c r="AD685">
        <v>277.78877105736598</v>
      </c>
      <c r="AE685">
        <v>276.55530416249098</v>
      </c>
      <c r="AF685">
        <v>276.00244813016201</v>
      </c>
      <c r="AG685">
        <v>274.88701771121202</v>
      </c>
      <c r="AH685">
        <v>287.71522121169397</v>
      </c>
      <c r="AI685">
        <v>284.70167307359799</v>
      </c>
      <c r="AJ685">
        <v>301.57850718341399</v>
      </c>
      <c r="AK685">
        <v>292.133463731311</v>
      </c>
      <c r="AL685">
        <v>295.59027767906701</v>
      </c>
      <c r="AM685">
        <v>312.34535361079003</v>
      </c>
      <c r="AN685">
        <v>332.80266966217403</v>
      </c>
      <c r="AO685">
        <v>464.64610720402999</v>
      </c>
      <c r="AP685">
        <v>558.49956425028995</v>
      </c>
      <c r="AQ685">
        <v>566.85781810833601</v>
      </c>
      <c r="AR685">
        <v>559.72405981107602</v>
      </c>
      <c r="AS685">
        <v>542.62785084686095</v>
      </c>
      <c r="AT685">
        <v>841.93802278013902</v>
      </c>
      <c r="AU685">
        <v>884.76853327437402</v>
      </c>
      <c r="AV685">
        <v>844.32415923747601</v>
      </c>
      <c r="AW685">
        <v>819.20078139776001</v>
      </c>
      <c r="AX685">
        <v>734.20679344596795</v>
      </c>
      <c r="AY685">
        <v>788.02260800744205</v>
      </c>
      <c r="AZ685">
        <v>753.26513182486804</v>
      </c>
      <c r="BA685">
        <v>807.78460683588298</v>
      </c>
      <c r="BB685">
        <v>753.51669550638906</v>
      </c>
      <c r="BC685">
        <v>666.55747405787099</v>
      </c>
      <c r="BD685">
        <v>565.06982241477101</v>
      </c>
      <c r="BE685">
        <v>545.29681582086801</v>
      </c>
      <c r="BF685">
        <v>508.67734243472898</v>
      </c>
      <c r="BG685">
        <v>492.52047246270899</v>
      </c>
      <c r="BH685">
        <v>431.79660692951398</v>
      </c>
      <c r="BI685">
        <v>343.45113706902401</v>
      </c>
      <c r="BJ685">
        <v>302.35824783274302</v>
      </c>
      <c r="BK685">
        <v>308.24221891883599</v>
      </c>
      <c r="BL685">
        <v>287.47100157349598</v>
      </c>
      <c r="BM685">
        <v>297.65187221444302</v>
      </c>
      <c r="BN685">
        <v>281.91029672159601</v>
      </c>
      <c r="BO685">
        <v>283.66138547200097</v>
      </c>
      <c r="BP685">
        <v>276.32636918931701</v>
      </c>
      <c r="BQ685">
        <v>266.37755585431898</v>
      </c>
      <c r="BR685">
        <v>265.34595262872102</v>
      </c>
      <c r="BS685">
        <v>269.36956010978997</v>
      </c>
      <c r="BT685">
        <v>272.73946669934099</v>
      </c>
      <c r="BU685">
        <v>260.52298339516</v>
      </c>
      <c r="BV685">
        <v>273.42037328104999</v>
      </c>
      <c r="BW685">
        <v>266.797268267947</v>
      </c>
      <c r="BX685">
        <v>276.11238259333999</v>
      </c>
      <c r="BY685">
        <v>281.04268775459701</v>
      </c>
      <c r="BZ685">
        <v>267.90635766220402</v>
      </c>
      <c r="CA685">
        <v>272.01720637646298</v>
      </c>
      <c r="CB685">
        <v>271.90466933305498</v>
      </c>
      <c r="CC685">
        <v>266.58315040603202</v>
      </c>
      <c r="CD685">
        <v>264.36079314329402</v>
      </c>
      <c r="CE685">
        <v>268.83731695058702</v>
      </c>
      <c r="CF685">
        <v>268.083756366128</v>
      </c>
      <c r="CG685">
        <v>272.22983150735303</v>
      </c>
      <c r="CH685">
        <v>267.13529350872398</v>
      </c>
      <c r="CI685">
        <v>262.83376029173098</v>
      </c>
      <c r="CJ685">
        <v>273.97098477101503</v>
      </c>
      <c r="CK685">
        <v>269.83516664559698</v>
      </c>
      <c r="CL685">
        <v>274.14078310087501</v>
      </c>
      <c r="CM685">
        <v>266.10335656294802</v>
      </c>
      <c r="CN685">
        <v>270.87581051325498</v>
      </c>
      <c r="CO685">
        <v>270.45086939340803</v>
      </c>
      <c r="CP685">
        <v>273.87846461605699</v>
      </c>
      <c r="CQ685">
        <v>279.79017304171902</v>
      </c>
      <c r="CR685">
        <v>278.43524701860701</v>
      </c>
      <c r="CS685">
        <v>276.172755625185</v>
      </c>
      <c r="CT685">
        <v>275.97885831769901</v>
      </c>
      <c r="CU685">
        <v>283.49311567585499</v>
      </c>
      <c r="CV685">
        <v>273.00150786173702</v>
      </c>
      <c r="CW685">
        <v>269.01492521118303</v>
      </c>
    </row>
    <row r="686" spans="1:101" x14ac:dyDescent="0.25">
      <c r="A686">
        <v>164.37917222963901</v>
      </c>
      <c r="B686">
        <v>274.565198838833</v>
      </c>
      <c r="C686">
        <v>275.34057615052302</v>
      </c>
      <c r="D686">
        <v>275.555533518787</v>
      </c>
      <c r="E686">
        <v>276.69233736838601</v>
      </c>
      <c r="F686">
        <v>277.09841188361497</v>
      </c>
      <c r="G686">
        <v>276.531099065967</v>
      </c>
      <c r="H686">
        <v>271.15791359438799</v>
      </c>
      <c r="I686">
        <v>276.40594716335698</v>
      </c>
      <c r="J686">
        <v>274.58520995310198</v>
      </c>
      <c r="K686">
        <v>253.825766134064</v>
      </c>
      <c r="L686">
        <v>263.641116050145</v>
      </c>
      <c r="M686">
        <v>277.18614043241001</v>
      </c>
      <c r="N686">
        <v>272.41140210700598</v>
      </c>
      <c r="O686">
        <v>275.50066057004301</v>
      </c>
      <c r="P686">
        <v>271.32814261168801</v>
      </c>
      <c r="Q686">
        <v>266.838024672686</v>
      </c>
      <c r="R686">
        <v>276.01102722227301</v>
      </c>
      <c r="S686">
        <v>267.08637705162698</v>
      </c>
      <c r="T686">
        <v>266.82743620728598</v>
      </c>
      <c r="U686">
        <v>269.18783887451201</v>
      </c>
      <c r="V686">
        <v>268.53661677065998</v>
      </c>
      <c r="W686">
        <v>270.16053968179</v>
      </c>
      <c r="X686">
        <v>270.47923901106702</v>
      </c>
      <c r="Y686">
        <v>274.544493387133</v>
      </c>
      <c r="Z686">
        <v>271.91450786655997</v>
      </c>
      <c r="AA686">
        <v>277.86627645010299</v>
      </c>
      <c r="AB686">
        <v>275.38910160271598</v>
      </c>
      <c r="AC686">
        <v>270.54668927834001</v>
      </c>
      <c r="AD686">
        <v>278.70676580449799</v>
      </c>
      <c r="AE686">
        <v>274.46380928514401</v>
      </c>
      <c r="AF686">
        <v>280.11606559582202</v>
      </c>
      <c r="AG686">
        <v>279.21590845578299</v>
      </c>
      <c r="AH686">
        <v>288.45156674478397</v>
      </c>
      <c r="AI686">
        <v>285.84577428749998</v>
      </c>
      <c r="AJ686">
        <v>300.478611145652</v>
      </c>
      <c r="AK686">
        <v>296.51836312771502</v>
      </c>
      <c r="AL686">
        <v>297.61647869501297</v>
      </c>
      <c r="AM686">
        <v>312.99699466669199</v>
      </c>
      <c r="AN686">
        <v>335.81079908934601</v>
      </c>
      <c r="AO686">
        <v>480.48953620613202</v>
      </c>
      <c r="AP686">
        <v>579.85606649996396</v>
      </c>
      <c r="AQ686">
        <v>581.974125921515</v>
      </c>
      <c r="AR686">
        <v>570.93385772553302</v>
      </c>
      <c r="AS686">
        <v>556.60872024110699</v>
      </c>
      <c r="AT686">
        <v>866.95175527362505</v>
      </c>
      <c r="AU686">
        <v>906.525789313818</v>
      </c>
      <c r="AV686">
        <v>869.84431100256995</v>
      </c>
      <c r="AW686">
        <v>835.67058967850903</v>
      </c>
      <c r="AX686">
        <v>746.95736967222001</v>
      </c>
      <c r="AY686">
        <v>805.153916614899</v>
      </c>
      <c r="AZ686">
        <v>769.30384580536099</v>
      </c>
      <c r="BA686">
        <v>828.59393322535095</v>
      </c>
      <c r="BB686">
        <v>773.83166657932804</v>
      </c>
      <c r="BC686">
        <v>681.86565336482204</v>
      </c>
      <c r="BD686">
        <v>580.42949554530901</v>
      </c>
      <c r="BE686">
        <v>553.08310465555599</v>
      </c>
      <c r="BF686">
        <v>518.17539040320798</v>
      </c>
      <c r="BG686">
        <v>499.45202623233399</v>
      </c>
      <c r="BH686">
        <v>436.05879925387399</v>
      </c>
      <c r="BI686">
        <v>334.81754333627799</v>
      </c>
      <c r="BJ686">
        <v>304.20328943225297</v>
      </c>
      <c r="BK686">
        <v>306.80069300817303</v>
      </c>
      <c r="BL686">
        <v>289.17272226383699</v>
      </c>
      <c r="BM686">
        <v>294.57108297593101</v>
      </c>
      <c r="BN686">
        <v>279.01714763537399</v>
      </c>
      <c r="BO686">
        <v>281.497007317206</v>
      </c>
      <c r="BP686">
        <v>276.21510455193601</v>
      </c>
      <c r="BQ686">
        <v>264.62657712081102</v>
      </c>
      <c r="BR686">
        <v>265.94619883551701</v>
      </c>
      <c r="BS686">
        <v>269.82101769830803</v>
      </c>
      <c r="BT686">
        <v>276.19011077152601</v>
      </c>
      <c r="BU686">
        <v>263.80215456480698</v>
      </c>
      <c r="BV686">
        <v>272.78815624387499</v>
      </c>
      <c r="BW686">
        <v>263.27381858837998</v>
      </c>
      <c r="BX686">
        <v>279.21546552726801</v>
      </c>
      <c r="BY686">
        <v>275.44107844239801</v>
      </c>
      <c r="BZ686">
        <v>266.321485745693</v>
      </c>
      <c r="CA686">
        <v>273.83757455581701</v>
      </c>
      <c r="CB686">
        <v>274.71617406895001</v>
      </c>
      <c r="CC686">
        <v>268.51457264432503</v>
      </c>
      <c r="CD686">
        <v>266.10534057395398</v>
      </c>
      <c r="CE686">
        <v>271.89783001023898</v>
      </c>
      <c r="CF686">
        <v>266.80765022844201</v>
      </c>
      <c r="CG686">
        <v>271.39110217266</v>
      </c>
      <c r="CH686">
        <v>265.04547384129899</v>
      </c>
      <c r="CI686">
        <v>260.27931559623602</v>
      </c>
      <c r="CJ686">
        <v>271.07625693481799</v>
      </c>
      <c r="CK686">
        <v>266.34840885156098</v>
      </c>
      <c r="CL686">
        <v>276.23912679614301</v>
      </c>
      <c r="CM686">
        <v>265.04300325234902</v>
      </c>
      <c r="CN686">
        <v>269.60854460917699</v>
      </c>
      <c r="CO686">
        <v>267.05877763917198</v>
      </c>
      <c r="CP686">
        <v>274.59811118882999</v>
      </c>
      <c r="CQ686">
        <v>275.388234716341</v>
      </c>
      <c r="CR686">
        <v>277.43777110682998</v>
      </c>
      <c r="CS686">
        <v>275.467509215002</v>
      </c>
      <c r="CT686">
        <v>272.86799328329801</v>
      </c>
      <c r="CU686">
        <v>284.55768507930702</v>
      </c>
      <c r="CV686">
        <v>270.25878413842599</v>
      </c>
      <c r="CW686">
        <v>270.91719481849401</v>
      </c>
    </row>
    <row r="687" spans="1:101" x14ac:dyDescent="0.25">
      <c r="A687">
        <v>164.619492656875</v>
      </c>
      <c r="B687">
        <v>273.42984436287003</v>
      </c>
      <c r="C687">
        <v>276.044696522263</v>
      </c>
      <c r="D687">
        <v>274.96463607993297</v>
      </c>
      <c r="E687">
        <v>277.24721381362002</v>
      </c>
      <c r="F687">
        <v>276.42529048249799</v>
      </c>
      <c r="G687">
        <v>270.90731231121401</v>
      </c>
      <c r="H687">
        <v>270.34329936775202</v>
      </c>
      <c r="I687">
        <v>277.31268069786699</v>
      </c>
      <c r="J687">
        <v>276.63350839760102</v>
      </c>
      <c r="K687">
        <v>254.78842467524501</v>
      </c>
      <c r="L687">
        <v>263.03721780408802</v>
      </c>
      <c r="M687">
        <v>274.73511537274197</v>
      </c>
      <c r="N687">
        <v>270.48459076546698</v>
      </c>
      <c r="O687">
        <v>274.86625931490897</v>
      </c>
      <c r="P687">
        <v>273.219990907544</v>
      </c>
      <c r="Q687">
        <v>269.38049204722603</v>
      </c>
      <c r="R687">
        <v>272.41432571885298</v>
      </c>
      <c r="S687">
        <v>266.97033099388102</v>
      </c>
      <c r="T687">
        <v>268.58876074765499</v>
      </c>
      <c r="U687">
        <v>269.06307441627001</v>
      </c>
      <c r="V687">
        <v>268.034113241738</v>
      </c>
      <c r="W687">
        <v>272.39682876399701</v>
      </c>
      <c r="X687">
        <v>269.11005155330503</v>
      </c>
      <c r="Y687">
        <v>273.82341877866202</v>
      </c>
      <c r="Z687">
        <v>271.68540400111402</v>
      </c>
      <c r="AA687">
        <v>278.63210221291098</v>
      </c>
      <c r="AB687">
        <v>276.38276125247103</v>
      </c>
      <c r="AC687">
        <v>272.93780189926201</v>
      </c>
      <c r="AD687">
        <v>277.393155155817</v>
      </c>
      <c r="AE687">
        <v>277.15215578907902</v>
      </c>
      <c r="AF687">
        <v>281.23340655469099</v>
      </c>
      <c r="AG687">
        <v>281.69527474089898</v>
      </c>
      <c r="AH687">
        <v>290.68582391235498</v>
      </c>
      <c r="AI687">
        <v>286.16493628589598</v>
      </c>
      <c r="AJ687">
        <v>300.53831058775</v>
      </c>
      <c r="AK687">
        <v>301.77763558709199</v>
      </c>
      <c r="AL687">
        <v>299.58012974846997</v>
      </c>
      <c r="AM687">
        <v>315.47357897339498</v>
      </c>
      <c r="AN687">
        <v>341.703452318654</v>
      </c>
      <c r="AO687">
        <v>497.62225077310899</v>
      </c>
      <c r="AP687">
        <v>603.454336451171</v>
      </c>
      <c r="AQ687">
        <v>598.40432164282095</v>
      </c>
      <c r="AR687">
        <v>589.83983815907902</v>
      </c>
      <c r="AS687">
        <v>573.63918873168996</v>
      </c>
      <c r="AT687">
        <v>891.74690332259797</v>
      </c>
      <c r="AU687">
        <v>922.57097363643197</v>
      </c>
      <c r="AV687">
        <v>898.07763820205298</v>
      </c>
      <c r="AW687">
        <v>855.10923649521396</v>
      </c>
      <c r="AX687">
        <v>765.06869782304102</v>
      </c>
      <c r="AY687">
        <v>825.30445077736204</v>
      </c>
      <c r="AZ687">
        <v>792.07062273356996</v>
      </c>
      <c r="BA687">
        <v>846.53827425732902</v>
      </c>
      <c r="BB687">
        <v>794.47069892829097</v>
      </c>
      <c r="BC687">
        <v>702.44400999011498</v>
      </c>
      <c r="BD687">
        <v>593.28536216278701</v>
      </c>
      <c r="BE687">
        <v>560.04756299138899</v>
      </c>
      <c r="BF687">
        <v>527.23724257516096</v>
      </c>
      <c r="BG687">
        <v>509.92347350653898</v>
      </c>
      <c r="BH687">
        <v>439.33990035887098</v>
      </c>
      <c r="BI687">
        <v>335.10330434457802</v>
      </c>
      <c r="BJ687">
        <v>304.76598548048901</v>
      </c>
      <c r="BK687">
        <v>306.48482915759001</v>
      </c>
      <c r="BL687">
        <v>289.65403063321202</v>
      </c>
      <c r="BM687">
        <v>293.63468040797602</v>
      </c>
      <c r="BN687">
        <v>277.42160335948199</v>
      </c>
      <c r="BO687">
        <v>283.32865764503299</v>
      </c>
      <c r="BP687">
        <v>276.78042465687201</v>
      </c>
      <c r="BQ687">
        <v>264.34338051247198</v>
      </c>
      <c r="BR687">
        <v>266.41468972079298</v>
      </c>
      <c r="BS687">
        <v>269.02354424069802</v>
      </c>
      <c r="BT687">
        <v>277.00435167020203</v>
      </c>
      <c r="BU687">
        <v>264.25281518110398</v>
      </c>
      <c r="BV687">
        <v>273.67525928920202</v>
      </c>
      <c r="BW687">
        <v>264.01803952610402</v>
      </c>
      <c r="BX687">
        <v>277.96059401132402</v>
      </c>
      <c r="BY687">
        <v>273.71448070938402</v>
      </c>
      <c r="BZ687">
        <v>266.01393003556899</v>
      </c>
      <c r="CA687">
        <v>275.74323874072797</v>
      </c>
      <c r="CB687">
        <v>275.62175196570303</v>
      </c>
      <c r="CC687">
        <v>269.99236894964503</v>
      </c>
      <c r="CD687">
        <v>268.31430097458099</v>
      </c>
      <c r="CE687">
        <v>273.77224058470699</v>
      </c>
      <c r="CF687">
        <v>267.98741243113801</v>
      </c>
      <c r="CG687">
        <v>271.63961356314701</v>
      </c>
      <c r="CH687">
        <v>263.82672755500403</v>
      </c>
      <c r="CI687">
        <v>262.30109903103602</v>
      </c>
      <c r="CJ687">
        <v>269.11251804529502</v>
      </c>
      <c r="CK687">
        <v>265.95587403537502</v>
      </c>
      <c r="CL687">
        <v>276.86220639882498</v>
      </c>
      <c r="CM687">
        <v>267.421799719859</v>
      </c>
      <c r="CN687">
        <v>270.595193935297</v>
      </c>
      <c r="CO687">
        <v>267.13328833091799</v>
      </c>
      <c r="CP687">
        <v>273.964845533171</v>
      </c>
      <c r="CQ687">
        <v>274.30130837877903</v>
      </c>
      <c r="CR687">
        <v>277.78760594461397</v>
      </c>
      <c r="CS687">
        <v>278.73695803113401</v>
      </c>
      <c r="CT687">
        <v>273.45815732345602</v>
      </c>
      <c r="CU687">
        <v>283.34813059272102</v>
      </c>
      <c r="CV687">
        <v>269.66349084143002</v>
      </c>
      <c r="CW687">
        <v>271.55071676365998</v>
      </c>
    </row>
    <row r="688" spans="1:101" x14ac:dyDescent="0.25">
      <c r="A688">
        <v>164.85981308411201</v>
      </c>
      <c r="B688">
        <v>274.342760958844</v>
      </c>
      <c r="C688">
        <v>276.47444135851299</v>
      </c>
      <c r="D688">
        <v>275.45287448494599</v>
      </c>
      <c r="E688">
        <v>280.14289048158298</v>
      </c>
      <c r="F688">
        <v>276.51225222333301</v>
      </c>
      <c r="G688">
        <v>273.51878246501502</v>
      </c>
      <c r="H688">
        <v>267.86702388526999</v>
      </c>
      <c r="I688">
        <v>279.58010649333897</v>
      </c>
      <c r="J688">
        <v>277.13080394530903</v>
      </c>
      <c r="K688">
        <v>251.687433960145</v>
      </c>
      <c r="L688">
        <v>258.33106046441702</v>
      </c>
      <c r="M688">
        <v>271.99368276474797</v>
      </c>
      <c r="N688">
        <v>269.752508337802</v>
      </c>
      <c r="O688">
        <v>272.63495920681902</v>
      </c>
      <c r="P688">
        <v>276.260908463227</v>
      </c>
      <c r="Q688">
        <v>274.016499566405</v>
      </c>
      <c r="R688">
        <v>269.39246863635702</v>
      </c>
      <c r="S688">
        <v>267.25820921141798</v>
      </c>
      <c r="T688">
        <v>276.36182798615198</v>
      </c>
      <c r="U688">
        <v>266.53143550954002</v>
      </c>
      <c r="V688">
        <v>271.102141714987</v>
      </c>
      <c r="W688">
        <v>272.927873646075</v>
      </c>
      <c r="X688">
        <v>270.725932290392</v>
      </c>
      <c r="Y688">
        <v>270.69701558752701</v>
      </c>
      <c r="Z688">
        <v>271.727693012538</v>
      </c>
      <c r="AA688">
        <v>275.43661286438203</v>
      </c>
      <c r="AB688">
        <v>276.05814191649199</v>
      </c>
      <c r="AC688">
        <v>277.06898340538697</v>
      </c>
      <c r="AD688">
        <v>278.127768805735</v>
      </c>
      <c r="AE688">
        <v>275.509717138192</v>
      </c>
      <c r="AF688">
        <v>282.45221309664299</v>
      </c>
      <c r="AG688">
        <v>281.52919917649302</v>
      </c>
      <c r="AH688">
        <v>294.084704950858</v>
      </c>
      <c r="AI688">
        <v>284.42182134978799</v>
      </c>
      <c r="AJ688">
        <v>300.28214519026102</v>
      </c>
      <c r="AK688">
        <v>305.6206352881</v>
      </c>
      <c r="AL688">
        <v>298.78541599657001</v>
      </c>
      <c r="AM688">
        <v>316.03995131299803</v>
      </c>
      <c r="AN688">
        <v>345.56756463224502</v>
      </c>
      <c r="AO688">
        <v>514.52220895564699</v>
      </c>
      <c r="AP688">
        <v>619.39181089413296</v>
      </c>
      <c r="AQ688">
        <v>605.27807999444406</v>
      </c>
      <c r="AR688">
        <v>595.80317871816897</v>
      </c>
      <c r="AS688">
        <v>581.70367844495001</v>
      </c>
      <c r="AT688">
        <v>882.76170170586101</v>
      </c>
      <c r="AU688">
        <v>913.84123277761398</v>
      </c>
      <c r="AV688">
        <v>889.33006578593199</v>
      </c>
      <c r="AW688">
        <v>858.43073472013896</v>
      </c>
      <c r="AX688">
        <v>750.53302974181497</v>
      </c>
      <c r="AY688">
        <v>823.13113733251805</v>
      </c>
      <c r="AZ688">
        <v>801.61903988167796</v>
      </c>
      <c r="BA688">
        <v>842.91828159931595</v>
      </c>
      <c r="BB688">
        <v>795.47098896595003</v>
      </c>
      <c r="BC688">
        <v>697.44942195785598</v>
      </c>
      <c r="BD688">
        <v>590.38835348192197</v>
      </c>
      <c r="BE688">
        <v>561.26982591657395</v>
      </c>
      <c r="BF688">
        <v>532.19689995737895</v>
      </c>
      <c r="BG688">
        <v>508.55666316315501</v>
      </c>
      <c r="BH688">
        <v>434.67040176433602</v>
      </c>
      <c r="BI688">
        <v>336.73128502451101</v>
      </c>
      <c r="BJ688">
        <v>308.79789371038999</v>
      </c>
      <c r="BK688">
        <v>305.73702775601703</v>
      </c>
      <c r="BL688">
        <v>292.29082373730699</v>
      </c>
      <c r="BM688">
        <v>292.32267093826499</v>
      </c>
      <c r="BN688">
        <v>281.98985243771301</v>
      </c>
      <c r="BO688">
        <v>285.90982999024698</v>
      </c>
      <c r="BP688">
        <v>277.77599112579401</v>
      </c>
      <c r="BQ688">
        <v>266.167839626263</v>
      </c>
      <c r="BR688">
        <v>265.299324416464</v>
      </c>
      <c r="BS688">
        <v>268.18743217331598</v>
      </c>
      <c r="BT688">
        <v>278.66242027983901</v>
      </c>
      <c r="BU688">
        <v>261.70734429447401</v>
      </c>
      <c r="BV688">
        <v>275.43023720831599</v>
      </c>
      <c r="BW688">
        <v>266.85019099337302</v>
      </c>
      <c r="BX688">
        <v>276.69530703577101</v>
      </c>
      <c r="BY688">
        <v>273.52940128397898</v>
      </c>
      <c r="BZ688">
        <v>267.51500635790097</v>
      </c>
      <c r="CA688">
        <v>274.10598144779101</v>
      </c>
      <c r="CB688">
        <v>279.74529964899301</v>
      </c>
      <c r="CC688">
        <v>269.14926133215999</v>
      </c>
      <c r="CD688">
        <v>268.66310831450198</v>
      </c>
      <c r="CE688">
        <v>270.72599255658901</v>
      </c>
      <c r="CF688">
        <v>263.226348447698</v>
      </c>
      <c r="CG688">
        <v>272.68818258416098</v>
      </c>
      <c r="CH688">
        <v>260.81758631995399</v>
      </c>
      <c r="CI688">
        <v>263.97853643892898</v>
      </c>
      <c r="CJ688">
        <v>265.94437832276498</v>
      </c>
      <c r="CK688">
        <v>266.74139963030501</v>
      </c>
      <c r="CL688">
        <v>276.89272763328103</v>
      </c>
      <c r="CM688">
        <v>269.10503828099002</v>
      </c>
      <c r="CN688">
        <v>272.44208084204399</v>
      </c>
      <c r="CO688">
        <v>269.47667322088103</v>
      </c>
      <c r="CP688">
        <v>278.66037398687399</v>
      </c>
      <c r="CQ688">
        <v>274.70806587512999</v>
      </c>
      <c r="CR688">
        <v>275.01945906613702</v>
      </c>
      <c r="CS688">
        <v>280.19529674598601</v>
      </c>
      <c r="CT688">
        <v>272.91410745861498</v>
      </c>
      <c r="CU688">
        <v>284.65602980178102</v>
      </c>
      <c r="CV688">
        <v>271.59396235904501</v>
      </c>
      <c r="CW688">
        <v>270.03679496835798</v>
      </c>
    </row>
    <row r="689" spans="1:101" x14ac:dyDescent="0.25">
      <c r="A689">
        <v>165.10013351134799</v>
      </c>
      <c r="B689">
        <v>272.40878779056902</v>
      </c>
      <c r="C689">
        <v>280.727683170224</v>
      </c>
      <c r="D689">
        <v>276.95735076554797</v>
      </c>
      <c r="E689">
        <v>282.104233965231</v>
      </c>
      <c r="F689">
        <v>276.455705588265</v>
      </c>
      <c r="G689">
        <v>274.15051567984801</v>
      </c>
      <c r="H689">
        <v>269.12108413078897</v>
      </c>
      <c r="I689">
        <v>280.14009144589602</v>
      </c>
      <c r="J689">
        <v>276.05898656494799</v>
      </c>
      <c r="K689">
        <v>255.353906805619</v>
      </c>
      <c r="L689">
        <v>256.55567353619</v>
      </c>
      <c r="M689">
        <v>269.44570469327499</v>
      </c>
      <c r="N689">
        <v>272.55639525619</v>
      </c>
      <c r="O689">
        <v>273.12534483808599</v>
      </c>
      <c r="P689">
        <v>277.0076017861</v>
      </c>
      <c r="Q689">
        <v>267.28229933530201</v>
      </c>
      <c r="R689">
        <v>267.39131837891898</v>
      </c>
      <c r="S689">
        <v>267.33438386378401</v>
      </c>
      <c r="T689">
        <v>274.151532160447</v>
      </c>
      <c r="U689">
        <v>268.10015079198098</v>
      </c>
      <c r="V689">
        <v>268.87614714109799</v>
      </c>
      <c r="W689">
        <v>272.236387378899</v>
      </c>
      <c r="X689">
        <v>271.80132227372002</v>
      </c>
      <c r="Y689">
        <v>268.87801784471901</v>
      </c>
      <c r="Z689">
        <v>272.85217713715502</v>
      </c>
      <c r="AA689">
        <v>276.20738879307402</v>
      </c>
      <c r="AB689">
        <v>274.37198379917902</v>
      </c>
      <c r="AC689">
        <v>275.39724409267399</v>
      </c>
      <c r="AD689">
        <v>278.45052034590401</v>
      </c>
      <c r="AE689">
        <v>275.15569869596698</v>
      </c>
      <c r="AF689">
        <v>281.01668347158198</v>
      </c>
      <c r="AG689">
        <v>281.96802723600001</v>
      </c>
      <c r="AH689">
        <v>294.93174837064203</v>
      </c>
      <c r="AI689">
        <v>288.50658160210202</v>
      </c>
      <c r="AJ689">
        <v>305.06464615463</v>
      </c>
      <c r="AK689">
        <v>307.21853681150401</v>
      </c>
      <c r="AL689">
        <v>306.44200843260199</v>
      </c>
      <c r="AM689">
        <v>318.46090949439002</v>
      </c>
      <c r="AN689">
        <v>346.04307702710901</v>
      </c>
      <c r="AO689">
        <v>522.58535795826106</v>
      </c>
      <c r="AP689">
        <v>625.11921899742902</v>
      </c>
      <c r="AQ689">
        <v>616.78468030012402</v>
      </c>
      <c r="AR689">
        <v>597.73535704039398</v>
      </c>
      <c r="AS689">
        <v>593.63111455325497</v>
      </c>
      <c r="AT689">
        <v>877.33785710693996</v>
      </c>
      <c r="AU689">
        <v>911.68226116676396</v>
      </c>
      <c r="AV689">
        <v>884.41899330685999</v>
      </c>
      <c r="AW689">
        <v>848.24658815665896</v>
      </c>
      <c r="AX689">
        <v>747.76532597691903</v>
      </c>
      <c r="AY689">
        <v>820.00376379219597</v>
      </c>
      <c r="AZ689">
        <v>784.50704676252803</v>
      </c>
      <c r="BA689">
        <v>839.17823992496301</v>
      </c>
      <c r="BB689">
        <v>791.38528872606503</v>
      </c>
      <c r="BC689">
        <v>692.36885097622996</v>
      </c>
      <c r="BD689">
        <v>590.59982873236197</v>
      </c>
      <c r="BE689">
        <v>563.07838814348304</v>
      </c>
      <c r="BF689">
        <v>535.817780893075</v>
      </c>
      <c r="BG689">
        <v>509.60930198753999</v>
      </c>
      <c r="BH689">
        <v>432.76582242409199</v>
      </c>
      <c r="BI689">
        <v>339.67383223947002</v>
      </c>
      <c r="BJ689">
        <v>311.33943758234699</v>
      </c>
      <c r="BK689">
        <v>302.89503152359902</v>
      </c>
      <c r="BL689">
        <v>292.32633563459098</v>
      </c>
      <c r="BM689">
        <v>289.67968839862198</v>
      </c>
      <c r="BN689">
        <v>282.958079787705</v>
      </c>
      <c r="BO689">
        <v>287.58658858659999</v>
      </c>
      <c r="BP689">
        <v>280.09008175889801</v>
      </c>
      <c r="BQ689">
        <v>269.25456400473098</v>
      </c>
      <c r="BR689">
        <v>269.87695673779501</v>
      </c>
      <c r="BS689">
        <v>265.73056105251499</v>
      </c>
      <c r="BT689">
        <v>275.17602465798399</v>
      </c>
      <c r="BU689">
        <v>260.920599482304</v>
      </c>
      <c r="BV689">
        <v>275.42275140731402</v>
      </c>
      <c r="BW689">
        <v>266.83064783260602</v>
      </c>
      <c r="BX689">
        <v>273.23091955448598</v>
      </c>
      <c r="BY689">
        <v>273.99843916697802</v>
      </c>
      <c r="BZ689">
        <v>265.05981954868702</v>
      </c>
      <c r="CA689">
        <v>275.133289644211</v>
      </c>
      <c r="CB689">
        <v>280.55656567279101</v>
      </c>
      <c r="CC689">
        <v>267.64499708767602</v>
      </c>
      <c r="CD689">
        <v>266.997977539197</v>
      </c>
      <c r="CE689">
        <v>272.86290162230398</v>
      </c>
      <c r="CF689">
        <v>259.16582748264</v>
      </c>
      <c r="CG689">
        <v>270.550053335749</v>
      </c>
      <c r="CH689">
        <v>265.55588785945298</v>
      </c>
      <c r="CI689">
        <v>265.65257241058498</v>
      </c>
      <c r="CJ689">
        <v>263.682889038376</v>
      </c>
      <c r="CK689">
        <v>267.07452633548399</v>
      </c>
      <c r="CL689">
        <v>274.22251299234</v>
      </c>
      <c r="CM689">
        <v>269.94271386455301</v>
      </c>
      <c r="CN689">
        <v>272.50979584766299</v>
      </c>
      <c r="CO689">
        <v>272.60431693998299</v>
      </c>
      <c r="CP689">
        <v>281.87653825165199</v>
      </c>
      <c r="CQ689">
        <v>273.54352436351502</v>
      </c>
      <c r="CR689">
        <v>273.99576765538399</v>
      </c>
      <c r="CS689">
        <v>281.21978918236402</v>
      </c>
      <c r="CT689">
        <v>271.90540927859303</v>
      </c>
      <c r="CU689">
        <v>278.57876262751302</v>
      </c>
      <c r="CV689">
        <v>272.90558189102399</v>
      </c>
      <c r="CW689">
        <v>269.20466171784602</v>
      </c>
    </row>
    <row r="690" spans="1:101" x14ac:dyDescent="0.25">
      <c r="A690">
        <v>165.34045393858401</v>
      </c>
      <c r="B690">
        <v>268.758122571689</v>
      </c>
      <c r="C690">
        <v>278.64288260525399</v>
      </c>
      <c r="D690">
        <v>274.74867837211701</v>
      </c>
      <c r="E690">
        <v>282.042083600941</v>
      </c>
      <c r="F690">
        <v>273.45025821440498</v>
      </c>
      <c r="G690">
        <v>272.05097535459601</v>
      </c>
      <c r="H690">
        <v>269.07726984072599</v>
      </c>
      <c r="I690">
        <v>279.42119787796599</v>
      </c>
      <c r="J690">
        <v>274.36427639496998</v>
      </c>
      <c r="K690">
        <v>257.53169763357101</v>
      </c>
      <c r="L690">
        <v>257.52229589433699</v>
      </c>
      <c r="M690">
        <v>268.55647492862499</v>
      </c>
      <c r="N690">
        <v>271.52594974738702</v>
      </c>
      <c r="O690">
        <v>271.48517156573001</v>
      </c>
      <c r="P690">
        <v>272.736765135648</v>
      </c>
      <c r="Q690">
        <v>267.61616470950003</v>
      </c>
      <c r="R690">
        <v>267.60622212499197</v>
      </c>
      <c r="S690">
        <v>266.15336701183799</v>
      </c>
      <c r="T690">
        <v>271.77484102285899</v>
      </c>
      <c r="U690">
        <v>269.43335403654999</v>
      </c>
      <c r="V690">
        <v>268.727064967096</v>
      </c>
      <c r="W690">
        <v>273.59815287383401</v>
      </c>
      <c r="X690">
        <v>270.33037603130498</v>
      </c>
      <c r="Y690">
        <v>270.395801154075</v>
      </c>
      <c r="Z690">
        <v>269.773346604925</v>
      </c>
      <c r="AA690">
        <v>276.66960175287198</v>
      </c>
      <c r="AB690">
        <v>274.74029813860898</v>
      </c>
      <c r="AC690">
        <v>272.80630307698198</v>
      </c>
      <c r="AD690">
        <v>277.85922450022002</v>
      </c>
      <c r="AE690">
        <v>273.140064922048</v>
      </c>
      <c r="AF690">
        <v>277.65142782790099</v>
      </c>
      <c r="AG690">
        <v>279.61306086147499</v>
      </c>
      <c r="AH690">
        <v>291.97618772678697</v>
      </c>
      <c r="AI690">
        <v>288.35685618303103</v>
      </c>
      <c r="AJ690">
        <v>303.12268718405699</v>
      </c>
      <c r="AK690">
        <v>311.44501897855702</v>
      </c>
      <c r="AL690">
        <v>310.94572328958401</v>
      </c>
      <c r="AM690">
        <v>318.87245853865102</v>
      </c>
      <c r="AN690">
        <v>346.08335842450401</v>
      </c>
      <c r="AO690">
        <v>528.84810125057197</v>
      </c>
      <c r="AP690">
        <v>624.02727165481497</v>
      </c>
      <c r="AQ690">
        <v>620.99742803719698</v>
      </c>
      <c r="AR690">
        <v>597.08544071985398</v>
      </c>
      <c r="AS690">
        <v>596.24901643237797</v>
      </c>
      <c r="AT690">
        <v>870.62448362521695</v>
      </c>
      <c r="AU690">
        <v>897.40017448633705</v>
      </c>
      <c r="AV690">
        <v>869.74230733875402</v>
      </c>
      <c r="AW690">
        <v>834.53858423684596</v>
      </c>
      <c r="AX690">
        <v>735.00155937236696</v>
      </c>
      <c r="AY690">
        <v>816.52768029278502</v>
      </c>
      <c r="AZ690">
        <v>765.12047432915404</v>
      </c>
      <c r="BA690">
        <v>822.75309670978504</v>
      </c>
      <c r="BB690">
        <v>774.51658041085204</v>
      </c>
      <c r="BC690">
        <v>681.04401944122503</v>
      </c>
      <c r="BD690">
        <v>581.58531500753804</v>
      </c>
      <c r="BE690">
        <v>561.68010172304002</v>
      </c>
      <c r="BF690">
        <v>531.62090263996197</v>
      </c>
      <c r="BG690">
        <v>503.83784804824199</v>
      </c>
      <c r="BH690">
        <v>433.84132608117397</v>
      </c>
      <c r="BI690">
        <v>339.46490569648103</v>
      </c>
      <c r="BJ690">
        <v>312.54024365499203</v>
      </c>
      <c r="BK690">
        <v>301.81240770755801</v>
      </c>
      <c r="BL690">
        <v>293.23593869952799</v>
      </c>
      <c r="BM690">
        <v>288.13778149955601</v>
      </c>
      <c r="BN690">
        <v>283.79741108908001</v>
      </c>
      <c r="BO690">
        <v>287.79100177527903</v>
      </c>
      <c r="BP690">
        <v>283.44628740576002</v>
      </c>
      <c r="BQ690">
        <v>270.48027690818202</v>
      </c>
      <c r="BR690">
        <v>270.907295501536</v>
      </c>
      <c r="BS690">
        <v>265.00314605968902</v>
      </c>
      <c r="BT690">
        <v>273.57686579568701</v>
      </c>
      <c r="BU690">
        <v>263.87605530824499</v>
      </c>
      <c r="BV690">
        <v>274.63835757076299</v>
      </c>
      <c r="BW690">
        <v>267.01646575593003</v>
      </c>
      <c r="BX690">
        <v>272.79090217560901</v>
      </c>
      <c r="BY690">
        <v>271.80765391206199</v>
      </c>
      <c r="BZ690">
        <v>266.370752604681</v>
      </c>
      <c r="CA690">
        <v>274.97838347277701</v>
      </c>
      <c r="CB690">
        <v>279.258362265941</v>
      </c>
      <c r="CC690">
        <v>264.43200317333702</v>
      </c>
      <c r="CD690">
        <v>268.45096493118399</v>
      </c>
      <c r="CE690">
        <v>269.96113112966901</v>
      </c>
      <c r="CF690">
        <v>256.03678649244199</v>
      </c>
      <c r="CG690">
        <v>268.43785027151102</v>
      </c>
      <c r="CH690">
        <v>266.18813757712797</v>
      </c>
      <c r="CI690">
        <v>265.32148494833001</v>
      </c>
      <c r="CJ690">
        <v>265.65060195933103</v>
      </c>
      <c r="CK690">
        <v>268.13591244587298</v>
      </c>
      <c r="CL690">
        <v>272.18123125116</v>
      </c>
      <c r="CM690">
        <v>267.64830977720499</v>
      </c>
      <c r="CN690">
        <v>271.72030983577298</v>
      </c>
      <c r="CO690">
        <v>277.18605782788001</v>
      </c>
      <c r="CP690">
        <v>280.95960143610802</v>
      </c>
      <c r="CQ690">
        <v>271.65401736273901</v>
      </c>
      <c r="CR690">
        <v>272.63669383315698</v>
      </c>
      <c r="CS690">
        <v>279.965347103966</v>
      </c>
      <c r="CT690">
        <v>273.15028697435901</v>
      </c>
      <c r="CU690">
        <v>277.20866020692</v>
      </c>
      <c r="CV690">
        <v>270.52844040032198</v>
      </c>
      <c r="CW690">
        <v>270.55673240197399</v>
      </c>
    </row>
    <row r="691" spans="1:101" x14ac:dyDescent="0.25">
      <c r="A691">
        <v>165.58077436582099</v>
      </c>
      <c r="B691">
        <v>268.53847525441302</v>
      </c>
      <c r="C691">
        <v>276.39834366497502</v>
      </c>
      <c r="D691">
        <v>274.36771715573502</v>
      </c>
      <c r="E691">
        <v>279.86903406093103</v>
      </c>
      <c r="F691">
        <v>272.392255773177</v>
      </c>
      <c r="G691">
        <v>270.569241941928</v>
      </c>
      <c r="H691">
        <v>270.75651185136599</v>
      </c>
      <c r="I691">
        <v>280.62200007224402</v>
      </c>
      <c r="J691">
        <v>272.40704163969201</v>
      </c>
      <c r="K691">
        <v>259.85925396065801</v>
      </c>
      <c r="L691">
        <v>257.904153861944</v>
      </c>
      <c r="M691">
        <v>266.53151024817601</v>
      </c>
      <c r="N691">
        <v>270.05513514225697</v>
      </c>
      <c r="O691">
        <v>270.43638218910201</v>
      </c>
      <c r="P691">
        <v>267.88604492440902</v>
      </c>
      <c r="Q691">
        <v>270.35122198331101</v>
      </c>
      <c r="R691">
        <v>268.33064648844697</v>
      </c>
      <c r="S691">
        <v>267.65333583518498</v>
      </c>
      <c r="T691">
        <v>271.61898658710101</v>
      </c>
      <c r="U691">
        <v>269.34799119251397</v>
      </c>
      <c r="V691">
        <v>267.166145938802</v>
      </c>
      <c r="W691">
        <v>274.56836581789202</v>
      </c>
      <c r="X691">
        <v>272.96901429455897</v>
      </c>
      <c r="Y691">
        <v>270.95129972773799</v>
      </c>
      <c r="Z691">
        <v>270.39236502554701</v>
      </c>
      <c r="AA691">
        <v>277.50625193227199</v>
      </c>
      <c r="AB691">
        <v>276.80396004807301</v>
      </c>
      <c r="AC691">
        <v>272.48403132659098</v>
      </c>
      <c r="AD691">
        <v>276.63413832646103</v>
      </c>
      <c r="AE691">
        <v>271.46140237296902</v>
      </c>
      <c r="AF691">
        <v>274.95859217936498</v>
      </c>
      <c r="AG691">
        <v>280.79344951297202</v>
      </c>
      <c r="AH691">
        <v>288.70706695022102</v>
      </c>
      <c r="AI691">
        <v>287.45917208473298</v>
      </c>
      <c r="AJ691">
        <v>299.64799147692997</v>
      </c>
      <c r="AK691">
        <v>317.22828905683099</v>
      </c>
      <c r="AL691">
        <v>312.67495413798298</v>
      </c>
      <c r="AM691">
        <v>320.52619712250799</v>
      </c>
      <c r="AN691">
        <v>350.79319607998002</v>
      </c>
      <c r="AO691">
        <v>550.28445119820105</v>
      </c>
      <c r="AP691">
        <v>641.23270493540997</v>
      </c>
      <c r="AQ691">
        <v>640.22101542066105</v>
      </c>
      <c r="AR691">
        <v>613.23805099799199</v>
      </c>
      <c r="AS691">
        <v>612.87631355885605</v>
      </c>
      <c r="AT691">
        <v>899.53735252856302</v>
      </c>
      <c r="AU691">
        <v>917.20630751985902</v>
      </c>
      <c r="AV691">
        <v>885.30093880088896</v>
      </c>
      <c r="AW691">
        <v>849.86814680018995</v>
      </c>
      <c r="AX691">
        <v>746.36129328580603</v>
      </c>
      <c r="AY691">
        <v>839.97549137184399</v>
      </c>
      <c r="AZ691">
        <v>774.61578430981103</v>
      </c>
      <c r="BA691">
        <v>840.45519421646497</v>
      </c>
      <c r="BB691">
        <v>786.04628283272098</v>
      </c>
      <c r="BC691">
        <v>694.76769549062999</v>
      </c>
      <c r="BD691">
        <v>589.60397331009301</v>
      </c>
      <c r="BE691">
        <v>574.44429760693299</v>
      </c>
      <c r="BF691">
        <v>541.72780268515805</v>
      </c>
      <c r="BG691">
        <v>508.33171225479902</v>
      </c>
      <c r="BH691">
        <v>438.20508214622799</v>
      </c>
      <c r="BI691">
        <v>342.444036767515</v>
      </c>
      <c r="BJ691">
        <v>313.31678562370502</v>
      </c>
      <c r="BK691">
        <v>301.95472836131199</v>
      </c>
      <c r="BL691">
        <v>293.210701692415</v>
      </c>
      <c r="BM691">
        <v>285.85997591935097</v>
      </c>
      <c r="BN691">
        <v>284.81534480404002</v>
      </c>
      <c r="BO691">
        <v>287.45981401409301</v>
      </c>
      <c r="BP691">
        <v>287.67662302693901</v>
      </c>
      <c r="BQ691">
        <v>270.926056489019</v>
      </c>
      <c r="BR691">
        <v>271.16257811208698</v>
      </c>
      <c r="BS691">
        <v>265.59546041527301</v>
      </c>
      <c r="BT691">
        <v>272.56921087675698</v>
      </c>
      <c r="BU691">
        <v>266.63551989763903</v>
      </c>
      <c r="BV691">
        <v>274.144393267037</v>
      </c>
      <c r="BW691">
        <v>268.08140274111997</v>
      </c>
      <c r="BX691">
        <v>272.91688855898298</v>
      </c>
      <c r="BY691">
        <v>272.10954796509299</v>
      </c>
      <c r="BZ691">
        <v>267.64153262295099</v>
      </c>
      <c r="CA691">
        <v>275.31952128595799</v>
      </c>
      <c r="CB691">
        <v>277.20274919040497</v>
      </c>
      <c r="CC691">
        <v>263.76428007357401</v>
      </c>
      <c r="CD691">
        <v>269.892240899966</v>
      </c>
      <c r="CE691">
        <v>268.50891902865499</v>
      </c>
      <c r="CF691">
        <v>256.49016998416698</v>
      </c>
      <c r="CG691">
        <v>269.15062808212502</v>
      </c>
      <c r="CH691">
        <v>268.57357650223503</v>
      </c>
      <c r="CI691">
        <v>268.31076907174798</v>
      </c>
      <c r="CJ691">
        <v>268.36912749702401</v>
      </c>
      <c r="CK691">
        <v>268.20669552535497</v>
      </c>
      <c r="CL691">
        <v>272.64421292862602</v>
      </c>
      <c r="CM691">
        <v>267.25584285797203</v>
      </c>
      <c r="CN691">
        <v>272.73195127654401</v>
      </c>
      <c r="CO691">
        <v>278.30696295456897</v>
      </c>
      <c r="CP691">
        <v>279.92457911470802</v>
      </c>
      <c r="CQ691">
        <v>271.81323752354501</v>
      </c>
      <c r="CR691">
        <v>274.36110205439297</v>
      </c>
      <c r="CS691">
        <v>279.32964078892701</v>
      </c>
      <c r="CT691">
        <v>274.98743877656801</v>
      </c>
      <c r="CU691">
        <v>276.55429619156598</v>
      </c>
      <c r="CV691">
        <v>269.87925544416601</v>
      </c>
      <c r="CW691">
        <v>270.01722601978503</v>
      </c>
    </row>
    <row r="692" spans="1:101" x14ac:dyDescent="0.25">
      <c r="A692">
        <v>165.821094793057</v>
      </c>
      <c r="B692">
        <v>267.73645177109802</v>
      </c>
      <c r="C692">
        <v>275.14785921707102</v>
      </c>
      <c r="D692">
        <v>273.820540006996</v>
      </c>
      <c r="E692">
        <v>276.99782885687699</v>
      </c>
      <c r="F692">
        <v>270.43428433817701</v>
      </c>
      <c r="G692">
        <v>269.77086880343302</v>
      </c>
      <c r="H692">
        <v>270.91817873261499</v>
      </c>
      <c r="I692">
        <v>279.09523630291898</v>
      </c>
      <c r="J692">
        <v>272.68286080120498</v>
      </c>
      <c r="K692">
        <v>261.58679144352402</v>
      </c>
      <c r="L692">
        <v>256.854506939906</v>
      </c>
      <c r="M692">
        <v>262.40345838342103</v>
      </c>
      <c r="N692">
        <v>269.67223336979799</v>
      </c>
      <c r="O692">
        <v>269.230776433264</v>
      </c>
      <c r="P692">
        <v>261.62025338965299</v>
      </c>
      <c r="Q692">
        <v>273.57596074130697</v>
      </c>
      <c r="R692">
        <v>270.71126549185999</v>
      </c>
      <c r="S692">
        <v>271.77542146059801</v>
      </c>
      <c r="T692">
        <v>272.11317931723897</v>
      </c>
      <c r="U692">
        <v>269.180074349042</v>
      </c>
      <c r="V692">
        <v>266.28037771769402</v>
      </c>
      <c r="W692">
        <v>273.19881626407602</v>
      </c>
      <c r="X692">
        <v>277.11908468856399</v>
      </c>
      <c r="Y692">
        <v>273.00074970755298</v>
      </c>
      <c r="Z692">
        <v>268.58580369679299</v>
      </c>
      <c r="AA692">
        <v>278.791367847196</v>
      </c>
      <c r="AB692">
        <v>276.199225590678</v>
      </c>
      <c r="AC692">
        <v>272.60309129980902</v>
      </c>
      <c r="AD692">
        <v>272.482403501514</v>
      </c>
      <c r="AE692">
        <v>270.06980315851098</v>
      </c>
      <c r="AF692">
        <v>275.43032582522801</v>
      </c>
      <c r="AG692">
        <v>281.15603037927201</v>
      </c>
      <c r="AH692">
        <v>287.44336741467703</v>
      </c>
      <c r="AI692">
        <v>288.402228621132</v>
      </c>
      <c r="AJ692">
        <v>294.91464400180098</v>
      </c>
      <c r="AK692">
        <v>320.06334602694801</v>
      </c>
      <c r="AL692">
        <v>311.797222614958</v>
      </c>
      <c r="AM692">
        <v>322.77648395963701</v>
      </c>
      <c r="AN692">
        <v>359.55715277417897</v>
      </c>
      <c r="AO692">
        <v>581.67897976110896</v>
      </c>
      <c r="AP692">
        <v>668.51086977065904</v>
      </c>
      <c r="AQ692">
        <v>664.65502518732399</v>
      </c>
      <c r="AR692">
        <v>640.38439426895002</v>
      </c>
      <c r="AS692">
        <v>631.84697352592298</v>
      </c>
      <c r="AT692">
        <v>944.02465678999101</v>
      </c>
      <c r="AU692">
        <v>960.54988723791405</v>
      </c>
      <c r="AV692">
        <v>918.01565299812603</v>
      </c>
      <c r="AW692">
        <v>886.72897268980296</v>
      </c>
      <c r="AX692">
        <v>772.35880140101494</v>
      </c>
      <c r="AY692">
        <v>875.47455282732403</v>
      </c>
      <c r="AZ692">
        <v>810.99047892648196</v>
      </c>
      <c r="BA692">
        <v>878.19258295717702</v>
      </c>
      <c r="BB692">
        <v>810.98609459483396</v>
      </c>
      <c r="BC692">
        <v>725.29698429830501</v>
      </c>
      <c r="BD692">
        <v>613.85727719725401</v>
      </c>
      <c r="BE692">
        <v>593.25881487151605</v>
      </c>
      <c r="BF692">
        <v>557.47972002276299</v>
      </c>
      <c r="BG692">
        <v>522.91578582282898</v>
      </c>
      <c r="BH692">
        <v>441.53097446386801</v>
      </c>
      <c r="BI692">
        <v>346.299435932672</v>
      </c>
      <c r="BJ692">
        <v>313.459427283808</v>
      </c>
      <c r="BK692">
        <v>302.05470849962302</v>
      </c>
      <c r="BL692">
        <v>295.05199044927502</v>
      </c>
      <c r="BM692">
        <v>284.522431025836</v>
      </c>
      <c r="BN692">
        <v>283.57561255686102</v>
      </c>
      <c r="BO692">
        <v>287.272872101519</v>
      </c>
      <c r="BP692">
        <v>290.68717873196601</v>
      </c>
      <c r="BQ692">
        <v>272.589830522179</v>
      </c>
      <c r="BR692">
        <v>270.61145480650401</v>
      </c>
      <c r="BS692">
        <v>264.19484496780899</v>
      </c>
      <c r="BT692">
        <v>272.75229287098801</v>
      </c>
      <c r="BU692">
        <v>266.14595527541798</v>
      </c>
      <c r="BV692">
        <v>273.09097255943101</v>
      </c>
      <c r="BW692">
        <v>269.93071089771502</v>
      </c>
      <c r="BX692">
        <v>270.570410234939</v>
      </c>
      <c r="BY692">
        <v>271.89083513239598</v>
      </c>
      <c r="BZ692">
        <v>267.34268001727497</v>
      </c>
      <c r="CA692">
        <v>273.81062370626603</v>
      </c>
      <c r="CB692">
        <v>275.18351883158601</v>
      </c>
      <c r="CC692">
        <v>263.649753906569</v>
      </c>
      <c r="CD692">
        <v>268.61739113900597</v>
      </c>
      <c r="CE692">
        <v>267.28289183323602</v>
      </c>
      <c r="CF692">
        <v>255.58431296037901</v>
      </c>
      <c r="CG692">
        <v>268.58131775140299</v>
      </c>
      <c r="CH692">
        <v>273.581481432663</v>
      </c>
      <c r="CI692">
        <v>272.37129991534903</v>
      </c>
      <c r="CJ692">
        <v>267.35773288751</v>
      </c>
      <c r="CK692">
        <v>268.591267052082</v>
      </c>
      <c r="CL692">
        <v>270.69080230864301</v>
      </c>
      <c r="CM692">
        <v>267.32953703719102</v>
      </c>
      <c r="CN692">
        <v>273.52241250785499</v>
      </c>
      <c r="CO692">
        <v>278.71794549745402</v>
      </c>
      <c r="CP692">
        <v>280.85371694608398</v>
      </c>
      <c r="CQ692">
        <v>272.86109238074101</v>
      </c>
      <c r="CR692">
        <v>277.84930704471799</v>
      </c>
      <c r="CS692">
        <v>277.979467789392</v>
      </c>
      <c r="CT692">
        <v>278.731922493426</v>
      </c>
      <c r="CU692">
        <v>269.59856709099</v>
      </c>
      <c r="CV692">
        <v>273.39050882972202</v>
      </c>
      <c r="CW692">
        <v>270.76729027519502</v>
      </c>
    </row>
    <row r="693" spans="1:101" x14ac:dyDescent="0.25">
      <c r="A693">
        <v>166.06141522029299</v>
      </c>
      <c r="B693">
        <v>271.12272727008002</v>
      </c>
      <c r="C693">
        <v>279.12659735591802</v>
      </c>
      <c r="D693">
        <v>276.77280605092301</v>
      </c>
      <c r="E693">
        <v>278.718228263328</v>
      </c>
      <c r="F693">
        <v>267.85675846757999</v>
      </c>
      <c r="G693">
        <v>274.95016123523499</v>
      </c>
      <c r="H693">
        <v>276.51371378689402</v>
      </c>
      <c r="I693">
        <v>275.888796074526</v>
      </c>
      <c r="J693">
        <v>270.15094216417998</v>
      </c>
      <c r="K693">
        <v>259.26674709725802</v>
      </c>
      <c r="L693">
        <v>262.41984815489002</v>
      </c>
      <c r="M693">
        <v>264.16087261040798</v>
      </c>
      <c r="N693">
        <v>272.85306568574902</v>
      </c>
      <c r="O693">
        <v>271.43293264816202</v>
      </c>
      <c r="P693">
        <v>265.55206877049102</v>
      </c>
      <c r="Q693">
        <v>270.26850192596999</v>
      </c>
      <c r="R693">
        <v>270.63120377286498</v>
      </c>
      <c r="S693">
        <v>273.452862443664</v>
      </c>
      <c r="T693">
        <v>271.63988490285698</v>
      </c>
      <c r="U693">
        <v>268.812446824304</v>
      </c>
      <c r="V693">
        <v>272.53676087794003</v>
      </c>
      <c r="W693">
        <v>273.52218690456402</v>
      </c>
      <c r="X693">
        <v>278.235506348282</v>
      </c>
      <c r="Y693">
        <v>273.993389312094</v>
      </c>
      <c r="Z693">
        <v>270.03271991460002</v>
      </c>
      <c r="AA693">
        <v>281.73177588449602</v>
      </c>
      <c r="AB693">
        <v>279.05336024295002</v>
      </c>
      <c r="AC693">
        <v>277.35410231689502</v>
      </c>
      <c r="AD693">
        <v>272.48441247937302</v>
      </c>
      <c r="AE693">
        <v>268.65885182582798</v>
      </c>
      <c r="AF693">
        <v>272.50038788104098</v>
      </c>
      <c r="AG693">
        <v>276.736490111465</v>
      </c>
      <c r="AH693">
        <v>286.65758685532802</v>
      </c>
      <c r="AI693">
        <v>293.35259951213402</v>
      </c>
      <c r="AJ693">
        <v>296.06680732738801</v>
      </c>
      <c r="AK693">
        <v>322.16414525062498</v>
      </c>
      <c r="AL693">
        <v>309.83140462084998</v>
      </c>
      <c r="AM693">
        <v>330.53410887496898</v>
      </c>
      <c r="AN693">
        <v>370.03632642531198</v>
      </c>
      <c r="AO693">
        <v>592.80897007031194</v>
      </c>
      <c r="AP693">
        <v>673.34037213314502</v>
      </c>
      <c r="AQ693">
        <v>683.17084319918195</v>
      </c>
      <c r="AR693">
        <v>660.85969372981197</v>
      </c>
      <c r="AS693">
        <v>637.07902199683599</v>
      </c>
      <c r="AT693">
        <v>970.21357674502997</v>
      </c>
      <c r="AU693">
        <v>970.81110683412896</v>
      </c>
      <c r="AV693">
        <v>918.01588794888801</v>
      </c>
      <c r="AW693">
        <v>885.17353686523097</v>
      </c>
      <c r="AX693">
        <v>761.97171094505597</v>
      </c>
      <c r="AY693">
        <v>891.095610925389</v>
      </c>
      <c r="AZ693">
        <v>838.50964403304295</v>
      </c>
      <c r="BA693">
        <v>891.13314434593894</v>
      </c>
      <c r="BB693">
        <v>824.42507656091198</v>
      </c>
      <c r="BC693">
        <v>734.45122245635503</v>
      </c>
      <c r="BD693">
        <v>614.89032764469698</v>
      </c>
      <c r="BE693">
        <v>601.54348117886605</v>
      </c>
      <c r="BF693">
        <v>563.94090611932302</v>
      </c>
      <c r="BG693">
        <v>527.44182066723101</v>
      </c>
      <c r="BH693">
        <v>447.134164793293</v>
      </c>
      <c r="BI693">
        <v>348.496850121595</v>
      </c>
      <c r="BJ693">
        <v>315.701017925999</v>
      </c>
      <c r="BK693">
        <v>304.37572379363399</v>
      </c>
      <c r="BL693">
        <v>297.19937089761697</v>
      </c>
      <c r="BM693">
        <v>286.443424538682</v>
      </c>
      <c r="BN693">
        <v>286.70896496656098</v>
      </c>
      <c r="BO693">
        <v>288.61449347205598</v>
      </c>
      <c r="BP693">
        <v>289.65317972015299</v>
      </c>
      <c r="BQ693">
        <v>279.95552897232102</v>
      </c>
      <c r="BR693">
        <v>270.30625049709602</v>
      </c>
      <c r="BS693">
        <v>264.99431547449802</v>
      </c>
      <c r="BT693">
        <v>275.34715722469701</v>
      </c>
      <c r="BU693">
        <v>262.50719358557399</v>
      </c>
      <c r="BV693">
        <v>268.66194942653601</v>
      </c>
      <c r="BW693">
        <v>276.86544181410102</v>
      </c>
      <c r="BX693">
        <v>277.85316488986001</v>
      </c>
      <c r="BY693">
        <v>272.481172068744</v>
      </c>
      <c r="BZ693">
        <v>273.14631191789999</v>
      </c>
      <c r="CA693">
        <v>275.03618344904402</v>
      </c>
      <c r="CB693">
        <v>271.86947427871598</v>
      </c>
      <c r="CC693">
        <v>260.93133253316103</v>
      </c>
      <c r="CD693">
        <v>268.29899388863703</v>
      </c>
      <c r="CE693">
        <v>266.39343520951297</v>
      </c>
      <c r="CF693">
        <v>260.46370350110402</v>
      </c>
      <c r="CG693">
        <v>266.24032694249502</v>
      </c>
      <c r="CH693">
        <v>276.433010830672</v>
      </c>
      <c r="CI693">
        <v>274.638669044702</v>
      </c>
      <c r="CJ693">
        <v>266.43401579943998</v>
      </c>
      <c r="CK693">
        <v>266.72677441370797</v>
      </c>
      <c r="CL693">
        <v>265.046908577225</v>
      </c>
      <c r="CM693">
        <v>270.506220481414</v>
      </c>
      <c r="CN693">
        <v>274.86934851594799</v>
      </c>
      <c r="CO693">
        <v>281.38280096166898</v>
      </c>
      <c r="CP693">
        <v>281.09697605051298</v>
      </c>
      <c r="CQ693">
        <v>274.29615474970899</v>
      </c>
      <c r="CR693">
        <v>277.37001693729297</v>
      </c>
      <c r="CS693">
        <v>280.70795867623701</v>
      </c>
      <c r="CT693">
        <v>278.785502269186</v>
      </c>
      <c r="CU693">
        <v>268.942448890864</v>
      </c>
      <c r="CV693">
        <v>277.739475716014</v>
      </c>
      <c r="CW693">
        <v>269.83809048693098</v>
      </c>
    </row>
    <row r="694" spans="1:101" x14ac:dyDescent="0.25">
      <c r="A694">
        <v>166.30173564752999</v>
      </c>
      <c r="B694">
        <v>273.059690375689</v>
      </c>
      <c r="C694">
        <v>280.91001983571402</v>
      </c>
      <c r="D694">
        <v>275.578248222475</v>
      </c>
      <c r="E694">
        <v>279.51511411285998</v>
      </c>
      <c r="F694">
        <v>266.46377465454299</v>
      </c>
      <c r="G694">
        <v>274.20458260901898</v>
      </c>
      <c r="H694">
        <v>280.80207369463801</v>
      </c>
      <c r="I694">
        <v>275.38226552818202</v>
      </c>
      <c r="J694">
        <v>273.036086502469</v>
      </c>
      <c r="K694">
        <v>261.93045221219302</v>
      </c>
      <c r="L694">
        <v>265.02163128642599</v>
      </c>
      <c r="M694">
        <v>266.32920656028301</v>
      </c>
      <c r="N694">
        <v>275.27440045325602</v>
      </c>
      <c r="O694">
        <v>273.86469394295199</v>
      </c>
      <c r="P694">
        <v>264.51789718289899</v>
      </c>
      <c r="Q694">
        <v>268.760284936414</v>
      </c>
      <c r="R694">
        <v>273.263188794016</v>
      </c>
      <c r="S694">
        <v>272.40717145092998</v>
      </c>
      <c r="T694">
        <v>272.46732812105</v>
      </c>
      <c r="U694">
        <v>269.07650387540798</v>
      </c>
      <c r="V694">
        <v>275.04215243709803</v>
      </c>
      <c r="W694">
        <v>272.66350070990399</v>
      </c>
      <c r="X694">
        <v>276.04403531013401</v>
      </c>
      <c r="Y694">
        <v>275.35951608779999</v>
      </c>
      <c r="Z694">
        <v>271.28217572305999</v>
      </c>
      <c r="AA694">
        <v>280.96298865520703</v>
      </c>
      <c r="AB694">
        <v>279.61208505347003</v>
      </c>
      <c r="AC694">
        <v>274.57793669073601</v>
      </c>
      <c r="AD694">
        <v>273.11165748150398</v>
      </c>
      <c r="AE694">
        <v>267.01110749619602</v>
      </c>
      <c r="AF694">
        <v>268.55857415826102</v>
      </c>
      <c r="AG694">
        <v>277.15908180107903</v>
      </c>
      <c r="AH694">
        <v>285.24821800221099</v>
      </c>
      <c r="AI694">
        <v>294.043059333077</v>
      </c>
      <c r="AJ694">
        <v>294.96853820253199</v>
      </c>
      <c r="AK694">
        <v>320.58070089288498</v>
      </c>
      <c r="AL694">
        <v>312.09426339837398</v>
      </c>
      <c r="AM694">
        <v>330.49764048128799</v>
      </c>
      <c r="AN694">
        <v>379.23161385677503</v>
      </c>
      <c r="AO694">
        <v>594.53662012098596</v>
      </c>
      <c r="AP694">
        <v>677.157231132471</v>
      </c>
      <c r="AQ694">
        <v>685.460742166464</v>
      </c>
      <c r="AR694">
        <v>668.32470735293998</v>
      </c>
      <c r="AS694">
        <v>636.61592399542599</v>
      </c>
      <c r="AT694">
        <v>967.541409371035</v>
      </c>
      <c r="AU694">
        <v>961.46602167317496</v>
      </c>
      <c r="AV694">
        <v>902.402422105602</v>
      </c>
      <c r="AW694">
        <v>859.13365711367305</v>
      </c>
      <c r="AX694">
        <v>746.377460449301</v>
      </c>
      <c r="AY694">
        <v>874.31721413567197</v>
      </c>
      <c r="AZ694">
        <v>834.54989850719096</v>
      </c>
      <c r="BA694">
        <v>885.92102289211005</v>
      </c>
      <c r="BB694">
        <v>815.51453175025802</v>
      </c>
      <c r="BC694">
        <v>727.33085493002795</v>
      </c>
      <c r="BD694">
        <v>607.42074683769795</v>
      </c>
      <c r="BE694">
        <v>600.07980079851302</v>
      </c>
      <c r="BF694">
        <v>559.96271111762599</v>
      </c>
      <c r="BG694">
        <v>521.93697535987496</v>
      </c>
      <c r="BH694">
        <v>443.61257752175101</v>
      </c>
      <c r="BI694">
        <v>346.53946524490902</v>
      </c>
      <c r="BJ694">
        <v>315.839116059003</v>
      </c>
      <c r="BK694">
        <v>305.60113813963801</v>
      </c>
      <c r="BL694">
        <v>299.16033435431399</v>
      </c>
      <c r="BM694">
        <v>289.56113201091398</v>
      </c>
      <c r="BN694">
        <v>286.65237296041198</v>
      </c>
      <c r="BO694">
        <v>289.54989346259703</v>
      </c>
      <c r="BP694">
        <v>289.66242789717802</v>
      </c>
      <c r="BQ694">
        <v>280.73261759104003</v>
      </c>
      <c r="BR694">
        <v>273.089264786201</v>
      </c>
      <c r="BS694">
        <v>267.70338433652802</v>
      </c>
      <c r="BT694">
        <v>274.79191618054398</v>
      </c>
      <c r="BU694">
        <v>267.80078884709297</v>
      </c>
      <c r="BV694">
        <v>268.66902419964998</v>
      </c>
      <c r="BW694">
        <v>277.575339478297</v>
      </c>
      <c r="BX694">
        <v>282.47731122082598</v>
      </c>
      <c r="BY694">
        <v>274.38427398367702</v>
      </c>
      <c r="BZ694">
        <v>272.41051874839201</v>
      </c>
      <c r="CA694">
        <v>274.40677324384802</v>
      </c>
      <c r="CB694">
        <v>270.14643269350898</v>
      </c>
      <c r="CC694">
        <v>262.62162579798502</v>
      </c>
      <c r="CD694">
        <v>271.22770419557997</v>
      </c>
      <c r="CE694">
        <v>265.21962852245002</v>
      </c>
      <c r="CF694">
        <v>262.18786143419999</v>
      </c>
      <c r="CG694">
        <v>264.188928354886</v>
      </c>
      <c r="CH694">
        <v>278.51950452721599</v>
      </c>
      <c r="CI694">
        <v>273.36081526237803</v>
      </c>
      <c r="CJ694">
        <v>267.85429928961298</v>
      </c>
      <c r="CK694">
        <v>271.34699353941602</v>
      </c>
      <c r="CL694">
        <v>266.22321850995303</v>
      </c>
      <c r="CM694">
        <v>269.53976657470798</v>
      </c>
      <c r="CN694">
        <v>276.87299644955999</v>
      </c>
      <c r="CO694">
        <v>277.39693831499198</v>
      </c>
      <c r="CP694">
        <v>279.75310816775198</v>
      </c>
      <c r="CQ694">
        <v>276.00793857055498</v>
      </c>
      <c r="CR694">
        <v>274.54064228493399</v>
      </c>
      <c r="CS694">
        <v>283.83765108327498</v>
      </c>
      <c r="CT694">
        <v>278.72671646659899</v>
      </c>
      <c r="CU694">
        <v>269.67270002029602</v>
      </c>
      <c r="CV694">
        <v>277.64310113151299</v>
      </c>
      <c r="CW694">
        <v>270.78592526833802</v>
      </c>
    </row>
    <row r="695" spans="1:101" x14ac:dyDescent="0.25">
      <c r="A695">
        <v>166.54205607476601</v>
      </c>
      <c r="B695">
        <v>272.931256816646</v>
      </c>
      <c r="C695">
        <v>280.75848075064101</v>
      </c>
      <c r="D695">
        <v>274.76604802806401</v>
      </c>
      <c r="E695">
        <v>276.61750996426798</v>
      </c>
      <c r="F695">
        <v>266.47769870487701</v>
      </c>
      <c r="G695">
        <v>274.803869456943</v>
      </c>
      <c r="H695">
        <v>282.58064743300901</v>
      </c>
      <c r="I695">
        <v>274.32818548528502</v>
      </c>
      <c r="J695">
        <v>274.85515964171998</v>
      </c>
      <c r="K695">
        <v>262.99552606013299</v>
      </c>
      <c r="L695">
        <v>268.92724086229799</v>
      </c>
      <c r="M695">
        <v>269.708651827788</v>
      </c>
      <c r="N695">
        <v>276.12887000664199</v>
      </c>
      <c r="O695">
        <v>274.74454036030897</v>
      </c>
      <c r="P695">
        <v>264.13138465372703</v>
      </c>
      <c r="Q695">
        <v>270.598139940691</v>
      </c>
      <c r="R695">
        <v>276.52957644609103</v>
      </c>
      <c r="S695">
        <v>271.54642084230699</v>
      </c>
      <c r="T695">
        <v>273.85244208124101</v>
      </c>
      <c r="U695">
        <v>268.13904399338003</v>
      </c>
      <c r="V695">
        <v>277.21983508201401</v>
      </c>
      <c r="W695">
        <v>273.30193967839301</v>
      </c>
      <c r="X695">
        <v>275.47630489378201</v>
      </c>
      <c r="Y695">
        <v>275.87185081988599</v>
      </c>
      <c r="Z695">
        <v>272.03194639659102</v>
      </c>
      <c r="AA695">
        <v>280.482514218066</v>
      </c>
      <c r="AB695">
        <v>281.241298302058</v>
      </c>
      <c r="AC695">
        <v>273.08269210094198</v>
      </c>
      <c r="AD695">
        <v>271.46629218287597</v>
      </c>
      <c r="AE695">
        <v>267.03073948532398</v>
      </c>
      <c r="AF695">
        <v>268.13229739178797</v>
      </c>
      <c r="AG695">
        <v>276.07584932615902</v>
      </c>
      <c r="AH695">
        <v>283.93044116041602</v>
      </c>
      <c r="AI695">
        <v>292.90664559356202</v>
      </c>
      <c r="AJ695">
        <v>294.52320932311602</v>
      </c>
      <c r="AK695">
        <v>316.80207327168603</v>
      </c>
      <c r="AL695">
        <v>313.22380286748302</v>
      </c>
      <c r="AM695">
        <v>328.68801074866201</v>
      </c>
      <c r="AN695">
        <v>389.56333020710298</v>
      </c>
      <c r="AO695">
        <v>603.24676235563095</v>
      </c>
      <c r="AP695">
        <v>686.625125192322</v>
      </c>
      <c r="AQ695">
        <v>691.25178654739398</v>
      </c>
      <c r="AR695">
        <v>677.35416102897796</v>
      </c>
      <c r="AS695">
        <v>640.48663479984702</v>
      </c>
      <c r="AT695">
        <v>973.34291936639204</v>
      </c>
      <c r="AU695">
        <v>957.76064832783095</v>
      </c>
      <c r="AV695">
        <v>893.47620923067598</v>
      </c>
      <c r="AW695">
        <v>846.18289350602595</v>
      </c>
      <c r="AX695">
        <v>737.96161296142395</v>
      </c>
      <c r="AY695">
        <v>871.63701816435002</v>
      </c>
      <c r="AZ695">
        <v>828.69646432684397</v>
      </c>
      <c r="BA695">
        <v>892.99951817912302</v>
      </c>
      <c r="BB695">
        <v>814.65930343822197</v>
      </c>
      <c r="BC695">
        <v>729.355760734966</v>
      </c>
      <c r="BD695">
        <v>607.77369546254101</v>
      </c>
      <c r="BE695">
        <v>600.15661681066797</v>
      </c>
      <c r="BF695">
        <v>558.08479496203699</v>
      </c>
      <c r="BG695">
        <v>519.62150384479799</v>
      </c>
      <c r="BH695">
        <v>441.934350217874</v>
      </c>
      <c r="BI695">
        <v>342.58898627543903</v>
      </c>
      <c r="BJ695">
        <v>316.47271618658903</v>
      </c>
      <c r="BK695">
        <v>305.01410409698298</v>
      </c>
      <c r="BL695">
        <v>301.66838752336901</v>
      </c>
      <c r="BM695">
        <v>291.96123115787498</v>
      </c>
      <c r="BN695">
        <v>284.83308521079402</v>
      </c>
      <c r="BO695">
        <v>288.48781116021399</v>
      </c>
      <c r="BP695">
        <v>290.27997635310601</v>
      </c>
      <c r="BQ695">
        <v>282.02425329510697</v>
      </c>
      <c r="BR695">
        <v>272.133585769756</v>
      </c>
      <c r="BS695">
        <v>269.78014947334799</v>
      </c>
      <c r="BT695">
        <v>276.02893660442101</v>
      </c>
      <c r="BU695">
        <v>274.39880236796699</v>
      </c>
      <c r="BV695">
        <v>268.50957214267999</v>
      </c>
      <c r="BW695">
        <v>278.14366372198299</v>
      </c>
      <c r="BX695">
        <v>285.79835945848703</v>
      </c>
      <c r="BY695">
        <v>274.18277711559398</v>
      </c>
      <c r="BZ695">
        <v>273.28166524687401</v>
      </c>
      <c r="CA695">
        <v>273.66620199507099</v>
      </c>
      <c r="CB695">
        <v>267.97663887381498</v>
      </c>
      <c r="CC695">
        <v>267.03883977891797</v>
      </c>
      <c r="CD695">
        <v>271.50795306076998</v>
      </c>
      <c r="CE695">
        <v>266.31476421338601</v>
      </c>
      <c r="CF695">
        <v>266.01265340341502</v>
      </c>
      <c r="CG695">
        <v>265.105353185176</v>
      </c>
      <c r="CH695">
        <v>279.08822276483102</v>
      </c>
      <c r="CI695">
        <v>272.01441684176001</v>
      </c>
      <c r="CJ695">
        <v>267.75760003019298</v>
      </c>
      <c r="CK695">
        <v>273.71354617960702</v>
      </c>
      <c r="CL695">
        <v>268.60693684384597</v>
      </c>
      <c r="CM695">
        <v>271.25360872539</v>
      </c>
      <c r="CN695">
        <v>277.99335741529597</v>
      </c>
      <c r="CO695">
        <v>274.71968361827697</v>
      </c>
      <c r="CP695">
        <v>279.98997107713802</v>
      </c>
      <c r="CQ695">
        <v>277.22349015626702</v>
      </c>
      <c r="CR695">
        <v>272.48793072595498</v>
      </c>
      <c r="CS695">
        <v>284.80663031448398</v>
      </c>
      <c r="CT695">
        <v>279.25605356595503</v>
      </c>
      <c r="CU695">
        <v>271.58575520618098</v>
      </c>
      <c r="CV695">
        <v>279.546615874655</v>
      </c>
      <c r="CW695">
        <v>272.38609393018601</v>
      </c>
    </row>
    <row r="696" spans="1:101" x14ac:dyDescent="0.25">
      <c r="A696">
        <v>166.78237650200199</v>
      </c>
      <c r="B696">
        <v>269.73966268237098</v>
      </c>
      <c r="C696">
        <v>278.817618251667</v>
      </c>
      <c r="D696">
        <v>271.85209630594198</v>
      </c>
      <c r="E696">
        <v>272.28460224473298</v>
      </c>
      <c r="F696">
        <v>265.936098334478</v>
      </c>
      <c r="G696">
        <v>274.487533369191</v>
      </c>
      <c r="H696">
        <v>280.18301733470599</v>
      </c>
      <c r="I696">
        <v>272.68453845945101</v>
      </c>
      <c r="J696">
        <v>272.27679079202397</v>
      </c>
      <c r="K696">
        <v>261.057339215262</v>
      </c>
      <c r="L696">
        <v>270.13091721914498</v>
      </c>
      <c r="M696">
        <v>269.485089723991</v>
      </c>
      <c r="N696">
        <v>274.50038914249598</v>
      </c>
      <c r="O696">
        <v>273.54497341001297</v>
      </c>
      <c r="P696">
        <v>265.20352571641598</v>
      </c>
      <c r="Q696">
        <v>274.02244207610897</v>
      </c>
      <c r="R696">
        <v>279.42119099691399</v>
      </c>
      <c r="S696">
        <v>269.19805437400998</v>
      </c>
      <c r="T696">
        <v>276.812562797716</v>
      </c>
      <c r="U696">
        <v>267.46711300848398</v>
      </c>
      <c r="V696">
        <v>278.257941523684</v>
      </c>
      <c r="W696">
        <v>273.38828178904203</v>
      </c>
      <c r="X696">
        <v>273.623027486355</v>
      </c>
      <c r="Y696">
        <v>276.94261431343398</v>
      </c>
      <c r="Z696">
        <v>269.07639765149003</v>
      </c>
      <c r="AA696">
        <v>278.701104168732</v>
      </c>
      <c r="AB696">
        <v>280.408897393887</v>
      </c>
      <c r="AC696">
        <v>270.65300805106102</v>
      </c>
      <c r="AD696">
        <v>267.45876194752901</v>
      </c>
      <c r="AE696">
        <v>267.362129642056</v>
      </c>
      <c r="AF696">
        <v>269.04567358406598</v>
      </c>
      <c r="AG696">
        <v>273.48917675997598</v>
      </c>
      <c r="AH696">
        <v>283.49551733531899</v>
      </c>
      <c r="AI696">
        <v>292.31111674377598</v>
      </c>
      <c r="AJ696">
        <v>294.19028894323702</v>
      </c>
      <c r="AK696">
        <v>312.07172761102998</v>
      </c>
      <c r="AL696">
        <v>311.52288129258</v>
      </c>
      <c r="AM696">
        <v>327.29829037043902</v>
      </c>
      <c r="AN696">
        <v>399.97195082462798</v>
      </c>
      <c r="AO696">
        <v>612.12577975976296</v>
      </c>
      <c r="AP696">
        <v>699.00260447163396</v>
      </c>
      <c r="AQ696">
        <v>697.67990629272094</v>
      </c>
      <c r="AR696">
        <v>687.60659085858697</v>
      </c>
      <c r="AS696">
        <v>643.382501901061</v>
      </c>
      <c r="AT696">
        <v>979.941938083953</v>
      </c>
      <c r="AU696">
        <v>955.24120013695904</v>
      </c>
      <c r="AV696">
        <v>884.66123470041703</v>
      </c>
      <c r="AW696">
        <v>837.41780464920498</v>
      </c>
      <c r="AX696">
        <v>732.02855500912301</v>
      </c>
      <c r="AY696">
        <v>874.18314987435394</v>
      </c>
      <c r="AZ696">
        <v>820.76038630729397</v>
      </c>
      <c r="BA696">
        <v>897.61288758068099</v>
      </c>
      <c r="BB696">
        <v>814.83850253365495</v>
      </c>
      <c r="BC696">
        <v>735.06073099552998</v>
      </c>
      <c r="BD696">
        <v>611.138609717485</v>
      </c>
      <c r="BE696">
        <v>599.07050881569398</v>
      </c>
      <c r="BF696">
        <v>555.39496096848495</v>
      </c>
      <c r="BG696">
        <v>516.33769754406603</v>
      </c>
      <c r="BH696">
        <v>438.51690772595998</v>
      </c>
      <c r="BI696">
        <v>338.02312780308898</v>
      </c>
      <c r="BJ696">
        <v>314.89459025549598</v>
      </c>
      <c r="BK696">
        <v>299.58090193974999</v>
      </c>
      <c r="BL696">
        <v>301.51396267517799</v>
      </c>
      <c r="BM696">
        <v>292.12840154779002</v>
      </c>
      <c r="BN696">
        <v>281.48217855175801</v>
      </c>
      <c r="BO696">
        <v>285.432413707298</v>
      </c>
      <c r="BP696">
        <v>288.02519620209802</v>
      </c>
      <c r="BQ696">
        <v>284.34982638712501</v>
      </c>
      <c r="BR696">
        <v>270.049664008825</v>
      </c>
      <c r="BS696">
        <v>271.45196121042898</v>
      </c>
      <c r="BT696">
        <v>277.085969581999</v>
      </c>
      <c r="BU696">
        <v>278.18899743037798</v>
      </c>
      <c r="BV696">
        <v>269.29913157459401</v>
      </c>
      <c r="BW696">
        <v>277.67099400528298</v>
      </c>
      <c r="BX696">
        <v>286.01558238386798</v>
      </c>
      <c r="BY696">
        <v>269.31663346787002</v>
      </c>
      <c r="BZ696">
        <v>273.23244561186198</v>
      </c>
      <c r="CA696">
        <v>272.71519575432399</v>
      </c>
      <c r="CB696">
        <v>265.47905608669402</v>
      </c>
      <c r="CC696">
        <v>271.06956480414999</v>
      </c>
      <c r="CD696">
        <v>269.43126852508499</v>
      </c>
      <c r="CE696">
        <v>265.105207827161</v>
      </c>
      <c r="CF696">
        <v>266.240498175217</v>
      </c>
      <c r="CG696">
        <v>264.71763667363899</v>
      </c>
      <c r="CH696">
        <v>276.96662435479101</v>
      </c>
      <c r="CI696">
        <v>270.550141132053</v>
      </c>
      <c r="CJ696">
        <v>265.27258334479399</v>
      </c>
      <c r="CK696">
        <v>272.98333692780199</v>
      </c>
      <c r="CL696">
        <v>268.70220011112201</v>
      </c>
      <c r="CM696">
        <v>275.00450648045302</v>
      </c>
      <c r="CN696">
        <v>276.75522679297598</v>
      </c>
      <c r="CO696">
        <v>273.85675777843397</v>
      </c>
      <c r="CP696">
        <v>280.406713828958</v>
      </c>
      <c r="CQ696">
        <v>276.95401051353298</v>
      </c>
      <c r="CR696">
        <v>269.66483267368397</v>
      </c>
      <c r="CS696">
        <v>282.35712041408402</v>
      </c>
      <c r="CT696">
        <v>278.232106521731</v>
      </c>
      <c r="CU696">
        <v>269.38209563836801</v>
      </c>
      <c r="CV696">
        <v>278.68513053122001</v>
      </c>
      <c r="CW696">
        <v>274.65837759020297</v>
      </c>
    </row>
    <row r="697" spans="1:101" x14ac:dyDescent="0.25">
      <c r="A697">
        <v>167.02269692923801</v>
      </c>
      <c r="B697">
        <v>270.038306758408</v>
      </c>
      <c r="C697">
        <v>277.13390860500499</v>
      </c>
      <c r="D697">
        <v>269.92535341123499</v>
      </c>
      <c r="E697">
        <v>272.963715117253</v>
      </c>
      <c r="F697">
        <v>266.189763691552</v>
      </c>
      <c r="G697">
        <v>273.74877746780601</v>
      </c>
      <c r="H697">
        <v>279.372412684273</v>
      </c>
      <c r="I697">
        <v>271.21703117048298</v>
      </c>
      <c r="J697">
        <v>269.615802130585</v>
      </c>
      <c r="K697">
        <v>260.51421176691503</v>
      </c>
      <c r="L697">
        <v>265.36095278812098</v>
      </c>
      <c r="M697">
        <v>269.92471052344399</v>
      </c>
      <c r="N697">
        <v>274.82514463124102</v>
      </c>
      <c r="O697">
        <v>274.75027451993998</v>
      </c>
      <c r="P697">
        <v>267.89260339432798</v>
      </c>
      <c r="Q697">
        <v>271.85753642195999</v>
      </c>
      <c r="R697">
        <v>278.678433071163</v>
      </c>
      <c r="S697">
        <v>269.006261762024</v>
      </c>
      <c r="T697">
        <v>282.345780979268</v>
      </c>
      <c r="U697">
        <v>264.75890794371298</v>
      </c>
      <c r="V697">
        <v>280.09090167227498</v>
      </c>
      <c r="W697">
        <v>274.99276059717698</v>
      </c>
      <c r="X697">
        <v>273.91757077878401</v>
      </c>
      <c r="Y697">
        <v>275.93209927503398</v>
      </c>
      <c r="Z697">
        <v>270.33454526608801</v>
      </c>
      <c r="AA697">
        <v>277.91019930002602</v>
      </c>
      <c r="AB697">
        <v>278.86145147066401</v>
      </c>
      <c r="AC697">
        <v>270.95603341560098</v>
      </c>
      <c r="AD697">
        <v>265.71409015946199</v>
      </c>
      <c r="AE697">
        <v>267.274928336573</v>
      </c>
      <c r="AF697">
        <v>269.15591904838402</v>
      </c>
      <c r="AG697">
        <v>271.82668578494997</v>
      </c>
      <c r="AH697">
        <v>284.21203506705803</v>
      </c>
      <c r="AI697">
        <v>296.52950380978399</v>
      </c>
      <c r="AJ697">
        <v>297.92946934818599</v>
      </c>
      <c r="AK697">
        <v>309.87039399540402</v>
      </c>
      <c r="AL697">
        <v>312.588578509949</v>
      </c>
      <c r="AM697">
        <v>331.92787298188301</v>
      </c>
      <c r="AN697">
        <v>421.44806494264998</v>
      </c>
      <c r="AO697">
        <v>656.25312675622297</v>
      </c>
      <c r="AP697">
        <v>748.32932625691205</v>
      </c>
      <c r="AQ697">
        <v>743.14574236247699</v>
      </c>
      <c r="AR697">
        <v>723.75942943453003</v>
      </c>
      <c r="AS697">
        <v>674.402764543231</v>
      </c>
      <c r="AT697">
        <v>1031.4817438729799</v>
      </c>
      <c r="AU697">
        <v>1003.09258879627</v>
      </c>
      <c r="AV697">
        <v>940.49862553500202</v>
      </c>
      <c r="AW697">
        <v>871.97527831742605</v>
      </c>
      <c r="AX697">
        <v>765.96083307366496</v>
      </c>
      <c r="AY697">
        <v>920.58237899825497</v>
      </c>
      <c r="AZ697">
        <v>852.330884641431</v>
      </c>
      <c r="BA697">
        <v>941.58366964473498</v>
      </c>
      <c r="BB697">
        <v>857.52816485654205</v>
      </c>
      <c r="BC697">
        <v>770.50431948367805</v>
      </c>
      <c r="BD697">
        <v>635.19501787953595</v>
      </c>
      <c r="BE697">
        <v>622.57908488937301</v>
      </c>
      <c r="BF697">
        <v>578.07312737628104</v>
      </c>
      <c r="BG697">
        <v>528.11113246546597</v>
      </c>
      <c r="BH697">
        <v>442.89940694028201</v>
      </c>
      <c r="BI697">
        <v>335.88924234355198</v>
      </c>
      <c r="BJ697">
        <v>311.373656543067</v>
      </c>
      <c r="BK697">
        <v>297.61762235213899</v>
      </c>
      <c r="BL697">
        <v>299.201303167817</v>
      </c>
      <c r="BM697">
        <v>291.188669958182</v>
      </c>
      <c r="BN697">
        <v>276.73447001901098</v>
      </c>
      <c r="BO697">
        <v>286.80951686369298</v>
      </c>
      <c r="BP697">
        <v>287.94291668968702</v>
      </c>
      <c r="BQ697">
        <v>284.61767667282601</v>
      </c>
      <c r="BR697">
        <v>270.06116192692502</v>
      </c>
      <c r="BS697">
        <v>273.24150260448801</v>
      </c>
      <c r="BT697">
        <v>281.55079286809303</v>
      </c>
      <c r="BU697">
        <v>279.068591909112</v>
      </c>
      <c r="BV697">
        <v>270.92301240041098</v>
      </c>
      <c r="BW697">
        <v>276.98971450071798</v>
      </c>
      <c r="BX697">
        <v>286.14500574189702</v>
      </c>
      <c r="BY697">
        <v>268.74151209411798</v>
      </c>
      <c r="BZ697">
        <v>273.61280084582899</v>
      </c>
      <c r="CA697">
        <v>272.77722192339598</v>
      </c>
      <c r="CB697">
        <v>262.160898452239</v>
      </c>
      <c r="CC697">
        <v>272.53533316626198</v>
      </c>
      <c r="CD697">
        <v>267.527960516071</v>
      </c>
      <c r="CE697">
        <v>266.53237565653097</v>
      </c>
      <c r="CF697">
        <v>271.73083201420297</v>
      </c>
      <c r="CG697">
        <v>262.05008194871499</v>
      </c>
      <c r="CH697">
        <v>273.26279488891203</v>
      </c>
      <c r="CI697">
        <v>270.473569069044</v>
      </c>
      <c r="CJ697">
        <v>263.81144514016398</v>
      </c>
      <c r="CK697">
        <v>274.21465699332498</v>
      </c>
      <c r="CL697">
        <v>265.65856535571498</v>
      </c>
      <c r="CM697">
        <v>279.47728255267901</v>
      </c>
      <c r="CN697">
        <v>280.232406258212</v>
      </c>
      <c r="CO697">
        <v>269.52779937767701</v>
      </c>
      <c r="CP697">
        <v>278.67785983673798</v>
      </c>
      <c r="CQ697">
        <v>279.16437318684098</v>
      </c>
      <c r="CR697">
        <v>269.244025749348</v>
      </c>
      <c r="CS697">
        <v>283.98576032779698</v>
      </c>
      <c r="CT697">
        <v>276.58074495205602</v>
      </c>
      <c r="CU697">
        <v>264.15955898558701</v>
      </c>
      <c r="CV697">
        <v>277.06459077789998</v>
      </c>
      <c r="CW697">
        <v>271.812689341988</v>
      </c>
    </row>
    <row r="698" spans="1:101" x14ac:dyDescent="0.25">
      <c r="A698">
        <v>167.26301735647499</v>
      </c>
      <c r="B698">
        <v>274.66354378354703</v>
      </c>
      <c r="C698">
        <v>275.40975576951399</v>
      </c>
      <c r="D698">
        <v>271.082221761433</v>
      </c>
      <c r="E698">
        <v>274.73620759021901</v>
      </c>
      <c r="F698">
        <v>272.25412475037598</v>
      </c>
      <c r="G698">
        <v>274.33408728164898</v>
      </c>
      <c r="H698">
        <v>278.47269376402602</v>
      </c>
      <c r="I698">
        <v>277.41046370021201</v>
      </c>
      <c r="J698">
        <v>269.85772347217102</v>
      </c>
      <c r="K698">
        <v>262.292364579425</v>
      </c>
      <c r="L698">
        <v>265.99927674645602</v>
      </c>
      <c r="M698">
        <v>273.56509370549901</v>
      </c>
      <c r="N698">
        <v>277.34070286678701</v>
      </c>
      <c r="O698">
        <v>275.09112672047303</v>
      </c>
      <c r="P698">
        <v>273.97798454550798</v>
      </c>
      <c r="Q698">
        <v>266.749168999517</v>
      </c>
      <c r="R698">
        <v>273.78183563891702</v>
      </c>
      <c r="S698">
        <v>268.782583537368</v>
      </c>
      <c r="T698">
        <v>281.18283077369898</v>
      </c>
      <c r="U698">
        <v>259.68326749389502</v>
      </c>
      <c r="V698">
        <v>281.396171487922</v>
      </c>
      <c r="W698">
        <v>272.69838421574201</v>
      </c>
      <c r="X698">
        <v>272.64061365764098</v>
      </c>
      <c r="Y698">
        <v>276.50593155791699</v>
      </c>
      <c r="Z698">
        <v>276.247462189288</v>
      </c>
      <c r="AA698">
        <v>278.961654339598</v>
      </c>
      <c r="AB698">
        <v>280.24185693235199</v>
      </c>
      <c r="AC698">
        <v>276.60106657929299</v>
      </c>
      <c r="AD698">
        <v>268.337429211374</v>
      </c>
      <c r="AE698">
        <v>268.633626473942</v>
      </c>
      <c r="AF698">
        <v>265.35745696720699</v>
      </c>
      <c r="AG698">
        <v>271.04998749483298</v>
      </c>
      <c r="AH698">
        <v>281.51537244377499</v>
      </c>
      <c r="AI698">
        <v>299.624792283256</v>
      </c>
      <c r="AJ698">
        <v>300.565935486108</v>
      </c>
      <c r="AK698">
        <v>312.80020807597998</v>
      </c>
      <c r="AL698">
        <v>313.419364862039</v>
      </c>
      <c r="AM698">
        <v>335.14284508524099</v>
      </c>
      <c r="AN698">
        <v>437.59357707471099</v>
      </c>
      <c r="AO698">
        <v>678.11966147961698</v>
      </c>
      <c r="AP698">
        <v>779.45956482159397</v>
      </c>
      <c r="AQ698">
        <v>768.66772569203602</v>
      </c>
      <c r="AR698">
        <v>737.80256896773005</v>
      </c>
      <c r="AS698">
        <v>692.44783835977705</v>
      </c>
      <c r="AT698">
        <v>1064.3154535437</v>
      </c>
      <c r="AU698">
        <v>1004.91742364783</v>
      </c>
      <c r="AV698">
        <v>948.25270848452203</v>
      </c>
      <c r="AW698">
        <v>867.06150198469197</v>
      </c>
      <c r="AX698">
        <v>770.65934908883798</v>
      </c>
      <c r="AY698">
        <v>936.80251998716597</v>
      </c>
      <c r="AZ698">
        <v>876.57671014553102</v>
      </c>
      <c r="BA698">
        <v>944.00532526046402</v>
      </c>
      <c r="BB698">
        <v>869.10394617730799</v>
      </c>
      <c r="BC698">
        <v>771.14296178849497</v>
      </c>
      <c r="BD698">
        <v>626.74876242604</v>
      </c>
      <c r="BE698">
        <v>619.43238365202797</v>
      </c>
      <c r="BF698">
        <v>586.11274785662602</v>
      </c>
      <c r="BG698">
        <v>530.75468872024601</v>
      </c>
      <c r="BH698">
        <v>445.64172117929502</v>
      </c>
      <c r="BI698">
        <v>335.66172243642899</v>
      </c>
      <c r="BJ698">
        <v>308.253591680304</v>
      </c>
      <c r="BK698">
        <v>295.88958788464601</v>
      </c>
      <c r="BL698">
        <v>296.57513926503901</v>
      </c>
      <c r="BM698">
        <v>292.70382369804702</v>
      </c>
      <c r="BN698">
        <v>278.99601313440598</v>
      </c>
      <c r="BO698">
        <v>285.542404190556</v>
      </c>
      <c r="BP698">
        <v>287.79437820372902</v>
      </c>
      <c r="BQ698">
        <v>282.43927301984002</v>
      </c>
      <c r="BR698">
        <v>273.40775114502799</v>
      </c>
      <c r="BS698">
        <v>278.49087250187199</v>
      </c>
      <c r="BT698">
        <v>279.099263969866</v>
      </c>
      <c r="BU698">
        <v>284.08493241826</v>
      </c>
      <c r="BV698">
        <v>272.715797566422</v>
      </c>
      <c r="BW698">
        <v>276.33515196575797</v>
      </c>
      <c r="BX698">
        <v>289.46278716421801</v>
      </c>
      <c r="BY698">
        <v>265.763968805003</v>
      </c>
      <c r="BZ698">
        <v>273.194879173397</v>
      </c>
      <c r="CA698">
        <v>271.88723574265902</v>
      </c>
      <c r="CB698">
        <v>263.25193363211997</v>
      </c>
      <c r="CC698">
        <v>272.712622497577</v>
      </c>
      <c r="CD698">
        <v>269.95250371654203</v>
      </c>
      <c r="CE698">
        <v>267.36746716380998</v>
      </c>
      <c r="CF698">
        <v>271.52803665720302</v>
      </c>
      <c r="CG698">
        <v>265.87924729327699</v>
      </c>
      <c r="CH698">
        <v>268.37831269326199</v>
      </c>
      <c r="CI698">
        <v>267.39765115698702</v>
      </c>
      <c r="CJ698">
        <v>262.59179171946602</v>
      </c>
      <c r="CK698">
        <v>276.53403891884398</v>
      </c>
      <c r="CL698">
        <v>266.25762552011599</v>
      </c>
      <c r="CM698">
        <v>277.81016457942798</v>
      </c>
      <c r="CN698">
        <v>282.43025985757299</v>
      </c>
      <c r="CO698">
        <v>269.97177917871198</v>
      </c>
      <c r="CP698">
        <v>277.049006721316</v>
      </c>
      <c r="CQ698">
        <v>282.37034842398299</v>
      </c>
      <c r="CR698">
        <v>271.03953817170401</v>
      </c>
      <c r="CS698">
        <v>287.74649476255502</v>
      </c>
      <c r="CT698">
        <v>276.65629512347903</v>
      </c>
      <c r="CU698">
        <v>272.02418267202103</v>
      </c>
      <c r="CV698">
        <v>277.54454243795698</v>
      </c>
      <c r="CW698">
        <v>271.93097105788001</v>
      </c>
    </row>
    <row r="699" spans="1:101" x14ac:dyDescent="0.25">
      <c r="A699">
        <v>167.503337783711</v>
      </c>
      <c r="B699">
        <v>277.40672382459201</v>
      </c>
      <c r="C699">
        <v>277.82134966694099</v>
      </c>
      <c r="D699">
        <v>270.637986953319</v>
      </c>
      <c r="E699">
        <v>274.48727300913799</v>
      </c>
      <c r="F699">
        <v>279.55786726031602</v>
      </c>
      <c r="G699">
        <v>277.75553060562402</v>
      </c>
      <c r="H699">
        <v>278.76821990013798</v>
      </c>
      <c r="I699">
        <v>282.92697579534598</v>
      </c>
      <c r="J699">
        <v>268.58304612365498</v>
      </c>
      <c r="K699">
        <v>262.66613920747102</v>
      </c>
      <c r="L699">
        <v>261.79289674936501</v>
      </c>
      <c r="M699">
        <v>276.34917517376698</v>
      </c>
      <c r="N699">
        <v>277.773352378315</v>
      </c>
      <c r="O699">
        <v>277.85372717361003</v>
      </c>
      <c r="P699">
        <v>278.64459276345599</v>
      </c>
      <c r="Q699">
        <v>264.26696266914098</v>
      </c>
      <c r="R699">
        <v>275.18008455143797</v>
      </c>
      <c r="S699">
        <v>269.915076010463</v>
      </c>
      <c r="T699">
        <v>279.71134112396697</v>
      </c>
      <c r="U699">
        <v>264.41669947508598</v>
      </c>
      <c r="V699">
        <v>281.43125577152</v>
      </c>
      <c r="W699">
        <v>274.34982629280398</v>
      </c>
      <c r="X699">
        <v>272.47436346569299</v>
      </c>
      <c r="Y699">
        <v>278.03957048103598</v>
      </c>
      <c r="Z699">
        <v>277.52809568938</v>
      </c>
      <c r="AA699">
        <v>275.69061758223103</v>
      </c>
      <c r="AB699">
        <v>282.33994546154798</v>
      </c>
      <c r="AC699">
        <v>274.31293808109501</v>
      </c>
      <c r="AD699">
        <v>271.36624895651403</v>
      </c>
      <c r="AE699">
        <v>269.270394609888</v>
      </c>
      <c r="AF699">
        <v>266.31169871190502</v>
      </c>
      <c r="AG699">
        <v>274.300825833018</v>
      </c>
      <c r="AH699">
        <v>283.27293489727998</v>
      </c>
      <c r="AI699">
        <v>301.670319107772</v>
      </c>
      <c r="AJ699">
        <v>300.310795881133</v>
      </c>
      <c r="AK699">
        <v>311.419346362071</v>
      </c>
      <c r="AL699">
        <v>316.511169545119</v>
      </c>
      <c r="AM699">
        <v>340.43872137789299</v>
      </c>
      <c r="AN699">
        <v>450.03768780452998</v>
      </c>
      <c r="AO699">
        <v>689.55266070147604</v>
      </c>
      <c r="AP699">
        <v>792.08887852904195</v>
      </c>
      <c r="AQ699">
        <v>769.34713523465996</v>
      </c>
      <c r="AR699">
        <v>736.541202250428</v>
      </c>
      <c r="AS699">
        <v>700.95852907807</v>
      </c>
      <c r="AT699">
        <v>1062.48039644951</v>
      </c>
      <c r="AU699">
        <v>994.06764506420996</v>
      </c>
      <c r="AV699">
        <v>929.675791362008</v>
      </c>
      <c r="AW699">
        <v>844.25746304064705</v>
      </c>
      <c r="AX699">
        <v>752.83571013964695</v>
      </c>
      <c r="AY699">
        <v>925.76836450032999</v>
      </c>
      <c r="AZ699">
        <v>874.41156245869297</v>
      </c>
      <c r="BA699">
        <v>927.96593381555397</v>
      </c>
      <c r="BB699">
        <v>857.84454260715302</v>
      </c>
      <c r="BC699">
        <v>755.52376879108397</v>
      </c>
      <c r="BD699">
        <v>622.86671385026602</v>
      </c>
      <c r="BE699">
        <v>611.46488686062605</v>
      </c>
      <c r="BF699">
        <v>586.25249283669996</v>
      </c>
      <c r="BG699">
        <v>527.47212229316199</v>
      </c>
      <c r="BH699">
        <v>443.06038661248903</v>
      </c>
      <c r="BI699">
        <v>334.53541279469499</v>
      </c>
      <c r="BJ699">
        <v>308.63375610216502</v>
      </c>
      <c r="BK699">
        <v>297.31532146904999</v>
      </c>
      <c r="BL699">
        <v>298.38716924638402</v>
      </c>
      <c r="BM699">
        <v>293.47122357674499</v>
      </c>
      <c r="BN699">
        <v>282.40815851099302</v>
      </c>
      <c r="BO699">
        <v>285.97295429880802</v>
      </c>
      <c r="BP699">
        <v>284.24723782943403</v>
      </c>
      <c r="BQ699">
        <v>281.96443757598303</v>
      </c>
      <c r="BR699">
        <v>272.63824939752402</v>
      </c>
      <c r="BS699">
        <v>279.00212508697302</v>
      </c>
      <c r="BT699">
        <v>277.39881075381402</v>
      </c>
      <c r="BU699">
        <v>286.94866905367599</v>
      </c>
      <c r="BV699">
        <v>278.75315070569599</v>
      </c>
      <c r="BW699">
        <v>275.46854402476799</v>
      </c>
      <c r="BX699">
        <v>286.96181013966498</v>
      </c>
      <c r="BY699">
        <v>267.55651562940898</v>
      </c>
      <c r="BZ699">
        <v>270.83210821235099</v>
      </c>
      <c r="CA699">
        <v>271.44143495213001</v>
      </c>
      <c r="CB699">
        <v>264.24250824524898</v>
      </c>
      <c r="CC699">
        <v>275.63414338926998</v>
      </c>
      <c r="CD699">
        <v>271.173113346371</v>
      </c>
      <c r="CE699">
        <v>266.88888357780502</v>
      </c>
      <c r="CF699">
        <v>271.20109185385297</v>
      </c>
      <c r="CG699">
        <v>270.02447061101299</v>
      </c>
      <c r="CH699">
        <v>265.609038435635</v>
      </c>
      <c r="CI699">
        <v>268.24330600214302</v>
      </c>
      <c r="CJ699">
        <v>264.09971444029202</v>
      </c>
      <c r="CK699">
        <v>281.96514176116699</v>
      </c>
      <c r="CL699">
        <v>267.62901607027999</v>
      </c>
      <c r="CM699">
        <v>275.73445038650902</v>
      </c>
      <c r="CN699">
        <v>283.20734368507101</v>
      </c>
      <c r="CO699">
        <v>274.91824895404301</v>
      </c>
      <c r="CP699">
        <v>276.94349880570797</v>
      </c>
      <c r="CQ699">
        <v>281.29960546234503</v>
      </c>
      <c r="CR699">
        <v>272.85494362173699</v>
      </c>
      <c r="CS699">
        <v>286.34585502011799</v>
      </c>
      <c r="CT699">
        <v>278.136430378353</v>
      </c>
      <c r="CU699">
        <v>277.19874460028899</v>
      </c>
      <c r="CV699">
        <v>278.48528541831701</v>
      </c>
      <c r="CW699">
        <v>274.03820565762697</v>
      </c>
    </row>
    <row r="700" spans="1:101" x14ac:dyDescent="0.25">
      <c r="A700">
        <v>167.74365821094699</v>
      </c>
      <c r="B700">
        <v>279.01076652220598</v>
      </c>
      <c r="C700">
        <v>278.99280462331802</v>
      </c>
      <c r="D700">
        <v>271.272695372979</v>
      </c>
      <c r="E700">
        <v>274.78308908346798</v>
      </c>
      <c r="F700">
        <v>281.583356912429</v>
      </c>
      <c r="G700">
        <v>276.464242717248</v>
      </c>
      <c r="H700">
        <v>276.68144542235501</v>
      </c>
      <c r="I700">
        <v>284.13782597876599</v>
      </c>
      <c r="J700">
        <v>269.43246474416901</v>
      </c>
      <c r="K700">
        <v>263.70123636204801</v>
      </c>
      <c r="L700">
        <v>259.87009090476403</v>
      </c>
      <c r="M700">
        <v>274.36350458961499</v>
      </c>
      <c r="N700">
        <v>279.64340274944402</v>
      </c>
      <c r="O700">
        <v>277.64034454643598</v>
      </c>
      <c r="P700">
        <v>278.69626274868898</v>
      </c>
      <c r="Q700">
        <v>268.07515412079999</v>
      </c>
      <c r="R700">
        <v>276.08281806005402</v>
      </c>
      <c r="S700">
        <v>274.856917538142</v>
      </c>
      <c r="T700">
        <v>278.22933210426299</v>
      </c>
      <c r="U700">
        <v>267.65313765795202</v>
      </c>
      <c r="V700">
        <v>278.75672867306798</v>
      </c>
      <c r="W700">
        <v>279.20494050828501</v>
      </c>
      <c r="X700">
        <v>275.39436822643</v>
      </c>
      <c r="Y700">
        <v>281.23589360368499</v>
      </c>
      <c r="Z700">
        <v>277.38839645133203</v>
      </c>
      <c r="AA700">
        <v>271.22624867400998</v>
      </c>
      <c r="AB700">
        <v>278.84290459384999</v>
      </c>
      <c r="AC700">
        <v>273.57880500208898</v>
      </c>
      <c r="AD700">
        <v>269.50654819825701</v>
      </c>
      <c r="AE700">
        <v>272.63715398319601</v>
      </c>
      <c r="AF700">
        <v>268.34598680415797</v>
      </c>
      <c r="AG700">
        <v>274.563938576856</v>
      </c>
      <c r="AH700">
        <v>286.92178479619002</v>
      </c>
      <c r="AI700">
        <v>301.26381658344798</v>
      </c>
      <c r="AJ700">
        <v>300.92417660876498</v>
      </c>
      <c r="AK700">
        <v>309.72424681128098</v>
      </c>
      <c r="AL700">
        <v>320.870376796112</v>
      </c>
      <c r="AM700">
        <v>341.83782230834203</v>
      </c>
      <c r="AN700">
        <v>455.95178796118802</v>
      </c>
      <c r="AO700">
        <v>701.85229116847802</v>
      </c>
      <c r="AP700">
        <v>793.81898733344894</v>
      </c>
      <c r="AQ700">
        <v>771.75364544034505</v>
      </c>
      <c r="AR700">
        <v>731.21098913611502</v>
      </c>
      <c r="AS700">
        <v>700.53062734974901</v>
      </c>
      <c r="AT700">
        <v>1046.7915465569799</v>
      </c>
      <c r="AU700">
        <v>978.86270598620604</v>
      </c>
      <c r="AV700">
        <v>915.17880116180902</v>
      </c>
      <c r="AW700">
        <v>821.18752913327398</v>
      </c>
      <c r="AX700">
        <v>740.06695428270996</v>
      </c>
      <c r="AY700">
        <v>910.77413434859204</v>
      </c>
      <c r="AZ700">
        <v>858.11824234544702</v>
      </c>
      <c r="BA700">
        <v>913.61866621572904</v>
      </c>
      <c r="BB700">
        <v>850.63972911182896</v>
      </c>
      <c r="BC700">
        <v>747.06840105455501</v>
      </c>
      <c r="BD700">
        <v>624.11121961666504</v>
      </c>
      <c r="BE700">
        <v>607.199028216486</v>
      </c>
      <c r="BF700">
        <v>587.45497961724902</v>
      </c>
      <c r="BG700">
        <v>525.01313118069402</v>
      </c>
      <c r="BH700">
        <v>437.41785150333601</v>
      </c>
      <c r="BI700">
        <v>332.28951560107998</v>
      </c>
      <c r="BJ700">
        <v>308.91276923039101</v>
      </c>
      <c r="BK700">
        <v>299.40044557440598</v>
      </c>
      <c r="BL700">
        <v>298.623223970467</v>
      </c>
      <c r="BM700">
        <v>291.02481779395401</v>
      </c>
      <c r="BN700">
        <v>287.28448892858199</v>
      </c>
      <c r="BO700">
        <v>288.03537979198899</v>
      </c>
      <c r="BP700">
        <v>284.67218372111603</v>
      </c>
      <c r="BQ700">
        <v>279.56880511744902</v>
      </c>
      <c r="BR700">
        <v>273.73934623410503</v>
      </c>
      <c r="BS700">
        <v>278.98910289655902</v>
      </c>
      <c r="BT700">
        <v>277.80356811412901</v>
      </c>
      <c r="BU700">
        <v>286.85307184168698</v>
      </c>
      <c r="BV700">
        <v>282.22053860744597</v>
      </c>
      <c r="BW700">
        <v>274.68997080299903</v>
      </c>
      <c r="BX700">
        <v>283.18245826695102</v>
      </c>
      <c r="BY700">
        <v>266.99317382016301</v>
      </c>
      <c r="BZ700">
        <v>269.16693024700299</v>
      </c>
      <c r="CA700">
        <v>273.13651884477298</v>
      </c>
      <c r="CB700">
        <v>264.205028455405</v>
      </c>
      <c r="CC700">
        <v>278.40948058243498</v>
      </c>
      <c r="CD700">
        <v>267.12911160765799</v>
      </c>
      <c r="CE700">
        <v>268.43133054927</v>
      </c>
      <c r="CF700">
        <v>275.36891275046003</v>
      </c>
      <c r="CG700">
        <v>273.74633039587701</v>
      </c>
      <c r="CH700">
        <v>265.041555762028</v>
      </c>
      <c r="CI700">
        <v>267.18891326171098</v>
      </c>
      <c r="CJ700">
        <v>269.833348790797</v>
      </c>
      <c r="CK700">
        <v>287.95995765381798</v>
      </c>
      <c r="CL700">
        <v>269.19252531869199</v>
      </c>
      <c r="CM700">
        <v>276.21529446977701</v>
      </c>
      <c r="CN700">
        <v>284.18174415131398</v>
      </c>
      <c r="CO700">
        <v>274.882648368209</v>
      </c>
      <c r="CP700">
        <v>279.97690962892199</v>
      </c>
      <c r="CQ700">
        <v>280.657211949339</v>
      </c>
      <c r="CR700">
        <v>275.19254149537301</v>
      </c>
      <c r="CS700">
        <v>278.859608089706</v>
      </c>
      <c r="CT700">
        <v>282.082554519665</v>
      </c>
      <c r="CU700">
        <v>278.34063907266699</v>
      </c>
      <c r="CV700">
        <v>281.28144990239201</v>
      </c>
      <c r="CW700">
        <v>275.75555665909297</v>
      </c>
    </row>
    <row r="701" spans="1:101" x14ac:dyDescent="0.25">
      <c r="A701">
        <v>167.983978638184</v>
      </c>
      <c r="B701">
        <v>281.82865603932203</v>
      </c>
      <c r="C701">
        <v>281.09815644080999</v>
      </c>
      <c r="D701">
        <v>269.89779373487198</v>
      </c>
      <c r="E701">
        <v>274.30463594419098</v>
      </c>
      <c r="F701">
        <v>281.07125400221901</v>
      </c>
      <c r="G701">
        <v>276.05510153769097</v>
      </c>
      <c r="H701">
        <v>275.95601189268899</v>
      </c>
      <c r="I701">
        <v>285.45581354762601</v>
      </c>
      <c r="J701">
        <v>266.91624664147599</v>
      </c>
      <c r="K701">
        <v>265.18677708840301</v>
      </c>
      <c r="L701">
        <v>259.26279420297402</v>
      </c>
      <c r="M701">
        <v>270.703999810303</v>
      </c>
      <c r="N701">
        <v>279.005198073217</v>
      </c>
      <c r="O701">
        <v>277.28766374344298</v>
      </c>
      <c r="P701">
        <v>278.02274890928402</v>
      </c>
      <c r="Q701">
        <v>268.85615970145801</v>
      </c>
      <c r="R701">
        <v>278.94345858281298</v>
      </c>
      <c r="S701">
        <v>276.774990929296</v>
      </c>
      <c r="T701">
        <v>277.64050712097497</v>
      </c>
      <c r="U701">
        <v>268.28650986901198</v>
      </c>
      <c r="V701">
        <v>274.52289851243199</v>
      </c>
      <c r="W701">
        <v>282.48535366386602</v>
      </c>
      <c r="X701">
        <v>271.88054024950998</v>
      </c>
      <c r="Y701">
        <v>283.62295860811702</v>
      </c>
      <c r="Z701">
        <v>275.71205886027502</v>
      </c>
      <c r="AA701">
        <v>270.07584963448602</v>
      </c>
      <c r="AB701">
        <v>279.70559125000102</v>
      </c>
      <c r="AC701">
        <v>275.86190415736399</v>
      </c>
      <c r="AD701">
        <v>269.806615941725</v>
      </c>
      <c r="AE701">
        <v>272.66797984348602</v>
      </c>
      <c r="AF701">
        <v>269.826474980792</v>
      </c>
      <c r="AG701">
        <v>274.09463779395003</v>
      </c>
      <c r="AH701">
        <v>288.68961375051299</v>
      </c>
      <c r="AI701">
        <v>302.61610317258499</v>
      </c>
      <c r="AJ701">
        <v>301.55408837321397</v>
      </c>
      <c r="AK701">
        <v>317.42016346973998</v>
      </c>
      <c r="AL701">
        <v>322.69784834531498</v>
      </c>
      <c r="AM701">
        <v>347.02505289822602</v>
      </c>
      <c r="AN701">
        <v>470.96372194274699</v>
      </c>
      <c r="AO701">
        <v>744.358414837032</v>
      </c>
      <c r="AP701">
        <v>826.27747776017304</v>
      </c>
      <c r="AQ701">
        <v>808.04162652707601</v>
      </c>
      <c r="AR701">
        <v>752.239398439046</v>
      </c>
      <c r="AS701">
        <v>722.12895326746695</v>
      </c>
      <c r="AT701">
        <v>1090.8731877053699</v>
      </c>
      <c r="AU701">
        <v>1019.88262102397</v>
      </c>
      <c r="AV701">
        <v>950.841080674816</v>
      </c>
      <c r="AW701">
        <v>844.51506558318397</v>
      </c>
      <c r="AX701">
        <v>761.96473028205799</v>
      </c>
      <c r="AY701">
        <v>945.58907509875803</v>
      </c>
      <c r="AZ701">
        <v>877.87824892218896</v>
      </c>
      <c r="BA701">
        <v>952.13287758129798</v>
      </c>
      <c r="BB701">
        <v>885.32601495490803</v>
      </c>
      <c r="BC701">
        <v>775.59345074727196</v>
      </c>
      <c r="BD701">
        <v>652.91909036095694</v>
      </c>
      <c r="BE701">
        <v>627.29168602101697</v>
      </c>
      <c r="BF701">
        <v>609.607086365859</v>
      </c>
      <c r="BG701">
        <v>535.27853682694195</v>
      </c>
      <c r="BH701">
        <v>447.20259965179798</v>
      </c>
      <c r="BI701">
        <v>334.81892576028901</v>
      </c>
      <c r="BJ701">
        <v>308.07335328894101</v>
      </c>
      <c r="BK701">
        <v>297.600699189333</v>
      </c>
      <c r="BL701">
        <v>300.42379856981398</v>
      </c>
      <c r="BM701">
        <v>290.27048097060299</v>
      </c>
      <c r="BN701">
        <v>289.31983950366401</v>
      </c>
      <c r="BO701">
        <v>286.46633519216198</v>
      </c>
      <c r="BP701">
        <v>284.12391307230303</v>
      </c>
      <c r="BQ701">
        <v>282.75617394149202</v>
      </c>
      <c r="BR701">
        <v>274.665791531786</v>
      </c>
      <c r="BS701">
        <v>279.42234355797001</v>
      </c>
      <c r="BT701">
        <v>275.55706840274598</v>
      </c>
      <c r="BU701">
        <v>283.46670459414099</v>
      </c>
      <c r="BV701">
        <v>281.33787154126298</v>
      </c>
      <c r="BW701">
        <v>272.72576699364902</v>
      </c>
      <c r="BX701">
        <v>280.24070764125702</v>
      </c>
      <c r="BY701">
        <v>265.59088085227398</v>
      </c>
      <c r="BZ701">
        <v>268.74778505447699</v>
      </c>
      <c r="CA701">
        <v>273.64052923845901</v>
      </c>
      <c r="CB701">
        <v>262.68258993682099</v>
      </c>
      <c r="CC701">
        <v>280.34335751303797</v>
      </c>
      <c r="CD701">
        <v>267.48173293124898</v>
      </c>
      <c r="CE701">
        <v>265.59098198145</v>
      </c>
      <c r="CF701">
        <v>275.29317462926502</v>
      </c>
      <c r="CG701">
        <v>273.82252910270699</v>
      </c>
      <c r="CH701">
        <v>265.314604398884</v>
      </c>
      <c r="CI701">
        <v>269.48973900253202</v>
      </c>
      <c r="CJ701">
        <v>269.10111225273897</v>
      </c>
      <c r="CK701">
        <v>284.80062269097601</v>
      </c>
      <c r="CL701">
        <v>267.87496478028498</v>
      </c>
      <c r="CM701">
        <v>277.14110305322299</v>
      </c>
      <c r="CN701">
        <v>281.25734787061799</v>
      </c>
      <c r="CO701">
        <v>275.05640838599697</v>
      </c>
      <c r="CP701">
        <v>279.53699684435799</v>
      </c>
      <c r="CQ701">
        <v>281.08465060951198</v>
      </c>
      <c r="CR701">
        <v>277.64392432184798</v>
      </c>
      <c r="CS701">
        <v>278.03271329291499</v>
      </c>
      <c r="CT701">
        <v>282.90553761423502</v>
      </c>
      <c r="CU701">
        <v>276.35600720632601</v>
      </c>
      <c r="CV701">
        <v>286.52638818349101</v>
      </c>
      <c r="CW701">
        <v>275.120730073007</v>
      </c>
    </row>
    <row r="702" spans="1:101" x14ac:dyDescent="0.25">
      <c r="A702">
        <v>168.22429906542001</v>
      </c>
      <c r="B702">
        <v>278.78485112096598</v>
      </c>
      <c r="C702">
        <v>282.81480812486399</v>
      </c>
      <c r="D702">
        <v>268.963155418349</v>
      </c>
      <c r="E702">
        <v>275.719913010494</v>
      </c>
      <c r="F702">
        <v>278.28268315388902</v>
      </c>
      <c r="G702">
        <v>271.91288371950901</v>
      </c>
      <c r="H702">
        <v>275.64207420028998</v>
      </c>
      <c r="I702">
        <v>280.67745516207702</v>
      </c>
      <c r="J702">
        <v>263.28085866278099</v>
      </c>
      <c r="K702">
        <v>264.30742314735198</v>
      </c>
      <c r="L702">
        <v>253.72390533427799</v>
      </c>
      <c r="M702">
        <v>270.34258522519701</v>
      </c>
      <c r="N702">
        <v>278.30729647375199</v>
      </c>
      <c r="O702">
        <v>274.171891317556</v>
      </c>
      <c r="P702">
        <v>276.35508130759501</v>
      </c>
      <c r="Q702">
        <v>269.06124317744798</v>
      </c>
      <c r="R702">
        <v>274.87681017012</v>
      </c>
      <c r="S702">
        <v>277.63206771440002</v>
      </c>
      <c r="T702">
        <v>269.97710186874002</v>
      </c>
      <c r="U702">
        <v>269.20228151242901</v>
      </c>
      <c r="V702">
        <v>273.91079552942301</v>
      </c>
      <c r="W702">
        <v>279.86666354267498</v>
      </c>
      <c r="X702">
        <v>269.25963211265503</v>
      </c>
      <c r="Y702">
        <v>283.12248846259803</v>
      </c>
      <c r="Z702">
        <v>276.26612790441499</v>
      </c>
      <c r="AA702">
        <v>269.066060353529</v>
      </c>
      <c r="AB702">
        <v>279.18779010639599</v>
      </c>
      <c r="AC702">
        <v>272.63134211467701</v>
      </c>
      <c r="AD702">
        <v>266.99955306523401</v>
      </c>
      <c r="AE702">
        <v>270.96832490734602</v>
      </c>
      <c r="AF702">
        <v>270.900957421307</v>
      </c>
      <c r="AG702">
        <v>271.29341204583699</v>
      </c>
      <c r="AH702">
        <v>288.06274083122901</v>
      </c>
      <c r="AI702">
        <v>302.11669779239003</v>
      </c>
      <c r="AJ702">
        <v>297.352906060983</v>
      </c>
      <c r="AK702">
        <v>318.761019857196</v>
      </c>
      <c r="AL702">
        <v>325.95972492831498</v>
      </c>
      <c r="AM702">
        <v>354.70651723053101</v>
      </c>
      <c r="AN702">
        <v>491.52365058682199</v>
      </c>
      <c r="AO702">
        <v>786.42909428563098</v>
      </c>
      <c r="AP702">
        <v>859.84365803880098</v>
      </c>
      <c r="AQ702">
        <v>842.56645514184902</v>
      </c>
      <c r="AR702">
        <v>777.22597303604005</v>
      </c>
      <c r="AS702">
        <v>750.85954493056897</v>
      </c>
      <c r="AT702">
        <v>1129.1391156981599</v>
      </c>
      <c r="AU702">
        <v>1057.4866815302</v>
      </c>
      <c r="AV702">
        <v>985.94317517080799</v>
      </c>
      <c r="AW702">
        <v>861.51542044520397</v>
      </c>
      <c r="AX702">
        <v>781.07147627190295</v>
      </c>
      <c r="AY702">
        <v>987.62964861759099</v>
      </c>
      <c r="AZ702">
        <v>899.83743855857995</v>
      </c>
      <c r="BA702">
        <v>980.22338980673101</v>
      </c>
      <c r="BB702">
        <v>914.59004498637796</v>
      </c>
      <c r="BC702">
        <v>794.94478619849997</v>
      </c>
      <c r="BD702">
        <v>666.81476890397198</v>
      </c>
      <c r="BE702">
        <v>641.768699048906</v>
      </c>
      <c r="BF702">
        <v>621.87115549597195</v>
      </c>
      <c r="BG702">
        <v>538.30385786269301</v>
      </c>
      <c r="BH702">
        <v>452.67712266742302</v>
      </c>
      <c r="BI702">
        <v>336.58060011439102</v>
      </c>
      <c r="BJ702">
        <v>309.94927544741898</v>
      </c>
      <c r="BK702">
        <v>299.246010673196</v>
      </c>
      <c r="BL702">
        <v>299.97120930769898</v>
      </c>
      <c r="BM702">
        <v>288.73753251294698</v>
      </c>
      <c r="BN702">
        <v>293.140764726199</v>
      </c>
      <c r="BO702">
        <v>287.72707429027901</v>
      </c>
      <c r="BP702">
        <v>286.24747208735698</v>
      </c>
      <c r="BQ702">
        <v>280.734956884501</v>
      </c>
      <c r="BR702">
        <v>273.19271351929501</v>
      </c>
      <c r="BS702">
        <v>276.623332677973</v>
      </c>
      <c r="BT702">
        <v>274.75244832560003</v>
      </c>
      <c r="BU702">
        <v>279.37538549346499</v>
      </c>
      <c r="BV702">
        <v>281.37632826825001</v>
      </c>
      <c r="BW702">
        <v>273.20382710789897</v>
      </c>
      <c r="BX702">
        <v>278.98816459155103</v>
      </c>
      <c r="BY702">
        <v>269.13284434074001</v>
      </c>
      <c r="BZ702">
        <v>267.77566228945102</v>
      </c>
      <c r="CA702">
        <v>270.96579931530903</v>
      </c>
      <c r="CB702">
        <v>262.77602222897502</v>
      </c>
      <c r="CC702">
        <v>274.275689599077</v>
      </c>
      <c r="CD702">
        <v>267.27104846999498</v>
      </c>
      <c r="CE702">
        <v>266.17283156187</v>
      </c>
      <c r="CF702">
        <v>274.90576017239698</v>
      </c>
      <c r="CG702">
        <v>272.05972931564003</v>
      </c>
      <c r="CH702">
        <v>263.22899841288103</v>
      </c>
      <c r="CI702">
        <v>269.81831710710799</v>
      </c>
      <c r="CJ702">
        <v>269.33051949406803</v>
      </c>
      <c r="CK702">
        <v>280.99677344464902</v>
      </c>
      <c r="CL702">
        <v>264.996017602206</v>
      </c>
      <c r="CM702">
        <v>278.62244283034801</v>
      </c>
      <c r="CN702">
        <v>276.79881314530098</v>
      </c>
      <c r="CO702">
        <v>272.75511460643202</v>
      </c>
      <c r="CP702">
        <v>277.83378467876997</v>
      </c>
      <c r="CQ702">
        <v>278.88036743143698</v>
      </c>
      <c r="CR702">
        <v>277.736118988089</v>
      </c>
      <c r="CS702">
        <v>276.13509614967597</v>
      </c>
      <c r="CT702">
        <v>281.29865469454597</v>
      </c>
      <c r="CU702">
        <v>275.558387611721</v>
      </c>
      <c r="CV702">
        <v>284.46957371467602</v>
      </c>
      <c r="CW702">
        <v>273.40018233662101</v>
      </c>
    </row>
    <row r="703" spans="1:101" x14ac:dyDescent="0.25">
      <c r="A703">
        <v>168.464619492656</v>
      </c>
      <c r="B703">
        <v>274.78860438450897</v>
      </c>
      <c r="C703">
        <v>283.63237303799201</v>
      </c>
      <c r="D703">
        <v>270.45561141829199</v>
      </c>
      <c r="E703">
        <v>275.41827579190198</v>
      </c>
      <c r="F703">
        <v>276.28303869177</v>
      </c>
      <c r="G703">
        <v>275.78285615092801</v>
      </c>
      <c r="H703">
        <v>276.52733466198401</v>
      </c>
      <c r="I703">
        <v>279.14315414920202</v>
      </c>
      <c r="J703">
        <v>268.17272339123502</v>
      </c>
      <c r="K703">
        <v>262.73570737669098</v>
      </c>
      <c r="L703">
        <v>253.85855146952301</v>
      </c>
      <c r="M703">
        <v>273.74184605801702</v>
      </c>
      <c r="N703">
        <v>277.60904561202699</v>
      </c>
      <c r="O703">
        <v>275.20377473373702</v>
      </c>
      <c r="P703">
        <v>276.78911312862903</v>
      </c>
      <c r="Q703">
        <v>268.23977150395098</v>
      </c>
      <c r="R703">
        <v>271.03631572831802</v>
      </c>
      <c r="S703">
        <v>277.33799098757601</v>
      </c>
      <c r="T703">
        <v>265.17070034440201</v>
      </c>
      <c r="U703">
        <v>271.31832727651602</v>
      </c>
      <c r="V703">
        <v>272.86540560708301</v>
      </c>
      <c r="W703">
        <v>276.30876085793898</v>
      </c>
      <c r="X703">
        <v>268.01236852275599</v>
      </c>
      <c r="Y703">
        <v>281.841223183843</v>
      </c>
      <c r="Z703">
        <v>280.09655790617001</v>
      </c>
      <c r="AA703">
        <v>269.09641421487999</v>
      </c>
      <c r="AB703">
        <v>277.87131056131398</v>
      </c>
      <c r="AC703">
        <v>271.84445753367203</v>
      </c>
      <c r="AD703">
        <v>269.855899785406</v>
      </c>
      <c r="AE703">
        <v>271.433350939749</v>
      </c>
      <c r="AF703">
        <v>272.06826511987703</v>
      </c>
      <c r="AG703">
        <v>271.90297310335899</v>
      </c>
      <c r="AH703">
        <v>288.87550073309501</v>
      </c>
      <c r="AI703">
        <v>302.78149181925102</v>
      </c>
      <c r="AJ703">
        <v>297.376684461065</v>
      </c>
      <c r="AK703">
        <v>320.226509294447</v>
      </c>
      <c r="AL703">
        <v>327.56960055291501</v>
      </c>
      <c r="AM703">
        <v>359.46375153339801</v>
      </c>
      <c r="AN703">
        <v>512.69971308177901</v>
      </c>
      <c r="AO703">
        <v>808.21390097745098</v>
      </c>
      <c r="AP703">
        <v>880.62234475041396</v>
      </c>
      <c r="AQ703">
        <v>858.52556402760797</v>
      </c>
      <c r="AR703">
        <v>794.97688593574401</v>
      </c>
      <c r="AS703">
        <v>757.05487875448398</v>
      </c>
      <c r="AT703">
        <v>1148.51505961271</v>
      </c>
      <c r="AU703">
        <v>1063.9945726145099</v>
      </c>
      <c r="AV703">
        <v>986.33160427732503</v>
      </c>
      <c r="AW703">
        <v>860.38997496703303</v>
      </c>
      <c r="AX703">
        <v>775.68107936662705</v>
      </c>
      <c r="AY703">
        <v>1004.7744974122299</v>
      </c>
      <c r="AZ703">
        <v>918.12161151244698</v>
      </c>
      <c r="BA703">
        <v>992.01018016120702</v>
      </c>
      <c r="BB703">
        <v>919.759186208806</v>
      </c>
      <c r="BC703">
        <v>792.12311168161398</v>
      </c>
      <c r="BD703">
        <v>671.83718757539202</v>
      </c>
      <c r="BE703">
        <v>646.61370765950301</v>
      </c>
      <c r="BF703">
        <v>620.65923947425404</v>
      </c>
      <c r="BG703">
        <v>540.42180524318303</v>
      </c>
      <c r="BH703">
        <v>452.94214645579802</v>
      </c>
      <c r="BI703">
        <v>341.04352263681801</v>
      </c>
      <c r="BJ703">
        <v>310.90298301551098</v>
      </c>
      <c r="BK703">
        <v>302.53289337272298</v>
      </c>
      <c r="BL703">
        <v>303.38852571617298</v>
      </c>
      <c r="BM703">
        <v>289.40232777369698</v>
      </c>
      <c r="BN703">
        <v>296.66770166825</v>
      </c>
      <c r="BO703">
        <v>288.01054804118297</v>
      </c>
      <c r="BP703">
        <v>286.35667875150102</v>
      </c>
      <c r="BQ703">
        <v>279.327191367875</v>
      </c>
      <c r="BR703">
        <v>274.55740418426097</v>
      </c>
      <c r="BS703">
        <v>273.991906655935</v>
      </c>
      <c r="BT703">
        <v>273.040358105861</v>
      </c>
      <c r="BU703">
        <v>279.146969654354</v>
      </c>
      <c r="BV703">
        <v>277.36271617699401</v>
      </c>
      <c r="BW703">
        <v>271.23459203183199</v>
      </c>
      <c r="BX703">
        <v>279.38767922244699</v>
      </c>
      <c r="BY703">
        <v>268.38723371158602</v>
      </c>
      <c r="BZ703">
        <v>268.99300676799197</v>
      </c>
      <c r="CA703">
        <v>270.227567947343</v>
      </c>
      <c r="CB703">
        <v>263.78062115765402</v>
      </c>
      <c r="CC703">
        <v>271.15362980040197</v>
      </c>
      <c r="CD703">
        <v>266.276411357266</v>
      </c>
      <c r="CE703">
        <v>266.97255779551199</v>
      </c>
      <c r="CF703">
        <v>273.237153520557</v>
      </c>
      <c r="CG703">
        <v>271.390797223091</v>
      </c>
      <c r="CH703">
        <v>262.57393331614901</v>
      </c>
      <c r="CI703">
        <v>270.21872936571702</v>
      </c>
      <c r="CJ703">
        <v>272.49390678345799</v>
      </c>
      <c r="CK703">
        <v>281.66890994178902</v>
      </c>
      <c r="CL703">
        <v>270.18451191832798</v>
      </c>
      <c r="CM703">
        <v>274.56703458136701</v>
      </c>
      <c r="CN703">
        <v>275.20229207071299</v>
      </c>
      <c r="CO703">
        <v>273.86429256177797</v>
      </c>
      <c r="CP703">
        <v>276.50562083446999</v>
      </c>
      <c r="CQ703">
        <v>280.62366933782801</v>
      </c>
      <c r="CR703">
        <v>277.68525923105199</v>
      </c>
      <c r="CS703">
        <v>277.73299779250101</v>
      </c>
      <c r="CT703">
        <v>277.708016469092</v>
      </c>
      <c r="CU703">
        <v>281.26995832255898</v>
      </c>
      <c r="CV703">
        <v>288.25811133989703</v>
      </c>
      <c r="CW703">
        <v>271.50687936074303</v>
      </c>
    </row>
    <row r="704" spans="1:101" x14ac:dyDescent="0.25">
      <c r="A704">
        <v>168.70493991989301</v>
      </c>
      <c r="B704">
        <v>275.99874329803401</v>
      </c>
      <c r="C704">
        <v>282.77301996472403</v>
      </c>
      <c r="D704">
        <v>272.57838428619698</v>
      </c>
      <c r="E704">
        <v>278.80739519475202</v>
      </c>
      <c r="F704">
        <v>276.62565410436599</v>
      </c>
      <c r="G704">
        <v>278.91014958413098</v>
      </c>
      <c r="H704">
        <v>279.50079318576798</v>
      </c>
      <c r="I704">
        <v>275.631935806782</v>
      </c>
      <c r="J704">
        <v>270.46999550681602</v>
      </c>
      <c r="K704">
        <v>259.58123936403001</v>
      </c>
      <c r="L704">
        <v>255.38110965212701</v>
      </c>
      <c r="M704">
        <v>276.612155846333</v>
      </c>
      <c r="N704">
        <v>277.68209604081397</v>
      </c>
      <c r="O704">
        <v>279.11368510574601</v>
      </c>
      <c r="P704">
        <v>275.38290795194598</v>
      </c>
      <c r="Q704">
        <v>271.31297744865702</v>
      </c>
      <c r="R704">
        <v>273.62033761427301</v>
      </c>
      <c r="S704">
        <v>276.01996137994098</v>
      </c>
      <c r="T704">
        <v>264.39497351562699</v>
      </c>
      <c r="U704">
        <v>276.98292685210299</v>
      </c>
      <c r="V704">
        <v>273.528472571961</v>
      </c>
      <c r="W704">
        <v>279.51205009529099</v>
      </c>
      <c r="X704">
        <v>266.58339340586798</v>
      </c>
      <c r="Y704">
        <v>280.11274650586199</v>
      </c>
      <c r="Z704">
        <v>277.29283806107799</v>
      </c>
      <c r="AA704">
        <v>268.98154469533199</v>
      </c>
      <c r="AB704">
        <v>277.852692881682</v>
      </c>
      <c r="AC704">
        <v>273.49968325436799</v>
      </c>
      <c r="AD704">
        <v>273.678056850828</v>
      </c>
      <c r="AE704">
        <v>272.764499447459</v>
      </c>
      <c r="AF704">
        <v>276.98969408039898</v>
      </c>
      <c r="AG704">
        <v>276.270688978414</v>
      </c>
      <c r="AH704">
        <v>290.69868871613102</v>
      </c>
      <c r="AI704">
        <v>298.60188083618499</v>
      </c>
      <c r="AJ704">
        <v>301.09305462310903</v>
      </c>
      <c r="AK704">
        <v>320.81932206150901</v>
      </c>
      <c r="AL704">
        <v>327.939746095565</v>
      </c>
      <c r="AM704">
        <v>364.30164702525701</v>
      </c>
      <c r="AN704">
        <v>536.34292933188897</v>
      </c>
      <c r="AO704">
        <v>817.64202655775705</v>
      </c>
      <c r="AP704">
        <v>885.62510499019697</v>
      </c>
      <c r="AQ704">
        <v>860.017968149333</v>
      </c>
      <c r="AR704">
        <v>801.41351941155801</v>
      </c>
      <c r="AS704">
        <v>756.13522672915599</v>
      </c>
      <c r="AT704">
        <v>1133.49522078616</v>
      </c>
      <c r="AU704">
        <v>1052.4884567276699</v>
      </c>
      <c r="AV704">
        <v>963.83137513818303</v>
      </c>
      <c r="AW704">
        <v>844.50770489629394</v>
      </c>
      <c r="AX704">
        <v>756.73359409459999</v>
      </c>
      <c r="AY704">
        <v>987.21060522112805</v>
      </c>
      <c r="AZ704">
        <v>920.86556490040095</v>
      </c>
      <c r="BA704">
        <v>987.25175732352102</v>
      </c>
      <c r="BB704">
        <v>910.97618413697296</v>
      </c>
      <c r="BC704">
        <v>776.74333967374605</v>
      </c>
      <c r="BD704">
        <v>672.64511675138601</v>
      </c>
      <c r="BE704">
        <v>642.64415503121302</v>
      </c>
      <c r="BF704">
        <v>609.88003978136805</v>
      </c>
      <c r="BG704">
        <v>543.24493293560897</v>
      </c>
      <c r="BH704">
        <v>448.96548547495399</v>
      </c>
      <c r="BI704">
        <v>341.953681066657</v>
      </c>
      <c r="BJ704">
        <v>315.26219688699598</v>
      </c>
      <c r="BK704">
        <v>304.231567362916</v>
      </c>
      <c r="BL704">
        <v>311.05335272202399</v>
      </c>
      <c r="BM704">
        <v>287.36415178965802</v>
      </c>
      <c r="BN704">
        <v>299.53765032799498</v>
      </c>
      <c r="BO704">
        <v>289.34669432291702</v>
      </c>
      <c r="BP704">
        <v>286.39872415648802</v>
      </c>
      <c r="BQ704">
        <v>280.71904060223301</v>
      </c>
      <c r="BR704">
        <v>274.79531767289302</v>
      </c>
      <c r="BS704">
        <v>269.84462122209197</v>
      </c>
      <c r="BT704">
        <v>274.9985312197</v>
      </c>
      <c r="BU704">
        <v>280.37727997166098</v>
      </c>
      <c r="BV704">
        <v>274.87592154564402</v>
      </c>
      <c r="BW704">
        <v>271.92431945307101</v>
      </c>
      <c r="BX704">
        <v>277.11764433091798</v>
      </c>
      <c r="BY704">
        <v>272.07454333439398</v>
      </c>
      <c r="BZ704">
        <v>270.58656589049099</v>
      </c>
      <c r="CA704">
        <v>271.72687366320002</v>
      </c>
      <c r="CB704">
        <v>267.160156834193</v>
      </c>
      <c r="CC704">
        <v>274.78720796737201</v>
      </c>
      <c r="CD704">
        <v>268.16490253379499</v>
      </c>
      <c r="CE704">
        <v>268.00624634706998</v>
      </c>
      <c r="CF704">
        <v>276.06341996423703</v>
      </c>
      <c r="CG704">
        <v>271.03801999347399</v>
      </c>
      <c r="CH704">
        <v>265.14535736585702</v>
      </c>
      <c r="CI704">
        <v>270.52163438539202</v>
      </c>
      <c r="CJ704">
        <v>272.996035283987</v>
      </c>
      <c r="CK704">
        <v>280.34780313477501</v>
      </c>
      <c r="CL704">
        <v>272.01159852545902</v>
      </c>
      <c r="CM704">
        <v>273.27792522666698</v>
      </c>
      <c r="CN704">
        <v>275.118590989594</v>
      </c>
      <c r="CO704">
        <v>275.44594738772201</v>
      </c>
      <c r="CP704">
        <v>279.87503526398001</v>
      </c>
      <c r="CQ704">
        <v>280.26324757240502</v>
      </c>
      <c r="CR704">
        <v>276.20301353346701</v>
      </c>
      <c r="CS704">
        <v>279.68162809987399</v>
      </c>
      <c r="CT704">
        <v>277.55291177342201</v>
      </c>
      <c r="CU704">
        <v>281.947146683938</v>
      </c>
      <c r="CV704">
        <v>288.057414869176</v>
      </c>
      <c r="CW704">
        <v>274.24718434977802</v>
      </c>
    </row>
    <row r="705" spans="1:101" x14ac:dyDescent="0.25">
      <c r="A705">
        <v>168.94526034712899</v>
      </c>
      <c r="B705">
        <v>276.16060972198198</v>
      </c>
      <c r="C705">
        <v>277.912665617762</v>
      </c>
      <c r="D705">
        <v>272.40561433515199</v>
      </c>
      <c r="E705">
        <v>280.438638370239</v>
      </c>
      <c r="F705">
        <v>275.26915905582098</v>
      </c>
      <c r="G705">
        <v>277.22870715316799</v>
      </c>
      <c r="H705">
        <v>282.70287784239201</v>
      </c>
      <c r="I705">
        <v>272.97162908445102</v>
      </c>
      <c r="J705">
        <v>270.71833260005599</v>
      </c>
      <c r="K705">
        <v>257.93429982690202</v>
      </c>
      <c r="L705">
        <v>261.820502610593</v>
      </c>
      <c r="M705">
        <v>276.80787905674498</v>
      </c>
      <c r="N705">
        <v>275.77533319167998</v>
      </c>
      <c r="O705">
        <v>279.72428146221</v>
      </c>
      <c r="P705">
        <v>275.66767804962001</v>
      </c>
      <c r="Q705">
        <v>274.82943163668</v>
      </c>
      <c r="R705">
        <v>273.38770015645599</v>
      </c>
      <c r="S705">
        <v>276.07485402069398</v>
      </c>
      <c r="T705">
        <v>264.85818459171099</v>
      </c>
      <c r="U705">
        <v>277.58712266127202</v>
      </c>
      <c r="V705">
        <v>273.25776882246998</v>
      </c>
      <c r="W705">
        <v>280.24897562566298</v>
      </c>
      <c r="X705">
        <v>269.48096782818698</v>
      </c>
      <c r="Y705">
        <v>277.14370633318703</v>
      </c>
      <c r="Z705">
        <v>274.180131679883</v>
      </c>
      <c r="AA705">
        <v>272.58298424597302</v>
      </c>
      <c r="AB705">
        <v>275.13329849432802</v>
      </c>
      <c r="AC705">
        <v>276.21078200794398</v>
      </c>
      <c r="AD705">
        <v>275.70501962178702</v>
      </c>
      <c r="AE705">
        <v>275.66077553237398</v>
      </c>
      <c r="AF705">
        <v>282.92244870791899</v>
      </c>
      <c r="AG705">
        <v>273.46310096562701</v>
      </c>
      <c r="AH705">
        <v>293.29924681403298</v>
      </c>
      <c r="AI705">
        <v>294.14042301387798</v>
      </c>
      <c r="AJ705">
        <v>304.16994025208999</v>
      </c>
      <c r="AK705">
        <v>320.38249547876001</v>
      </c>
      <c r="AL705">
        <v>331.89672767766399</v>
      </c>
      <c r="AM705">
        <v>366.86423289231101</v>
      </c>
      <c r="AN705">
        <v>544.75284937159495</v>
      </c>
      <c r="AO705">
        <v>817.99035611229203</v>
      </c>
      <c r="AP705">
        <v>871.21792789767198</v>
      </c>
      <c r="AQ705">
        <v>851.74860090646598</v>
      </c>
      <c r="AR705">
        <v>793.63628024203604</v>
      </c>
      <c r="AS705">
        <v>750.03118029731399</v>
      </c>
      <c r="AT705">
        <v>1087.0379193833201</v>
      </c>
      <c r="AU705">
        <v>1020.79393792279</v>
      </c>
      <c r="AV705">
        <v>929.98749549968204</v>
      </c>
      <c r="AW705">
        <v>818.65282399727698</v>
      </c>
      <c r="AX705">
        <v>736.45384920886102</v>
      </c>
      <c r="AY705">
        <v>954.29924124096794</v>
      </c>
      <c r="AZ705">
        <v>898.48601547437897</v>
      </c>
      <c r="BA705">
        <v>963.14374765274499</v>
      </c>
      <c r="BB705">
        <v>886.37561421781595</v>
      </c>
      <c r="BC705">
        <v>756.82969561866798</v>
      </c>
      <c r="BD705">
        <v>659.29591217077598</v>
      </c>
      <c r="BE705">
        <v>629.402746102214</v>
      </c>
      <c r="BF705">
        <v>596.15478865659497</v>
      </c>
      <c r="BG705">
        <v>536.52717558611505</v>
      </c>
      <c r="BH705">
        <v>440.94190136857299</v>
      </c>
      <c r="BI705">
        <v>344.48848954176401</v>
      </c>
      <c r="BJ705">
        <v>317.942423817627</v>
      </c>
      <c r="BK705">
        <v>304.93752340011901</v>
      </c>
      <c r="BL705">
        <v>315.317915270524</v>
      </c>
      <c r="BM705">
        <v>290.051796402337</v>
      </c>
      <c r="BN705">
        <v>299.82996859130299</v>
      </c>
      <c r="BO705">
        <v>291.01847599030498</v>
      </c>
      <c r="BP705">
        <v>289.71033793199598</v>
      </c>
      <c r="BQ705">
        <v>281.92738055361298</v>
      </c>
      <c r="BR705">
        <v>276.21852966618701</v>
      </c>
      <c r="BS705">
        <v>268.880330930882</v>
      </c>
      <c r="BT705">
        <v>277.30531639867002</v>
      </c>
      <c r="BU705">
        <v>277.20860606656902</v>
      </c>
      <c r="BV705">
        <v>274.290092059975</v>
      </c>
      <c r="BW705">
        <v>274.964288700461</v>
      </c>
      <c r="BX705">
        <v>276.75441760675602</v>
      </c>
      <c r="BY705">
        <v>275.35208314465098</v>
      </c>
      <c r="BZ705">
        <v>271.94651779423299</v>
      </c>
      <c r="CA705">
        <v>272.491090396716</v>
      </c>
      <c r="CB705">
        <v>269.42233033342501</v>
      </c>
      <c r="CC705">
        <v>277.460655524186</v>
      </c>
      <c r="CD705">
        <v>271.43987352801798</v>
      </c>
      <c r="CE705">
        <v>271.43518080632299</v>
      </c>
      <c r="CF705">
        <v>277.22252399691502</v>
      </c>
      <c r="CG705">
        <v>270.705124703438</v>
      </c>
      <c r="CH705">
        <v>267.80638782855101</v>
      </c>
      <c r="CI705">
        <v>268.221253868757</v>
      </c>
      <c r="CJ705">
        <v>271.09232738069301</v>
      </c>
      <c r="CK705">
        <v>276.20983959840299</v>
      </c>
      <c r="CL705">
        <v>273.48652961488398</v>
      </c>
      <c r="CM705">
        <v>271.62396886557099</v>
      </c>
      <c r="CN705">
        <v>273.27742062984402</v>
      </c>
      <c r="CO705">
        <v>273.67632320581902</v>
      </c>
      <c r="CP705">
        <v>281.315019311257</v>
      </c>
      <c r="CQ705">
        <v>281.58345233872001</v>
      </c>
      <c r="CR705">
        <v>274.73865228584498</v>
      </c>
      <c r="CS705">
        <v>280.25106028273098</v>
      </c>
      <c r="CT705">
        <v>279.13553374534598</v>
      </c>
      <c r="CU705">
        <v>278.17806636041701</v>
      </c>
      <c r="CV705">
        <v>288.879698622332</v>
      </c>
      <c r="CW705">
        <v>277.525009700277</v>
      </c>
    </row>
    <row r="706" spans="1:101" x14ac:dyDescent="0.25">
      <c r="A706">
        <v>169.18558077436501</v>
      </c>
      <c r="B706">
        <v>274.87101522168501</v>
      </c>
      <c r="C706">
        <v>272.88208976338598</v>
      </c>
      <c r="D706">
        <v>272.24343033439698</v>
      </c>
      <c r="E706">
        <v>279.88603986313302</v>
      </c>
      <c r="F706">
        <v>273.32940100010597</v>
      </c>
      <c r="G706">
        <v>277.64046748013902</v>
      </c>
      <c r="H706">
        <v>283.74662180492999</v>
      </c>
      <c r="I706">
        <v>271.804067449917</v>
      </c>
      <c r="J706">
        <v>269.93466315503701</v>
      </c>
      <c r="K706">
        <v>257.24663658527697</v>
      </c>
      <c r="L706">
        <v>262.79666162997103</v>
      </c>
      <c r="M706">
        <v>276.39476875042197</v>
      </c>
      <c r="N706">
        <v>270.81527679023401</v>
      </c>
      <c r="O706">
        <v>278.407929976594</v>
      </c>
      <c r="P706">
        <v>275.50485845700899</v>
      </c>
      <c r="Q706">
        <v>273.67388722135701</v>
      </c>
      <c r="R706">
        <v>273.33141395385002</v>
      </c>
      <c r="S706">
        <v>273.39202221452803</v>
      </c>
      <c r="T706">
        <v>263.71439633999302</v>
      </c>
      <c r="U706">
        <v>278.96417489239099</v>
      </c>
      <c r="V706">
        <v>273.514316618755</v>
      </c>
      <c r="W706">
        <v>278.03766556752697</v>
      </c>
      <c r="X706">
        <v>272.383698912856</v>
      </c>
      <c r="Y706">
        <v>275.149105031283</v>
      </c>
      <c r="Z706">
        <v>275.96145162517303</v>
      </c>
      <c r="AA706">
        <v>273.69655480023499</v>
      </c>
      <c r="AB706">
        <v>274.57876576566701</v>
      </c>
      <c r="AC706">
        <v>278.43852076744702</v>
      </c>
      <c r="AD706">
        <v>276.03989443848798</v>
      </c>
      <c r="AE706">
        <v>276.56920700300299</v>
      </c>
      <c r="AF706">
        <v>285.27019999273602</v>
      </c>
      <c r="AG706">
        <v>274.59389355336401</v>
      </c>
      <c r="AH706">
        <v>296.02985378064102</v>
      </c>
      <c r="AI706">
        <v>296.54828871350497</v>
      </c>
      <c r="AJ706">
        <v>305.00605286361599</v>
      </c>
      <c r="AK706">
        <v>322.25834268548499</v>
      </c>
      <c r="AL706">
        <v>336.51295334839199</v>
      </c>
      <c r="AM706">
        <v>374.18602068179399</v>
      </c>
      <c r="AN706">
        <v>568.15530696897804</v>
      </c>
      <c r="AO706">
        <v>852.24349776855195</v>
      </c>
      <c r="AP706">
        <v>898.958909223717</v>
      </c>
      <c r="AQ706">
        <v>878.01502596594901</v>
      </c>
      <c r="AR706">
        <v>814.23788687902197</v>
      </c>
      <c r="AS706">
        <v>775.32329672679998</v>
      </c>
      <c r="AT706">
        <v>1107.38056063765</v>
      </c>
      <c r="AU706">
        <v>1044.0239829833799</v>
      </c>
      <c r="AV706">
        <v>943.20116063216597</v>
      </c>
      <c r="AW706">
        <v>826.46095680061205</v>
      </c>
      <c r="AX706">
        <v>748.46921493577202</v>
      </c>
      <c r="AY706">
        <v>977.98752170346802</v>
      </c>
      <c r="AZ706">
        <v>908.75721049616504</v>
      </c>
      <c r="BA706">
        <v>987.31498193022105</v>
      </c>
      <c r="BB706">
        <v>897.39432049761797</v>
      </c>
      <c r="BC706">
        <v>772.77879090868601</v>
      </c>
      <c r="BD706">
        <v>669.75962367294801</v>
      </c>
      <c r="BE706">
        <v>637.80125378343098</v>
      </c>
      <c r="BF706">
        <v>601.98613650952495</v>
      </c>
      <c r="BG706">
        <v>541.45005003354697</v>
      </c>
      <c r="BH706">
        <v>446.488423990169</v>
      </c>
      <c r="BI706">
        <v>349.710216015318</v>
      </c>
      <c r="BJ706">
        <v>318.174192250798</v>
      </c>
      <c r="BK706">
        <v>302.180732062044</v>
      </c>
      <c r="BL706">
        <v>316.23415247566697</v>
      </c>
      <c r="BM706">
        <v>295.60476308399501</v>
      </c>
      <c r="BN706">
        <v>299.56243995861598</v>
      </c>
      <c r="BO706">
        <v>287.779557047921</v>
      </c>
      <c r="BP706">
        <v>291.57030954370998</v>
      </c>
      <c r="BQ706">
        <v>281.63246036047002</v>
      </c>
      <c r="BR706">
        <v>276.19520440536002</v>
      </c>
      <c r="BS706">
        <v>269.59853046940299</v>
      </c>
      <c r="BT706">
        <v>279.31665327827699</v>
      </c>
      <c r="BU706">
        <v>276.29692899076798</v>
      </c>
      <c r="BV706">
        <v>272.53460111075998</v>
      </c>
      <c r="BW706">
        <v>275.09054772200102</v>
      </c>
      <c r="BX706">
        <v>274.36404411262703</v>
      </c>
      <c r="BY706">
        <v>276.66572339661298</v>
      </c>
      <c r="BZ706">
        <v>272.34243396279601</v>
      </c>
      <c r="CA706">
        <v>270.55805928239198</v>
      </c>
      <c r="CB706">
        <v>269.42850178221198</v>
      </c>
      <c r="CC706">
        <v>278.41699126850199</v>
      </c>
      <c r="CD706">
        <v>273.61012630601402</v>
      </c>
      <c r="CE706">
        <v>276.971502186816</v>
      </c>
      <c r="CF706">
        <v>274.57569611550798</v>
      </c>
      <c r="CG706">
        <v>271.53951493707598</v>
      </c>
      <c r="CH706">
        <v>268.34062136489302</v>
      </c>
      <c r="CI706">
        <v>268.46673377250198</v>
      </c>
      <c r="CJ706">
        <v>269.93381084779401</v>
      </c>
      <c r="CK706">
        <v>271.37616990298102</v>
      </c>
      <c r="CL706">
        <v>275.74912285067398</v>
      </c>
      <c r="CM706">
        <v>269.97438819381802</v>
      </c>
      <c r="CN706">
        <v>271.29768575372299</v>
      </c>
      <c r="CO706">
        <v>269.02068550976099</v>
      </c>
      <c r="CP706">
        <v>280.77564542756102</v>
      </c>
      <c r="CQ706">
        <v>283.347933744908</v>
      </c>
      <c r="CR706">
        <v>273.20321078548301</v>
      </c>
      <c r="CS706">
        <v>283.48204068153598</v>
      </c>
      <c r="CT706">
        <v>277.797907170256</v>
      </c>
      <c r="CU706">
        <v>276.40545922816801</v>
      </c>
      <c r="CV706">
        <v>287.39046512252298</v>
      </c>
      <c r="CW706">
        <v>279.51658318000602</v>
      </c>
    </row>
    <row r="707" spans="1:101" x14ac:dyDescent="0.25">
      <c r="A707">
        <v>169.42590120160199</v>
      </c>
      <c r="B707">
        <v>274.93630621199799</v>
      </c>
      <c r="C707">
        <v>270.85286288382201</v>
      </c>
      <c r="D707">
        <v>274.32828489560501</v>
      </c>
      <c r="E707">
        <v>280.27089038596398</v>
      </c>
      <c r="F707">
        <v>273.766920185841</v>
      </c>
      <c r="G707">
        <v>279.17895374701197</v>
      </c>
      <c r="H707">
        <v>282.76297947514098</v>
      </c>
      <c r="I707">
        <v>271.66017551318902</v>
      </c>
      <c r="J707">
        <v>270.18149040550702</v>
      </c>
      <c r="K707">
        <v>258.62294471250698</v>
      </c>
      <c r="L707">
        <v>261.20510510904501</v>
      </c>
      <c r="M707">
        <v>277.71748560947901</v>
      </c>
      <c r="N707">
        <v>271.22742599109802</v>
      </c>
      <c r="O707">
        <v>277.25660015217699</v>
      </c>
      <c r="P707">
        <v>275.72148007274001</v>
      </c>
      <c r="Q707">
        <v>273.36084576929898</v>
      </c>
      <c r="R707">
        <v>273.94079605613001</v>
      </c>
      <c r="S707">
        <v>269.45038469283497</v>
      </c>
      <c r="T707">
        <v>265.04667582799402</v>
      </c>
      <c r="U707">
        <v>280.38235629291199</v>
      </c>
      <c r="V707">
        <v>275.054440405886</v>
      </c>
      <c r="W707">
        <v>276.65252832172399</v>
      </c>
      <c r="X707">
        <v>274.24971249076498</v>
      </c>
      <c r="Y707">
        <v>276.85996384334197</v>
      </c>
      <c r="Z707">
        <v>277.58344183884702</v>
      </c>
      <c r="AA707">
        <v>275.84507821952297</v>
      </c>
      <c r="AB707">
        <v>275.64874975327001</v>
      </c>
      <c r="AC707">
        <v>279.68465781722102</v>
      </c>
      <c r="AD707">
        <v>276.15402863994501</v>
      </c>
      <c r="AE707">
        <v>276.900267801165</v>
      </c>
      <c r="AF707">
        <v>284.83602536029002</v>
      </c>
      <c r="AG707">
        <v>278.36444696257598</v>
      </c>
      <c r="AH707">
        <v>297.52452285295601</v>
      </c>
      <c r="AI707">
        <v>301.88102491268398</v>
      </c>
      <c r="AJ707">
        <v>306.05930623989099</v>
      </c>
      <c r="AK707">
        <v>324.157662033409</v>
      </c>
      <c r="AL707">
        <v>340.36269560210297</v>
      </c>
      <c r="AM707">
        <v>383.61629699117202</v>
      </c>
      <c r="AN707">
        <v>610.80782171461703</v>
      </c>
      <c r="AO707">
        <v>918.70052318518003</v>
      </c>
      <c r="AP707">
        <v>964.64134961579396</v>
      </c>
      <c r="AQ707">
        <v>934.50574198562504</v>
      </c>
      <c r="AR707">
        <v>866.91942013865196</v>
      </c>
      <c r="AS707">
        <v>828.00409515389595</v>
      </c>
      <c r="AT707">
        <v>1176.7017185299101</v>
      </c>
      <c r="AU707">
        <v>1105.7703948595699</v>
      </c>
      <c r="AV707">
        <v>992.79179231197497</v>
      </c>
      <c r="AW707">
        <v>857.23282873910398</v>
      </c>
      <c r="AX707">
        <v>782.37979406340901</v>
      </c>
      <c r="AY707">
        <v>1031.0814180106699</v>
      </c>
      <c r="AZ707">
        <v>951.66909123943196</v>
      </c>
      <c r="BA707">
        <v>1047.2568658796499</v>
      </c>
      <c r="BB707">
        <v>937.65502380337296</v>
      </c>
      <c r="BC707">
        <v>811.09275317824097</v>
      </c>
      <c r="BD707">
        <v>699.05160807013795</v>
      </c>
      <c r="BE707">
        <v>661.77370356241795</v>
      </c>
      <c r="BF707">
        <v>623.06582440328395</v>
      </c>
      <c r="BG707">
        <v>558.848960486691</v>
      </c>
      <c r="BH707">
        <v>454.90723085495102</v>
      </c>
      <c r="BI707">
        <v>353.41236053853697</v>
      </c>
      <c r="BJ707">
        <v>317.94684298537197</v>
      </c>
      <c r="BK707">
        <v>302.031843332753</v>
      </c>
      <c r="BL707">
        <v>316.42380307733902</v>
      </c>
      <c r="BM707">
        <v>299.285355263501</v>
      </c>
      <c r="BN707">
        <v>298.77115718569502</v>
      </c>
      <c r="BO707">
        <v>283.60582192273398</v>
      </c>
      <c r="BP707">
        <v>290.85812081650101</v>
      </c>
      <c r="BQ707">
        <v>281.149291949315</v>
      </c>
      <c r="BR707">
        <v>274.72215345617002</v>
      </c>
      <c r="BS707">
        <v>269.31228205384201</v>
      </c>
      <c r="BT707">
        <v>281.03191481034298</v>
      </c>
      <c r="BU707">
        <v>279.46831073004603</v>
      </c>
      <c r="BV707">
        <v>271.65064998481103</v>
      </c>
      <c r="BW707">
        <v>274.64229482025701</v>
      </c>
      <c r="BX707">
        <v>273.24593204320399</v>
      </c>
      <c r="BY707">
        <v>277.08519124294401</v>
      </c>
      <c r="BZ707">
        <v>273.59999761711202</v>
      </c>
      <c r="CA707">
        <v>269.66284515521698</v>
      </c>
      <c r="CB707">
        <v>270.61918138067</v>
      </c>
      <c r="CC707">
        <v>276.67041195912901</v>
      </c>
      <c r="CD707">
        <v>273.44686970560298</v>
      </c>
      <c r="CE707">
        <v>282.74117423736197</v>
      </c>
      <c r="CF707">
        <v>270.53489700851401</v>
      </c>
      <c r="CG707">
        <v>271.72448037352598</v>
      </c>
      <c r="CH707">
        <v>268.22870306205903</v>
      </c>
      <c r="CI707">
        <v>270.23138069457298</v>
      </c>
      <c r="CJ707">
        <v>270.38803594357699</v>
      </c>
      <c r="CK707">
        <v>269.218388231593</v>
      </c>
      <c r="CL707">
        <v>277.765849532517</v>
      </c>
      <c r="CM707">
        <v>270.27475124044503</v>
      </c>
      <c r="CN707">
        <v>270.06514012902102</v>
      </c>
      <c r="CO707">
        <v>266.04874484426</v>
      </c>
      <c r="CP707">
        <v>279.015936392463</v>
      </c>
      <c r="CQ707">
        <v>283.72476398545803</v>
      </c>
      <c r="CR707">
        <v>272.28087916841901</v>
      </c>
      <c r="CS707">
        <v>284.85725449368198</v>
      </c>
      <c r="CT707">
        <v>277.88913067914001</v>
      </c>
      <c r="CU707">
        <v>277.43524135058101</v>
      </c>
      <c r="CV707">
        <v>284.48795127486102</v>
      </c>
      <c r="CW707">
        <v>280.24924235352103</v>
      </c>
    </row>
    <row r="708" spans="1:101" x14ac:dyDescent="0.25">
      <c r="A708">
        <v>169.666221628838</v>
      </c>
      <c r="B708">
        <v>277.44946032082697</v>
      </c>
      <c r="C708">
        <v>268.398631286811</v>
      </c>
      <c r="D708">
        <v>275.77502509365797</v>
      </c>
      <c r="E708">
        <v>283.19524041513802</v>
      </c>
      <c r="F708">
        <v>274.48832221679601</v>
      </c>
      <c r="G708">
        <v>281.50296479111199</v>
      </c>
      <c r="H708">
        <v>282.12370315152702</v>
      </c>
      <c r="I708">
        <v>272.85006950928101</v>
      </c>
      <c r="J708">
        <v>270.76024315278801</v>
      </c>
      <c r="K708">
        <v>260.93021171584297</v>
      </c>
      <c r="L708">
        <v>261.68908031478003</v>
      </c>
      <c r="M708">
        <v>276.48693881678099</v>
      </c>
      <c r="N708">
        <v>274.75245449282698</v>
      </c>
      <c r="O708">
        <v>277.32501124298301</v>
      </c>
      <c r="P708">
        <v>279.56835936735899</v>
      </c>
      <c r="Q708">
        <v>273.29001515709598</v>
      </c>
      <c r="R708">
        <v>273.32403342763803</v>
      </c>
      <c r="S708">
        <v>267.79802706367502</v>
      </c>
      <c r="T708">
        <v>267.61548851545598</v>
      </c>
      <c r="U708">
        <v>276.17825933562398</v>
      </c>
      <c r="V708">
        <v>274.45022133390898</v>
      </c>
      <c r="W708">
        <v>275.534257573285</v>
      </c>
      <c r="X708">
        <v>276.012274185884</v>
      </c>
      <c r="Y708">
        <v>277.501085270109</v>
      </c>
      <c r="Z708">
        <v>273.77209550338699</v>
      </c>
      <c r="AA708">
        <v>277.40986468494799</v>
      </c>
      <c r="AB708">
        <v>274.12590773488301</v>
      </c>
      <c r="AC708">
        <v>281.10045314254199</v>
      </c>
      <c r="AD708">
        <v>277.03979311291198</v>
      </c>
      <c r="AE708">
        <v>276.52546465542702</v>
      </c>
      <c r="AF708">
        <v>283.35999802472298</v>
      </c>
      <c r="AG708">
        <v>280.34608184381301</v>
      </c>
      <c r="AH708">
        <v>296.57719640024197</v>
      </c>
      <c r="AI708">
        <v>304.163445939719</v>
      </c>
      <c r="AJ708">
        <v>308.25477953522199</v>
      </c>
      <c r="AK708">
        <v>323.764951859505</v>
      </c>
      <c r="AL708">
        <v>344.56437320061298</v>
      </c>
      <c r="AM708">
        <v>394.33336746658102</v>
      </c>
      <c r="AN708">
        <v>657.11323017204097</v>
      </c>
      <c r="AO708">
        <v>981.136202182425</v>
      </c>
      <c r="AP708">
        <v>1021.79435224138</v>
      </c>
      <c r="AQ708">
        <v>981.71992390812704</v>
      </c>
      <c r="AR708">
        <v>909.30957405463096</v>
      </c>
      <c r="AS708">
        <v>858.33180245805397</v>
      </c>
      <c r="AT708">
        <v>1218.3479695882099</v>
      </c>
      <c r="AU708">
        <v>1132.0610679444101</v>
      </c>
      <c r="AV708">
        <v>1022.01677245473</v>
      </c>
      <c r="AW708">
        <v>868.13377989524395</v>
      </c>
      <c r="AX708">
        <v>801.97834229656496</v>
      </c>
      <c r="AY708">
        <v>1056.0015186933899</v>
      </c>
      <c r="AZ708">
        <v>992.23988189565296</v>
      </c>
      <c r="BA708">
        <v>1076.7945463819501</v>
      </c>
      <c r="BB708">
        <v>962.59935689139797</v>
      </c>
      <c r="BC708">
        <v>828.52890171411104</v>
      </c>
      <c r="BD708">
        <v>718.01925791064605</v>
      </c>
      <c r="BE708">
        <v>674.45622141629599</v>
      </c>
      <c r="BF708">
        <v>630.57416340360396</v>
      </c>
      <c r="BG708">
        <v>571.12128738271895</v>
      </c>
      <c r="BH708">
        <v>452.55143119455698</v>
      </c>
      <c r="BI708">
        <v>351.64509916386203</v>
      </c>
      <c r="BJ708">
        <v>312.760237735972</v>
      </c>
      <c r="BK708">
        <v>302.91066501366703</v>
      </c>
      <c r="BL708">
        <v>315.09727186089799</v>
      </c>
      <c r="BM708">
        <v>300.16055736550999</v>
      </c>
      <c r="BN708">
        <v>295.251686112389</v>
      </c>
      <c r="BO708">
        <v>281.45857758119001</v>
      </c>
      <c r="BP708">
        <v>289.57831990561601</v>
      </c>
      <c r="BQ708">
        <v>282.43985383918903</v>
      </c>
      <c r="BR708">
        <v>272.84724510296599</v>
      </c>
      <c r="BS708">
        <v>270.95563615671199</v>
      </c>
      <c r="BT708">
        <v>282.14126319673397</v>
      </c>
      <c r="BU708">
        <v>278.68683247454101</v>
      </c>
      <c r="BV708">
        <v>271.52102234723901</v>
      </c>
      <c r="BW708">
        <v>274.07026055872001</v>
      </c>
      <c r="BX708">
        <v>272.828472936384</v>
      </c>
      <c r="BY708">
        <v>276.88717020272298</v>
      </c>
      <c r="BZ708">
        <v>272.596758638285</v>
      </c>
      <c r="CA708">
        <v>270.14354929511899</v>
      </c>
      <c r="CB708">
        <v>271.29909659824199</v>
      </c>
      <c r="CC708">
        <v>277.132500807003</v>
      </c>
      <c r="CD708">
        <v>271.497540929884</v>
      </c>
      <c r="CE708">
        <v>283.21919916949003</v>
      </c>
      <c r="CF708">
        <v>268.245400642383</v>
      </c>
      <c r="CG708">
        <v>270.03587215927502</v>
      </c>
      <c r="CH708">
        <v>267.57182789806001</v>
      </c>
      <c r="CI708">
        <v>270.81331333713001</v>
      </c>
      <c r="CJ708">
        <v>269.72876995745702</v>
      </c>
      <c r="CK708">
        <v>271.65313293474702</v>
      </c>
      <c r="CL708">
        <v>277.39312221662499</v>
      </c>
      <c r="CM708">
        <v>268.57653105087201</v>
      </c>
      <c r="CN708">
        <v>269.83972877023899</v>
      </c>
      <c r="CO708">
        <v>267.69656940259301</v>
      </c>
      <c r="CP708">
        <v>276.23078306111699</v>
      </c>
      <c r="CQ708">
        <v>285.64735053251701</v>
      </c>
      <c r="CR708">
        <v>274.81300878751398</v>
      </c>
      <c r="CS708">
        <v>282.26186398202998</v>
      </c>
      <c r="CT708">
        <v>277.74763179954101</v>
      </c>
      <c r="CU708">
        <v>277.84945160419699</v>
      </c>
      <c r="CV708">
        <v>283.02180707439197</v>
      </c>
      <c r="CW708">
        <v>281.33713014152602</v>
      </c>
    </row>
    <row r="709" spans="1:101" x14ac:dyDescent="0.25">
      <c r="A709">
        <v>169.90654205607399</v>
      </c>
      <c r="B709">
        <v>281.49256099302397</v>
      </c>
      <c r="C709">
        <v>269.07756888771502</v>
      </c>
      <c r="D709">
        <v>279.06362641680499</v>
      </c>
      <c r="E709">
        <v>285.397519876741</v>
      </c>
      <c r="F709">
        <v>277.04175737908997</v>
      </c>
      <c r="G709">
        <v>283.03773013552399</v>
      </c>
      <c r="H709">
        <v>279.67907220776101</v>
      </c>
      <c r="I709">
        <v>274.47312258202197</v>
      </c>
      <c r="J709">
        <v>269.43931845762597</v>
      </c>
      <c r="K709">
        <v>260.99302893276399</v>
      </c>
      <c r="L709">
        <v>263.72057237880102</v>
      </c>
      <c r="M709">
        <v>276.30524446752099</v>
      </c>
      <c r="N709">
        <v>275.178476221415</v>
      </c>
      <c r="O709">
        <v>274.76127140926002</v>
      </c>
      <c r="P709">
        <v>279.37070445106701</v>
      </c>
      <c r="Q709">
        <v>270.13826919269098</v>
      </c>
      <c r="R709">
        <v>273.118405057345</v>
      </c>
      <c r="S709">
        <v>267.35333027546199</v>
      </c>
      <c r="T709">
        <v>269.79194382621802</v>
      </c>
      <c r="U709">
        <v>269.70350361914399</v>
      </c>
      <c r="V709">
        <v>271.93266635280298</v>
      </c>
      <c r="W709">
        <v>277.14926748320698</v>
      </c>
      <c r="X709">
        <v>275.02307764865401</v>
      </c>
      <c r="Y709">
        <v>276.50841404364201</v>
      </c>
      <c r="Z709">
        <v>274.33669810291002</v>
      </c>
      <c r="AA709">
        <v>278.56088159635198</v>
      </c>
      <c r="AB709">
        <v>272.60045488863301</v>
      </c>
      <c r="AC709">
        <v>284.14831615416199</v>
      </c>
      <c r="AD709">
        <v>281.145606043344</v>
      </c>
      <c r="AE709">
        <v>273.54738139807398</v>
      </c>
      <c r="AF709">
        <v>278.78749545035498</v>
      </c>
      <c r="AG709">
        <v>282.76147164026901</v>
      </c>
      <c r="AH709">
        <v>294.52552192524502</v>
      </c>
      <c r="AI709">
        <v>303.16166908512002</v>
      </c>
      <c r="AJ709">
        <v>308.23884926280198</v>
      </c>
      <c r="AK709">
        <v>319.08666157421601</v>
      </c>
      <c r="AL709">
        <v>345.09816941591401</v>
      </c>
      <c r="AM709">
        <v>405.557401693906</v>
      </c>
      <c r="AN709">
        <v>679.75143104469805</v>
      </c>
      <c r="AO709">
        <v>1000.61230446106</v>
      </c>
      <c r="AP709">
        <v>1027.97052674561</v>
      </c>
      <c r="AQ709">
        <v>976.27871429066295</v>
      </c>
      <c r="AR709">
        <v>889.14012534517803</v>
      </c>
      <c r="AS709">
        <v>854.49739790522494</v>
      </c>
      <c r="AT709">
        <v>1180.8162191336401</v>
      </c>
      <c r="AU709">
        <v>1085.36748333998</v>
      </c>
      <c r="AV709">
        <v>984.83504496216699</v>
      </c>
      <c r="AW709">
        <v>825.91242110746202</v>
      </c>
      <c r="AX709">
        <v>780.36835374054294</v>
      </c>
      <c r="AY709">
        <v>1017.73148866859</v>
      </c>
      <c r="AZ709">
        <v>984.63116803540902</v>
      </c>
      <c r="BA709">
        <v>1036.7501270973501</v>
      </c>
      <c r="BB709">
        <v>925.49799252811295</v>
      </c>
      <c r="BC709">
        <v>801.31748364974396</v>
      </c>
      <c r="BD709">
        <v>696.24044672249499</v>
      </c>
      <c r="BE709">
        <v>652.14096073615099</v>
      </c>
      <c r="BF709">
        <v>609.63814680376299</v>
      </c>
      <c r="BG709">
        <v>562.396360817703</v>
      </c>
      <c r="BH709">
        <v>440.37532310423597</v>
      </c>
      <c r="BI709">
        <v>346.27642203115198</v>
      </c>
      <c r="BJ709">
        <v>307.07682963420598</v>
      </c>
      <c r="BK709">
        <v>303.104317515871</v>
      </c>
      <c r="BL709">
        <v>312.50756453678599</v>
      </c>
      <c r="BM709">
        <v>300.99257305516198</v>
      </c>
      <c r="BN709">
        <v>294.579644489494</v>
      </c>
      <c r="BO709">
        <v>283.548478047076</v>
      </c>
      <c r="BP709">
        <v>290.33034273739099</v>
      </c>
      <c r="BQ709">
        <v>278.524575011134</v>
      </c>
      <c r="BR709">
        <v>272.56519506442697</v>
      </c>
      <c r="BS709">
        <v>272.99896330162699</v>
      </c>
      <c r="BT709">
        <v>278.50425158963498</v>
      </c>
      <c r="BU709">
        <v>277.19317492011299</v>
      </c>
      <c r="BV709">
        <v>272.07756873190101</v>
      </c>
      <c r="BW709">
        <v>274.64964147422899</v>
      </c>
      <c r="BX709">
        <v>270.94505295873699</v>
      </c>
      <c r="BY709">
        <v>276.41502333477899</v>
      </c>
      <c r="BZ709">
        <v>268.60206668896097</v>
      </c>
      <c r="CA709">
        <v>271.34659493237598</v>
      </c>
      <c r="CB709">
        <v>274.90265870160499</v>
      </c>
      <c r="CC709">
        <v>277.943683205377</v>
      </c>
      <c r="CD709">
        <v>271.26581512924002</v>
      </c>
      <c r="CE709">
        <v>279.08752740834899</v>
      </c>
      <c r="CF709">
        <v>270.32649232358102</v>
      </c>
      <c r="CG709">
        <v>268.632854548453</v>
      </c>
      <c r="CH709">
        <v>270.11215946435999</v>
      </c>
      <c r="CI709">
        <v>273.92270971107001</v>
      </c>
      <c r="CJ709">
        <v>268.61202917654401</v>
      </c>
      <c r="CK709">
        <v>272.33358372621501</v>
      </c>
      <c r="CL709">
        <v>273.96240975318898</v>
      </c>
      <c r="CM709">
        <v>266.481020003011</v>
      </c>
      <c r="CN709">
        <v>270.77171972556698</v>
      </c>
      <c r="CO709">
        <v>269.04819430433702</v>
      </c>
      <c r="CP709">
        <v>275.818746456008</v>
      </c>
      <c r="CQ709">
        <v>285.18874616679398</v>
      </c>
      <c r="CR709">
        <v>276.17725198550102</v>
      </c>
      <c r="CS709">
        <v>281.91823795577801</v>
      </c>
      <c r="CT709">
        <v>277.30748317907802</v>
      </c>
      <c r="CU709">
        <v>278.78624218353701</v>
      </c>
      <c r="CV709">
        <v>281.87916311001698</v>
      </c>
      <c r="CW709">
        <v>283.45284540335501</v>
      </c>
    </row>
    <row r="710" spans="1:101" x14ac:dyDescent="0.25">
      <c r="A710">
        <v>170.146862483311</v>
      </c>
      <c r="B710">
        <v>288.77215818874799</v>
      </c>
      <c r="C710">
        <v>271.33122902374402</v>
      </c>
      <c r="D710">
        <v>279.80836902788099</v>
      </c>
      <c r="E710">
        <v>284.98987125258702</v>
      </c>
      <c r="F710">
        <v>281.23533558281002</v>
      </c>
      <c r="G710">
        <v>278.65465703586102</v>
      </c>
      <c r="H710">
        <v>277.38432531172703</v>
      </c>
      <c r="I710">
        <v>277.70805433670699</v>
      </c>
      <c r="J710">
        <v>266.75621045725501</v>
      </c>
      <c r="K710">
        <v>266.95135875292601</v>
      </c>
      <c r="L710">
        <v>264.74893378756002</v>
      </c>
      <c r="M710">
        <v>274.07801761710601</v>
      </c>
      <c r="N710">
        <v>278.55911177602002</v>
      </c>
      <c r="O710">
        <v>273.199338345066</v>
      </c>
      <c r="P710">
        <v>276.82883968023702</v>
      </c>
      <c r="Q710">
        <v>270.53011717475198</v>
      </c>
      <c r="R710">
        <v>276.89218940330898</v>
      </c>
      <c r="S710">
        <v>270.173683568851</v>
      </c>
      <c r="T710">
        <v>270.72639745815701</v>
      </c>
      <c r="U710">
        <v>265.93816614169998</v>
      </c>
      <c r="V710">
        <v>270.794716605232</v>
      </c>
      <c r="W710">
        <v>279.41238624356299</v>
      </c>
      <c r="X710">
        <v>273.91845803168297</v>
      </c>
      <c r="Y710">
        <v>277.01654163127</v>
      </c>
      <c r="Z710">
        <v>274.74887955801699</v>
      </c>
      <c r="AA710">
        <v>277.81390193116403</v>
      </c>
      <c r="AB710">
        <v>273.04669390265298</v>
      </c>
      <c r="AC710">
        <v>288.77866152492697</v>
      </c>
      <c r="AD710">
        <v>278.33303676812699</v>
      </c>
      <c r="AE710">
        <v>274.42738253450898</v>
      </c>
      <c r="AF710">
        <v>277.00482603600398</v>
      </c>
      <c r="AG710">
        <v>283.19715020715802</v>
      </c>
      <c r="AH710">
        <v>300.28968644484399</v>
      </c>
      <c r="AI710">
        <v>307.19268582443198</v>
      </c>
      <c r="AJ710">
        <v>311.98242236007502</v>
      </c>
      <c r="AK710">
        <v>317.64461469726098</v>
      </c>
      <c r="AL710">
        <v>349.58630820285299</v>
      </c>
      <c r="AM710">
        <v>411.78721681547398</v>
      </c>
      <c r="AN710">
        <v>686.07743752652004</v>
      </c>
      <c r="AO710">
        <v>1001.47429038348</v>
      </c>
      <c r="AP710">
        <v>1018.97398628288</v>
      </c>
      <c r="AQ710">
        <v>959.77723908842495</v>
      </c>
      <c r="AR710">
        <v>867.78863701815396</v>
      </c>
      <c r="AS710">
        <v>846.55106282200995</v>
      </c>
      <c r="AT710">
        <v>1128.6758461688</v>
      </c>
      <c r="AU710">
        <v>1042.2816799765999</v>
      </c>
      <c r="AV710">
        <v>945.73946931906198</v>
      </c>
      <c r="AW710">
        <v>780.84000824601299</v>
      </c>
      <c r="AX710">
        <v>761.41325616053098</v>
      </c>
      <c r="AY710">
        <v>980.92756535913895</v>
      </c>
      <c r="AZ710">
        <v>956.207449615408</v>
      </c>
      <c r="BA710">
        <v>995.71829893082997</v>
      </c>
      <c r="BB710">
        <v>885.41759327139505</v>
      </c>
      <c r="BC710">
        <v>772.70311498602803</v>
      </c>
      <c r="BD710">
        <v>673.12186320034698</v>
      </c>
      <c r="BE710">
        <v>630.45730667566295</v>
      </c>
      <c r="BF710">
        <v>595.33384717501804</v>
      </c>
      <c r="BG710">
        <v>548.36598267652198</v>
      </c>
      <c r="BH710">
        <v>432.440190366671</v>
      </c>
      <c r="BI710">
        <v>349.30332422123399</v>
      </c>
      <c r="BJ710">
        <v>308.38400935724798</v>
      </c>
      <c r="BK710">
        <v>302.25278653530199</v>
      </c>
      <c r="BL710">
        <v>314.32066209346698</v>
      </c>
      <c r="BM710">
        <v>301.39123289629998</v>
      </c>
      <c r="BN710">
        <v>299.19774503048001</v>
      </c>
      <c r="BO710">
        <v>288.35761475733602</v>
      </c>
      <c r="BP710">
        <v>291.16378865959803</v>
      </c>
      <c r="BQ710">
        <v>279.367961154927</v>
      </c>
      <c r="BR710">
        <v>273.59332404192998</v>
      </c>
      <c r="BS710">
        <v>276.10274864090798</v>
      </c>
      <c r="BT710">
        <v>277.69001132071702</v>
      </c>
      <c r="BU710">
        <v>278.69076617534199</v>
      </c>
      <c r="BV710">
        <v>273.92551822932501</v>
      </c>
      <c r="BW710">
        <v>277.38448442576799</v>
      </c>
      <c r="BX710">
        <v>270.87213117117602</v>
      </c>
      <c r="BY710">
        <v>273.79276772930598</v>
      </c>
      <c r="BZ710">
        <v>263.64555984754799</v>
      </c>
      <c r="CA710">
        <v>276.87152745578601</v>
      </c>
      <c r="CB710">
        <v>277.14972939382199</v>
      </c>
      <c r="CC710">
        <v>278.42892056802299</v>
      </c>
      <c r="CD710">
        <v>271.93460581652897</v>
      </c>
      <c r="CE710">
        <v>275.30142714491097</v>
      </c>
      <c r="CF710">
        <v>270.61433160509199</v>
      </c>
      <c r="CG710">
        <v>269.08217049033902</v>
      </c>
      <c r="CH710">
        <v>271.82204626582399</v>
      </c>
      <c r="CI710">
        <v>274.29644161073497</v>
      </c>
      <c r="CJ710">
        <v>270.28393995635702</v>
      </c>
      <c r="CK710">
        <v>274.67355181619001</v>
      </c>
      <c r="CL710">
        <v>268.721663468457</v>
      </c>
      <c r="CM710">
        <v>270.12951596500301</v>
      </c>
      <c r="CN710">
        <v>269.93261439168498</v>
      </c>
      <c r="CO710">
        <v>269.05382156215302</v>
      </c>
      <c r="CP710">
        <v>273.93808201390101</v>
      </c>
      <c r="CQ710">
        <v>279.20250790773002</v>
      </c>
      <c r="CR710">
        <v>280.99372355729503</v>
      </c>
      <c r="CS710">
        <v>280.345802304367</v>
      </c>
      <c r="CT710">
        <v>277.75182154773898</v>
      </c>
      <c r="CU710">
        <v>278.41653539376301</v>
      </c>
      <c r="CV710">
        <v>282.22873455200897</v>
      </c>
      <c r="CW710">
        <v>291.96189590414798</v>
      </c>
    </row>
    <row r="711" spans="1:101" x14ac:dyDescent="0.25">
      <c r="A711">
        <v>170.38718291054701</v>
      </c>
      <c r="B711">
        <v>290.53471189666902</v>
      </c>
      <c r="C711">
        <v>279.10681872229202</v>
      </c>
      <c r="D711">
        <v>279.02117132635698</v>
      </c>
      <c r="E711">
        <v>282.34195029308</v>
      </c>
      <c r="F711">
        <v>280.88973226255399</v>
      </c>
      <c r="G711">
        <v>282.40835995640998</v>
      </c>
      <c r="H711">
        <v>276.036841898462</v>
      </c>
      <c r="I711">
        <v>279.06647870948001</v>
      </c>
      <c r="J711">
        <v>267.76768384166502</v>
      </c>
      <c r="K711">
        <v>271.38127649077398</v>
      </c>
      <c r="L711">
        <v>261.68115746541997</v>
      </c>
      <c r="M711">
        <v>271.99324673347797</v>
      </c>
      <c r="N711">
        <v>280.42790108070801</v>
      </c>
      <c r="O711">
        <v>272.19562833188098</v>
      </c>
      <c r="P711">
        <v>277.57048559913</v>
      </c>
      <c r="Q711">
        <v>268.942577048798</v>
      </c>
      <c r="R711">
        <v>278.693010642221</v>
      </c>
      <c r="S711">
        <v>268.63026267237399</v>
      </c>
      <c r="T711">
        <v>272.27400862104901</v>
      </c>
      <c r="U711">
        <v>264.43335071245502</v>
      </c>
      <c r="V711">
        <v>270.95144488200702</v>
      </c>
      <c r="W711">
        <v>279.15320056497097</v>
      </c>
      <c r="X711">
        <v>274.57594713049298</v>
      </c>
      <c r="Y711">
        <v>281.61627957311498</v>
      </c>
      <c r="Z711">
        <v>276.51558280159799</v>
      </c>
      <c r="AA711">
        <v>274.56998111159402</v>
      </c>
      <c r="AB711">
        <v>274.08752215798597</v>
      </c>
      <c r="AC711">
        <v>288.76154826764599</v>
      </c>
      <c r="AD711">
        <v>280.09426865832899</v>
      </c>
      <c r="AE711">
        <v>276.07528558920097</v>
      </c>
      <c r="AF711">
        <v>274.57012449229899</v>
      </c>
      <c r="AG711">
        <v>286.417866760344</v>
      </c>
      <c r="AH711">
        <v>297.04623864077598</v>
      </c>
      <c r="AI711">
        <v>312.67335309383998</v>
      </c>
      <c r="AJ711">
        <v>315.24917753249599</v>
      </c>
      <c r="AK711">
        <v>320.02685928403901</v>
      </c>
      <c r="AL711">
        <v>355.96269518216701</v>
      </c>
      <c r="AM711">
        <v>418.94237992201198</v>
      </c>
      <c r="AN711">
        <v>703.20695614378803</v>
      </c>
      <c r="AO711">
        <v>1017.77075482193</v>
      </c>
      <c r="AP711">
        <v>1031.2890056973999</v>
      </c>
      <c r="AQ711">
        <v>967.97754907916897</v>
      </c>
      <c r="AR711">
        <v>874.17532733009898</v>
      </c>
      <c r="AS711">
        <v>854.93483447570202</v>
      </c>
      <c r="AT711">
        <v>1128.16693783914</v>
      </c>
      <c r="AU711">
        <v>1038.1730165608401</v>
      </c>
      <c r="AV711">
        <v>947.29119766138194</v>
      </c>
      <c r="AW711">
        <v>768.01433972887196</v>
      </c>
      <c r="AX711">
        <v>761.41217296854995</v>
      </c>
      <c r="AY711">
        <v>987.58206741328797</v>
      </c>
      <c r="AZ711">
        <v>949.93305198887901</v>
      </c>
      <c r="BA711">
        <v>996.09141682319296</v>
      </c>
      <c r="BB711">
        <v>882.50991559952297</v>
      </c>
      <c r="BC711">
        <v>775.54474242266303</v>
      </c>
      <c r="BD711">
        <v>679.34863391957799</v>
      </c>
      <c r="BE711">
        <v>639.39914232037597</v>
      </c>
      <c r="BF711">
        <v>596.56889818170805</v>
      </c>
      <c r="BG711">
        <v>546.63816575229805</v>
      </c>
      <c r="BH711">
        <v>430.48409818927303</v>
      </c>
      <c r="BI711">
        <v>347.911033574957</v>
      </c>
      <c r="BJ711">
        <v>309.15520595590198</v>
      </c>
      <c r="BK711">
        <v>302.76898756297498</v>
      </c>
      <c r="BL711">
        <v>311.113443017468</v>
      </c>
      <c r="BM711">
        <v>300.585539964448</v>
      </c>
      <c r="BN711">
        <v>298.432191711104</v>
      </c>
      <c r="BO711">
        <v>292.09626879019601</v>
      </c>
      <c r="BP711">
        <v>292.00966022442901</v>
      </c>
      <c r="BQ711">
        <v>277.90480479593202</v>
      </c>
      <c r="BR711">
        <v>277.52272438770899</v>
      </c>
      <c r="BS711">
        <v>275.81371935960902</v>
      </c>
      <c r="BT711">
        <v>278.84649411345998</v>
      </c>
      <c r="BU711">
        <v>277.94157819919201</v>
      </c>
      <c r="BV711">
        <v>273.95644436327802</v>
      </c>
      <c r="BW711">
        <v>273.07858710224298</v>
      </c>
      <c r="BX711">
        <v>269.997340201734</v>
      </c>
      <c r="BY711">
        <v>272.915106040794</v>
      </c>
      <c r="BZ711">
        <v>264.66772289942799</v>
      </c>
      <c r="CA711">
        <v>276.612306895958</v>
      </c>
      <c r="CB711">
        <v>277.01194218524603</v>
      </c>
      <c r="CC711">
        <v>276.29458403292102</v>
      </c>
      <c r="CD711">
        <v>269.895362000391</v>
      </c>
      <c r="CE711">
        <v>273.025472790023</v>
      </c>
      <c r="CF711">
        <v>267.68442183629298</v>
      </c>
      <c r="CG711">
        <v>271.04191885422898</v>
      </c>
      <c r="CH711">
        <v>270.53875211111199</v>
      </c>
      <c r="CI711">
        <v>278.88707221562998</v>
      </c>
      <c r="CJ711">
        <v>273.17638502427297</v>
      </c>
      <c r="CK711">
        <v>276.210296633398</v>
      </c>
      <c r="CL711">
        <v>266.004637294264</v>
      </c>
      <c r="CM711">
        <v>274.51869221630602</v>
      </c>
      <c r="CN711">
        <v>269.19320256208601</v>
      </c>
      <c r="CO711">
        <v>264.409830593972</v>
      </c>
      <c r="CP711">
        <v>273.001985780182</v>
      </c>
      <c r="CQ711">
        <v>279.21507185988099</v>
      </c>
      <c r="CR711">
        <v>286.44420536453902</v>
      </c>
      <c r="CS711">
        <v>279.27773972146201</v>
      </c>
      <c r="CT711">
        <v>271.26415007115298</v>
      </c>
      <c r="CU711">
        <v>279.59827318197898</v>
      </c>
      <c r="CV711">
        <v>280.17004837135198</v>
      </c>
      <c r="CW711">
        <v>291.04617828201299</v>
      </c>
    </row>
    <row r="712" spans="1:101" x14ac:dyDescent="0.25">
      <c r="A712">
        <v>170.627503337783</v>
      </c>
      <c r="B712">
        <v>290.04072570864201</v>
      </c>
      <c r="C712">
        <v>279.36678898159897</v>
      </c>
      <c r="D712">
        <v>279.78818397663298</v>
      </c>
      <c r="E712">
        <v>283.31094595274698</v>
      </c>
      <c r="F712">
        <v>280.83176908433302</v>
      </c>
      <c r="G712">
        <v>282.75837304122899</v>
      </c>
      <c r="H712">
        <v>274.15178419346501</v>
      </c>
      <c r="I712">
        <v>279.671835397905</v>
      </c>
      <c r="J712">
        <v>272.04919492541399</v>
      </c>
      <c r="K712">
        <v>273.701562635725</v>
      </c>
      <c r="L712">
        <v>260.12674756608601</v>
      </c>
      <c r="M712">
        <v>268.47529941320198</v>
      </c>
      <c r="N712">
        <v>280.25809338682598</v>
      </c>
      <c r="O712">
        <v>270.46601275959603</v>
      </c>
      <c r="P712">
        <v>278.43757095484801</v>
      </c>
      <c r="Q712">
        <v>268.16056864628302</v>
      </c>
      <c r="R712">
        <v>283.365185977961</v>
      </c>
      <c r="S712">
        <v>266.686460861434</v>
      </c>
      <c r="T712">
        <v>272.42579751233302</v>
      </c>
      <c r="U712">
        <v>261.85433963152002</v>
      </c>
      <c r="V712">
        <v>271.02481000069201</v>
      </c>
      <c r="W712">
        <v>277.95186561645301</v>
      </c>
      <c r="X712">
        <v>271.24050942553299</v>
      </c>
      <c r="Y712">
        <v>283.13134517345901</v>
      </c>
      <c r="Z712">
        <v>280.33882557413398</v>
      </c>
      <c r="AA712">
        <v>275.87706806368101</v>
      </c>
      <c r="AB712">
        <v>274.77527377654798</v>
      </c>
      <c r="AC712">
        <v>288.71200288297501</v>
      </c>
      <c r="AD712">
        <v>284.195189906785</v>
      </c>
      <c r="AE712">
        <v>276.93201047452197</v>
      </c>
      <c r="AF712">
        <v>273.58800969577601</v>
      </c>
      <c r="AG712">
        <v>284.80652040664398</v>
      </c>
      <c r="AH712">
        <v>292.60046351237401</v>
      </c>
      <c r="AI712">
        <v>316.42587675635298</v>
      </c>
      <c r="AJ712">
        <v>322.41240548721697</v>
      </c>
      <c r="AK712">
        <v>324.43689685187798</v>
      </c>
      <c r="AL712">
        <v>362.65598426606499</v>
      </c>
      <c r="AM712">
        <v>432.49744789580899</v>
      </c>
      <c r="AN712">
        <v>765.34896719334404</v>
      </c>
      <c r="AO712">
        <v>1098.2915107870101</v>
      </c>
      <c r="AP712">
        <v>1106.7845054929001</v>
      </c>
      <c r="AQ712">
        <v>1028.35313955582</v>
      </c>
      <c r="AR712">
        <v>928.52567957936299</v>
      </c>
      <c r="AS712">
        <v>909.91640922520196</v>
      </c>
      <c r="AT712">
        <v>1201.9654260669399</v>
      </c>
      <c r="AU712">
        <v>1097.9801283680499</v>
      </c>
      <c r="AV712">
        <v>1000.72061589309</v>
      </c>
      <c r="AW712">
        <v>805.01617305800505</v>
      </c>
      <c r="AX712">
        <v>796.65111682797999</v>
      </c>
      <c r="AY712">
        <v>1047.1925286446999</v>
      </c>
      <c r="AZ712">
        <v>984.51750619181701</v>
      </c>
      <c r="BA712">
        <v>1054.34726052219</v>
      </c>
      <c r="BB712">
        <v>936.71517373835002</v>
      </c>
      <c r="BC712">
        <v>818.52359448915695</v>
      </c>
      <c r="BD712">
        <v>713.25329188621401</v>
      </c>
      <c r="BE712">
        <v>672.62139110334999</v>
      </c>
      <c r="BF712">
        <v>620.01709277134398</v>
      </c>
      <c r="BG712">
        <v>569.52597992676795</v>
      </c>
      <c r="BH712">
        <v>435.37963288399101</v>
      </c>
      <c r="BI712">
        <v>348.46252565245697</v>
      </c>
      <c r="BJ712">
        <v>311.49760278085802</v>
      </c>
      <c r="BK712">
        <v>309.49979523583102</v>
      </c>
      <c r="BL712">
        <v>308.62666076105802</v>
      </c>
      <c r="BM712">
        <v>300.22255303677201</v>
      </c>
      <c r="BN712">
        <v>300.11053103473699</v>
      </c>
      <c r="BO712">
        <v>291.40386159255701</v>
      </c>
      <c r="BP712">
        <v>292.94614789696101</v>
      </c>
      <c r="BQ712">
        <v>275.61861402945698</v>
      </c>
      <c r="BR712">
        <v>276.83780499538699</v>
      </c>
      <c r="BS712">
        <v>275.25240088813598</v>
      </c>
      <c r="BT712">
        <v>278.34619045279999</v>
      </c>
      <c r="BU712">
        <v>282.220028133879</v>
      </c>
      <c r="BV712">
        <v>273.79819804342401</v>
      </c>
      <c r="BW712">
        <v>273.78370534326302</v>
      </c>
      <c r="BX712">
        <v>269.81755573002903</v>
      </c>
      <c r="BY712">
        <v>271.85451464130398</v>
      </c>
      <c r="BZ712">
        <v>265.18131718232303</v>
      </c>
      <c r="CA712">
        <v>274.994076925787</v>
      </c>
      <c r="CB712">
        <v>280.73211153962899</v>
      </c>
      <c r="CC712">
        <v>274.48971991786698</v>
      </c>
      <c r="CD712">
        <v>271.21046050526502</v>
      </c>
      <c r="CE712">
        <v>271.89891172585499</v>
      </c>
      <c r="CF712">
        <v>264.79493516824499</v>
      </c>
      <c r="CG712">
        <v>265.90097158978199</v>
      </c>
      <c r="CH712">
        <v>269.72034653322498</v>
      </c>
      <c r="CI712">
        <v>278.478833077969</v>
      </c>
      <c r="CJ712">
        <v>276.89707801728002</v>
      </c>
      <c r="CK712">
        <v>278.31803577584702</v>
      </c>
      <c r="CL712">
        <v>266.32528525113503</v>
      </c>
      <c r="CM712">
        <v>276.12545865136099</v>
      </c>
      <c r="CN712">
        <v>270.66882710521202</v>
      </c>
      <c r="CO712">
        <v>265.57860782886098</v>
      </c>
      <c r="CP712">
        <v>271.92770320132399</v>
      </c>
      <c r="CQ712">
        <v>276.37950845574801</v>
      </c>
      <c r="CR712">
        <v>289.12303218020799</v>
      </c>
      <c r="CS712">
        <v>280.26253141759003</v>
      </c>
      <c r="CT712">
        <v>270.42411793886902</v>
      </c>
      <c r="CU712">
        <v>278.054012983409</v>
      </c>
      <c r="CV712">
        <v>282.36967673496099</v>
      </c>
      <c r="CW712">
        <v>287.87189949597501</v>
      </c>
    </row>
    <row r="713" spans="1:101" x14ac:dyDescent="0.25">
      <c r="A713">
        <v>170.86782376502001</v>
      </c>
      <c r="B713">
        <v>288.97552634193403</v>
      </c>
      <c r="C713">
        <v>282.46500017095298</v>
      </c>
      <c r="D713">
        <v>281.15684444399398</v>
      </c>
      <c r="E713">
        <v>282.81673042732001</v>
      </c>
      <c r="F713">
        <v>280.691583762525</v>
      </c>
      <c r="G713">
        <v>280.56499441960801</v>
      </c>
      <c r="H713">
        <v>275.05080578389499</v>
      </c>
      <c r="I713">
        <v>279.97058589402798</v>
      </c>
      <c r="J713">
        <v>268.054268183386</v>
      </c>
      <c r="K713">
        <v>272.94452674931603</v>
      </c>
      <c r="L713">
        <v>263.43169134081899</v>
      </c>
      <c r="M713">
        <v>268.70082286514901</v>
      </c>
      <c r="N713">
        <v>282.39722227618898</v>
      </c>
      <c r="O713">
        <v>272.58690639104702</v>
      </c>
      <c r="P713">
        <v>278.35793703880103</v>
      </c>
      <c r="Q713">
        <v>270.30652975284403</v>
      </c>
      <c r="R713">
        <v>283.04215480671098</v>
      </c>
      <c r="S713">
        <v>267.38450471979797</v>
      </c>
      <c r="T713">
        <v>270.71506110731201</v>
      </c>
      <c r="U713">
        <v>258.60186441412901</v>
      </c>
      <c r="V713">
        <v>271.43226777550001</v>
      </c>
      <c r="W713">
        <v>275.17405524739399</v>
      </c>
      <c r="X713">
        <v>267.94618559131601</v>
      </c>
      <c r="Y713">
        <v>282.97147841983298</v>
      </c>
      <c r="Z713">
        <v>279.75557311783001</v>
      </c>
      <c r="AA713">
        <v>276.44071613692699</v>
      </c>
      <c r="AB713">
        <v>275.14843207253801</v>
      </c>
      <c r="AC713">
        <v>289.35302270928401</v>
      </c>
      <c r="AD713">
        <v>286.80080532148702</v>
      </c>
      <c r="AE713">
        <v>276.61371470558402</v>
      </c>
      <c r="AF713">
        <v>276.68618046630201</v>
      </c>
      <c r="AG713">
        <v>285.55260772532699</v>
      </c>
      <c r="AH713">
        <v>294.63807987214801</v>
      </c>
      <c r="AI713">
        <v>317.97562498533398</v>
      </c>
      <c r="AJ713">
        <v>328.73756972190398</v>
      </c>
      <c r="AK713">
        <v>327.34626158710103</v>
      </c>
      <c r="AL713">
        <v>370.59666619689199</v>
      </c>
      <c r="AM713">
        <v>462.76351720118402</v>
      </c>
      <c r="AN713">
        <v>846.60099947993501</v>
      </c>
      <c r="AO713">
        <v>1209.7689058844801</v>
      </c>
      <c r="AP713">
        <v>1197.613744368</v>
      </c>
      <c r="AQ713">
        <v>1109.2488880497001</v>
      </c>
      <c r="AR713">
        <v>989.688145271287</v>
      </c>
      <c r="AS713">
        <v>972.21163162088601</v>
      </c>
      <c r="AT713">
        <v>1265.7072274070499</v>
      </c>
      <c r="AU713">
        <v>1159.7930142719299</v>
      </c>
      <c r="AV713">
        <v>1054.7829341635099</v>
      </c>
      <c r="AW713">
        <v>839.56102318366197</v>
      </c>
      <c r="AX713">
        <v>836.68441602963196</v>
      </c>
      <c r="AY713">
        <v>1125.6511994826401</v>
      </c>
      <c r="AZ713">
        <v>1039.8744992720201</v>
      </c>
      <c r="BA713">
        <v>1111.0615782417101</v>
      </c>
      <c r="BB713">
        <v>995.69136890753998</v>
      </c>
      <c r="BC713">
        <v>843.10651609073705</v>
      </c>
      <c r="BD713">
        <v>747.07878543127299</v>
      </c>
      <c r="BE713">
        <v>705.95355797329103</v>
      </c>
      <c r="BF713">
        <v>635.19372346358898</v>
      </c>
      <c r="BG713">
        <v>585.86576233686799</v>
      </c>
      <c r="BH713">
        <v>434.73380195240401</v>
      </c>
      <c r="BI713">
        <v>349.077177238594</v>
      </c>
      <c r="BJ713">
        <v>313.13595346339599</v>
      </c>
      <c r="BK713">
        <v>314.09861816086499</v>
      </c>
      <c r="BL713">
        <v>308.44409861076502</v>
      </c>
      <c r="BM713">
        <v>301.361193974071</v>
      </c>
      <c r="BN713">
        <v>303.19598993997101</v>
      </c>
      <c r="BO713">
        <v>294.91026813269599</v>
      </c>
      <c r="BP713">
        <v>296.022022823974</v>
      </c>
      <c r="BQ713">
        <v>276.213820232297</v>
      </c>
      <c r="BR713">
        <v>275.92545262559003</v>
      </c>
      <c r="BS713">
        <v>274.61929673055698</v>
      </c>
      <c r="BT713">
        <v>275.95601104698898</v>
      </c>
      <c r="BU713">
        <v>281.21530610541402</v>
      </c>
      <c r="BV713">
        <v>273.691462376613</v>
      </c>
      <c r="BW713">
        <v>275.69176729452698</v>
      </c>
      <c r="BX713">
        <v>270.66476291453898</v>
      </c>
      <c r="BY713">
        <v>275.306819577358</v>
      </c>
      <c r="BZ713">
        <v>261.53263240254199</v>
      </c>
      <c r="CA713">
        <v>275.21118943551801</v>
      </c>
      <c r="CB713">
        <v>277.45095757797401</v>
      </c>
      <c r="CC713">
        <v>277.218762382514</v>
      </c>
      <c r="CD713">
        <v>274.14160317161202</v>
      </c>
      <c r="CE713">
        <v>269.35765014906701</v>
      </c>
      <c r="CF713">
        <v>267.96758311082101</v>
      </c>
      <c r="CG713">
        <v>264.02900035103301</v>
      </c>
      <c r="CH713">
        <v>270.237497825491</v>
      </c>
      <c r="CI713">
        <v>279.62749624144499</v>
      </c>
      <c r="CJ713">
        <v>276.67087202481599</v>
      </c>
      <c r="CK713">
        <v>278.09953455419799</v>
      </c>
      <c r="CL713">
        <v>262.723767904851</v>
      </c>
      <c r="CM713">
        <v>275.11736388343797</v>
      </c>
      <c r="CN713">
        <v>274.32072628749802</v>
      </c>
      <c r="CO713">
        <v>270.19341992680302</v>
      </c>
      <c r="CP713">
        <v>270.89233993668699</v>
      </c>
      <c r="CQ713">
        <v>274.22394478425099</v>
      </c>
      <c r="CR713">
        <v>291.67187072747402</v>
      </c>
      <c r="CS713">
        <v>283.36350707159198</v>
      </c>
      <c r="CT713">
        <v>267.97690924706399</v>
      </c>
      <c r="CU713">
        <v>278.50811118579401</v>
      </c>
      <c r="CV713">
        <v>283.86851970344799</v>
      </c>
      <c r="CW713">
        <v>288.41276474750401</v>
      </c>
    </row>
    <row r="714" spans="1:101" x14ac:dyDescent="0.25">
      <c r="A714">
        <v>171.10814419225599</v>
      </c>
      <c r="B714">
        <v>285.864375848826</v>
      </c>
      <c r="C714">
        <v>283.62331606494598</v>
      </c>
      <c r="D714">
        <v>283.26239898775998</v>
      </c>
      <c r="E714">
        <v>282.08313528284202</v>
      </c>
      <c r="F714">
        <v>281.04236645964397</v>
      </c>
      <c r="G714">
        <v>280.29492699079401</v>
      </c>
      <c r="H714">
        <v>276.58417017627602</v>
      </c>
      <c r="I714">
        <v>282.29645235010702</v>
      </c>
      <c r="J714">
        <v>270.40055773075301</v>
      </c>
      <c r="K714">
        <v>270.78487320248502</v>
      </c>
      <c r="L714">
        <v>263.27782349192398</v>
      </c>
      <c r="M714">
        <v>269.069386564485</v>
      </c>
      <c r="N714">
        <v>277.04521659004001</v>
      </c>
      <c r="O714">
        <v>273.77696837809498</v>
      </c>
      <c r="P714">
        <v>271.659251219802</v>
      </c>
      <c r="Q714">
        <v>267.26763901212303</v>
      </c>
      <c r="R714">
        <v>281.42328505524898</v>
      </c>
      <c r="S714">
        <v>269.86452896247198</v>
      </c>
      <c r="T714">
        <v>269.709084430107</v>
      </c>
      <c r="U714">
        <v>264.20838752253002</v>
      </c>
      <c r="V714">
        <v>271.80184335829898</v>
      </c>
      <c r="W714">
        <v>274.10314276907798</v>
      </c>
      <c r="X714">
        <v>266.32152309336198</v>
      </c>
      <c r="Y714">
        <v>280.00429901406602</v>
      </c>
      <c r="Z714">
        <v>282.44400027326202</v>
      </c>
      <c r="AA714">
        <v>277.339923713632</v>
      </c>
      <c r="AB714">
        <v>276.07161537736903</v>
      </c>
      <c r="AC714">
        <v>287.68500583769702</v>
      </c>
      <c r="AD714">
        <v>284.142612656273</v>
      </c>
      <c r="AE714">
        <v>279.725322598758</v>
      </c>
      <c r="AF714">
        <v>277.41212058219099</v>
      </c>
      <c r="AG714">
        <v>279.93492042276603</v>
      </c>
      <c r="AH714">
        <v>297.54143534377403</v>
      </c>
      <c r="AI714">
        <v>321.90288477523501</v>
      </c>
      <c r="AJ714">
        <v>332.42493439921799</v>
      </c>
      <c r="AK714">
        <v>329.87496453370801</v>
      </c>
      <c r="AL714">
        <v>376.01078305672399</v>
      </c>
      <c r="AM714">
        <v>487.251532156851</v>
      </c>
      <c r="AN714">
        <v>924.30446837400495</v>
      </c>
      <c r="AO714">
        <v>1260.92678720662</v>
      </c>
      <c r="AP714">
        <v>1246.0703944925899</v>
      </c>
      <c r="AQ714">
        <v>1139.7146394142401</v>
      </c>
      <c r="AR714">
        <v>1007.82970249093</v>
      </c>
      <c r="AS714">
        <v>998.07184934191298</v>
      </c>
      <c r="AT714">
        <v>1261.15282023443</v>
      </c>
      <c r="AU714">
        <v>1162.0386393036299</v>
      </c>
      <c r="AV714">
        <v>1029.4551156336099</v>
      </c>
      <c r="AW714">
        <v>836.76573446732095</v>
      </c>
      <c r="AX714">
        <v>839.18284072745905</v>
      </c>
      <c r="AY714">
        <v>1144.04110910292</v>
      </c>
      <c r="AZ714">
        <v>1063.6339676851301</v>
      </c>
      <c r="BA714">
        <v>1115.1622714186699</v>
      </c>
      <c r="BB714">
        <v>988.02660127067895</v>
      </c>
      <c r="BC714">
        <v>824.56718946276806</v>
      </c>
      <c r="BD714">
        <v>732.59884442083796</v>
      </c>
      <c r="BE714">
        <v>706.13787916328204</v>
      </c>
      <c r="BF714">
        <v>630.15106721946302</v>
      </c>
      <c r="BG714">
        <v>581.57835267867199</v>
      </c>
      <c r="BH714">
        <v>431.90089019311</v>
      </c>
      <c r="BI714">
        <v>350.036913540939</v>
      </c>
      <c r="BJ714">
        <v>315.09260911288499</v>
      </c>
      <c r="BK714">
        <v>317.88372822812801</v>
      </c>
      <c r="BL714">
        <v>309.51629403812302</v>
      </c>
      <c r="BM714">
        <v>302.20546827756101</v>
      </c>
      <c r="BN714">
        <v>307.09547698894698</v>
      </c>
      <c r="BO714">
        <v>296.55558008885703</v>
      </c>
      <c r="BP714">
        <v>298.16031164474202</v>
      </c>
      <c r="BQ714">
        <v>276.99722994285298</v>
      </c>
      <c r="BR714">
        <v>276.92151015208998</v>
      </c>
      <c r="BS714">
        <v>272.386480294374</v>
      </c>
      <c r="BT714">
        <v>274.82826082687399</v>
      </c>
      <c r="BU714">
        <v>281.21833118295098</v>
      </c>
      <c r="BV714">
        <v>270.89048909249601</v>
      </c>
      <c r="BW714">
        <v>273.46097638344901</v>
      </c>
      <c r="BX714">
        <v>271.200800881904</v>
      </c>
      <c r="BY714">
        <v>276.42164652055902</v>
      </c>
      <c r="BZ714">
        <v>262.82977235952598</v>
      </c>
      <c r="CA714">
        <v>277.08411878831498</v>
      </c>
      <c r="CB714">
        <v>275.61305705451099</v>
      </c>
      <c r="CC714">
        <v>278.17780627284202</v>
      </c>
      <c r="CD714">
        <v>275.75281547793298</v>
      </c>
      <c r="CE714">
        <v>269.38710833113203</v>
      </c>
      <c r="CF714">
        <v>270.51227129463001</v>
      </c>
      <c r="CG714">
        <v>267.315388894732</v>
      </c>
      <c r="CH714">
        <v>268.80140519728599</v>
      </c>
      <c r="CI714">
        <v>280.466005106853</v>
      </c>
      <c r="CJ714">
        <v>277.05351209734198</v>
      </c>
      <c r="CK714">
        <v>275.22338176716198</v>
      </c>
      <c r="CL714">
        <v>265.08417020457102</v>
      </c>
      <c r="CM714">
        <v>273.69699720014899</v>
      </c>
      <c r="CN714">
        <v>278.5094437683</v>
      </c>
      <c r="CO714">
        <v>270.77600382564799</v>
      </c>
      <c r="CP714">
        <v>276.05945811023901</v>
      </c>
      <c r="CQ714">
        <v>271.29747224145098</v>
      </c>
      <c r="CR714">
        <v>286.73126320740499</v>
      </c>
      <c r="CS714">
        <v>286.728163713877</v>
      </c>
      <c r="CT714">
        <v>268.56744497639698</v>
      </c>
      <c r="CU714">
        <v>279.72544576823401</v>
      </c>
      <c r="CV714">
        <v>280.21689169576098</v>
      </c>
      <c r="CW714">
        <v>288.81009054080602</v>
      </c>
    </row>
    <row r="715" spans="1:101" x14ac:dyDescent="0.25">
      <c r="A715">
        <v>171.34846461949201</v>
      </c>
      <c r="B715">
        <v>285.35560919698401</v>
      </c>
      <c r="C715">
        <v>282.26183430556398</v>
      </c>
      <c r="D715">
        <v>283.343125854383</v>
      </c>
      <c r="E715">
        <v>284.29368799140298</v>
      </c>
      <c r="F715">
        <v>281.55588041944799</v>
      </c>
      <c r="G715">
        <v>276.32700570481501</v>
      </c>
      <c r="H715">
        <v>275.99452430666298</v>
      </c>
      <c r="I715">
        <v>279.36899530941099</v>
      </c>
      <c r="J715">
        <v>272.68416272114098</v>
      </c>
      <c r="K715">
        <v>270.182203395231</v>
      </c>
      <c r="L715">
        <v>261.79287445237298</v>
      </c>
      <c r="M715">
        <v>265.27862914198602</v>
      </c>
      <c r="N715">
        <v>275.65022675916902</v>
      </c>
      <c r="O715">
        <v>275.64620233457202</v>
      </c>
      <c r="P715">
        <v>268.85762803010601</v>
      </c>
      <c r="Q715">
        <v>265.94575313658999</v>
      </c>
      <c r="R715">
        <v>280.30882967741098</v>
      </c>
      <c r="S715">
        <v>266.56367624859001</v>
      </c>
      <c r="T715">
        <v>268.15832760624102</v>
      </c>
      <c r="U715">
        <v>266.15125519770697</v>
      </c>
      <c r="V715">
        <v>269.39980476261098</v>
      </c>
      <c r="W715">
        <v>273.08996297874398</v>
      </c>
      <c r="X715">
        <v>269.15661753920301</v>
      </c>
      <c r="Y715">
        <v>276.51823704234101</v>
      </c>
      <c r="Z715">
        <v>284.227064553395</v>
      </c>
      <c r="AA715">
        <v>274.726191052883</v>
      </c>
      <c r="AB715">
        <v>272.81081601903298</v>
      </c>
      <c r="AC715">
        <v>282.978002064789</v>
      </c>
      <c r="AD715">
        <v>282.44103820107</v>
      </c>
      <c r="AE715">
        <v>277.61239901381998</v>
      </c>
      <c r="AF715">
        <v>281.06345373376701</v>
      </c>
      <c r="AG715">
        <v>274.875210997902</v>
      </c>
      <c r="AH715">
        <v>295.98786315971103</v>
      </c>
      <c r="AI715">
        <v>319.71727727012501</v>
      </c>
      <c r="AJ715">
        <v>332.097933090786</v>
      </c>
      <c r="AK715">
        <v>337.75448802539501</v>
      </c>
      <c r="AL715">
        <v>379.13101036450098</v>
      </c>
      <c r="AM715">
        <v>486.76223852387102</v>
      </c>
      <c r="AN715">
        <v>908.05547655224905</v>
      </c>
      <c r="AO715">
        <v>1181.24889764621</v>
      </c>
      <c r="AP715">
        <v>1163.06511387307</v>
      </c>
      <c r="AQ715">
        <v>1075.06429390894</v>
      </c>
      <c r="AR715">
        <v>949.56341291529395</v>
      </c>
      <c r="AS715">
        <v>944.05144482550804</v>
      </c>
      <c r="AT715">
        <v>1149.61270163463</v>
      </c>
      <c r="AU715">
        <v>1059.9963026636599</v>
      </c>
      <c r="AV715">
        <v>930.54422771267195</v>
      </c>
      <c r="AW715">
        <v>782.32356542316802</v>
      </c>
      <c r="AX715">
        <v>779.21672068274904</v>
      </c>
      <c r="AY715">
        <v>1046.50419755855</v>
      </c>
      <c r="AZ715">
        <v>989.82376958605698</v>
      </c>
      <c r="BA715">
        <v>1017.20148879867</v>
      </c>
      <c r="BB715">
        <v>902.97140232899199</v>
      </c>
      <c r="BC715">
        <v>761.26571985639805</v>
      </c>
      <c r="BD715">
        <v>681.36587626164101</v>
      </c>
      <c r="BE715">
        <v>660.04661062230502</v>
      </c>
      <c r="BF715">
        <v>594.18701328493603</v>
      </c>
      <c r="BG715">
        <v>553.79965728770503</v>
      </c>
      <c r="BH715">
        <v>414.71730367645301</v>
      </c>
      <c r="BI715">
        <v>344.34532054213798</v>
      </c>
      <c r="BJ715">
        <v>317.45635570276301</v>
      </c>
      <c r="BK715">
        <v>315.96241979629502</v>
      </c>
      <c r="BL715">
        <v>310.61724388984402</v>
      </c>
      <c r="BM715">
        <v>300.7281022862</v>
      </c>
      <c r="BN715">
        <v>306.57032582906697</v>
      </c>
      <c r="BO715">
        <v>295.97334526509297</v>
      </c>
      <c r="BP715">
        <v>297.71918677936299</v>
      </c>
      <c r="BQ715">
        <v>278.78165023729798</v>
      </c>
      <c r="BR715">
        <v>280.53777305681001</v>
      </c>
      <c r="BS715">
        <v>269.25463157160499</v>
      </c>
      <c r="BT715">
        <v>272.41803920377299</v>
      </c>
      <c r="BU715">
        <v>283.05419476366399</v>
      </c>
      <c r="BV715">
        <v>271.50621684474697</v>
      </c>
      <c r="BW715">
        <v>272.48622312473799</v>
      </c>
      <c r="BX715">
        <v>271.217752089437</v>
      </c>
      <c r="BY715">
        <v>275.68198686429798</v>
      </c>
      <c r="BZ715">
        <v>268.70301289275699</v>
      </c>
      <c r="CA715">
        <v>274.70807412206699</v>
      </c>
      <c r="CB715">
        <v>274.20004367151898</v>
      </c>
      <c r="CC715">
        <v>280.05051820997301</v>
      </c>
      <c r="CD715">
        <v>277.44422241277198</v>
      </c>
      <c r="CE715">
        <v>273.61601364684299</v>
      </c>
      <c r="CF715">
        <v>268.50791231579001</v>
      </c>
      <c r="CG715">
        <v>268.159809279336</v>
      </c>
      <c r="CH715">
        <v>266.81029437921899</v>
      </c>
      <c r="CI715">
        <v>277.54234837425702</v>
      </c>
      <c r="CJ715">
        <v>278.18763427185002</v>
      </c>
      <c r="CK715">
        <v>278.57516150506001</v>
      </c>
      <c r="CL715">
        <v>266.83496623422201</v>
      </c>
      <c r="CM715">
        <v>274.95753859338299</v>
      </c>
      <c r="CN715">
        <v>280.792175386341</v>
      </c>
      <c r="CO715">
        <v>269.93044479928801</v>
      </c>
      <c r="CP715">
        <v>278.04914109263001</v>
      </c>
      <c r="CQ715">
        <v>270.63870865217001</v>
      </c>
      <c r="CR715">
        <v>281.78281151371499</v>
      </c>
      <c r="CS715">
        <v>287.10601735527399</v>
      </c>
      <c r="CT715">
        <v>274.41502152720898</v>
      </c>
      <c r="CU715">
        <v>278.88430594275798</v>
      </c>
      <c r="CV715">
        <v>280.262279574621</v>
      </c>
      <c r="CW715">
        <v>282.91317598875099</v>
      </c>
    </row>
    <row r="716" spans="1:101" x14ac:dyDescent="0.25">
      <c r="A716">
        <v>171.58878504672799</v>
      </c>
      <c r="B716">
        <v>282.41960636389803</v>
      </c>
      <c r="C716">
        <v>280.229586238482</v>
      </c>
      <c r="D716">
        <v>278.00563068786801</v>
      </c>
      <c r="E716">
        <v>281.58317748697499</v>
      </c>
      <c r="F716">
        <v>275.75488270928503</v>
      </c>
      <c r="G716">
        <v>275.43303392755701</v>
      </c>
      <c r="H716">
        <v>276.97294977593202</v>
      </c>
      <c r="I716">
        <v>275.32023504355197</v>
      </c>
      <c r="J716">
        <v>273.475682080544</v>
      </c>
      <c r="K716">
        <v>268.514409984324</v>
      </c>
      <c r="L716">
        <v>263.51190957591302</v>
      </c>
      <c r="M716">
        <v>264.75501329041498</v>
      </c>
      <c r="N716">
        <v>273.64353220159398</v>
      </c>
      <c r="O716">
        <v>276.48629568280302</v>
      </c>
      <c r="P716">
        <v>273.174390978171</v>
      </c>
      <c r="Q716">
        <v>267.705944031912</v>
      </c>
      <c r="R716">
        <v>274.35512413915501</v>
      </c>
      <c r="S716">
        <v>264.32512019143701</v>
      </c>
      <c r="T716">
        <v>267.02636064029599</v>
      </c>
      <c r="U716">
        <v>270.10271997420801</v>
      </c>
      <c r="V716">
        <v>268.59850902181398</v>
      </c>
      <c r="W716">
        <v>266.29387766603702</v>
      </c>
      <c r="X716">
        <v>271.725928482678</v>
      </c>
      <c r="Y716">
        <v>275.91437073831599</v>
      </c>
      <c r="Z716">
        <v>279.21248679324799</v>
      </c>
      <c r="AA716">
        <v>272.86922339095901</v>
      </c>
      <c r="AB716">
        <v>272.46886692579199</v>
      </c>
      <c r="AC716">
        <v>277.14873957626702</v>
      </c>
      <c r="AD716">
        <v>278.89322828265</v>
      </c>
      <c r="AE716">
        <v>277.60674720529101</v>
      </c>
      <c r="AF716">
        <v>281.72246330571602</v>
      </c>
      <c r="AG716">
        <v>273.88400374456103</v>
      </c>
      <c r="AH716">
        <v>297.29348040938999</v>
      </c>
      <c r="AI716">
        <v>323.26407664135098</v>
      </c>
      <c r="AJ716">
        <v>338.03860397782199</v>
      </c>
      <c r="AK716">
        <v>346.25933318059998</v>
      </c>
      <c r="AL716">
        <v>382.54908855472303</v>
      </c>
      <c r="AM716">
        <v>498.700510919279</v>
      </c>
      <c r="AN716">
        <v>926.48992778274305</v>
      </c>
      <c r="AO716">
        <v>1170.4657115965399</v>
      </c>
      <c r="AP716">
        <v>1143.0992908455401</v>
      </c>
      <c r="AQ716">
        <v>1059.2136850521899</v>
      </c>
      <c r="AR716">
        <v>937.76745883867</v>
      </c>
      <c r="AS716">
        <v>927.21455978863298</v>
      </c>
      <c r="AT716">
        <v>1116.32293414571</v>
      </c>
      <c r="AU716">
        <v>1035.36014313952</v>
      </c>
      <c r="AV716">
        <v>896.96088921372404</v>
      </c>
      <c r="AW716">
        <v>765.85765896868395</v>
      </c>
      <c r="AX716">
        <v>757.607244804674</v>
      </c>
      <c r="AY716">
        <v>1014.75918114032</v>
      </c>
      <c r="AZ716">
        <v>949.54593725792699</v>
      </c>
      <c r="BA716">
        <v>990.03218832396101</v>
      </c>
      <c r="BB716">
        <v>891.50942281096502</v>
      </c>
      <c r="BC716">
        <v>751.12211224482098</v>
      </c>
      <c r="BD716">
        <v>673.34765726842704</v>
      </c>
      <c r="BE716">
        <v>649.81527563669999</v>
      </c>
      <c r="BF716">
        <v>590.16138561362504</v>
      </c>
      <c r="BG716">
        <v>543.60341686971196</v>
      </c>
      <c r="BH716">
        <v>408.792862320067</v>
      </c>
      <c r="BI716">
        <v>344.51289660038202</v>
      </c>
      <c r="BJ716">
        <v>318.700995697351</v>
      </c>
      <c r="BK716">
        <v>312.199316404596</v>
      </c>
      <c r="BL716">
        <v>310.83358566815599</v>
      </c>
      <c r="BM716">
        <v>304.45188207131901</v>
      </c>
      <c r="BN716">
        <v>299.19768754838299</v>
      </c>
      <c r="BO716">
        <v>289.71597168881902</v>
      </c>
      <c r="BP716">
        <v>295.60787180094502</v>
      </c>
      <c r="BQ716">
        <v>282.56577531016302</v>
      </c>
      <c r="BR716">
        <v>280.12027357394197</v>
      </c>
      <c r="BS716">
        <v>267.98500948999202</v>
      </c>
      <c r="BT716">
        <v>267.076395546566</v>
      </c>
      <c r="BU716">
        <v>280.30843246677199</v>
      </c>
      <c r="BV716">
        <v>274.134765683708</v>
      </c>
      <c r="BW716">
        <v>270.65360389922898</v>
      </c>
      <c r="BX716">
        <v>275.48230823769899</v>
      </c>
      <c r="BY716">
        <v>280.55269775512301</v>
      </c>
      <c r="BZ716">
        <v>271.56437345651199</v>
      </c>
      <c r="CA716">
        <v>272.40302759029402</v>
      </c>
      <c r="CB716">
        <v>273.39024827145897</v>
      </c>
      <c r="CC716">
        <v>280.18325072507997</v>
      </c>
      <c r="CD716">
        <v>276.71184128468599</v>
      </c>
      <c r="CE716">
        <v>276.36832357502198</v>
      </c>
      <c r="CF716">
        <v>265.889768736208</v>
      </c>
      <c r="CG716">
        <v>267.48551786757503</v>
      </c>
      <c r="CH716">
        <v>265.42711303273501</v>
      </c>
      <c r="CI716">
        <v>277.61102292885801</v>
      </c>
      <c r="CJ716">
        <v>278.66938866467399</v>
      </c>
      <c r="CK716">
        <v>280.67831063538398</v>
      </c>
      <c r="CL716">
        <v>271.60189033798099</v>
      </c>
      <c r="CM716">
        <v>276.12346560273397</v>
      </c>
      <c r="CN716">
        <v>285.148656728623</v>
      </c>
      <c r="CO716">
        <v>266.87772828282698</v>
      </c>
      <c r="CP716">
        <v>279.40507197383801</v>
      </c>
      <c r="CQ716">
        <v>269.88658143027601</v>
      </c>
      <c r="CR716">
        <v>283.91676200553201</v>
      </c>
      <c r="CS716">
        <v>284.23451554366</v>
      </c>
      <c r="CT716">
        <v>276.80666685888002</v>
      </c>
      <c r="CU716">
        <v>283.54270767458701</v>
      </c>
      <c r="CV716">
        <v>278.68868753158301</v>
      </c>
      <c r="CW716">
        <v>276.88817692741401</v>
      </c>
    </row>
    <row r="717" spans="1:101" x14ac:dyDescent="0.25">
      <c r="A717">
        <v>171.829105473965</v>
      </c>
      <c r="B717">
        <v>278.90693870531697</v>
      </c>
      <c r="C717">
        <v>279.41878592371398</v>
      </c>
      <c r="D717">
        <v>279.39125377083298</v>
      </c>
      <c r="E717">
        <v>281.52325746786499</v>
      </c>
      <c r="F717">
        <v>276.60928179542998</v>
      </c>
      <c r="G717">
        <v>277.47296292801701</v>
      </c>
      <c r="H717">
        <v>275.62704356723401</v>
      </c>
      <c r="I717">
        <v>275.89621508531502</v>
      </c>
      <c r="J717">
        <v>274.348474482565</v>
      </c>
      <c r="K717">
        <v>266.34985978930501</v>
      </c>
      <c r="L717">
        <v>265.29287071434402</v>
      </c>
      <c r="M717">
        <v>264.68689695083799</v>
      </c>
      <c r="N717">
        <v>270.368499847853</v>
      </c>
      <c r="O717">
        <v>275.10750404763002</v>
      </c>
      <c r="P717">
        <v>272.687549587001</v>
      </c>
      <c r="Q717">
        <v>269.92181813766098</v>
      </c>
      <c r="R717">
        <v>270.21012062026</v>
      </c>
      <c r="S717">
        <v>264.678396505568</v>
      </c>
      <c r="T717">
        <v>266.63727979433497</v>
      </c>
      <c r="U717">
        <v>269.57829455401497</v>
      </c>
      <c r="V717">
        <v>267.26824123503798</v>
      </c>
      <c r="W717">
        <v>263.51148153027901</v>
      </c>
      <c r="X717">
        <v>268.25502472520202</v>
      </c>
      <c r="Y717">
        <v>273.161464577218</v>
      </c>
      <c r="Z717">
        <v>279.04784603448201</v>
      </c>
      <c r="AA717">
        <v>275.24697493695402</v>
      </c>
      <c r="AB717">
        <v>275.75036823382499</v>
      </c>
      <c r="AC717">
        <v>275.87444355283299</v>
      </c>
      <c r="AD717">
        <v>281.27222288842103</v>
      </c>
      <c r="AE717">
        <v>278.71919813857102</v>
      </c>
      <c r="AF717">
        <v>283.71219840397401</v>
      </c>
      <c r="AG717">
        <v>274.96706366407</v>
      </c>
      <c r="AH717">
        <v>297.47158705955098</v>
      </c>
      <c r="AI717">
        <v>328.42964148826098</v>
      </c>
      <c r="AJ717">
        <v>341.078754998401</v>
      </c>
      <c r="AK717">
        <v>356.94691558366497</v>
      </c>
      <c r="AL717">
        <v>395.55514030465798</v>
      </c>
      <c r="AM717">
        <v>522.31201922799505</v>
      </c>
      <c r="AN717">
        <v>981.202030597408</v>
      </c>
      <c r="AO717">
        <v>1233.3704427293901</v>
      </c>
      <c r="AP717">
        <v>1200.5151103259</v>
      </c>
      <c r="AQ717">
        <v>1107.1573455047401</v>
      </c>
      <c r="AR717">
        <v>976.03901493938702</v>
      </c>
      <c r="AS717">
        <v>970.08622361470805</v>
      </c>
      <c r="AT717">
        <v>1164.1561614120301</v>
      </c>
      <c r="AU717">
        <v>1081.4622569522501</v>
      </c>
      <c r="AV717">
        <v>927.78961585229297</v>
      </c>
      <c r="AW717">
        <v>791.23045341281795</v>
      </c>
      <c r="AX717">
        <v>785.06285820092205</v>
      </c>
      <c r="AY717">
        <v>1056.6144288811199</v>
      </c>
      <c r="AZ717">
        <v>977.83621537591296</v>
      </c>
      <c r="BA717">
        <v>1031.5975431464301</v>
      </c>
      <c r="BB717">
        <v>928.217195048083</v>
      </c>
      <c r="BC717">
        <v>783.99781297290303</v>
      </c>
      <c r="BD717">
        <v>698.11545684802695</v>
      </c>
      <c r="BE717">
        <v>668.64418696120003</v>
      </c>
      <c r="BF717">
        <v>607.42528220590805</v>
      </c>
      <c r="BG717">
        <v>558.07510665599</v>
      </c>
      <c r="BH717">
        <v>417.31121632719203</v>
      </c>
      <c r="BI717">
        <v>349.53121613577298</v>
      </c>
      <c r="BJ717">
        <v>319.63602143679901</v>
      </c>
      <c r="BK717">
        <v>313.85044146079298</v>
      </c>
      <c r="BL717">
        <v>311.513611664927</v>
      </c>
      <c r="BM717">
        <v>306.51926395976199</v>
      </c>
      <c r="BN717">
        <v>301.25221948884899</v>
      </c>
      <c r="BO717">
        <v>289.47560149198</v>
      </c>
      <c r="BP717">
        <v>292.64304688064402</v>
      </c>
      <c r="BQ717">
        <v>281.082512672652</v>
      </c>
      <c r="BR717">
        <v>278.26433003112697</v>
      </c>
      <c r="BS717">
        <v>266.91544233565799</v>
      </c>
      <c r="BT717">
        <v>263.15374035253097</v>
      </c>
      <c r="BU717">
        <v>279.13420650737601</v>
      </c>
      <c r="BV717">
        <v>273.41974268742001</v>
      </c>
      <c r="BW717">
        <v>275.88737964838998</v>
      </c>
      <c r="BX717">
        <v>278.11312255626802</v>
      </c>
      <c r="BY717">
        <v>284.42195267585299</v>
      </c>
      <c r="BZ717">
        <v>271.244581629778</v>
      </c>
      <c r="CA717">
        <v>270.87918202149501</v>
      </c>
      <c r="CB717">
        <v>272.42009224026702</v>
      </c>
      <c r="CC717">
        <v>276.96496268887699</v>
      </c>
      <c r="CD717">
        <v>273.372542898002</v>
      </c>
      <c r="CE717">
        <v>277.68551097579802</v>
      </c>
      <c r="CF717">
        <v>267.27283960319198</v>
      </c>
      <c r="CG717">
        <v>263.38208000098098</v>
      </c>
      <c r="CH717">
        <v>270.397582136398</v>
      </c>
      <c r="CI717">
        <v>276.80811794392099</v>
      </c>
      <c r="CJ717">
        <v>278.330695811954</v>
      </c>
      <c r="CK717">
        <v>278.45870420199901</v>
      </c>
      <c r="CL717">
        <v>271.568054493354</v>
      </c>
      <c r="CM717">
        <v>275.632624244483</v>
      </c>
      <c r="CN717">
        <v>284.65862122384402</v>
      </c>
      <c r="CO717">
        <v>269.368137757022</v>
      </c>
      <c r="CP717">
        <v>278.88462191619197</v>
      </c>
      <c r="CQ717">
        <v>271.48664632445701</v>
      </c>
      <c r="CR717">
        <v>286.35308732162298</v>
      </c>
      <c r="CS717">
        <v>287.44326543737702</v>
      </c>
      <c r="CT717">
        <v>278.72008489449399</v>
      </c>
      <c r="CU717">
        <v>285.54277185415901</v>
      </c>
      <c r="CV717">
        <v>276.89736073772502</v>
      </c>
      <c r="CW717">
        <v>271.966278723014</v>
      </c>
    </row>
    <row r="718" spans="1:101" x14ac:dyDescent="0.25">
      <c r="A718">
        <v>172.06942590120099</v>
      </c>
      <c r="B718">
        <v>280.36010559024902</v>
      </c>
      <c r="C718">
        <v>281.820921102537</v>
      </c>
      <c r="D718">
        <v>279.90697514739401</v>
      </c>
      <c r="E718">
        <v>281.842960829768</v>
      </c>
      <c r="F718">
        <v>277.066172300559</v>
      </c>
      <c r="G718">
        <v>277.90511522939198</v>
      </c>
      <c r="H718">
        <v>276.27834021141399</v>
      </c>
      <c r="I718">
        <v>274.611979056395</v>
      </c>
      <c r="J718">
        <v>274.62474502059899</v>
      </c>
      <c r="K718">
        <v>262.62015660486497</v>
      </c>
      <c r="L718">
        <v>268.98558712841299</v>
      </c>
      <c r="M718">
        <v>268.06183123181899</v>
      </c>
      <c r="N718">
        <v>273.034715072925</v>
      </c>
      <c r="O718">
        <v>275.65681181393597</v>
      </c>
      <c r="P718">
        <v>269.98548563095898</v>
      </c>
      <c r="Q718">
        <v>271.604764767402</v>
      </c>
      <c r="R718">
        <v>267.08020750925999</v>
      </c>
      <c r="S718">
        <v>268.30600586988498</v>
      </c>
      <c r="T718">
        <v>271.121441800507</v>
      </c>
      <c r="U718">
        <v>269.61893786777199</v>
      </c>
      <c r="V718">
        <v>266.13184150047402</v>
      </c>
      <c r="W718">
        <v>266.91277805364598</v>
      </c>
      <c r="X718">
        <v>265.64503984592801</v>
      </c>
      <c r="Y718">
        <v>274.792212479954</v>
      </c>
      <c r="Z718">
        <v>278.696131918822</v>
      </c>
      <c r="AA718">
        <v>274.37522024858299</v>
      </c>
      <c r="AB718">
        <v>277.51682960875598</v>
      </c>
      <c r="AC718">
        <v>276.74137727923801</v>
      </c>
      <c r="AD718">
        <v>279.28094325815402</v>
      </c>
      <c r="AE718">
        <v>279.67541941580299</v>
      </c>
      <c r="AF718">
        <v>281.07955478038701</v>
      </c>
      <c r="AG718">
        <v>277.85821158277099</v>
      </c>
      <c r="AH718">
        <v>303.09277910471599</v>
      </c>
      <c r="AI718">
        <v>334.52860442727399</v>
      </c>
      <c r="AJ718">
        <v>348.50337685381402</v>
      </c>
      <c r="AK718">
        <v>364.52702600782101</v>
      </c>
      <c r="AL718">
        <v>412.906090899829</v>
      </c>
      <c r="AM718">
        <v>563.41547280348902</v>
      </c>
      <c r="AN718">
        <v>1062.5343728083101</v>
      </c>
      <c r="AO718">
        <v>1327.5354560629301</v>
      </c>
      <c r="AP718">
        <v>1290.29917418531</v>
      </c>
      <c r="AQ718">
        <v>1179.09967210424</v>
      </c>
      <c r="AR718">
        <v>1039.41305993986</v>
      </c>
      <c r="AS718">
        <v>1029.92155501365</v>
      </c>
      <c r="AT718">
        <v>1222.0465561353799</v>
      </c>
      <c r="AU718">
        <v>1148.3480210185101</v>
      </c>
      <c r="AV718">
        <v>969.69950022580099</v>
      </c>
      <c r="AW718">
        <v>816.97478165965401</v>
      </c>
      <c r="AX718">
        <v>833.85501112576901</v>
      </c>
      <c r="AY718">
        <v>1116.6052824941301</v>
      </c>
      <c r="AZ718">
        <v>1024.9069066135401</v>
      </c>
      <c r="BA718">
        <v>1083.3248153766301</v>
      </c>
      <c r="BB718">
        <v>982.84101860068802</v>
      </c>
      <c r="BC718">
        <v>816.74213527426105</v>
      </c>
      <c r="BD718">
        <v>737.23672429938495</v>
      </c>
      <c r="BE718">
        <v>697.41767042206698</v>
      </c>
      <c r="BF718">
        <v>624.95275440713601</v>
      </c>
      <c r="BG718">
        <v>570.00507893655799</v>
      </c>
      <c r="BH718">
        <v>428.01105979151703</v>
      </c>
      <c r="BI718">
        <v>354.94359158974697</v>
      </c>
      <c r="BJ718">
        <v>323.68868516192902</v>
      </c>
      <c r="BK718">
        <v>314.457339618638</v>
      </c>
      <c r="BL718">
        <v>318.37175857343999</v>
      </c>
      <c r="BM718">
        <v>308.83076326817002</v>
      </c>
      <c r="BN718">
        <v>307.93921773260899</v>
      </c>
      <c r="BO718">
        <v>292.666328372419</v>
      </c>
      <c r="BP718">
        <v>294.20088927294597</v>
      </c>
      <c r="BQ718">
        <v>282.68211823579901</v>
      </c>
      <c r="BR718">
        <v>277.998995238541</v>
      </c>
      <c r="BS718">
        <v>270.444663930395</v>
      </c>
      <c r="BT718">
        <v>259.87372170553101</v>
      </c>
      <c r="BU718">
        <v>277.06982975319403</v>
      </c>
      <c r="BV718">
        <v>270.16489550596702</v>
      </c>
      <c r="BW718">
        <v>278.08314017368798</v>
      </c>
      <c r="BX718">
        <v>280.32663285719599</v>
      </c>
      <c r="BY718">
        <v>286.122717115645</v>
      </c>
      <c r="BZ718">
        <v>271.76797538809598</v>
      </c>
      <c r="CA718">
        <v>272.66603579095698</v>
      </c>
      <c r="CB718">
        <v>268.50057852000202</v>
      </c>
      <c r="CC718">
        <v>278.19420279683698</v>
      </c>
      <c r="CD718">
        <v>274.59490458017501</v>
      </c>
      <c r="CE718">
        <v>277.67323035442701</v>
      </c>
      <c r="CF718">
        <v>267.97464652042203</v>
      </c>
      <c r="CG718">
        <v>265.48007179439202</v>
      </c>
      <c r="CH718">
        <v>271.25201522559598</v>
      </c>
      <c r="CI718">
        <v>275.52505501378499</v>
      </c>
      <c r="CJ718">
        <v>275.28678068355902</v>
      </c>
      <c r="CK718">
        <v>279.499346919581</v>
      </c>
      <c r="CL718">
        <v>273.481720470396</v>
      </c>
      <c r="CM718">
        <v>274.63894848497102</v>
      </c>
      <c r="CN718">
        <v>283.93816298762601</v>
      </c>
      <c r="CO718">
        <v>270.178800525491</v>
      </c>
      <c r="CP718">
        <v>279.02957783538</v>
      </c>
      <c r="CQ718">
        <v>274.30817666786601</v>
      </c>
      <c r="CR718">
        <v>282.78003743296699</v>
      </c>
      <c r="CS718">
        <v>287.840959743513</v>
      </c>
      <c r="CT718">
        <v>281.49968598425198</v>
      </c>
      <c r="CU718">
        <v>286.34042315223701</v>
      </c>
      <c r="CV718">
        <v>274.86820670861499</v>
      </c>
      <c r="CW718">
        <v>272.643197685948</v>
      </c>
    </row>
    <row r="719" spans="1:101" x14ac:dyDescent="0.25">
      <c r="A719">
        <v>172.309746328437</v>
      </c>
      <c r="B719">
        <v>279.85601271572898</v>
      </c>
      <c r="C719">
        <v>282.56403880374</v>
      </c>
      <c r="D719">
        <v>281.798703435287</v>
      </c>
      <c r="E719">
        <v>281.78614065324803</v>
      </c>
      <c r="F719">
        <v>276.21906738734998</v>
      </c>
      <c r="G719">
        <v>282.65183384576602</v>
      </c>
      <c r="H719">
        <v>277.50446956868501</v>
      </c>
      <c r="I719">
        <v>275.26163714959102</v>
      </c>
      <c r="J719">
        <v>277.54824225542001</v>
      </c>
      <c r="K719">
        <v>267.48872127544399</v>
      </c>
      <c r="L719">
        <v>270.80038745141201</v>
      </c>
      <c r="M719">
        <v>272.871202155638</v>
      </c>
      <c r="N719">
        <v>270.13289691667399</v>
      </c>
      <c r="O719">
        <v>274.64730896715901</v>
      </c>
      <c r="P719">
        <v>271.17893135992</v>
      </c>
      <c r="Q719">
        <v>269.67187816734298</v>
      </c>
      <c r="R719">
        <v>266.83028991625099</v>
      </c>
      <c r="S719">
        <v>272.935102782218</v>
      </c>
      <c r="T719">
        <v>273.79502598959499</v>
      </c>
      <c r="U719">
        <v>271.63839549210297</v>
      </c>
      <c r="V719">
        <v>263.39015658456901</v>
      </c>
      <c r="W719">
        <v>269.30258918160399</v>
      </c>
      <c r="X719">
        <v>269.95157148044598</v>
      </c>
      <c r="Y719">
        <v>276.92704187649599</v>
      </c>
      <c r="Z719">
        <v>279.45831020054698</v>
      </c>
      <c r="AA719">
        <v>276.08404510942302</v>
      </c>
      <c r="AB719">
        <v>277.552133725006</v>
      </c>
      <c r="AC719">
        <v>276.66865182242998</v>
      </c>
      <c r="AD719">
        <v>276.996683925789</v>
      </c>
      <c r="AE719">
        <v>278.60888406196301</v>
      </c>
      <c r="AF719">
        <v>280.34617989744203</v>
      </c>
      <c r="AG719">
        <v>280.26551945167398</v>
      </c>
      <c r="AH719">
        <v>310.25056491619802</v>
      </c>
      <c r="AI719">
        <v>333.894000566866</v>
      </c>
      <c r="AJ719">
        <v>357.23501731750201</v>
      </c>
      <c r="AK719">
        <v>375.93152834465502</v>
      </c>
      <c r="AL719">
        <v>434.10389768288701</v>
      </c>
      <c r="AM719">
        <v>643.18476745388398</v>
      </c>
      <c r="AN719">
        <v>1218.54715436326</v>
      </c>
      <c r="AO719">
        <v>1436.94055854668</v>
      </c>
      <c r="AP719">
        <v>1408.13855273578</v>
      </c>
      <c r="AQ719">
        <v>1263.1669397497501</v>
      </c>
      <c r="AR719">
        <v>1099.3930131899799</v>
      </c>
      <c r="AS719">
        <v>1085.29949177202</v>
      </c>
      <c r="AT719">
        <v>1295.8316525743201</v>
      </c>
      <c r="AU719">
        <v>1198.52003947973</v>
      </c>
      <c r="AV719">
        <v>978.57546421338805</v>
      </c>
      <c r="AW719">
        <v>838.63440002485299</v>
      </c>
      <c r="AX719">
        <v>881.077106715318</v>
      </c>
      <c r="AY719">
        <v>1180.9265217694201</v>
      </c>
      <c r="AZ719">
        <v>1079.99398151879</v>
      </c>
      <c r="BA719">
        <v>1132.39199775268</v>
      </c>
      <c r="BB719">
        <v>1018.07576662919</v>
      </c>
      <c r="BC719">
        <v>844.43222140848604</v>
      </c>
      <c r="BD719">
        <v>769.75187332594203</v>
      </c>
      <c r="BE719">
        <v>712.02824890074601</v>
      </c>
      <c r="BF719">
        <v>632.80771850727001</v>
      </c>
      <c r="BG719">
        <v>577.77696393978397</v>
      </c>
      <c r="BH719">
        <v>434.57608102376702</v>
      </c>
      <c r="BI719">
        <v>356.076690223431</v>
      </c>
      <c r="BJ719">
        <v>329.74820777278097</v>
      </c>
      <c r="BK719">
        <v>315.478646014996</v>
      </c>
      <c r="BL719">
        <v>320.568421785179</v>
      </c>
      <c r="BM719">
        <v>314.83601225031401</v>
      </c>
      <c r="BN719">
        <v>309.17496841869598</v>
      </c>
      <c r="BO719">
        <v>296.33389761223799</v>
      </c>
      <c r="BP719">
        <v>294.95303762844401</v>
      </c>
      <c r="BQ719">
        <v>280.974728282841</v>
      </c>
      <c r="BR719">
        <v>279.19441641425902</v>
      </c>
      <c r="BS719">
        <v>271.09957350744401</v>
      </c>
      <c r="BT719">
        <v>261.89134149938002</v>
      </c>
      <c r="BU719">
        <v>276.25009628604897</v>
      </c>
      <c r="BV719">
        <v>273.37333945169701</v>
      </c>
      <c r="BW719">
        <v>275.79683037914702</v>
      </c>
      <c r="BX719">
        <v>280.60550828308197</v>
      </c>
      <c r="BY719">
        <v>284.282656287007</v>
      </c>
      <c r="BZ719">
        <v>277.80321648501399</v>
      </c>
      <c r="CA719">
        <v>270.58099452617199</v>
      </c>
      <c r="CB719">
        <v>270.00340762620499</v>
      </c>
      <c r="CC719">
        <v>277.12193823636198</v>
      </c>
      <c r="CD719">
        <v>274.48395461195997</v>
      </c>
      <c r="CE719">
        <v>280.13023234800198</v>
      </c>
      <c r="CF719">
        <v>268.83401634603899</v>
      </c>
      <c r="CG719">
        <v>270.16655800841801</v>
      </c>
      <c r="CH719">
        <v>272.97171579043999</v>
      </c>
      <c r="CI719">
        <v>271.56193294318501</v>
      </c>
      <c r="CJ719">
        <v>274.81138431240402</v>
      </c>
      <c r="CK719">
        <v>282.03493674331497</v>
      </c>
      <c r="CL719">
        <v>273.18786090378802</v>
      </c>
      <c r="CM719">
        <v>277.169615193151</v>
      </c>
      <c r="CN719">
        <v>281.277847433837</v>
      </c>
      <c r="CO719">
        <v>273.41266231823698</v>
      </c>
      <c r="CP719">
        <v>278.48868647254</v>
      </c>
      <c r="CQ719">
        <v>279.333154178705</v>
      </c>
      <c r="CR719">
        <v>278.50767692855999</v>
      </c>
      <c r="CS719">
        <v>282.20000345069502</v>
      </c>
      <c r="CT719">
        <v>282.91031866092197</v>
      </c>
      <c r="CU719">
        <v>289.95387249525697</v>
      </c>
      <c r="CV719">
        <v>272.549535956733</v>
      </c>
      <c r="CW719">
        <v>272.258005022541</v>
      </c>
    </row>
    <row r="720" spans="1:101" x14ac:dyDescent="0.25">
      <c r="A720">
        <v>172.55006675567401</v>
      </c>
      <c r="B720">
        <v>279.35542550650803</v>
      </c>
      <c r="C720">
        <v>283.21940612678401</v>
      </c>
      <c r="D720">
        <v>282.36936692613398</v>
      </c>
      <c r="E720">
        <v>280.74912734525202</v>
      </c>
      <c r="F720">
        <v>274.32930859281402</v>
      </c>
      <c r="G720">
        <v>280.27084984828002</v>
      </c>
      <c r="H720">
        <v>278.04614158344401</v>
      </c>
      <c r="I720">
        <v>271.44443279947899</v>
      </c>
      <c r="J720">
        <v>278.10680641446203</v>
      </c>
      <c r="K720">
        <v>267.94478511578302</v>
      </c>
      <c r="L720">
        <v>267.48908995203698</v>
      </c>
      <c r="M720">
        <v>274.36380092626399</v>
      </c>
      <c r="N720">
        <v>272.43588615905497</v>
      </c>
      <c r="O720">
        <v>271.61496779411198</v>
      </c>
      <c r="P720">
        <v>272.14716483195099</v>
      </c>
      <c r="Q720">
        <v>272.25284386744698</v>
      </c>
      <c r="R720">
        <v>265.25458843055497</v>
      </c>
      <c r="S720">
        <v>273.12400159348101</v>
      </c>
      <c r="T720">
        <v>275.079490777557</v>
      </c>
      <c r="U720">
        <v>269.65733630739902</v>
      </c>
      <c r="V720">
        <v>263.429132405448</v>
      </c>
      <c r="W720">
        <v>272.907146594121</v>
      </c>
      <c r="X720">
        <v>273.61850701098803</v>
      </c>
      <c r="Y720">
        <v>277.47355178246499</v>
      </c>
      <c r="Z720">
        <v>277.37490201460002</v>
      </c>
      <c r="AA720">
        <v>274.97663580788202</v>
      </c>
      <c r="AB720">
        <v>280.03123659117102</v>
      </c>
      <c r="AC720">
        <v>275.67476960554399</v>
      </c>
      <c r="AD720">
        <v>279.00376758619001</v>
      </c>
      <c r="AE720">
        <v>272.61948567603002</v>
      </c>
      <c r="AF720">
        <v>279.03403293003799</v>
      </c>
      <c r="AG720">
        <v>285.71301119675798</v>
      </c>
      <c r="AH720">
        <v>307.45404935016501</v>
      </c>
      <c r="AI720">
        <v>329.56731386347798</v>
      </c>
      <c r="AJ720">
        <v>356.63652833654902</v>
      </c>
      <c r="AK720">
        <v>381.86530006180999</v>
      </c>
      <c r="AL720">
        <v>442.45536978410303</v>
      </c>
      <c r="AM720">
        <v>682.62884610387096</v>
      </c>
      <c r="AN720">
        <v>1234.4876450087299</v>
      </c>
      <c r="AO720">
        <v>1422.8060793545401</v>
      </c>
      <c r="AP720">
        <v>1362.6915515795099</v>
      </c>
      <c r="AQ720">
        <v>1227.01811188733</v>
      </c>
      <c r="AR720">
        <v>1065.4770976857201</v>
      </c>
      <c r="AS720">
        <v>1056.2341424400399</v>
      </c>
      <c r="AT720">
        <v>1245.6990002540599</v>
      </c>
      <c r="AU720">
        <v>1125.57301625167</v>
      </c>
      <c r="AV720">
        <v>919.57110540424003</v>
      </c>
      <c r="AW720">
        <v>793.01675470003204</v>
      </c>
      <c r="AX720">
        <v>855.034688816075</v>
      </c>
      <c r="AY720">
        <v>1114.66580118241</v>
      </c>
      <c r="AZ720">
        <v>1045.39817544893</v>
      </c>
      <c r="BA720">
        <v>1069.12702442515</v>
      </c>
      <c r="BB720">
        <v>967.60399505304702</v>
      </c>
      <c r="BC720">
        <v>808.386209654244</v>
      </c>
      <c r="BD720">
        <v>744.80540571459596</v>
      </c>
      <c r="BE720">
        <v>680.37010215184603</v>
      </c>
      <c r="BF720">
        <v>606.07276094696101</v>
      </c>
      <c r="BG720">
        <v>557.25093756264596</v>
      </c>
      <c r="BH720">
        <v>425.74313058811998</v>
      </c>
      <c r="BI720">
        <v>351.51109527034203</v>
      </c>
      <c r="BJ720">
        <v>332.14271704929803</v>
      </c>
      <c r="BK720">
        <v>316.13922985620201</v>
      </c>
      <c r="BL720">
        <v>320.81449371128502</v>
      </c>
      <c r="BM720">
        <v>314.95908432283301</v>
      </c>
      <c r="BN720">
        <v>309.59843215470403</v>
      </c>
      <c r="BO720">
        <v>299.40903730154901</v>
      </c>
      <c r="BP720">
        <v>291.22211120282799</v>
      </c>
      <c r="BQ720">
        <v>276.36914314937098</v>
      </c>
      <c r="BR720">
        <v>278.388960900293</v>
      </c>
      <c r="BS720">
        <v>270.75678461036102</v>
      </c>
      <c r="BT720">
        <v>260.98786589600297</v>
      </c>
      <c r="BU720">
        <v>275.84013177519603</v>
      </c>
      <c r="BV720">
        <v>275.96011365954502</v>
      </c>
      <c r="BW720">
        <v>277.426436475321</v>
      </c>
      <c r="BX720">
        <v>281.87605504604801</v>
      </c>
      <c r="BY720">
        <v>279.94879731821197</v>
      </c>
      <c r="BZ720">
        <v>279.35585399404999</v>
      </c>
      <c r="CA720">
        <v>268.529682007232</v>
      </c>
      <c r="CB720">
        <v>271.18637233279202</v>
      </c>
      <c r="CC720">
        <v>277.13303988556299</v>
      </c>
      <c r="CD720">
        <v>276.90858216618</v>
      </c>
      <c r="CE720">
        <v>276.49482876409797</v>
      </c>
      <c r="CF720">
        <v>268.33034569176698</v>
      </c>
      <c r="CG720">
        <v>268.57645151524798</v>
      </c>
      <c r="CH720">
        <v>274.02574710516802</v>
      </c>
      <c r="CI720">
        <v>270.494298584901</v>
      </c>
      <c r="CJ720">
        <v>273.06254244352903</v>
      </c>
      <c r="CK720">
        <v>284.12643552699302</v>
      </c>
      <c r="CL720">
        <v>272.99629128819998</v>
      </c>
      <c r="CM720">
        <v>280.23122110569199</v>
      </c>
      <c r="CN720">
        <v>281.20249298774098</v>
      </c>
      <c r="CO720">
        <v>273.74058765707503</v>
      </c>
      <c r="CP720">
        <v>275.66578986975497</v>
      </c>
      <c r="CQ720">
        <v>281.38169753575897</v>
      </c>
      <c r="CR720">
        <v>278.93383796117001</v>
      </c>
      <c r="CS720">
        <v>281.44757286311602</v>
      </c>
      <c r="CT720">
        <v>283.51648216256598</v>
      </c>
      <c r="CU720">
        <v>292.23631536710599</v>
      </c>
      <c r="CV720">
        <v>276.865064452529</v>
      </c>
      <c r="CW720">
        <v>271.68925421737299</v>
      </c>
    </row>
    <row r="721" spans="1:101" x14ac:dyDescent="0.25">
      <c r="A721">
        <v>172.79038718291</v>
      </c>
      <c r="B721">
        <v>276.15574386503698</v>
      </c>
      <c r="C721">
        <v>281.01212571633101</v>
      </c>
      <c r="D721">
        <v>280.56695993496601</v>
      </c>
      <c r="E721">
        <v>280.26967961080999</v>
      </c>
      <c r="F721">
        <v>271.90274979751598</v>
      </c>
      <c r="G721">
        <v>277.26235581702599</v>
      </c>
      <c r="H721">
        <v>277.18211593398001</v>
      </c>
      <c r="I721">
        <v>270.25015009142498</v>
      </c>
      <c r="J721">
        <v>275.636028925473</v>
      </c>
      <c r="K721">
        <v>262.304749285154</v>
      </c>
      <c r="L721">
        <v>262.464774049722</v>
      </c>
      <c r="M721">
        <v>274.68305533457197</v>
      </c>
      <c r="N721">
        <v>268.26775214901801</v>
      </c>
      <c r="O721">
        <v>267.10874656132</v>
      </c>
      <c r="P721">
        <v>269.54078868741499</v>
      </c>
      <c r="Q721">
        <v>271.473622426708</v>
      </c>
      <c r="R721">
        <v>262.24879729212302</v>
      </c>
      <c r="S721">
        <v>272.988095552939</v>
      </c>
      <c r="T721">
        <v>274.713513661055</v>
      </c>
      <c r="U721">
        <v>270.92209847060502</v>
      </c>
      <c r="V721">
        <v>263.13790429711702</v>
      </c>
      <c r="W721">
        <v>271.428047225613</v>
      </c>
      <c r="X721">
        <v>273.98803405499598</v>
      </c>
      <c r="Y721">
        <v>274.22375681229403</v>
      </c>
      <c r="Z721">
        <v>270.849616209749</v>
      </c>
      <c r="AA721">
        <v>272.58562185172599</v>
      </c>
      <c r="AB721">
        <v>282.64801470956797</v>
      </c>
      <c r="AC721">
        <v>270.84071766777902</v>
      </c>
      <c r="AD721">
        <v>279.25437213095501</v>
      </c>
      <c r="AE721">
        <v>270.58313594088202</v>
      </c>
      <c r="AF721">
        <v>271.36982985042999</v>
      </c>
      <c r="AG721">
        <v>288.29295656872699</v>
      </c>
      <c r="AH721">
        <v>305.69564545921099</v>
      </c>
      <c r="AI721">
        <v>330.72457023232101</v>
      </c>
      <c r="AJ721">
        <v>353.059028162473</v>
      </c>
      <c r="AK721">
        <v>380.73110597741902</v>
      </c>
      <c r="AL721">
        <v>442.55862930348297</v>
      </c>
      <c r="AM721">
        <v>675.42416228395302</v>
      </c>
      <c r="AN721">
        <v>1163.9787195785</v>
      </c>
      <c r="AO721">
        <v>1326.4483307314699</v>
      </c>
      <c r="AP721">
        <v>1249.9364242981801</v>
      </c>
      <c r="AQ721">
        <v>1129.4868160650899</v>
      </c>
      <c r="AR721">
        <v>980.19474105888401</v>
      </c>
      <c r="AS721">
        <v>983.21076237017905</v>
      </c>
      <c r="AT721">
        <v>1137.178969756</v>
      </c>
      <c r="AU721">
        <v>1038.2114486360999</v>
      </c>
      <c r="AV721">
        <v>849.88325828089398</v>
      </c>
      <c r="AW721">
        <v>725.02795590522101</v>
      </c>
      <c r="AX721">
        <v>803.58266671461695</v>
      </c>
      <c r="AY721">
        <v>1022.66798277703</v>
      </c>
      <c r="AZ721">
        <v>941.42927934184695</v>
      </c>
      <c r="BA721">
        <v>985.713319274882</v>
      </c>
      <c r="BB721">
        <v>893.97142922122202</v>
      </c>
      <c r="BC721">
        <v>748.97472093173099</v>
      </c>
      <c r="BD721">
        <v>696.83310375874703</v>
      </c>
      <c r="BE721">
        <v>640.62668832406302</v>
      </c>
      <c r="BF721">
        <v>572.53636087070595</v>
      </c>
      <c r="BG721">
        <v>522.39254311385605</v>
      </c>
      <c r="BH721">
        <v>413.594332360728</v>
      </c>
      <c r="BI721">
        <v>352.88951412747599</v>
      </c>
      <c r="BJ721">
        <v>329.405805841313</v>
      </c>
      <c r="BK721">
        <v>316.83791346590101</v>
      </c>
      <c r="BL721">
        <v>318.37188951175801</v>
      </c>
      <c r="BM721">
        <v>318.09867143221101</v>
      </c>
      <c r="BN721">
        <v>311.82870356392499</v>
      </c>
      <c r="BO721">
        <v>296.19969633897102</v>
      </c>
      <c r="BP721">
        <v>288.92487708885801</v>
      </c>
      <c r="BQ721">
        <v>274.142848276682</v>
      </c>
      <c r="BR721">
        <v>271.34246165288903</v>
      </c>
      <c r="BS721">
        <v>265.44365218303301</v>
      </c>
      <c r="BT721">
        <v>268.09200116169302</v>
      </c>
      <c r="BU721">
        <v>270.21065744733198</v>
      </c>
      <c r="BV721">
        <v>274.899538217062</v>
      </c>
      <c r="BW721">
        <v>277.40090190263498</v>
      </c>
      <c r="BX721">
        <v>279.067821670873</v>
      </c>
      <c r="BY721">
        <v>278.47480081679799</v>
      </c>
      <c r="BZ721">
        <v>277.39326850273801</v>
      </c>
      <c r="CA721">
        <v>267.28439927912098</v>
      </c>
      <c r="CB721">
        <v>267.60613106692301</v>
      </c>
      <c r="CC721">
        <v>271.958651102646</v>
      </c>
      <c r="CD721">
        <v>275.01450644067103</v>
      </c>
      <c r="CE721">
        <v>274.203011206876</v>
      </c>
      <c r="CF721">
        <v>264.98056032217198</v>
      </c>
      <c r="CG721">
        <v>268.56462044636299</v>
      </c>
      <c r="CH721">
        <v>277.90561776573099</v>
      </c>
      <c r="CI721">
        <v>267.18509279699202</v>
      </c>
      <c r="CJ721">
        <v>267.894328703805</v>
      </c>
      <c r="CK721">
        <v>280.84022943616401</v>
      </c>
      <c r="CL721">
        <v>270.20777021792998</v>
      </c>
      <c r="CM721">
        <v>280.42480576118498</v>
      </c>
      <c r="CN721">
        <v>276.36130024554899</v>
      </c>
      <c r="CO721">
        <v>270.30759376300398</v>
      </c>
      <c r="CP721">
        <v>275.58240972592102</v>
      </c>
      <c r="CQ721">
        <v>278.78719811313903</v>
      </c>
      <c r="CR721">
        <v>275.62782330136702</v>
      </c>
      <c r="CS721">
        <v>277.81833731898701</v>
      </c>
      <c r="CT721">
        <v>278.31359637242201</v>
      </c>
      <c r="CU721">
        <v>292.264923083464</v>
      </c>
      <c r="CV721">
        <v>277.59601795086598</v>
      </c>
      <c r="CW721">
        <v>272.398485890953</v>
      </c>
    </row>
    <row r="722" spans="1:101" x14ac:dyDescent="0.25">
      <c r="A722">
        <v>173.03070761014601</v>
      </c>
      <c r="B722">
        <v>274.93482838246598</v>
      </c>
      <c r="C722">
        <v>280.23107180710298</v>
      </c>
      <c r="D722">
        <v>278.76012862670899</v>
      </c>
      <c r="E722">
        <v>279.57759619247997</v>
      </c>
      <c r="F722">
        <v>272.57501183442201</v>
      </c>
      <c r="G722">
        <v>277.72498031349801</v>
      </c>
      <c r="H722">
        <v>274.718873961734</v>
      </c>
      <c r="I722">
        <v>271.78371357122501</v>
      </c>
      <c r="J722">
        <v>273.15796195663103</v>
      </c>
      <c r="K722">
        <v>261.05589073296801</v>
      </c>
      <c r="L722">
        <v>260.36814934193899</v>
      </c>
      <c r="M722">
        <v>273.54398516601998</v>
      </c>
      <c r="N722">
        <v>264.65837123904601</v>
      </c>
      <c r="O722">
        <v>266.65208550987597</v>
      </c>
      <c r="P722">
        <v>268.48015755848598</v>
      </c>
      <c r="Q722">
        <v>273.15985896904999</v>
      </c>
      <c r="R722">
        <v>262.75606570845298</v>
      </c>
      <c r="S722">
        <v>273.22307801269</v>
      </c>
      <c r="T722">
        <v>277.08948468325099</v>
      </c>
      <c r="U722">
        <v>270.51705101716402</v>
      </c>
      <c r="V722">
        <v>263.22302274617999</v>
      </c>
      <c r="W722">
        <v>274.37054456309397</v>
      </c>
      <c r="X722">
        <v>272.49829024418</v>
      </c>
      <c r="Y722">
        <v>278.569621967253</v>
      </c>
      <c r="Z722">
        <v>270.521746506179</v>
      </c>
      <c r="AA722">
        <v>274.04466873983898</v>
      </c>
      <c r="AB722">
        <v>283.23981795382502</v>
      </c>
      <c r="AC722">
        <v>269.37384463799998</v>
      </c>
      <c r="AD722">
        <v>278.88835411773999</v>
      </c>
      <c r="AE722">
        <v>273.253084728516</v>
      </c>
      <c r="AF722">
        <v>268.337702686981</v>
      </c>
      <c r="AG722">
        <v>284.32420409686398</v>
      </c>
      <c r="AH722">
        <v>308.32791486787397</v>
      </c>
      <c r="AI722">
        <v>334.11161143637702</v>
      </c>
      <c r="AJ722">
        <v>357.02556037091102</v>
      </c>
      <c r="AK722">
        <v>383.77733516152199</v>
      </c>
      <c r="AL722">
        <v>455.37118323040698</v>
      </c>
      <c r="AM722">
        <v>696.36582016151897</v>
      </c>
      <c r="AN722">
        <v>1199.25755440736</v>
      </c>
      <c r="AO722">
        <v>1372.1407530282499</v>
      </c>
      <c r="AP722">
        <v>1288.57621680129</v>
      </c>
      <c r="AQ722">
        <v>1154.7353011754999</v>
      </c>
      <c r="AR722">
        <v>1004.09293971011</v>
      </c>
      <c r="AS722">
        <v>1010.02622404943</v>
      </c>
      <c r="AT722">
        <v>1163.3239714337401</v>
      </c>
      <c r="AU722">
        <v>1057.2850467907899</v>
      </c>
      <c r="AV722">
        <v>870.01949574848004</v>
      </c>
      <c r="AW722">
        <v>734.41476871892496</v>
      </c>
      <c r="AX722">
        <v>820.31322540082499</v>
      </c>
      <c r="AY722">
        <v>1047.0792954582801</v>
      </c>
      <c r="AZ722">
        <v>958.47110049805997</v>
      </c>
      <c r="BA722">
        <v>1013.9821599277</v>
      </c>
      <c r="BB722">
        <v>913.94025919717205</v>
      </c>
      <c r="BC722">
        <v>762.78241282301599</v>
      </c>
      <c r="BD722">
        <v>712.71686456671603</v>
      </c>
      <c r="BE722">
        <v>656.45108622232704</v>
      </c>
      <c r="BF722">
        <v>583.23526334823396</v>
      </c>
      <c r="BG722">
        <v>531.09357972740804</v>
      </c>
      <c r="BH722">
        <v>415.51678470857303</v>
      </c>
      <c r="BI722">
        <v>354.33189258115499</v>
      </c>
      <c r="BJ722">
        <v>340.66782063275701</v>
      </c>
      <c r="BK722">
        <v>320.29325267962901</v>
      </c>
      <c r="BL722">
        <v>319.597993872828</v>
      </c>
      <c r="BM722">
        <v>321.45359048620401</v>
      </c>
      <c r="BN722">
        <v>316.54135817863499</v>
      </c>
      <c r="BO722">
        <v>299.11515089486301</v>
      </c>
      <c r="BP722">
        <v>293.12746239450797</v>
      </c>
      <c r="BQ722">
        <v>274.04437204978097</v>
      </c>
      <c r="BR722">
        <v>267.958864301885</v>
      </c>
      <c r="BS722">
        <v>263.44952869354802</v>
      </c>
      <c r="BT722">
        <v>272.50703455806701</v>
      </c>
      <c r="BU722">
        <v>268.36148898414501</v>
      </c>
      <c r="BV722">
        <v>274.99069838470302</v>
      </c>
      <c r="BW722">
        <v>277.28803550637798</v>
      </c>
      <c r="BX722">
        <v>278.86850189584999</v>
      </c>
      <c r="BY722">
        <v>278.23984048953002</v>
      </c>
      <c r="BZ722">
        <v>278.895694583455</v>
      </c>
      <c r="CA722">
        <v>266.50936731621499</v>
      </c>
      <c r="CB722">
        <v>265.22311432302502</v>
      </c>
      <c r="CC722">
        <v>272.975355821373</v>
      </c>
      <c r="CD722">
        <v>276.14640755905401</v>
      </c>
      <c r="CE722">
        <v>274.73409243074201</v>
      </c>
      <c r="CF722">
        <v>265.75662292054398</v>
      </c>
      <c r="CG722">
        <v>271.95852182400398</v>
      </c>
      <c r="CH722">
        <v>278.29898008087901</v>
      </c>
      <c r="CI722">
        <v>268.86512873895799</v>
      </c>
      <c r="CJ722">
        <v>267.26120331050998</v>
      </c>
      <c r="CK722">
        <v>277.82368693260599</v>
      </c>
      <c r="CL722">
        <v>266.36887023821703</v>
      </c>
      <c r="CM722">
        <v>281.05475688372098</v>
      </c>
      <c r="CN722">
        <v>274.54905056775101</v>
      </c>
      <c r="CO722">
        <v>274.98164900964099</v>
      </c>
      <c r="CP722">
        <v>276.35370526970001</v>
      </c>
      <c r="CQ722">
        <v>282.03478723437098</v>
      </c>
      <c r="CR722">
        <v>271.86427014049002</v>
      </c>
      <c r="CS722">
        <v>277.187357792775</v>
      </c>
      <c r="CT722">
        <v>277.02202288143297</v>
      </c>
      <c r="CU722">
        <v>289.39725080884</v>
      </c>
      <c r="CV722">
        <v>279.24376566631997</v>
      </c>
      <c r="CW722">
        <v>273.80406653744802</v>
      </c>
    </row>
    <row r="723" spans="1:101" x14ac:dyDescent="0.25">
      <c r="A723">
        <v>173.27102803738299</v>
      </c>
      <c r="B723">
        <v>275.79389146572601</v>
      </c>
      <c r="C723">
        <v>279.40169210559202</v>
      </c>
      <c r="D723">
        <v>283.12149726211902</v>
      </c>
      <c r="E723">
        <v>280.29491676507098</v>
      </c>
      <c r="F723">
        <v>278.53416456892</v>
      </c>
      <c r="G723">
        <v>278.18078361157399</v>
      </c>
      <c r="H723">
        <v>276.19680743522298</v>
      </c>
      <c r="I723">
        <v>273.78451681292398</v>
      </c>
      <c r="J723">
        <v>273.907048963102</v>
      </c>
      <c r="K723">
        <v>262.72753474629201</v>
      </c>
      <c r="L723">
        <v>258.21840943784201</v>
      </c>
      <c r="M723">
        <v>272.49423745056498</v>
      </c>
      <c r="N723">
        <v>267.13661842302997</v>
      </c>
      <c r="O723">
        <v>268.15866431801498</v>
      </c>
      <c r="P723">
        <v>271.53459981381599</v>
      </c>
      <c r="Q723">
        <v>273.87249914552899</v>
      </c>
      <c r="R723">
        <v>263.21721399473199</v>
      </c>
      <c r="S723">
        <v>276.49653263446601</v>
      </c>
      <c r="T723">
        <v>278.57575548862297</v>
      </c>
      <c r="U723">
        <v>272.90350238751802</v>
      </c>
      <c r="V723">
        <v>263.64888890443598</v>
      </c>
      <c r="W723">
        <v>275.94853407084298</v>
      </c>
      <c r="X723">
        <v>274.92632785316198</v>
      </c>
      <c r="Y723">
        <v>281.289765245274</v>
      </c>
      <c r="Z723">
        <v>269.93473214837201</v>
      </c>
      <c r="AA723">
        <v>274.116749571041</v>
      </c>
      <c r="AB723">
        <v>283.86339953690998</v>
      </c>
      <c r="AC723">
        <v>270.60941060532201</v>
      </c>
      <c r="AD723">
        <v>279.63515949769101</v>
      </c>
      <c r="AE723">
        <v>271.68505864969802</v>
      </c>
      <c r="AF723">
        <v>269.35201128917299</v>
      </c>
      <c r="AG723">
        <v>288.24738696423702</v>
      </c>
      <c r="AH723">
        <v>313.22805817830903</v>
      </c>
      <c r="AI723">
        <v>342.86760696633303</v>
      </c>
      <c r="AJ723">
        <v>367.85443884807302</v>
      </c>
      <c r="AK723">
        <v>394.60536768430001</v>
      </c>
      <c r="AL723">
        <v>484.40840480035399</v>
      </c>
      <c r="AM723">
        <v>757.76593003796495</v>
      </c>
      <c r="AN723">
        <v>1277.6651870990599</v>
      </c>
      <c r="AO723">
        <v>1468.5901953066</v>
      </c>
      <c r="AP723">
        <v>1377.4956540580699</v>
      </c>
      <c r="AQ723">
        <v>1218.06996102274</v>
      </c>
      <c r="AR723">
        <v>1059.75271584854</v>
      </c>
      <c r="AS723">
        <v>1062.5997762116799</v>
      </c>
      <c r="AT723">
        <v>1225.0031944939799</v>
      </c>
      <c r="AU723">
        <v>1106.47373650384</v>
      </c>
      <c r="AV723">
        <v>912.58897719332504</v>
      </c>
      <c r="AW723">
        <v>760.124529212629</v>
      </c>
      <c r="AX723">
        <v>867.61112902935895</v>
      </c>
      <c r="AY723">
        <v>1105.42149657451</v>
      </c>
      <c r="AZ723">
        <v>1002.25100489967</v>
      </c>
      <c r="BA723">
        <v>1062.4303135211001</v>
      </c>
      <c r="BB723">
        <v>958.14396615734699</v>
      </c>
      <c r="BC723">
        <v>791.65596069410299</v>
      </c>
      <c r="BD723">
        <v>741.84719985099196</v>
      </c>
      <c r="BE723">
        <v>692.52195923826696</v>
      </c>
      <c r="BF723">
        <v>605.56385619999503</v>
      </c>
      <c r="BG723">
        <v>554.78581994126398</v>
      </c>
      <c r="BH723">
        <v>421.43852542940198</v>
      </c>
      <c r="BI723">
        <v>355.13087362998198</v>
      </c>
      <c r="BJ723">
        <v>349.08476662128999</v>
      </c>
      <c r="BK723">
        <v>329.91919942193903</v>
      </c>
      <c r="BL723">
        <v>323.06000301678802</v>
      </c>
      <c r="BM723">
        <v>327.78640697473401</v>
      </c>
      <c r="BN723">
        <v>326.17986377598902</v>
      </c>
      <c r="BO723">
        <v>306.04970652313699</v>
      </c>
      <c r="BP723">
        <v>298.14494335794598</v>
      </c>
      <c r="BQ723">
        <v>275.422761199278</v>
      </c>
      <c r="BR723">
        <v>265.02943893249397</v>
      </c>
      <c r="BS723">
        <v>268.74835011756198</v>
      </c>
      <c r="BT723">
        <v>280.833401298333</v>
      </c>
      <c r="BU723">
        <v>271.39450003192701</v>
      </c>
      <c r="BV723">
        <v>278.27205310788099</v>
      </c>
      <c r="BW723">
        <v>276.39824992885298</v>
      </c>
      <c r="BX723">
        <v>281.02170262434998</v>
      </c>
      <c r="BY723">
        <v>273.54840861601701</v>
      </c>
      <c r="BZ723">
        <v>278.81036808265202</v>
      </c>
      <c r="CA723">
        <v>270.446532333324</v>
      </c>
      <c r="CB723">
        <v>265.01040161990898</v>
      </c>
      <c r="CC723">
        <v>279.94184765989098</v>
      </c>
      <c r="CD723">
        <v>281.41414205218899</v>
      </c>
      <c r="CE723">
        <v>277.17258806814402</v>
      </c>
      <c r="CF723">
        <v>267.81631658736899</v>
      </c>
      <c r="CG723">
        <v>278.57291804304799</v>
      </c>
      <c r="CH723">
        <v>274.759848518512</v>
      </c>
      <c r="CI723">
        <v>273.57146220901399</v>
      </c>
      <c r="CJ723">
        <v>266.70352824982803</v>
      </c>
      <c r="CK723">
        <v>277.846546571668</v>
      </c>
      <c r="CL723">
        <v>267.72935471066899</v>
      </c>
      <c r="CM723">
        <v>280.53897147418297</v>
      </c>
      <c r="CN723">
        <v>273.52573800733097</v>
      </c>
      <c r="CO723">
        <v>278.31830528723202</v>
      </c>
      <c r="CP723">
        <v>281.48207042914902</v>
      </c>
      <c r="CQ723">
        <v>282.18895328744401</v>
      </c>
      <c r="CR723">
        <v>269.16177186236803</v>
      </c>
      <c r="CS723">
        <v>276.94777427051298</v>
      </c>
      <c r="CT723">
        <v>275.97633737538899</v>
      </c>
      <c r="CU723">
        <v>283.99818885293701</v>
      </c>
      <c r="CV723">
        <v>282.50167916025902</v>
      </c>
      <c r="CW723">
        <v>281.93267500142298</v>
      </c>
    </row>
    <row r="724" spans="1:101" x14ac:dyDescent="0.25">
      <c r="A724">
        <v>173.511348464619</v>
      </c>
      <c r="B724">
        <v>274.42528490533601</v>
      </c>
      <c r="C724">
        <v>278.99876561417699</v>
      </c>
      <c r="D724">
        <v>284.624331433127</v>
      </c>
      <c r="E724">
        <v>282.62169980448198</v>
      </c>
      <c r="F724">
        <v>279.47650898083202</v>
      </c>
      <c r="G724">
        <v>274.86086437000802</v>
      </c>
      <c r="H724">
        <v>276.87566826228903</v>
      </c>
      <c r="I724">
        <v>278.25406050176503</v>
      </c>
      <c r="J724">
        <v>274.91343401152102</v>
      </c>
      <c r="K724">
        <v>265.24691228502201</v>
      </c>
      <c r="L724">
        <v>257.54060564445501</v>
      </c>
      <c r="M724">
        <v>271.17296123343698</v>
      </c>
      <c r="N724">
        <v>268.12411450688802</v>
      </c>
      <c r="O724">
        <v>272.892178198701</v>
      </c>
      <c r="P724">
        <v>275.75487785829898</v>
      </c>
      <c r="Q724">
        <v>272.28483946366299</v>
      </c>
      <c r="R724">
        <v>263.539064398508</v>
      </c>
      <c r="S724">
        <v>278.18221577069198</v>
      </c>
      <c r="T724">
        <v>276.00614053560901</v>
      </c>
      <c r="U724">
        <v>278.50716100498698</v>
      </c>
      <c r="V724">
        <v>265.80960780837597</v>
      </c>
      <c r="W724">
        <v>274.33735662036798</v>
      </c>
      <c r="X724">
        <v>275.899855934968</v>
      </c>
      <c r="Y724">
        <v>282.35214481977903</v>
      </c>
      <c r="Z724">
        <v>269.67518638169003</v>
      </c>
      <c r="AA724">
        <v>277.01473284168202</v>
      </c>
      <c r="AB724">
        <v>284.539479761405</v>
      </c>
      <c r="AC724">
        <v>272.46127337281303</v>
      </c>
      <c r="AD724">
        <v>279.64622037310397</v>
      </c>
      <c r="AE724">
        <v>269.73048422823302</v>
      </c>
      <c r="AF724">
        <v>269.123673694476</v>
      </c>
      <c r="AG724">
        <v>287.56989400585599</v>
      </c>
      <c r="AH724">
        <v>315.68341457379699</v>
      </c>
      <c r="AI724">
        <v>350.830858268491</v>
      </c>
      <c r="AJ724">
        <v>376.74000154157301</v>
      </c>
      <c r="AK724">
        <v>409.04142237278</v>
      </c>
      <c r="AL724">
        <v>530.57142581708501</v>
      </c>
      <c r="AM724">
        <v>890.67814726412598</v>
      </c>
      <c r="AN724">
        <v>1446.2646754612199</v>
      </c>
      <c r="AO724">
        <v>1626.9134587767401</v>
      </c>
      <c r="AP724">
        <v>1507.9744836048101</v>
      </c>
      <c r="AQ724">
        <v>1325.7113289598301</v>
      </c>
      <c r="AR724">
        <v>1139.8207840914499</v>
      </c>
      <c r="AS724">
        <v>1140.02528880258</v>
      </c>
      <c r="AT724">
        <v>1313.63712131272</v>
      </c>
      <c r="AU724">
        <v>1153.3312171790601</v>
      </c>
      <c r="AV724">
        <v>960.70990929999596</v>
      </c>
      <c r="AW724">
        <v>790.26570416257903</v>
      </c>
      <c r="AX724">
        <v>928.78304911191503</v>
      </c>
      <c r="AY724">
        <v>1200.94371608455</v>
      </c>
      <c r="AZ724">
        <v>1071.2388596788301</v>
      </c>
      <c r="BA724">
        <v>1142.4454187260801</v>
      </c>
      <c r="BB724">
        <v>1004.20325028745</v>
      </c>
      <c r="BC724">
        <v>828.34491054601199</v>
      </c>
      <c r="BD724">
        <v>764.08293569060504</v>
      </c>
      <c r="BE724">
        <v>721.64847590809097</v>
      </c>
      <c r="BF724">
        <v>631.28597721582901</v>
      </c>
      <c r="BG724">
        <v>571.39736471258902</v>
      </c>
      <c r="BH724">
        <v>429.08206898415602</v>
      </c>
      <c r="BI724">
        <v>362.55666200265</v>
      </c>
      <c r="BJ724">
        <v>352.19544796802302</v>
      </c>
      <c r="BK724">
        <v>337.41520434098902</v>
      </c>
      <c r="BL724">
        <v>327.16401396303701</v>
      </c>
      <c r="BM724">
        <v>333.35328907654701</v>
      </c>
      <c r="BN724">
        <v>329.57371915061401</v>
      </c>
      <c r="BO724">
        <v>312.54892734068602</v>
      </c>
      <c r="BP724">
        <v>299.05771218530703</v>
      </c>
      <c r="BQ724">
        <v>276.14669389935301</v>
      </c>
      <c r="BR724">
        <v>267.08863797257101</v>
      </c>
      <c r="BS724">
        <v>270.48796971625399</v>
      </c>
      <c r="BT724">
        <v>286.30606120261001</v>
      </c>
      <c r="BU724">
        <v>275.119113313752</v>
      </c>
      <c r="BV724">
        <v>283.21899325193999</v>
      </c>
      <c r="BW724">
        <v>278.62985530276302</v>
      </c>
      <c r="BX724">
        <v>279.82561468584299</v>
      </c>
      <c r="BY724">
        <v>271.18553809262301</v>
      </c>
      <c r="BZ724">
        <v>279.55354580756301</v>
      </c>
      <c r="CA724">
        <v>273.01333200324802</v>
      </c>
      <c r="CB724">
        <v>270.28214422255297</v>
      </c>
      <c r="CC724">
        <v>277.4849694394</v>
      </c>
      <c r="CD724">
        <v>282.39364662756299</v>
      </c>
      <c r="CE724">
        <v>275.95807600905101</v>
      </c>
      <c r="CF724">
        <v>268.54618127026299</v>
      </c>
      <c r="CG724">
        <v>283.35305091693999</v>
      </c>
      <c r="CH724">
        <v>274.87015791577198</v>
      </c>
      <c r="CI724">
        <v>276.255379582991</v>
      </c>
      <c r="CJ724">
        <v>270.22857694565801</v>
      </c>
      <c r="CK724">
        <v>280.19846476449601</v>
      </c>
      <c r="CL724">
        <v>264.99304526536503</v>
      </c>
      <c r="CM724">
        <v>286.74381870404</v>
      </c>
      <c r="CN724">
        <v>275.34166086950802</v>
      </c>
      <c r="CO724">
        <v>278.75829896226901</v>
      </c>
      <c r="CP724">
        <v>285.837735500397</v>
      </c>
      <c r="CQ724">
        <v>279.12210696881601</v>
      </c>
      <c r="CR724">
        <v>271.82410332313498</v>
      </c>
      <c r="CS724">
        <v>277.85277158734903</v>
      </c>
      <c r="CT724">
        <v>274.92539846357897</v>
      </c>
      <c r="CU724">
        <v>282.52487426277997</v>
      </c>
      <c r="CV724">
        <v>284.75401941318</v>
      </c>
      <c r="CW724">
        <v>286.493049376253</v>
      </c>
    </row>
    <row r="725" spans="1:101" x14ac:dyDescent="0.25">
      <c r="A725">
        <v>173.75166889185499</v>
      </c>
      <c r="B725">
        <v>281.21259566723302</v>
      </c>
      <c r="C725">
        <v>278.31063835084501</v>
      </c>
      <c r="D725">
        <v>283.70648822348602</v>
      </c>
      <c r="E725">
        <v>286.41719447702599</v>
      </c>
      <c r="F725">
        <v>281.53806119785799</v>
      </c>
      <c r="G725">
        <v>272.76356298357803</v>
      </c>
      <c r="H725">
        <v>274.03204785833998</v>
      </c>
      <c r="I725">
        <v>279.47074388979598</v>
      </c>
      <c r="J725">
        <v>273.00510428319501</v>
      </c>
      <c r="K725">
        <v>262.16441811248399</v>
      </c>
      <c r="L725">
        <v>263.14051819437202</v>
      </c>
      <c r="M725">
        <v>269.85228170487898</v>
      </c>
      <c r="N725">
        <v>267.22894165471598</v>
      </c>
      <c r="O725">
        <v>273.694388225051</v>
      </c>
      <c r="P725">
        <v>276.60034859403498</v>
      </c>
      <c r="Q725">
        <v>271.13204015685801</v>
      </c>
      <c r="R725">
        <v>263.47333490486</v>
      </c>
      <c r="S725">
        <v>282.25044869152401</v>
      </c>
      <c r="T725">
        <v>277.715841668667</v>
      </c>
      <c r="U725">
        <v>281.850089515761</v>
      </c>
      <c r="V725">
        <v>268.080372014847</v>
      </c>
      <c r="W725">
        <v>275.622424623597</v>
      </c>
      <c r="X725">
        <v>273.494566859136</v>
      </c>
      <c r="Y725">
        <v>281.27050187016602</v>
      </c>
      <c r="Z725">
        <v>266.52267018253599</v>
      </c>
      <c r="AA725">
        <v>278.53313829579702</v>
      </c>
      <c r="AB725">
        <v>284.06557080487198</v>
      </c>
      <c r="AC725">
        <v>275.65753823268398</v>
      </c>
      <c r="AD725">
        <v>282.43333120566501</v>
      </c>
      <c r="AE725">
        <v>272.18363023275498</v>
      </c>
      <c r="AF725">
        <v>272.010517342367</v>
      </c>
      <c r="AG725">
        <v>285.00364631028498</v>
      </c>
      <c r="AH725">
        <v>309.75499730016901</v>
      </c>
      <c r="AI725">
        <v>358.73207038297198</v>
      </c>
      <c r="AJ725">
        <v>382.08687003575199</v>
      </c>
      <c r="AK725">
        <v>423.68143134858502</v>
      </c>
      <c r="AL725">
        <v>571.08412223449795</v>
      </c>
      <c r="AM725">
        <v>993.89782216610604</v>
      </c>
      <c r="AN725">
        <v>1517.1307757831701</v>
      </c>
      <c r="AO725">
        <v>1640.9068231096601</v>
      </c>
      <c r="AP725">
        <v>1499.2947792990001</v>
      </c>
      <c r="AQ725">
        <v>1303.03067436378</v>
      </c>
      <c r="AR725">
        <v>1126.8956509355801</v>
      </c>
      <c r="AS725">
        <v>1125.7586128569701</v>
      </c>
      <c r="AT725">
        <v>1270.41867170672</v>
      </c>
      <c r="AU725">
        <v>1095.87772133048</v>
      </c>
      <c r="AV725">
        <v>921.36570598753099</v>
      </c>
      <c r="AW725">
        <v>753.20262004167103</v>
      </c>
      <c r="AX725">
        <v>933.04406102727</v>
      </c>
      <c r="AY725">
        <v>1176.78463347447</v>
      </c>
      <c r="AZ725">
        <v>1070.78136536018</v>
      </c>
      <c r="BA725">
        <v>1105.2899759070301</v>
      </c>
      <c r="BB725">
        <v>950.364391292184</v>
      </c>
      <c r="BC725">
        <v>788.87704717567499</v>
      </c>
      <c r="BD725">
        <v>731.42940826804795</v>
      </c>
      <c r="BE725">
        <v>696.95481940459297</v>
      </c>
      <c r="BF725">
        <v>624.334374346701</v>
      </c>
      <c r="BG725">
        <v>552.79211929464998</v>
      </c>
      <c r="BH725">
        <v>420.920244907317</v>
      </c>
      <c r="BI725">
        <v>369.05157478049398</v>
      </c>
      <c r="BJ725">
        <v>351.72195897327799</v>
      </c>
      <c r="BK725">
        <v>340.26796202264802</v>
      </c>
      <c r="BL725">
        <v>329.66220640319102</v>
      </c>
      <c r="BM725">
        <v>332.47275351885997</v>
      </c>
      <c r="BN725">
        <v>335.71667558720401</v>
      </c>
      <c r="BO725">
        <v>317.269575018674</v>
      </c>
      <c r="BP725">
        <v>302.11297124722</v>
      </c>
      <c r="BQ725">
        <v>278.60446429810798</v>
      </c>
      <c r="BR725">
        <v>266.377187986531</v>
      </c>
      <c r="BS725">
        <v>272.31936858479799</v>
      </c>
      <c r="BT725">
        <v>292.75478217166699</v>
      </c>
      <c r="BU725">
        <v>276.39650464294698</v>
      </c>
      <c r="BV725">
        <v>284.378558761769</v>
      </c>
      <c r="BW725">
        <v>282.54459210216697</v>
      </c>
      <c r="BX725">
        <v>278.55749185107999</v>
      </c>
      <c r="BY725">
        <v>272.39003264753597</v>
      </c>
      <c r="BZ725">
        <v>279.55604512641997</v>
      </c>
      <c r="CA725">
        <v>278.03479465108501</v>
      </c>
      <c r="CB725">
        <v>273.798248881728</v>
      </c>
      <c r="CC725">
        <v>273.16390789207099</v>
      </c>
      <c r="CD725">
        <v>283.24498830952803</v>
      </c>
      <c r="CE725">
        <v>274.04898189979201</v>
      </c>
      <c r="CF725">
        <v>272.46634339223999</v>
      </c>
      <c r="CG725">
        <v>281.852789208643</v>
      </c>
      <c r="CH725">
        <v>274.96814821249802</v>
      </c>
      <c r="CI725">
        <v>279.43094671565899</v>
      </c>
      <c r="CJ725">
        <v>273.86995433440597</v>
      </c>
      <c r="CK725">
        <v>277.81935598268302</v>
      </c>
      <c r="CL725">
        <v>265.69773957483199</v>
      </c>
      <c r="CM725">
        <v>291.28849583925398</v>
      </c>
      <c r="CN725">
        <v>276.84434814386799</v>
      </c>
      <c r="CO725">
        <v>280.01463505184699</v>
      </c>
      <c r="CP725">
        <v>287.22039713300302</v>
      </c>
      <c r="CQ725">
        <v>278.51474089589402</v>
      </c>
      <c r="CR725">
        <v>275.93518506910902</v>
      </c>
      <c r="CS725">
        <v>283.30306595028202</v>
      </c>
      <c r="CT725">
        <v>275.06014328776899</v>
      </c>
      <c r="CU725">
        <v>280.34743132063699</v>
      </c>
      <c r="CV725">
        <v>285.47609414817498</v>
      </c>
      <c r="CW725">
        <v>290.71106743926799</v>
      </c>
    </row>
    <row r="726" spans="1:101" x14ac:dyDescent="0.25">
      <c r="A726">
        <v>173.991989319092</v>
      </c>
      <c r="B726">
        <v>283.29285738971703</v>
      </c>
      <c r="C726">
        <v>277.65171608795498</v>
      </c>
      <c r="D726">
        <v>285.41576455529298</v>
      </c>
      <c r="E726">
        <v>284.13876740067502</v>
      </c>
      <c r="F726">
        <v>278.90676389995002</v>
      </c>
      <c r="G726">
        <v>274.92252206336002</v>
      </c>
      <c r="H726">
        <v>265.61696572133502</v>
      </c>
      <c r="I726">
        <v>280.62471544951097</v>
      </c>
      <c r="J726">
        <v>268.850028716829</v>
      </c>
      <c r="K726">
        <v>261.16564589769803</v>
      </c>
      <c r="L726">
        <v>270.60832733169502</v>
      </c>
      <c r="M726">
        <v>271.21500234671697</v>
      </c>
      <c r="N726">
        <v>265.61362134077802</v>
      </c>
      <c r="O726">
        <v>273.54011727649203</v>
      </c>
      <c r="P726">
        <v>278.688786649235</v>
      </c>
      <c r="Q726">
        <v>268.44496774076799</v>
      </c>
      <c r="R726">
        <v>262.03409681095502</v>
      </c>
      <c r="S726">
        <v>282.42191463997602</v>
      </c>
      <c r="T726">
        <v>276.45438239722398</v>
      </c>
      <c r="U726">
        <v>280.17550354986702</v>
      </c>
      <c r="V726">
        <v>269.43242931136501</v>
      </c>
      <c r="W726">
        <v>275.859966313705</v>
      </c>
      <c r="X726">
        <v>271.22157899733998</v>
      </c>
      <c r="Y726">
        <v>282.429123162682</v>
      </c>
      <c r="Z726">
        <v>266.48358287673602</v>
      </c>
      <c r="AA726">
        <v>277.40299106463402</v>
      </c>
      <c r="AB726">
        <v>280.37729818365398</v>
      </c>
      <c r="AC726">
        <v>279.42739069791099</v>
      </c>
      <c r="AD726">
        <v>280.90295464358599</v>
      </c>
      <c r="AE726">
        <v>278.352095375646</v>
      </c>
      <c r="AF726">
        <v>273.45296420032997</v>
      </c>
      <c r="AG726">
        <v>282.12517783175201</v>
      </c>
      <c r="AH726">
        <v>309.0702817934</v>
      </c>
      <c r="AI726">
        <v>363.168215740694</v>
      </c>
      <c r="AJ726">
        <v>388.42091110225903</v>
      </c>
      <c r="AK726">
        <v>425.071806635342</v>
      </c>
      <c r="AL726">
        <v>578.08618898271197</v>
      </c>
      <c r="AM726">
        <v>999.67813286562603</v>
      </c>
      <c r="AN726">
        <v>1461.7213790795099</v>
      </c>
      <c r="AO726">
        <v>1543.9923223046801</v>
      </c>
      <c r="AP726">
        <v>1428.0506345055701</v>
      </c>
      <c r="AQ726">
        <v>1228.9006964617599</v>
      </c>
      <c r="AR726">
        <v>1067.51241941645</v>
      </c>
      <c r="AS726">
        <v>1063.1241917326099</v>
      </c>
      <c r="AT726">
        <v>1181.4583128730901</v>
      </c>
      <c r="AU726">
        <v>1030.6303295841401</v>
      </c>
      <c r="AV726">
        <v>875.11247349661096</v>
      </c>
      <c r="AW726">
        <v>716.38611922947598</v>
      </c>
      <c r="AX726">
        <v>890.04487592778401</v>
      </c>
      <c r="AY726">
        <v>1113.2348523885</v>
      </c>
      <c r="AZ726">
        <v>994.991726057351</v>
      </c>
      <c r="BA726">
        <v>1049.64892164651</v>
      </c>
      <c r="BB726">
        <v>890.81317155505496</v>
      </c>
      <c r="BC726">
        <v>749.39454608375195</v>
      </c>
      <c r="BD726">
        <v>698.82309573040004</v>
      </c>
      <c r="BE726">
        <v>665.50986332295599</v>
      </c>
      <c r="BF726">
        <v>606.55483610992599</v>
      </c>
      <c r="BG726">
        <v>539.90777273424101</v>
      </c>
      <c r="BH726">
        <v>411.86262944907099</v>
      </c>
      <c r="BI726">
        <v>372.932280671439</v>
      </c>
      <c r="BJ726">
        <v>350.30914817212602</v>
      </c>
      <c r="BK726">
        <v>336.76591675060502</v>
      </c>
      <c r="BL726">
        <v>329.21119096623801</v>
      </c>
      <c r="BM726">
        <v>328.489463432403</v>
      </c>
      <c r="BN726">
        <v>338.13483147334</v>
      </c>
      <c r="BO726">
        <v>316.07663608825197</v>
      </c>
      <c r="BP726">
        <v>301.518780197333</v>
      </c>
      <c r="BQ726">
        <v>282.397019714441</v>
      </c>
      <c r="BR726">
        <v>264.82878840566201</v>
      </c>
      <c r="BS726">
        <v>276.88847826941799</v>
      </c>
      <c r="BT726">
        <v>294.16574265210102</v>
      </c>
      <c r="BU726">
        <v>279.57745211852102</v>
      </c>
      <c r="BV726">
        <v>283.37984826019601</v>
      </c>
      <c r="BW726">
        <v>286.28335220980603</v>
      </c>
      <c r="BX726">
        <v>271.39667286165701</v>
      </c>
      <c r="BY726">
        <v>271.99965455806199</v>
      </c>
      <c r="BZ726">
        <v>281.27607595226402</v>
      </c>
      <c r="CA726">
        <v>279.83773302281099</v>
      </c>
      <c r="CB726">
        <v>275.460287056786</v>
      </c>
      <c r="CC726">
        <v>268.50660285995701</v>
      </c>
      <c r="CD726">
        <v>284.077530593745</v>
      </c>
      <c r="CE726">
        <v>274.07743690580702</v>
      </c>
      <c r="CF726">
        <v>274.21190818208498</v>
      </c>
      <c r="CG726">
        <v>280.74540344217598</v>
      </c>
      <c r="CH726">
        <v>274.64344054856002</v>
      </c>
      <c r="CI726">
        <v>279.46317946343299</v>
      </c>
      <c r="CJ726">
        <v>272.80455624441902</v>
      </c>
      <c r="CK726">
        <v>275.94499856287001</v>
      </c>
      <c r="CL726">
        <v>264.23234890369298</v>
      </c>
      <c r="CM726">
        <v>291.63251518301797</v>
      </c>
      <c r="CN726">
        <v>273.53804151429603</v>
      </c>
      <c r="CO726">
        <v>279.86043462086099</v>
      </c>
      <c r="CP726">
        <v>285.59466818468002</v>
      </c>
      <c r="CQ726">
        <v>274.70198505149699</v>
      </c>
      <c r="CR726">
        <v>279.39286627910502</v>
      </c>
      <c r="CS726">
        <v>288.23175682710098</v>
      </c>
      <c r="CT726">
        <v>276.99194470413698</v>
      </c>
      <c r="CU726">
        <v>279.71862420226103</v>
      </c>
      <c r="CV726">
        <v>283.88291051409601</v>
      </c>
      <c r="CW726">
        <v>292.74081824670498</v>
      </c>
    </row>
    <row r="727" spans="1:101" x14ac:dyDescent="0.25">
      <c r="A727">
        <v>174.23230974632801</v>
      </c>
      <c r="B727">
        <v>282.62223781464297</v>
      </c>
      <c r="C727">
        <v>275.32961051044998</v>
      </c>
      <c r="D727">
        <v>282.23318939265403</v>
      </c>
      <c r="E727">
        <v>281.67442783975099</v>
      </c>
      <c r="F727">
        <v>276.813806192919</v>
      </c>
      <c r="G727">
        <v>273.03335553134502</v>
      </c>
      <c r="H727">
        <v>262.86151440107</v>
      </c>
      <c r="I727">
        <v>277.29252515087802</v>
      </c>
      <c r="J727">
        <v>264.69516226237801</v>
      </c>
      <c r="K727">
        <v>259.65485839684601</v>
      </c>
      <c r="L727">
        <v>269.27372793991998</v>
      </c>
      <c r="M727">
        <v>269.38067238958001</v>
      </c>
      <c r="N727">
        <v>264.98314191255201</v>
      </c>
      <c r="O727">
        <v>269.98540845360498</v>
      </c>
      <c r="P727">
        <v>278.47600840390101</v>
      </c>
      <c r="Q727">
        <v>266.93734665998301</v>
      </c>
      <c r="R727">
        <v>261.30297132247603</v>
      </c>
      <c r="S727">
        <v>280.54756914912298</v>
      </c>
      <c r="T727">
        <v>271.94978953583097</v>
      </c>
      <c r="U727">
        <v>277.45253285388299</v>
      </c>
      <c r="V727">
        <v>268.21468408830799</v>
      </c>
      <c r="W727">
        <v>273.76566169304903</v>
      </c>
      <c r="X727">
        <v>268.49812496495503</v>
      </c>
      <c r="Y727">
        <v>279.96552101264302</v>
      </c>
      <c r="Z727">
        <v>265.04154136618803</v>
      </c>
      <c r="AA727">
        <v>274.177576108057</v>
      </c>
      <c r="AB727">
        <v>275.26154454678999</v>
      </c>
      <c r="AC727">
        <v>278.231973613229</v>
      </c>
      <c r="AD727">
        <v>279.31529622395698</v>
      </c>
      <c r="AE727">
        <v>277.70315811894102</v>
      </c>
      <c r="AF727">
        <v>272.09551479121598</v>
      </c>
      <c r="AG727">
        <v>280.75758838887702</v>
      </c>
      <c r="AH727">
        <v>307.44966713911299</v>
      </c>
      <c r="AI727">
        <v>358.03426273429397</v>
      </c>
      <c r="AJ727">
        <v>387.55948972447999</v>
      </c>
      <c r="AK727">
        <v>420.38868187935498</v>
      </c>
      <c r="AL727">
        <v>565.61742943044396</v>
      </c>
      <c r="AM727">
        <v>969.74792191991696</v>
      </c>
      <c r="AN727">
        <v>1408.43988848293</v>
      </c>
      <c r="AO727">
        <v>1481.61521048234</v>
      </c>
      <c r="AP727">
        <v>1376.9851005442099</v>
      </c>
      <c r="AQ727">
        <v>1185.9914893826301</v>
      </c>
      <c r="AR727">
        <v>1030.1254806407601</v>
      </c>
      <c r="AS727">
        <v>1025.9512528683299</v>
      </c>
      <c r="AT727">
        <v>1140.2040293533701</v>
      </c>
      <c r="AU727">
        <v>994.69278507927299</v>
      </c>
      <c r="AV727">
        <v>847.67654771903199</v>
      </c>
      <c r="AW727">
        <v>695.52502921967402</v>
      </c>
      <c r="AX727">
        <v>863.19669147175</v>
      </c>
      <c r="AY727">
        <v>1076.9615051390699</v>
      </c>
      <c r="AZ727">
        <v>959.78797988280303</v>
      </c>
      <c r="BA727">
        <v>1014.85977027616</v>
      </c>
      <c r="BB727">
        <v>863.70255821126398</v>
      </c>
      <c r="BC727">
        <v>727.47238623551902</v>
      </c>
      <c r="BD727">
        <v>680.33959401954598</v>
      </c>
      <c r="BE727">
        <v>650.18583059390801</v>
      </c>
      <c r="BF727">
        <v>596.04714635760695</v>
      </c>
      <c r="BG727">
        <v>530.15054603260103</v>
      </c>
      <c r="BH727">
        <v>405.45177884699501</v>
      </c>
      <c r="BI727">
        <v>368.17842095085501</v>
      </c>
      <c r="BJ727">
        <v>349.62782154793302</v>
      </c>
      <c r="BK727">
        <v>340.169940281381</v>
      </c>
      <c r="BL727">
        <v>322.13826763185602</v>
      </c>
      <c r="BM727">
        <v>323.41821857659102</v>
      </c>
      <c r="BN727">
        <v>333.97216286704702</v>
      </c>
      <c r="BO727">
        <v>310.40811618459003</v>
      </c>
      <c r="BP727">
        <v>301.16163763116202</v>
      </c>
      <c r="BQ727">
        <v>279.23945535822799</v>
      </c>
      <c r="BR727">
        <v>264.05728665720198</v>
      </c>
      <c r="BS727">
        <v>274.37184187313198</v>
      </c>
      <c r="BT727">
        <v>293.09180248425599</v>
      </c>
      <c r="BU727">
        <v>281.16294800513498</v>
      </c>
      <c r="BV727">
        <v>283.617674661644</v>
      </c>
      <c r="BW727">
        <v>280.32336093315303</v>
      </c>
      <c r="BX727">
        <v>268.21319991188699</v>
      </c>
      <c r="BY727">
        <v>270.66190105959498</v>
      </c>
      <c r="BZ727">
        <v>280.20612149417002</v>
      </c>
      <c r="CA727">
        <v>275.89677493147701</v>
      </c>
      <c r="CB727">
        <v>274.97500364926901</v>
      </c>
      <c r="CC727">
        <v>267.98005525194702</v>
      </c>
      <c r="CD727">
        <v>282.58577040722002</v>
      </c>
      <c r="CE727">
        <v>268.39733169260501</v>
      </c>
      <c r="CF727">
        <v>272.12192097998798</v>
      </c>
      <c r="CG727">
        <v>277.54363807592102</v>
      </c>
      <c r="CH727">
        <v>271.54198555322398</v>
      </c>
      <c r="CI727">
        <v>274.79794372811199</v>
      </c>
      <c r="CJ727">
        <v>275.70323386628399</v>
      </c>
      <c r="CK727">
        <v>273.86729228698198</v>
      </c>
      <c r="CL727">
        <v>262.029017037068</v>
      </c>
      <c r="CM727">
        <v>289.55934375372499</v>
      </c>
      <c r="CN727">
        <v>272.388635763548</v>
      </c>
      <c r="CO727">
        <v>279.75202580786902</v>
      </c>
      <c r="CP727">
        <v>282.54478549644801</v>
      </c>
      <c r="CQ727">
        <v>274.91668131657599</v>
      </c>
      <c r="CR727">
        <v>276.45264303011902</v>
      </c>
      <c r="CS727">
        <v>288.52654814654602</v>
      </c>
      <c r="CT727">
        <v>277.275086170576</v>
      </c>
      <c r="CU727">
        <v>276.94120450770998</v>
      </c>
      <c r="CV727">
        <v>281.35234756709002</v>
      </c>
      <c r="CW727">
        <v>292.50957186679301</v>
      </c>
    </row>
    <row r="728" spans="1:101" x14ac:dyDescent="0.25">
      <c r="A728">
        <v>174.472630173564</v>
      </c>
      <c r="B728">
        <v>285.04647698757299</v>
      </c>
      <c r="C728">
        <v>278.201013826691</v>
      </c>
      <c r="D728">
        <v>285.32315695502803</v>
      </c>
      <c r="E728">
        <v>278.346738308064</v>
      </c>
      <c r="F728">
        <v>279.18222623654702</v>
      </c>
      <c r="G728">
        <v>273.24451903628699</v>
      </c>
      <c r="H728">
        <v>266.30660735148598</v>
      </c>
      <c r="I728">
        <v>280.84572592255603</v>
      </c>
      <c r="J728">
        <v>265.943475838513</v>
      </c>
      <c r="K728">
        <v>263.947666869415</v>
      </c>
      <c r="L728">
        <v>272.65122714036198</v>
      </c>
      <c r="M728">
        <v>268.94767440648297</v>
      </c>
      <c r="N728">
        <v>267.58778078890202</v>
      </c>
      <c r="O728">
        <v>273.80051009678698</v>
      </c>
      <c r="P728">
        <v>281.53894903847203</v>
      </c>
      <c r="Q728">
        <v>269.45154935366702</v>
      </c>
      <c r="R728">
        <v>264.74266059883303</v>
      </c>
      <c r="S728">
        <v>286.14551883632498</v>
      </c>
      <c r="T728">
        <v>277.42033512196002</v>
      </c>
      <c r="U728">
        <v>281.90000757720998</v>
      </c>
      <c r="V728">
        <v>267.809035928936</v>
      </c>
      <c r="W728">
        <v>273.46482671463599</v>
      </c>
      <c r="X728">
        <v>270.482405912258</v>
      </c>
      <c r="Y728">
        <v>279.19752245175999</v>
      </c>
      <c r="Z728">
        <v>266.70786362761203</v>
      </c>
      <c r="AA728">
        <v>275.16948847491301</v>
      </c>
      <c r="AB728">
        <v>273.592570374236</v>
      </c>
      <c r="AC728">
        <v>279.73623698466002</v>
      </c>
      <c r="AD728">
        <v>280.04318810351702</v>
      </c>
      <c r="AE728">
        <v>278.57286886626201</v>
      </c>
      <c r="AF728">
        <v>274.71968422265502</v>
      </c>
      <c r="AG728">
        <v>286.46126988719902</v>
      </c>
      <c r="AH728">
        <v>312.205521128604</v>
      </c>
      <c r="AI728">
        <v>365.20168765847302</v>
      </c>
      <c r="AJ728">
        <v>399.50097445238299</v>
      </c>
      <c r="AK728">
        <v>431.63307287583399</v>
      </c>
      <c r="AL728">
        <v>578.161555638859</v>
      </c>
      <c r="AM728">
        <v>994.39031106670996</v>
      </c>
      <c r="AN728">
        <v>1438.98966744531</v>
      </c>
      <c r="AO728">
        <v>1508.4533508525201</v>
      </c>
      <c r="AP728">
        <v>1410.8223782523801</v>
      </c>
      <c r="AQ728">
        <v>1212.8705466527399</v>
      </c>
      <c r="AR728">
        <v>1049.46678046892</v>
      </c>
      <c r="AS728">
        <v>1047.4932595456701</v>
      </c>
      <c r="AT728">
        <v>1165.1979332196599</v>
      </c>
      <c r="AU728">
        <v>1012.04165737567</v>
      </c>
      <c r="AV728">
        <v>853.04450986995403</v>
      </c>
      <c r="AW728">
        <v>707.551208802725</v>
      </c>
      <c r="AX728">
        <v>880.19862992953404</v>
      </c>
      <c r="AY728">
        <v>1090.11121254092</v>
      </c>
      <c r="AZ728">
        <v>976.36550276263802</v>
      </c>
      <c r="BA728">
        <v>1030.6608492340099</v>
      </c>
      <c r="BB728">
        <v>878.57929012314401</v>
      </c>
      <c r="BC728">
        <v>742.734868559917</v>
      </c>
      <c r="BD728">
        <v>689.27095699517497</v>
      </c>
      <c r="BE728">
        <v>660.84149115397599</v>
      </c>
      <c r="BF728">
        <v>604.36594058492403</v>
      </c>
      <c r="BG728">
        <v>541.50560391412603</v>
      </c>
      <c r="BH728">
        <v>417.06496101394401</v>
      </c>
      <c r="BI728">
        <v>374.38198370828599</v>
      </c>
      <c r="BJ728">
        <v>346.29507910101802</v>
      </c>
      <c r="BK728">
        <v>349.36168792645299</v>
      </c>
      <c r="BL728">
        <v>326.13647871003297</v>
      </c>
      <c r="BM728">
        <v>329.77101443354599</v>
      </c>
      <c r="BN728">
        <v>339.08035872611703</v>
      </c>
      <c r="BO728">
        <v>315.62028555634998</v>
      </c>
      <c r="BP728">
        <v>303.07995814448702</v>
      </c>
      <c r="BQ728">
        <v>281.36060041635699</v>
      </c>
      <c r="BR728">
        <v>267.21287011644398</v>
      </c>
      <c r="BS728">
        <v>280.27415069821802</v>
      </c>
      <c r="BT728">
        <v>288.56366645625297</v>
      </c>
      <c r="BU728">
        <v>282.90225679171198</v>
      </c>
      <c r="BV728">
        <v>286.55032161519102</v>
      </c>
      <c r="BW728">
        <v>277.44123732289103</v>
      </c>
      <c r="BX728">
        <v>269.621034997653</v>
      </c>
      <c r="BY728">
        <v>271.10314659677402</v>
      </c>
      <c r="BZ728">
        <v>279.29865035721701</v>
      </c>
      <c r="CA728">
        <v>277.35457626861597</v>
      </c>
      <c r="CB728">
        <v>275.39043045076897</v>
      </c>
      <c r="CC728">
        <v>267.72994645212202</v>
      </c>
      <c r="CD728">
        <v>282.74486843776498</v>
      </c>
      <c r="CE728">
        <v>266.60882596638203</v>
      </c>
      <c r="CF728">
        <v>273.58586599915901</v>
      </c>
      <c r="CG728">
        <v>277.26534654170001</v>
      </c>
      <c r="CH728">
        <v>270.36199911932403</v>
      </c>
      <c r="CI728">
        <v>270.99272930877402</v>
      </c>
      <c r="CJ728">
        <v>279.220033457228</v>
      </c>
      <c r="CK728">
        <v>271.86153796594601</v>
      </c>
      <c r="CL728">
        <v>265.06586787486998</v>
      </c>
      <c r="CM728">
        <v>288.89704169604897</v>
      </c>
      <c r="CN728">
        <v>272.39121041126401</v>
      </c>
      <c r="CO728">
        <v>280.75882787201499</v>
      </c>
      <c r="CP728">
        <v>283.71305434053602</v>
      </c>
      <c r="CQ728">
        <v>280.11586668233798</v>
      </c>
      <c r="CR728">
        <v>280.52410078883702</v>
      </c>
      <c r="CS728">
        <v>291.44343809773898</v>
      </c>
      <c r="CT728">
        <v>282.51663800240902</v>
      </c>
      <c r="CU728">
        <v>279.06749982388197</v>
      </c>
      <c r="CV728">
        <v>284.81760985883801</v>
      </c>
      <c r="CW728">
        <v>291.71847779483898</v>
      </c>
    </row>
    <row r="729" spans="1:101" x14ac:dyDescent="0.25">
      <c r="A729">
        <v>174.71295060080101</v>
      </c>
      <c r="B729">
        <v>284.00812501598301</v>
      </c>
      <c r="C729">
        <v>280.06414824615098</v>
      </c>
      <c r="D729">
        <v>282.37736788890601</v>
      </c>
      <c r="E729">
        <v>281.018845654882</v>
      </c>
      <c r="F729">
        <v>275.68159452426602</v>
      </c>
      <c r="G729">
        <v>272.31736344494499</v>
      </c>
      <c r="H729">
        <v>265.919707223655</v>
      </c>
      <c r="I729">
        <v>278.90044362669499</v>
      </c>
      <c r="J729">
        <v>267.12426328237399</v>
      </c>
      <c r="K729">
        <v>266.26067349939899</v>
      </c>
      <c r="L729">
        <v>274.383678240677</v>
      </c>
      <c r="M729">
        <v>272.62135901462699</v>
      </c>
      <c r="N729">
        <v>266.91550881768597</v>
      </c>
      <c r="O729">
        <v>271.85848155017999</v>
      </c>
      <c r="P729">
        <v>279.637675208818</v>
      </c>
      <c r="Q729">
        <v>268.66330636104198</v>
      </c>
      <c r="R729">
        <v>270.07831005466801</v>
      </c>
      <c r="S729">
        <v>288.97014376450198</v>
      </c>
      <c r="T729">
        <v>279.08367939771699</v>
      </c>
      <c r="U729">
        <v>280.51326966098901</v>
      </c>
      <c r="V729">
        <v>269.530462897836</v>
      </c>
      <c r="W729">
        <v>274.78073364612402</v>
      </c>
      <c r="X729">
        <v>276.00039286516699</v>
      </c>
      <c r="Y729">
        <v>278.652264231782</v>
      </c>
      <c r="Z729">
        <v>271.02394821858098</v>
      </c>
      <c r="AA729">
        <v>278.55951247612398</v>
      </c>
      <c r="AB729">
        <v>274.33450553450501</v>
      </c>
      <c r="AC729">
        <v>278.67871365503999</v>
      </c>
      <c r="AD729">
        <v>283.72620806449203</v>
      </c>
      <c r="AE729">
        <v>278.920685236304</v>
      </c>
      <c r="AF729">
        <v>275.27908462297</v>
      </c>
      <c r="AG729">
        <v>286.908731250492</v>
      </c>
      <c r="AH729">
        <v>323.53603904529001</v>
      </c>
      <c r="AI729">
        <v>381.62032602954702</v>
      </c>
      <c r="AJ729">
        <v>422.24756861491602</v>
      </c>
      <c r="AK729">
        <v>475.50051597867201</v>
      </c>
      <c r="AL729">
        <v>661.33192257480198</v>
      </c>
      <c r="AM729">
        <v>1134.91853604378</v>
      </c>
      <c r="AN729">
        <v>1620.1824335737199</v>
      </c>
      <c r="AO729">
        <v>1658.80275877893</v>
      </c>
      <c r="AP729">
        <v>1535.1882065427701</v>
      </c>
      <c r="AQ729">
        <v>1326.37823807258</v>
      </c>
      <c r="AR729">
        <v>1139.6074861913501</v>
      </c>
      <c r="AS729">
        <v>1152.72442910006</v>
      </c>
      <c r="AT729">
        <v>1249.1566541132499</v>
      </c>
      <c r="AU729">
        <v>1085.97123563024</v>
      </c>
      <c r="AV729">
        <v>892.39406418829697</v>
      </c>
      <c r="AW729">
        <v>738.72118594695701</v>
      </c>
      <c r="AX729">
        <v>952.286537343276</v>
      </c>
      <c r="AY729">
        <v>1164.3089110897899</v>
      </c>
      <c r="AZ729">
        <v>1028.14873547107</v>
      </c>
      <c r="BA729">
        <v>1103.34689147071</v>
      </c>
      <c r="BB729">
        <v>928.10930126814401</v>
      </c>
      <c r="BC729">
        <v>790.48826712050504</v>
      </c>
      <c r="BD729">
        <v>723.36609673461805</v>
      </c>
      <c r="BE729">
        <v>684.80250166463497</v>
      </c>
      <c r="BF729">
        <v>635.34757537621499</v>
      </c>
      <c r="BG729">
        <v>559.63768357538697</v>
      </c>
      <c r="BH729">
        <v>431.414825094798</v>
      </c>
      <c r="BI729">
        <v>383.50973608699798</v>
      </c>
      <c r="BJ729">
        <v>349.83480759183101</v>
      </c>
      <c r="BK729">
        <v>355.19345673758897</v>
      </c>
      <c r="BL729">
        <v>336.54493942717397</v>
      </c>
      <c r="BM729">
        <v>336.54863679438603</v>
      </c>
      <c r="BN729">
        <v>345.56888458311801</v>
      </c>
      <c r="BO729">
        <v>322.45413087520501</v>
      </c>
      <c r="BP729">
        <v>305.39462941557599</v>
      </c>
      <c r="BQ729">
        <v>281.61833170180398</v>
      </c>
      <c r="BR729">
        <v>274.10228850697803</v>
      </c>
      <c r="BS729">
        <v>278.74036868364698</v>
      </c>
      <c r="BT729">
        <v>281.615526126742</v>
      </c>
      <c r="BU729">
        <v>279.71326486450101</v>
      </c>
      <c r="BV729">
        <v>285.34471826550998</v>
      </c>
      <c r="BW729">
        <v>278.54745468885</v>
      </c>
      <c r="BX729">
        <v>266.70688738235202</v>
      </c>
      <c r="BY729">
        <v>272.32990932668503</v>
      </c>
      <c r="BZ729">
        <v>278.79793528598202</v>
      </c>
      <c r="CA729">
        <v>278.156420520349</v>
      </c>
      <c r="CB729">
        <v>277.66599686544299</v>
      </c>
      <c r="CC729">
        <v>263.70432175416499</v>
      </c>
      <c r="CD729">
        <v>280.64705986982301</v>
      </c>
      <c r="CE729">
        <v>266.073746333739</v>
      </c>
      <c r="CF729">
        <v>275.550491663988</v>
      </c>
      <c r="CG729">
        <v>277.46907225506999</v>
      </c>
      <c r="CH729">
        <v>271.83663226378201</v>
      </c>
      <c r="CI729">
        <v>266.77323232348903</v>
      </c>
      <c r="CJ729">
        <v>282.42469171589102</v>
      </c>
      <c r="CK729">
        <v>272.389488409585</v>
      </c>
      <c r="CL729">
        <v>264.77236150583099</v>
      </c>
      <c r="CM729">
        <v>287.14010918002202</v>
      </c>
      <c r="CN729">
        <v>269.92252446146898</v>
      </c>
      <c r="CO729">
        <v>280.43485130893401</v>
      </c>
      <c r="CP729">
        <v>279.84889361538598</v>
      </c>
      <c r="CQ729">
        <v>278.99571155503202</v>
      </c>
      <c r="CR729">
        <v>280.04109943928597</v>
      </c>
      <c r="CS729">
        <v>292.837050472496</v>
      </c>
      <c r="CT729">
        <v>287.66256569724999</v>
      </c>
      <c r="CU729">
        <v>283.56423812012099</v>
      </c>
      <c r="CV729">
        <v>282.22658881513701</v>
      </c>
      <c r="CW729">
        <v>286.83735537421501</v>
      </c>
    </row>
    <row r="730" spans="1:101" x14ac:dyDescent="0.25">
      <c r="A730">
        <v>174.95327102803699</v>
      </c>
      <c r="B730">
        <v>280.014419904551</v>
      </c>
      <c r="C730">
        <v>279.752546146344</v>
      </c>
      <c r="D730">
        <v>284.477064975171</v>
      </c>
      <c r="E730">
        <v>277.73903890643601</v>
      </c>
      <c r="F730">
        <v>271.708629931296</v>
      </c>
      <c r="G730">
        <v>275.67545008778399</v>
      </c>
      <c r="H730">
        <v>266.07914310586199</v>
      </c>
      <c r="I730">
        <v>278.44862903626102</v>
      </c>
      <c r="J730">
        <v>269.45255665648602</v>
      </c>
      <c r="K730">
        <v>269.54109621458099</v>
      </c>
      <c r="L730">
        <v>271.1225147852</v>
      </c>
      <c r="M730">
        <v>277.58714043458701</v>
      </c>
      <c r="N730">
        <v>266.71340981411299</v>
      </c>
      <c r="O730">
        <v>268.78262342910602</v>
      </c>
      <c r="P730">
        <v>279.48042588716601</v>
      </c>
      <c r="Q730">
        <v>271.12803821299701</v>
      </c>
      <c r="R730">
        <v>275.05044973194998</v>
      </c>
      <c r="S730">
        <v>287.73479602737098</v>
      </c>
      <c r="T730">
        <v>282.84544716647002</v>
      </c>
      <c r="U730">
        <v>274.86015991568598</v>
      </c>
      <c r="V730">
        <v>272.68338083357202</v>
      </c>
      <c r="W730">
        <v>274.16717144321501</v>
      </c>
      <c r="X730">
        <v>279.878554771528</v>
      </c>
      <c r="Y730">
        <v>273.80123380426301</v>
      </c>
      <c r="Z730">
        <v>273.578457323642</v>
      </c>
      <c r="AA730">
        <v>280.946484789941</v>
      </c>
      <c r="AB730">
        <v>278.694288553354</v>
      </c>
      <c r="AC730">
        <v>280.14397388118198</v>
      </c>
      <c r="AD730">
        <v>285.95366663346402</v>
      </c>
      <c r="AE730">
        <v>281.431053822519</v>
      </c>
      <c r="AF730">
        <v>281.90172477127601</v>
      </c>
      <c r="AG730">
        <v>291.91761330950402</v>
      </c>
      <c r="AH730">
        <v>336.064325883425</v>
      </c>
      <c r="AI730">
        <v>392.53963312915698</v>
      </c>
      <c r="AJ730">
        <v>443.92198048875701</v>
      </c>
      <c r="AK730">
        <v>523.986827758701</v>
      </c>
      <c r="AL730">
        <v>771.91375878964004</v>
      </c>
      <c r="AM730">
        <v>1273.5180045204099</v>
      </c>
      <c r="AN730">
        <v>1742.6423829319499</v>
      </c>
      <c r="AO730">
        <v>1697.45575186778</v>
      </c>
      <c r="AP730">
        <v>1537.7194259093999</v>
      </c>
      <c r="AQ730">
        <v>1322.9028163762</v>
      </c>
      <c r="AR730">
        <v>1151.84794984679</v>
      </c>
      <c r="AS730">
        <v>1192.9366862879499</v>
      </c>
      <c r="AT730">
        <v>1242.00148116433</v>
      </c>
      <c r="AU730">
        <v>1084.57802308691</v>
      </c>
      <c r="AV730">
        <v>853.92381723629796</v>
      </c>
      <c r="AW730">
        <v>725.43626193588204</v>
      </c>
      <c r="AX730">
        <v>970.36375946315297</v>
      </c>
      <c r="AY730">
        <v>1158.37979488669</v>
      </c>
      <c r="AZ730">
        <v>1039.64840752943</v>
      </c>
      <c r="BA730">
        <v>1079.76891703145</v>
      </c>
      <c r="BB730">
        <v>923.44069130457603</v>
      </c>
      <c r="BC730">
        <v>778.12171839422103</v>
      </c>
      <c r="BD730">
        <v>709.88348756809103</v>
      </c>
      <c r="BE730">
        <v>658.368168456322</v>
      </c>
      <c r="BF730">
        <v>633.15544009765301</v>
      </c>
      <c r="BG730">
        <v>556.94538919978697</v>
      </c>
      <c r="BH730">
        <v>430.50642926046402</v>
      </c>
      <c r="BI730">
        <v>388.45329604560197</v>
      </c>
      <c r="BJ730">
        <v>360.20738615592899</v>
      </c>
      <c r="BK730">
        <v>364.01119518239102</v>
      </c>
      <c r="BL730">
        <v>341.994814388794</v>
      </c>
      <c r="BM730">
        <v>337.63558771023497</v>
      </c>
      <c r="BN730">
        <v>349.43932826802398</v>
      </c>
      <c r="BO730">
        <v>324.98052911980398</v>
      </c>
      <c r="BP730">
        <v>308.856925837311</v>
      </c>
      <c r="BQ730">
        <v>287.50505216431401</v>
      </c>
      <c r="BR730">
        <v>275.79982495559398</v>
      </c>
      <c r="BS730">
        <v>276.85559968758099</v>
      </c>
      <c r="BT730">
        <v>277.74636338835199</v>
      </c>
      <c r="BU730">
        <v>277.56305588614799</v>
      </c>
      <c r="BV730">
        <v>283.474961456958</v>
      </c>
      <c r="BW730">
        <v>278.11584310955601</v>
      </c>
      <c r="BX730">
        <v>265.84961447927799</v>
      </c>
      <c r="BY730">
        <v>268.70713832784202</v>
      </c>
      <c r="BZ730">
        <v>277.86505936901199</v>
      </c>
      <c r="CA730">
        <v>278.23276277432802</v>
      </c>
      <c r="CB730">
        <v>277.74211190191801</v>
      </c>
      <c r="CC730">
        <v>268.82195024402898</v>
      </c>
      <c r="CD730">
        <v>273.82944573974902</v>
      </c>
      <c r="CE730">
        <v>269.70091998771301</v>
      </c>
      <c r="CF730">
        <v>275.33490163648003</v>
      </c>
      <c r="CG730">
        <v>271.80526354621799</v>
      </c>
      <c r="CH730">
        <v>269.81075190346201</v>
      </c>
      <c r="CI730">
        <v>268.90449658752402</v>
      </c>
      <c r="CJ730">
        <v>279.73601620346199</v>
      </c>
      <c r="CK730">
        <v>270.86358145935702</v>
      </c>
      <c r="CL730">
        <v>266.51726145720397</v>
      </c>
      <c r="CM730">
        <v>284.11836432689898</v>
      </c>
      <c r="CN730">
        <v>273.09914250692799</v>
      </c>
      <c r="CO730">
        <v>281.55501539973102</v>
      </c>
      <c r="CP730">
        <v>275.98673496279901</v>
      </c>
      <c r="CQ730">
        <v>277.50210917492501</v>
      </c>
      <c r="CR730">
        <v>285.278245727865</v>
      </c>
      <c r="CS730">
        <v>290.369148573899</v>
      </c>
      <c r="CT730">
        <v>290.49841116297802</v>
      </c>
      <c r="CU730">
        <v>288.54411701248603</v>
      </c>
      <c r="CV730">
        <v>280.26189019907503</v>
      </c>
      <c r="CW730">
        <v>281.88689898314499</v>
      </c>
    </row>
    <row r="731" spans="1:101" x14ac:dyDescent="0.25">
      <c r="A731">
        <v>175.19359145527301</v>
      </c>
      <c r="B731">
        <v>275.80100358604602</v>
      </c>
      <c r="C731">
        <v>277.74990225792101</v>
      </c>
      <c r="D731">
        <v>281.07043616753401</v>
      </c>
      <c r="E731">
        <v>274.51357851257097</v>
      </c>
      <c r="F731">
        <v>270.683604726341</v>
      </c>
      <c r="G731">
        <v>279.79448407757599</v>
      </c>
      <c r="H731">
        <v>270.04968054956998</v>
      </c>
      <c r="I731">
        <v>280.43192895813797</v>
      </c>
      <c r="J731">
        <v>273.25696785638002</v>
      </c>
      <c r="K731">
        <v>270.07085157130598</v>
      </c>
      <c r="L731">
        <v>259.23951909195699</v>
      </c>
      <c r="M731">
        <v>275.88823880028002</v>
      </c>
      <c r="N731">
        <v>270.09828830864899</v>
      </c>
      <c r="O731">
        <v>271.84441218576399</v>
      </c>
      <c r="P731">
        <v>277.47545314853397</v>
      </c>
      <c r="Q731">
        <v>271.974691037615</v>
      </c>
      <c r="R731">
        <v>277.08269206608497</v>
      </c>
      <c r="S731">
        <v>282.42189324823499</v>
      </c>
      <c r="T731">
        <v>277.64966988415699</v>
      </c>
      <c r="U731">
        <v>275.45292810357802</v>
      </c>
      <c r="V731">
        <v>271.22727623036201</v>
      </c>
      <c r="W731">
        <v>275.72480533831902</v>
      </c>
      <c r="X731">
        <v>285.222023728377</v>
      </c>
      <c r="Y731">
        <v>269.479266668251</v>
      </c>
      <c r="Z731">
        <v>274.85244103016299</v>
      </c>
      <c r="AA731">
        <v>281.06063036191603</v>
      </c>
      <c r="AB731">
        <v>277.58301314892299</v>
      </c>
      <c r="AC731">
        <v>278.407267095507</v>
      </c>
      <c r="AD731">
        <v>286.28998196015999</v>
      </c>
      <c r="AE731">
        <v>278.514281907814</v>
      </c>
      <c r="AF731">
        <v>282.79339935811498</v>
      </c>
      <c r="AG731">
        <v>291.03878195119103</v>
      </c>
      <c r="AH731">
        <v>343.75504566587801</v>
      </c>
      <c r="AI731">
        <v>395.47855437624798</v>
      </c>
      <c r="AJ731">
        <v>448.21422163492099</v>
      </c>
      <c r="AK731">
        <v>536.03567192857497</v>
      </c>
      <c r="AL731">
        <v>803.83466828461496</v>
      </c>
      <c r="AM731">
        <v>1265.65387118842</v>
      </c>
      <c r="AN731">
        <v>1646.17692329581</v>
      </c>
      <c r="AO731">
        <v>1593.00248429165</v>
      </c>
      <c r="AP731">
        <v>1418.38828669091</v>
      </c>
      <c r="AQ731">
        <v>1237.75651218702</v>
      </c>
      <c r="AR731">
        <v>1076.3266195454701</v>
      </c>
      <c r="AS731">
        <v>1141.6154045426099</v>
      </c>
      <c r="AT731">
        <v>1152.44312049217</v>
      </c>
      <c r="AU731">
        <v>1016.48621981177</v>
      </c>
      <c r="AV731">
        <v>794.75982697752295</v>
      </c>
      <c r="AW731">
        <v>678.74821371549103</v>
      </c>
      <c r="AX731">
        <v>928.167670480433</v>
      </c>
      <c r="AY731">
        <v>1078.2950157328901</v>
      </c>
      <c r="AZ731">
        <v>964.95578485804106</v>
      </c>
      <c r="BA731">
        <v>996.39313690403401</v>
      </c>
      <c r="BB731">
        <v>872.45432393959595</v>
      </c>
      <c r="BC731">
        <v>742.93001827191495</v>
      </c>
      <c r="BD731">
        <v>666.83426427304698</v>
      </c>
      <c r="BE731">
        <v>623.46784781554902</v>
      </c>
      <c r="BF731">
        <v>610.65809480659095</v>
      </c>
      <c r="BG731">
        <v>539.95616952250305</v>
      </c>
      <c r="BH731">
        <v>431.26368078443102</v>
      </c>
      <c r="BI731">
        <v>382.52799283575598</v>
      </c>
      <c r="BJ731">
        <v>365.39177506827201</v>
      </c>
      <c r="BK731">
        <v>370.33375497606102</v>
      </c>
      <c r="BL731">
        <v>345.75750178092801</v>
      </c>
      <c r="BM731">
        <v>342.41174016006801</v>
      </c>
      <c r="BN731">
        <v>347.10231214046303</v>
      </c>
      <c r="BO731">
        <v>325.21307651277903</v>
      </c>
      <c r="BP731">
        <v>312.72473197852599</v>
      </c>
      <c r="BQ731">
        <v>287.73118747644997</v>
      </c>
      <c r="BR731">
        <v>280.53146396096901</v>
      </c>
      <c r="BS731">
        <v>275.385129243292</v>
      </c>
      <c r="BT731">
        <v>275.255220936944</v>
      </c>
      <c r="BU731">
        <v>274.58948907059698</v>
      </c>
      <c r="BV731">
        <v>282.003592255147</v>
      </c>
      <c r="BW731">
        <v>273.05937792244998</v>
      </c>
      <c r="BX731">
        <v>268.261899736928</v>
      </c>
      <c r="BY731">
        <v>266.37227930434301</v>
      </c>
      <c r="BZ731">
        <v>274.12806071522601</v>
      </c>
      <c r="CA731">
        <v>274.47646277294399</v>
      </c>
      <c r="CB731">
        <v>274.19643373670999</v>
      </c>
      <c r="CC731">
        <v>273.63731366266597</v>
      </c>
      <c r="CD731">
        <v>270.42451262864603</v>
      </c>
      <c r="CE731">
        <v>267.76621629268101</v>
      </c>
      <c r="CF731">
        <v>274.36865550337302</v>
      </c>
      <c r="CG731">
        <v>275.91708744684701</v>
      </c>
      <c r="CH731">
        <v>270.66108906066199</v>
      </c>
      <c r="CI731">
        <v>267.67429666642698</v>
      </c>
      <c r="CJ731">
        <v>279.18655643882897</v>
      </c>
      <c r="CK731">
        <v>270.36285239089602</v>
      </c>
      <c r="CL731">
        <v>267.91233585432298</v>
      </c>
      <c r="CM731">
        <v>282.63803058036899</v>
      </c>
      <c r="CN731">
        <v>272.92682997628998</v>
      </c>
      <c r="CO731">
        <v>283.71842769489399</v>
      </c>
      <c r="CP731">
        <v>277.45842765326699</v>
      </c>
      <c r="CQ731">
        <v>278.479020299578</v>
      </c>
      <c r="CR731">
        <v>286.80971522431298</v>
      </c>
      <c r="CS731">
        <v>287.272573976844</v>
      </c>
      <c r="CT731">
        <v>289.29270515576098</v>
      </c>
      <c r="CU731">
        <v>283.99434506824701</v>
      </c>
      <c r="CV731">
        <v>276.61808849103397</v>
      </c>
      <c r="CW731">
        <v>277.59154552759298</v>
      </c>
    </row>
    <row r="732" spans="1:101" x14ac:dyDescent="0.25">
      <c r="A732">
        <v>175.43391188250999</v>
      </c>
      <c r="B732">
        <v>275.25418031764002</v>
      </c>
      <c r="C732">
        <v>275.94010425075902</v>
      </c>
      <c r="D732">
        <v>278.76903464172398</v>
      </c>
      <c r="E732">
        <v>273.83313395773098</v>
      </c>
      <c r="F732">
        <v>270.31070541753201</v>
      </c>
      <c r="G732">
        <v>279.44473819796599</v>
      </c>
      <c r="H732">
        <v>270.18312650910798</v>
      </c>
      <c r="I732">
        <v>280.40987067951301</v>
      </c>
      <c r="J732">
        <v>272.50454109483701</v>
      </c>
      <c r="K732">
        <v>269.99858467568401</v>
      </c>
      <c r="L732">
        <v>256.659249453928</v>
      </c>
      <c r="M732">
        <v>274.901758014655</v>
      </c>
      <c r="N732">
        <v>269.45149289993299</v>
      </c>
      <c r="O732">
        <v>271.252747753108</v>
      </c>
      <c r="P732">
        <v>276.66079570010601</v>
      </c>
      <c r="Q732">
        <v>272.3025437339</v>
      </c>
      <c r="R732">
        <v>277.33637130554598</v>
      </c>
      <c r="S732">
        <v>281.57471048670197</v>
      </c>
      <c r="T732">
        <v>276.30039125198101</v>
      </c>
      <c r="U732">
        <v>275.11852085279298</v>
      </c>
      <c r="V732">
        <v>270.697412430589</v>
      </c>
      <c r="W732">
        <v>274.19674495245999</v>
      </c>
      <c r="X732">
        <v>285.04678004092898</v>
      </c>
      <c r="Y732">
        <v>268.01552349977101</v>
      </c>
      <c r="Z732">
        <v>273.900252184843</v>
      </c>
      <c r="AA732">
        <v>280.88123978377502</v>
      </c>
      <c r="AB732">
        <v>277.102830680088</v>
      </c>
      <c r="AC732">
        <v>276.31750489774799</v>
      </c>
      <c r="AD732">
        <v>285.627784870776</v>
      </c>
      <c r="AE732">
        <v>276.50351017727297</v>
      </c>
      <c r="AF732">
        <v>282.26836810543102</v>
      </c>
      <c r="AG732">
        <v>289.98207927173797</v>
      </c>
      <c r="AH732">
        <v>345.53581120435399</v>
      </c>
      <c r="AI732">
        <v>396.21569252250799</v>
      </c>
      <c r="AJ732">
        <v>450.71323121231399</v>
      </c>
      <c r="AK732">
        <v>540.948373826477</v>
      </c>
      <c r="AL732">
        <v>817.52316401126802</v>
      </c>
      <c r="AM732">
        <v>1286.9926532418001</v>
      </c>
      <c r="AN732">
        <v>1670.20946356224</v>
      </c>
      <c r="AO732">
        <v>1614.9221421853399</v>
      </c>
      <c r="AP732">
        <v>1434.0260337022701</v>
      </c>
      <c r="AQ732">
        <v>1250.7770449847101</v>
      </c>
      <c r="AR732">
        <v>1087.2758577741199</v>
      </c>
      <c r="AS732">
        <v>1156.75556446532</v>
      </c>
      <c r="AT732">
        <v>1165.32409968605</v>
      </c>
      <c r="AU732">
        <v>1027.4548826104401</v>
      </c>
      <c r="AV732">
        <v>800.65194883258903</v>
      </c>
      <c r="AW732">
        <v>682.089997016898</v>
      </c>
      <c r="AX732">
        <v>940.14885412441299</v>
      </c>
      <c r="AY732">
        <v>1092.47452080942</v>
      </c>
      <c r="AZ732">
        <v>972.82128374875003</v>
      </c>
      <c r="BA732">
        <v>1006.69536466396</v>
      </c>
      <c r="BB732">
        <v>881.53868459410205</v>
      </c>
      <c r="BC732">
        <v>751.31111017341505</v>
      </c>
      <c r="BD732">
        <v>670.76955159603006</v>
      </c>
      <c r="BE732">
        <v>627.96832035146997</v>
      </c>
      <c r="BF732">
        <v>614.97037215367197</v>
      </c>
      <c r="BG732">
        <v>541.84650917807505</v>
      </c>
      <c r="BH732">
        <v>432.99219288587301</v>
      </c>
      <c r="BI732">
        <v>381.27626571766501</v>
      </c>
      <c r="BJ732">
        <v>366.81642208597901</v>
      </c>
      <c r="BK732">
        <v>372.69775678653502</v>
      </c>
      <c r="BL732">
        <v>347.26786987415301</v>
      </c>
      <c r="BM732">
        <v>343.33720817056201</v>
      </c>
      <c r="BN732">
        <v>346.32305504557098</v>
      </c>
      <c r="BO732">
        <v>326.732918330313</v>
      </c>
      <c r="BP732">
        <v>314.02435009570502</v>
      </c>
      <c r="BQ732">
        <v>286.23634464861402</v>
      </c>
      <c r="BR732">
        <v>280.783478416729</v>
      </c>
      <c r="BS732">
        <v>273.90301897918903</v>
      </c>
      <c r="BT732">
        <v>275.67871317535702</v>
      </c>
      <c r="BU732">
        <v>273.22263986192701</v>
      </c>
      <c r="BV732">
        <v>281.54178030176001</v>
      </c>
      <c r="BW732">
        <v>271.35025455667801</v>
      </c>
      <c r="BX732">
        <v>269.05486283442201</v>
      </c>
      <c r="BY732">
        <v>266.04173199966499</v>
      </c>
      <c r="BZ732">
        <v>273.05849260315102</v>
      </c>
      <c r="CA732">
        <v>274.62346121652803</v>
      </c>
      <c r="CB732">
        <v>273.44156557095999</v>
      </c>
      <c r="CC732">
        <v>273.32164294290197</v>
      </c>
      <c r="CD732">
        <v>268.85747366665203</v>
      </c>
      <c r="CE732">
        <v>266.863636769663</v>
      </c>
      <c r="CF732">
        <v>274.279160898459</v>
      </c>
      <c r="CG732">
        <v>275.84510324452401</v>
      </c>
      <c r="CH732">
        <v>270.14284453005098</v>
      </c>
      <c r="CI732">
        <v>266.61089549269201</v>
      </c>
      <c r="CJ732">
        <v>278.589627253625</v>
      </c>
      <c r="CK732">
        <v>268.87147851664503</v>
      </c>
      <c r="CL732">
        <v>267.15300086840301</v>
      </c>
      <c r="CM732">
        <v>281.447035280791</v>
      </c>
      <c r="CN732">
        <v>272.50424131334898</v>
      </c>
      <c r="CO732">
        <v>283.19205156411903</v>
      </c>
      <c r="CP732">
        <v>277.15180369126898</v>
      </c>
      <c r="CQ732">
        <v>277.92204785300402</v>
      </c>
      <c r="CR732">
        <v>284.82441909703903</v>
      </c>
      <c r="CS732">
        <v>285.87376135120201</v>
      </c>
      <c r="CT732">
        <v>288.047615591593</v>
      </c>
      <c r="CU732">
        <v>282.182655815001</v>
      </c>
      <c r="CV732">
        <v>275.98306371176199</v>
      </c>
      <c r="CW732">
        <v>276.56161344499202</v>
      </c>
    </row>
    <row r="733" spans="1:101" x14ac:dyDescent="0.25">
      <c r="A733">
        <v>175.674232309746</v>
      </c>
      <c r="B733">
        <v>274.43916388066498</v>
      </c>
      <c r="C733">
        <v>273.83082559817399</v>
      </c>
      <c r="D733">
        <v>279.57759108065397</v>
      </c>
      <c r="E733">
        <v>273.61298638050101</v>
      </c>
      <c r="F733">
        <v>267.87357379398298</v>
      </c>
      <c r="G733">
        <v>276.99275001794098</v>
      </c>
      <c r="H733">
        <v>273.22236388707699</v>
      </c>
      <c r="I733">
        <v>278.70834516135102</v>
      </c>
      <c r="J733">
        <v>270.39528600386802</v>
      </c>
      <c r="K733">
        <v>268.77899080908298</v>
      </c>
      <c r="L733">
        <v>255.39087820770999</v>
      </c>
      <c r="M733">
        <v>272.06137893415701</v>
      </c>
      <c r="N733">
        <v>270.19251650075</v>
      </c>
      <c r="O733">
        <v>269.56598843876202</v>
      </c>
      <c r="P733">
        <v>273.31722617505199</v>
      </c>
      <c r="Q733">
        <v>269.04164026943499</v>
      </c>
      <c r="R733">
        <v>274.97465352129302</v>
      </c>
      <c r="S733">
        <v>281.340467038214</v>
      </c>
      <c r="T733">
        <v>276.36780324696099</v>
      </c>
      <c r="U733">
        <v>274.39149180141698</v>
      </c>
      <c r="V733">
        <v>268.059891083254</v>
      </c>
      <c r="W733">
        <v>274.759245693585</v>
      </c>
      <c r="X733">
        <v>283.36514347358002</v>
      </c>
      <c r="Y733">
        <v>268.09906919870002</v>
      </c>
      <c r="Z733">
        <v>272.594013407131</v>
      </c>
      <c r="AA733">
        <v>279.658695368292</v>
      </c>
      <c r="AB733">
        <v>277.08652259331001</v>
      </c>
      <c r="AC733">
        <v>272.97779298368198</v>
      </c>
      <c r="AD733">
        <v>284.07117163443098</v>
      </c>
      <c r="AE733">
        <v>274.23004414319399</v>
      </c>
      <c r="AF733">
        <v>277.66024710800701</v>
      </c>
      <c r="AG733">
        <v>284.76731072335599</v>
      </c>
      <c r="AH733">
        <v>345.26948537893401</v>
      </c>
      <c r="AI733">
        <v>393.24337712249098</v>
      </c>
      <c r="AJ733">
        <v>441.52714482514</v>
      </c>
      <c r="AK733">
        <v>526.59926447079499</v>
      </c>
      <c r="AL733">
        <v>784.95866208153495</v>
      </c>
      <c r="AM733">
        <v>1217.4471811921701</v>
      </c>
      <c r="AN733">
        <v>1571.9424352748599</v>
      </c>
      <c r="AO733">
        <v>1520.73014588351</v>
      </c>
      <c r="AP733">
        <v>1356.6975610069501</v>
      </c>
      <c r="AQ733">
        <v>1184.8285781123</v>
      </c>
      <c r="AR733">
        <v>1033.3505812333501</v>
      </c>
      <c r="AS733">
        <v>1101.82320487938</v>
      </c>
      <c r="AT733">
        <v>1105.65153053157</v>
      </c>
      <c r="AU733">
        <v>974.97314651899399</v>
      </c>
      <c r="AV733">
        <v>767.54979461335199</v>
      </c>
      <c r="AW733">
        <v>656.62681694371997</v>
      </c>
      <c r="AX733">
        <v>892.07381923058495</v>
      </c>
      <c r="AY733">
        <v>1034.2156307366399</v>
      </c>
      <c r="AZ733">
        <v>926.82397556989702</v>
      </c>
      <c r="BA733">
        <v>957.52213122974899</v>
      </c>
      <c r="BB733">
        <v>839.13848427333505</v>
      </c>
      <c r="BC733">
        <v>722.25332813273803</v>
      </c>
      <c r="BD733">
        <v>646.54040952748903</v>
      </c>
      <c r="BE733">
        <v>607.04728229396005</v>
      </c>
      <c r="BF733">
        <v>598.41517432165199</v>
      </c>
      <c r="BG733">
        <v>526.85077216298396</v>
      </c>
      <c r="BH733">
        <v>430.04852974026602</v>
      </c>
      <c r="BI733">
        <v>376.61325862551797</v>
      </c>
      <c r="BJ733">
        <v>366.98042155668202</v>
      </c>
      <c r="BK733">
        <v>366.03695043153198</v>
      </c>
      <c r="BL733">
        <v>349.78836895277902</v>
      </c>
      <c r="BM733">
        <v>339.41697178124201</v>
      </c>
      <c r="BN733">
        <v>343.74365012453899</v>
      </c>
      <c r="BO733">
        <v>327.97440180611602</v>
      </c>
      <c r="BP733">
        <v>312.13362083238201</v>
      </c>
      <c r="BQ733">
        <v>282.13527389945801</v>
      </c>
      <c r="BR733">
        <v>280.70480370662699</v>
      </c>
      <c r="BS733">
        <v>274.44654348834001</v>
      </c>
      <c r="BT733">
        <v>268.118193444143</v>
      </c>
      <c r="BU733">
        <v>269.84551613404801</v>
      </c>
      <c r="BV733">
        <v>278.00854302430901</v>
      </c>
      <c r="BW733">
        <v>272.29142392435199</v>
      </c>
      <c r="BX733">
        <v>268.09974583789398</v>
      </c>
      <c r="BY733">
        <v>264.21813798563602</v>
      </c>
      <c r="BZ733">
        <v>274.132589350128</v>
      </c>
      <c r="CA733">
        <v>274.92195571950703</v>
      </c>
      <c r="CB733">
        <v>271.03801162637097</v>
      </c>
      <c r="CC733">
        <v>272.299646187495</v>
      </c>
      <c r="CD733">
        <v>266.62161457176899</v>
      </c>
      <c r="CE733">
        <v>265.986732735619</v>
      </c>
      <c r="CF733">
        <v>274.79575819453299</v>
      </c>
      <c r="CG733">
        <v>274.11204264402198</v>
      </c>
      <c r="CH733">
        <v>271.49748334746101</v>
      </c>
      <c r="CI733">
        <v>269.65288237733802</v>
      </c>
      <c r="CJ733">
        <v>281.79384243521901</v>
      </c>
      <c r="CK733">
        <v>265.81885836485401</v>
      </c>
      <c r="CL733">
        <v>266.36002943555098</v>
      </c>
      <c r="CM733">
        <v>279.011102985989</v>
      </c>
      <c r="CN733">
        <v>269.75025274283797</v>
      </c>
      <c r="CO733">
        <v>282.354979426265</v>
      </c>
      <c r="CP733">
        <v>273.70419967029301</v>
      </c>
      <c r="CQ733">
        <v>277.91970033899003</v>
      </c>
      <c r="CR733">
        <v>284.653447280889</v>
      </c>
      <c r="CS733">
        <v>283.16943022689901</v>
      </c>
      <c r="CT733">
        <v>282.575990985945</v>
      </c>
      <c r="CU733">
        <v>280.35871746118301</v>
      </c>
      <c r="CV733">
        <v>274.60224803565802</v>
      </c>
      <c r="CW733">
        <v>272.90913157868198</v>
      </c>
    </row>
    <row r="734" spans="1:101" x14ac:dyDescent="0.25">
      <c r="A734">
        <v>175.91455273698199</v>
      </c>
      <c r="B734">
        <v>274.55820567332302</v>
      </c>
      <c r="C734">
        <v>273.82437800878699</v>
      </c>
      <c r="D734">
        <v>276.99975478393998</v>
      </c>
      <c r="E734">
        <v>277.71295148424298</v>
      </c>
      <c r="F734">
        <v>267.63628546359598</v>
      </c>
      <c r="G734">
        <v>280.86749211831898</v>
      </c>
      <c r="H734">
        <v>279.30801050782202</v>
      </c>
      <c r="I734">
        <v>278.72128253841998</v>
      </c>
      <c r="J734">
        <v>270.12187192987898</v>
      </c>
      <c r="K734">
        <v>273.61099419195699</v>
      </c>
      <c r="L734">
        <v>254.850816912152</v>
      </c>
      <c r="M734">
        <v>275.35536862207601</v>
      </c>
      <c r="N734">
        <v>273.762144333489</v>
      </c>
      <c r="O734">
        <v>270.28501891217098</v>
      </c>
      <c r="P734">
        <v>268.32206126945601</v>
      </c>
      <c r="Q734">
        <v>265.87283944082498</v>
      </c>
      <c r="R734">
        <v>274.33440329882598</v>
      </c>
      <c r="S734">
        <v>279.81433529017897</v>
      </c>
      <c r="T734">
        <v>277.77416550701201</v>
      </c>
      <c r="U734">
        <v>273.53517562524701</v>
      </c>
      <c r="V734">
        <v>268.87946497239398</v>
      </c>
      <c r="W734">
        <v>276.449487665991</v>
      </c>
      <c r="X734">
        <v>282.039389332697</v>
      </c>
      <c r="Y734">
        <v>272.219384120683</v>
      </c>
      <c r="Z734">
        <v>273.027837572046</v>
      </c>
      <c r="AA734">
        <v>279.17173347122002</v>
      </c>
      <c r="AB734">
        <v>278.62109828548301</v>
      </c>
      <c r="AC734">
        <v>276.66407139820802</v>
      </c>
      <c r="AD734">
        <v>285.30711477601602</v>
      </c>
      <c r="AE734">
        <v>275.91020606473398</v>
      </c>
      <c r="AF734">
        <v>281.29380457282099</v>
      </c>
      <c r="AG734">
        <v>287.26401712242603</v>
      </c>
      <c r="AH734">
        <v>359.55193575430002</v>
      </c>
      <c r="AI734">
        <v>416.49175923933399</v>
      </c>
      <c r="AJ734">
        <v>463.358911654736</v>
      </c>
      <c r="AK734">
        <v>567.25710898335103</v>
      </c>
      <c r="AL734">
        <v>855.83169060504201</v>
      </c>
      <c r="AM734">
        <v>1307.4759258752999</v>
      </c>
      <c r="AN734">
        <v>1658.5497437746301</v>
      </c>
      <c r="AO734">
        <v>1599.88817642499</v>
      </c>
      <c r="AP734">
        <v>1410.3371613480899</v>
      </c>
      <c r="AQ734">
        <v>1246.30709665872</v>
      </c>
      <c r="AR734">
        <v>1081.3700016330099</v>
      </c>
      <c r="AS734">
        <v>1158.6872263135001</v>
      </c>
      <c r="AT734">
        <v>1145.2164059951499</v>
      </c>
      <c r="AU734">
        <v>1006.89640289669</v>
      </c>
      <c r="AV734">
        <v>790.56550729281196</v>
      </c>
      <c r="AW734">
        <v>676.90223039211799</v>
      </c>
      <c r="AX734">
        <v>936.24976707102996</v>
      </c>
      <c r="AY734">
        <v>1075.9681682677101</v>
      </c>
      <c r="AZ734">
        <v>955.56706344544</v>
      </c>
      <c r="BA734">
        <v>993.23558605587698</v>
      </c>
      <c r="BB734">
        <v>867.19679660756697</v>
      </c>
      <c r="BC734">
        <v>742.03147849382106</v>
      </c>
      <c r="BD734">
        <v>672.79722441903903</v>
      </c>
      <c r="BE734">
        <v>630.63212956682901</v>
      </c>
      <c r="BF734">
        <v>628.23813593874195</v>
      </c>
      <c r="BG734">
        <v>552.84697145976702</v>
      </c>
      <c r="BH734">
        <v>443.137496053988</v>
      </c>
      <c r="BI734">
        <v>384.97329275621797</v>
      </c>
      <c r="BJ734">
        <v>382.58891133950198</v>
      </c>
      <c r="BK734">
        <v>372.22046877980301</v>
      </c>
      <c r="BL734">
        <v>361.31047113542297</v>
      </c>
      <c r="BM734">
        <v>345.29842754485003</v>
      </c>
      <c r="BN734">
        <v>350.89247302664899</v>
      </c>
      <c r="BO734">
        <v>338.02620381616299</v>
      </c>
      <c r="BP734">
        <v>317.02819300309301</v>
      </c>
      <c r="BQ734">
        <v>284.10421736712999</v>
      </c>
      <c r="BR734">
        <v>283.76131665965499</v>
      </c>
      <c r="BS734">
        <v>273.302934369262</v>
      </c>
      <c r="BT734">
        <v>265.99493429964701</v>
      </c>
      <c r="BU734">
        <v>271.67847999045301</v>
      </c>
      <c r="BV734">
        <v>274.198197425503</v>
      </c>
      <c r="BW734">
        <v>276.81858203131401</v>
      </c>
      <c r="BX734">
        <v>269.58171381218801</v>
      </c>
      <c r="BY734">
        <v>263.45409079340101</v>
      </c>
      <c r="BZ734">
        <v>273.06618373129402</v>
      </c>
      <c r="CA734">
        <v>275.67115707441502</v>
      </c>
      <c r="CB734">
        <v>272.59045786505499</v>
      </c>
      <c r="CC734">
        <v>274.47092732988398</v>
      </c>
      <c r="CD734">
        <v>264.86062885863998</v>
      </c>
      <c r="CE734">
        <v>264.79066179777402</v>
      </c>
      <c r="CF734">
        <v>272.351575151021</v>
      </c>
      <c r="CG734">
        <v>271.08146571924198</v>
      </c>
      <c r="CH734">
        <v>271.37795666334199</v>
      </c>
      <c r="CI734">
        <v>274.26333085283198</v>
      </c>
      <c r="CJ734">
        <v>279.76751005735298</v>
      </c>
      <c r="CK734">
        <v>266.139973077398</v>
      </c>
      <c r="CL734">
        <v>268.93281282679101</v>
      </c>
      <c r="CM734">
        <v>278.75243323574199</v>
      </c>
      <c r="CN734">
        <v>272.482157916294</v>
      </c>
      <c r="CO734">
        <v>281.72845443288099</v>
      </c>
      <c r="CP734">
        <v>273.55777145132299</v>
      </c>
      <c r="CQ734">
        <v>271.040838664435</v>
      </c>
      <c r="CR734">
        <v>286.82078297149098</v>
      </c>
      <c r="CS734">
        <v>283.14356345297301</v>
      </c>
      <c r="CT734">
        <v>279.24802842399703</v>
      </c>
      <c r="CU734">
        <v>280.40601711465001</v>
      </c>
      <c r="CV734">
        <v>272.974964531149</v>
      </c>
      <c r="CW734">
        <v>272.31506282965</v>
      </c>
    </row>
    <row r="735" spans="1:101" x14ac:dyDescent="0.25">
      <c r="A735">
        <v>176.154873164218</v>
      </c>
      <c r="B735">
        <v>280.22056506637603</v>
      </c>
      <c r="C735">
        <v>275.92234942251599</v>
      </c>
      <c r="D735">
        <v>282.024379687644</v>
      </c>
      <c r="E735">
        <v>278.533754001891</v>
      </c>
      <c r="F735">
        <v>273.53479622245402</v>
      </c>
      <c r="G735">
        <v>285.00995492100702</v>
      </c>
      <c r="H735">
        <v>284.85448936304101</v>
      </c>
      <c r="I735">
        <v>275.13751584598401</v>
      </c>
      <c r="J735">
        <v>269.095826820404</v>
      </c>
      <c r="K735">
        <v>273.68963544839698</v>
      </c>
      <c r="L735">
        <v>257.02672085304198</v>
      </c>
      <c r="M735">
        <v>273.15967747613001</v>
      </c>
      <c r="N735">
        <v>280.77644985173902</v>
      </c>
      <c r="O735">
        <v>275.87722131329701</v>
      </c>
      <c r="P735">
        <v>265.23129540125097</v>
      </c>
      <c r="Q735">
        <v>268.989251509285</v>
      </c>
      <c r="R735">
        <v>273.989458840797</v>
      </c>
      <c r="S735">
        <v>281.94942536290301</v>
      </c>
      <c r="T735">
        <v>272.32507712988399</v>
      </c>
      <c r="U735">
        <v>275.09724264084502</v>
      </c>
      <c r="V735">
        <v>273.99089846041102</v>
      </c>
      <c r="W735">
        <v>277.26291908044101</v>
      </c>
      <c r="X735">
        <v>276.88474344092702</v>
      </c>
      <c r="Y735">
        <v>271.02055425816502</v>
      </c>
      <c r="Z735">
        <v>274.845039890365</v>
      </c>
      <c r="AA735">
        <v>276.613693877603</v>
      </c>
      <c r="AB735">
        <v>276.84658562594802</v>
      </c>
      <c r="AC735">
        <v>282.23962567755001</v>
      </c>
      <c r="AD735">
        <v>285.67653086801198</v>
      </c>
      <c r="AE735">
        <v>280.33231200728602</v>
      </c>
      <c r="AF735">
        <v>287.25416070156501</v>
      </c>
      <c r="AG735">
        <v>290.42987189923099</v>
      </c>
      <c r="AH735">
        <v>372.44643195434497</v>
      </c>
      <c r="AI735">
        <v>453.54427691887901</v>
      </c>
      <c r="AJ735">
        <v>530.43495333621695</v>
      </c>
      <c r="AK735">
        <v>684.56925069927195</v>
      </c>
      <c r="AL735">
        <v>1084.91989552615</v>
      </c>
      <c r="AM735">
        <v>1579.8898461502199</v>
      </c>
      <c r="AN735">
        <v>1849.2641575433699</v>
      </c>
      <c r="AO735">
        <v>1706.8580953350699</v>
      </c>
      <c r="AP735">
        <v>1498.49543078841</v>
      </c>
      <c r="AQ735">
        <v>1335.6112849220799</v>
      </c>
      <c r="AR735">
        <v>1128.5300111422</v>
      </c>
      <c r="AS735">
        <v>1229.3075162407499</v>
      </c>
      <c r="AT735">
        <v>1200.30964311308</v>
      </c>
      <c r="AU735">
        <v>1014.33968801181</v>
      </c>
      <c r="AV735">
        <v>795.68313582169003</v>
      </c>
      <c r="AW735">
        <v>710.73571028369702</v>
      </c>
      <c r="AX735">
        <v>1015.6456211384</v>
      </c>
      <c r="AY735">
        <v>1134.9227281941</v>
      </c>
      <c r="AZ735">
        <v>1012.29766587674</v>
      </c>
      <c r="BA735">
        <v>1033.6420237422899</v>
      </c>
      <c r="BB735">
        <v>897.56109446026198</v>
      </c>
      <c r="BC735">
        <v>748.27596818857205</v>
      </c>
      <c r="BD735">
        <v>698.03100859867698</v>
      </c>
      <c r="BE735">
        <v>650.54526095204403</v>
      </c>
      <c r="BF735">
        <v>658.12992181642198</v>
      </c>
      <c r="BG735">
        <v>585.03735801244397</v>
      </c>
      <c r="BH735">
        <v>472.46960883072097</v>
      </c>
      <c r="BI735">
        <v>411.47589525288902</v>
      </c>
      <c r="BJ735">
        <v>412.50183449135898</v>
      </c>
      <c r="BK735">
        <v>400.67226810613198</v>
      </c>
      <c r="BL735">
        <v>378.17132473522599</v>
      </c>
      <c r="BM735">
        <v>363.95849231142802</v>
      </c>
      <c r="BN735">
        <v>367.20787299835098</v>
      </c>
      <c r="BO735">
        <v>354.19173914690703</v>
      </c>
      <c r="BP735">
        <v>329.31381297317199</v>
      </c>
      <c r="BQ735">
        <v>288.021848733963</v>
      </c>
      <c r="BR735">
        <v>278.97666511161799</v>
      </c>
      <c r="BS735">
        <v>278.78554990118403</v>
      </c>
      <c r="BT735">
        <v>268.29298711785202</v>
      </c>
      <c r="BU735">
        <v>280.02798907821602</v>
      </c>
      <c r="BV735">
        <v>270.80998565524101</v>
      </c>
      <c r="BW735">
        <v>275.325989730701</v>
      </c>
      <c r="BX735">
        <v>272.73987106913199</v>
      </c>
      <c r="BY735">
        <v>265.58462117059702</v>
      </c>
      <c r="BZ735">
        <v>271.07651864485803</v>
      </c>
      <c r="CA735">
        <v>272.99937382504299</v>
      </c>
      <c r="CB735">
        <v>273.52468607467102</v>
      </c>
      <c r="CC735">
        <v>279.682275304717</v>
      </c>
      <c r="CD735">
        <v>265.35242195087301</v>
      </c>
      <c r="CE735">
        <v>262.95616069034998</v>
      </c>
      <c r="CF735">
        <v>272.12093431252703</v>
      </c>
      <c r="CG735">
        <v>268.79537576306097</v>
      </c>
      <c r="CH735">
        <v>269.762675261862</v>
      </c>
      <c r="CI735">
        <v>274.77324199753502</v>
      </c>
      <c r="CJ735">
        <v>283.16696778222399</v>
      </c>
      <c r="CK735">
        <v>266.65135701986799</v>
      </c>
      <c r="CL735">
        <v>276.846767712727</v>
      </c>
      <c r="CM735">
        <v>280.07282471224198</v>
      </c>
      <c r="CN735">
        <v>278.40273485639398</v>
      </c>
      <c r="CO735">
        <v>279.51414384231299</v>
      </c>
      <c r="CP735">
        <v>275.67997295155698</v>
      </c>
      <c r="CQ735">
        <v>275.207460558832</v>
      </c>
      <c r="CR735">
        <v>283.57198384796197</v>
      </c>
      <c r="CS735">
        <v>288.92172475508698</v>
      </c>
      <c r="CT735">
        <v>275.75380067404302</v>
      </c>
      <c r="CU735">
        <v>276.704271239565</v>
      </c>
      <c r="CV735">
        <v>273.93814795644101</v>
      </c>
      <c r="CW735">
        <v>273.42034545304301</v>
      </c>
    </row>
    <row r="736" spans="1:101" x14ac:dyDescent="0.25">
      <c r="A736">
        <v>176.39519359145501</v>
      </c>
      <c r="B736">
        <v>283.313584956878</v>
      </c>
      <c r="C736">
        <v>275.22256944121801</v>
      </c>
      <c r="D736">
        <v>279.753298102646</v>
      </c>
      <c r="E736">
        <v>282.798405078857</v>
      </c>
      <c r="F736">
        <v>280.11614792581702</v>
      </c>
      <c r="G736">
        <v>280.67341707220697</v>
      </c>
      <c r="H736">
        <v>283.05790286135903</v>
      </c>
      <c r="I736">
        <v>273.95050035509598</v>
      </c>
      <c r="J736">
        <v>264.45261925979901</v>
      </c>
      <c r="K736">
        <v>269.13393304596798</v>
      </c>
      <c r="L736">
        <v>260.51323393408302</v>
      </c>
      <c r="M736">
        <v>271.80753009613801</v>
      </c>
      <c r="N736">
        <v>279.568223766492</v>
      </c>
      <c r="O736">
        <v>277.72698641671502</v>
      </c>
      <c r="P736">
        <v>262.52967490744902</v>
      </c>
      <c r="Q736">
        <v>275.03899478760701</v>
      </c>
      <c r="R736">
        <v>272.93333710899998</v>
      </c>
      <c r="S736">
        <v>284.19960950220201</v>
      </c>
      <c r="T736">
        <v>274.23505323219399</v>
      </c>
      <c r="U736">
        <v>276.33369724661702</v>
      </c>
      <c r="V736">
        <v>279.50956325962301</v>
      </c>
      <c r="W736">
        <v>275.51237861229401</v>
      </c>
      <c r="X736">
        <v>270.22323110577003</v>
      </c>
      <c r="Y736">
        <v>276.89583656151802</v>
      </c>
      <c r="Z736">
        <v>279.65572563527297</v>
      </c>
      <c r="AA736">
        <v>274.04372279991298</v>
      </c>
      <c r="AB736">
        <v>275.97276174923297</v>
      </c>
      <c r="AC736">
        <v>281.91917396486798</v>
      </c>
      <c r="AD736">
        <v>282.45703755192199</v>
      </c>
      <c r="AE736">
        <v>282.39783773173599</v>
      </c>
      <c r="AF736">
        <v>287.48653462177202</v>
      </c>
      <c r="AG736">
        <v>290.05187381257298</v>
      </c>
      <c r="AH736">
        <v>369.831003544623</v>
      </c>
      <c r="AI736">
        <v>459.74353895701699</v>
      </c>
      <c r="AJ736">
        <v>551.13571562509298</v>
      </c>
      <c r="AK736">
        <v>723.12475710035403</v>
      </c>
      <c r="AL736">
        <v>1140.43054664633</v>
      </c>
      <c r="AM736">
        <v>1564.3183810908499</v>
      </c>
      <c r="AN736">
        <v>1711.1393936704601</v>
      </c>
      <c r="AO736">
        <v>1544.90105363052</v>
      </c>
      <c r="AP736">
        <v>1359.3687499309599</v>
      </c>
      <c r="AQ736">
        <v>1237.5497628333601</v>
      </c>
      <c r="AR736">
        <v>1040.45772294886</v>
      </c>
      <c r="AS736">
        <v>1133.51714128002</v>
      </c>
      <c r="AT736">
        <v>1099.39226553765</v>
      </c>
      <c r="AU736">
        <v>910.64479942800699</v>
      </c>
      <c r="AV736">
        <v>734.09382830573202</v>
      </c>
      <c r="AW736">
        <v>674.86930095247806</v>
      </c>
      <c r="AX736">
        <v>961.160843167233</v>
      </c>
      <c r="AY736">
        <v>1034.6602462345199</v>
      </c>
      <c r="AZ736">
        <v>933.94392610105695</v>
      </c>
      <c r="BA736">
        <v>953.665007641996</v>
      </c>
      <c r="BB736">
        <v>821.69497482639895</v>
      </c>
      <c r="BC736">
        <v>695.05051944709896</v>
      </c>
      <c r="BD736">
        <v>663.26682942416699</v>
      </c>
      <c r="BE736">
        <v>630.83285536775304</v>
      </c>
      <c r="BF736">
        <v>633.96373750477699</v>
      </c>
      <c r="BG736">
        <v>577.71784945815295</v>
      </c>
      <c r="BH736">
        <v>479.45166748399498</v>
      </c>
      <c r="BI736">
        <v>424.778336799302</v>
      </c>
      <c r="BJ736">
        <v>423.55322575099302</v>
      </c>
      <c r="BK736">
        <v>411.16689420398001</v>
      </c>
      <c r="BL736">
        <v>383.036659239904</v>
      </c>
      <c r="BM736">
        <v>372.78517101873803</v>
      </c>
      <c r="BN736">
        <v>378.678235243171</v>
      </c>
      <c r="BO736">
        <v>360.74547444325901</v>
      </c>
      <c r="BP736">
        <v>336.14165498018798</v>
      </c>
      <c r="BQ736">
        <v>286.737368421621</v>
      </c>
      <c r="BR736">
        <v>276.24681038338099</v>
      </c>
      <c r="BS736">
        <v>278.28230797860198</v>
      </c>
      <c r="BT736">
        <v>264.54670457778298</v>
      </c>
      <c r="BU736">
        <v>278.92878976335697</v>
      </c>
      <c r="BV736">
        <v>266.26068495304099</v>
      </c>
      <c r="BW736">
        <v>277.018484179594</v>
      </c>
      <c r="BX736">
        <v>277.06585801276299</v>
      </c>
      <c r="BY736">
        <v>268.79956202673901</v>
      </c>
      <c r="BZ736">
        <v>274.03697812892602</v>
      </c>
      <c r="CA736">
        <v>274.67381938961501</v>
      </c>
      <c r="CB736">
        <v>274.20372146206398</v>
      </c>
      <c r="CC736">
        <v>276.557712421041</v>
      </c>
      <c r="CD736">
        <v>267.68345572989</v>
      </c>
      <c r="CE736">
        <v>263.051291201867</v>
      </c>
      <c r="CF736">
        <v>268.30751689005399</v>
      </c>
      <c r="CG736">
        <v>264.08025274346198</v>
      </c>
      <c r="CH736">
        <v>271.27073313557099</v>
      </c>
      <c r="CI736">
        <v>272.556249119526</v>
      </c>
      <c r="CJ736">
        <v>287.18309948389998</v>
      </c>
      <c r="CK736">
        <v>273.25506609762499</v>
      </c>
      <c r="CL736">
        <v>277.15484229469899</v>
      </c>
      <c r="CM736">
        <v>274.91414244164201</v>
      </c>
      <c r="CN736">
        <v>275.66819015106501</v>
      </c>
      <c r="CO736">
        <v>274.33877937165698</v>
      </c>
      <c r="CP736">
        <v>273.50819955294901</v>
      </c>
      <c r="CQ736">
        <v>278.42625653124003</v>
      </c>
      <c r="CR736">
        <v>273.62658312488003</v>
      </c>
      <c r="CS736">
        <v>292.03734117332402</v>
      </c>
      <c r="CT736">
        <v>276.964074328116</v>
      </c>
      <c r="CU736">
        <v>274.20377405420402</v>
      </c>
      <c r="CV736">
        <v>276.60620162032097</v>
      </c>
      <c r="CW736">
        <v>274.99637389597802</v>
      </c>
    </row>
    <row r="737" spans="1:101" x14ac:dyDescent="0.25">
      <c r="A737">
        <v>176.635514018691</v>
      </c>
      <c r="B737">
        <v>282.06731440468502</v>
      </c>
      <c r="C737">
        <v>274.89452233977897</v>
      </c>
      <c r="D737">
        <v>279.93038742122098</v>
      </c>
      <c r="E737">
        <v>282.59235335028001</v>
      </c>
      <c r="F737">
        <v>279.79954694951198</v>
      </c>
      <c r="G737">
        <v>279.28498079970899</v>
      </c>
      <c r="H737">
        <v>282.96427531182599</v>
      </c>
      <c r="I737">
        <v>272.91759894863901</v>
      </c>
      <c r="J737">
        <v>263.14207892313601</v>
      </c>
      <c r="K737">
        <v>267.77869152644797</v>
      </c>
      <c r="L737">
        <v>261.97630463445302</v>
      </c>
      <c r="M737">
        <v>272.152893154136</v>
      </c>
      <c r="N737">
        <v>278.39419295733302</v>
      </c>
      <c r="O737">
        <v>276.94064204336098</v>
      </c>
      <c r="P737">
        <v>261.822174216571</v>
      </c>
      <c r="Q737">
        <v>275.03640067431598</v>
      </c>
      <c r="R737">
        <v>272.85283205119902</v>
      </c>
      <c r="S737">
        <v>283.79632301702799</v>
      </c>
      <c r="T737">
        <v>275.26741744021302</v>
      </c>
      <c r="U737">
        <v>274.84297762949598</v>
      </c>
      <c r="V737">
        <v>279.865266238076</v>
      </c>
      <c r="W737">
        <v>273.30996380847103</v>
      </c>
      <c r="X737">
        <v>267.81533919580102</v>
      </c>
      <c r="Y737">
        <v>277.21405497802903</v>
      </c>
      <c r="Z737">
        <v>279.84573314244898</v>
      </c>
      <c r="AA737">
        <v>273.62906487107199</v>
      </c>
      <c r="AB737">
        <v>276.67546164700502</v>
      </c>
      <c r="AC737">
        <v>280.82379053743699</v>
      </c>
      <c r="AD737">
        <v>281.58561143881099</v>
      </c>
      <c r="AE737">
        <v>282.29597573871399</v>
      </c>
      <c r="AF737">
        <v>286.81612935220602</v>
      </c>
      <c r="AG737">
        <v>290.58125979110599</v>
      </c>
      <c r="AH737">
        <v>371.78571810873302</v>
      </c>
      <c r="AI737">
        <v>464.84163009747698</v>
      </c>
      <c r="AJ737">
        <v>558.30436475608894</v>
      </c>
      <c r="AK737">
        <v>734.69474876206004</v>
      </c>
      <c r="AL737">
        <v>1161.7589472986101</v>
      </c>
      <c r="AM737">
        <v>1588.1733262191899</v>
      </c>
      <c r="AN737">
        <v>1732.8652382814701</v>
      </c>
      <c r="AO737">
        <v>1558.1750167616101</v>
      </c>
      <c r="AP737">
        <v>1372.3874657620199</v>
      </c>
      <c r="AQ737">
        <v>1248.9775770419101</v>
      </c>
      <c r="AR737">
        <v>1051.2694608555801</v>
      </c>
      <c r="AS737">
        <v>1145.4555776083</v>
      </c>
      <c r="AT737">
        <v>1109.3269520069</v>
      </c>
      <c r="AU737">
        <v>915.03786177000404</v>
      </c>
      <c r="AV737">
        <v>737.19669343747898</v>
      </c>
      <c r="AW737">
        <v>680.33098877975499</v>
      </c>
      <c r="AX737">
        <v>970.85036521165898</v>
      </c>
      <c r="AY737">
        <v>1042.2343082811799</v>
      </c>
      <c r="AZ737">
        <v>937.13002249612805</v>
      </c>
      <c r="BA737">
        <v>963.19950010118305</v>
      </c>
      <c r="BB737">
        <v>829.40116462887897</v>
      </c>
      <c r="BC737">
        <v>699.57263300853106</v>
      </c>
      <c r="BD737">
        <v>670.19577980118197</v>
      </c>
      <c r="BE737">
        <v>636.74379158488</v>
      </c>
      <c r="BF737">
        <v>638.94110219938</v>
      </c>
      <c r="BG737">
        <v>581.51397370871098</v>
      </c>
      <c r="BH737">
        <v>482.63793498980601</v>
      </c>
      <c r="BI737">
        <v>428.58959812859098</v>
      </c>
      <c r="BJ737">
        <v>426.81209588513201</v>
      </c>
      <c r="BK737">
        <v>413.84277497925899</v>
      </c>
      <c r="BL737">
        <v>384.71809926486998</v>
      </c>
      <c r="BM737">
        <v>374.16450908289698</v>
      </c>
      <c r="BN737">
        <v>380.42044223984698</v>
      </c>
      <c r="BO737">
        <v>362.51403374070799</v>
      </c>
      <c r="BP737">
        <v>336.64341843990297</v>
      </c>
      <c r="BQ737">
        <v>286.51186549358903</v>
      </c>
      <c r="BR737">
        <v>274.86029938489202</v>
      </c>
      <c r="BS737">
        <v>277.16778645099498</v>
      </c>
      <c r="BT737">
        <v>263.163386405165</v>
      </c>
      <c r="BU737">
        <v>278.96916465167402</v>
      </c>
      <c r="BV737">
        <v>265.72615507262401</v>
      </c>
      <c r="BW737">
        <v>275.98320212852701</v>
      </c>
      <c r="BX737">
        <v>277.24883711614598</v>
      </c>
      <c r="BY737">
        <v>268.55227912337898</v>
      </c>
      <c r="BZ737">
        <v>272.99344359356502</v>
      </c>
      <c r="CA737">
        <v>274.83138963418901</v>
      </c>
      <c r="CB737">
        <v>274.36048726072897</v>
      </c>
      <c r="CC737">
        <v>275.68158921737302</v>
      </c>
      <c r="CD737">
        <v>266.92647070962602</v>
      </c>
      <c r="CE737">
        <v>263.01972497970098</v>
      </c>
      <c r="CF737">
        <v>266.54351671841602</v>
      </c>
      <c r="CG737">
        <v>261.558656085358</v>
      </c>
      <c r="CH737">
        <v>270.29250099260997</v>
      </c>
      <c r="CI737">
        <v>272.67175900586102</v>
      </c>
      <c r="CJ737">
        <v>286.55762968754101</v>
      </c>
      <c r="CK737">
        <v>273.21090893718298</v>
      </c>
      <c r="CL737">
        <v>276.10895242814098</v>
      </c>
      <c r="CM737">
        <v>273.47538193630498</v>
      </c>
      <c r="CN737">
        <v>275.73726216003399</v>
      </c>
      <c r="CO737">
        <v>272.64186067297601</v>
      </c>
      <c r="CP737">
        <v>272.24086602853498</v>
      </c>
      <c r="CQ737">
        <v>277.57089558916499</v>
      </c>
      <c r="CR737">
        <v>272.63815582182599</v>
      </c>
      <c r="CS737">
        <v>291.64619063520502</v>
      </c>
      <c r="CT737">
        <v>276.56272400516002</v>
      </c>
      <c r="CU737">
        <v>273.848037186748</v>
      </c>
      <c r="CV737">
        <v>276.91300296715002</v>
      </c>
      <c r="CW737">
        <v>274.524654509512</v>
      </c>
    </row>
    <row r="738" spans="1:101" x14ac:dyDescent="0.25">
      <c r="A738">
        <v>176.87583444592701</v>
      </c>
      <c r="B738">
        <v>282.06731440468502</v>
      </c>
      <c r="C738">
        <v>274.89452233977897</v>
      </c>
      <c r="D738">
        <v>279.93038742122098</v>
      </c>
      <c r="E738">
        <v>282.59235335028001</v>
      </c>
      <c r="F738">
        <v>279.79954694951198</v>
      </c>
      <c r="G738">
        <v>279.28498079970899</v>
      </c>
      <c r="H738">
        <v>282.96427531182599</v>
      </c>
      <c r="I738">
        <v>272.91759894863901</v>
      </c>
      <c r="J738">
        <v>263.14207892313601</v>
      </c>
      <c r="K738">
        <v>267.77869152644797</v>
      </c>
      <c r="L738">
        <v>261.97630463445302</v>
      </c>
      <c r="M738">
        <v>272.152893154136</v>
      </c>
      <c r="N738">
        <v>278.39419295733302</v>
      </c>
      <c r="O738">
        <v>276.94064204336098</v>
      </c>
      <c r="P738">
        <v>261.822174216571</v>
      </c>
      <c r="Q738">
        <v>275.03640067431598</v>
      </c>
      <c r="R738">
        <v>272.85283205119902</v>
      </c>
      <c r="S738">
        <v>283.79632301702799</v>
      </c>
      <c r="T738">
        <v>275.26741744021302</v>
      </c>
      <c r="U738">
        <v>274.84297762949598</v>
      </c>
      <c r="V738">
        <v>279.865266238076</v>
      </c>
      <c r="W738">
        <v>273.30996380847103</v>
      </c>
      <c r="X738">
        <v>267.81533919580102</v>
      </c>
      <c r="Y738">
        <v>277.21405497802903</v>
      </c>
      <c r="Z738">
        <v>279.84573314244898</v>
      </c>
      <c r="AA738">
        <v>273.62906487107199</v>
      </c>
      <c r="AB738">
        <v>276.67546164700502</v>
      </c>
      <c r="AC738">
        <v>280.82379053743699</v>
      </c>
      <c r="AD738">
        <v>281.58561143881099</v>
      </c>
      <c r="AE738">
        <v>282.29597573871399</v>
      </c>
      <c r="AF738">
        <v>286.81612935220602</v>
      </c>
      <c r="AG738">
        <v>290.58125979110599</v>
      </c>
      <c r="AH738">
        <v>371.78571810873302</v>
      </c>
      <c r="AI738">
        <v>464.84163009747698</v>
      </c>
      <c r="AJ738">
        <v>558.30436475608894</v>
      </c>
      <c r="AK738">
        <v>734.69474876206004</v>
      </c>
      <c r="AL738">
        <v>1161.7589472986101</v>
      </c>
      <c r="AM738">
        <v>1588.1733262191899</v>
      </c>
      <c r="AN738">
        <v>1732.8652382814701</v>
      </c>
      <c r="AO738">
        <v>1558.1750167616101</v>
      </c>
      <c r="AP738">
        <v>1372.3874657620199</v>
      </c>
      <c r="AQ738">
        <v>1248.9775770419101</v>
      </c>
      <c r="AR738">
        <v>1051.2694608555801</v>
      </c>
      <c r="AS738">
        <v>1145.4555776083</v>
      </c>
      <c r="AT738">
        <v>1109.3269520069</v>
      </c>
      <c r="AU738">
        <v>915.03786177000404</v>
      </c>
      <c r="AV738">
        <v>737.19669343747898</v>
      </c>
      <c r="AW738">
        <v>680.33098877975499</v>
      </c>
      <c r="AX738">
        <v>970.85036521165898</v>
      </c>
      <c r="AY738">
        <v>1042.2343082811799</v>
      </c>
      <c r="AZ738">
        <v>937.13002249612805</v>
      </c>
      <c r="BA738">
        <v>963.19950010118305</v>
      </c>
      <c r="BB738">
        <v>829.40116462887897</v>
      </c>
      <c r="BC738">
        <v>699.57263300853106</v>
      </c>
      <c r="BD738">
        <v>670.19577980118197</v>
      </c>
      <c r="BE738">
        <v>636.74379158488</v>
      </c>
      <c r="BF738">
        <v>638.94110219938</v>
      </c>
      <c r="BG738">
        <v>581.51397370871098</v>
      </c>
      <c r="BH738">
        <v>482.63793498980601</v>
      </c>
      <c r="BI738">
        <v>428.58959812859098</v>
      </c>
      <c r="BJ738">
        <v>426.81209588513201</v>
      </c>
      <c r="BK738">
        <v>413.84277497925899</v>
      </c>
      <c r="BL738">
        <v>384.71809926486998</v>
      </c>
      <c r="BM738">
        <v>374.16450908289698</v>
      </c>
      <c r="BN738">
        <v>380.42044223984698</v>
      </c>
      <c r="BO738">
        <v>362.51403374070799</v>
      </c>
      <c r="BP738">
        <v>336.64341843990297</v>
      </c>
      <c r="BQ738">
        <v>286.51186549358903</v>
      </c>
      <c r="BR738">
        <v>274.86029938489202</v>
      </c>
      <c r="BS738">
        <v>277.16778645099498</v>
      </c>
      <c r="BT738">
        <v>263.163386405165</v>
      </c>
      <c r="BU738">
        <v>278.96916465167402</v>
      </c>
      <c r="BV738">
        <v>265.72615507262401</v>
      </c>
      <c r="BW738">
        <v>275.98320212852701</v>
      </c>
      <c r="BX738">
        <v>277.24883711614598</v>
      </c>
      <c r="BY738">
        <v>268.55227912337898</v>
      </c>
      <c r="BZ738">
        <v>272.99344359356502</v>
      </c>
      <c r="CA738">
        <v>274.83138963418901</v>
      </c>
      <c r="CB738">
        <v>274.36048726072897</v>
      </c>
      <c r="CC738">
        <v>275.68158921737302</v>
      </c>
      <c r="CD738">
        <v>266.92647070962602</v>
      </c>
      <c r="CE738">
        <v>263.01972497970098</v>
      </c>
      <c r="CF738">
        <v>266.54351671841602</v>
      </c>
      <c r="CG738">
        <v>261.558656085358</v>
      </c>
      <c r="CH738">
        <v>270.29250099260997</v>
      </c>
      <c r="CI738">
        <v>272.67175900586102</v>
      </c>
      <c r="CJ738">
        <v>286.55762968754101</v>
      </c>
      <c r="CK738">
        <v>273.21090893718298</v>
      </c>
      <c r="CL738">
        <v>276.10895242814098</v>
      </c>
      <c r="CM738">
        <v>273.47538193630498</v>
      </c>
      <c r="CN738">
        <v>275.73726216003399</v>
      </c>
      <c r="CO738">
        <v>272.64186067297601</v>
      </c>
      <c r="CP738">
        <v>272.24086602853498</v>
      </c>
      <c r="CQ738">
        <v>277.57089558916499</v>
      </c>
      <c r="CR738">
        <v>272.63815582182599</v>
      </c>
      <c r="CS738">
        <v>291.64619063520502</v>
      </c>
      <c r="CT738">
        <v>276.56272400516002</v>
      </c>
      <c r="CU738">
        <v>273.848037186748</v>
      </c>
      <c r="CV738">
        <v>276.91300296715002</v>
      </c>
      <c r="CW738">
        <v>274.524654509512</v>
      </c>
    </row>
    <row r="739" spans="1:101" x14ac:dyDescent="0.25">
      <c r="A739">
        <v>177.11615487316399</v>
      </c>
      <c r="B739">
        <v>279.03530913600599</v>
      </c>
      <c r="C739">
        <v>273.024637439152</v>
      </c>
      <c r="D739">
        <v>280.14100844227698</v>
      </c>
      <c r="E739">
        <v>278.05806672083298</v>
      </c>
      <c r="F739">
        <v>278.55560967323999</v>
      </c>
      <c r="G739">
        <v>279.83699991598598</v>
      </c>
      <c r="H739">
        <v>278.49385092365799</v>
      </c>
      <c r="I739">
        <v>270.48215618250202</v>
      </c>
      <c r="J739">
        <v>260.47483560799799</v>
      </c>
      <c r="K739">
        <v>267.26078587349099</v>
      </c>
      <c r="L739">
        <v>261.05246673963097</v>
      </c>
      <c r="M739">
        <v>269.79552176101498</v>
      </c>
      <c r="N739">
        <v>273.65358636019698</v>
      </c>
      <c r="O739">
        <v>274.50433123600402</v>
      </c>
      <c r="P739">
        <v>262.272938922604</v>
      </c>
      <c r="Q739">
        <v>272.64960612632399</v>
      </c>
      <c r="R739">
        <v>272.95422760781298</v>
      </c>
      <c r="S739">
        <v>282.60561494815101</v>
      </c>
      <c r="T739">
        <v>272.04855507442801</v>
      </c>
      <c r="U739">
        <v>271.24888947897898</v>
      </c>
      <c r="V739">
        <v>280.04615426050702</v>
      </c>
      <c r="W739">
        <v>272.58368726935697</v>
      </c>
      <c r="X739">
        <v>267.38125791584002</v>
      </c>
      <c r="Y739">
        <v>277.40288966574599</v>
      </c>
      <c r="Z739">
        <v>278.363957612006</v>
      </c>
      <c r="AA739">
        <v>270.36637351904898</v>
      </c>
      <c r="AB739">
        <v>274.89745407758397</v>
      </c>
      <c r="AC739">
        <v>282.60788054098401</v>
      </c>
      <c r="AD739">
        <v>278.88612989679302</v>
      </c>
      <c r="AE739">
        <v>282.00253863735298</v>
      </c>
      <c r="AF739">
        <v>287.44407977712802</v>
      </c>
      <c r="AG739">
        <v>289.94496090894899</v>
      </c>
      <c r="AH739">
        <v>366.34347488864603</v>
      </c>
      <c r="AI739">
        <v>452.47991390297699</v>
      </c>
      <c r="AJ739">
        <v>544.74557313970502</v>
      </c>
      <c r="AK739">
        <v>710.11183577150996</v>
      </c>
      <c r="AL739">
        <v>1103.84558933524</v>
      </c>
      <c r="AM739">
        <v>1495.21770096401</v>
      </c>
      <c r="AN739">
        <v>1627.4338399368</v>
      </c>
      <c r="AO739">
        <v>1472.40006132443</v>
      </c>
      <c r="AP739">
        <v>1296.7804402736599</v>
      </c>
      <c r="AQ739">
        <v>1190.2428444784</v>
      </c>
      <c r="AR739">
        <v>1001.95441985539</v>
      </c>
      <c r="AS739">
        <v>1084.3552166516599</v>
      </c>
      <c r="AT739">
        <v>1054.6154356464499</v>
      </c>
      <c r="AU739">
        <v>875.90313742629905</v>
      </c>
      <c r="AV739">
        <v>706.87932440801501</v>
      </c>
      <c r="AW739">
        <v>658.10968640271199</v>
      </c>
      <c r="AX739">
        <v>925.18321576028802</v>
      </c>
      <c r="AY739">
        <v>987.48437900415695</v>
      </c>
      <c r="AZ739">
        <v>888.00212223065103</v>
      </c>
      <c r="BA739">
        <v>915.42490859761597</v>
      </c>
      <c r="BB739">
        <v>800.58615064939499</v>
      </c>
      <c r="BC739">
        <v>675.32004109566299</v>
      </c>
      <c r="BD739">
        <v>647.35980591353996</v>
      </c>
      <c r="BE739">
        <v>622.56552564745698</v>
      </c>
      <c r="BF739">
        <v>620.75172966541095</v>
      </c>
      <c r="BG739">
        <v>570.71771818698596</v>
      </c>
      <c r="BH739">
        <v>473.82854182745598</v>
      </c>
      <c r="BI739">
        <v>426.89816257204399</v>
      </c>
      <c r="BJ739">
        <v>420.41796413178099</v>
      </c>
      <c r="BK739">
        <v>414.54255835249899</v>
      </c>
      <c r="BL739">
        <v>382.32489749627399</v>
      </c>
      <c r="BM739">
        <v>376.74066084286397</v>
      </c>
      <c r="BN739">
        <v>379.71380397955198</v>
      </c>
      <c r="BO739">
        <v>361.60073566166898</v>
      </c>
      <c r="BP739">
        <v>335.30126199856898</v>
      </c>
      <c r="BQ739">
        <v>287.08110547656099</v>
      </c>
      <c r="BR739">
        <v>273.17149141848301</v>
      </c>
      <c r="BS739">
        <v>273.60423728071902</v>
      </c>
      <c r="BT739">
        <v>264.008561166287</v>
      </c>
      <c r="BU739">
        <v>279.43384311270898</v>
      </c>
      <c r="BV739">
        <v>265.45862848484899</v>
      </c>
      <c r="BW739">
        <v>277.369519146747</v>
      </c>
      <c r="BX739">
        <v>276.38207015563199</v>
      </c>
      <c r="BY739">
        <v>266.63621764163997</v>
      </c>
      <c r="BZ739">
        <v>270.45694144008399</v>
      </c>
      <c r="CA739">
        <v>269.67112251440898</v>
      </c>
      <c r="CB739">
        <v>272.73764119529699</v>
      </c>
      <c r="CC739">
        <v>270.105888382545</v>
      </c>
      <c r="CD739">
        <v>263.83204098416701</v>
      </c>
      <c r="CE739">
        <v>263.17721081825999</v>
      </c>
      <c r="CF739">
        <v>264.41968761735097</v>
      </c>
      <c r="CG739">
        <v>257.63182715852003</v>
      </c>
      <c r="CH739">
        <v>267.124672809223</v>
      </c>
      <c r="CI739">
        <v>271.44600128295798</v>
      </c>
      <c r="CJ739">
        <v>278.69364587037597</v>
      </c>
      <c r="CK739">
        <v>272.58573327871801</v>
      </c>
      <c r="CL739">
        <v>274.08731146153599</v>
      </c>
      <c r="CM739">
        <v>271.376098777111</v>
      </c>
      <c r="CN739">
        <v>276.19984382973098</v>
      </c>
      <c r="CO739">
        <v>272.12209120760798</v>
      </c>
      <c r="CP739">
        <v>269.34173991065097</v>
      </c>
      <c r="CQ739">
        <v>274.33915173557801</v>
      </c>
      <c r="CR739">
        <v>278.51870914097498</v>
      </c>
      <c r="CS739">
        <v>288.55662095715098</v>
      </c>
      <c r="CT739">
        <v>276.033126855955</v>
      </c>
      <c r="CU739">
        <v>271.56418317968598</v>
      </c>
      <c r="CV739">
        <v>276.59615551897599</v>
      </c>
      <c r="CW739">
        <v>273.753755723962</v>
      </c>
    </row>
    <row r="740" spans="1:101" x14ac:dyDescent="0.25">
      <c r="A740">
        <v>177.35647530040001</v>
      </c>
      <c r="B740">
        <v>277.05591249129299</v>
      </c>
      <c r="C740">
        <v>272.59376547740902</v>
      </c>
      <c r="D740">
        <v>284.77868383178298</v>
      </c>
      <c r="E740">
        <v>279.35928805193703</v>
      </c>
      <c r="F740">
        <v>280.14593748230698</v>
      </c>
      <c r="G740">
        <v>278.15107447133698</v>
      </c>
      <c r="H740">
        <v>273.740602835115</v>
      </c>
      <c r="I740">
        <v>271.81566433540098</v>
      </c>
      <c r="J740">
        <v>265.211572816444</v>
      </c>
      <c r="K740">
        <v>262.76194633497801</v>
      </c>
      <c r="L740">
        <v>261.67707525788302</v>
      </c>
      <c r="M740">
        <v>265.67438207205203</v>
      </c>
      <c r="N740">
        <v>271.73179397199698</v>
      </c>
      <c r="O740">
        <v>276.824749111882</v>
      </c>
      <c r="P740">
        <v>271.83797173051101</v>
      </c>
      <c r="Q740">
        <v>276.87597984725102</v>
      </c>
      <c r="R740">
        <v>271.26624459397499</v>
      </c>
      <c r="S740">
        <v>283.89228171935298</v>
      </c>
      <c r="T740">
        <v>270.98900465090799</v>
      </c>
      <c r="U740">
        <v>269.235548961554</v>
      </c>
      <c r="V740">
        <v>278.72726157950598</v>
      </c>
      <c r="W740">
        <v>274.30526233334302</v>
      </c>
      <c r="X740">
        <v>269.26027290424997</v>
      </c>
      <c r="Y740">
        <v>275.12679358045398</v>
      </c>
      <c r="Z740">
        <v>278.21102313075602</v>
      </c>
      <c r="AA740">
        <v>272.873916735818</v>
      </c>
      <c r="AB740">
        <v>282.272749309907</v>
      </c>
      <c r="AC740">
        <v>288.66725256092099</v>
      </c>
      <c r="AD740">
        <v>277.21036872302301</v>
      </c>
      <c r="AE740">
        <v>284.51260399030599</v>
      </c>
      <c r="AF740">
        <v>286.98683459553098</v>
      </c>
      <c r="AG740">
        <v>291.44611718275002</v>
      </c>
      <c r="AH740">
        <v>391.17473424976799</v>
      </c>
      <c r="AI740">
        <v>506.01333125134698</v>
      </c>
      <c r="AJ740">
        <v>657.114125219127</v>
      </c>
      <c r="AK740">
        <v>883.76232208314798</v>
      </c>
      <c r="AL740">
        <v>1362.6906926818101</v>
      </c>
      <c r="AM740">
        <v>1751.6089935089799</v>
      </c>
      <c r="AN740">
        <v>1787.65445545696</v>
      </c>
      <c r="AO740">
        <v>1613.1259722631401</v>
      </c>
      <c r="AP740">
        <v>1409.3214284449</v>
      </c>
      <c r="AQ740">
        <v>1295.8472117804199</v>
      </c>
      <c r="AR740">
        <v>1066.42901499703</v>
      </c>
      <c r="AS740">
        <v>1186.63186387255</v>
      </c>
      <c r="AT740">
        <v>1117.84247195649</v>
      </c>
      <c r="AU740">
        <v>926.66586074470695</v>
      </c>
      <c r="AV740">
        <v>741.76353901162099</v>
      </c>
      <c r="AW740">
        <v>710.33990894332396</v>
      </c>
      <c r="AX740">
        <v>998.96299709861501</v>
      </c>
      <c r="AY740">
        <v>1051.45609174074</v>
      </c>
      <c r="AZ740">
        <v>930.63716721887499</v>
      </c>
      <c r="BA740">
        <v>966.94488378177198</v>
      </c>
      <c r="BB740">
        <v>848.73612682933197</v>
      </c>
      <c r="BC740">
        <v>710.55837549077501</v>
      </c>
      <c r="BD740">
        <v>686.80373138457298</v>
      </c>
      <c r="BE740">
        <v>668.83579397347398</v>
      </c>
      <c r="BF740">
        <v>684.721367314247</v>
      </c>
      <c r="BG740">
        <v>622.56652624936896</v>
      </c>
      <c r="BH740">
        <v>516.94545190130395</v>
      </c>
      <c r="BI740">
        <v>470.05932015674</v>
      </c>
      <c r="BJ740">
        <v>459.09495131553098</v>
      </c>
      <c r="BK740">
        <v>460.09407608569398</v>
      </c>
      <c r="BL740">
        <v>424.02679233768202</v>
      </c>
      <c r="BM740">
        <v>419.766504561413</v>
      </c>
      <c r="BN740">
        <v>416.35112252043001</v>
      </c>
      <c r="BO740">
        <v>393.77551296364402</v>
      </c>
      <c r="BP740">
        <v>358.31675983812301</v>
      </c>
      <c r="BQ740">
        <v>297.57498767862398</v>
      </c>
      <c r="BR740">
        <v>276.23852325611</v>
      </c>
      <c r="BS740">
        <v>277.12828978002699</v>
      </c>
      <c r="BT740">
        <v>269.06732566489097</v>
      </c>
      <c r="BU740">
        <v>280.94390693780298</v>
      </c>
      <c r="BV740">
        <v>263.96867896368201</v>
      </c>
      <c r="BW740">
        <v>281.96525933998601</v>
      </c>
      <c r="BX740">
        <v>277.54018511073798</v>
      </c>
      <c r="BY740">
        <v>268.27079080000499</v>
      </c>
      <c r="BZ740">
        <v>270.738038126118</v>
      </c>
      <c r="CA740">
        <v>266.07653530374898</v>
      </c>
      <c r="CB740">
        <v>267.58265342888501</v>
      </c>
      <c r="CC740">
        <v>270.45924858185998</v>
      </c>
      <c r="CD740">
        <v>266.58742183251297</v>
      </c>
      <c r="CE740">
        <v>268.94512503873699</v>
      </c>
      <c r="CF740">
        <v>264.94773754537999</v>
      </c>
      <c r="CG740">
        <v>260.59841309225197</v>
      </c>
      <c r="CH740">
        <v>274.61117267802001</v>
      </c>
      <c r="CI740">
        <v>275.92216211736599</v>
      </c>
      <c r="CJ740">
        <v>272.79132796586799</v>
      </c>
      <c r="CK740">
        <v>276.60066538332001</v>
      </c>
      <c r="CL740">
        <v>271.59043841960101</v>
      </c>
      <c r="CM740">
        <v>276.40558242381599</v>
      </c>
      <c r="CN740">
        <v>274.16894643860201</v>
      </c>
      <c r="CO740">
        <v>268.14902727593801</v>
      </c>
      <c r="CP740">
        <v>266.67347456182699</v>
      </c>
      <c r="CQ740">
        <v>277.32108569913402</v>
      </c>
      <c r="CR740">
        <v>279.91763722184101</v>
      </c>
      <c r="CS740">
        <v>284.13443692765298</v>
      </c>
      <c r="CT740">
        <v>277.91642835243601</v>
      </c>
      <c r="CU740">
        <v>274.37783418126702</v>
      </c>
      <c r="CV740">
        <v>274.21854108775301</v>
      </c>
      <c r="CW740">
        <v>279.46531924388398</v>
      </c>
    </row>
    <row r="741" spans="1:101" x14ac:dyDescent="0.25">
      <c r="A741">
        <v>177.59679572763599</v>
      </c>
      <c r="B741">
        <v>274.879457009004</v>
      </c>
      <c r="C741">
        <v>274.92771206244902</v>
      </c>
      <c r="D741">
        <v>282.50464888576499</v>
      </c>
      <c r="E741">
        <v>275.733964559904</v>
      </c>
      <c r="F741">
        <v>277.334963783815</v>
      </c>
      <c r="G741">
        <v>275.70161272511899</v>
      </c>
      <c r="H741">
        <v>272.42804410351403</v>
      </c>
      <c r="I741">
        <v>268.37322388281399</v>
      </c>
      <c r="J741">
        <v>268.56819663873699</v>
      </c>
      <c r="K741">
        <v>263.44938084955101</v>
      </c>
      <c r="L741">
        <v>258.94505962309501</v>
      </c>
      <c r="M741">
        <v>270.22134160987599</v>
      </c>
      <c r="N741">
        <v>272.498002830372</v>
      </c>
      <c r="O741">
        <v>275.00810316273902</v>
      </c>
      <c r="P741">
        <v>276.878059535224</v>
      </c>
      <c r="Q741">
        <v>273.04972743741001</v>
      </c>
      <c r="R741">
        <v>271.05565564006702</v>
      </c>
      <c r="S741">
        <v>284.63819841762302</v>
      </c>
      <c r="T741">
        <v>268.57567376837898</v>
      </c>
      <c r="U741">
        <v>268.16158030828302</v>
      </c>
      <c r="V741">
        <v>274.41230875144299</v>
      </c>
      <c r="W741">
        <v>274.87989634018197</v>
      </c>
      <c r="X741">
        <v>277.80090745641002</v>
      </c>
      <c r="Y741">
        <v>272.10121844659801</v>
      </c>
      <c r="Z741">
        <v>272.85678515948098</v>
      </c>
      <c r="AA741">
        <v>273.93527756090498</v>
      </c>
      <c r="AB741">
        <v>288.1636872277</v>
      </c>
      <c r="AC741">
        <v>281.81329610682599</v>
      </c>
      <c r="AD741">
        <v>275.34951747409798</v>
      </c>
      <c r="AE741">
        <v>280.16220913638801</v>
      </c>
      <c r="AF741">
        <v>277.29779030712899</v>
      </c>
      <c r="AG741">
        <v>287.869869128929</v>
      </c>
      <c r="AH741">
        <v>402.392502594917</v>
      </c>
      <c r="AI741">
        <v>532.07203265056103</v>
      </c>
      <c r="AJ741">
        <v>726.42525912208896</v>
      </c>
      <c r="AK741">
        <v>1013.41588344767</v>
      </c>
      <c r="AL741">
        <v>1484.12600629855</v>
      </c>
      <c r="AM741">
        <v>1750.5588148905399</v>
      </c>
      <c r="AN741">
        <v>1634.3169121467099</v>
      </c>
      <c r="AO741">
        <v>1507.5509918569601</v>
      </c>
      <c r="AP741">
        <v>1299.77678831243</v>
      </c>
      <c r="AQ741">
        <v>1212.4717688114799</v>
      </c>
      <c r="AR741">
        <v>989.224603900185</v>
      </c>
      <c r="AS741">
        <v>1117.74000704898</v>
      </c>
      <c r="AT741">
        <v>1002.13140748467</v>
      </c>
      <c r="AU741">
        <v>842.61940115659002</v>
      </c>
      <c r="AV741">
        <v>692.22368294496903</v>
      </c>
      <c r="AW741">
        <v>672.15888519099201</v>
      </c>
      <c r="AX741">
        <v>943.24906142637701</v>
      </c>
      <c r="AY741">
        <v>960.95493680076095</v>
      </c>
      <c r="AZ741">
        <v>863.51818197039904</v>
      </c>
      <c r="BA741">
        <v>876.01241852323005</v>
      </c>
      <c r="BB741">
        <v>778.49199991550802</v>
      </c>
      <c r="BC741">
        <v>673.43515939720396</v>
      </c>
      <c r="BD741">
        <v>657.47146471074996</v>
      </c>
      <c r="BE741">
        <v>653.73629572549396</v>
      </c>
      <c r="BF741">
        <v>699.58459598419597</v>
      </c>
      <c r="BG741">
        <v>644.563129182892</v>
      </c>
      <c r="BH741">
        <v>540.02934016864799</v>
      </c>
      <c r="BI741">
        <v>494.69861435215</v>
      </c>
      <c r="BJ741">
        <v>494.365013797914</v>
      </c>
      <c r="BK741">
        <v>487.11418593147403</v>
      </c>
      <c r="BL741">
        <v>456.90022657373999</v>
      </c>
      <c r="BM741">
        <v>450.38936810656901</v>
      </c>
      <c r="BN741">
        <v>433.63622942724999</v>
      </c>
      <c r="BO741">
        <v>406.26378840729501</v>
      </c>
      <c r="BP741">
        <v>365.28062032818502</v>
      </c>
      <c r="BQ741">
        <v>297.976339295147</v>
      </c>
      <c r="BR741">
        <v>282.55608003318702</v>
      </c>
      <c r="BS741">
        <v>275.56326802090302</v>
      </c>
      <c r="BT741">
        <v>270.78022369418699</v>
      </c>
      <c r="BU741">
        <v>277.69888587011798</v>
      </c>
      <c r="BV741">
        <v>266.97065704087601</v>
      </c>
      <c r="BW741">
        <v>281.59560735560501</v>
      </c>
      <c r="BX741">
        <v>279.19770948258798</v>
      </c>
      <c r="BY741">
        <v>266.12827636648802</v>
      </c>
      <c r="BZ741">
        <v>272.76956653053998</v>
      </c>
      <c r="CA741">
        <v>260.43437162406599</v>
      </c>
      <c r="CB741">
        <v>260.142619193587</v>
      </c>
      <c r="CC741">
        <v>270.36979208559302</v>
      </c>
      <c r="CD741">
        <v>259.110823691343</v>
      </c>
      <c r="CE741">
        <v>270.69294148742</v>
      </c>
      <c r="CF741">
        <v>266.02948551521803</v>
      </c>
      <c r="CG741">
        <v>255.79308246946599</v>
      </c>
      <c r="CH741">
        <v>278.35933120679698</v>
      </c>
      <c r="CI741">
        <v>275.85008340954897</v>
      </c>
      <c r="CJ741">
        <v>263.51101026738701</v>
      </c>
      <c r="CK741">
        <v>278.84003762018801</v>
      </c>
      <c r="CL741">
        <v>273.85763422794503</v>
      </c>
      <c r="CM741">
        <v>279.91902374419698</v>
      </c>
      <c r="CN741">
        <v>271.12439890416198</v>
      </c>
      <c r="CO741">
        <v>276.54903891525902</v>
      </c>
      <c r="CP741">
        <v>263.80095284453898</v>
      </c>
      <c r="CQ741">
        <v>275.41694183332402</v>
      </c>
      <c r="CR741">
        <v>284.40506934350901</v>
      </c>
      <c r="CS741">
        <v>279.47288371079998</v>
      </c>
      <c r="CT741">
        <v>276.98839347941203</v>
      </c>
      <c r="CU741">
        <v>275.06150173862801</v>
      </c>
      <c r="CV741">
        <v>273.90991911864302</v>
      </c>
      <c r="CW741">
        <v>277.20323849804998</v>
      </c>
    </row>
    <row r="742" spans="1:101" x14ac:dyDescent="0.25">
      <c r="A742">
        <v>177.837116154873</v>
      </c>
      <c r="B742">
        <v>274.04989194917101</v>
      </c>
      <c r="C742">
        <v>274.73878242305102</v>
      </c>
      <c r="D742">
        <v>282.08629281856702</v>
      </c>
      <c r="E742">
        <v>274.970515329742</v>
      </c>
      <c r="F742">
        <v>277.167331735755</v>
      </c>
      <c r="G742">
        <v>275.628056976859</v>
      </c>
      <c r="H742">
        <v>272.67769376557698</v>
      </c>
      <c r="I742">
        <v>266.77566776427</v>
      </c>
      <c r="J742">
        <v>267.70780487686</v>
      </c>
      <c r="K742">
        <v>263.42789928693702</v>
      </c>
      <c r="L742">
        <v>258.343355830024</v>
      </c>
      <c r="M742">
        <v>270.01095510983902</v>
      </c>
      <c r="N742">
        <v>272.168274220299</v>
      </c>
      <c r="O742">
        <v>273.66873783560601</v>
      </c>
      <c r="P742">
        <v>276.34607910626602</v>
      </c>
      <c r="Q742">
        <v>271.14282482307198</v>
      </c>
      <c r="R742">
        <v>270.34435037014902</v>
      </c>
      <c r="S742">
        <v>285.012933893899</v>
      </c>
      <c r="T742">
        <v>266.71035702371898</v>
      </c>
      <c r="U742">
        <v>267.38025371108802</v>
      </c>
      <c r="V742">
        <v>273.30847270166799</v>
      </c>
      <c r="W742">
        <v>273.65792611337901</v>
      </c>
      <c r="X742">
        <v>278.903683206734</v>
      </c>
      <c r="Y742">
        <v>270.95921723781299</v>
      </c>
      <c r="Z742">
        <v>271.43348829780598</v>
      </c>
      <c r="AA742">
        <v>273.04231884328198</v>
      </c>
      <c r="AB742">
        <v>287.79594300099097</v>
      </c>
      <c r="AC742">
        <v>280.69890261198401</v>
      </c>
      <c r="AD742">
        <v>275.91128832823398</v>
      </c>
      <c r="AE742">
        <v>278.60889086844497</v>
      </c>
      <c r="AF742">
        <v>275.485328297119</v>
      </c>
      <c r="AG742">
        <v>287.38634745465703</v>
      </c>
      <c r="AH742">
        <v>404.25250982656303</v>
      </c>
      <c r="AI742">
        <v>537.50753580596597</v>
      </c>
      <c r="AJ742">
        <v>736.30289921284805</v>
      </c>
      <c r="AK742">
        <v>1029.92422013696</v>
      </c>
      <c r="AL742">
        <v>1504.2677194261501</v>
      </c>
      <c r="AM742">
        <v>1766.7903712669699</v>
      </c>
      <c r="AN742">
        <v>1641.3180586389101</v>
      </c>
      <c r="AO742">
        <v>1516.39152586511</v>
      </c>
      <c r="AP742">
        <v>1308.8465047646</v>
      </c>
      <c r="AQ742">
        <v>1218.8339887643299</v>
      </c>
      <c r="AR742">
        <v>991.563025884691</v>
      </c>
      <c r="AS742">
        <v>1124.1673789505901</v>
      </c>
      <c r="AT742">
        <v>1004.67800804591</v>
      </c>
      <c r="AU742">
        <v>843.58375861799004</v>
      </c>
      <c r="AV742">
        <v>693.41133640704095</v>
      </c>
      <c r="AW742">
        <v>674.81851220463204</v>
      </c>
      <c r="AX742">
        <v>947.62526915303897</v>
      </c>
      <c r="AY742">
        <v>962.30236328830404</v>
      </c>
      <c r="AZ742">
        <v>860.59598967179102</v>
      </c>
      <c r="BA742">
        <v>878.12632341503297</v>
      </c>
      <c r="BB742">
        <v>781.017456753077</v>
      </c>
      <c r="BC742">
        <v>675.70754272926501</v>
      </c>
      <c r="BD742">
        <v>661.32115123807</v>
      </c>
      <c r="BE742">
        <v>657.89166438751101</v>
      </c>
      <c r="BF742">
        <v>707.62481523430301</v>
      </c>
      <c r="BG742">
        <v>650.62993028473102</v>
      </c>
      <c r="BH742">
        <v>543.79465242444701</v>
      </c>
      <c r="BI742">
        <v>497.56898502376299</v>
      </c>
      <c r="BJ742">
        <v>497.94708392302499</v>
      </c>
      <c r="BK742">
        <v>490.43009907010003</v>
      </c>
      <c r="BL742">
        <v>460.62157939280797</v>
      </c>
      <c r="BM742">
        <v>453.68961567801699</v>
      </c>
      <c r="BN742">
        <v>434.93590439137301</v>
      </c>
      <c r="BO742">
        <v>408.95137444045503</v>
      </c>
      <c r="BP742">
        <v>365.53812393603198</v>
      </c>
      <c r="BQ742">
        <v>297.467452490119</v>
      </c>
      <c r="BR742">
        <v>283.238953568216</v>
      </c>
      <c r="BS742">
        <v>275.41963696413501</v>
      </c>
      <c r="BT742">
        <v>270.421220204375</v>
      </c>
      <c r="BU742">
        <v>277.83000886606601</v>
      </c>
      <c r="BV742">
        <v>267.13061736272903</v>
      </c>
      <c r="BW742">
        <v>281.24711163896399</v>
      </c>
      <c r="BX742">
        <v>278.17495615207702</v>
      </c>
      <c r="BY742">
        <v>265.63698533404698</v>
      </c>
      <c r="BZ742">
        <v>271.55257446757003</v>
      </c>
      <c r="CA742">
        <v>258.77689737236699</v>
      </c>
      <c r="CB742">
        <v>258.853331149501</v>
      </c>
      <c r="CC742">
        <v>271.11620149213701</v>
      </c>
      <c r="CD742">
        <v>257.12401077842998</v>
      </c>
      <c r="CE742">
        <v>269.51329349453101</v>
      </c>
      <c r="CF742">
        <v>265.67286152481302</v>
      </c>
      <c r="CG742">
        <v>255.508432145787</v>
      </c>
      <c r="CH742">
        <v>277.82321130304098</v>
      </c>
      <c r="CI742">
        <v>274.71554942224702</v>
      </c>
      <c r="CJ742">
        <v>262.56167148654902</v>
      </c>
      <c r="CK742">
        <v>277.26216953265902</v>
      </c>
      <c r="CL742">
        <v>274.374749442628</v>
      </c>
      <c r="CM742">
        <v>280.42952704585201</v>
      </c>
      <c r="CN742">
        <v>270.71893338573602</v>
      </c>
      <c r="CO742">
        <v>277.05717901928898</v>
      </c>
      <c r="CP742">
        <v>262.57584587224198</v>
      </c>
      <c r="CQ742">
        <v>274.95976401282599</v>
      </c>
      <c r="CR742">
        <v>284.77284766463498</v>
      </c>
      <c r="CS742">
        <v>278.57684998745401</v>
      </c>
      <c r="CT742">
        <v>275.43725621869402</v>
      </c>
      <c r="CU742">
        <v>274.58638647069301</v>
      </c>
      <c r="CV742">
        <v>273.54878169231199</v>
      </c>
      <c r="CW742">
        <v>275.86639774372401</v>
      </c>
    </row>
    <row r="743" spans="1:101" x14ac:dyDescent="0.25">
      <c r="A743">
        <v>178.07743658210899</v>
      </c>
      <c r="B743">
        <v>274.04989194917101</v>
      </c>
      <c r="C743">
        <v>274.73878242305102</v>
      </c>
      <c r="D743">
        <v>282.08629281856702</v>
      </c>
      <c r="E743">
        <v>274.970515329742</v>
      </c>
      <c r="F743">
        <v>277.167331735755</v>
      </c>
      <c r="G743">
        <v>275.628056976859</v>
      </c>
      <c r="H743">
        <v>272.67769376557698</v>
      </c>
      <c r="I743">
        <v>266.77566776427</v>
      </c>
      <c r="J743">
        <v>267.70780487686</v>
      </c>
      <c r="K743">
        <v>263.42789928693702</v>
      </c>
      <c r="L743">
        <v>258.343355830024</v>
      </c>
      <c r="M743">
        <v>270.01095510983902</v>
      </c>
      <c r="N743">
        <v>272.168274220299</v>
      </c>
      <c r="O743">
        <v>273.66873783560601</v>
      </c>
      <c r="P743">
        <v>276.34607910626602</v>
      </c>
      <c r="Q743">
        <v>271.14282482307198</v>
      </c>
      <c r="R743">
        <v>270.34435037014902</v>
      </c>
      <c r="S743">
        <v>285.012933893899</v>
      </c>
      <c r="T743">
        <v>266.71035702371898</v>
      </c>
      <c r="U743">
        <v>267.38025371108802</v>
      </c>
      <c r="V743">
        <v>273.30847270166799</v>
      </c>
      <c r="W743">
        <v>273.65792611337901</v>
      </c>
      <c r="X743">
        <v>278.903683206734</v>
      </c>
      <c r="Y743">
        <v>270.95921723781299</v>
      </c>
      <c r="Z743">
        <v>271.43348829780598</v>
      </c>
      <c r="AA743">
        <v>273.04231884328198</v>
      </c>
      <c r="AB743">
        <v>287.79594300099097</v>
      </c>
      <c r="AC743">
        <v>280.69890261198401</v>
      </c>
      <c r="AD743">
        <v>275.91128832823398</v>
      </c>
      <c r="AE743">
        <v>278.60889086844497</v>
      </c>
      <c r="AF743">
        <v>275.485328297119</v>
      </c>
      <c r="AG743">
        <v>287.38634745465703</v>
      </c>
      <c r="AH743">
        <v>404.25250982656303</v>
      </c>
      <c r="AI743">
        <v>537.50753580596597</v>
      </c>
      <c r="AJ743">
        <v>736.30289921284805</v>
      </c>
      <c r="AK743">
        <v>1029.92422013696</v>
      </c>
      <c r="AL743">
        <v>1504.2677194261501</v>
      </c>
      <c r="AM743">
        <v>1766.7903712669699</v>
      </c>
      <c r="AN743">
        <v>1641.3180586389101</v>
      </c>
      <c r="AO743">
        <v>1516.39152586511</v>
      </c>
      <c r="AP743">
        <v>1308.8465047646</v>
      </c>
      <c r="AQ743">
        <v>1218.8339887643299</v>
      </c>
      <c r="AR743">
        <v>991.563025884691</v>
      </c>
      <c r="AS743">
        <v>1124.1673789505901</v>
      </c>
      <c r="AT743">
        <v>1004.67800804591</v>
      </c>
      <c r="AU743">
        <v>843.58375861799004</v>
      </c>
      <c r="AV743">
        <v>693.41133640704095</v>
      </c>
      <c r="AW743">
        <v>674.81851220463204</v>
      </c>
      <c r="AX743">
        <v>947.62526915303897</v>
      </c>
      <c r="AY743">
        <v>962.30236328830404</v>
      </c>
      <c r="AZ743">
        <v>860.59598967179102</v>
      </c>
      <c r="BA743">
        <v>878.12632341503297</v>
      </c>
      <c r="BB743">
        <v>781.017456753077</v>
      </c>
      <c r="BC743">
        <v>675.70754272926501</v>
      </c>
      <c r="BD743">
        <v>661.32115123807</v>
      </c>
      <c r="BE743">
        <v>657.89166438751101</v>
      </c>
      <c r="BF743">
        <v>707.62481523430301</v>
      </c>
      <c r="BG743">
        <v>650.62993028473102</v>
      </c>
      <c r="BH743">
        <v>543.79465242444701</v>
      </c>
      <c r="BI743">
        <v>497.56898502376299</v>
      </c>
      <c r="BJ743">
        <v>497.94708392302499</v>
      </c>
      <c r="BK743">
        <v>490.43009907010003</v>
      </c>
      <c r="BL743">
        <v>460.62157939280797</v>
      </c>
      <c r="BM743">
        <v>453.68961567801699</v>
      </c>
      <c r="BN743">
        <v>434.93590439137301</v>
      </c>
      <c r="BO743">
        <v>408.95137444045503</v>
      </c>
      <c r="BP743">
        <v>365.53812393603198</v>
      </c>
      <c r="BQ743">
        <v>297.467452490119</v>
      </c>
      <c r="BR743">
        <v>283.238953568216</v>
      </c>
      <c r="BS743">
        <v>275.41963696413501</v>
      </c>
      <c r="BT743">
        <v>270.421220204375</v>
      </c>
      <c r="BU743">
        <v>277.83000886606601</v>
      </c>
      <c r="BV743">
        <v>267.13061736272903</v>
      </c>
      <c r="BW743">
        <v>281.24711163896399</v>
      </c>
      <c r="BX743">
        <v>278.17495615207702</v>
      </c>
      <c r="BY743">
        <v>265.63698533404698</v>
      </c>
      <c r="BZ743">
        <v>271.55257446757003</v>
      </c>
      <c r="CA743">
        <v>258.77689737236699</v>
      </c>
      <c r="CB743">
        <v>258.853331149501</v>
      </c>
      <c r="CC743">
        <v>271.11620149213701</v>
      </c>
      <c r="CD743">
        <v>257.12401077842998</v>
      </c>
      <c r="CE743">
        <v>269.51329349453101</v>
      </c>
      <c r="CF743">
        <v>265.67286152481302</v>
      </c>
      <c r="CG743">
        <v>255.508432145787</v>
      </c>
      <c r="CH743">
        <v>277.82321130304098</v>
      </c>
      <c r="CI743">
        <v>274.71554942224702</v>
      </c>
      <c r="CJ743">
        <v>262.56167148654902</v>
      </c>
      <c r="CK743">
        <v>277.26216953265902</v>
      </c>
      <c r="CL743">
        <v>274.374749442628</v>
      </c>
      <c r="CM743">
        <v>280.42952704585201</v>
      </c>
      <c r="CN743">
        <v>270.71893338573602</v>
      </c>
      <c r="CO743">
        <v>277.05717901928898</v>
      </c>
      <c r="CP743">
        <v>262.57584587224198</v>
      </c>
      <c r="CQ743">
        <v>274.95976401282599</v>
      </c>
      <c r="CR743">
        <v>284.77284766463498</v>
      </c>
      <c r="CS743">
        <v>278.57684998745401</v>
      </c>
      <c r="CT743">
        <v>275.43725621869402</v>
      </c>
      <c r="CU743">
        <v>274.58638647069301</v>
      </c>
      <c r="CV743">
        <v>273.54878169231199</v>
      </c>
      <c r="CW743">
        <v>275.86639774372401</v>
      </c>
    </row>
    <row r="744" spans="1:101" x14ac:dyDescent="0.25">
      <c r="A744">
        <v>178.317757009345</v>
      </c>
      <c r="B744">
        <v>274.04989194917101</v>
      </c>
      <c r="C744">
        <v>274.73878242305102</v>
      </c>
      <c r="D744">
        <v>282.08629281856702</v>
      </c>
      <c r="E744">
        <v>274.970515329742</v>
      </c>
      <c r="F744">
        <v>277.167331735755</v>
      </c>
      <c r="G744">
        <v>275.628056976859</v>
      </c>
      <c r="H744">
        <v>272.67769376557698</v>
      </c>
      <c r="I744">
        <v>266.77566776427</v>
      </c>
      <c r="J744">
        <v>267.70780487686</v>
      </c>
      <c r="K744">
        <v>263.42789928693702</v>
      </c>
      <c r="L744">
        <v>258.343355830024</v>
      </c>
      <c r="M744">
        <v>270.01095510983902</v>
      </c>
      <c r="N744">
        <v>272.168274220299</v>
      </c>
      <c r="O744">
        <v>273.66873783560601</v>
      </c>
      <c r="P744">
        <v>276.34607910626602</v>
      </c>
      <c r="Q744">
        <v>271.14282482307198</v>
      </c>
      <c r="R744">
        <v>270.34435037014902</v>
      </c>
      <c r="S744">
        <v>285.012933893899</v>
      </c>
      <c r="T744">
        <v>266.71035702371898</v>
      </c>
      <c r="U744">
        <v>267.38025371108802</v>
      </c>
      <c r="V744">
        <v>273.30847270166799</v>
      </c>
      <c r="W744">
        <v>273.65792611337901</v>
      </c>
      <c r="X744">
        <v>278.903683206734</v>
      </c>
      <c r="Y744">
        <v>270.95921723781299</v>
      </c>
      <c r="Z744">
        <v>271.43348829780598</v>
      </c>
      <c r="AA744">
        <v>273.04231884328198</v>
      </c>
      <c r="AB744">
        <v>287.79594300099097</v>
      </c>
      <c r="AC744">
        <v>280.69890261198401</v>
      </c>
      <c r="AD744">
        <v>275.91128832823398</v>
      </c>
      <c r="AE744">
        <v>278.60889086844497</v>
      </c>
      <c r="AF744">
        <v>275.485328297119</v>
      </c>
      <c r="AG744">
        <v>287.38634745465703</v>
      </c>
      <c r="AH744">
        <v>404.25250982656303</v>
      </c>
      <c r="AI744">
        <v>537.50753580596597</v>
      </c>
      <c r="AJ744">
        <v>736.30289921284805</v>
      </c>
      <c r="AK744">
        <v>1029.92422013696</v>
      </c>
      <c r="AL744">
        <v>1504.2677194261501</v>
      </c>
      <c r="AM744">
        <v>1766.7903712669699</v>
      </c>
      <c r="AN744">
        <v>1641.3180586389101</v>
      </c>
      <c r="AO744">
        <v>1516.39152586511</v>
      </c>
      <c r="AP744">
        <v>1308.8465047646</v>
      </c>
      <c r="AQ744">
        <v>1218.8339887643299</v>
      </c>
      <c r="AR744">
        <v>991.563025884691</v>
      </c>
      <c r="AS744">
        <v>1124.1673789505901</v>
      </c>
      <c r="AT744">
        <v>1004.67800804591</v>
      </c>
      <c r="AU744">
        <v>843.58375861799004</v>
      </c>
      <c r="AV744">
        <v>693.41133640704095</v>
      </c>
      <c r="AW744">
        <v>674.81851220463204</v>
      </c>
      <c r="AX744">
        <v>947.62526915303897</v>
      </c>
      <c r="AY744">
        <v>962.30236328830404</v>
      </c>
      <c r="AZ744">
        <v>860.59598967179102</v>
      </c>
      <c r="BA744">
        <v>878.12632341503297</v>
      </c>
      <c r="BB744">
        <v>781.017456753077</v>
      </c>
      <c r="BC744">
        <v>675.70754272926501</v>
      </c>
      <c r="BD744">
        <v>661.32115123807</v>
      </c>
      <c r="BE744">
        <v>657.89166438751101</v>
      </c>
      <c r="BF744">
        <v>707.62481523430301</v>
      </c>
      <c r="BG744">
        <v>650.62993028473102</v>
      </c>
      <c r="BH744">
        <v>543.79465242444701</v>
      </c>
      <c r="BI744">
        <v>497.56898502376299</v>
      </c>
      <c r="BJ744">
        <v>497.94708392302499</v>
      </c>
      <c r="BK744">
        <v>490.43009907010003</v>
      </c>
      <c r="BL744">
        <v>460.62157939280797</v>
      </c>
      <c r="BM744">
        <v>453.68961567801699</v>
      </c>
      <c r="BN744">
        <v>434.93590439137301</v>
      </c>
      <c r="BO744">
        <v>408.95137444045503</v>
      </c>
      <c r="BP744">
        <v>365.53812393603198</v>
      </c>
      <c r="BQ744">
        <v>297.467452490119</v>
      </c>
      <c r="BR744">
        <v>283.238953568216</v>
      </c>
      <c r="BS744">
        <v>275.41963696413501</v>
      </c>
      <c r="BT744">
        <v>270.421220204375</v>
      </c>
      <c r="BU744">
        <v>277.83000886606601</v>
      </c>
      <c r="BV744">
        <v>267.13061736272903</v>
      </c>
      <c r="BW744">
        <v>281.24711163896399</v>
      </c>
      <c r="BX744">
        <v>278.17495615207702</v>
      </c>
      <c r="BY744">
        <v>265.63698533404698</v>
      </c>
      <c r="BZ744">
        <v>271.55257446757003</v>
      </c>
      <c r="CA744">
        <v>258.77689737236699</v>
      </c>
      <c r="CB744">
        <v>258.853331149501</v>
      </c>
      <c r="CC744">
        <v>271.11620149213701</v>
      </c>
      <c r="CD744">
        <v>257.12401077842998</v>
      </c>
      <c r="CE744">
        <v>269.51329349453101</v>
      </c>
      <c r="CF744">
        <v>265.67286152481302</v>
      </c>
      <c r="CG744">
        <v>255.508432145787</v>
      </c>
      <c r="CH744">
        <v>277.82321130304098</v>
      </c>
      <c r="CI744">
        <v>274.71554942224702</v>
      </c>
      <c r="CJ744">
        <v>262.56167148654902</v>
      </c>
      <c r="CK744">
        <v>277.26216953265902</v>
      </c>
      <c r="CL744">
        <v>274.374749442628</v>
      </c>
      <c r="CM744">
        <v>280.42952704585201</v>
      </c>
      <c r="CN744">
        <v>270.71893338573602</v>
      </c>
      <c r="CO744">
        <v>277.05717901928898</v>
      </c>
      <c r="CP744">
        <v>262.57584587224198</v>
      </c>
      <c r="CQ744">
        <v>274.95976401282599</v>
      </c>
      <c r="CR744">
        <v>284.77284766463498</v>
      </c>
      <c r="CS744">
        <v>278.57684998745401</v>
      </c>
      <c r="CT744">
        <v>275.43725621869402</v>
      </c>
      <c r="CU744">
        <v>274.58638647069301</v>
      </c>
      <c r="CV744">
        <v>273.54878169231199</v>
      </c>
      <c r="CW744">
        <v>275.86639774372401</v>
      </c>
    </row>
    <row r="745" spans="1:101" x14ac:dyDescent="0.25">
      <c r="A745">
        <v>178.55807743658201</v>
      </c>
      <c r="B745">
        <v>275.19129969527597</v>
      </c>
      <c r="C745">
        <v>275.902453331554</v>
      </c>
      <c r="D745">
        <v>279.419340349827</v>
      </c>
      <c r="E745">
        <v>275.124267051213</v>
      </c>
      <c r="F745">
        <v>274.44289840767698</v>
      </c>
      <c r="G745">
        <v>273.10600240943199</v>
      </c>
      <c r="H745">
        <v>270.49705258192603</v>
      </c>
      <c r="I745">
        <v>270.786250057009</v>
      </c>
      <c r="J745">
        <v>272.38261074688398</v>
      </c>
      <c r="K745">
        <v>261.18854855478401</v>
      </c>
      <c r="L745">
        <v>258.85728494154603</v>
      </c>
      <c r="M745">
        <v>271.13795938126901</v>
      </c>
      <c r="N745">
        <v>272.24416609334298</v>
      </c>
      <c r="O745">
        <v>273.45256952936802</v>
      </c>
      <c r="P745">
        <v>272.23453682014798</v>
      </c>
      <c r="Q745">
        <v>270.62601977268002</v>
      </c>
      <c r="R745">
        <v>268.22535193217698</v>
      </c>
      <c r="S745">
        <v>280.02646484408399</v>
      </c>
      <c r="T745">
        <v>269.48464288677798</v>
      </c>
      <c r="U745">
        <v>269.28777160980098</v>
      </c>
      <c r="V745">
        <v>272.213146727783</v>
      </c>
      <c r="W745">
        <v>275.96601954066102</v>
      </c>
      <c r="X745">
        <v>275.68012777580401</v>
      </c>
      <c r="Y745">
        <v>269.34771142381902</v>
      </c>
      <c r="Z745">
        <v>269.536483750478</v>
      </c>
      <c r="AA745">
        <v>275.87584344970901</v>
      </c>
      <c r="AB745">
        <v>284.549896686794</v>
      </c>
      <c r="AC745">
        <v>273.71798292266402</v>
      </c>
      <c r="AD745">
        <v>276.89599759823199</v>
      </c>
      <c r="AE745">
        <v>278.60172886272801</v>
      </c>
      <c r="AF745">
        <v>273.53371196683298</v>
      </c>
      <c r="AG745">
        <v>285.94619617248799</v>
      </c>
      <c r="AH745">
        <v>410.82380859390503</v>
      </c>
      <c r="AI745">
        <v>562.51167909119704</v>
      </c>
      <c r="AJ745">
        <v>773.81127591130598</v>
      </c>
      <c r="AK745">
        <v>1068.86691197204</v>
      </c>
      <c r="AL745">
        <v>1502.3443323494</v>
      </c>
      <c r="AM745">
        <v>1735.7147677836001</v>
      </c>
      <c r="AN745">
        <v>1609.9052077935401</v>
      </c>
      <c r="AO745">
        <v>1487.0311823238201</v>
      </c>
      <c r="AP745">
        <v>1290.4798283519599</v>
      </c>
      <c r="AQ745">
        <v>1204.75721536176</v>
      </c>
      <c r="AR745">
        <v>980.46876626231006</v>
      </c>
      <c r="AS745">
        <v>1104.7038267344101</v>
      </c>
      <c r="AT745">
        <v>980.27492667919603</v>
      </c>
      <c r="AU745">
        <v>819.07304221385596</v>
      </c>
      <c r="AV745">
        <v>673.30975773960199</v>
      </c>
      <c r="AW745">
        <v>662.64211577618801</v>
      </c>
      <c r="AX745">
        <v>932.71018612100602</v>
      </c>
      <c r="AY745">
        <v>946.27916253672299</v>
      </c>
      <c r="AZ745">
        <v>844.24615416408301</v>
      </c>
      <c r="BA745">
        <v>868.45512814455003</v>
      </c>
      <c r="BB745">
        <v>762.73948388798703</v>
      </c>
      <c r="BC745">
        <v>667.74811356207294</v>
      </c>
      <c r="BD745">
        <v>659.29477928851304</v>
      </c>
      <c r="BE745">
        <v>656.34274027465005</v>
      </c>
      <c r="BF745">
        <v>724.55191922395295</v>
      </c>
      <c r="BG745">
        <v>675.66659042785795</v>
      </c>
      <c r="BH745">
        <v>565.78131416994097</v>
      </c>
      <c r="BI745">
        <v>519.70547875063505</v>
      </c>
      <c r="BJ745">
        <v>521.39107542100305</v>
      </c>
      <c r="BK745">
        <v>509.28774607972002</v>
      </c>
      <c r="BL745">
        <v>480.21634916750799</v>
      </c>
      <c r="BM745">
        <v>467.89177712000702</v>
      </c>
      <c r="BN745">
        <v>447.81667773729703</v>
      </c>
      <c r="BO745">
        <v>419.91371176705701</v>
      </c>
      <c r="BP745">
        <v>371.17345160792598</v>
      </c>
      <c r="BQ745">
        <v>296.06874168945001</v>
      </c>
      <c r="BR745">
        <v>280.38930857978698</v>
      </c>
      <c r="BS745">
        <v>273.71463777171402</v>
      </c>
      <c r="BT745">
        <v>267.35517786232498</v>
      </c>
      <c r="BU745">
        <v>282.14017019156501</v>
      </c>
      <c r="BV745">
        <v>272.29712423006202</v>
      </c>
      <c r="BW745">
        <v>275.66837003614</v>
      </c>
      <c r="BX745">
        <v>276.39513730273598</v>
      </c>
      <c r="BY745">
        <v>266.06010107810499</v>
      </c>
      <c r="BZ745">
        <v>272.87271921526701</v>
      </c>
      <c r="CA745">
        <v>261.58668564880901</v>
      </c>
      <c r="CB745">
        <v>263.28060102718001</v>
      </c>
      <c r="CC745">
        <v>273.75255935756797</v>
      </c>
      <c r="CD745">
        <v>261.79311915170803</v>
      </c>
      <c r="CE745">
        <v>270.10274227475202</v>
      </c>
      <c r="CF745">
        <v>262.17651631259503</v>
      </c>
      <c r="CG745">
        <v>257.15454038156298</v>
      </c>
      <c r="CH745">
        <v>275.45884220776998</v>
      </c>
      <c r="CI745">
        <v>272.80853572591201</v>
      </c>
      <c r="CJ745">
        <v>263.55776416836602</v>
      </c>
      <c r="CK745">
        <v>277.85646639554102</v>
      </c>
      <c r="CL745">
        <v>273.80176803302601</v>
      </c>
      <c r="CM745">
        <v>275.378478469762</v>
      </c>
      <c r="CN745">
        <v>276.54746231451099</v>
      </c>
      <c r="CO745">
        <v>275.47767402725702</v>
      </c>
      <c r="CP745">
        <v>267.02663225181402</v>
      </c>
      <c r="CQ745">
        <v>275.17809662177399</v>
      </c>
      <c r="CR745">
        <v>277.97883985540602</v>
      </c>
      <c r="CS745">
        <v>276.86252693413599</v>
      </c>
      <c r="CT745">
        <v>278.320707769992</v>
      </c>
      <c r="CU745">
        <v>275.641528617159</v>
      </c>
      <c r="CV745">
        <v>271.72143392387898</v>
      </c>
      <c r="CW745">
        <v>276.81155679051398</v>
      </c>
    </row>
    <row r="746" spans="1:101" x14ac:dyDescent="0.25">
      <c r="A746">
        <v>178.798397863818</v>
      </c>
      <c r="B746">
        <v>278.561250913999</v>
      </c>
      <c r="C746">
        <v>283.751773110069</v>
      </c>
      <c r="D746">
        <v>277.85961884923302</v>
      </c>
      <c r="E746">
        <v>273.84772112755797</v>
      </c>
      <c r="F746">
        <v>267.864593743802</v>
      </c>
      <c r="G746">
        <v>269.42994588166101</v>
      </c>
      <c r="H746">
        <v>272.98132102905402</v>
      </c>
      <c r="I746">
        <v>277.99960438624697</v>
      </c>
      <c r="J746">
        <v>285.61418794848299</v>
      </c>
      <c r="K746">
        <v>262.98493896900601</v>
      </c>
      <c r="L746">
        <v>262.72788245811199</v>
      </c>
      <c r="M746">
        <v>277.61140006106803</v>
      </c>
      <c r="N746">
        <v>266.43232216620203</v>
      </c>
      <c r="O746">
        <v>269.07860221809801</v>
      </c>
      <c r="P746">
        <v>268.56992776451</v>
      </c>
      <c r="Q746">
        <v>264.81794185292699</v>
      </c>
      <c r="R746">
        <v>270.76890431905701</v>
      </c>
      <c r="S746">
        <v>274.57212082001701</v>
      </c>
      <c r="T746">
        <v>272.81546107679799</v>
      </c>
      <c r="U746">
        <v>277.87367134020798</v>
      </c>
      <c r="V746">
        <v>276.82139185147901</v>
      </c>
      <c r="W746">
        <v>279.48595668262902</v>
      </c>
      <c r="X746">
        <v>274.206038219611</v>
      </c>
      <c r="Y746">
        <v>272.25688465330802</v>
      </c>
      <c r="Z746">
        <v>272.63534029166198</v>
      </c>
      <c r="AA746">
        <v>275.206161506505</v>
      </c>
      <c r="AB746">
        <v>287.006683359465</v>
      </c>
      <c r="AC746">
        <v>270.67008350886101</v>
      </c>
      <c r="AD746">
        <v>276.705506495289</v>
      </c>
      <c r="AE746">
        <v>284.97476309528901</v>
      </c>
      <c r="AF746">
        <v>280.70489317644501</v>
      </c>
      <c r="AG746">
        <v>292.41176851649402</v>
      </c>
      <c r="AH746">
        <v>433.836605730717</v>
      </c>
      <c r="AI746">
        <v>671.13470823600903</v>
      </c>
      <c r="AJ746">
        <v>1008.01128013199</v>
      </c>
      <c r="AK746">
        <v>1320.5040687247599</v>
      </c>
      <c r="AL746">
        <v>1618.1890009588601</v>
      </c>
      <c r="AM746">
        <v>1699.7937514478499</v>
      </c>
      <c r="AN746">
        <v>1527.4867468237801</v>
      </c>
      <c r="AO746">
        <v>1396.1641756961101</v>
      </c>
      <c r="AP746">
        <v>1250.16654309158</v>
      </c>
      <c r="AQ746">
        <v>1183.66463592337</v>
      </c>
      <c r="AR746">
        <v>938.26485770267402</v>
      </c>
      <c r="AS746">
        <v>1054.2957815105101</v>
      </c>
      <c r="AT746">
        <v>937.16270899762003</v>
      </c>
      <c r="AU746">
        <v>752.54621854069399</v>
      </c>
      <c r="AV746">
        <v>634.09606412630103</v>
      </c>
      <c r="AW746">
        <v>664.07972549182898</v>
      </c>
      <c r="AX746">
        <v>910.29348864347799</v>
      </c>
      <c r="AY746">
        <v>897.04465350621604</v>
      </c>
      <c r="AZ746">
        <v>810.00754196700098</v>
      </c>
      <c r="BA746">
        <v>826.06147170495694</v>
      </c>
      <c r="BB746">
        <v>728.50589534449898</v>
      </c>
      <c r="BC746">
        <v>660.92235644660502</v>
      </c>
      <c r="BD746">
        <v>647.58399364844001</v>
      </c>
      <c r="BE746">
        <v>701.86897080896097</v>
      </c>
      <c r="BF746">
        <v>853.70133631192198</v>
      </c>
      <c r="BG746">
        <v>824.44152199629298</v>
      </c>
      <c r="BH746">
        <v>675.68527102311702</v>
      </c>
      <c r="BI746">
        <v>631.18407673841295</v>
      </c>
      <c r="BJ746">
        <v>630.05953015410603</v>
      </c>
      <c r="BK746">
        <v>604.94601178153403</v>
      </c>
      <c r="BL746">
        <v>560.46547905132195</v>
      </c>
      <c r="BM746">
        <v>537.82397867563895</v>
      </c>
      <c r="BN746">
        <v>495.34829930387099</v>
      </c>
      <c r="BO746">
        <v>470.729696779444</v>
      </c>
      <c r="BP746">
        <v>411.81707130895398</v>
      </c>
      <c r="BQ746">
        <v>295.70792678331202</v>
      </c>
      <c r="BR746">
        <v>272.04651377476102</v>
      </c>
      <c r="BS746">
        <v>270.71443616852798</v>
      </c>
      <c r="BT746">
        <v>271.68754985438801</v>
      </c>
      <c r="BU746">
        <v>291.184537000055</v>
      </c>
      <c r="BV746">
        <v>284.48537847466298</v>
      </c>
      <c r="BW746">
        <v>270.30714710603797</v>
      </c>
      <c r="BX746">
        <v>274.29499380245198</v>
      </c>
      <c r="BY746">
        <v>271.67487676485399</v>
      </c>
      <c r="BZ746">
        <v>276.80027451738903</v>
      </c>
      <c r="CA746">
        <v>269.26358549295799</v>
      </c>
      <c r="CB746">
        <v>279.332903147889</v>
      </c>
      <c r="CC746">
        <v>276.731675234818</v>
      </c>
      <c r="CD746">
        <v>273.15562211682402</v>
      </c>
      <c r="CE746">
        <v>265.30950631342199</v>
      </c>
      <c r="CF746">
        <v>260.086586940649</v>
      </c>
      <c r="CG746">
        <v>259.39618205882601</v>
      </c>
      <c r="CH746">
        <v>271.30629864133999</v>
      </c>
      <c r="CI746">
        <v>280.43136504814402</v>
      </c>
      <c r="CJ746">
        <v>271.11171128226698</v>
      </c>
      <c r="CK746">
        <v>273.16579962900198</v>
      </c>
      <c r="CL746">
        <v>274.51190528266</v>
      </c>
      <c r="CM746">
        <v>267.38457268027798</v>
      </c>
      <c r="CN746">
        <v>294.66463341451401</v>
      </c>
      <c r="CO746">
        <v>279.79301913743598</v>
      </c>
      <c r="CP746">
        <v>277.37485373393201</v>
      </c>
      <c r="CQ746">
        <v>276.40149946757901</v>
      </c>
      <c r="CR746">
        <v>279.217067990602</v>
      </c>
      <c r="CS746">
        <v>278.77262492640699</v>
      </c>
      <c r="CT746">
        <v>285.27281444911802</v>
      </c>
      <c r="CU746">
        <v>283.32989886160601</v>
      </c>
      <c r="CV746">
        <v>280.25040787200999</v>
      </c>
      <c r="CW746">
        <v>275.81414266718798</v>
      </c>
    </row>
    <row r="747" spans="1:101" x14ac:dyDescent="0.25">
      <c r="A747">
        <v>179.03871829105401</v>
      </c>
      <c r="B747">
        <v>278.11920375372398</v>
      </c>
      <c r="C747">
        <v>283.41985586782198</v>
      </c>
      <c r="D747">
        <v>277.907090388754</v>
      </c>
      <c r="E747">
        <v>273.40951825429698</v>
      </c>
      <c r="F747">
        <v>266.694332505381</v>
      </c>
      <c r="G747">
        <v>268.61573530818902</v>
      </c>
      <c r="H747">
        <v>272.66989508127602</v>
      </c>
      <c r="I747">
        <v>278.99731195178902</v>
      </c>
      <c r="J747">
        <v>286.81828852853198</v>
      </c>
      <c r="K747">
        <v>262.34120810854802</v>
      </c>
      <c r="L747">
        <v>262.75650559920098</v>
      </c>
      <c r="M747">
        <v>276.21495212987401</v>
      </c>
      <c r="N747">
        <v>265.17827218516999</v>
      </c>
      <c r="O747">
        <v>268.72215247882002</v>
      </c>
      <c r="P747">
        <v>268.13976121633499</v>
      </c>
      <c r="Q747">
        <v>263.712172552352</v>
      </c>
      <c r="R747">
        <v>270.82353637425501</v>
      </c>
      <c r="S747">
        <v>272.95979683918</v>
      </c>
      <c r="T747">
        <v>272.35474502803203</v>
      </c>
      <c r="U747">
        <v>278.259543630878</v>
      </c>
      <c r="V747">
        <v>276.51409691762899</v>
      </c>
      <c r="W747">
        <v>280.38120585680298</v>
      </c>
      <c r="X747">
        <v>273.375217788611</v>
      </c>
      <c r="Y747">
        <v>272.04569628956301</v>
      </c>
      <c r="Z747">
        <v>272.30198086421501</v>
      </c>
      <c r="AA747">
        <v>274.39487910701098</v>
      </c>
      <c r="AB747">
        <v>286.28387833554302</v>
      </c>
      <c r="AC747">
        <v>270.06088285917002</v>
      </c>
      <c r="AD747">
        <v>276.170213971284</v>
      </c>
      <c r="AE747">
        <v>285.60775805504397</v>
      </c>
      <c r="AF747">
        <v>281.62615440565298</v>
      </c>
      <c r="AG747">
        <v>292.88662700865598</v>
      </c>
      <c r="AH747">
        <v>435.72332453159299</v>
      </c>
      <c r="AI747">
        <v>677.565220194056</v>
      </c>
      <c r="AJ747">
        <v>1021.34232026175</v>
      </c>
      <c r="AK747">
        <v>1330.62103171276</v>
      </c>
      <c r="AL747">
        <v>1617.8593143549899</v>
      </c>
      <c r="AM747">
        <v>1686.7695960915</v>
      </c>
      <c r="AN747">
        <v>1514.6112658698801</v>
      </c>
      <c r="AO747">
        <v>1383.3801363796299</v>
      </c>
      <c r="AP747">
        <v>1242.37979272495</v>
      </c>
      <c r="AQ747">
        <v>1178.62632633097</v>
      </c>
      <c r="AR747">
        <v>932.34181604189598</v>
      </c>
      <c r="AS747">
        <v>1049.0374217767601</v>
      </c>
      <c r="AT747">
        <v>932.02002112794401</v>
      </c>
      <c r="AU747">
        <v>748.54326573814899</v>
      </c>
      <c r="AV747">
        <v>630.52529853057399</v>
      </c>
      <c r="AW747">
        <v>663.77462971559305</v>
      </c>
      <c r="AX747">
        <v>903.965321948716</v>
      </c>
      <c r="AY747">
        <v>890.22135005407097</v>
      </c>
      <c r="AZ747">
        <v>800.47364615001902</v>
      </c>
      <c r="BA747">
        <v>821.83468039440299</v>
      </c>
      <c r="BB747">
        <v>725.87504016375703</v>
      </c>
      <c r="BC747">
        <v>660.08459986477101</v>
      </c>
      <c r="BD747">
        <v>644.99857020204604</v>
      </c>
      <c r="BE747">
        <v>704.20494887711004</v>
      </c>
      <c r="BF747">
        <v>861.96773564277203</v>
      </c>
      <c r="BG747">
        <v>831.60560613182895</v>
      </c>
      <c r="BH747">
        <v>680.16621921275498</v>
      </c>
      <c r="BI747">
        <v>637.75398156444203</v>
      </c>
      <c r="BJ747">
        <v>635.74557225366596</v>
      </c>
      <c r="BK747">
        <v>609.28370191011902</v>
      </c>
      <c r="BL747">
        <v>565.74558459110301</v>
      </c>
      <c r="BM747">
        <v>540.88295095451497</v>
      </c>
      <c r="BN747">
        <v>497.374037871962</v>
      </c>
      <c r="BO747">
        <v>473.35888549155999</v>
      </c>
      <c r="BP747">
        <v>413.58524780683598</v>
      </c>
      <c r="BQ747">
        <v>294.90316653929398</v>
      </c>
      <c r="BR747">
        <v>269.91792732230698</v>
      </c>
      <c r="BS747">
        <v>270.25938209152002</v>
      </c>
      <c r="BT747">
        <v>271.86462105418502</v>
      </c>
      <c r="BU747">
        <v>292.17449728176803</v>
      </c>
      <c r="BV747">
        <v>284.19414069468701</v>
      </c>
      <c r="BW747">
        <v>268.89037093813101</v>
      </c>
      <c r="BX747">
        <v>272.85835076652597</v>
      </c>
      <c r="BY747">
        <v>271.98138110615002</v>
      </c>
      <c r="BZ747">
        <v>276.05252026298001</v>
      </c>
      <c r="CA747">
        <v>269.613440391636</v>
      </c>
      <c r="CB747">
        <v>280.37700475147</v>
      </c>
      <c r="CC747">
        <v>275.99677730269701</v>
      </c>
      <c r="CD747">
        <v>275.27692925938697</v>
      </c>
      <c r="CE747">
        <v>264.45818762785598</v>
      </c>
      <c r="CF747">
        <v>259.24107101629198</v>
      </c>
      <c r="CG747">
        <v>260.13331606637797</v>
      </c>
      <c r="CH747">
        <v>270.82013063918401</v>
      </c>
      <c r="CI747">
        <v>281.37861103120201</v>
      </c>
      <c r="CJ747">
        <v>271.590828921845</v>
      </c>
      <c r="CK747">
        <v>271.75301469491302</v>
      </c>
      <c r="CL747">
        <v>273.22184344097298</v>
      </c>
      <c r="CM747">
        <v>266.19862571984601</v>
      </c>
      <c r="CN747">
        <v>295.06244760859801</v>
      </c>
      <c r="CO747">
        <v>278.39157405119602</v>
      </c>
      <c r="CP747">
        <v>277.90624905673599</v>
      </c>
      <c r="CQ747">
        <v>275.56180345453998</v>
      </c>
      <c r="CR747">
        <v>279.29821360234502</v>
      </c>
      <c r="CS747">
        <v>276.99478363321498</v>
      </c>
      <c r="CT747">
        <v>286.44471652721398</v>
      </c>
      <c r="CU747">
        <v>284.77548003220897</v>
      </c>
      <c r="CV747">
        <v>280.26850471892101</v>
      </c>
      <c r="CW747">
        <v>275.97198917908997</v>
      </c>
    </row>
    <row r="748" spans="1:101" x14ac:dyDescent="0.25">
      <c r="A748">
        <v>179.27903871829099</v>
      </c>
      <c r="B748">
        <v>278.11920375372398</v>
      </c>
      <c r="C748">
        <v>283.41985586782198</v>
      </c>
      <c r="D748">
        <v>277.907090388754</v>
      </c>
      <c r="E748">
        <v>273.40951825429698</v>
      </c>
      <c r="F748">
        <v>266.694332505381</v>
      </c>
      <c r="G748">
        <v>268.61573530818902</v>
      </c>
      <c r="H748">
        <v>272.66989508127602</v>
      </c>
      <c r="I748">
        <v>278.99731195178902</v>
      </c>
      <c r="J748">
        <v>286.81828852853198</v>
      </c>
      <c r="K748">
        <v>262.34120810854802</v>
      </c>
      <c r="L748">
        <v>262.75650559920098</v>
      </c>
      <c r="M748">
        <v>276.21495212987401</v>
      </c>
      <c r="N748">
        <v>265.17827218516999</v>
      </c>
      <c r="O748">
        <v>268.72215247882002</v>
      </c>
      <c r="P748">
        <v>268.13976121633499</v>
      </c>
      <c r="Q748">
        <v>263.712172552352</v>
      </c>
      <c r="R748">
        <v>270.82353637425501</v>
      </c>
      <c r="S748">
        <v>272.95979683918</v>
      </c>
      <c r="T748">
        <v>272.35474502803203</v>
      </c>
      <c r="U748">
        <v>278.259543630878</v>
      </c>
      <c r="V748">
        <v>276.51409691762899</v>
      </c>
      <c r="W748">
        <v>280.38120585680298</v>
      </c>
      <c r="X748">
        <v>273.375217788611</v>
      </c>
      <c r="Y748">
        <v>272.04569628956301</v>
      </c>
      <c r="Z748">
        <v>272.30198086421501</v>
      </c>
      <c r="AA748">
        <v>274.39487910701098</v>
      </c>
      <c r="AB748">
        <v>286.28387833554302</v>
      </c>
      <c r="AC748">
        <v>270.06088285917002</v>
      </c>
      <c r="AD748">
        <v>276.170213971284</v>
      </c>
      <c r="AE748">
        <v>285.60775805504397</v>
      </c>
      <c r="AF748">
        <v>281.62615440565298</v>
      </c>
      <c r="AG748">
        <v>292.88662700865598</v>
      </c>
      <c r="AH748">
        <v>435.72332453159299</v>
      </c>
      <c r="AI748">
        <v>677.565220194056</v>
      </c>
      <c r="AJ748">
        <v>1021.34232026175</v>
      </c>
      <c r="AK748">
        <v>1330.62103171276</v>
      </c>
      <c r="AL748">
        <v>1617.8593143549899</v>
      </c>
      <c r="AM748">
        <v>1686.7695960915</v>
      </c>
      <c r="AN748">
        <v>1514.6112658698801</v>
      </c>
      <c r="AO748">
        <v>1383.3801363796299</v>
      </c>
      <c r="AP748">
        <v>1242.37979272495</v>
      </c>
      <c r="AQ748">
        <v>1178.62632633097</v>
      </c>
      <c r="AR748">
        <v>932.34181604189598</v>
      </c>
      <c r="AS748">
        <v>1049.0374217767601</v>
      </c>
      <c r="AT748">
        <v>932.02002112794401</v>
      </c>
      <c r="AU748">
        <v>748.54326573814899</v>
      </c>
      <c r="AV748">
        <v>630.52529853057399</v>
      </c>
      <c r="AW748">
        <v>663.77462971559305</v>
      </c>
      <c r="AX748">
        <v>903.965321948716</v>
      </c>
      <c r="AY748">
        <v>890.22135005407097</v>
      </c>
      <c r="AZ748">
        <v>800.47364615001902</v>
      </c>
      <c r="BA748">
        <v>821.83468039440299</v>
      </c>
      <c r="BB748">
        <v>725.87504016375703</v>
      </c>
      <c r="BC748">
        <v>660.08459986477101</v>
      </c>
      <c r="BD748">
        <v>644.99857020204604</v>
      </c>
      <c r="BE748">
        <v>704.20494887711004</v>
      </c>
      <c r="BF748">
        <v>861.96773564277203</v>
      </c>
      <c r="BG748">
        <v>831.60560613182895</v>
      </c>
      <c r="BH748">
        <v>680.16621921275498</v>
      </c>
      <c r="BI748">
        <v>637.75398156444203</v>
      </c>
      <c r="BJ748">
        <v>635.74557225366596</v>
      </c>
      <c r="BK748">
        <v>609.28370191011902</v>
      </c>
      <c r="BL748">
        <v>565.74558459110301</v>
      </c>
      <c r="BM748">
        <v>540.88295095451497</v>
      </c>
      <c r="BN748">
        <v>497.374037871962</v>
      </c>
      <c r="BO748">
        <v>473.35888549155999</v>
      </c>
      <c r="BP748">
        <v>413.58524780683598</v>
      </c>
      <c r="BQ748">
        <v>294.90316653929398</v>
      </c>
      <c r="BR748">
        <v>269.91792732230698</v>
      </c>
      <c r="BS748">
        <v>270.25938209152002</v>
      </c>
      <c r="BT748">
        <v>271.86462105418502</v>
      </c>
      <c r="BU748">
        <v>292.17449728176803</v>
      </c>
      <c r="BV748">
        <v>284.19414069468701</v>
      </c>
      <c r="BW748">
        <v>268.89037093813101</v>
      </c>
      <c r="BX748">
        <v>272.85835076652597</v>
      </c>
      <c r="BY748">
        <v>271.98138110615002</v>
      </c>
      <c r="BZ748">
        <v>276.05252026298001</v>
      </c>
      <c r="CA748">
        <v>269.613440391636</v>
      </c>
      <c r="CB748">
        <v>280.37700475147</v>
      </c>
      <c r="CC748">
        <v>275.99677730269701</v>
      </c>
      <c r="CD748">
        <v>275.27692925938697</v>
      </c>
      <c r="CE748">
        <v>264.45818762785598</v>
      </c>
      <c r="CF748">
        <v>259.24107101629198</v>
      </c>
      <c r="CG748">
        <v>260.13331606637797</v>
      </c>
      <c r="CH748">
        <v>270.82013063918401</v>
      </c>
      <c r="CI748">
        <v>281.37861103120201</v>
      </c>
      <c r="CJ748">
        <v>271.590828921845</v>
      </c>
      <c r="CK748">
        <v>271.75301469491302</v>
      </c>
      <c r="CL748">
        <v>273.22184344097298</v>
      </c>
      <c r="CM748">
        <v>266.19862571984601</v>
      </c>
      <c r="CN748">
        <v>295.06244760859801</v>
      </c>
      <c r="CO748">
        <v>278.39157405119602</v>
      </c>
      <c r="CP748">
        <v>277.90624905673599</v>
      </c>
      <c r="CQ748">
        <v>275.56180345453998</v>
      </c>
      <c r="CR748">
        <v>279.29821360234502</v>
      </c>
      <c r="CS748">
        <v>276.99478363321498</v>
      </c>
      <c r="CT748">
        <v>286.44471652721398</v>
      </c>
      <c r="CU748">
        <v>284.77548003220897</v>
      </c>
      <c r="CV748">
        <v>280.26850471892101</v>
      </c>
      <c r="CW748">
        <v>275.97198917908997</v>
      </c>
    </row>
    <row r="749" spans="1:101" x14ac:dyDescent="0.25">
      <c r="A749">
        <v>179.51935914552701</v>
      </c>
      <c r="B749">
        <v>278.11920375372398</v>
      </c>
      <c r="C749">
        <v>283.41985586782198</v>
      </c>
      <c r="D749">
        <v>277.907090388754</v>
      </c>
      <c r="E749">
        <v>273.40951825429698</v>
      </c>
      <c r="F749">
        <v>266.694332505381</v>
      </c>
      <c r="G749">
        <v>268.61573530818902</v>
      </c>
      <c r="H749">
        <v>272.66989508127602</v>
      </c>
      <c r="I749">
        <v>278.99731195178902</v>
      </c>
      <c r="J749">
        <v>286.81828852853198</v>
      </c>
      <c r="K749">
        <v>262.34120810854802</v>
      </c>
      <c r="L749">
        <v>262.75650559920098</v>
      </c>
      <c r="M749">
        <v>276.21495212987401</v>
      </c>
      <c r="N749">
        <v>265.17827218516999</v>
      </c>
      <c r="O749">
        <v>268.72215247882002</v>
      </c>
      <c r="P749">
        <v>268.13976121633499</v>
      </c>
      <c r="Q749">
        <v>263.712172552352</v>
      </c>
      <c r="R749">
        <v>270.82353637425501</v>
      </c>
      <c r="S749">
        <v>272.95979683918</v>
      </c>
      <c r="T749">
        <v>272.35474502803203</v>
      </c>
      <c r="U749">
        <v>278.259543630878</v>
      </c>
      <c r="V749">
        <v>276.51409691762899</v>
      </c>
      <c r="W749">
        <v>280.38120585680298</v>
      </c>
      <c r="X749">
        <v>273.375217788611</v>
      </c>
      <c r="Y749">
        <v>272.04569628956301</v>
      </c>
      <c r="Z749">
        <v>272.30198086421501</v>
      </c>
      <c r="AA749">
        <v>274.39487910701098</v>
      </c>
      <c r="AB749">
        <v>286.28387833554302</v>
      </c>
      <c r="AC749">
        <v>270.06088285917002</v>
      </c>
      <c r="AD749">
        <v>276.170213971284</v>
      </c>
      <c r="AE749">
        <v>285.60775805504397</v>
      </c>
      <c r="AF749">
        <v>281.62615440565298</v>
      </c>
      <c r="AG749">
        <v>292.88662700865598</v>
      </c>
      <c r="AH749">
        <v>435.72332453159299</v>
      </c>
      <c r="AI749">
        <v>677.565220194056</v>
      </c>
      <c r="AJ749">
        <v>1021.34232026175</v>
      </c>
      <c r="AK749">
        <v>1330.62103171276</v>
      </c>
      <c r="AL749">
        <v>1617.8593143549899</v>
      </c>
      <c r="AM749">
        <v>1686.7695960915</v>
      </c>
      <c r="AN749">
        <v>1514.6112658698801</v>
      </c>
      <c r="AO749">
        <v>1383.3801363796299</v>
      </c>
      <c r="AP749">
        <v>1242.37979272495</v>
      </c>
      <c r="AQ749">
        <v>1178.62632633097</v>
      </c>
      <c r="AR749">
        <v>932.34181604189598</v>
      </c>
      <c r="AS749">
        <v>1049.0374217767601</v>
      </c>
      <c r="AT749">
        <v>932.02002112794401</v>
      </c>
      <c r="AU749">
        <v>748.54326573814899</v>
      </c>
      <c r="AV749">
        <v>630.52529853057399</v>
      </c>
      <c r="AW749">
        <v>663.77462971559305</v>
      </c>
      <c r="AX749">
        <v>903.965321948716</v>
      </c>
      <c r="AY749">
        <v>890.22135005407097</v>
      </c>
      <c r="AZ749">
        <v>800.47364615001902</v>
      </c>
      <c r="BA749">
        <v>821.83468039440299</v>
      </c>
      <c r="BB749">
        <v>725.87504016375703</v>
      </c>
      <c r="BC749">
        <v>660.08459986477101</v>
      </c>
      <c r="BD749">
        <v>644.99857020204604</v>
      </c>
      <c r="BE749">
        <v>704.20494887711004</v>
      </c>
      <c r="BF749">
        <v>861.96773564277203</v>
      </c>
      <c r="BG749">
        <v>831.60560613182895</v>
      </c>
      <c r="BH749">
        <v>680.16621921275498</v>
      </c>
      <c r="BI749">
        <v>637.75398156444203</v>
      </c>
      <c r="BJ749">
        <v>635.74557225366596</v>
      </c>
      <c r="BK749">
        <v>609.28370191011902</v>
      </c>
      <c r="BL749">
        <v>565.74558459110301</v>
      </c>
      <c r="BM749">
        <v>540.88295095451497</v>
      </c>
      <c r="BN749">
        <v>497.374037871962</v>
      </c>
      <c r="BO749">
        <v>473.35888549155999</v>
      </c>
      <c r="BP749">
        <v>413.58524780683598</v>
      </c>
      <c r="BQ749">
        <v>294.90316653929398</v>
      </c>
      <c r="BR749">
        <v>269.91792732230698</v>
      </c>
      <c r="BS749">
        <v>270.25938209152002</v>
      </c>
      <c r="BT749">
        <v>271.86462105418502</v>
      </c>
      <c r="BU749">
        <v>292.17449728176803</v>
      </c>
      <c r="BV749">
        <v>284.19414069468701</v>
      </c>
      <c r="BW749">
        <v>268.89037093813101</v>
      </c>
      <c r="BX749">
        <v>272.85835076652597</v>
      </c>
      <c r="BY749">
        <v>271.98138110615002</v>
      </c>
      <c r="BZ749">
        <v>276.05252026298001</v>
      </c>
      <c r="CA749">
        <v>269.613440391636</v>
      </c>
      <c r="CB749">
        <v>280.37700475147</v>
      </c>
      <c r="CC749">
        <v>275.99677730269701</v>
      </c>
      <c r="CD749">
        <v>275.27692925938697</v>
      </c>
      <c r="CE749">
        <v>264.45818762785598</v>
      </c>
      <c r="CF749">
        <v>259.24107101629198</v>
      </c>
      <c r="CG749">
        <v>260.13331606637797</v>
      </c>
      <c r="CH749">
        <v>270.82013063918401</v>
      </c>
      <c r="CI749">
        <v>281.37861103120201</v>
      </c>
      <c r="CJ749">
        <v>271.590828921845</v>
      </c>
      <c r="CK749">
        <v>271.75301469491302</v>
      </c>
      <c r="CL749">
        <v>273.22184344097298</v>
      </c>
      <c r="CM749">
        <v>266.19862571984601</v>
      </c>
      <c r="CN749">
        <v>295.06244760859801</v>
      </c>
      <c r="CO749">
        <v>278.39157405119602</v>
      </c>
      <c r="CP749">
        <v>277.90624905673599</v>
      </c>
      <c r="CQ749">
        <v>275.56180345453998</v>
      </c>
      <c r="CR749">
        <v>279.29821360234502</v>
      </c>
      <c r="CS749">
        <v>276.99478363321498</v>
      </c>
      <c r="CT749">
        <v>286.44471652721398</v>
      </c>
      <c r="CU749">
        <v>284.77548003220897</v>
      </c>
      <c r="CV749">
        <v>280.26850471892101</v>
      </c>
      <c r="CW749">
        <v>275.97198917908997</v>
      </c>
    </row>
    <row r="750" spans="1:101" x14ac:dyDescent="0.25">
      <c r="A750">
        <v>179.75967957276299</v>
      </c>
      <c r="B750">
        <v>278.11920375372398</v>
      </c>
      <c r="C750">
        <v>283.41985586782198</v>
      </c>
      <c r="D750">
        <v>277.907090388754</v>
      </c>
      <c r="E750">
        <v>273.40951825429698</v>
      </c>
      <c r="F750">
        <v>266.694332505381</v>
      </c>
      <c r="G750">
        <v>268.61573530818902</v>
      </c>
      <c r="H750">
        <v>272.66989508127602</v>
      </c>
      <c r="I750">
        <v>278.99731195178902</v>
      </c>
      <c r="J750">
        <v>286.81828852853198</v>
      </c>
      <c r="K750">
        <v>262.34120810854802</v>
      </c>
      <c r="L750">
        <v>262.75650559920098</v>
      </c>
      <c r="M750">
        <v>276.21495212987401</v>
      </c>
      <c r="N750">
        <v>265.17827218516999</v>
      </c>
      <c r="O750">
        <v>268.72215247882002</v>
      </c>
      <c r="P750">
        <v>268.13976121633499</v>
      </c>
      <c r="Q750">
        <v>263.712172552352</v>
      </c>
      <c r="R750">
        <v>270.82353637425501</v>
      </c>
      <c r="S750">
        <v>272.95979683918</v>
      </c>
      <c r="T750">
        <v>272.35474502803203</v>
      </c>
      <c r="U750">
        <v>278.259543630878</v>
      </c>
      <c r="V750">
        <v>276.51409691762899</v>
      </c>
      <c r="W750">
        <v>280.38120585680298</v>
      </c>
      <c r="X750">
        <v>273.375217788611</v>
      </c>
      <c r="Y750">
        <v>272.04569628956301</v>
      </c>
      <c r="Z750">
        <v>272.30198086421501</v>
      </c>
      <c r="AA750">
        <v>274.39487910701098</v>
      </c>
      <c r="AB750">
        <v>286.28387833554302</v>
      </c>
      <c r="AC750">
        <v>270.06088285917002</v>
      </c>
      <c r="AD750">
        <v>276.170213971284</v>
      </c>
      <c r="AE750">
        <v>285.60775805504397</v>
      </c>
      <c r="AF750">
        <v>281.62615440565298</v>
      </c>
      <c r="AG750">
        <v>292.88662700865598</v>
      </c>
      <c r="AH750">
        <v>435.72332453159299</v>
      </c>
      <c r="AI750">
        <v>677.565220194056</v>
      </c>
      <c r="AJ750">
        <v>1021.34232026175</v>
      </c>
      <c r="AK750">
        <v>1330.62103171276</v>
      </c>
      <c r="AL750">
        <v>1617.8593143549899</v>
      </c>
      <c r="AM750">
        <v>1686.7695960915</v>
      </c>
      <c r="AN750">
        <v>1514.6112658698801</v>
      </c>
      <c r="AO750">
        <v>1383.3801363796299</v>
      </c>
      <c r="AP750">
        <v>1242.37979272495</v>
      </c>
      <c r="AQ750">
        <v>1178.62632633097</v>
      </c>
      <c r="AR750">
        <v>932.34181604189598</v>
      </c>
      <c r="AS750">
        <v>1049.0374217767601</v>
      </c>
      <c r="AT750">
        <v>932.02002112794401</v>
      </c>
      <c r="AU750">
        <v>748.54326573814899</v>
      </c>
      <c r="AV750">
        <v>630.52529853057399</v>
      </c>
      <c r="AW750">
        <v>663.77462971559305</v>
      </c>
      <c r="AX750">
        <v>903.965321948716</v>
      </c>
      <c r="AY750">
        <v>890.22135005407097</v>
      </c>
      <c r="AZ750">
        <v>800.47364615001902</v>
      </c>
      <c r="BA750">
        <v>821.83468039440299</v>
      </c>
      <c r="BB750">
        <v>725.87504016375703</v>
      </c>
      <c r="BC750">
        <v>660.08459986477101</v>
      </c>
      <c r="BD750">
        <v>644.99857020204604</v>
      </c>
      <c r="BE750">
        <v>704.20494887711004</v>
      </c>
      <c r="BF750">
        <v>861.96773564277203</v>
      </c>
      <c r="BG750">
        <v>831.60560613182895</v>
      </c>
      <c r="BH750">
        <v>680.16621921275498</v>
      </c>
      <c r="BI750">
        <v>637.75398156444203</v>
      </c>
      <c r="BJ750">
        <v>635.74557225366596</v>
      </c>
      <c r="BK750">
        <v>609.28370191011902</v>
      </c>
      <c r="BL750">
        <v>565.74558459110301</v>
      </c>
      <c r="BM750">
        <v>540.88295095451497</v>
      </c>
      <c r="BN750">
        <v>497.374037871962</v>
      </c>
      <c r="BO750">
        <v>473.35888549155999</v>
      </c>
      <c r="BP750">
        <v>413.58524780683598</v>
      </c>
      <c r="BQ750">
        <v>294.90316653929398</v>
      </c>
      <c r="BR750">
        <v>269.91792732230698</v>
      </c>
      <c r="BS750">
        <v>270.25938209152002</v>
      </c>
      <c r="BT750">
        <v>271.86462105418502</v>
      </c>
      <c r="BU750">
        <v>292.17449728176803</v>
      </c>
      <c r="BV750">
        <v>284.19414069468701</v>
      </c>
      <c r="BW750">
        <v>268.89037093813101</v>
      </c>
      <c r="BX750">
        <v>272.85835076652597</v>
      </c>
      <c r="BY750">
        <v>271.98138110615002</v>
      </c>
      <c r="BZ750">
        <v>276.05252026298001</v>
      </c>
      <c r="CA750">
        <v>269.613440391636</v>
      </c>
      <c r="CB750">
        <v>280.37700475147</v>
      </c>
      <c r="CC750">
        <v>275.99677730269701</v>
      </c>
      <c r="CD750">
        <v>275.27692925938697</v>
      </c>
      <c r="CE750">
        <v>264.45818762785598</v>
      </c>
      <c r="CF750">
        <v>259.24107101629198</v>
      </c>
      <c r="CG750">
        <v>260.13331606637797</v>
      </c>
      <c r="CH750">
        <v>270.82013063918401</v>
      </c>
      <c r="CI750">
        <v>281.37861103120201</v>
      </c>
      <c r="CJ750">
        <v>271.590828921845</v>
      </c>
      <c r="CK750">
        <v>271.75301469491302</v>
      </c>
      <c r="CL750">
        <v>273.22184344097298</v>
      </c>
      <c r="CM750">
        <v>266.19862571984601</v>
      </c>
      <c r="CN750">
        <v>295.06244760859801</v>
      </c>
      <c r="CO750">
        <v>278.39157405119602</v>
      </c>
      <c r="CP750">
        <v>277.90624905673599</v>
      </c>
      <c r="CQ750">
        <v>275.56180345453998</v>
      </c>
      <c r="CR750">
        <v>279.29821360234502</v>
      </c>
      <c r="CS750">
        <v>276.99478363321498</v>
      </c>
      <c r="CT750">
        <v>286.44471652721398</v>
      </c>
      <c r="CU750">
        <v>284.77548003220897</v>
      </c>
      <c r="CV750">
        <v>280.26850471892101</v>
      </c>
      <c r="CW750">
        <v>275.97198917908997</v>
      </c>
    </row>
    <row r="751" spans="1:101" x14ac:dyDescent="0.25">
      <c r="A751">
        <v>180</v>
      </c>
      <c r="B751">
        <v>281.66487142480702</v>
      </c>
      <c r="C751">
        <v>271.88332132285802</v>
      </c>
      <c r="D751">
        <v>277.34376919515103</v>
      </c>
      <c r="E751">
        <v>268.21596100597799</v>
      </c>
      <c r="F751">
        <v>275.33608798529798</v>
      </c>
      <c r="G751">
        <v>272.46052613258303</v>
      </c>
      <c r="H751">
        <v>274.48818355828598</v>
      </c>
      <c r="I751">
        <v>266.136852449689</v>
      </c>
      <c r="J751">
        <v>269.36777868265398</v>
      </c>
      <c r="K751">
        <v>257.40161517728097</v>
      </c>
      <c r="L751">
        <v>262.66409314437198</v>
      </c>
      <c r="M751">
        <v>276.60610512600499</v>
      </c>
      <c r="N751">
        <v>275.805106121802</v>
      </c>
      <c r="O751">
        <v>266.69977823341901</v>
      </c>
      <c r="P751">
        <v>274.26444202583002</v>
      </c>
      <c r="Q751">
        <v>272.00027135882402</v>
      </c>
      <c r="R751">
        <v>270.85392783758101</v>
      </c>
      <c r="S751">
        <v>265.84201262088197</v>
      </c>
      <c r="T751">
        <v>271.21368175542102</v>
      </c>
      <c r="U751">
        <v>268.74256727816402</v>
      </c>
      <c r="V751">
        <v>271.29835923468698</v>
      </c>
      <c r="W751">
        <v>271.94381331938098</v>
      </c>
      <c r="X751">
        <v>277.05658347447701</v>
      </c>
      <c r="Y751">
        <v>268.42669795203</v>
      </c>
      <c r="Z751">
        <v>271.64996509715797</v>
      </c>
      <c r="AA751">
        <v>275.06428149269101</v>
      </c>
      <c r="AB751">
        <v>277.63567596571301</v>
      </c>
      <c r="AC751">
        <v>274.97710176581199</v>
      </c>
      <c r="AD751">
        <v>277.11329841914198</v>
      </c>
      <c r="AE751">
        <v>282.9878742464</v>
      </c>
      <c r="AF751">
        <v>286.26234665795101</v>
      </c>
      <c r="AG751">
        <v>292.57590412891801</v>
      </c>
      <c r="AH751">
        <v>450.67470295121097</v>
      </c>
      <c r="AI751">
        <v>778.73852497807502</v>
      </c>
      <c r="AJ751">
        <v>1183.2972941589101</v>
      </c>
      <c r="AK751">
        <v>1481.58594960193</v>
      </c>
      <c r="AL751">
        <v>1629.88461060391</v>
      </c>
      <c r="AM751">
        <v>1536.9504612913699</v>
      </c>
      <c r="AN751">
        <v>1362.64627331269</v>
      </c>
      <c r="AO751">
        <v>1248.72168902875</v>
      </c>
      <c r="AP751">
        <v>1163.19847401063</v>
      </c>
      <c r="AQ751">
        <v>1076.3846952691899</v>
      </c>
      <c r="AR751">
        <v>894.73180189067705</v>
      </c>
      <c r="AS751">
        <v>986.45515604416903</v>
      </c>
      <c r="AT751">
        <v>862.32327966539401</v>
      </c>
      <c r="AU751">
        <v>717.09974095953703</v>
      </c>
      <c r="AV751">
        <v>607.41194005283205</v>
      </c>
      <c r="AW751">
        <v>679.12761669965596</v>
      </c>
      <c r="AX751">
        <v>875.85071929298499</v>
      </c>
      <c r="AY751">
        <v>840.32112611954699</v>
      </c>
      <c r="AZ751">
        <v>762.45040487759695</v>
      </c>
      <c r="BA751">
        <v>804.92873511240998</v>
      </c>
      <c r="BB751">
        <v>693.28687335343602</v>
      </c>
      <c r="BC751">
        <v>641.69614606713503</v>
      </c>
      <c r="BD751">
        <v>658.92882550059005</v>
      </c>
      <c r="BE751">
        <v>802.81266682800697</v>
      </c>
      <c r="BF751">
        <v>1037.5986214520201</v>
      </c>
      <c r="BG751">
        <v>1014.30431253139</v>
      </c>
      <c r="BH751">
        <v>861.975855875859</v>
      </c>
      <c r="BI751">
        <v>803.04560041794298</v>
      </c>
      <c r="BJ751">
        <v>782.26564076298496</v>
      </c>
      <c r="BK751">
        <v>745.78083801480796</v>
      </c>
      <c r="BL751">
        <v>667.62976859223897</v>
      </c>
      <c r="BM751">
        <v>627.17661484277301</v>
      </c>
      <c r="BN751">
        <v>572.27409799103395</v>
      </c>
      <c r="BO751">
        <v>543.41004782592495</v>
      </c>
      <c r="BP751">
        <v>470.813456247403</v>
      </c>
      <c r="BQ751">
        <v>308.79376461613299</v>
      </c>
      <c r="BR751">
        <v>273.876954962284</v>
      </c>
      <c r="BS751">
        <v>273.52648331535403</v>
      </c>
      <c r="BT751">
        <v>282.49098818776201</v>
      </c>
      <c r="BU751">
        <v>274.62466563817401</v>
      </c>
      <c r="BV751">
        <v>275.52707146916799</v>
      </c>
      <c r="BW751">
        <v>270.01186684005103</v>
      </c>
      <c r="BX751">
        <v>269.68526415271401</v>
      </c>
      <c r="BY751">
        <v>274.93260431299802</v>
      </c>
      <c r="BZ751">
        <v>273.77826798787498</v>
      </c>
      <c r="CA751">
        <v>269.41043967212602</v>
      </c>
      <c r="CB751">
        <v>276.29136808608501</v>
      </c>
      <c r="CC751">
        <v>268.40945340815898</v>
      </c>
      <c r="CD751">
        <v>267.641118993899</v>
      </c>
      <c r="CE751">
        <v>275.34068051378102</v>
      </c>
      <c r="CF751">
        <v>265.96821066339601</v>
      </c>
      <c r="CG751">
        <v>271.56746787058302</v>
      </c>
      <c r="CH751">
        <v>272.88534157511202</v>
      </c>
      <c r="CI751">
        <v>267.64307168866497</v>
      </c>
      <c r="CJ751">
        <v>270.521483856364</v>
      </c>
      <c r="CK751">
        <v>274.44450997117701</v>
      </c>
      <c r="CL751">
        <v>275.52683122469199</v>
      </c>
      <c r="CM751">
        <v>283.160586688737</v>
      </c>
      <c r="CN751">
        <v>278.83574330821199</v>
      </c>
      <c r="CO751">
        <v>274.321407411287</v>
      </c>
      <c r="CP751">
        <v>280.27119228077902</v>
      </c>
      <c r="CQ751">
        <v>273.16655545139997</v>
      </c>
      <c r="CR751">
        <v>280.52258266482698</v>
      </c>
      <c r="CS751">
        <v>277.99147848349998</v>
      </c>
      <c r="CT751">
        <v>283.94659652703501</v>
      </c>
      <c r="CU751">
        <v>280.14234121851501</v>
      </c>
      <c r="CV751">
        <v>277.80584682720701</v>
      </c>
      <c r="CW751">
        <v>275.80798752093301</v>
      </c>
    </row>
    <row r="752" spans="1:101" x14ac:dyDescent="0.25">
      <c r="A752">
        <v>180.24032042723599</v>
      </c>
      <c r="B752">
        <v>282.75269587078901</v>
      </c>
      <c r="C752">
        <v>268.92855942735201</v>
      </c>
      <c r="D752">
        <v>277.24216844219097</v>
      </c>
      <c r="E752">
        <v>266.75260961994798</v>
      </c>
      <c r="F752">
        <v>277.61761977268901</v>
      </c>
      <c r="G752">
        <v>273.69469133763198</v>
      </c>
      <c r="H752">
        <v>274.93700763138401</v>
      </c>
      <c r="I752">
        <v>262.877321522334</v>
      </c>
      <c r="J752">
        <v>264.85211807752199</v>
      </c>
      <c r="K752">
        <v>256.04489595038501</v>
      </c>
      <c r="L752">
        <v>262.68723004944098</v>
      </c>
      <c r="M752">
        <v>276.63587058903403</v>
      </c>
      <c r="N752">
        <v>278.723970956757</v>
      </c>
      <c r="O752">
        <v>266.20862001494999</v>
      </c>
      <c r="P752">
        <v>275.63646796436802</v>
      </c>
      <c r="Q752">
        <v>274.48902566785699</v>
      </c>
      <c r="R752">
        <v>270.979614697719</v>
      </c>
      <c r="S752">
        <v>264.12712286205499</v>
      </c>
      <c r="T752">
        <v>271.05321577686198</v>
      </c>
      <c r="U752">
        <v>265.99743433476601</v>
      </c>
      <c r="V752">
        <v>270.05772502182998</v>
      </c>
      <c r="W752">
        <v>269.84553013711002</v>
      </c>
      <c r="X752">
        <v>277.786846923741</v>
      </c>
      <c r="Y752">
        <v>267.69693628573799</v>
      </c>
      <c r="Z752">
        <v>271.25443430355398</v>
      </c>
      <c r="AA752">
        <v>275.33713203976703</v>
      </c>
      <c r="AB752">
        <v>275.10623478584699</v>
      </c>
      <c r="AC752">
        <v>276.17980721099201</v>
      </c>
      <c r="AD752">
        <v>277.633985184236</v>
      </c>
      <c r="AE752">
        <v>282.33978002647501</v>
      </c>
      <c r="AF752">
        <v>287.343957367798</v>
      </c>
      <c r="AG752">
        <v>292.38054407400602</v>
      </c>
      <c r="AH752">
        <v>454.56871638862901</v>
      </c>
      <c r="AI752">
        <v>806.229086990626</v>
      </c>
      <c r="AJ752">
        <v>1227.33906746414</v>
      </c>
      <c r="AK752">
        <v>1522.9088068036101</v>
      </c>
      <c r="AL752">
        <v>1633.46663667948</v>
      </c>
      <c r="AM752">
        <v>1496.7710382452699</v>
      </c>
      <c r="AN752">
        <v>1321.8248758083</v>
      </c>
      <c r="AO752">
        <v>1212.8978432828501</v>
      </c>
      <c r="AP752">
        <v>1141.99639967756</v>
      </c>
      <c r="AQ752">
        <v>1049.4517376362601</v>
      </c>
      <c r="AR752">
        <v>884.63579960497395</v>
      </c>
      <c r="AS752">
        <v>970.07087172118599</v>
      </c>
      <c r="AT752">
        <v>843.70129823252398</v>
      </c>
      <c r="AU752">
        <v>708.73509481934798</v>
      </c>
      <c r="AV752">
        <v>601.06218536392601</v>
      </c>
      <c r="AW752">
        <v>683.22915015631497</v>
      </c>
      <c r="AX752">
        <v>868.69840774136003</v>
      </c>
      <c r="AY752">
        <v>827.22310889623998</v>
      </c>
      <c r="AZ752">
        <v>752.49218541920197</v>
      </c>
      <c r="BA752">
        <v>800.71353591712602</v>
      </c>
      <c r="BB752">
        <v>684.63347662251499</v>
      </c>
      <c r="BC752">
        <v>636.72402279433902</v>
      </c>
      <c r="BD752">
        <v>663.06570075710295</v>
      </c>
      <c r="BE752">
        <v>829.48405016119398</v>
      </c>
      <c r="BF752">
        <v>1085.3773100301901</v>
      </c>
      <c r="BG752">
        <v>1064.36972490942</v>
      </c>
      <c r="BH752">
        <v>911.54857954814599</v>
      </c>
      <c r="BI752">
        <v>848.07420459314505</v>
      </c>
      <c r="BJ752">
        <v>821.74946306238598</v>
      </c>
      <c r="BK752">
        <v>782.48759882345803</v>
      </c>
      <c r="BL752">
        <v>694.95359083952303</v>
      </c>
      <c r="BM752">
        <v>649.960822935073</v>
      </c>
      <c r="BN752">
        <v>592.44299684440705</v>
      </c>
      <c r="BO752">
        <v>562.25361706106798</v>
      </c>
      <c r="BP752">
        <v>485.470365165749</v>
      </c>
      <c r="BQ752">
        <v>312.490055076391</v>
      </c>
      <c r="BR752">
        <v>274.99933900638501</v>
      </c>
      <c r="BS752">
        <v>274.64271791710502</v>
      </c>
      <c r="BT752">
        <v>284.900571793957</v>
      </c>
      <c r="BU752">
        <v>270.32131872611302</v>
      </c>
      <c r="BV752">
        <v>273.54087640711901</v>
      </c>
      <c r="BW752">
        <v>270.36905081413403</v>
      </c>
      <c r="BX752">
        <v>268.82503449084697</v>
      </c>
      <c r="BY752">
        <v>275.786484981375</v>
      </c>
      <c r="BZ752">
        <v>273.44152997936902</v>
      </c>
      <c r="CA752">
        <v>269.449228260361</v>
      </c>
      <c r="CB752">
        <v>275.26963760108703</v>
      </c>
      <c r="CC752">
        <v>266.37381379548498</v>
      </c>
      <c r="CD752">
        <v>265.78002360358602</v>
      </c>
      <c r="CE752">
        <v>278.13916128544702</v>
      </c>
      <c r="CF752">
        <v>267.47317554410398</v>
      </c>
      <c r="CG752">
        <v>274.63867098597001</v>
      </c>
      <c r="CH752">
        <v>273.48411721921701</v>
      </c>
      <c r="CI752">
        <v>264.04150207831998</v>
      </c>
      <c r="CJ752">
        <v>270.33544951015801</v>
      </c>
      <c r="CK752">
        <v>275.30294618439899</v>
      </c>
      <c r="CL752">
        <v>276.04292509931997</v>
      </c>
      <c r="CM752">
        <v>287.43959817135902</v>
      </c>
      <c r="CN752">
        <v>274.62116151726298</v>
      </c>
      <c r="CO752">
        <v>273.27608141981</v>
      </c>
      <c r="CP752">
        <v>281.06262701479898</v>
      </c>
      <c r="CQ752">
        <v>272.61975793763202</v>
      </c>
      <c r="CR752">
        <v>280.92326752796401</v>
      </c>
      <c r="CS752">
        <v>278.11759394384899</v>
      </c>
      <c r="CT752">
        <v>283.49629439365998</v>
      </c>
      <c r="CU752">
        <v>278.72099544606903</v>
      </c>
      <c r="CV752">
        <v>277.027628099921</v>
      </c>
      <c r="CW752">
        <v>275.97861630577302</v>
      </c>
    </row>
    <row r="753" spans="1:101" x14ac:dyDescent="0.25">
      <c r="A753">
        <v>180.480640854472</v>
      </c>
      <c r="B753">
        <v>282.75269587078901</v>
      </c>
      <c r="C753">
        <v>268.92855942735201</v>
      </c>
      <c r="D753">
        <v>277.24216844219097</v>
      </c>
      <c r="E753">
        <v>266.75260961994798</v>
      </c>
      <c r="F753">
        <v>277.61761977268901</v>
      </c>
      <c r="G753">
        <v>273.69469133763198</v>
      </c>
      <c r="H753">
        <v>274.93700763138401</v>
      </c>
      <c r="I753">
        <v>262.877321522334</v>
      </c>
      <c r="J753">
        <v>264.85211807752199</v>
      </c>
      <c r="K753">
        <v>256.04489595038501</v>
      </c>
      <c r="L753">
        <v>262.68723004944098</v>
      </c>
      <c r="M753">
        <v>276.63587058903403</v>
      </c>
      <c r="N753">
        <v>278.723970956757</v>
      </c>
      <c r="O753">
        <v>266.20862001494999</v>
      </c>
      <c r="P753">
        <v>275.63646796436802</v>
      </c>
      <c r="Q753">
        <v>274.48902566785699</v>
      </c>
      <c r="R753">
        <v>270.979614697719</v>
      </c>
      <c r="S753">
        <v>264.12712286205499</v>
      </c>
      <c r="T753">
        <v>271.05321577686198</v>
      </c>
      <c r="U753">
        <v>265.99743433476601</v>
      </c>
      <c r="V753">
        <v>270.05772502182998</v>
      </c>
      <c r="W753">
        <v>269.84553013711002</v>
      </c>
      <c r="X753">
        <v>277.786846923741</v>
      </c>
      <c r="Y753">
        <v>267.69693628573799</v>
      </c>
      <c r="Z753">
        <v>271.25443430355398</v>
      </c>
      <c r="AA753">
        <v>275.33713203976703</v>
      </c>
      <c r="AB753">
        <v>275.10623478584699</v>
      </c>
      <c r="AC753">
        <v>276.17980721099201</v>
      </c>
      <c r="AD753">
        <v>277.633985184236</v>
      </c>
      <c r="AE753">
        <v>282.33978002647501</v>
      </c>
      <c r="AF753">
        <v>287.343957367798</v>
      </c>
      <c r="AG753">
        <v>292.38054407400602</v>
      </c>
      <c r="AH753">
        <v>454.56871638862901</v>
      </c>
      <c r="AI753">
        <v>806.229086990626</v>
      </c>
      <c r="AJ753">
        <v>1227.33906746414</v>
      </c>
      <c r="AK753">
        <v>1522.9088068036101</v>
      </c>
      <c r="AL753">
        <v>1633.46663667948</v>
      </c>
      <c r="AM753">
        <v>1496.7710382452699</v>
      </c>
      <c r="AN753">
        <v>1321.8248758083</v>
      </c>
      <c r="AO753">
        <v>1212.8978432828501</v>
      </c>
      <c r="AP753">
        <v>1141.99639967756</v>
      </c>
      <c r="AQ753">
        <v>1049.4517376362601</v>
      </c>
      <c r="AR753">
        <v>884.63579960497395</v>
      </c>
      <c r="AS753">
        <v>970.07087172118599</v>
      </c>
      <c r="AT753">
        <v>843.70129823252398</v>
      </c>
      <c r="AU753">
        <v>708.73509481934798</v>
      </c>
      <c r="AV753">
        <v>601.06218536392601</v>
      </c>
      <c r="AW753">
        <v>683.22915015631497</v>
      </c>
      <c r="AX753">
        <v>868.69840774136003</v>
      </c>
      <c r="AY753">
        <v>827.22310889623998</v>
      </c>
      <c r="AZ753">
        <v>752.49218541920197</v>
      </c>
      <c r="BA753">
        <v>800.71353591712602</v>
      </c>
      <c r="BB753">
        <v>684.63347662251499</v>
      </c>
      <c r="BC753">
        <v>636.72402279433902</v>
      </c>
      <c r="BD753">
        <v>663.06570075710295</v>
      </c>
      <c r="BE753">
        <v>829.48405016119398</v>
      </c>
      <c r="BF753">
        <v>1085.3773100301901</v>
      </c>
      <c r="BG753">
        <v>1064.36972490942</v>
      </c>
      <c r="BH753">
        <v>911.54857954814599</v>
      </c>
      <c r="BI753">
        <v>848.07420459314505</v>
      </c>
      <c r="BJ753">
        <v>821.74946306238598</v>
      </c>
      <c r="BK753">
        <v>782.48759882345803</v>
      </c>
      <c r="BL753">
        <v>694.95359083952303</v>
      </c>
      <c r="BM753">
        <v>649.960822935073</v>
      </c>
      <c r="BN753">
        <v>592.44299684440705</v>
      </c>
      <c r="BO753">
        <v>562.25361706106798</v>
      </c>
      <c r="BP753">
        <v>485.470365165749</v>
      </c>
      <c r="BQ753">
        <v>312.490055076391</v>
      </c>
      <c r="BR753">
        <v>274.99933900638501</v>
      </c>
      <c r="BS753">
        <v>274.64271791710502</v>
      </c>
      <c r="BT753">
        <v>284.900571793957</v>
      </c>
      <c r="BU753">
        <v>270.32131872611302</v>
      </c>
      <c r="BV753">
        <v>273.54087640711901</v>
      </c>
      <c r="BW753">
        <v>270.36905081413403</v>
      </c>
      <c r="BX753">
        <v>268.82503449084697</v>
      </c>
      <c r="BY753">
        <v>275.786484981375</v>
      </c>
      <c r="BZ753">
        <v>273.44152997936902</v>
      </c>
      <c r="CA753">
        <v>269.449228260361</v>
      </c>
      <c r="CB753">
        <v>275.26963760108703</v>
      </c>
      <c r="CC753">
        <v>266.37381379548498</v>
      </c>
      <c r="CD753">
        <v>265.78002360358602</v>
      </c>
      <c r="CE753">
        <v>278.13916128544702</v>
      </c>
      <c r="CF753">
        <v>267.47317554410398</v>
      </c>
      <c r="CG753">
        <v>274.63867098597001</v>
      </c>
      <c r="CH753">
        <v>273.48411721921701</v>
      </c>
      <c r="CI753">
        <v>264.04150207831998</v>
      </c>
      <c r="CJ753">
        <v>270.33544951015801</v>
      </c>
      <c r="CK753">
        <v>275.30294618439899</v>
      </c>
      <c r="CL753">
        <v>276.04292509931997</v>
      </c>
      <c r="CM753">
        <v>287.43959817135902</v>
      </c>
      <c r="CN753">
        <v>274.62116151726298</v>
      </c>
      <c r="CO753">
        <v>273.27608141981</v>
      </c>
      <c r="CP753">
        <v>281.06262701479898</v>
      </c>
      <c r="CQ753">
        <v>272.61975793763202</v>
      </c>
      <c r="CR753">
        <v>280.92326752796401</v>
      </c>
      <c r="CS753">
        <v>278.11759394384899</v>
      </c>
      <c r="CT753">
        <v>283.49629439365998</v>
      </c>
      <c r="CU753">
        <v>278.72099544606903</v>
      </c>
      <c r="CV753">
        <v>277.027628099921</v>
      </c>
      <c r="CW753">
        <v>275.97861630577302</v>
      </c>
    </row>
    <row r="754" spans="1:101" x14ac:dyDescent="0.25">
      <c r="A754">
        <v>180.72096128170801</v>
      </c>
      <c r="B754">
        <v>282.75269587078901</v>
      </c>
      <c r="C754">
        <v>268.92855942735201</v>
      </c>
      <c r="D754">
        <v>277.24216844219097</v>
      </c>
      <c r="E754">
        <v>266.75260961994798</v>
      </c>
      <c r="F754">
        <v>277.61761977268901</v>
      </c>
      <c r="G754">
        <v>273.69469133763198</v>
      </c>
      <c r="H754">
        <v>274.93700763138401</v>
      </c>
      <c r="I754">
        <v>262.877321522334</v>
      </c>
      <c r="J754">
        <v>264.85211807752199</v>
      </c>
      <c r="K754">
        <v>256.04489595038501</v>
      </c>
      <c r="L754">
        <v>262.68723004944098</v>
      </c>
      <c r="M754">
        <v>276.63587058903403</v>
      </c>
      <c r="N754">
        <v>278.723970956757</v>
      </c>
      <c r="O754">
        <v>266.20862001494999</v>
      </c>
      <c r="P754">
        <v>275.63646796436802</v>
      </c>
      <c r="Q754">
        <v>274.48902566785699</v>
      </c>
      <c r="R754">
        <v>270.979614697719</v>
      </c>
      <c r="S754">
        <v>264.12712286205499</v>
      </c>
      <c r="T754">
        <v>271.05321577686198</v>
      </c>
      <c r="U754">
        <v>265.99743433476601</v>
      </c>
      <c r="V754">
        <v>270.05772502182998</v>
      </c>
      <c r="W754">
        <v>269.84553013711002</v>
      </c>
      <c r="X754">
        <v>277.786846923741</v>
      </c>
      <c r="Y754">
        <v>267.69693628573799</v>
      </c>
      <c r="Z754">
        <v>271.25443430355398</v>
      </c>
      <c r="AA754">
        <v>275.33713203976703</v>
      </c>
      <c r="AB754">
        <v>275.10623478584699</v>
      </c>
      <c r="AC754">
        <v>276.17980721099201</v>
      </c>
      <c r="AD754">
        <v>277.633985184236</v>
      </c>
      <c r="AE754">
        <v>282.33978002647501</v>
      </c>
      <c r="AF754">
        <v>287.343957367798</v>
      </c>
      <c r="AG754">
        <v>292.38054407400602</v>
      </c>
      <c r="AH754">
        <v>454.56871638862901</v>
      </c>
      <c r="AI754">
        <v>806.229086990626</v>
      </c>
      <c r="AJ754">
        <v>1227.33906746414</v>
      </c>
      <c r="AK754">
        <v>1522.9088068036101</v>
      </c>
      <c r="AL754">
        <v>1633.46663667948</v>
      </c>
      <c r="AM754">
        <v>1496.7710382452699</v>
      </c>
      <c r="AN754">
        <v>1321.8248758083</v>
      </c>
      <c r="AO754">
        <v>1212.8978432828501</v>
      </c>
      <c r="AP754">
        <v>1141.99639967756</v>
      </c>
      <c r="AQ754">
        <v>1049.4517376362601</v>
      </c>
      <c r="AR754">
        <v>884.63579960497395</v>
      </c>
      <c r="AS754">
        <v>970.07087172118599</v>
      </c>
      <c r="AT754">
        <v>843.70129823252398</v>
      </c>
      <c r="AU754">
        <v>708.73509481934798</v>
      </c>
      <c r="AV754">
        <v>601.06218536392601</v>
      </c>
      <c r="AW754">
        <v>683.22915015631497</v>
      </c>
      <c r="AX754">
        <v>868.69840774136003</v>
      </c>
      <c r="AY754">
        <v>827.22310889623998</v>
      </c>
      <c r="AZ754">
        <v>752.49218541920197</v>
      </c>
      <c r="BA754">
        <v>800.71353591712602</v>
      </c>
      <c r="BB754">
        <v>684.63347662251499</v>
      </c>
      <c r="BC754">
        <v>636.72402279433902</v>
      </c>
      <c r="BD754">
        <v>663.06570075710295</v>
      </c>
      <c r="BE754">
        <v>829.48405016119398</v>
      </c>
      <c r="BF754">
        <v>1085.3773100301901</v>
      </c>
      <c r="BG754">
        <v>1064.36972490942</v>
      </c>
      <c r="BH754">
        <v>911.54857954814599</v>
      </c>
      <c r="BI754">
        <v>848.07420459314505</v>
      </c>
      <c r="BJ754">
        <v>821.74946306238598</v>
      </c>
      <c r="BK754">
        <v>782.48759882345803</v>
      </c>
      <c r="BL754">
        <v>694.95359083952303</v>
      </c>
      <c r="BM754">
        <v>649.960822935073</v>
      </c>
      <c r="BN754">
        <v>592.44299684440705</v>
      </c>
      <c r="BO754">
        <v>562.25361706106798</v>
      </c>
      <c r="BP754">
        <v>485.470365165749</v>
      </c>
      <c r="BQ754">
        <v>312.490055076391</v>
      </c>
      <c r="BR754">
        <v>274.99933900638501</v>
      </c>
      <c r="BS754">
        <v>274.64271791710502</v>
      </c>
      <c r="BT754">
        <v>284.900571793957</v>
      </c>
      <c r="BU754">
        <v>270.32131872611302</v>
      </c>
      <c r="BV754">
        <v>273.54087640711901</v>
      </c>
      <c r="BW754">
        <v>270.36905081413403</v>
      </c>
      <c r="BX754">
        <v>268.82503449084697</v>
      </c>
      <c r="BY754">
        <v>275.786484981375</v>
      </c>
      <c r="BZ754">
        <v>273.44152997936902</v>
      </c>
      <c r="CA754">
        <v>269.449228260361</v>
      </c>
      <c r="CB754">
        <v>275.26963760108703</v>
      </c>
      <c r="CC754">
        <v>266.37381379548498</v>
      </c>
      <c r="CD754">
        <v>265.78002360358602</v>
      </c>
      <c r="CE754">
        <v>278.13916128544702</v>
      </c>
      <c r="CF754">
        <v>267.47317554410398</v>
      </c>
      <c r="CG754">
        <v>274.63867098597001</v>
      </c>
      <c r="CH754">
        <v>273.48411721921701</v>
      </c>
      <c r="CI754">
        <v>264.04150207831998</v>
      </c>
      <c r="CJ754">
        <v>270.33544951015801</v>
      </c>
      <c r="CK754">
        <v>275.30294618439899</v>
      </c>
      <c r="CL754">
        <v>276.04292509931997</v>
      </c>
      <c r="CM754">
        <v>287.43959817135902</v>
      </c>
      <c r="CN754">
        <v>274.62116151726298</v>
      </c>
      <c r="CO754">
        <v>273.27608141981</v>
      </c>
      <c r="CP754">
        <v>281.06262701479898</v>
      </c>
      <c r="CQ754">
        <v>272.61975793763202</v>
      </c>
      <c r="CR754">
        <v>280.92326752796401</v>
      </c>
      <c r="CS754">
        <v>278.11759394384899</v>
      </c>
      <c r="CT754">
        <v>283.49629439365998</v>
      </c>
      <c r="CU754">
        <v>278.72099544606903</v>
      </c>
      <c r="CV754">
        <v>277.027628099921</v>
      </c>
      <c r="CW754">
        <v>275.97861630577302</v>
      </c>
    </row>
    <row r="755" spans="1:101" x14ac:dyDescent="0.25">
      <c r="A755">
        <v>180.96128170894499</v>
      </c>
      <c r="B755">
        <v>282.75269587078901</v>
      </c>
      <c r="C755">
        <v>268.92855942735201</v>
      </c>
      <c r="D755">
        <v>277.24216844219097</v>
      </c>
      <c r="E755">
        <v>266.75260961994798</v>
      </c>
      <c r="F755">
        <v>277.61761977268901</v>
      </c>
      <c r="G755">
        <v>273.69469133763198</v>
      </c>
      <c r="H755">
        <v>274.93700763138401</v>
      </c>
      <c r="I755">
        <v>262.877321522334</v>
      </c>
      <c r="J755">
        <v>264.85211807752199</v>
      </c>
      <c r="K755">
        <v>256.04489595038501</v>
      </c>
      <c r="L755">
        <v>262.68723004944098</v>
      </c>
      <c r="M755">
        <v>276.63587058903403</v>
      </c>
      <c r="N755">
        <v>278.723970956757</v>
      </c>
      <c r="O755">
        <v>266.20862001494999</v>
      </c>
      <c r="P755">
        <v>275.63646796436802</v>
      </c>
      <c r="Q755">
        <v>274.48902566785699</v>
      </c>
      <c r="R755">
        <v>270.979614697719</v>
      </c>
      <c r="S755">
        <v>264.12712286205499</v>
      </c>
      <c r="T755">
        <v>271.05321577686198</v>
      </c>
      <c r="U755">
        <v>265.99743433476601</v>
      </c>
      <c r="V755">
        <v>270.05772502182998</v>
      </c>
      <c r="W755">
        <v>269.84553013711002</v>
      </c>
      <c r="X755">
        <v>277.786846923741</v>
      </c>
      <c r="Y755">
        <v>267.69693628573799</v>
      </c>
      <c r="Z755">
        <v>271.25443430355398</v>
      </c>
      <c r="AA755">
        <v>275.33713203976703</v>
      </c>
      <c r="AB755">
        <v>275.10623478584699</v>
      </c>
      <c r="AC755">
        <v>276.17980721099201</v>
      </c>
      <c r="AD755">
        <v>277.633985184236</v>
      </c>
      <c r="AE755">
        <v>282.33978002647501</v>
      </c>
      <c r="AF755">
        <v>287.343957367798</v>
      </c>
      <c r="AG755">
        <v>292.38054407400602</v>
      </c>
      <c r="AH755">
        <v>454.56871638862901</v>
      </c>
      <c r="AI755">
        <v>806.229086990626</v>
      </c>
      <c r="AJ755">
        <v>1227.33906746414</v>
      </c>
      <c r="AK755">
        <v>1522.9088068036101</v>
      </c>
      <c r="AL755">
        <v>1633.46663667948</v>
      </c>
      <c r="AM755">
        <v>1496.7710382452699</v>
      </c>
      <c r="AN755">
        <v>1321.8248758083</v>
      </c>
      <c r="AO755">
        <v>1212.8978432828501</v>
      </c>
      <c r="AP755">
        <v>1141.99639967756</v>
      </c>
      <c r="AQ755">
        <v>1049.4517376362601</v>
      </c>
      <c r="AR755">
        <v>884.63579960497395</v>
      </c>
      <c r="AS755">
        <v>970.07087172118599</v>
      </c>
      <c r="AT755">
        <v>843.70129823252398</v>
      </c>
      <c r="AU755">
        <v>708.73509481934798</v>
      </c>
      <c r="AV755">
        <v>601.06218536392601</v>
      </c>
      <c r="AW755">
        <v>683.22915015631497</v>
      </c>
      <c r="AX755">
        <v>868.69840774136003</v>
      </c>
      <c r="AY755">
        <v>827.22310889623998</v>
      </c>
      <c r="AZ755">
        <v>752.49218541920197</v>
      </c>
      <c r="BA755">
        <v>800.71353591712602</v>
      </c>
      <c r="BB755">
        <v>684.63347662251499</v>
      </c>
      <c r="BC755">
        <v>636.72402279433902</v>
      </c>
      <c r="BD755">
        <v>663.06570075710295</v>
      </c>
      <c r="BE755">
        <v>829.48405016119398</v>
      </c>
      <c r="BF755">
        <v>1085.3773100301901</v>
      </c>
      <c r="BG755">
        <v>1064.36972490942</v>
      </c>
      <c r="BH755">
        <v>911.54857954814599</v>
      </c>
      <c r="BI755">
        <v>848.07420459314505</v>
      </c>
      <c r="BJ755">
        <v>821.74946306238598</v>
      </c>
      <c r="BK755">
        <v>782.48759882345803</v>
      </c>
      <c r="BL755">
        <v>694.95359083952303</v>
      </c>
      <c r="BM755">
        <v>649.960822935073</v>
      </c>
      <c r="BN755">
        <v>592.44299684440705</v>
      </c>
      <c r="BO755">
        <v>562.25361706106798</v>
      </c>
      <c r="BP755">
        <v>485.470365165749</v>
      </c>
      <c r="BQ755">
        <v>312.490055076391</v>
      </c>
      <c r="BR755">
        <v>274.99933900638501</v>
      </c>
      <c r="BS755">
        <v>274.64271791710502</v>
      </c>
      <c r="BT755">
        <v>284.900571793957</v>
      </c>
      <c r="BU755">
        <v>270.32131872611302</v>
      </c>
      <c r="BV755">
        <v>273.54087640711901</v>
      </c>
      <c r="BW755">
        <v>270.36905081413403</v>
      </c>
      <c r="BX755">
        <v>268.82503449084697</v>
      </c>
      <c r="BY755">
        <v>275.786484981375</v>
      </c>
      <c r="BZ755">
        <v>273.44152997936902</v>
      </c>
      <c r="CA755">
        <v>269.449228260361</v>
      </c>
      <c r="CB755">
        <v>275.26963760108703</v>
      </c>
      <c r="CC755">
        <v>266.37381379548498</v>
      </c>
      <c r="CD755">
        <v>265.78002360358602</v>
      </c>
      <c r="CE755">
        <v>278.13916128544702</v>
      </c>
      <c r="CF755">
        <v>267.47317554410398</v>
      </c>
      <c r="CG755">
        <v>274.63867098597001</v>
      </c>
      <c r="CH755">
        <v>273.48411721921701</v>
      </c>
      <c r="CI755">
        <v>264.04150207831998</v>
      </c>
      <c r="CJ755">
        <v>270.33544951015801</v>
      </c>
      <c r="CK755">
        <v>275.30294618439899</v>
      </c>
      <c r="CL755">
        <v>276.04292509931997</v>
      </c>
      <c r="CM755">
        <v>287.43959817135902</v>
      </c>
      <c r="CN755">
        <v>274.62116151726298</v>
      </c>
      <c r="CO755">
        <v>273.27608141981</v>
      </c>
      <c r="CP755">
        <v>281.06262701479898</v>
      </c>
      <c r="CQ755">
        <v>272.61975793763202</v>
      </c>
      <c r="CR755">
        <v>280.92326752796401</v>
      </c>
      <c r="CS755">
        <v>278.11759394384899</v>
      </c>
      <c r="CT755">
        <v>283.49629439365998</v>
      </c>
      <c r="CU755">
        <v>278.72099544606903</v>
      </c>
      <c r="CV755">
        <v>277.027628099921</v>
      </c>
      <c r="CW755">
        <v>275.97861630577302</v>
      </c>
    </row>
    <row r="756" spans="1:101" x14ac:dyDescent="0.25">
      <c r="A756">
        <v>181.20160213618101</v>
      </c>
      <c r="B756">
        <v>279.83809250989498</v>
      </c>
      <c r="C756">
        <v>272.425647935445</v>
      </c>
      <c r="D756">
        <v>276.683211676528</v>
      </c>
      <c r="E756">
        <v>272.44295072401502</v>
      </c>
      <c r="F756">
        <v>278.86740240098197</v>
      </c>
      <c r="G756">
        <v>271.63314298101398</v>
      </c>
      <c r="H756">
        <v>273.40125936414199</v>
      </c>
      <c r="I756">
        <v>260.63107807832398</v>
      </c>
      <c r="J756">
        <v>269.28596743362698</v>
      </c>
      <c r="K756">
        <v>261.28588171221901</v>
      </c>
      <c r="L756">
        <v>262.37411560796897</v>
      </c>
      <c r="M756">
        <v>271.43875476422602</v>
      </c>
      <c r="N756">
        <v>272.40290241468699</v>
      </c>
      <c r="O756">
        <v>267.35546099808897</v>
      </c>
      <c r="P756">
        <v>278.87913159101601</v>
      </c>
      <c r="Q756">
        <v>271.26988279744899</v>
      </c>
      <c r="R756">
        <v>266.15153324226901</v>
      </c>
      <c r="S756">
        <v>259.02831746743101</v>
      </c>
      <c r="T756">
        <v>272.14615664856501</v>
      </c>
      <c r="U756">
        <v>272.02116896124699</v>
      </c>
      <c r="V756">
        <v>274.47322350950401</v>
      </c>
      <c r="W756">
        <v>267.94928585822203</v>
      </c>
      <c r="X756">
        <v>272.56640946131</v>
      </c>
      <c r="Y756">
        <v>275.01887835011399</v>
      </c>
      <c r="Z756">
        <v>277.851125027352</v>
      </c>
      <c r="AA756">
        <v>274.02762069706699</v>
      </c>
      <c r="AB756">
        <v>273.05191010953098</v>
      </c>
      <c r="AC756">
        <v>276.432945808873</v>
      </c>
      <c r="AD756">
        <v>276.11095538301402</v>
      </c>
      <c r="AE756">
        <v>280.82174154591502</v>
      </c>
      <c r="AF756">
        <v>287.02022003431301</v>
      </c>
      <c r="AG756">
        <v>291.685967875546</v>
      </c>
      <c r="AH756">
        <v>470.83100741865502</v>
      </c>
      <c r="AI756">
        <v>844.12598361828395</v>
      </c>
      <c r="AJ756">
        <v>1253.2365206866</v>
      </c>
      <c r="AK756">
        <v>1491.94297781931</v>
      </c>
      <c r="AL756">
        <v>1531.7133344029801</v>
      </c>
      <c r="AM756">
        <v>1371.48507401816</v>
      </c>
      <c r="AN756">
        <v>1223.76934098275</v>
      </c>
      <c r="AO756">
        <v>1134.8935269329299</v>
      </c>
      <c r="AP756">
        <v>1088.9886615073401</v>
      </c>
      <c r="AQ756">
        <v>1001.29992465084</v>
      </c>
      <c r="AR756">
        <v>857.19642891268597</v>
      </c>
      <c r="AS756">
        <v>933.38614105769898</v>
      </c>
      <c r="AT756">
        <v>808.97070769703896</v>
      </c>
      <c r="AU756">
        <v>685.10574162872604</v>
      </c>
      <c r="AV756">
        <v>591.19859584895005</v>
      </c>
      <c r="AW756">
        <v>686.06389689628202</v>
      </c>
      <c r="AX756">
        <v>835.62395181539603</v>
      </c>
      <c r="AY756">
        <v>798.46099240559602</v>
      </c>
      <c r="AZ756">
        <v>728.66234912305697</v>
      </c>
      <c r="BA756">
        <v>769.66081899502899</v>
      </c>
      <c r="BB756">
        <v>669.62269930456603</v>
      </c>
      <c r="BC756">
        <v>643.53622764329805</v>
      </c>
      <c r="BD756">
        <v>705.61243938317295</v>
      </c>
      <c r="BE756">
        <v>933.48288524546399</v>
      </c>
      <c r="BF756">
        <v>1242.3240988636301</v>
      </c>
      <c r="BG756">
        <v>1232.4264520510601</v>
      </c>
      <c r="BH756">
        <v>1047.3754208381699</v>
      </c>
      <c r="BI756">
        <v>956.38354243074798</v>
      </c>
      <c r="BJ756">
        <v>929.83886188887004</v>
      </c>
      <c r="BK756">
        <v>867.46647888932296</v>
      </c>
      <c r="BL756">
        <v>777.06239525124602</v>
      </c>
      <c r="BM756">
        <v>705.47965091166805</v>
      </c>
      <c r="BN756">
        <v>643.95226626721796</v>
      </c>
      <c r="BO756">
        <v>592.55468598573896</v>
      </c>
      <c r="BP756">
        <v>508.82723481318499</v>
      </c>
      <c r="BQ756">
        <v>312.20874783386103</v>
      </c>
      <c r="BR756">
        <v>275.03300233717198</v>
      </c>
      <c r="BS756">
        <v>274.34565172821601</v>
      </c>
      <c r="BT756">
        <v>287.42338606674798</v>
      </c>
      <c r="BU756">
        <v>275.21800515892102</v>
      </c>
      <c r="BV756">
        <v>276.40723533808102</v>
      </c>
      <c r="BW756">
        <v>272.10132286404598</v>
      </c>
      <c r="BX756">
        <v>270.36271129755698</v>
      </c>
      <c r="BY756">
        <v>271.71525486076399</v>
      </c>
      <c r="BZ756">
        <v>274.64108372508502</v>
      </c>
      <c r="CA756">
        <v>264.07457926292301</v>
      </c>
      <c r="CB756">
        <v>272.21486317909302</v>
      </c>
      <c r="CC756">
        <v>274.07026072950998</v>
      </c>
      <c r="CD756">
        <v>264.359316924724</v>
      </c>
      <c r="CE756">
        <v>275.18820548902801</v>
      </c>
      <c r="CF756">
        <v>267.91204851851802</v>
      </c>
      <c r="CG756">
        <v>270.97572252650701</v>
      </c>
      <c r="CH756">
        <v>271.58750289747502</v>
      </c>
      <c r="CI756">
        <v>266.53410965468402</v>
      </c>
      <c r="CJ756">
        <v>269.82023025834201</v>
      </c>
      <c r="CK756">
        <v>272.41062372443599</v>
      </c>
      <c r="CL756">
        <v>272.83179922075999</v>
      </c>
      <c r="CM756">
        <v>282.03802465576302</v>
      </c>
      <c r="CN756">
        <v>274.02374185230002</v>
      </c>
      <c r="CO756">
        <v>271.59699337611499</v>
      </c>
      <c r="CP756">
        <v>278.345660576949</v>
      </c>
      <c r="CQ756">
        <v>275.20036201352599</v>
      </c>
      <c r="CR756">
        <v>274.65804288486498</v>
      </c>
      <c r="CS756">
        <v>278.09245827401202</v>
      </c>
      <c r="CT756">
        <v>278.06686615610403</v>
      </c>
      <c r="CU756">
        <v>278.46082937551603</v>
      </c>
      <c r="CV756">
        <v>276.953396356783</v>
      </c>
      <c r="CW756">
        <v>276.73963638047098</v>
      </c>
    </row>
    <row r="757" spans="1:101" x14ac:dyDescent="0.25">
      <c r="A757">
        <v>181.44192256341699</v>
      </c>
      <c r="B757">
        <v>274.39491946180402</v>
      </c>
      <c r="C757">
        <v>279.71998760190297</v>
      </c>
      <c r="D757">
        <v>273.17681214388602</v>
      </c>
      <c r="E757">
        <v>275.73627110203</v>
      </c>
      <c r="F757">
        <v>275.99733793120299</v>
      </c>
      <c r="G757">
        <v>270.00679008834999</v>
      </c>
      <c r="H757">
        <v>267.67414091750999</v>
      </c>
      <c r="I757">
        <v>259.05352114361898</v>
      </c>
      <c r="J757">
        <v>280.608723719615</v>
      </c>
      <c r="K757">
        <v>266.528392271847</v>
      </c>
      <c r="L757">
        <v>258.64359402919803</v>
      </c>
      <c r="M757">
        <v>266.18481968427102</v>
      </c>
      <c r="N757">
        <v>262.09520586392603</v>
      </c>
      <c r="O757">
        <v>266.81412101189198</v>
      </c>
      <c r="P757">
        <v>273.187234046019</v>
      </c>
      <c r="Q757">
        <v>269.897995612871</v>
      </c>
      <c r="R757">
        <v>262.711786075833</v>
      </c>
      <c r="S757">
        <v>257.15948865013098</v>
      </c>
      <c r="T757">
        <v>272.078269891091</v>
      </c>
      <c r="U757">
        <v>274.67787631128903</v>
      </c>
      <c r="V757">
        <v>282.723205902225</v>
      </c>
      <c r="W757">
        <v>263.40299133459501</v>
      </c>
      <c r="X757">
        <v>264.27617024910001</v>
      </c>
      <c r="Y757">
        <v>280.94364236427799</v>
      </c>
      <c r="Z757">
        <v>279.77528183984498</v>
      </c>
      <c r="AA757">
        <v>270.53904079593298</v>
      </c>
      <c r="AB757">
        <v>263.66716913533401</v>
      </c>
      <c r="AC757">
        <v>275.50611530256202</v>
      </c>
      <c r="AD757">
        <v>278.81676445216101</v>
      </c>
      <c r="AE757">
        <v>274.35171832051702</v>
      </c>
      <c r="AF757">
        <v>284.16248632036798</v>
      </c>
      <c r="AG757">
        <v>293.05495642386398</v>
      </c>
      <c r="AH757">
        <v>482.97038614765398</v>
      </c>
      <c r="AI757">
        <v>859.71697253811601</v>
      </c>
      <c r="AJ757">
        <v>1242.8479711253799</v>
      </c>
      <c r="AK757">
        <v>1404.43118987301</v>
      </c>
      <c r="AL757">
        <v>1382.09564873405</v>
      </c>
      <c r="AM757">
        <v>1207.63908484987</v>
      </c>
      <c r="AN757">
        <v>1081.7250494090299</v>
      </c>
      <c r="AO757">
        <v>1030.4893366968899</v>
      </c>
      <c r="AP757">
        <v>993.54276677646601</v>
      </c>
      <c r="AQ757">
        <v>930.29642240948294</v>
      </c>
      <c r="AR757">
        <v>806.677382947664</v>
      </c>
      <c r="AS757">
        <v>864.03882125839004</v>
      </c>
      <c r="AT757">
        <v>755.57522615744801</v>
      </c>
      <c r="AU757">
        <v>640.93278289065097</v>
      </c>
      <c r="AV757">
        <v>573.14079101255197</v>
      </c>
      <c r="AW757">
        <v>672.78433519166197</v>
      </c>
      <c r="AX757">
        <v>784.481247407826</v>
      </c>
      <c r="AY757">
        <v>753.11971712435502</v>
      </c>
      <c r="AZ757">
        <v>691.53035657112605</v>
      </c>
      <c r="BA757">
        <v>713.31820973756703</v>
      </c>
      <c r="BB757">
        <v>633.35856227331396</v>
      </c>
      <c r="BC757">
        <v>637.98544232266704</v>
      </c>
      <c r="BD757">
        <v>733.29964508098305</v>
      </c>
      <c r="BE757">
        <v>1008.0790572213</v>
      </c>
      <c r="BF757">
        <v>1349.7018174262701</v>
      </c>
      <c r="BG757">
        <v>1365.1717826654699</v>
      </c>
      <c r="BH757">
        <v>1152.2478990423399</v>
      </c>
      <c r="BI757">
        <v>1036.13316361532</v>
      </c>
      <c r="BJ757">
        <v>1024.7340886703801</v>
      </c>
      <c r="BK757">
        <v>934.58731805621005</v>
      </c>
      <c r="BL757">
        <v>851.97168659393196</v>
      </c>
      <c r="BM757">
        <v>747.56551441843999</v>
      </c>
      <c r="BN757">
        <v>698.91651943766396</v>
      </c>
      <c r="BO757">
        <v>624.73637189606404</v>
      </c>
      <c r="BP757">
        <v>527.96802265225199</v>
      </c>
      <c r="BQ757">
        <v>311.76786606140797</v>
      </c>
      <c r="BR757">
        <v>278.065444539748</v>
      </c>
      <c r="BS757">
        <v>278.15468275753301</v>
      </c>
      <c r="BT757">
        <v>279.599471048618</v>
      </c>
      <c r="BU757">
        <v>281.80364862905498</v>
      </c>
      <c r="BV757">
        <v>275.71394403506002</v>
      </c>
      <c r="BW757">
        <v>273.63830810066401</v>
      </c>
      <c r="BX757">
        <v>272.01487575727998</v>
      </c>
      <c r="BY757">
        <v>267.710614729437</v>
      </c>
      <c r="BZ757">
        <v>276.79928532493398</v>
      </c>
      <c r="CA757">
        <v>260.71437528589098</v>
      </c>
      <c r="CB757">
        <v>266.70216887099798</v>
      </c>
      <c r="CC757">
        <v>279.94993568539599</v>
      </c>
      <c r="CD757">
        <v>263.94082541439798</v>
      </c>
      <c r="CE757">
        <v>264.78337356118601</v>
      </c>
      <c r="CF757">
        <v>260.56664335181301</v>
      </c>
      <c r="CG757">
        <v>268.07399508792901</v>
      </c>
      <c r="CH757">
        <v>265.51560915437602</v>
      </c>
      <c r="CI757">
        <v>266.50551689379898</v>
      </c>
      <c r="CJ757">
        <v>270.16360283296598</v>
      </c>
      <c r="CK757">
        <v>266.54310295220102</v>
      </c>
      <c r="CL757">
        <v>261.61967009604001</v>
      </c>
      <c r="CM757">
        <v>270.74680743716499</v>
      </c>
      <c r="CN757">
        <v>272.49912720275699</v>
      </c>
      <c r="CO757">
        <v>272.18333883108699</v>
      </c>
      <c r="CP757">
        <v>278.77485319776201</v>
      </c>
      <c r="CQ757">
        <v>277.92410629409301</v>
      </c>
      <c r="CR757">
        <v>271.90552009761899</v>
      </c>
      <c r="CS757">
        <v>279.086744420191</v>
      </c>
      <c r="CT757">
        <v>273.20813229443701</v>
      </c>
      <c r="CU757">
        <v>275.003953127165</v>
      </c>
      <c r="CV757">
        <v>274.60290217928099</v>
      </c>
      <c r="CW757">
        <v>277.66590403867099</v>
      </c>
    </row>
    <row r="758" spans="1:101" x14ac:dyDescent="0.25">
      <c r="A758">
        <v>181.682242990654</v>
      </c>
      <c r="B758">
        <v>274.35099769283499</v>
      </c>
      <c r="C758">
        <v>280.41981147783201</v>
      </c>
      <c r="D758">
        <v>273.30907579228898</v>
      </c>
      <c r="E758">
        <v>276.00626949556897</v>
      </c>
      <c r="F758">
        <v>276.002471416498</v>
      </c>
      <c r="G758">
        <v>269.81330923766501</v>
      </c>
      <c r="H758">
        <v>267.99020842725997</v>
      </c>
      <c r="I758">
        <v>259.49750684884901</v>
      </c>
      <c r="J758">
        <v>281.31202919816297</v>
      </c>
      <c r="K758">
        <v>266.79524217135099</v>
      </c>
      <c r="L758">
        <v>258.89441053198698</v>
      </c>
      <c r="M758">
        <v>266.090153274263</v>
      </c>
      <c r="N758">
        <v>262.51145699953298</v>
      </c>
      <c r="O758">
        <v>267.36415175217098</v>
      </c>
      <c r="P758">
        <v>272.99886401157102</v>
      </c>
      <c r="Q758">
        <v>270.56780933270699</v>
      </c>
      <c r="R758">
        <v>263.74745614364099</v>
      </c>
      <c r="S758">
        <v>257.85267976072703</v>
      </c>
      <c r="T758">
        <v>272.21340551048002</v>
      </c>
      <c r="U758">
        <v>274.55471034481502</v>
      </c>
      <c r="V758">
        <v>283.57086598821002</v>
      </c>
      <c r="W758">
        <v>263.41104445391699</v>
      </c>
      <c r="X758">
        <v>263.962193276807</v>
      </c>
      <c r="Y758">
        <v>282.15005038937801</v>
      </c>
      <c r="Z758">
        <v>279.879354081862</v>
      </c>
      <c r="AA758">
        <v>271.028370396257</v>
      </c>
      <c r="AB758">
        <v>264.02482050796499</v>
      </c>
      <c r="AC758">
        <v>275.93937444512397</v>
      </c>
      <c r="AD758">
        <v>279.22323253683402</v>
      </c>
      <c r="AE758">
        <v>274.54930364288998</v>
      </c>
      <c r="AF758">
        <v>284.99359675070002</v>
      </c>
      <c r="AG758">
        <v>293.97678107074</v>
      </c>
      <c r="AH758">
        <v>487.349827905822</v>
      </c>
      <c r="AI758">
        <v>871.12362892127601</v>
      </c>
      <c r="AJ758">
        <v>1263.10020778482</v>
      </c>
      <c r="AK758">
        <v>1427.58563423686</v>
      </c>
      <c r="AL758">
        <v>1405.16809649876</v>
      </c>
      <c r="AM758">
        <v>1226.2372436139799</v>
      </c>
      <c r="AN758">
        <v>1096.6480247648401</v>
      </c>
      <c r="AO758">
        <v>1044.80676805179</v>
      </c>
      <c r="AP758">
        <v>1006.88836856657</v>
      </c>
      <c r="AQ758">
        <v>942.50633761191602</v>
      </c>
      <c r="AR758">
        <v>814.80808989779405</v>
      </c>
      <c r="AS758">
        <v>874.76822359480298</v>
      </c>
      <c r="AT758">
        <v>764.15789348394003</v>
      </c>
      <c r="AU758">
        <v>647.14622977391696</v>
      </c>
      <c r="AV758">
        <v>578.43505770680895</v>
      </c>
      <c r="AW758">
        <v>680.59342557219395</v>
      </c>
      <c r="AX758">
        <v>793.93694776755103</v>
      </c>
      <c r="AY758">
        <v>761.48091204418199</v>
      </c>
      <c r="AZ758">
        <v>698.89583661087397</v>
      </c>
      <c r="BA758">
        <v>720.47146815288704</v>
      </c>
      <c r="BB758">
        <v>639.17429351939495</v>
      </c>
      <c r="BC758">
        <v>643.57529937657398</v>
      </c>
      <c r="BD758">
        <v>742.22147154176002</v>
      </c>
      <c r="BE758">
        <v>1022.48876654266</v>
      </c>
      <c r="BF758">
        <v>1370.9855311296301</v>
      </c>
      <c r="BG758">
        <v>1387.18621540002</v>
      </c>
      <c r="BH758">
        <v>1169.36044366542</v>
      </c>
      <c r="BI758">
        <v>1051.2514849157201</v>
      </c>
      <c r="BJ758">
        <v>1039.66269457774</v>
      </c>
      <c r="BK758">
        <v>947.88310501722594</v>
      </c>
      <c r="BL758">
        <v>863.259870998883</v>
      </c>
      <c r="BM758">
        <v>756.40131574539998</v>
      </c>
      <c r="BN758">
        <v>707.66008611568304</v>
      </c>
      <c r="BO758">
        <v>631.40852454784704</v>
      </c>
      <c r="BP758">
        <v>532.91090951675699</v>
      </c>
      <c r="BQ758">
        <v>312.66310027846703</v>
      </c>
      <c r="BR758">
        <v>278.40739962154697</v>
      </c>
      <c r="BS758">
        <v>279.066956713764</v>
      </c>
      <c r="BT758">
        <v>280.204609124044</v>
      </c>
      <c r="BU758">
        <v>282.51384238679799</v>
      </c>
      <c r="BV758">
        <v>275.99913953713599</v>
      </c>
      <c r="BW758">
        <v>273.54072279748999</v>
      </c>
      <c r="BX758">
        <v>272.68914869938601</v>
      </c>
      <c r="BY758">
        <v>267.84706935363403</v>
      </c>
      <c r="BZ758">
        <v>277.63173329445902</v>
      </c>
      <c r="CA758">
        <v>260.88835421246102</v>
      </c>
      <c r="CB758">
        <v>266.627388685791</v>
      </c>
      <c r="CC758">
        <v>281.02646831073901</v>
      </c>
      <c r="CD758">
        <v>264.11841913661101</v>
      </c>
      <c r="CE758">
        <v>264.58143686384898</v>
      </c>
      <c r="CF758">
        <v>260.01486856205702</v>
      </c>
      <c r="CG758">
        <v>268.21984051823301</v>
      </c>
      <c r="CH758">
        <v>265.82459486951097</v>
      </c>
      <c r="CI758">
        <v>267.675064292017</v>
      </c>
      <c r="CJ758">
        <v>270.73145602300201</v>
      </c>
      <c r="CK758">
        <v>266.92409581120398</v>
      </c>
      <c r="CL758">
        <v>261.65575930076898</v>
      </c>
      <c r="CM758">
        <v>270.84594334651098</v>
      </c>
      <c r="CN758">
        <v>272.61884024327901</v>
      </c>
      <c r="CO758">
        <v>273.09992385765003</v>
      </c>
      <c r="CP758">
        <v>279.37867022500899</v>
      </c>
      <c r="CQ758">
        <v>278.22358307099398</v>
      </c>
      <c r="CR758">
        <v>272.36163340338402</v>
      </c>
      <c r="CS758">
        <v>279.50898419939602</v>
      </c>
      <c r="CT758">
        <v>274.03893067108299</v>
      </c>
      <c r="CU758">
        <v>275.26913726939603</v>
      </c>
      <c r="CV758">
        <v>275.069175341826</v>
      </c>
      <c r="CW758">
        <v>278.300525442283</v>
      </c>
    </row>
    <row r="759" spans="1:101" x14ac:dyDescent="0.25">
      <c r="A759">
        <v>181.92256341788999</v>
      </c>
      <c r="B759">
        <v>274.35099769283499</v>
      </c>
      <c r="C759">
        <v>280.41981147783201</v>
      </c>
      <c r="D759">
        <v>273.30907579228898</v>
      </c>
      <c r="E759">
        <v>276.00626949556897</v>
      </c>
      <c r="F759">
        <v>276.002471416498</v>
      </c>
      <c r="G759">
        <v>269.81330923766501</v>
      </c>
      <c r="H759">
        <v>267.99020842725997</v>
      </c>
      <c r="I759">
        <v>259.49750684884901</v>
      </c>
      <c r="J759">
        <v>281.31202919816297</v>
      </c>
      <c r="K759">
        <v>266.79524217135099</v>
      </c>
      <c r="L759">
        <v>258.89441053198698</v>
      </c>
      <c r="M759">
        <v>266.090153274263</v>
      </c>
      <c r="N759">
        <v>262.51145699953298</v>
      </c>
      <c r="O759">
        <v>267.36415175217098</v>
      </c>
      <c r="P759">
        <v>272.99886401157102</v>
      </c>
      <c r="Q759">
        <v>270.56780933270699</v>
      </c>
      <c r="R759">
        <v>263.74745614364099</v>
      </c>
      <c r="S759">
        <v>257.85267976072703</v>
      </c>
      <c r="T759">
        <v>272.21340551048002</v>
      </c>
      <c r="U759">
        <v>274.55471034481502</v>
      </c>
      <c r="V759">
        <v>283.57086598821002</v>
      </c>
      <c r="W759">
        <v>263.41104445391699</v>
      </c>
      <c r="X759">
        <v>263.962193276807</v>
      </c>
      <c r="Y759">
        <v>282.15005038937801</v>
      </c>
      <c r="Z759">
        <v>279.879354081862</v>
      </c>
      <c r="AA759">
        <v>271.028370396257</v>
      </c>
      <c r="AB759">
        <v>264.02482050796499</v>
      </c>
      <c r="AC759">
        <v>275.93937444512397</v>
      </c>
      <c r="AD759">
        <v>279.22323253683402</v>
      </c>
      <c r="AE759">
        <v>274.54930364288998</v>
      </c>
      <c r="AF759">
        <v>284.99359675070002</v>
      </c>
      <c r="AG759">
        <v>293.97678107074</v>
      </c>
      <c r="AH759">
        <v>487.349827905822</v>
      </c>
      <c r="AI759">
        <v>871.12362892127601</v>
      </c>
      <c r="AJ759">
        <v>1263.10020778482</v>
      </c>
      <c r="AK759">
        <v>1427.58563423686</v>
      </c>
      <c r="AL759">
        <v>1405.16809649876</v>
      </c>
      <c r="AM759">
        <v>1226.2372436139799</v>
      </c>
      <c r="AN759">
        <v>1096.6480247648401</v>
      </c>
      <c r="AO759">
        <v>1044.80676805179</v>
      </c>
      <c r="AP759">
        <v>1006.88836856657</v>
      </c>
      <c r="AQ759">
        <v>942.50633761191602</v>
      </c>
      <c r="AR759">
        <v>814.80808989779405</v>
      </c>
      <c r="AS759">
        <v>874.76822359480298</v>
      </c>
      <c r="AT759">
        <v>764.15789348394003</v>
      </c>
      <c r="AU759">
        <v>647.14622977391696</v>
      </c>
      <c r="AV759">
        <v>578.43505770680895</v>
      </c>
      <c r="AW759">
        <v>680.59342557219395</v>
      </c>
      <c r="AX759">
        <v>793.93694776755103</v>
      </c>
      <c r="AY759">
        <v>761.48091204418199</v>
      </c>
      <c r="AZ759">
        <v>698.89583661087397</v>
      </c>
      <c r="BA759">
        <v>720.47146815288704</v>
      </c>
      <c r="BB759">
        <v>639.17429351939495</v>
      </c>
      <c r="BC759">
        <v>643.57529937657398</v>
      </c>
      <c r="BD759">
        <v>742.22147154176002</v>
      </c>
      <c r="BE759">
        <v>1022.48876654266</v>
      </c>
      <c r="BF759">
        <v>1370.9855311296301</v>
      </c>
      <c r="BG759">
        <v>1387.18621540002</v>
      </c>
      <c r="BH759">
        <v>1169.36044366542</v>
      </c>
      <c r="BI759">
        <v>1051.2514849157201</v>
      </c>
      <c r="BJ759">
        <v>1039.66269457774</v>
      </c>
      <c r="BK759">
        <v>947.88310501722594</v>
      </c>
      <c r="BL759">
        <v>863.259870998883</v>
      </c>
      <c r="BM759">
        <v>756.40131574539998</v>
      </c>
      <c r="BN759">
        <v>707.66008611568304</v>
      </c>
      <c r="BO759">
        <v>631.40852454784704</v>
      </c>
      <c r="BP759">
        <v>532.91090951675699</v>
      </c>
      <c r="BQ759">
        <v>312.66310027846703</v>
      </c>
      <c r="BR759">
        <v>278.40739962154697</v>
      </c>
      <c r="BS759">
        <v>279.066956713764</v>
      </c>
      <c r="BT759">
        <v>280.204609124044</v>
      </c>
      <c r="BU759">
        <v>282.51384238679799</v>
      </c>
      <c r="BV759">
        <v>275.99913953713599</v>
      </c>
      <c r="BW759">
        <v>273.54072279748999</v>
      </c>
      <c r="BX759">
        <v>272.68914869938601</v>
      </c>
      <c r="BY759">
        <v>267.84706935363403</v>
      </c>
      <c r="BZ759">
        <v>277.63173329445902</v>
      </c>
      <c r="CA759">
        <v>260.88835421246102</v>
      </c>
      <c r="CB759">
        <v>266.627388685791</v>
      </c>
      <c r="CC759">
        <v>281.02646831073901</v>
      </c>
      <c r="CD759">
        <v>264.11841913661101</v>
      </c>
      <c r="CE759">
        <v>264.58143686384898</v>
      </c>
      <c r="CF759">
        <v>260.01486856205702</v>
      </c>
      <c r="CG759">
        <v>268.21984051823301</v>
      </c>
      <c r="CH759">
        <v>265.82459486951097</v>
      </c>
      <c r="CI759">
        <v>267.675064292017</v>
      </c>
      <c r="CJ759">
        <v>270.73145602300201</v>
      </c>
      <c r="CK759">
        <v>266.92409581120398</v>
      </c>
      <c r="CL759">
        <v>261.65575930076898</v>
      </c>
      <c r="CM759">
        <v>270.84594334651098</v>
      </c>
      <c r="CN759">
        <v>272.61884024327901</v>
      </c>
      <c r="CO759">
        <v>273.09992385765003</v>
      </c>
      <c r="CP759">
        <v>279.37867022500899</v>
      </c>
      <c r="CQ759">
        <v>278.22358307099398</v>
      </c>
      <c r="CR759">
        <v>272.36163340338402</v>
      </c>
      <c r="CS759">
        <v>279.50898419939602</v>
      </c>
      <c r="CT759">
        <v>274.03893067108299</v>
      </c>
      <c r="CU759">
        <v>275.26913726939603</v>
      </c>
      <c r="CV759">
        <v>275.069175341826</v>
      </c>
      <c r="CW759">
        <v>278.300525442283</v>
      </c>
    </row>
    <row r="760" spans="1:101" x14ac:dyDescent="0.25">
      <c r="A760">
        <v>182.162883845126</v>
      </c>
      <c r="B760">
        <v>274.35099769283499</v>
      </c>
      <c r="C760">
        <v>280.41981147783201</v>
      </c>
      <c r="D760">
        <v>273.30907579228898</v>
      </c>
      <c r="E760">
        <v>276.00626949556897</v>
      </c>
      <c r="F760">
        <v>276.002471416498</v>
      </c>
      <c r="G760">
        <v>269.81330923766501</v>
      </c>
      <c r="H760">
        <v>267.99020842725997</v>
      </c>
      <c r="I760">
        <v>259.49750684884901</v>
      </c>
      <c r="J760">
        <v>281.31202919816297</v>
      </c>
      <c r="K760">
        <v>266.79524217135099</v>
      </c>
      <c r="L760">
        <v>258.89441053198698</v>
      </c>
      <c r="M760">
        <v>266.090153274263</v>
      </c>
      <c r="N760">
        <v>262.51145699953298</v>
      </c>
      <c r="O760">
        <v>267.36415175217098</v>
      </c>
      <c r="P760">
        <v>272.99886401157102</v>
      </c>
      <c r="Q760">
        <v>270.56780933270699</v>
      </c>
      <c r="R760">
        <v>263.74745614364099</v>
      </c>
      <c r="S760">
        <v>257.85267976072703</v>
      </c>
      <c r="T760">
        <v>272.21340551048002</v>
      </c>
      <c r="U760">
        <v>274.55471034481502</v>
      </c>
      <c r="V760">
        <v>283.57086598821002</v>
      </c>
      <c r="W760">
        <v>263.41104445391699</v>
      </c>
      <c r="X760">
        <v>263.962193276807</v>
      </c>
      <c r="Y760">
        <v>282.15005038937801</v>
      </c>
      <c r="Z760">
        <v>279.879354081862</v>
      </c>
      <c r="AA760">
        <v>271.028370396257</v>
      </c>
      <c r="AB760">
        <v>264.02482050796499</v>
      </c>
      <c r="AC760">
        <v>275.93937444512397</v>
      </c>
      <c r="AD760">
        <v>279.22323253683402</v>
      </c>
      <c r="AE760">
        <v>274.54930364288998</v>
      </c>
      <c r="AF760">
        <v>284.99359675070002</v>
      </c>
      <c r="AG760">
        <v>293.97678107074</v>
      </c>
      <c r="AH760">
        <v>487.349827905822</v>
      </c>
      <c r="AI760">
        <v>871.12362892127601</v>
      </c>
      <c r="AJ760">
        <v>1263.10020778482</v>
      </c>
      <c r="AK760">
        <v>1427.58563423686</v>
      </c>
      <c r="AL760">
        <v>1405.16809649876</v>
      </c>
      <c r="AM760">
        <v>1226.2372436139799</v>
      </c>
      <c r="AN760">
        <v>1096.6480247648401</v>
      </c>
      <c r="AO760">
        <v>1044.80676805179</v>
      </c>
      <c r="AP760">
        <v>1006.88836856657</v>
      </c>
      <c r="AQ760">
        <v>942.50633761191602</v>
      </c>
      <c r="AR760">
        <v>814.80808989779405</v>
      </c>
      <c r="AS760">
        <v>874.76822359480298</v>
      </c>
      <c r="AT760">
        <v>764.15789348394003</v>
      </c>
      <c r="AU760">
        <v>647.14622977391696</v>
      </c>
      <c r="AV760">
        <v>578.43505770680895</v>
      </c>
      <c r="AW760">
        <v>680.59342557219395</v>
      </c>
      <c r="AX760">
        <v>793.93694776755103</v>
      </c>
      <c r="AY760">
        <v>761.48091204418199</v>
      </c>
      <c r="AZ760">
        <v>698.89583661087397</v>
      </c>
      <c r="BA760">
        <v>720.47146815288704</v>
      </c>
      <c r="BB760">
        <v>639.17429351939495</v>
      </c>
      <c r="BC760">
        <v>643.57529937657398</v>
      </c>
      <c r="BD760">
        <v>742.22147154176002</v>
      </c>
      <c r="BE760">
        <v>1022.48876654266</v>
      </c>
      <c r="BF760">
        <v>1370.9855311296301</v>
      </c>
      <c r="BG760">
        <v>1387.18621540002</v>
      </c>
      <c r="BH760">
        <v>1169.36044366542</v>
      </c>
      <c r="BI760">
        <v>1051.2514849157201</v>
      </c>
      <c r="BJ760">
        <v>1039.66269457774</v>
      </c>
      <c r="BK760">
        <v>947.88310501722594</v>
      </c>
      <c r="BL760">
        <v>863.259870998883</v>
      </c>
      <c r="BM760">
        <v>756.40131574539998</v>
      </c>
      <c r="BN760">
        <v>707.66008611568304</v>
      </c>
      <c r="BO760">
        <v>631.40852454784704</v>
      </c>
      <c r="BP760">
        <v>532.91090951675699</v>
      </c>
      <c r="BQ760">
        <v>312.66310027846703</v>
      </c>
      <c r="BR760">
        <v>278.40739962154697</v>
      </c>
      <c r="BS760">
        <v>279.066956713764</v>
      </c>
      <c r="BT760">
        <v>280.204609124044</v>
      </c>
      <c r="BU760">
        <v>282.51384238679799</v>
      </c>
      <c r="BV760">
        <v>275.99913953713599</v>
      </c>
      <c r="BW760">
        <v>273.54072279748999</v>
      </c>
      <c r="BX760">
        <v>272.68914869938601</v>
      </c>
      <c r="BY760">
        <v>267.84706935363403</v>
      </c>
      <c r="BZ760">
        <v>277.63173329445902</v>
      </c>
      <c r="CA760">
        <v>260.88835421246102</v>
      </c>
      <c r="CB760">
        <v>266.627388685791</v>
      </c>
      <c r="CC760">
        <v>281.02646831073901</v>
      </c>
      <c r="CD760">
        <v>264.11841913661101</v>
      </c>
      <c r="CE760">
        <v>264.58143686384898</v>
      </c>
      <c r="CF760">
        <v>260.01486856205702</v>
      </c>
      <c r="CG760">
        <v>268.21984051823301</v>
      </c>
      <c r="CH760">
        <v>265.82459486951097</v>
      </c>
      <c r="CI760">
        <v>267.675064292017</v>
      </c>
      <c r="CJ760">
        <v>270.73145602300201</v>
      </c>
      <c r="CK760">
        <v>266.92409581120398</v>
      </c>
      <c r="CL760">
        <v>261.65575930076898</v>
      </c>
      <c r="CM760">
        <v>270.84594334651098</v>
      </c>
      <c r="CN760">
        <v>272.61884024327901</v>
      </c>
      <c r="CO760">
        <v>273.09992385765003</v>
      </c>
      <c r="CP760">
        <v>279.37867022500899</v>
      </c>
      <c r="CQ760">
        <v>278.22358307099398</v>
      </c>
      <c r="CR760">
        <v>272.36163340338402</v>
      </c>
      <c r="CS760">
        <v>279.50898419939602</v>
      </c>
      <c r="CT760">
        <v>274.03893067108299</v>
      </c>
      <c r="CU760">
        <v>275.26913726939603</v>
      </c>
      <c r="CV760">
        <v>275.069175341826</v>
      </c>
      <c r="CW760">
        <v>278.300525442283</v>
      </c>
    </row>
    <row r="761" spans="1:101" x14ac:dyDescent="0.25">
      <c r="A761">
        <v>182.40320427236301</v>
      </c>
      <c r="B761">
        <v>272.04234115978699</v>
      </c>
      <c r="C761">
        <v>281.144012620561</v>
      </c>
      <c r="D761">
        <v>272.02883174091801</v>
      </c>
      <c r="E761">
        <v>276.74991592301899</v>
      </c>
      <c r="F761">
        <v>275.349380589433</v>
      </c>
      <c r="G761">
        <v>269.73664626502801</v>
      </c>
      <c r="H761">
        <v>273.81180683126701</v>
      </c>
      <c r="I761">
        <v>264.12219609020599</v>
      </c>
      <c r="J761">
        <v>279.75799538712698</v>
      </c>
      <c r="K761">
        <v>263.83935133159099</v>
      </c>
      <c r="L761">
        <v>258.80349266210197</v>
      </c>
      <c r="M761">
        <v>267.26641107744098</v>
      </c>
      <c r="N761">
        <v>264.56639977778502</v>
      </c>
      <c r="O761">
        <v>268.135096096518</v>
      </c>
      <c r="P761">
        <v>269.61771975037999</v>
      </c>
      <c r="Q761">
        <v>269.81487868681899</v>
      </c>
      <c r="R761">
        <v>265.51925273833803</v>
      </c>
      <c r="S761">
        <v>261.740706233411</v>
      </c>
      <c r="T761">
        <v>267.63894196388298</v>
      </c>
      <c r="U761">
        <v>272.72182800570602</v>
      </c>
      <c r="V761">
        <v>280.17935127015801</v>
      </c>
      <c r="W761">
        <v>264.38154229006102</v>
      </c>
      <c r="X761">
        <v>266.50568628172101</v>
      </c>
      <c r="Y761">
        <v>279.50501123059598</v>
      </c>
      <c r="Z761">
        <v>275.40474694541302</v>
      </c>
      <c r="AA761">
        <v>273.17924044273298</v>
      </c>
      <c r="AB761">
        <v>266.37382592752198</v>
      </c>
      <c r="AC761">
        <v>273.60465651168198</v>
      </c>
      <c r="AD761">
        <v>279.09988672328399</v>
      </c>
      <c r="AE761">
        <v>273.11791107366599</v>
      </c>
      <c r="AF761">
        <v>282.228441127525</v>
      </c>
      <c r="AG761">
        <v>293.06624490335599</v>
      </c>
      <c r="AH761">
        <v>491.71104757776402</v>
      </c>
      <c r="AI761">
        <v>890.28347475520798</v>
      </c>
      <c r="AJ761">
        <v>1287.0274952135901</v>
      </c>
      <c r="AK761">
        <v>1398.00882372345</v>
      </c>
      <c r="AL761">
        <v>1361.22690159424</v>
      </c>
      <c r="AM761">
        <v>1187.7160733783101</v>
      </c>
      <c r="AN761">
        <v>1075.82880695221</v>
      </c>
      <c r="AO761">
        <v>1030.2133813636301</v>
      </c>
      <c r="AP761">
        <v>980.32625550757405</v>
      </c>
      <c r="AQ761">
        <v>930.75398369281402</v>
      </c>
      <c r="AR761">
        <v>811.73992026640997</v>
      </c>
      <c r="AS761">
        <v>876.497344831178</v>
      </c>
      <c r="AT761">
        <v>764.34588291283296</v>
      </c>
      <c r="AU761">
        <v>655.29746680354697</v>
      </c>
      <c r="AV761">
        <v>578.67627739545799</v>
      </c>
      <c r="AW761">
        <v>702.99979743844199</v>
      </c>
      <c r="AX761">
        <v>800.43106102554998</v>
      </c>
      <c r="AY761">
        <v>758.58051900806197</v>
      </c>
      <c r="AZ761">
        <v>694.49509906704998</v>
      </c>
      <c r="BA761">
        <v>716.85863227910397</v>
      </c>
      <c r="BB761">
        <v>646.48143905054405</v>
      </c>
      <c r="BC761">
        <v>662.15559291668001</v>
      </c>
      <c r="BD761">
        <v>798.59237655096501</v>
      </c>
      <c r="BE761">
        <v>1108.89183277081</v>
      </c>
      <c r="BF761">
        <v>1475.8708130340401</v>
      </c>
      <c r="BG761">
        <v>1525.1027233439399</v>
      </c>
      <c r="BH761">
        <v>1273.7445826236101</v>
      </c>
      <c r="BI761">
        <v>1139.34906076312</v>
      </c>
      <c r="BJ761">
        <v>1106.8579495581901</v>
      </c>
      <c r="BK761">
        <v>993.80903770729196</v>
      </c>
      <c r="BL761">
        <v>903.08656525197796</v>
      </c>
      <c r="BM761">
        <v>786.919620231061</v>
      </c>
      <c r="BN761">
        <v>734.24346908433097</v>
      </c>
      <c r="BO761">
        <v>646.06341298735401</v>
      </c>
      <c r="BP761">
        <v>550.26909992786898</v>
      </c>
      <c r="BQ761">
        <v>314.77455126681599</v>
      </c>
      <c r="BR761">
        <v>282.39085698320901</v>
      </c>
      <c r="BS761">
        <v>279.475591285674</v>
      </c>
      <c r="BT761">
        <v>276.23703037997501</v>
      </c>
      <c r="BU761">
        <v>280.50775401968599</v>
      </c>
      <c r="BV761">
        <v>272.71534269856897</v>
      </c>
      <c r="BW761">
        <v>273.43278877305102</v>
      </c>
      <c r="BX761">
        <v>269.660042155035</v>
      </c>
      <c r="BY761">
        <v>268.17148017963302</v>
      </c>
      <c r="BZ761">
        <v>278.24620006862</v>
      </c>
      <c r="CA761">
        <v>261.48999558986401</v>
      </c>
      <c r="CB761">
        <v>267.87336975588698</v>
      </c>
      <c r="CC761">
        <v>274.970769953081</v>
      </c>
      <c r="CD761">
        <v>268.85698377115898</v>
      </c>
      <c r="CE761">
        <v>267.14910984674901</v>
      </c>
      <c r="CF761">
        <v>262.64131172504801</v>
      </c>
      <c r="CG761">
        <v>266.93106856603498</v>
      </c>
      <c r="CH761">
        <v>266.72580352031002</v>
      </c>
      <c r="CI761">
        <v>271.17286976734403</v>
      </c>
      <c r="CJ761">
        <v>269.58369102837099</v>
      </c>
      <c r="CK761">
        <v>265.91715353501002</v>
      </c>
      <c r="CL761">
        <v>263.937616717705</v>
      </c>
      <c r="CM761">
        <v>268.75518895368799</v>
      </c>
      <c r="CN761">
        <v>273.61999341840999</v>
      </c>
      <c r="CO761">
        <v>275.98088113980299</v>
      </c>
      <c r="CP761">
        <v>276.80816379580199</v>
      </c>
      <c r="CQ761">
        <v>278.42860460024701</v>
      </c>
      <c r="CR761">
        <v>278.77590271792002</v>
      </c>
      <c r="CS761">
        <v>277.78895043630001</v>
      </c>
      <c r="CT761">
        <v>276.33822149478999</v>
      </c>
      <c r="CU761">
        <v>277.570471906325</v>
      </c>
      <c r="CV761">
        <v>273.100284140452</v>
      </c>
      <c r="CW761">
        <v>283.69013911078503</v>
      </c>
    </row>
    <row r="762" spans="1:101" x14ac:dyDescent="0.25">
      <c r="A762">
        <v>182.643524699599</v>
      </c>
      <c r="B762">
        <v>270.29448300248703</v>
      </c>
      <c r="C762">
        <v>279.36723593987102</v>
      </c>
      <c r="D762">
        <v>271.75712124812202</v>
      </c>
      <c r="E762">
        <v>272.53648690106701</v>
      </c>
      <c r="F762">
        <v>275.07484458445202</v>
      </c>
      <c r="G762">
        <v>267.70550839114497</v>
      </c>
      <c r="H762">
        <v>282.49965466747602</v>
      </c>
      <c r="I762">
        <v>268.35222633023898</v>
      </c>
      <c r="J762">
        <v>272.59529030254998</v>
      </c>
      <c r="K762">
        <v>257.46522340101598</v>
      </c>
      <c r="L762">
        <v>259.138062947354</v>
      </c>
      <c r="M762">
        <v>269.771028648889</v>
      </c>
      <c r="N762">
        <v>263.25829700094903</v>
      </c>
      <c r="O762">
        <v>267.872751041127</v>
      </c>
      <c r="P762">
        <v>260.45720341456399</v>
      </c>
      <c r="Q762">
        <v>264.348562619022</v>
      </c>
      <c r="R762">
        <v>264.83067662886901</v>
      </c>
      <c r="S762">
        <v>267.18973942690502</v>
      </c>
      <c r="T762">
        <v>257.562653047087</v>
      </c>
      <c r="U762">
        <v>268.31930860789402</v>
      </c>
      <c r="V762">
        <v>266.89331140646499</v>
      </c>
      <c r="W762">
        <v>261.88846917146498</v>
      </c>
      <c r="X762">
        <v>272.22950965872099</v>
      </c>
      <c r="Y762">
        <v>273.736706932728</v>
      </c>
      <c r="Z762">
        <v>266.31109783052602</v>
      </c>
      <c r="AA762">
        <v>272.84795763015399</v>
      </c>
      <c r="AB762">
        <v>268.91703335042598</v>
      </c>
      <c r="AC762">
        <v>268.98077394380698</v>
      </c>
      <c r="AD762">
        <v>274.29838794706097</v>
      </c>
      <c r="AE762">
        <v>264.17569056132498</v>
      </c>
      <c r="AF762">
        <v>279.83101055938499</v>
      </c>
      <c r="AG762">
        <v>284.59262563775098</v>
      </c>
      <c r="AH762">
        <v>479.62791550642402</v>
      </c>
      <c r="AI762">
        <v>831.42716964745102</v>
      </c>
      <c r="AJ762">
        <v>1148.88434572087</v>
      </c>
      <c r="AK762">
        <v>1141.9098275259</v>
      </c>
      <c r="AL762">
        <v>1085.3544752169901</v>
      </c>
      <c r="AM762">
        <v>970.97325878684501</v>
      </c>
      <c r="AN762">
        <v>904.73811482863903</v>
      </c>
      <c r="AO762">
        <v>872.65320524103504</v>
      </c>
      <c r="AP762">
        <v>847.64558763039395</v>
      </c>
      <c r="AQ762">
        <v>814.25327605065297</v>
      </c>
      <c r="AR762">
        <v>735.36019002911803</v>
      </c>
      <c r="AS762">
        <v>802.73729614288902</v>
      </c>
      <c r="AT762">
        <v>709.54579743517604</v>
      </c>
      <c r="AU762">
        <v>615.37870675471504</v>
      </c>
      <c r="AV762">
        <v>544.83658198209002</v>
      </c>
      <c r="AW762">
        <v>685.806907792331</v>
      </c>
      <c r="AX762">
        <v>741.18944350763297</v>
      </c>
      <c r="AY762">
        <v>699.27915191819102</v>
      </c>
      <c r="AZ762">
        <v>629.89545220992795</v>
      </c>
      <c r="BA762">
        <v>658.31848753225802</v>
      </c>
      <c r="BB762">
        <v>621.18976680787705</v>
      </c>
      <c r="BC762">
        <v>655.63795870620299</v>
      </c>
      <c r="BD762">
        <v>835.39822662264703</v>
      </c>
      <c r="BE762">
        <v>1134.77581980273</v>
      </c>
      <c r="BF762">
        <v>1481.2600133958799</v>
      </c>
      <c r="BG762">
        <v>1544.3418807217699</v>
      </c>
      <c r="BH762">
        <v>1307.6234605622701</v>
      </c>
      <c r="BI762">
        <v>1188.4182912067599</v>
      </c>
      <c r="BJ762">
        <v>1128.5573265125599</v>
      </c>
      <c r="BK762">
        <v>1020.3228907392401</v>
      </c>
      <c r="BL762">
        <v>921.24655946625501</v>
      </c>
      <c r="BM762">
        <v>812.97166325440401</v>
      </c>
      <c r="BN762">
        <v>740.07301129424002</v>
      </c>
      <c r="BO762">
        <v>655.27332187769696</v>
      </c>
      <c r="BP762">
        <v>555.32664342929297</v>
      </c>
      <c r="BQ762">
        <v>319.853726652278</v>
      </c>
      <c r="BR762">
        <v>282.14423508372801</v>
      </c>
      <c r="BS762">
        <v>274.78994085076602</v>
      </c>
      <c r="BT762">
        <v>267.50973936763899</v>
      </c>
      <c r="BU762">
        <v>278.89165600483398</v>
      </c>
      <c r="BV762">
        <v>268.96590362158003</v>
      </c>
      <c r="BW762">
        <v>271.32712261969999</v>
      </c>
      <c r="BX762">
        <v>272.56970616592997</v>
      </c>
      <c r="BY762">
        <v>266.50367107049499</v>
      </c>
      <c r="BZ762">
        <v>277.26989484900901</v>
      </c>
      <c r="CA762">
        <v>264.55312044881799</v>
      </c>
      <c r="CB762">
        <v>266.93829427295498</v>
      </c>
      <c r="CC762">
        <v>264.63306029841499</v>
      </c>
      <c r="CD762">
        <v>270.45560856250898</v>
      </c>
      <c r="CE762">
        <v>262.459704776271</v>
      </c>
      <c r="CF762">
        <v>263.10921117731999</v>
      </c>
      <c r="CG762">
        <v>266.09363628641501</v>
      </c>
      <c r="CH762">
        <v>262.13642255302602</v>
      </c>
      <c r="CI762">
        <v>269.19906074944601</v>
      </c>
      <c r="CJ762">
        <v>266.60140880837099</v>
      </c>
      <c r="CK762">
        <v>266.081336477869</v>
      </c>
      <c r="CL762">
        <v>261.19464161689001</v>
      </c>
      <c r="CM762">
        <v>268.01630658120399</v>
      </c>
      <c r="CN762">
        <v>275.88217800948001</v>
      </c>
      <c r="CO762">
        <v>270.210049622388</v>
      </c>
      <c r="CP762">
        <v>274.64488605657499</v>
      </c>
      <c r="CQ762">
        <v>275.02365950607498</v>
      </c>
      <c r="CR762">
        <v>282.09833961412198</v>
      </c>
      <c r="CS762">
        <v>269.522611191512</v>
      </c>
      <c r="CT762">
        <v>275.44960018950599</v>
      </c>
      <c r="CU762">
        <v>280.39031465019599</v>
      </c>
      <c r="CV762">
        <v>275.91176493971898</v>
      </c>
      <c r="CW762">
        <v>281.77676507640899</v>
      </c>
    </row>
    <row r="763" spans="1:101" x14ac:dyDescent="0.25">
      <c r="A763">
        <v>182.88384512683501</v>
      </c>
      <c r="B763">
        <v>273.51537202417001</v>
      </c>
      <c r="C763">
        <v>280.41986426091302</v>
      </c>
      <c r="D763">
        <v>271.67896976617902</v>
      </c>
      <c r="E763">
        <v>270.22002323808402</v>
      </c>
      <c r="F763">
        <v>278.45503917699801</v>
      </c>
      <c r="G763">
        <v>264.53436156685098</v>
      </c>
      <c r="H763">
        <v>288.01021270515099</v>
      </c>
      <c r="I763">
        <v>269.84239777755198</v>
      </c>
      <c r="J763">
        <v>269.89465302823101</v>
      </c>
      <c r="K763">
        <v>255.18393199730701</v>
      </c>
      <c r="L763">
        <v>264.363121071401</v>
      </c>
      <c r="M763">
        <v>270.97510217577099</v>
      </c>
      <c r="N763">
        <v>264.60358011704699</v>
      </c>
      <c r="O763">
        <v>268.79231648287998</v>
      </c>
      <c r="P763">
        <v>261.90489846618902</v>
      </c>
      <c r="Q763">
        <v>267.777617358192</v>
      </c>
      <c r="R763">
        <v>262.36244840229398</v>
      </c>
      <c r="S763">
        <v>265.28476295484501</v>
      </c>
      <c r="T763">
        <v>259.44938783370202</v>
      </c>
      <c r="U763">
        <v>269.17560779462002</v>
      </c>
      <c r="V763">
        <v>263.88096623630003</v>
      </c>
      <c r="W763">
        <v>258.858708903852</v>
      </c>
      <c r="X763">
        <v>276.21218323486801</v>
      </c>
      <c r="Y763">
        <v>274.38770315212003</v>
      </c>
      <c r="Z763">
        <v>264.25514727799202</v>
      </c>
      <c r="AA763">
        <v>270.440069619589</v>
      </c>
      <c r="AB763">
        <v>270.97195647060403</v>
      </c>
      <c r="AC763">
        <v>266.88081014873001</v>
      </c>
      <c r="AD763">
        <v>268.78092765132402</v>
      </c>
      <c r="AE763">
        <v>264.55736387506897</v>
      </c>
      <c r="AF763">
        <v>278.467825270871</v>
      </c>
      <c r="AG763">
        <v>280.63595148896798</v>
      </c>
      <c r="AH763">
        <v>470.21475497418902</v>
      </c>
      <c r="AI763">
        <v>833.17790238804901</v>
      </c>
      <c r="AJ763">
        <v>1151.7401169458101</v>
      </c>
      <c r="AK763">
        <v>1139.01043551679</v>
      </c>
      <c r="AL763">
        <v>1073.3954285293601</v>
      </c>
      <c r="AM763">
        <v>951.390531383866</v>
      </c>
      <c r="AN763">
        <v>892.25103804562298</v>
      </c>
      <c r="AO763">
        <v>847.49260648738004</v>
      </c>
      <c r="AP763">
        <v>831.10202552737996</v>
      </c>
      <c r="AQ763">
        <v>798.63117621397998</v>
      </c>
      <c r="AR763">
        <v>721.95965264479798</v>
      </c>
      <c r="AS763">
        <v>797.70950839164504</v>
      </c>
      <c r="AT763">
        <v>706.73508870718604</v>
      </c>
      <c r="AU763">
        <v>610.88503234078701</v>
      </c>
      <c r="AV763">
        <v>539.71086972304101</v>
      </c>
      <c r="AW763">
        <v>690.21121198319804</v>
      </c>
      <c r="AX763">
        <v>740.87977309814801</v>
      </c>
      <c r="AY763">
        <v>690.59696559170095</v>
      </c>
      <c r="AZ763">
        <v>633.20712378744997</v>
      </c>
      <c r="BA763">
        <v>654.67554389691202</v>
      </c>
      <c r="BB763">
        <v>625.74006400671396</v>
      </c>
      <c r="BC763">
        <v>663.74212011676696</v>
      </c>
      <c r="BD763">
        <v>852.45868009713297</v>
      </c>
      <c r="BE763">
        <v>1165.4840560911</v>
      </c>
      <c r="BF763">
        <v>1521.2060677561899</v>
      </c>
      <c r="BG763">
        <v>1590.75688423421</v>
      </c>
      <c r="BH763">
        <v>1345.30057165671</v>
      </c>
      <c r="BI763">
        <v>1227.37818290818</v>
      </c>
      <c r="BJ763">
        <v>1150.7256354391</v>
      </c>
      <c r="BK763">
        <v>1040.2891752302301</v>
      </c>
      <c r="BL763">
        <v>938.11442546376395</v>
      </c>
      <c r="BM763">
        <v>828.08619502337694</v>
      </c>
      <c r="BN763">
        <v>739.79733951404296</v>
      </c>
      <c r="BO763">
        <v>653.73836822002897</v>
      </c>
      <c r="BP763">
        <v>558.71344596551705</v>
      </c>
      <c r="BQ763">
        <v>323.82312303404802</v>
      </c>
      <c r="BR763">
        <v>283.17556751923303</v>
      </c>
      <c r="BS763">
        <v>276.14110983697998</v>
      </c>
      <c r="BT763">
        <v>272.33023699097902</v>
      </c>
      <c r="BU763">
        <v>280.39392185866399</v>
      </c>
      <c r="BV763">
        <v>271.29976823790003</v>
      </c>
      <c r="BW763">
        <v>269.55456843285299</v>
      </c>
      <c r="BX763">
        <v>274.63900382267099</v>
      </c>
      <c r="BY763">
        <v>268.64585166059197</v>
      </c>
      <c r="BZ763">
        <v>277.83305435297598</v>
      </c>
      <c r="CA763">
        <v>265.85825387908199</v>
      </c>
      <c r="CB763">
        <v>269.29068618291501</v>
      </c>
      <c r="CC763">
        <v>259.68500903357602</v>
      </c>
      <c r="CD763">
        <v>270.47494187868301</v>
      </c>
      <c r="CE763">
        <v>262.06368119171299</v>
      </c>
      <c r="CF763">
        <v>274.06686098239197</v>
      </c>
      <c r="CG763">
        <v>265.16006542631601</v>
      </c>
      <c r="CH763">
        <v>270.56910542937698</v>
      </c>
      <c r="CI763">
        <v>269.42899196305001</v>
      </c>
      <c r="CJ763">
        <v>267.66128131273098</v>
      </c>
      <c r="CK763">
        <v>265.25837070607298</v>
      </c>
      <c r="CL763">
        <v>265.90026212836199</v>
      </c>
      <c r="CM763">
        <v>265.35620843206999</v>
      </c>
      <c r="CN763">
        <v>273.288375356247</v>
      </c>
      <c r="CO763">
        <v>272.568262237819</v>
      </c>
      <c r="CP763">
        <v>277.03049537235597</v>
      </c>
      <c r="CQ763">
        <v>274.82010001900397</v>
      </c>
      <c r="CR763">
        <v>279.69370610874</v>
      </c>
      <c r="CS763">
        <v>265.33573552849703</v>
      </c>
      <c r="CT763">
        <v>272.11405987372501</v>
      </c>
      <c r="CU763">
        <v>281.43572742192703</v>
      </c>
      <c r="CV763">
        <v>280.01819441310499</v>
      </c>
      <c r="CW763">
        <v>283.18686658326999</v>
      </c>
    </row>
    <row r="764" spans="1:101" x14ac:dyDescent="0.25">
      <c r="A764">
        <v>183.12416555407199</v>
      </c>
      <c r="B764">
        <v>273.96969920162798</v>
      </c>
      <c r="C764">
        <v>281.60439827984402</v>
      </c>
      <c r="D764">
        <v>272.32679456774201</v>
      </c>
      <c r="E764">
        <v>270.82210986728899</v>
      </c>
      <c r="F764">
        <v>279.56769849124697</v>
      </c>
      <c r="G764">
        <v>264.94926519779398</v>
      </c>
      <c r="H764">
        <v>289.56555677235502</v>
      </c>
      <c r="I764">
        <v>270.631621661682</v>
      </c>
      <c r="J764">
        <v>270.23193198894899</v>
      </c>
      <c r="K764">
        <v>255.80243150980701</v>
      </c>
      <c r="L764">
        <v>265.53213275904699</v>
      </c>
      <c r="M764">
        <v>271.954986173853</v>
      </c>
      <c r="N764">
        <v>265.10234436315699</v>
      </c>
      <c r="O764">
        <v>268.72756453787503</v>
      </c>
      <c r="P764">
        <v>262.87056924429299</v>
      </c>
      <c r="Q764">
        <v>268.71101256327802</v>
      </c>
      <c r="R764">
        <v>262.96612200069899</v>
      </c>
      <c r="S764">
        <v>265.50685559528603</v>
      </c>
      <c r="T764">
        <v>260.24742683717102</v>
      </c>
      <c r="U764">
        <v>270.24280863321599</v>
      </c>
      <c r="V764">
        <v>264.380474427835</v>
      </c>
      <c r="W764">
        <v>259.96764470644302</v>
      </c>
      <c r="X764">
        <v>276.81898928185598</v>
      </c>
      <c r="Y764">
        <v>274.84561164035199</v>
      </c>
      <c r="Z764">
        <v>264.94857954670999</v>
      </c>
      <c r="AA764">
        <v>270.771652058325</v>
      </c>
      <c r="AB764">
        <v>272.11612624288301</v>
      </c>
      <c r="AC764">
        <v>267.96953264882802</v>
      </c>
      <c r="AD764">
        <v>269.39716566735098</v>
      </c>
      <c r="AE764">
        <v>265.25825969152902</v>
      </c>
      <c r="AF764">
        <v>279.22210948420098</v>
      </c>
      <c r="AG764">
        <v>281.16318659945699</v>
      </c>
      <c r="AH764">
        <v>474.872016907042</v>
      </c>
      <c r="AI764">
        <v>846.84523069667603</v>
      </c>
      <c r="AJ764">
        <v>1172.7259007853299</v>
      </c>
      <c r="AK764">
        <v>1160.55944576256</v>
      </c>
      <c r="AL764">
        <v>1091.8066976647401</v>
      </c>
      <c r="AM764">
        <v>966.59698816590401</v>
      </c>
      <c r="AN764">
        <v>907.21012491478405</v>
      </c>
      <c r="AO764">
        <v>859.88428767140397</v>
      </c>
      <c r="AP764">
        <v>842.79163696089495</v>
      </c>
      <c r="AQ764">
        <v>810.20541370954004</v>
      </c>
      <c r="AR764">
        <v>732.005824284136</v>
      </c>
      <c r="AS764">
        <v>808.79548236062499</v>
      </c>
      <c r="AT764">
        <v>715.76778401508398</v>
      </c>
      <c r="AU764">
        <v>617.76631870290896</v>
      </c>
      <c r="AV764">
        <v>544.95181611607802</v>
      </c>
      <c r="AW764">
        <v>698.50006398986295</v>
      </c>
      <c r="AX764">
        <v>751.15536692696105</v>
      </c>
      <c r="AY764">
        <v>699.10987961993999</v>
      </c>
      <c r="AZ764">
        <v>640.58013053422496</v>
      </c>
      <c r="BA764">
        <v>662.69609192763699</v>
      </c>
      <c r="BB764">
        <v>632.75185029635395</v>
      </c>
      <c r="BC764">
        <v>672.28631638559204</v>
      </c>
      <c r="BD764">
        <v>865.00706768275199</v>
      </c>
      <c r="BE764">
        <v>1186.2069244673201</v>
      </c>
      <c r="BF764">
        <v>1550.7193177296399</v>
      </c>
      <c r="BG764">
        <v>1622.3556559614101</v>
      </c>
      <c r="BH764">
        <v>1370.6778785950601</v>
      </c>
      <c r="BI764">
        <v>1249.64063933793</v>
      </c>
      <c r="BJ764">
        <v>1171.1626373055401</v>
      </c>
      <c r="BK764">
        <v>1059.0658424103301</v>
      </c>
      <c r="BL764">
        <v>953.40581164042203</v>
      </c>
      <c r="BM764">
        <v>841.09419825547002</v>
      </c>
      <c r="BN764">
        <v>750.24673288513395</v>
      </c>
      <c r="BO764">
        <v>662.83853824097605</v>
      </c>
      <c r="BP764">
        <v>565.546315024759</v>
      </c>
      <c r="BQ764">
        <v>325.31689656139702</v>
      </c>
      <c r="BR764">
        <v>284.00796544469398</v>
      </c>
      <c r="BS764">
        <v>277.43940706517401</v>
      </c>
      <c r="BT764">
        <v>272.54498070666898</v>
      </c>
      <c r="BU764">
        <v>281.15285634053799</v>
      </c>
      <c r="BV764">
        <v>272.366493885404</v>
      </c>
      <c r="BW764">
        <v>270.34582186145201</v>
      </c>
      <c r="BX764">
        <v>275.38892087316702</v>
      </c>
      <c r="BY764">
        <v>269.06348841958498</v>
      </c>
      <c r="BZ764">
        <v>278.00704495407598</v>
      </c>
      <c r="CA764">
        <v>266.060054650918</v>
      </c>
      <c r="CB764">
        <v>270.05139284457499</v>
      </c>
      <c r="CC764">
        <v>259.361758728175</v>
      </c>
      <c r="CD764">
        <v>271.24171873350798</v>
      </c>
      <c r="CE764">
        <v>262.77318628889702</v>
      </c>
      <c r="CF764">
        <v>275.54548635735</v>
      </c>
      <c r="CG764">
        <v>265.709150346098</v>
      </c>
      <c r="CH764">
        <v>271.38251521529099</v>
      </c>
      <c r="CI764">
        <v>269.37212560897001</v>
      </c>
      <c r="CJ764">
        <v>268.57122549885099</v>
      </c>
      <c r="CK764">
        <v>265.99427617761597</v>
      </c>
      <c r="CL764">
        <v>266.88681465687898</v>
      </c>
      <c r="CM764">
        <v>266.06216093199299</v>
      </c>
      <c r="CN764">
        <v>274.11289963716098</v>
      </c>
      <c r="CO764">
        <v>272.95249336771502</v>
      </c>
      <c r="CP764">
        <v>277.45216301899802</v>
      </c>
      <c r="CQ764">
        <v>275.68471607325603</v>
      </c>
      <c r="CR764">
        <v>280.17736810311499</v>
      </c>
      <c r="CS764">
        <v>264.87494039554298</v>
      </c>
      <c r="CT764">
        <v>272.30707239382599</v>
      </c>
      <c r="CU764">
        <v>281.31259522627602</v>
      </c>
      <c r="CV764">
        <v>280.10199020385198</v>
      </c>
      <c r="CW764">
        <v>283.96740344832801</v>
      </c>
    </row>
    <row r="765" spans="1:101" x14ac:dyDescent="0.25">
      <c r="A765">
        <v>183.36448598130801</v>
      </c>
      <c r="B765">
        <v>273.96969920162798</v>
      </c>
      <c r="C765">
        <v>281.60439827984402</v>
      </c>
      <c r="D765">
        <v>272.32679456774201</v>
      </c>
      <c r="E765">
        <v>270.82210986728899</v>
      </c>
      <c r="F765">
        <v>279.56769849124697</v>
      </c>
      <c r="G765">
        <v>264.94926519779398</v>
      </c>
      <c r="H765">
        <v>289.56555677235502</v>
      </c>
      <c r="I765">
        <v>270.631621661682</v>
      </c>
      <c r="J765">
        <v>270.23193198894899</v>
      </c>
      <c r="K765">
        <v>255.80243150980701</v>
      </c>
      <c r="L765">
        <v>265.53213275904699</v>
      </c>
      <c r="M765">
        <v>271.954986173853</v>
      </c>
      <c r="N765">
        <v>265.10234436315699</v>
      </c>
      <c r="O765">
        <v>268.72756453787503</v>
      </c>
      <c r="P765">
        <v>262.87056924429299</v>
      </c>
      <c r="Q765">
        <v>268.71101256327802</v>
      </c>
      <c r="R765">
        <v>262.96612200069899</v>
      </c>
      <c r="S765">
        <v>265.50685559528603</v>
      </c>
      <c r="T765">
        <v>260.24742683717102</v>
      </c>
      <c r="U765">
        <v>270.24280863321599</v>
      </c>
      <c r="V765">
        <v>264.380474427835</v>
      </c>
      <c r="W765">
        <v>259.96764470644302</v>
      </c>
      <c r="X765">
        <v>276.81898928185598</v>
      </c>
      <c r="Y765">
        <v>274.84561164035199</v>
      </c>
      <c r="Z765">
        <v>264.94857954670999</v>
      </c>
      <c r="AA765">
        <v>270.771652058325</v>
      </c>
      <c r="AB765">
        <v>272.11612624288301</v>
      </c>
      <c r="AC765">
        <v>267.96953264882802</v>
      </c>
      <c r="AD765">
        <v>269.39716566735098</v>
      </c>
      <c r="AE765">
        <v>265.25825969152902</v>
      </c>
      <c r="AF765">
        <v>279.22210948420098</v>
      </c>
      <c r="AG765">
        <v>281.16318659945699</v>
      </c>
      <c r="AH765">
        <v>474.872016907042</v>
      </c>
      <c r="AI765">
        <v>846.84523069667603</v>
      </c>
      <c r="AJ765">
        <v>1172.7259007853299</v>
      </c>
      <c r="AK765">
        <v>1160.55944576256</v>
      </c>
      <c r="AL765">
        <v>1091.8066976647401</v>
      </c>
      <c r="AM765">
        <v>966.59698816590401</v>
      </c>
      <c r="AN765">
        <v>907.21012491478405</v>
      </c>
      <c r="AO765">
        <v>859.88428767140397</v>
      </c>
      <c r="AP765">
        <v>842.79163696089495</v>
      </c>
      <c r="AQ765">
        <v>810.20541370954004</v>
      </c>
      <c r="AR765">
        <v>732.005824284136</v>
      </c>
      <c r="AS765">
        <v>808.79548236062499</v>
      </c>
      <c r="AT765">
        <v>715.76778401508398</v>
      </c>
      <c r="AU765">
        <v>617.76631870290896</v>
      </c>
      <c r="AV765">
        <v>544.95181611607802</v>
      </c>
      <c r="AW765">
        <v>698.50006398986295</v>
      </c>
      <c r="AX765">
        <v>751.15536692696105</v>
      </c>
      <c r="AY765">
        <v>699.10987961993999</v>
      </c>
      <c r="AZ765">
        <v>640.58013053422496</v>
      </c>
      <c r="BA765">
        <v>662.69609192763699</v>
      </c>
      <c r="BB765">
        <v>632.75185029635395</v>
      </c>
      <c r="BC765">
        <v>672.28631638559204</v>
      </c>
      <c r="BD765">
        <v>865.00706768275199</v>
      </c>
      <c r="BE765">
        <v>1186.2069244673201</v>
      </c>
      <c r="BF765">
        <v>1550.7193177296399</v>
      </c>
      <c r="BG765">
        <v>1622.3556559614101</v>
      </c>
      <c r="BH765">
        <v>1370.6778785950601</v>
      </c>
      <c r="BI765">
        <v>1249.64063933793</v>
      </c>
      <c r="BJ765">
        <v>1171.1626373055401</v>
      </c>
      <c r="BK765">
        <v>1059.0658424103301</v>
      </c>
      <c r="BL765">
        <v>953.40581164042203</v>
      </c>
      <c r="BM765">
        <v>841.09419825547002</v>
      </c>
      <c r="BN765">
        <v>750.24673288513395</v>
      </c>
      <c r="BO765">
        <v>662.83853824097605</v>
      </c>
      <c r="BP765">
        <v>565.546315024759</v>
      </c>
      <c r="BQ765">
        <v>325.31689656139702</v>
      </c>
      <c r="BR765">
        <v>284.00796544469398</v>
      </c>
      <c r="BS765">
        <v>277.43940706517401</v>
      </c>
      <c r="BT765">
        <v>272.54498070666898</v>
      </c>
      <c r="BU765">
        <v>281.15285634053799</v>
      </c>
      <c r="BV765">
        <v>272.366493885404</v>
      </c>
      <c r="BW765">
        <v>270.34582186145201</v>
      </c>
      <c r="BX765">
        <v>275.38892087316702</v>
      </c>
      <c r="BY765">
        <v>269.06348841958498</v>
      </c>
      <c r="BZ765">
        <v>278.00704495407598</v>
      </c>
      <c r="CA765">
        <v>266.060054650918</v>
      </c>
      <c r="CB765">
        <v>270.05139284457499</v>
      </c>
      <c r="CC765">
        <v>259.361758728175</v>
      </c>
      <c r="CD765">
        <v>271.24171873350798</v>
      </c>
      <c r="CE765">
        <v>262.77318628889702</v>
      </c>
      <c r="CF765">
        <v>275.54548635735</v>
      </c>
      <c r="CG765">
        <v>265.709150346098</v>
      </c>
      <c r="CH765">
        <v>271.38251521529099</v>
      </c>
      <c r="CI765">
        <v>269.37212560897001</v>
      </c>
      <c r="CJ765">
        <v>268.57122549885099</v>
      </c>
      <c r="CK765">
        <v>265.99427617761597</v>
      </c>
      <c r="CL765">
        <v>266.88681465687898</v>
      </c>
      <c r="CM765">
        <v>266.06216093199299</v>
      </c>
      <c r="CN765">
        <v>274.11289963716098</v>
      </c>
      <c r="CO765">
        <v>272.95249336771502</v>
      </c>
      <c r="CP765">
        <v>277.45216301899802</v>
      </c>
      <c r="CQ765">
        <v>275.68471607325603</v>
      </c>
      <c r="CR765">
        <v>280.17736810311499</v>
      </c>
      <c r="CS765">
        <v>264.87494039554298</v>
      </c>
      <c r="CT765">
        <v>272.30707239382599</v>
      </c>
      <c r="CU765">
        <v>281.31259522627602</v>
      </c>
      <c r="CV765">
        <v>280.10199020385198</v>
      </c>
      <c r="CW765">
        <v>283.96740344832801</v>
      </c>
    </row>
    <row r="766" spans="1:101" x14ac:dyDescent="0.25">
      <c r="A766">
        <v>183.60480640854399</v>
      </c>
      <c r="B766">
        <v>277.55016825615502</v>
      </c>
      <c r="C766">
        <v>282.84417541404002</v>
      </c>
      <c r="D766">
        <v>274.36105679619902</v>
      </c>
      <c r="E766">
        <v>270.85153642301299</v>
      </c>
      <c r="F766">
        <v>277.17111622330901</v>
      </c>
      <c r="G766">
        <v>267.79930195317598</v>
      </c>
      <c r="H766">
        <v>284.664509203438</v>
      </c>
      <c r="I766">
        <v>269.02530451217802</v>
      </c>
      <c r="J766">
        <v>274.81804016104201</v>
      </c>
      <c r="K766">
        <v>259.153810213832</v>
      </c>
      <c r="L766">
        <v>266.96274363733897</v>
      </c>
      <c r="M766">
        <v>276.78679651461101</v>
      </c>
      <c r="N766">
        <v>267.50593436975203</v>
      </c>
      <c r="O766">
        <v>273.23647125163598</v>
      </c>
      <c r="P766">
        <v>264.48530477493398</v>
      </c>
      <c r="Q766">
        <v>270.50923693717999</v>
      </c>
      <c r="R766">
        <v>264.38293898858802</v>
      </c>
      <c r="S766">
        <v>265.50952009786499</v>
      </c>
      <c r="T766">
        <v>263.580514893302</v>
      </c>
      <c r="U766">
        <v>274.141286680056</v>
      </c>
      <c r="V766">
        <v>262.47729463284401</v>
      </c>
      <c r="W766">
        <v>260.47204595575801</v>
      </c>
      <c r="X766">
        <v>279.44664228213901</v>
      </c>
      <c r="Y766">
        <v>275.53803476055799</v>
      </c>
      <c r="Z766">
        <v>268.564921516543</v>
      </c>
      <c r="AA766">
        <v>270.235289241202</v>
      </c>
      <c r="AB766">
        <v>271.03381093135903</v>
      </c>
      <c r="AC766">
        <v>270.26165287575498</v>
      </c>
      <c r="AD766">
        <v>270.87589673976402</v>
      </c>
      <c r="AE766">
        <v>270.5608949471</v>
      </c>
      <c r="AF766">
        <v>279.738888366705</v>
      </c>
      <c r="AG766">
        <v>284.16876185160902</v>
      </c>
      <c r="AH766">
        <v>469.77549011349402</v>
      </c>
      <c r="AI766">
        <v>850.91115952417601</v>
      </c>
      <c r="AJ766">
        <v>1140.4563092574599</v>
      </c>
      <c r="AK766">
        <v>1127.7349060208401</v>
      </c>
      <c r="AL766">
        <v>1055.7442880246099</v>
      </c>
      <c r="AM766">
        <v>938.324826437551</v>
      </c>
      <c r="AN766">
        <v>880.76779922310095</v>
      </c>
      <c r="AO766">
        <v>829.78717956696403</v>
      </c>
      <c r="AP766">
        <v>820.85612927796001</v>
      </c>
      <c r="AQ766">
        <v>791.672063912623</v>
      </c>
      <c r="AR766">
        <v>733.63380079355602</v>
      </c>
      <c r="AS766">
        <v>805.86988636324804</v>
      </c>
      <c r="AT766">
        <v>713.50688795912902</v>
      </c>
      <c r="AU766">
        <v>610.421263851508</v>
      </c>
      <c r="AV766">
        <v>545.41128454382999</v>
      </c>
      <c r="AW766">
        <v>703.15048529301805</v>
      </c>
      <c r="AX766">
        <v>747.96067241895105</v>
      </c>
      <c r="AY766">
        <v>708.59616991425003</v>
      </c>
      <c r="AZ766">
        <v>643.71282695169498</v>
      </c>
      <c r="BA766">
        <v>667.42766218018403</v>
      </c>
      <c r="BB766">
        <v>638.32930563562502</v>
      </c>
      <c r="BC766">
        <v>689.30423738896002</v>
      </c>
      <c r="BD766">
        <v>900.01194747342799</v>
      </c>
      <c r="BE766">
        <v>1234.7816752784499</v>
      </c>
      <c r="BF766">
        <v>1599.12987395855</v>
      </c>
      <c r="BG766">
        <v>1661.3858094004299</v>
      </c>
      <c r="BH766">
        <v>1430.2715071474399</v>
      </c>
      <c r="BI766">
        <v>1285.34362519355</v>
      </c>
      <c r="BJ766">
        <v>1190.8346772949999</v>
      </c>
      <c r="BK766">
        <v>1073.1684457855599</v>
      </c>
      <c r="BL766">
        <v>960.04454415900204</v>
      </c>
      <c r="BM766">
        <v>836.65269934023399</v>
      </c>
      <c r="BN766">
        <v>746.97726924018195</v>
      </c>
      <c r="BO766">
        <v>659.40714722267398</v>
      </c>
      <c r="BP766">
        <v>560.74459995198799</v>
      </c>
      <c r="BQ766">
        <v>329.02844307522798</v>
      </c>
      <c r="BR766">
        <v>284.373950262682</v>
      </c>
      <c r="BS766">
        <v>280.21828174625603</v>
      </c>
      <c r="BT766">
        <v>274.64531400986698</v>
      </c>
      <c r="BU766">
        <v>285.41252446416797</v>
      </c>
      <c r="BV766">
        <v>271.93398444236902</v>
      </c>
      <c r="BW766">
        <v>269.51064915744502</v>
      </c>
      <c r="BX766">
        <v>279.40621710038999</v>
      </c>
      <c r="BY766">
        <v>272.641501325033</v>
      </c>
      <c r="BZ766">
        <v>276.84700503507798</v>
      </c>
      <c r="CA766">
        <v>267.65380530036998</v>
      </c>
      <c r="CB766">
        <v>271.05021109035999</v>
      </c>
      <c r="CC766">
        <v>259.84164233881398</v>
      </c>
      <c r="CD766">
        <v>270.536703080846</v>
      </c>
      <c r="CE766">
        <v>264.62749857340799</v>
      </c>
      <c r="CF766">
        <v>276.21056383970102</v>
      </c>
      <c r="CG766">
        <v>266.48593480241402</v>
      </c>
      <c r="CH766">
        <v>271.63560659131701</v>
      </c>
      <c r="CI766">
        <v>266.101681904918</v>
      </c>
      <c r="CJ766">
        <v>272.48637074946402</v>
      </c>
      <c r="CK766">
        <v>266.07700052276402</v>
      </c>
      <c r="CL766">
        <v>270.61054717575598</v>
      </c>
      <c r="CM766">
        <v>267.369846959813</v>
      </c>
      <c r="CN766">
        <v>273.67368294534901</v>
      </c>
      <c r="CO766">
        <v>274.94409713719898</v>
      </c>
      <c r="CP766">
        <v>280.34465428693102</v>
      </c>
      <c r="CQ766">
        <v>278.87633256658103</v>
      </c>
      <c r="CR766">
        <v>279.58629199762902</v>
      </c>
      <c r="CS766">
        <v>269.32922572079502</v>
      </c>
      <c r="CT766">
        <v>272.68471058776299</v>
      </c>
      <c r="CU766">
        <v>282.036542642386</v>
      </c>
      <c r="CV766">
        <v>280.74974152058502</v>
      </c>
      <c r="CW766">
        <v>282.498536405045</v>
      </c>
    </row>
    <row r="767" spans="1:101" x14ac:dyDescent="0.25">
      <c r="A767">
        <v>183.845126835781</v>
      </c>
      <c r="B767">
        <v>276.654634023401</v>
      </c>
      <c r="C767">
        <v>285.42561539013502</v>
      </c>
      <c r="D767">
        <v>276.59611702057703</v>
      </c>
      <c r="E767">
        <v>264.85885744646703</v>
      </c>
      <c r="F767">
        <v>269.13589250660903</v>
      </c>
      <c r="G767">
        <v>267.52250084802199</v>
      </c>
      <c r="H767">
        <v>274.02475895922902</v>
      </c>
      <c r="I767">
        <v>265.72221164080298</v>
      </c>
      <c r="J767">
        <v>278.136524337563</v>
      </c>
      <c r="K767">
        <v>260.65549330697303</v>
      </c>
      <c r="L767">
        <v>260.39356399617498</v>
      </c>
      <c r="M767">
        <v>274.68831242531797</v>
      </c>
      <c r="N767">
        <v>264.74535418568399</v>
      </c>
      <c r="O767">
        <v>270.809285554653</v>
      </c>
      <c r="P767">
        <v>270.047161388289</v>
      </c>
      <c r="Q767">
        <v>267.57838883923</v>
      </c>
      <c r="R767">
        <v>261.768691097275</v>
      </c>
      <c r="S767">
        <v>261.91898175599698</v>
      </c>
      <c r="T767">
        <v>267.68420339909301</v>
      </c>
      <c r="U767">
        <v>275.603613323324</v>
      </c>
      <c r="V767">
        <v>266.05108516417903</v>
      </c>
      <c r="W767">
        <v>259.78465405711501</v>
      </c>
      <c r="X767">
        <v>279.44896523494799</v>
      </c>
      <c r="Y767">
        <v>275.22302728114698</v>
      </c>
      <c r="Z767">
        <v>268.832127361201</v>
      </c>
      <c r="AA767">
        <v>266.27266520342999</v>
      </c>
      <c r="AB767">
        <v>266.80802891237897</v>
      </c>
      <c r="AC767">
        <v>271.73269863058198</v>
      </c>
      <c r="AD767">
        <v>268.96565642785799</v>
      </c>
      <c r="AE767">
        <v>271.82001908004798</v>
      </c>
      <c r="AF767">
        <v>279.33745882740698</v>
      </c>
      <c r="AG767">
        <v>287.03730377757898</v>
      </c>
      <c r="AH767">
        <v>479.08538055566402</v>
      </c>
      <c r="AI767">
        <v>807.22813003995805</v>
      </c>
      <c r="AJ767">
        <v>1012.77219747076</v>
      </c>
      <c r="AK767">
        <v>967.56470114734702</v>
      </c>
      <c r="AL767">
        <v>908.87107944901902</v>
      </c>
      <c r="AM767">
        <v>835.65048628197303</v>
      </c>
      <c r="AN767">
        <v>786.74407451448701</v>
      </c>
      <c r="AO767">
        <v>745.95770023023204</v>
      </c>
      <c r="AP767">
        <v>765.30031812182801</v>
      </c>
      <c r="AQ767">
        <v>747.31855066228604</v>
      </c>
      <c r="AR767">
        <v>738.62476486780201</v>
      </c>
      <c r="AS767">
        <v>781.94911834135405</v>
      </c>
      <c r="AT767">
        <v>696.58773281935498</v>
      </c>
      <c r="AU767">
        <v>589.47724709494003</v>
      </c>
      <c r="AV767">
        <v>546.18717953580699</v>
      </c>
      <c r="AW767">
        <v>700.29085579217099</v>
      </c>
      <c r="AX767">
        <v>722.11506719849899</v>
      </c>
      <c r="AY767">
        <v>695.70541807027098</v>
      </c>
      <c r="AZ767">
        <v>628.39151316140999</v>
      </c>
      <c r="BA767">
        <v>672.65483289708095</v>
      </c>
      <c r="BB767">
        <v>659.37615329450796</v>
      </c>
      <c r="BC767">
        <v>730.72792281023999</v>
      </c>
      <c r="BD767">
        <v>965.31822899148801</v>
      </c>
      <c r="BE767">
        <v>1284.64840470324</v>
      </c>
      <c r="BF767">
        <v>1618.94792126482</v>
      </c>
      <c r="BG767">
        <v>1667.66233555796</v>
      </c>
      <c r="BH767">
        <v>1460.59308098735</v>
      </c>
      <c r="BI767">
        <v>1342.7451990223699</v>
      </c>
      <c r="BJ767">
        <v>1241.28264342189</v>
      </c>
      <c r="BK767">
        <v>1130.48054752538</v>
      </c>
      <c r="BL767">
        <v>1000.33726327166</v>
      </c>
      <c r="BM767">
        <v>869.15925563706401</v>
      </c>
      <c r="BN767">
        <v>769.94687005327796</v>
      </c>
      <c r="BO767">
        <v>675.90187566914005</v>
      </c>
      <c r="BP767">
        <v>573.13641761453403</v>
      </c>
      <c r="BQ767">
        <v>331.465862190005</v>
      </c>
      <c r="BR767">
        <v>288.78736294600998</v>
      </c>
      <c r="BS767">
        <v>280.67986581579203</v>
      </c>
      <c r="BT767">
        <v>278.81012422868702</v>
      </c>
      <c r="BU767">
        <v>286.593553385772</v>
      </c>
      <c r="BV767">
        <v>274.626635499683</v>
      </c>
      <c r="BW767">
        <v>264.036307160506</v>
      </c>
      <c r="BX767">
        <v>283.07312407306603</v>
      </c>
      <c r="BY767">
        <v>275.37700352201603</v>
      </c>
      <c r="BZ767">
        <v>271.50003040549501</v>
      </c>
      <c r="CA767">
        <v>271.42360668235301</v>
      </c>
      <c r="CB767">
        <v>270.50685700103497</v>
      </c>
      <c r="CC767">
        <v>263.21345454870999</v>
      </c>
      <c r="CD767">
        <v>266.384211403601</v>
      </c>
      <c r="CE767">
        <v>264.69932542999499</v>
      </c>
      <c r="CF767">
        <v>274.31285759947099</v>
      </c>
      <c r="CG767">
        <v>267.76464697300298</v>
      </c>
      <c r="CH767">
        <v>273.03392887728199</v>
      </c>
      <c r="CI767">
        <v>262.84464629071101</v>
      </c>
      <c r="CJ767">
        <v>273.653139824606</v>
      </c>
      <c r="CK767">
        <v>266.05733307409099</v>
      </c>
      <c r="CL767">
        <v>275.41028325544301</v>
      </c>
      <c r="CM767">
        <v>267.76795604977502</v>
      </c>
      <c r="CN767">
        <v>272.14454781028098</v>
      </c>
      <c r="CO767">
        <v>275.29465999200499</v>
      </c>
      <c r="CP767">
        <v>282.98570754493898</v>
      </c>
      <c r="CQ767">
        <v>281.14563578216399</v>
      </c>
      <c r="CR767">
        <v>274.60877596750498</v>
      </c>
      <c r="CS767">
        <v>272.61135409958501</v>
      </c>
      <c r="CT767">
        <v>268.57851056628402</v>
      </c>
      <c r="CU767">
        <v>277.74077092264298</v>
      </c>
      <c r="CV767">
        <v>278.10892115333399</v>
      </c>
      <c r="CW767">
        <v>276.13628748410798</v>
      </c>
    </row>
    <row r="768" spans="1:101" x14ac:dyDescent="0.25">
      <c r="A768">
        <v>184.08544726301699</v>
      </c>
      <c r="B768">
        <v>275.88853590236499</v>
      </c>
      <c r="C768">
        <v>278.494128040666</v>
      </c>
      <c r="D768">
        <v>268.84661271081598</v>
      </c>
      <c r="E768">
        <v>264.985193456518</v>
      </c>
      <c r="F768">
        <v>263.98455543912002</v>
      </c>
      <c r="G768">
        <v>269.07575290194001</v>
      </c>
      <c r="H768">
        <v>265.92915197877898</v>
      </c>
      <c r="I768">
        <v>262.287314014814</v>
      </c>
      <c r="J768">
        <v>278.28300142686999</v>
      </c>
      <c r="K768">
        <v>260.62641253883601</v>
      </c>
      <c r="L768">
        <v>259.16582209242898</v>
      </c>
      <c r="M768">
        <v>268.87229793202602</v>
      </c>
      <c r="N768">
        <v>259.351018053796</v>
      </c>
      <c r="O768">
        <v>270.506190578413</v>
      </c>
      <c r="P768">
        <v>268.33899468811802</v>
      </c>
      <c r="Q768">
        <v>263.39173212414101</v>
      </c>
      <c r="R768">
        <v>265.10914472647897</v>
      </c>
      <c r="S768">
        <v>261.58773812880099</v>
      </c>
      <c r="T768">
        <v>269.62786959779498</v>
      </c>
      <c r="U768">
        <v>275.63887890870501</v>
      </c>
      <c r="V768">
        <v>265.92911161047198</v>
      </c>
      <c r="W768">
        <v>259.757181934936</v>
      </c>
      <c r="X768">
        <v>274.92986675655601</v>
      </c>
      <c r="Y768">
        <v>272.23767979836202</v>
      </c>
      <c r="Z768">
        <v>268.88032644869298</v>
      </c>
      <c r="AA768">
        <v>266.99107801535399</v>
      </c>
      <c r="AB768">
        <v>266.42060341787499</v>
      </c>
      <c r="AC768">
        <v>272.24967051124798</v>
      </c>
      <c r="AD768">
        <v>270.68177954752002</v>
      </c>
      <c r="AE768">
        <v>274.59870442067103</v>
      </c>
      <c r="AF768">
        <v>273.59694614521902</v>
      </c>
      <c r="AG768">
        <v>287.89259242275398</v>
      </c>
      <c r="AH768">
        <v>446.04302355453302</v>
      </c>
      <c r="AI768">
        <v>711.58697561888096</v>
      </c>
      <c r="AJ768">
        <v>859.87524217341002</v>
      </c>
      <c r="AK768">
        <v>814.08339263594303</v>
      </c>
      <c r="AL768">
        <v>765.041697305242</v>
      </c>
      <c r="AM768">
        <v>716.35121888706101</v>
      </c>
      <c r="AN768">
        <v>686.932317662488</v>
      </c>
      <c r="AO768">
        <v>652.39933224317997</v>
      </c>
      <c r="AP768">
        <v>674.633403270141</v>
      </c>
      <c r="AQ768">
        <v>665.70859621154796</v>
      </c>
      <c r="AR768">
        <v>690.42554935838803</v>
      </c>
      <c r="AS768">
        <v>717.378039224855</v>
      </c>
      <c r="AT768">
        <v>634.80712582919796</v>
      </c>
      <c r="AU768">
        <v>546.330725505244</v>
      </c>
      <c r="AV768">
        <v>510.69011279266999</v>
      </c>
      <c r="AW768">
        <v>658.63167853830896</v>
      </c>
      <c r="AX768">
        <v>664.16278002069703</v>
      </c>
      <c r="AY768">
        <v>647.18825175975701</v>
      </c>
      <c r="AZ768">
        <v>592.75037671229404</v>
      </c>
      <c r="BA768">
        <v>624.89004952256505</v>
      </c>
      <c r="BB768">
        <v>622.98352360041702</v>
      </c>
      <c r="BC768">
        <v>698.870363694812</v>
      </c>
      <c r="BD768">
        <v>920.64648665182403</v>
      </c>
      <c r="BE768">
        <v>1204.85245160113</v>
      </c>
      <c r="BF768">
        <v>1477.6967720363</v>
      </c>
      <c r="BG768">
        <v>1520.91809304972</v>
      </c>
      <c r="BH768">
        <v>1336.61277256434</v>
      </c>
      <c r="BI768">
        <v>1249.93252807561</v>
      </c>
      <c r="BJ768">
        <v>1143.2164585948101</v>
      </c>
      <c r="BK768">
        <v>1035.81912260324</v>
      </c>
      <c r="BL768">
        <v>916.95036765106499</v>
      </c>
      <c r="BM768">
        <v>806.91366894178805</v>
      </c>
      <c r="BN768">
        <v>712.37560676878104</v>
      </c>
      <c r="BO768">
        <v>624.96661337004502</v>
      </c>
      <c r="BP768">
        <v>539.68317062080996</v>
      </c>
      <c r="BQ768">
        <v>330.35776974773199</v>
      </c>
      <c r="BR768">
        <v>286.82887678348197</v>
      </c>
      <c r="BS768">
        <v>280.99285652843702</v>
      </c>
      <c r="BT768">
        <v>279.36290599560999</v>
      </c>
      <c r="BU768">
        <v>280.66111651898302</v>
      </c>
      <c r="BV768">
        <v>271.83932611820899</v>
      </c>
      <c r="BW768">
        <v>264.907751144494</v>
      </c>
      <c r="BX768">
        <v>277.41059224936203</v>
      </c>
      <c r="BY768">
        <v>272.40271328643399</v>
      </c>
      <c r="BZ768">
        <v>268.694254129645</v>
      </c>
      <c r="CA768">
        <v>271.22555849513901</v>
      </c>
      <c r="CB768">
        <v>270.84302921475103</v>
      </c>
      <c r="CC768">
        <v>263.23464121493203</v>
      </c>
      <c r="CD768">
        <v>266.49164989439902</v>
      </c>
      <c r="CE768">
        <v>263.14051869776199</v>
      </c>
      <c r="CF768">
        <v>272.92777515277299</v>
      </c>
      <c r="CG768">
        <v>269.872944993933</v>
      </c>
      <c r="CH768">
        <v>272.17728625396398</v>
      </c>
      <c r="CI768">
        <v>259.93465083322701</v>
      </c>
      <c r="CJ768">
        <v>271.64414538218</v>
      </c>
      <c r="CK768">
        <v>267.248700041642</v>
      </c>
      <c r="CL768">
        <v>277.32742377490598</v>
      </c>
      <c r="CM768">
        <v>267.610041865901</v>
      </c>
      <c r="CN768">
        <v>267.68452672464099</v>
      </c>
      <c r="CO768">
        <v>273.87574075654601</v>
      </c>
      <c r="CP768">
        <v>276.018408485149</v>
      </c>
      <c r="CQ768">
        <v>279.871292916019</v>
      </c>
      <c r="CR768">
        <v>273.18581096377602</v>
      </c>
      <c r="CS768">
        <v>276.43431811002102</v>
      </c>
      <c r="CT768">
        <v>269.307656847744</v>
      </c>
      <c r="CU768">
        <v>275.55816740044202</v>
      </c>
      <c r="CV768">
        <v>274.70125437742399</v>
      </c>
      <c r="CW768">
        <v>270.179366425127</v>
      </c>
    </row>
    <row r="769" spans="1:101" x14ac:dyDescent="0.25">
      <c r="A769">
        <v>184.325767690253</v>
      </c>
      <c r="B769">
        <v>275.29096325040598</v>
      </c>
      <c r="C769">
        <v>277.42775954053002</v>
      </c>
      <c r="D769">
        <v>268.59167609477299</v>
      </c>
      <c r="E769">
        <v>265.80285876163902</v>
      </c>
      <c r="F769">
        <v>261.62846858268</v>
      </c>
      <c r="G769">
        <v>275.60883436403401</v>
      </c>
      <c r="H769">
        <v>266.91806482299103</v>
      </c>
      <c r="I769">
        <v>260.69336747692699</v>
      </c>
      <c r="J769">
        <v>277.832401955546</v>
      </c>
      <c r="K769">
        <v>258.256212193892</v>
      </c>
      <c r="L769">
        <v>258.44181269364299</v>
      </c>
      <c r="M769">
        <v>268.05527302708498</v>
      </c>
      <c r="N769">
        <v>258.70006664791703</v>
      </c>
      <c r="O769">
        <v>269.42266419826001</v>
      </c>
      <c r="P769">
        <v>268.16123475349002</v>
      </c>
      <c r="Q769">
        <v>262.02491190704802</v>
      </c>
      <c r="R769">
        <v>267.177586559872</v>
      </c>
      <c r="S769">
        <v>263.27432756579202</v>
      </c>
      <c r="T769">
        <v>268.336160683495</v>
      </c>
      <c r="U769">
        <v>273.66179521646802</v>
      </c>
      <c r="V769">
        <v>262.47170100400399</v>
      </c>
      <c r="W769">
        <v>259.45556333075001</v>
      </c>
      <c r="X769">
        <v>272.38772721268299</v>
      </c>
      <c r="Y769">
        <v>273.579744431851</v>
      </c>
      <c r="Z769">
        <v>270.275167513589</v>
      </c>
      <c r="AA769">
        <v>268.448226288493</v>
      </c>
      <c r="AB769">
        <v>268.79654083603498</v>
      </c>
      <c r="AC769">
        <v>274.42126127143598</v>
      </c>
      <c r="AD769">
        <v>274.68369378161299</v>
      </c>
      <c r="AE769">
        <v>278.92387158266598</v>
      </c>
      <c r="AF769">
        <v>272.904640598463</v>
      </c>
      <c r="AG769">
        <v>288.622800193226</v>
      </c>
      <c r="AH769">
        <v>448.55459603030801</v>
      </c>
      <c r="AI769">
        <v>725.221030587977</v>
      </c>
      <c r="AJ769">
        <v>879.612556313607</v>
      </c>
      <c r="AK769">
        <v>832.22873406045198</v>
      </c>
      <c r="AL769">
        <v>776.39426784376894</v>
      </c>
      <c r="AM769">
        <v>725.45563841067803</v>
      </c>
      <c r="AN769">
        <v>695.88086444503995</v>
      </c>
      <c r="AO769">
        <v>658.998240726684</v>
      </c>
      <c r="AP769">
        <v>678.95675540765296</v>
      </c>
      <c r="AQ769">
        <v>672.37249418740498</v>
      </c>
      <c r="AR769">
        <v>705.89034604667495</v>
      </c>
      <c r="AS769">
        <v>731.82836213661699</v>
      </c>
      <c r="AT769">
        <v>638.63339299202096</v>
      </c>
      <c r="AU769">
        <v>554.86191672276095</v>
      </c>
      <c r="AV769">
        <v>513.08257229879405</v>
      </c>
      <c r="AW769">
        <v>677.59957878520504</v>
      </c>
      <c r="AX769">
        <v>674.41808726701197</v>
      </c>
      <c r="AY769">
        <v>662.72977173389302</v>
      </c>
      <c r="AZ769">
        <v>601.17534165322195</v>
      </c>
      <c r="BA769">
        <v>636.06025899925805</v>
      </c>
      <c r="BB769">
        <v>631.60036840398698</v>
      </c>
      <c r="BC769">
        <v>712.96874984363603</v>
      </c>
      <c r="BD769">
        <v>946.92169409788198</v>
      </c>
      <c r="BE769">
        <v>1249.0565398173401</v>
      </c>
      <c r="BF769">
        <v>1538.5752549352601</v>
      </c>
      <c r="BG769">
        <v>1581.5462643358501</v>
      </c>
      <c r="BH769">
        <v>1387.71455694114</v>
      </c>
      <c r="BI769">
        <v>1296.9458313821699</v>
      </c>
      <c r="BJ769">
        <v>1184.94794911809</v>
      </c>
      <c r="BK769">
        <v>1067.48954378742</v>
      </c>
      <c r="BL769">
        <v>939.477705042867</v>
      </c>
      <c r="BM769">
        <v>822.10069429387397</v>
      </c>
      <c r="BN769">
        <v>728.515171000838</v>
      </c>
      <c r="BO769">
        <v>638.41393615295704</v>
      </c>
      <c r="BP769">
        <v>542.15969173058397</v>
      </c>
      <c r="BQ769">
        <v>333.97750689533899</v>
      </c>
      <c r="BR769">
        <v>281.74235003145799</v>
      </c>
      <c r="BS769">
        <v>282.459641740856</v>
      </c>
      <c r="BT769">
        <v>277.66517987714201</v>
      </c>
      <c r="BU769">
        <v>277.59569786965397</v>
      </c>
      <c r="BV769">
        <v>273.46190584871101</v>
      </c>
      <c r="BW769">
        <v>268.473567785277</v>
      </c>
      <c r="BX769">
        <v>273.34577865371</v>
      </c>
      <c r="BY769">
        <v>272.06132542330897</v>
      </c>
      <c r="BZ769">
        <v>267.48516173854102</v>
      </c>
      <c r="CA769">
        <v>270.03732396928302</v>
      </c>
      <c r="CB769">
        <v>270.06500227133102</v>
      </c>
      <c r="CC769">
        <v>260.98714397007001</v>
      </c>
      <c r="CD769">
        <v>266.12155944647299</v>
      </c>
      <c r="CE769">
        <v>263.82660977481902</v>
      </c>
      <c r="CF769">
        <v>269.256264632132</v>
      </c>
      <c r="CG769">
        <v>270.58641885420502</v>
      </c>
      <c r="CH769">
        <v>267.873102259191</v>
      </c>
      <c r="CI769">
        <v>260.85540321445399</v>
      </c>
      <c r="CJ769">
        <v>270.36398939878302</v>
      </c>
      <c r="CK769">
        <v>270.209230765874</v>
      </c>
      <c r="CL769">
        <v>277.67007351416402</v>
      </c>
      <c r="CM769">
        <v>272.53036092040497</v>
      </c>
      <c r="CN769">
        <v>267.24252792828401</v>
      </c>
      <c r="CO769">
        <v>271.32437801150797</v>
      </c>
      <c r="CP769">
        <v>270.776820924807</v>
      </c>
      <c r="CQ769">
        <v>278.25669221540699</v>
      </c>
      <c r="CR769">
        <v>274.90500073198501</v>
      </c>
      <c r="CS769">
        <v>277.137488628418</v>
      </c>
      <c r="CT769">
        <v>275.88173241081802</v>
      </c>
      <c r="CU769">
        <v>274.04869168905799</v>
      </c>
      <c r="CV769">
        <v>273.47292019661398</v>
      </c>
      <c r="CW769">
        <v>266.49076942944902</v>
      </c>
    </row>
    <row r="770" spans="1:101" x14ac:dyDescent="0.25">
      <c r="A770">
        <v>184.56608811748899</v>
      </c>
      <c r="B770">
        <v>276.61636476738403</v>
      </c>
      <c r="C770">
        <v>278.16972055762801</v>
      </c>
      <c r="D770">
        <v>270.05616279025901</v>
      </c>
      <c r="E770">
        <v>265.676253155339</v>
      </c>
      <c r="F770">
        <v>261.36337381913398</v>
      </c>
      <c r="G770">
        <v>276.46420601229102</v>
      </c>
      <c r="H770">
        <v>266.82710298219899</v>
      </c>
      <c r="I770">
        <v>261.61399846747901</v>
      </c>
      <c r="J770">
        <v>278.62673488890903</v>
      </c>
      <c r="K770">
        <v>259.046124343283</v>
      </c>
      <c r="L770">
        <v>258.76599961437603</v>
      </c>
      <c r="M770">
        <v>268.742516131836</v>
      </c>
      <c r="N770">
        <v>259.62926419536501</v>
      </c>
      <c r="O770">
        <v>270.48697299169902</v>
      </c>
      <c r="P770">
        <v>269.41446600368499</v>
      </c>
      <c r="Q770">
        <v>261.30030335616999</v>
      </c>
      <c r="R770">
        <v>268.87810839754297</v>
      </c>
      <c r="S770">
        <v>264.33409849454802</v>
      </c>
      <c r="T770">
        <v>267.86075444205602</v>
      </c>
      <c r="U770">
        <v>274.51297976916698</v>
      </c>
      <c r="V770">
        <v>263.57807341195098</v>
      </c>
      <c r="W770">
        <v>260.801157506641</v>
      </c>
      <c r="X770">
        <v>272.51263744142398</v>
      </c>
      <c r="Y770">
        <v>274.51828679704403</v>
      </c>
      <c r="Z770">
        <v>271.74042963262201</v>
      </c>
      <c r="AA770">
        <v>269.40242225275</v>
      </c>
      <c r="AB770">
        <v>268.919546071924</v>
      </c>
      <c r="AC770">
        <v>275.22317796752401</v>
      </c>
      <c r="AD770">
        <v>275.76668359375901</v>
      </c>
      <c r="AE770">
        <v>279.78417178616502</v>
      </c>
      <c r="AF770">
        <v>274.49356559411802</v>
      </c>
      <c r="AG770">
        <v>289.57393777471702</v>
      </c>
      <c r="AH770">
        <v>453.775096650904</v>
      </c>
      <c r="AI770">
        <v>738.41208609782404</v>
      </c>
      <c r="AJ770">
        <v>897.27443779589896</v>
      </c>
      <c r="AK770">
        <v>847.55960949814198</v>
      </c>
      <c r="AL770">
        <v>790.23402783712197</v>
      </c>
      <c r="AM770">
        <v>738.27899395669795</v>
      </c>
      <c r="AN770">
        <v>705.20313494095706</v>
      </c>
      <c r="AO770">
        <v>668.40972742732197</v>
      </c>
      <c r="AP770">
        <v>688.28544625501797</v>
      </c>
      <c r="AQ770">
        <v>682.24198313738896</v>
      </c>
      <c r="AR770">
        <v>716.82014155067304</v>
      </c>
      <c r="AS770">
        <v>744.31129577359297</v>
      </c>
      <c r="AT770">
        <v>647.85948922076</v>
      </c>
      <c r="AU770">
        <v>562.27659102760299</v>
      </c>
      <c r="AV770">
        <v>519.07153119795805</v>
      </c>
      <c r="AW770">
        <v>687.46565787612303</v>
      </c>
      <c r="AX770">
        <v>685.55782007667301</v>
      </c>
      <c r="AY770">
        <v>673.23804347317002</v>
      </c>
      <c r="AZ770">
        <v>608.81662879476801</v>
      </c>
      <c r="BA770">
        <v>645.10649114103603</v>
      </c>
      <c r="BB770">
        <v>641.00068933414104</v>
      </c>
      <c r="BC770">
        <v>724.46098389446695</v>
      </c>
      <c r="BD770">
        <v>964.59725510694602</v>
      </c>
      <c r="BE770">
        <v>1275.0666824904799</v>
      </c>
      <c r="BF770">
        <v>1574.1856845361499</v>
      </c>
      <c r="BG770">
        <v>1618.43517605952</v>
      </c>
      <c r="BH770">
        <v>1419.4726128416401</v>
      </c>
      <c r="BI770">
        <v>1324.9580626601501</v>
      </c>
      <c r="BJ770">
        <v>1211.1647421213399</v>
      </c>
      <c r="BK770">
        <v>1088.8580377292801</v>
      </c>
      <c r="BL770">
        <v>957.29842546767395</v>
      </c>
      <c r="BM770">
        <v>836.82537132633695</v>
      </c>
      <c r="BN770">
        <v>740.94212398585501</v>
      </c>
      <c r="BO770">
        <v>649.30737873116198</v>
      </c>
      <c r="BP770">
        <v>548.61179596650197</v>
      </c>
      <c r="BQ770">
        <v>335.67559554495199</v>
      </c>
      <c r="BR770">
        <v>282.61264613137399</v>
      </c>
      <c r="BS770">
        <v>283.15757056313799</v>
      </c>
      <c r="BT770">
        <v>278.37072659007799</v>
      </c>
      <c r="BU770">
        <v>279.03101085054101</v>
      </c>
      <c r="BV770">
        <v>274.12592099820699</v>
      </c>
      <c r="BW770">
        <v>269.289747091837</v>
      </c>
      <c r="BX770">
        <v>273.195943376598</v>
      </c>
      <c r="BY770">
        <v>273.84105504290198</v>
      </c>
      <c r="BZ770">
        <v>268.47688021122201</v>
      </c>
      <c r="CA770">
        <v>270.919267610026</v>
      </c>
      <c r="CB770">
        <v>270.291438754399</v>
      </c>
      <c r="CC770">
        <v>262.19970339684397</v>
      </c>
      <c r="CD770">
        <v>266.195219637565</v>
      </c>
      <c r="CE770">
        <v>265.12455060694703</v>
      </c>
      <c r="CF770">
        <v>268.56112532774102</v>
      </c>
      <c r="CG770">
        <v>271.02154717077002</v>
      </c>
      <c r="CH770">
        <v>268.009521930787</v>
      </c>
      <c r="CI770">
        <v>261.14418121496698</v>
      </c>
      <c r="CJ770">
        <v>270.44322886399999</v>
      </c>
      <c r="CK770">
        <v>271.23745602448003</v>
      </c>
      <c r="CL770">
        <v>278.72336987616302</v>
      </c>
      <c r="CM770">
        <v>273.97089126284101</v>
      </c>
      <c r="CN770">
        <v>267.98846035873299</v>
      </c>
      <c r="CO770">
        <v>271.86962681252402</v>
      </c>
      <c r="CP770">
        <v>270.679076157194</v>
      </c>
      <c r="CQ770">
        <v>278.914661759865</v>
      </c>
      <c r="CR770">
        <v>275.34376716315597</v>
      </c>
      <c r="CS770">
        <v>277.61568967297302</v>
      </c>
      <c r="CT770">
        <v>276.917383666077</v>
      </c>
      <c r="CU770">
        <v>275.03765151376501</v>
      </c>
      <c r="CV770">
        <v>273.866707722667</v>
      </c>
      <c r="CW770">
        <v>267.24122533533199</v>
      </c>
    </row>
    <row r="771" spans="1:101" x14ac:dyDescent="0.25">
      <c r="A771">
        <v>184.806408544726</v>
      </c>
      <c r="B771">
        <v>279.24190321783902</v>
      </c>
      <c r="C771">
        <v>278.43467034029698</v>
      </c>
      <c r="D771">
        <v>271.12363137771098</v>
      </c>
      <c r="E771">
        <v>268.06686560080601</v>
      </c>
      <c r="F771">
        <v>265.61832069082197</v>
      </c>
      <c r="G771">
        <v>272.567290024729</v>
      </c>
      <c r="H771">
        <v>269.70574658646899</v>
      </c>
      <c r="I771">
        <v>264.26022256642</v>
      </c>
      <c r="J771">
        <v>278.03547548154199</v>
      </c>
      <c r="K771">
        <v>261.810446303829</v>
      </c>
      <c r="L771">
        <v>260.71127646605697</v>
      </c>
      <c r="M771">
        <v>267.85127391835198</v>
      </c>
      <c r="N771">
        <v>261.356336346609</v>
      </c>
      <c r="O771">
        <v>269.403467339055</v>
      </c>
      <c r="P771">
        <v>266.64532751603798</v>
      </c>
      <c r="Q771">
        <v>266.78237142312298</v>
      </c>
      <c r="R771">
        <v>272.35577961592401</v>
      </c>
      <c r="S771">
        <v>266.13352051797</v>
      </c>
      <c r="T771">
        <v>266.77572160505798</v>
      </c>
      <c r="U771">
        <v>271.95074771000901</v>
      </c>
      <c r="V771">
        <v>263.93456488895299</v>
      </c>
      <c r="W771">
        <v>263.681582663749</v>
      </c>
      <c r="X771">
        <v>272.48058809304803</v>
      </c>
      <c r="Y771">
        <v>271.44689938701799</v>
      </c>
      <c r="Z771">
        <v>270.60358002892599</v>
      </c>
      <c r="AA771">
        <v>270.99414079425799</v>
      </c>
      <c r="AB771">
        <v>269.86576187411902</v>
      </c>
      <c r="AC771">
        <v>276.49384042359401</v>
      </c>
      <c r="AD771">
        <v>278.54611476800198</v>
      </c>
      <c r="AE771">
        <v>276.56097170237598</v>
      </c>
      <c r="AF771">
        <v>277.50106211482699</v>
      </c>
      <c r="AG771">
        <v>288.83436312495701</v>
      </c>
      <c r="AH771">
        <v>447.99781007593401</v>
      </c>
      <c r="AI771">
        <v>717.84845606175497</v>
      </c>
      <c r="AJ771">
        <v>866.82964763676603</v>
      </c>
      <c r="AK771">
        <v>811.30804408780705</v>
      </c>
      <c r="AL771">
        <v>765.56778031206204</v>
      </c>
      <c r="AM771">
        <v>713.05616379103299</v>
      </c>
      <c r="AN771">
        <v>682.73071385548201</v>
      </c>
      <c r="AO771">
        <v>644.41786848603795</v>
      </c>
      <c r="AP771">
        <v>670.73100858953296</v>
      </c>
      <c r="AQ771">
        <v>670.76870672314101</v>
      </c>
      <c r="AR771">
        <v>708.08494228922495</v>
      </c>
      <c r="AS771">
        <v>744.57434903269802</v>
      </c>
      <c r="AT771">
        <v>638.79266445276005</v>
      </c>
      <c r="AU771">
        <v>561.39079745028096</v>
      </c>
      <c r="AV771">
        <v>519.40224920839501</v>
      </c>
      <c r="AW771">
        <v>687.95259930866405</v>
      </c>
      <c r="AX771">
        <v>689.27304542092895</v>
      </c>
      <c r="AY771">
        <v>659.01308233832401</v>
      </c>
      <c r="AZ771">
        <v>607.90767346906603</v>
      </c>
      <c r="BA771">
        <v>643.673415082818</v>
      </c>
      <c r="BB771">
        <v>641.86119988043902</v>
      </c>
      <c r="BC771">
        <v>739.63021579619397</v>
      </c>
      <c r="BD771">
        <v>993.27391149015398</v>
      </c>
      <c r="BE771">
        <v>1291.0610715968901</v>
      </c>
      <c r="BF771">
        <v>1563.3699598143501</v>
      </c>
      <c r="BG771">
        <v>1615.18694622422</v>
      </c>
      <c r="BH771">
        <v>1435.2842289732</v>
      </c>
      <c r="BI771">
        <v>1321.50025269098</v>
      </c>
      <c r="BJ771">
        <v>1203.1174072526701</v>
      </c>
      <c r="BK771">
        <v>1071.9709504087</v>
      </c>
      <c r="BL771">
        <v>939.00055646841702</v>
      </c>
      <c r="BM771">
        <v>828.90362241077401</v>
      </c>
      <c r="BN771">
        <v>724.59828383243098</v>
      </c>
      <c r="BO771">
        <v>637.50788816377496</v>
      </c>
      <c r="BP771">
        <v>538.57548005355295</v>
      </c>
      <c r="BQ771">
        <v>331.22577482239001</v>
      </c>
      <c r="BR771">
        <v>285.39667210808199</v>
      </c>
      <c r="BS771">
        <v>282.37479874190001</v>
      </c>
      <c r="BT771">
        <v>276.35991364398399</v>
      </c>
      <c r="BU771">
        <v>281.73201487415702</v>
      </c>
      <c r="BV771">
        <v>279.95851365405503</v>
      </c>
      <c r="BW771">
        <v>267.68839384699203</v>
      </c>
      <c r="BX771">
        <v>274.096195802257</v>
      </c>
      <c r="BY771">
        <v>278.65573028838702</v>
      </c>
      <c r="BZ771">
        <v>269.59262052464902</v>
      </c>
      <c r="CA771">
        <v>269.57902623129502</v>
      </c>
      <c r="CB771">
        <v>266.74137483591699</v>
      </c>
      <c r="CC771">
        <v>266.57786355188102</v>
      </c>
      <c r="CD771">
        <v>267.56353893225599</v>
      </c>
      <c r="CE771">
        <v>261.97032290566301</v>
      </c>
      <c r="CF771">
        <v>268.843762951776</v>
      </c>
      <c r="CG771">
        <v>273.86010517386501</v>
      </c>
      <c r="CH771">
        <v>271.58933152410799</v>
      </c>
      <c r="CI771">
        <v>262.04952004008402</v>
      </c>
      <c r="CJ771">
        <v>274.30583522310002</v>
      </c>
      <c r="CK771">
        <v>277.19032882816799</v>
      </c>
      <c r="CL771">
        <v>276.97672710196503</v>
      </c>
      <c r="CM771">
        <v>274.29127009352999</v>
      </c>
      <c r="CN771">
        <v>273.88277507561202</v>
      </c>
      <c r="CO771">
        <v>272.67483296627199</v>
      </c>
      <c r="CP771">
        <v>269.360788826766</v>
      </c>
      <c r="CQ771">
        <v>281.34697115276498</v>
      </c>
      <c r="CR771">
        <v>277.73685141824802</v>
      </c>
      <c r="CS771">
        <v>275.80505485158602</v>
      </c>
      <c r="CT771">
        <v>274.69002901332198</v>
      </c>
      <c r="CU771">
        <v>272.89710600277198</v>
      </c>
      <c r="CV771">
        <v>278.43731159565101</v>
      </c>
      <c r="CW771">
        <v>271.415811679407</v>
      </c>
    </row>
    <row r="772" spans="1:101" x14ac:dyDescent="0.25">
      <c r="A772">
        <v>185.04672897196201</v>
      </c>
      <c r="B772">
        <v>276.77731480885097</v>
      </c>
      <c r="C772">
        <v>277.53547863787998</v>
      </c>
      <c r="D772">
        <v>265.67006699714199</v>
      </c>
      <c r="E772">
        <v>267.16895609743801</v>
      </c>
      <c r="F772">
        <v>268.460732450921</v>
      </c>
      <c r="G772">
        <v>266.98493165647199</v>
      </c>
      <c r="H772">
        <v>275.38980157786199</v>
      </c>
      <c r="I772">
        <v>265.47147915890503</v>
      </c>
      <c r="J772">
        <v>274.89744782227598</v>
      </c>
      <c r="K772">
        <v>258.13917323143698</v>
      </c>
      <c r="L772">
        <v>255.88885918731799</v>
      </c>
      <c r="M772">
        <v>265.39729792648598</v>
      </c>
      <c r="N772">
        <v>261.85265892203699</v>
      </c>
      <c r="O772">
        <v>263.65155648728398</v>
      </c>
      <c r="P772">
        <v>261.00691952890497</v>
      </c>
      <c r="Q772">
        <v>269.70011724750401</v>
      </c>
      <c r="R772">
        <v>273.61027446672199</v>
      </c>
      <c r="S772">
        <v>268.13469926349097</v>
      </c>
      <c r="T772">
        <v>265.70097805117399</v>
      </c>
      <c r="U772">
        <v>265.91465315167602</v>
      </c>
      <c r="V772">
        <v>262.83818886877702</v>
      </c>
      <c r="W772">
        <v>268.65999774836803</v>
      </c>
      <c r="X772">
        <v>266.01714090229001</v>
      </c>
      <c r="Y772">
        <v>268.87155762245197</v>
      </c>
      <c r="Z772">
        <v>268.96225527920501</v>
      </c>
      <c r="AA772">
        <v>272.20539044040203</v>
      </c>
      <c r="AB772">
        <v>272.936182399693</v>
      </c>
      <c r="AC772">
        <v>272.17999811166902</v>
      </c>
      <c r="AD772">
        <v>275.25840460725601</v>
      </c>
      <c r="AE772">
        <v>273.19449319814902</v>
      </c>
      <c r="AF772">
        <v>278.01080274646398</v>
      </c>
      <c r="AG772">
        <v>287.54997466846601</v>
      </c>
      <c r="AH772">
        <v>453.66919326494798</v>
      </c>
      <c r="AI772">
        <v>685.310994026206</v>
      </c>
      <c r="AJ772">
        <v>809.96054029416905</v>
      </c>
      <c r="AK772">
        <v>749.05518016632402</v>
      </c>
      <c r="AL772">
        <v>707.69733608160698</v>
      </c>
      <c r="AM772">
        <v>687.25539829886304</v>
      </c>
      <c r="AN772">
        <v>651.57115899243604</v>
      </c>
      <c r="AO772">
        <v>622.29102338579605</v>
      </c>
      <c r="AP772">
        <v>653.96508932183201</v>
      </c>
      <c r="AQ772">
        <v>675.24676694541301</v>
      </c>
      <c r="AR772">
        <v>733.603120340646</v>
      </c>
      <c r="AS772">
        <v>767.99786001212203</v>
      </c>
      <c r="AT772">
        <v>643.69577606263101</v>
      </c>
      <c r="AU772">
        <v>574.30106243563102</v>
      </c>
      <c r="AV772">
        <v>528.715943828734</v>
      </c>
      <c r="AW772">
        <v>713.66960598024002</v>
      </c>
      <c r="AX772">
        <v>708.02699266081402</v>
      </c>
      <c r="AY772">
        <v>658.96802609588894</v>
      </c>
      <c r="AZ772">
        <v>606.89283389166098</v>
      </c>
      <c r="BA772">
        <v>660.06099523812702</v>
      </c>
      <c r="BB772">
        <v>678.41189556373001</v>
      </c>
      <c r="BC772">
        <v>803.119625567149</v>
      </c>
      <c r="BD772">
        <v>1087.8767005951599</v>
      </c>
      <c r="BE772">
        <v>1362.0347863733</v>
      </c>
      <c r="BF772">
        <v>1555.1954165013799</v>
      </c>
      <c r="BG772">
        <v>1635.79486961663</v>
      </c>
      <c r="BH772">
        <v>1467.2020158810601</v>
      </c>
      <c r="BI772">
        <v>1351.1602615898901</v>
      </c>
      <c r="BJ772">
        <v>1240.39344742141</v>
      </c>
      <c r="BK772">
        <v>1104.0055896981601</v>
      </c>
      <c r="BL772">
        <v>968.80472584910001</v>
      </c>
      <c r="BM772">
        <v>861.17550766260001</v>
      </c>
      <c r="BN772">
        <v>739.13688629214903</v>
      </c>
      <c r="BO772">
        <v>651.09804243920405</v>
      </c>
      <c r="BP772">
        <v>560.38195888535802</v>
      </c>
      <c r="BQ772">
        <v>336.67924179784899</v>
      </c>
      <c r="BR772">
        <v>285.96035403554299</v>
      </c>
      <c r="BS772">
        <v>281.63167514011701</v>
      </c>
      <c r="BT772">
        <v>274.142694352349</v>
      </c>
      <c r="BU772">
        <v>282.285712522827</v>
      </c>
      <c r="BV772">
        <v>283.840820501351</v>
      </c>
      <c r="BW772">
        <v>270.462460780698</v>
      </c>
      <c r="BX772">
        <v>275.417557581587</v>
      </c>
      <c r="BY772">
        <v>279.45799444988302</v>
      </c>
      <c r="BZ772">
        <v>272.84946182283898</v>
      </c>
      <c r="CA772">
        <v>269.04062327888698</v>
      </c>
      <c r="CB772">
        <v>262.642237852996</v>
      </c>
      <c r="CC772">
        <v>268.00210918791203</v>
      </c>
      <c r="CD772">
        <v>269.760587964004</v>
      </c>
      <c r="CE772">
        <v>261.03762997860298</v>
      </c>
      <c r="CF772">
        <v>270.52505237123597</v>
      </c>
      <c r="CG772">
        <v>276.06469016174799</v>
      </c>
      <c r="CH772">
        <v>274.90181221735497</v>
      </c>
      <c r="CI772">
        <v>262.23806047301002</v>
      </c>
      <c r="CJ772">
        <v>272.23671434388899</v>
      </c>
      <c r="CK772">
        <v>279.61674636287103</v>
      </c>
      <c r="CL772">
        <v>269.34219406621497</v>
      </c>
      <c r="CM772">
        <v>271.402997106604</v>
      </c>
      <c r="CN772">
        <v>272.54802928867298</v>
      </c>
      <c r="CO772">
        <v>271.81253145846699</v>
      </c>
      <c r="CP772">
        <v>266.96258055289599</v>
      </c>
      <c r="CQ772">
        <v>273.00907753916601</v>
      </c>
      <c r="CR772">
        <v>271.88846249318601</v>
      </c>
      <c r="CS772">
        <v>271.85753004788103</v>
      </c>
      <c r="CT772">
        <v>271.02311494453301</v>
      </c>
      <c r="CU772">
        <v>276.50171570137002</v>
      </c>
      <c r="CV772">
        <v>277.43309713003202</v>
      </c>
      <c r="CW772">
        <v>271.61979848015397</v>
      </c>
    </row>
    <row r="773" spans="1:101" x14ac:dyDescent="0.25">
      <c r="A773">
        <v>185.287049399198</v>
      </c>
      <c r="B773">
        <v>276.04215222286098</v>
      </c>
      <c r="C773">
        <v>271.13525858671801</v>
      </c>
      <c r="D773">
        <v>262.81572100093302</v>
      </c>
      <c r="E773">
        <v>269.305443043651</v>
      </c>
      <c r="F773">
        <v>268.677781445687</v>
      </c>
      <c r="G773">
        <v>266.73092825699098</v>
      </c>
      <c r="H773">
        <v>273.22004315593801</v>
      </c>
      <c r="I773">
        <v>265.38260942032599</v>
      </c>
      <c r="J773">
        <v>271.85061103993399</v>
      </c>
      <c r="K773">
        <v>255.061727996207</v>
      </c>
      <c r="L773">
        <v>256.70473958963299</v>
      </c>
      <c r="M773">
        <v>269.23074816770298</v>
      </c>
      <c r="N773">
        <v>261.37549775639798</v>
      </c>
      <c r="O773">
        <v>262.27314240559798</v>
      </c>
      <c r="P773">
        <v>259.80417698891301</v>
      </c>
      <c r="Q773">
        <v>270.71634768959399</v>
      </c>
      <c r="R773">
        <v>271.61687303862197</v>
      </c>
      <c r="S773">
        <v>272.47128520560102</v>
      </c>
      <c r="T773">
        <v>271.13045888518099</v>
      </c>
      <c r="U773">
        <v>261.55294148469699</v>
      </c>
      <c r="V773">
        <v>260.63915128268297</v>
      </c>
      <c r="W773">
        <v>269.20576682819399</v>
      </c>
      <c r="X773">
        <v>263.15254835300601</v>
      </c>
      <c r="Y773">
        <v>266.86673855662099</v>
      </c>
      <c r="Z773">
        <v>267.83983724117297</v>
      </c>
      <c r="AA773">
        <v>267.05297589122898</v>
      </c>
      <c r="AB773">
        <v>272.497329001835</v>
      </c>
      <c r="AC773">
        <v>268.84135348700499</v>
      </c>
      <c r="AD773">
        <v>272.79220732400501</v>
      </c>
      <c r="AE773">
        <v>274.10557721026998</v>
      </c>
      <c r="AF773">
        <v>272.70930736863897</v>
      </c>
      <c r="AG773">
        <v>282.78466986898002</v>
      </c>
      <c r="AH773">
        <v>412.94933460099799</v>
      </c>
      <c r="AI773">
        <v>594.24904905467099</v>
      </c>
      <c r="AJ773">
        <v>663.62204675756095</v>
      </c>
      <c r="AK773">
        <v>631.28645287637801</v>
      </c>
      <c r="AL773">
        <v>614.31621275719499</v>
      </c>
      <c r="AM773">
        <v>606.30675873008397</v>
      </c>
      <c r="AN773">
        <v>569.94178030180694</v>
      </c>
      <c r="AO773">
        <v>564.16223565538598</v>
      </c>
      <c r="AP773">
        <v>593.68513166355103</v>
      </c>
      <c r="AQ773">
        <v>622.88743031305296</v>
      </c>
      <c r="AR773">
        <v>687.80650450393898</v>
      </c>
      <c r="AS773">
        <v>721.60825074576303</v>
      </c>
      <c r="AT773">
        <v>602.83190863433504</v>
      </c>
      <c r="AU773">
        <v>549.14559716943904</v>
      </c>
      <c r="AV773">
        <v>511.72211897888002</v>
      </c>
      <c r="AW773">
        <v>677.24556339780304</v>
      </c>
      <c r="AX773">
        <v>665.73375871004896</v>
      </c>
      <c r="AY773">
        <v>615.07465931320405</v>
      </c>
      <c r="AZ773">
        <v>568.17925648747701</v>
      </c>
      <c r="BA773">
        <v>627.210152692002</v>
      </c>
      <c r="BB773">
        <v>647.32577941736099</v>
      </c>
      <c r="BC773">
        <v>781.71132725688904</v>
      </c>
      <c r="BD773">
        <v>1031.8069054600601</v>
      </c>
      <c r="BE773">
        <v>1249.2404397809601</v>
      </c>
      <c r="BF773">
        <v>1360.6737575704001</v>
      </c>
      <c r="BG773">
        <v>1425.67697560017</v>
      </c>
      <c r="BH773">
        <v>1319.0900871839201</v>
      </c>
      <c r="BI773">
        <v>1207.8088397341401</v>
      </c>
      <c r="BJ773">
        <v>1110.97441731342</v>
      </c>
      <c r="BK773">
        <v>997.51004960164096</v>
      </c>
      <c r="BL773">
        <v>879.75348407707497</v>
      </c>
      <c r="BM773">
        <v>788.59651735510897</v>
      </c>
      <c r="BN773">
        <v>682.19824448872305</v>
      </c>
      <c r="BO773">
        <v>609.20460260827804</v>
      </c>
      <c r="BP773">
        <v>533.60636359124101</v>
      </c>
      <c r="BQ773">
        <v>340.94572541277898</v>
      </c>
      <c r="BR773">
        <v>278.12482555181401</v>
      </c>
      <c r="BS773">
        <v>280.63788369472002</v>
      </c>
      <c r="BT773">
        <v>275.69228121935703</v>
      </c>
      <c r="BU773">
        <v>282.30340852711498</v>
      </c>
      <c r="BV773">
        <v>280.60892521603301</v>
      </c>
      <c r="BW773">
        <v>269.524496105281</v>
      </c>
      <c r="BX773">
        <v>275.22601011332398</v>
      </c>
      <c r="BY773">
        <v>277.97070924049302</v>
      </c>
      <c r="BZ773">
        <v>268.71110806108499</v>
      </c>
      <c r="CA773">
        <v>265.60122663553102</v>
      </c>
      <c r="CB773">
        <v>260.65820685402099</v>
      </c>
      <c r="CC773">
        <v>265.184090446563</v>
      </c>
      <c r="CD773">
        <v>266.60669345689701</v>
      </c>
      <c r="CE773">
        <v>259.81004377504001</v>
      </c>
      <c r="CF773">
        <v>270.23058000234602</v>
      </c>
      <c r="CG773">
        <v>275.30680921307601</v>
      </c>
      <c r="CH773">
        <v>275.20276668431899</v>
      </c>
      <c r="CI773">
        <v>260.73986886303902</v>
      </c>
      <c r="CJ773">
        <v>272.46457552633302</v>
      </c>
      <c r="CK773">
        <v>276.52647205084901</v>
      </c>
      <c r="CL773">
        <v>266.49272910819798</v>
      </c>
      <c r="CM773">
        <v>266.372506486904</v>
      </c>
      <c r="CN773">
        <v>272.20106232185702</v>
      </c>
      <c r="CO773">
        <v>267.776268156095</v>
      </c>
      <c r="CP773">
        <v>265.40652110455699</v>
      </c>
      <c r="CQ773">
        <v>269.88550944115701</v>
      </c>
      <c r="CR773">
        <v>272.63014893618202</v>
      </c>
      <c r="CS773">
        <v>272.74045522946898</v>
      </c>
      <c r="CT773">
        <v>273.31492209956201</v>
      </c>
      <c r="CU773">
        <v>278.68253475702898</v>
      </c>
      <c r="CV773">
        <v>278.06753830905802</v>
      </c>
      <c r="CW773">
        <v>270.63330554373499</v>
      </c>
    </row>
    <row r="774" spans="1:101" x14ac:dyDescent="0.25">
      <c r="A774">
        <v>185.52736982643501</v>
      </c>
      <c r="B774">
        <v>273.849075691434</v>
      </c>
      <c r="C774">
        <v>275.409129013187</v>
      </c>
      <c r="D774">
        <v>262.862183862976</v>
      </c>
      <c r="E774">
        <v>271.50788613542699</v>
      </c>
      <c r="F774">
        <v>269.79133780011898</v>
      </c>
      <c r="G774">
        <v>261.00656789973999</v>
      </c>
      <c r="H774">
        <v>272.767313575267</v>
      </c>
      <c r="I774">
        <v>265.947461815547</v>
      </c>
      <c r="J774">
        <v>269.45297166329402</v>
      </c>
      <c r="K774">
        <v>253.372674336356</v>
      </c>
      <c r="L774">
        <v>257.09318322208799</v>
      </c>
      <c r="M774">
        <v>269.90215042704602</v>
      </c>
      <c r="N774">
        <v>265.17449254614297</v>
      </c>
      <c r="O774">
        <v>259.55242588456201</v>
      </c>
      <c r="P774">
        <v>260.58147530548899</v>
      </c>
      <c r="Q774">
        <v>270.75932507549999</v>
      </c>
      <c r="R774">
        <v>264.31212265164299</v>
      </c>
      <c r="S774">
        <v>271.47473119214698</v>
      </c>
      <c r="T774">
        <v>271.43190327419001</v>
      </c>
      <c r="U774">
        <v>262.05165498638502</v>
      </c>
      <c r="V774">
        <v>261.52350234578199</v>
      </c>
      <c r="W774">
        <v>267.22358712061299</v>
      </c>
      <c r="X774">
        <v>261.98347488069697</v>
      </c>
      <c r="Y774">
        <v>263.55103334654001</v>
      </c>
      <c r="Z774">
        <v>265.02420347539402</v>
      </c>
      <c r="AA774">
        <v>262.66600387552802</v>
      </c>
      <c r="AB774">
        <v>268.67456590496198</v>
      </c>
      <c r="AC774">
        <v>266.94685849457898</v>
      </c>
      <c r="AD774">
        <v>270.53480328163403</v>
      </c>
      <c r="AE774">
        <v>272.12632216237802</v>
      </c>
      <c r="AF774">
        <v>272.63444745842997</v>
      </c>
      <c r="AG774">
        <v>281.32954634837301</v>
      </c>
      <c r="AH774">
        <v>391.01131231634099</v>
      </c>
      <c r="AI774">
        <v>558.33359636541104</v>
      </c>
      <c r="AJ774">
        <v>619.86442896738401</v>
      </c>
      <c r="AK774">
        <v>581.01176966588105</v>
      </c>
      <c r="AL774">
        <v>582.20273432688498</v>
      </c>
      <c r="AM774">
        <v>566.39695886480297</v>
      </c>
      <c r="AN774">
        <v>532.69012622823595</v>
      </c>
      <c r="AO774">
        <v>532.69948849541197</v>
      </c>
      <c r="AP774">
        <v>560.69279908468695</v>
      </c>
      <c r="AQ774">
        <v>583.45764202933901</v>
      </c>
      <c r="AR774">
        <v>653.99092300484904</v>
      </c>
      <c r="AS774">
        <v>693.613696201675</v>
      </c>
      <c r="AT774">
        <v>583.05483225823798</v>
      </c>
      <c r="AU774">
        <v>533.91801191779996</v>
      </c>
      <c r="AV774">
        <v>500.77995816191202</v>
      </c>
      <c r="AW774">
        <v>657.84622530541697</v>
      </c>
      <c r="AX774">
        <v>647.90966458291405</v>
      </c>
      <c r="AY774">
        <v>588.35906102509205</v>
      </c>
      <c r="AZ774">
        <v>550.06029900116403</v>
      </c>
      <c r="BA774">
        <v>608.17339259940798</v>
      </c>
      <c r="BB774">
        <v>625.20392950182998</v>
      </c>
      <c r="BC774">
        <v>753.63688995456505</v>
      </c>
      <c r="BD774">
        <v>1000.78345012723</v>
      </c>
      <c r="BE774">
        <v>1195.0799567418301</v>
      </c>
      <c r="BF774">
        <v>1288.6621219470501</v>
      </c>
      <c r="BG774">
        <v>1350.4216912649699</v>
      </c>
      <c r="BH774">
        <v>1274.0656863849299</v>
      </c>
      <c r="BI774">
        <v>1150.5161231294801</v>
      </c>
      <c r="BJ774">
        <v>1051.9435126240801</v>
      </c>
      <c r="BK774">
        <v>944.63758876411703</v>
      </c>
      <c r="BL774">
        <v>833.98025504197005</v>
      </c>
      <c r="BM774">
        <v>741.06918947678901</v>
      </c>
      <c r="BN774">
        <v>645.36960334571495</v>
      </c>
      <c r="BO774">
        <v>576.10428427491399</v>
      </c>
      <c r="BP774">
        <v>507.08892467286103</v>
      </c>
      <c r="BQ774">
        <v>330.75086861978701</v>
      </c>
      <c r="BR774">
        <v>271.53302320977201</v>
      </c>
      <c r="BS774">
        <v>277.46580374992999</v>
      </c>
      <c r="BT774">
        <v>270.94554820697698</v>
      </c>
      <c r="BU774">
        <v>282.67031231202202</v>
      </c>
      <c r="BV774">
        <v>282.39433156122999</v>
      </c>
      <c r="BW774">
        <v>266.69346080276398</v>
      </c>
      <c r="BX774">
        <v>273.25727322129597</v>
      </c>
      <c r="BY774">
        <v>280.11247818725798</v>
      </c>
      <c r="BZ774">
        <v>268.03351893753899</v>
      </c>
      <c r="CA774">
        <v>263.62576974435302</v>
      </c>
      <c r="CB774">
        <v>256.61820842737097</v>
      </c>
      <c r="CC774">
        <v>265.84066237949799</v>
      </c>
      <c r="CD774">
        <v>262.77189901197102</v>
      </c>
      <c r="CE774">
        <v>258.37428660525597</v>
      </c>
      <c r="CF774">
        <v>267.78712583137798</v>
      </c>
      <c r="CG774">
        <v>273.03508943084603</v>
      </c>
      <c r="CH774">
        <v>274.61688689778202</v>
      </c>
      <c r="CI774">
        <v>261.44636105155399</v>
      </c>
      <c r="CJ774">
        <v>275.72961934741102</v>
      </c>
      <c r="CK774">
        <v>272.04532569867598</v>
      </c>
      <c r="CL774">
        <v>264.60231030635299</v>
      </c>
      <c r="CM774">
        <v>261.11658556688099</v>
      </c>
      <c r="CN774">
        <v>273.18605748997601</v>
      </c>
      <c r="CO774">
        <v>268.33542619970098</v>
      </c>
      <c r="CP774">
        <v>266.899583924414</v>
      </c>
      <c r="CQ774">
        <v>271.30255552934102</v>
      </c>
      <c r="CR774">
        <v>275.34575204999601</v>
      </c>
      <c r="CS774">
        <v>270.22324900652097</v>
      </c>
      <c r="CT774">
        <v>271.99025567855199</v>
      </c>
      <c r="CU774">
        <v>276.661797797166</v>
      </c>
      <c r="CV774">
        <v>276.38578617981102</v>
      </c>
      <c r="CW774">
        <v>270.61245780417198</v>
      </c>
    </row>
    <row r="775" spans="1:101" x14ac:dyDescent="0.25">
      <c r="A775">
        <v>185.76769025367099</v>
      </c>
      <c r="B775">
        <v>273.784321962668</v>
      </c>
      <c r="C775">
        <v>278.03924383355002</v>
      </c>
      <c r="D775">
        <v>262.76395442837003</v>
      </c>
      <c r="E775">
        <v>274.93010314044102</v>
      </c>
      <c r="F775">
        <v>270.50039753355799</v>
      </c>
      <c r="G775">
        <v>257.36623915971802</v>
      </c>
      <c r="H775">
        <v>274.17830287145603</v>
      </c>
      <c r="I775">
        <v>267.26102933708</v>
      </c>
      <c r="J775">
        <v>269.92206511850901</v>
      </c>
      <c r="K775">
        <v>257.03519224285299</v>
      </c>
      <c r="L775">
        <v>258.40990968733797</v>
      </c>
      <c r="M775">
        <v>271.57994870381799</v>
      </c>
      <c r="N775">
        <v>268.88014941327498</v>
      </c>
      <c r="O775">
        <v>258.63711917468402</v>
      </c>
      <c r="P775">
        <v>262.42826865021101</v>
      </c>
      <c r="Q775">
        <v>271.86100968385</v>
      </c>
      <c r="R775">
        <v>265.42266699078198</v>
      </c>
      <c r="S775">
        <v>275.49386358465102</v>
      </c>
      <c r="T775">
        <v>273.77890887001598</v>
      </c>
      <c r="U775">
        <v>262.21303827417802</v>
      </c>
      <c r="V775">
        <v>264.67314136472601</v>
      </c>
      <c r="W775">
        <v>269.95314658950502</v>
      </c>
      <c r="X775">
        <v>262.30929382782398</v>
      </c>
      <c r="Y775">
        <v>260.196833926735</v>
      </c>
      <c r="Z775">
        <v>264.740378771194</v>
      </c>
      <c r="AA775">
        <v>265.44533918130202</v>
      </c>
      <c r="AB775">
        <v>269.224472589063</v>
      </c>
      <c r="AC775">
        <v>268.02313501853098</v>
      </c>
      <c r="AD775">
        <v>271.47759389552698</v>
      </c>
      <c r="AE775">
        <v>271.41785864948599</v>
      </c>
      <c r="AF775">
        <v>275.942049635346</v>
      </c>
      <c r="AG775">
        <v>282.98246832642798</v>
      </c>
      <c r="AH775">
        <v>393.86779885315002</v>
      </c>
      <c r="AI775">
        <v>569.60058645603795</v>
      </c>
      <c r="AJ775">
        <v>629.48095826073495</v>
      </c>
      <c r="AK775">
        <v>586.98779753195299</v>
      </c>
      <c r="AL775">
        <v>588.382310415093</v>
      </c>
      <c r="AM775">
        <v>571.85892784883504</v>
      </c>
      <c r="AN775">
        <v>533.28588571825298</v>
      </c>
      <c r="AO775">
        <v>534.95817556430904</v>
      </c>
      <c r="AP775">
        <v>567.59941669012301</v>
      </c>
      <c r="AQ775">
        <v>584.38765415551495</v>
      </c>
      <c r="AR775">
        <v>660.62158258007003</v>
      </c>
      <c r="AS775">
        <v>705.17291091343998</v>
      </c>
      <c r="AT775">
        <v>594.02965931656399</v>
      </c>
      <c r="AU775">
        <v>541.92128237161705</v>
      </c>
      <c r="AV775">
        <v>508.87101070997301</v>
      </c>
      <c r="AW775">
        <v>664.70266909044506</v>
      </c>
      <c r="AX775">
        <v>662.82786065165999</v>
      </c>
      <c r="AY775">
        <v>597.13132202298095</v>
      </c>
      <c r="AZ775">
        <v>558.04054000402903</v>
      </c>
      <c r="BA775">
        <v>618.027092234831</v>
      </c>
      <c r="BB775">
        <v>638.41410770680397</v>
      </c>
      <c r="BC775">
        <v>767.62544631265098</v>
      </c>
      <c r="BD775">
        <v>1029.14588533855</v>
      </c>
      <c r="BE775">
        <v>1232.64207161677</v>
      </c>
      <c r="BF775">
        <v>1331.2371206006101</v>
      </c>
      <c r="BG775">
        <v>1393.9043714524901</v>
      </c>
      <c r="BH775">
        <v>1312.97714113555</v>
      </c>
      <c r="BI775">
        <v>1186.3922975589901</v>
      </c>
      <c r="BJ775">
        <v>1079.0137076819699</v>
      </c>
      <c r="BK775">
        <v>969.42458406614401</v>
      </c>
      <c r="BL775">
        <v>852.20264177427396</v>
      </c>
      <c r="BM775">
        <v>751.06346889645499</v>
      </c>
      <c r="BN775">
        <v>653.55951131797599</v>
      </c>
      <c r="BO775">
        <v>582.959750951199</v>
      </c>
      <c r="BP775">
        <v>513.57706095548895</v>
      </c>
      <c r="BQ775">
        <v>329.74996268243899</v>
      </c>
      <c r="BR775">
        <v>272.94294825701701</v>
      </c>
      <c r="BS775">
        <v>275.84679331371899</v>
      </c>
      <c r="BT775">
        <v>268.48381619699802</v>
      </c>
      <c r="BU775">
        <v>286.83749282203098</v>
      </c>
      <c r="BV775">
        <v>286.19859062364498</v>
      </c>
      <c r="BW775">
        <v>267.83877888892403</v>
      </c>
      <c r="BX775">
        <v>277.70685344612798</v>
      </c>
      <c r="BY775">
        <v>281.418715743262</v>
      </c>
      <c r="BZ775">
        <v>271.26304699347099</v>
      </c>
      <c r="CA775">
        <v>263.09449719554101</v>
      </c>
      <c r="CB775">
        <v>258.15689794513901</v>
      </c>
      <c r="CC775">
        <v>269.52592536396202</v>
      </c>
      <c r="CD775">
        <v>264.812674602789</v>
      </c>
      <c r="CE775">
        <v>260.95382876924202</v>
      </c>
      <c r="CF775">
        <v>266.99112440798598</v>
      </c>
      <c r="CG775">
        <v>273.73179763889499</v>
      </c>
      <c r="CH775">
        <v>274.52973566010098</v>
      </c>
      <c r="CI775">
        <v>263.18598637810402</v>
      </c>
      <c r="CJ775">
        <v>277.37117298135098</v>
      </c>
      <c r="CK775">
        <v>270.21589733969898</v>
      </c>
      <c r="CL775">
        <v>264.31281608893102</v>
      </c>
      <c r="CM775">
        <v>257.07495688163698</v>
      </c>
      <c r="CN775">
        <v>277.56639899500198</v>
      </c>
      <c r="CO775">
        <v>268.95226964614801</v>
      </c>
      <c r="CP775">
        <v>269.05633369574099</v>
      </c>
      <c r="CQ775">
        <v>274.27397918460701</v>
      </c>
      <c r="CR775">
        <v>273.91135390562403</v>
      </c>
      <c r="CS775">
        <v>271.86858800974699</v>
      </c>
      <c r="CT775">
        <v>269.36079681756598</v>
      </c>
      <c r="CU775">
        <v>278.10156526100099</v>
      </c>
      <c r="CV775">
        <v>276.32383800372202</v>
      </c>
      <c r="CW775">
        <v>275.77790622860999</v>
      </c>
    </row>
    <row r="776" spans="1:101" x14ac:dyDescent="0.25">
      <c r="A776">
        <v>186.00801068090701</v>
      </c>
      <c r="B776">
        <v>276.97461368829198</v>
      </c>
      <c r="C776">
        <v>280.72556403245301</v>
      </c>
      <c r="D776">
        <v>261.80082455901697</v>
      </c>
      <c r="E776">
        <v>277.10848478031301</v>
      </c>
      <c r="F776">
        <v>271.45115791557902</v>
      </c>
      <c r="G776">
        <v>261.411607759243</v>
      </c>
      <c r="H776">
        <v>276.335057052531</v>
      </c>
      <c r="I776">
        <v>272.05037575009601</v>
      </c>
      <c r="J776">
        <v>273.49562307499599</v>
      </c>
      <c r="K776">
        <v>256.92978686287501</v>
      </c>
      <c r="L776">
        <v>259.30816609034099</v>
      </c>
      <c r="M776">
        <v>270.00550553660997</v>
      </c>
      <c r="N776">
        <v>267.92456670396598</v>
      </c>
      <c r="O776">
        <v>260.19408040664399</v>
      </c>
      <c r="P776">
        <v>268.48314130118001</v>
      </c>
      <c r="Q776">
        <v>273.01031344832103</v>
      </c>
      <c r="R776">
        <v>267.40509385985803</v>
      </c>
      <c r="S776">
        <v>279.53118622318198</v>
      </c>
      <c r="T776">
        <v>276.53357719498803</v>
      </c>
      <c r="U776">
        <v>267.79345666737998</v>
      </c>
      <c r="V776">
        <v>266.540629328031</v>
      </c>
      <c r="W776">
        <v>276.86001179226002</v>
      </c>
      <c r="X776">
        <v>265.98416896313398</v>
      </c>
      <c r="Y776">
        <v>260.13216324930801</v>
      </c>
      <c r="Z776">
        <v>266.02991741114897</v>
      </c>
      <c r="AA776">
        <v>265.72156533617903</v>
      </c>
      <c r="AB776">
        <v>273.59639650880001</v>
      </c>
      <c r="AC776">
        <v>269.41042439930197</v>
      </c>
      <c r="AD776">
        <v>272.55446699314098</v>
      </c>
      <c r="AE776">
        <v>274.44867796123202</v>
      </c>
      <c r="AF776">
        <v>279.253338736557</v>
      </c>
      <c r="AG776">
        <v>284.448962871486</v>
      </c>
      <c r="AH776">
        <v>392.08621605199102</v>
      </c>
      <c r="AI776">
        <v>570.10402501814099</v>
      </c>
      <c r="AJ776">
        <v>622.93314858348003</v>
      </c>
      <c r="AK776">
        <v>584.764428041315</v>
      </c>
      <c r="AL776">
        <v>581.518348890531</v>
      </c>
      <c r="AM776">
        <v>568.26212355623898</v>
      </c>
      <c r="AN776">
        <v>527.48934542433403</v>
      </c>
      <c r="AO776">
        <v>533.72437665150596</v>
      </c>
      <c r="AP776">
        <v>569.11496250816504</v>
      </c>
      <c r="AQ776">
        <v>587.80507825325606</v>
      </c>
      <c r="AR776">
        <v>671.65322073050197</v>
      </c>
      <c r="AS776">
        <v>704.75833396751</v>
      </c>
      <c r="AT776">
        <v>597.89098830470903</v>
      </c>
      <c r="AU776">
        <v>546.57416303740695</v>
      </c>
      <c r="AV776">
        <v>515.40077237170897</v>
      </c>
      <c r="AW776">
        <v>677.47420472711406</v>
      </c>
      <c r="AX776">
        <v>661.89304598128501</v>
      </c>
      <c r="AY776">
        <v>603.20592268504595</v>
      </c>
      <c r="AZ776">
        <v>562.41367040791999</v>
      </c>
      <c r="BA776">
        <v>624.99269763637801</v>
      </c>
      <c r="BB776">
        <v>652.68320148245596</v>
      </c>
      <c r="BC776">
        <v>794.36351168997805</v>
      </c>
      <c r="BD776">
        <v>1052.4838596262</v>
      </c>
      <c r="BE776">
        <v>1252.57762574606</v>
      </c>
      <c r="BF776">
        <v>1351.7555268936001</v>
      </c>
      <c r="BG776">
        <v>1412.24868133786</v>
      </c>
      <c r="BH776">
        <v>1337.1379403158901</v>
      </c>
      <c r="BI776">
        <v>1197.3862107115001</v>
      </c>
      <c r="BJ776">
        <v>1081.0034106084699</v>
      </c>
      <c r="BK776">
        <v>967.68077954622095</v>
      </c>
      <c r="BL776">
        <v>849.71767600226497</v>
      </c>
      <c r="BM776">
        <v>743.84257513025102</v>
      </c>
      <c r="BN776">
        <v>649.74416440952098</v>
      </c>
      <c r="BO776">
        <v>580.62277823111594</v>
      </c>
      <c r="BP776">
        <v>513.39771719773705</v>
      </c>
      <c r="BQ776">
        <v>333.371816607965</v>
      </c>
      <c r="BR776">
        <v>276.11957483648001</v>
      </c>
      <c r="BS776">
        <v>277.46316072041998</v>
      </c>
      <c r="BT776">
        <v>274.106614260497</v>
      </c>
      <c r="BU776">
        <v>288.49325650387499</v>
      </c>
      <c r="BV776">
        <v>285.12804433692997</v>
      </c>
      <c r="BW776">
        <v>269.29499321508501</v>
      </c>
      <c r="BX776">
        <v>278.28136002227302</v>
      </c>
      <c r="BY776">
        <v>278.41647034304498</v>
      </c>
      <c r="BZ776">
        <v>271.06353744510398</v>
      </c>
      <c r="CA776">
        <v>265.15141426758998</v>
      </c>
      <c r="CB776">
        <v>264.77075561482599</v>
      </c>
      <c r="CC776">
        <v>273.05983027278597</v>
      </c>
      <c r="CD776">
        <v>267.70123339019</v>
      </c>
      <c r="CE776">
        <v>265.51466068661398</v>
      </c>
      <c r="CF776">
        <v>269.06226087605899</v>
      </c>
      <c r="CG776">
        <v>275.92531967051298</v>
      </c>
      <c r="CH776">
        <v>276.27642064347202</v>
      </c>
      <c r="CI776">
        <v>265.73808580608301</v>
      </c>
      <c r="CJ776">
        <v>278.72491913745898</v>
      </c>
      <c r="CK776">
        <v>267.62149197256201</v>
      </c>
      <c r="CL776">
        <v>266.12378176396999</v>
      </c>
      <c r="CM776">
        <v>262.11980171472499</v>
      </c>
      <c r="CN776">
        <v>280.90421919301599</v>
      </c>
      <c r="CO776">
        <v>271.52444193871202</v>
      </c>
      <c r="CP776">
        <v>274.00700213476898</v>
      </c>
      <c r="CQ776">
        <v>273.80629668777698</v>
      </c>
      <c r="CR776">
        <v>275.995547765705</v>
      </c>
      <c r="CS776">
        <v>274.51191521665697</v>
      </c>
      <c r="CT776">
        <v>269.51600964414502</v>
      </c>
      <c r="CU776">
        <v>283.07495970318899</v>
      </c>
      <c r="CV776">
        <v>277.775216061707</v>
      </c>
      <c r="CW776">
        <v>278.43208571452197</v>
      </c>
    </row>
    <row r="777" spans="1:101" x14ac:dyDescent="0.25">
      <c r="A777">
        <v>186.24833110814399</v>
      </c>
      <c r="B777">
        <v>275.25927260096398</v>
      </c>
      <c r="C777">
        <v>276.49709979680398</v>
      </c>
      <c r="D777">
        <v>259.87555864968198</v>
      </c>
      <c r="E777">
        <v>278.25203439618099</v>
      </c>
      <c r="F777">
        <v>270.09450796499698</v>
      </c>
      <c r="G777">
        <v>264.53482682139997</v>
      </c>
      <c r="H777">
        <v>276.563886601251</v>
      </c>
      <c r="I777">
        <v>276.82526389539902</v>
      </c>
      <c r="J777">
        <v>273.47206613603203</v>
      </c>
      <c r="K777">
        <v>255.03815408596401</v>
      </c>
      <c r="L777">
        <v>259.79190843652401</v>
      </c>
      <c r="M777">
        <v>269.27889055507501</v>
      </c>
      <c r="N777">
        <v>268.47517081480601</v>
      </c>
      <c r="O777">
        <v>260.91600227154998</v>
      </c>
      <c r="P777">
        <v>272.04628535498</v>
      </c>
      <c r="Q777">
        <v>265.579250683216</v>
      </c>
      <c r="R777">
        <v>267.340442234921</v>
      </c>
      <c r="S777">
        <v>281.51303029423298</v>
      </c>
      <c r="T777">
        <v>276.92093251906101</v>
      </c>
      <c r="U777">
        <v>270.760760569414</v>
      </c>
      <c r="V777">
        <v>269.92897403281199</v>
      </c>
      <c r="W777">
        <v>276.950295306746</v>
      </c>
      <c r="X777">
        <v>269.13155236593701</v>
      </c>
      <c r="Y777">
        <v>260.91796619273799</v>
      </c>
      <c r="Z777">
        <v>266.96993437980097</v>
      </c>
      <c r="AA777">
        <v>259.25426672299602</v>
      </c>
      <c r="AB777">
        <v>275.76482743956899</v>
      </c>
      <c r="AC777">
        <v>269.22335144178498</v>
      </c>
      <c r="AD777">
        <v>274.78663809582901</v>
      </c>
      <c r="AE777">
        <v>277.84536531543</v>
      </c>
      <c r="AF777">
        <v>275.89387905846098</v>
      </c>
      <c r="AG777">
        <v>281.22157990904799</v>
      </c>
      <c r="AH777">
        <v>391.48776801103202</v>
      </c>
      <c r="AI777">
        <v>558.37566825400097</v>
      </c>
      <c r="AJ777">
        <v>603.60479792438196</v>
      </c>
      <c r="AK777">
        <v>571.32214433939896</v>
      </c>
      <c r="AL777">
        <v>560.64914737949903</v>
      </c>
      <c r="AM777">
        <v>557.20763561088404</v>
      </c>
      <c r="AN777">
        <v>511.70514919144199</v>
      </c>
      <c r="AO777">
        <v>532.897571230057</v>
      </c>
      <c r="AP777">
        <v>576.58005203226401</v>
      </c>
      <c r="AQ777">
        <v>602.35269509466605</v>
      </c>
      <c r="AR777">
        <v>709.17400148250204</v>
      </c>
      <c r="AS777">
        <v>719.11309933401401</v>
      </c>
      <c r="AT777">
        <v>615.09973350715302</v>
      </c>
      <c r="AU777">
        <v>558.41154493367105</v>
      </c>
      <c r="AV777">
        <v>538.90848300608002</v>
      </c>
      <c r="AW777">
        <v>713.20355889595305</v>
      </c>
      <c r="AX777">
        <v>668.69211739724403</v>
      </c>
      <c r="AY777">
        <v>621.99988751669196</v>
      </c>
      <c r="AZ777">
        <v>566.62370131498506</v>
      </c>
      <c r="BA777">
        <v>645.35374798825603</v>
      </c>
      <c r="BB777">
        <v>699.07117491198596</v>
      </c>
      <c r="BC777">
        <v>876.30076070363896</v>
      </c>
      <c r="BD777">
        <v>1119.8618930893399</v>
      </c>
      <c r="BE777">
        <v>1290.39341052332</v>
      </c>
      <c r="BF777">
        <v>1385.1003622015701</v>
      </c>
      <c r="BG777">
        <v>1427.5109439696901</v>
      </c>
      <c r="BH777">
        <v>1351.4616581128701</v>
      </c>
      <c r="BI777">
        <v>1206.1087195637001</v>
      </c>
      <c r="BJ777">
        <v>1095.40712278251</v>
      </c>
      <c r="BK777">
        <v>987.39368182120199</v>
      </c>
      <c r="BL777">
        <v>874.62981335344602</v>
      </c>
      <c r="BM777">
        <v>750.65247151276799</v>
      </c>
      <c r="BN777">
        <v>660.37135392641403</v>
      </c>
      <c r="BO777">
        <v>581.44723666095399</v>
      </c>
      <c r="BP777">
        <v>522.51517308744803</v>
      </c>
      <c r="BQ777">
        <v>346.17403162573697</v>
      </c>
      <c r="BR777">
        <v>274.05812557789898</v>
      </c>
      <c r="BS777">
        <v>283.03229287230897</v>
      </c>
      <c r="BT777">
        <v>277.59255062139101</v>
      </c>
      <c r="BU777">
        <v>285.42984945811799</v>
      </c>
      <c r="BV777">
        <v>280.57891018374102</v>
      </c>
      <c r="BW777">
        <v>274.82963290792901</v>
      </c>
      <c r="BX777">
        <v>275.91444193114597</v>
      </c>
      <c r="BY777">
        <v>272.10925268384898</v>
      </c>
      <c r="BZ777">
        <v>269.54996235310801</v>
      </c>
      <c r="CA777">
        <v>268.90582045771799</v>
      </c>
      <c r="CB777">
        <v>268.58092048171301</v>
      </c>
      <c r="CC777">
        <v>272.80478900045802</v>
      </c>
      <c r="CD777">
        <v>265.427725117043</v>
      </c>
      <c r="CE777">
        <v>268.23090831501401</v>
      </c>
      <c r="CF777">
        <v>269.61361274661698</v>
      </c>
      <c r="CG777">
        <v>275.430138861496</v>
      </c>
      <c r="CH777">
        <v>272.08729480122599</v>
      </c>
      <c r="CI777">
        <v>265.18185636567699</v>
      </c>
      <c r="CJ777">
        <v>273.865335114385</v>
      </c>
      <c r="CK777">
        <v>264.276505424368</v>
      </c>
      <c r="CL777">
        <v>264.31956635216198</v>
      </c>
      <c r="CM777">
        <v>267.561694821819</v>
      </c>
      <c r="CN777">
        <v>274.12890898918198</v>
      </c>
      <c r="CO777">
        <v>273.56113885826397</v>
      </c>
      <c r="CP777">
        <v>275.681636612879</v>
      </c>
      <c r="CQ777">
        <v>275.157849714767</v>
      </c>
      <c r="CR777">
        <v>272.93574537581901</v>
      </c>
      <c r="CS777">
        <v>277.00327300104999</v>
      </c>
      <c r="CT777">
        <v>273.182702764179</v>
      </c>
      <c r="CU777">
        <v>282.57270634179901</v>
      </c>
      <c r="CV777">
        <v>276.80552791715201</v>
      </c>
      <c r="CW777">
        <v>277.261362505401</v>
      </c>
    </row>
    <row r="778" spans="1:101" x14ac:dyDescent="0.25">
      <c r="A778">
        <v>186.48865153538</v>
      </c>
      <c r="B778">
        <v>274.790910543427</v>
      </c>
      <c r="C778">
        <v>274.657927885996</v>
      </c>
      <c r="D778">
        <v>262.98540027600501</v>
      </c>
      <c r="E778">
        <v>281.45790929778298</v>
      </c>
      <c r="F778">
        <v>267.21368446263398</v>
      </c>
      <c r="G778">
        <v>268.003232659346</v>
      </c>
      <c r="H778">
        <v>272.78948596663002</v>
      </c>
      <c r="I778">
        <v>276.29781318833398</v>
      </c>
      <c r="J778">
        <v>268.79696534558502</v>
      </c>
      <c r="K778">
        <v>259.95559994089001</v>
      </c>
      <c r="L778">
        <v>262.91015408756698</v>
      </c>
      <c r="M778">
        <v>263.412670209807</v>
      </c>
      <c r="N778">
        <v>268.610814953263</v>
      </c>
      <c r="O778">
        <v>262.13936680097498</v>
      </c>
      <c r="P778">
        <v>272.35869421682702</v>
      </c>
      <c r="Q778">
        <v>265.07012724539197</v>
      </c>
      <c r="R778">
        <v>266.73697177404398</v>
      </c>
      <c r="S778">
        <v>278.01060973111299</v>
      </c>
      <c r="T778">
        <v>273.159255797833</v>
      </c>
      <c r="U778">
        <v>273.66971517924799</v>
      </c>
      <c r="V778">
        <v>267.78419519973801</v>
      </c>
      <c r="W778">
        <v>275.35475928643501</v>
      </c>
      <c r="X778">
        <v>273.93709538667002</v>
      </c>
      <c r="Y778">
        <v>260.61681479621501</v>
      </c>
      <c r="Z778">
        <v>266.81967358057898</v>
      </c>
      <c r="AA778">
        <v>259.16858619816401</v>
      </c>
      <c r="AB778">
        <v>272.40385293256702</v>
      </c>
      <c r="AC778">
        <v>270.15868664246602</v>
      </c>
      <c r="AD778">
        <v>277.59345603046899</v>
      </c>
      <c r="AE778">
        <v>275.463654300722</v>
      </c>
      <c r="AF778">
        <v>273.80545285119001</v>
      </c>
      <c r="AG778">
        <v>277.72101785025899</v>
      </c>
      <c r="AH778">
        <v>369.11908275940101</v>
      </c>
      <c r="AI778">
        <v>503.70671686428398</v>
      </c>
      <c r="AJ778">
        <v>525.89302144970702</v>
      </c>
      <c r="AK778">
        <v>513.71676200502202</v>
      </c>
      <c r="AL778">
        <v>507.08642991882601</v>
      </c>
      <c r="AM778">
        <v>505.10669674957899</v>
      </c>
      <c r="AN778">
        <v>474.058473634292</v>
      </c>
      <c r="AO778">
        <v>495.17789662535802</v>
      </c>
      <c r="AP778">
        <v>542.01187320155805</v>
      </c>
      <c r="AQ778">
        <v>574.77521291702499</v>
      </c>
      <c r="AR778">
        <v>688.99032182849101</v>
      </c>
      <c r="AS778">
        <v>683.02540866246795</v>
      </c>
      <c r="AT778">
        <v>592.90816453179104</v>
      </c>
      <c r="AU778">
        <v>548.64502406281304</v>
      </c>
      <c r="AV778">
        <v>529.27573887212895</v>
      </c>
      <c r="AW778">
        <v>686.29045161997101</v>
      </c>
      <c r="AX778">
        <v>638.51193691935805</v>
      </c>
      <c r="AY778">
        <v>599.38163670108599</v>
      </c>
      <c r="AZ778">
        <v>547.03727633082497</v>
      </c>
      <c r="BA778">
        <v>614.458587929587</v>
      </c>
      <c r="BB778">
        <v>686.39369292983304</v>
      </c>
      <c r="BC778">
        <v>865.73202436120198</v>
      </c>
      <c r="BD778">
        <v>1056.8561489752201</v>
      </c>
      <c r="BE778">
        <v>1165.87368436159</v>
      </c>
      <c r="BF778">
        <v>1240.9090906255501</v>
      </c>
      <c r="BG778">
        <v>1279.6040708380001</v>
      </c>
      <c r="BH778">
        <v>1209.12078434863</v>
      </c>
      <c r="BI778">
        <v>1104.9073311014899</v>
      </c>
      <c r="BJ778">
        <v>995.00068871386804</v>
      </c>
      <c r="BK778">
        <v>908.67687571140004</v>
      </c>
      <c r="BL778">
        <v>811.12531605755305</v>
      </c>
      <c r="BM778">
        <v>699.81102799124096</v>
      </c>
      <c r="BN778">
        <v>617.92369581727405</v>
      </c>
      <c r="BO778">
        <v>561.90882216734303</v>
      </c>
      <c r="BP778">
        <v>496.21913666166</v>
      </c>
      <c r="BQ778">
        <v>347.346582350689</v>
      </c>
      <c r="BR778">
        <v>273.735263914082</v>
      </c>
      <c r="BS778">
        <v>279.596218098728</v>
      </c>
      <c r="BT778">
        <v>272.32451580440397</v>
      </c>
      <c r="BU778">
        <v>282.24972851488099</v>
      </c>
      <c r="BV778">
        <v>279.026835169962</v>
      </c>
      <c r="BW778">
        <v>271.19535697856702</v>
      </c>
      <c r="BX778">
        <v>272.04795297216401</v>
      </c>
      <c r="BY778">
        <v>267.30352482087699</v>
      </c>
      <c r="BZ778">
        <v>270.77848205626498</v>
      </c>
      <c r="CA778">
        <v>273.586189028489</v>
      </c>
      <c r="CB778">
        <v>268.007410125376</v>
      </c>
      <c r="CC778">
        <v>269.99810740307402</v>
      </c>
      <c r="CD778">
        <v>264.93893750682503</v>
      </c>
      <c r="CE778">
        <v>270.51019444099597</v>
      </c>
      <c r="CF778">
        <v>267.59971097477001</v>
      </c>
      <c r="CG778">
        <v>273.59431681928203</v>
      </c>
      <c r="CH778">
        <v>267.66791724795598</v>
      </c>
      <c r="CI778">
        <v>264.67941091681303</v>
      </c>
      <c r="CJ778">
        <v>274.21645904724699</v>
      </c>
      <c r="CK778">
        <v>265.879258205871</v>
      </c>
      <c r="CL778">
        <v>267.13172501280201</v>
      </c>
      <c r="CM778">
        <v>270.25418342499398</v>
      </c>
      <c r="CN778">
        <v>272.03253211754497</v>
      </c>
      <c r="CO778">
        <v>271.79194443671798</v>
      </c>
      <c r="CP778">
        <v>271.97221888168701</v>
      </c>
      <c r="CQ778">
        <v>279.28504113145198</v>
      </c>
      <c r="CR778">
        <v>276.048301557402</v>
      </c>
      <c r="CS778">
        <v>283.12776068013898</v>
      </c>
      <c r="CT778">
        <v>274.10525065231502</v>
      </c>
      <c r="CU778">
        <v>275.91264096178099</v>
      </c>
      <c r="CV778">
        <v>279.23377811826401</v>
      </c>
      <c r="CW778">
        <v>276.63174936974502</v>
      </c>
    </row>
    <row r="779" spans="1:101" x14ac:dyDescent="0.25">
      <c r="A779">
        <v>186.72897196261599</v>
      </c>
      <c r="B779">
        <v>270.288074677363</v>
      </c>
      <c r="C779">
        <v>275.24921745001598</v>
      </c>
      <c r="D779">
        <v>263.37925155367498</v>
      </c>
      <c r="E779">
        <v>279.466290766631</v>
      </c>
      <c r="F779">
        <v>266.71160095174201</v>
      </c>
      <c r="G779">
        <v>268.18906032649198</v>
      </c>
      <c r="H779">
        <v>274.95494807986699</v>
      </c>
      <c r="I779">
        <v>276.84031646928298</v>
      </c>
      <c r="J779">
        <v>270.642690307039</v>
      </c>
      <c r="K779">
        <v>263.16764610325299</v>
      </c>
      <c r="L779">
        <v>264.27052095833602</v>
      </c>
      <c r="M779">
        <v>261.51583350201503</v>
      </c>
      <c r="N779">
        <v>268.78671246631598</v>
      </c>
      <c r="O779">
        <v>265.95279316138402</v>
      </c>
      <c r="P779">
        <v>270.28733570560502</v>
      </c>
      <c r="Q779">
        <v>265.83359199905101</v>
      </c>
      <c r="R779">
        <v>264.22176073425999</v>
      </c>
      <c r="S779">
        <v>273.54589371802803</v>
      </c>
      <c r="T779">
        <v>268.88389334600998</v>
      </c>
      <c r="U779">
        <v>277.36505250350501</v>
      </c>
      <c r="V779">
        <v>262.81428888108201</v>
      </c>
      <c r="W779">
        <v>274.86066768264499</v>
      </c>
      <c r="X779">
        <v>273.81710394688702</v>
      </c>
      <c r="Y779">
        <v>259.60679852202799</v>
      </c>
      <c r="Z779">
        <v>269.04098342538498</v>
      </c>
      <c r="AA779">
        <v>262.502568124079</v>
      </c>
      <c r="AB779">
        <v>271.797567152547</v>
      </c>
      <c r="AC779">
        <v>266.943357556075</v>
      </c>
      <c r="AD779">
        <v>279.48782880321102</v>
      </c>
      <c r="AE779">
        <v>274.33204885827701</v>
      </c>
      <c r="AF779">
        <v>274.02323740681402</v>
      </c>
      <c r="AG779">
        <v>277.65091738829</v>
      </c>
      <c r="AH779">
        <v>355.93627915437099</v>
      </c>
      <c r="AI779">
        <v>463.884776134986</v>
      </c>
      <c r="AJ779">
        <v>481.91120209783099</v>
      </c>
      <c r="AK779">
        <v>475.97377227112497</v>
      </c>
      <c r="AL779">
        <v>468.02709548601098</v>
      </c>
      <c r="AM779">
        <v>465.00372406776899</v>
      </c>
      <c r="AN779">
        <v>449.80159857825902</v>
      </c>
      <c r="AO779">
        <v>467.65635532745603</v>
      </c>
      <c r="AP779">
        <v>508.402091026177</v>
      </c>
      <c r="AQ779">
        <v>545.35830554117297</v>
      </c>
      <c r="AR779">
        <v>663.28491972666097</v>
      </c>
      <c r="AS779">
        <v>640.14838147951798</v>
      </c>
      <c r="AT779">
        <v>564.24457639517402</v>
      </c>
      <c r="AU779">
        <v>526.89750756587603</v>
      </c>
      <c r="AV779">
        <v>512.74784881055996</v>
      </c>
      <c r="AW779">
        <v>659.74298499621</v>
      </c>
      <c r="AX779">
        <v>603.48026069657499</v>
      </c>
      <c r="AY779">
        <v>573.95317158272906</v>
      </c>
      <c r="AZ779">
        <v>532.99796653077397</v>
      </c>
      <c r="BA779">
        <v>586.48619435876606</v>
      </c>
      <c r="BB779">
        <v>662.21788326021795</v>
      </c>
      <c r="BC779">
        <v>825.53001140757897</v>
      </c>
      <c r="BD779">
        <v>1000.58791007307</v>
      </c>
      <c r="BE779">
        <v>1079.5370757098101</v>
      </c>
      <c r="BF779">
        <v>1137.26447308195</v>
      </c>
      <c r="BG779">
        <v>1171.4075337112099</v>
      </c>
      <c r="BH779">
        <v>1125.12651097444</v>
      </c>
      <c r="BI779">
        <v>1021.58208858253</v>
      </c>
      <c r="BJ779">
        <v>918.347655564511</v>
      </c>
      <c r="BK779">
        <v>833.11297191844301</v>
      </c>
      <c r="BL779">
        <v>751.31688240392998</v>
      </c>
      <c r="BM779">
        <v>645.921376908762</v>
      </c>
      <c r="BN779">
        <v>570.35803020924698</v>
      </c>
      <c r="BO779">
        <v>524.31245129816205</v>
      </c>
      <c r="BP779">
        <v>462.359598444916</v>
      </c>
      <c r="BQ779">
        <v>341.43268821581302</v>
      </c>
      <c r="BR779">
        <v>272.13215374872198</v>
      </c>
      <c r="BS779">
        <v>280.35988116311199</v>
      </c>
      <c r="BT779">
        <v>269.038363506743</v>
      </c>
      <c r="BU779">
        <v>278.99844143950702</v>
      </c>
      <c r="BV779">
        <v>279.81647738212598</v>
      </c>
      <c r="BW779">
        <v>269.432338136331</v>
      </c>
      <c r="BX779">
        <v>267.743288226083</v>
      </c>
      <c r="BY779">
        <v>264.33320373824802</v>
      </c>
      <c r="BZ779">
        <v>272.48388675347599</v>
      </c>
      <c r="CA779">
        <v>273.05262434199602</v>
      </c>
      <c r="CB779">
        <v>268.470089460233</v>
      </c>
      <c r="CC779">
        <v>269.29850965297402</v>
      </c>
      <c r="CD779">
        <v>263.95679261071803</v>
      </c>
      <c r="CE779">
        <v>270.460561989675</v>
      </c>
      <c r="CF779">
        <v>264.74886348880199</v>
      </c>
      <c r="CG779">
        <v>270.80205502081202</v>
      </c>
      <c r="CH779">
        <v>266.192223453954</v>
      </c>
      <c r="CI779">
        <v>264.39653497798201</v>
      </c>
      <c r="CJ779">
        <v>272.35603537744697</v>
      </c>
      <c r="CK779">
        <v>267.67930711263398</v>
      </c>
      <c r="CL779">
        <v>266.140361715045</v>
      </c>
      <c r="CM779">
        <v>272.55149109806899</v>
      </c>
      <c r="CN779">
        <v>271.35093481539002</v>
      </c>
      <c r="CO779">
        <v>275.35887061008998</v>
      </c>
      <c r="CP779">
        <v>271.48553054112301</v>
      </c>
      <c r="CQ779">
        <v>277.31018349280998</v>
      </c>
      <c r="CR779">
        <v>276.42520024023798</v>
      </c>
      <c r="CS779">
        <v>286.06362667408899</v>
      </c>
      <c r="CT779">
        <v>270.683024038692</v>
      </c>
      <c r="CU779">
        <v>271.31474470019901</v>
      </c>
      <c r="CV779">
        <v>278.32296726246</v>
      </c>
      <c r="CW779">
        <v>278.62298792925498</v>
      </c>
    </row>
    <row r="780" spans="1:101" x14ac:dyDescent="0.25">
      <c r="A780">
        <v>186.969292389853</v>
      </c>
      <c r="B780">
        <v>269.72528056079</v>
      </c>
      <c r="C780">
        <v>273.499186610442</v>
      </c>
      <c r="D780">
        <v>261.69503693669998</v>
      </c>
      <c r="E780">
        <v>275.30723515888099</v>
      </c>
      <c r="F780">
        <v>267.98554963705999</v>
      </c>
      <c r="G780">
        <v>271.85170233293201</v>
      </c>
      <c r="H780">
        <v>270.98145140433502</v>
      </c>
      <c r="I780">
        <v>275.252502559221</v>
      </c>
      <c r="J780">
        <v>272.78082563516102</v>
      </c>
      <c r="K780">
        <v>265.33913821956702</v>
      </c>
      <c r="L780">
        <v>263.20925924295602</v>
      </c>
      <c r="M780">
        <v>261.72201954484399</v>
      </c>
      <c r="N780">
        <v>266.33732067239401</v>
      </c>
      <c r="O780">
        <v>269.26271582545297</v>
      </c>
      <c r="P780">
        <v>271.386396792759</v>
      </c>
      <c r="Q780">
        <v>263.82428468900298</v>
      </c>
      <c r="R780">
        <v>266.90693038630098</v>
      </c>
      <c r="S780">
        <v>275.92766740489799</v>
      </c>
      <c r="T780">
        <v>267.09653961420702</v>
      </c>
      <c r="U780">
        <v>272.69911425043</v>
      </c>
      <c r="V780">
        <v>260.352079701756</v>
      </c>
      <c r="W780">
        <v>275.89516434815101</v>
      </c>
      <c r="X780">
        <v>273.76704937030399</v>
      </c>
      <c r="Y780">
        <v>263.737380742097</v>
      </c>
      <c r="Z780">
        <v>272.019152377338</v>
      </c>
      <c r="AA780">
        <v>260.509166002021</v>
      </c>
      <c r="AB780">
        <v>272.693617251082</v>
      </c>
      <c r="AC780">
        <v>265.65146536207499</v>
      </c>
      <c r="AD780">
        <v>276.71618485534498</v>
      </c>
      <c r="AE780">
        <v>271.75454256389401</v>
      </c>
      <c r="AF780">
        <v>274.937255088494</v>
      </c>
      <c r="AG780">
        <v>275.46333621015498</v>
      </c>
      <c r="AH780">
        <v>354.89260926709801</v>
      </c>
      <c r="AI780">
        <v>449.70406101233698</v>
      </c>
      <c r="AJ780">
        <v>459.22627605098899</v>
      </c>
      <c r="AK780">
        <v>462.332050032604</v>
      </c>
      <c r="AL780">
        <v>447.18423988580099</v>
      </c>
      <c r="AM780">
        <v>450.04555014074799</v>
      </c>
      <c r="AN780">
        <v>435.42635170128801</v>
      </c>
      <c r="AO780">
        <v>449.11907047151698</v>
      </c>
      <c r="AP780">
        <v>485.74631776297502</v>
      </c>
      <c r="AQ780">
        <v>528.15606131788695</v>
      </c>
      <c r="AR780">
        <v>644.75204362724298</v>
      </c>
      <c r="AS780">
        <v>618.80926417499097</v>
      </c>
      <c r="AT780">
        <v>550.23226663084995</v>
      </c>
      <c r="AU780">
        <v>514.69359817334202</v>
      </c>
      <c r="AV780">
        <v>500.57901431003597</v>
      </c>
      <c r="AW780">
        <v>638.09400740601995</v>
      </c>
      <c r="AX780">
        <v>585.51605221715795</v>
      </c>
      <c r="AY780">
        <v>562.700492113466</v>
      </c>
      <c r="AZ780">
        <v>523.70129825167498</v>
      </c>
      <c r="BA780">
        <v>568.86360693831398</v>
      </c>
      <c r="BB780">
        <v>644.61952107068396</v>
      </c>
      <c r="BC780">
        <v>812.51482464051901</v>
      </c>
      <c r="BD780">
        <v>976.29928672700498</v>
      </c>
      <c r="BE780">
        <v>1048.2253887792399</v>
      </c>
      <c r="BF780">
        <v>1097.7065678467</v>
      </c>
      <c r="BG780">
        <v>1134.6270455936799</v>
      </c>
      <c r="BH780">
        <v>1085.9238532913801</v>
      </c>
      <c r="BI780">
        <v>982.42065409211</v>
      </c>
      <c r="BJ780">
        <v>881.77865174652197</v>
      </c>
      <c r="BK780">
        <v>796.54328257463897</v>
      </c>
      <c r="BL780">
        <v>721.33563147016696</v>
      </c>
      <c r="BM780">
        <v>616.73931153123499</v>
      </c>
      <c r="BN780">
        <v>546.48660707185104</v>
      </c>
      <c r="BO780">
        <v>498.53457488762399</v>
      </c>
      <c r="BP780">
        <v>446.324554804917</v>
      </c>
      <c r="BQ780">
        <v>338.65742256283602</v>
      </c>
      <c r="BR780">
        <v>277.81958001524401</v>
      </c>
      <c r="BS780">
        <v>279.67064188614597</v>
      </c>
      <c r="BT780">
        <v>271.71825984946503</v>
      </c>
      <c r="BU780">
        <v>278.87045934530499</v>
      </c>
      <c r="BV780">
        <v>277.560338446559</v>
      </c>
      <c r="BW780">
        <v>268.48245365911703</v>
      </c>
      <c r="BX780">
        <v>267.21230093872202</v>
      </c>
      <c r="BY780">
        <v>266.39786153774497</v>
      </c>
      <c r="BZ780">
        <v>272.67456324256199</v>
      </c>
      <c r="CA780">
        <v>271.826946369219</v>
      </c>
      <c r="CB780">
        <v>268.71837371101299</v>
      </c>
      <c r="CC780">
        <v>268.664761874627</v>
      </c>
      <c r="CD780">
        <v>265.83963425444898</v>
      </c>
      <c r="CE780">
        <v>272.31716160482603</v>
      </c>
      <c r="CF780">
        <v>263.17528775143802</v>
      </c>
      <c r="CG780">
        <v>272.26334188515301</v>
      </c>
      <c r="CH780">
        <v>263.401872646762</v>
      </c>
      <c r="CI780">
        <v>266.53263283758702</v>
      </c>
      <c r="CJ780">
        <v>267.29002032313099</v>
      </c>
      <c r="CK780">
        <v>270.710226537192</v>
      </c>
      <c r="CL780">
        <v>263.48469579554899</v>
      </c>
      <c r="CM780">
        <v>276.01762168845801</v>
      </c>
      <c r="CN780">
        <v>265.57795420200603</v>
      </c>
      <c r="CO780">
        <v>274.67185943822699</v>
      </c>
      <c r="CP780">
        <v>272.21271703089002</v>
      </c>
      <c r="CQ780">
        <v>276.89993105936099</v>
      </c>
      <c r="CR780">
        <v>275.56611715286198</v>
      </c>
      <c r="CS780">
        <v>285.97861435679101</v>
      </c>
      <c r="CT780">
        <v>271.35943159017501</v>
      </c>
      <c r="CU780">
        <v>270.41196993411597</v>
      </c>
      <c r="CV780">
        <v>281.47365466702098</v>
      </c>
      <c r="CW780">
        <v>283.80191719648201</v>
      </c>
    </row>
    <row r="781" spans="1:101" x14ac:dyDescent="0.25">
      <c r="A781">
        <v>187.20961281708901</v>
      </c>
      <c r="B781">
        <v>273.666115429721</v>
      </c>
      <c r="C781">
        <v>273.04559075572598</v>
      </c>
      <c r="D781">
        <v>265.08772033619402</v>
      </c>
      <c r="E781">
        <v>275.08481701053103</v>
      </c>
      <c r="F781">
        <v>269.74022159079198</v>
      </c>
      <c r="G781">
        <v>276.08280289171603</v>
      </c>
      <c r="H781">
        <v>269.40444436989401</v>
      </c>
      <c r="I781">
        <v>276.63521725580898</v>
      </c>
      <c r="J781">
        <v>273.727882277611</v>
      </c>
      <c r="K781">
        <v>265.432035330227</v>
      </c>
      <c r="L781">
        <v>262.76682932406101</v>
      </c>
      <c r="M781">
        <v>265.298857683476</v>
      </c>
      <c r="N781">
        <v>267.43051725517199</v>
      </c>
      <c r="O781">
        <v>274.91844581755601</v>
      </c>
      <c r="P781">
        <v>270.76260977155903</v>
      </c>
      <c r="Q781">
        <v>265.09169273166498</v>
      </c>
      <c r="R781">
        <v>269.29009656231102</v>
      </c>
      <c r="S781">
        <v>277.37464041266202</v>
      </c>
      <c r="T781">
        <v>265.53660812464699</v>
      </c>
      <c r="U781">
        <v>271.59498054482799</v>
      </c>
      <c r="V781">
        <v>262.00697494963401</v>
      </c>
      <c r="W781">
        <v>271.67829310745299</v>
      </c>
      <c r="X781">
        <v>271.56310889698699</v>
      </c>
      <c r="Y781">
        <v>267.37558219794499</v>
      </c>
      <c r="Z781">
        <v>272.51353400293601</v>
      </c>
      <c r="AA781">
        <v>263.97648527122698</v>
      </c>
      <c r="AB781">
        <v>273.92705359137801</v>
      </c>
      <c r="AC781">
        <v>265.52125154851097</v>
      </c>
      <c r="AD781">
        <v>277.44880463453501</v>
      </c>
      <c r="AE781">
        <v>277.311197966279</v>
      </c>
      <c r="AF781">
        <v>272.45562485614403</v>
      </c>
      <c r="AG781">
        <v>277.54389459280497</v>
      </c>
      <c r="AH781">
        <v>355.700371432297</v>
      </c>
      <c r="AI781">
        <v>449.99036489329899</v>
      </c>
      <c r="AJ781">
        <v>456.52382805194799</v>
      </c>
      <c r="AK781">
        <v>462.15378382184002</v>
      </c>
      <c r="AL781">
        <v>439.16687695018697</v>
      </c>
      <c r="AM781">
        <v>444.89820166466501</v>
      </c>
      <c r="AN781">
        <v>430.31776618644898</v>
      </c>
      <c r="AO781">
        <v>446.77651078339301</v>
      </c>
      <c r="AP781">
        <v>483.00748633275401</v>
      </c>
      <c r="AQ781">
        <v>531.58583546342595</v>
      </c>
      <c r="AR781">
        <v>653.08182855777795</v>
      </c>
      <c r="AS781">
        <v>622.53076952414096</v>
      </c>
      <c r="AT781">
        <v>552.53413866748701</v>
      </c>
      <c r="AU781">
        <v>514.86043737509203</v>
      </c>
      <c r="AV781">
        <v>498.56274989858701</v>
      </c>
      <c r="AW781">
        <v>643.87000435178595</v>
      </c>
      <c r="AX781">
        <v>590.32509491232895</v>
      </c>
      <c r="AY781">
        <v>571.909003925045</v>
      </c>
      <c r="AZ781">
        <v>535.416562112934</v>
      </c>
      <c r="BA781">
        <v>573.00148590719402</v>
      </c>
      <c r="BB781">
        <v>655.30601451152904</v>
      </c>
      <c r="BC781">
        <v>833.03386155571798</v>
      </c>
      <c r="BD781">
        <v>991.67645279170699</v>
      </c>
      <c r="BE781">
        <v>1061.1895274236999</v>
      </c>
      <c r="BF781">
        <v>1109.81865944233</v>
      </c>
      <c r="BG781">
        <v>1146.00787228487</v>
      </c>
      <c r="BH781">
        <v>1103.45003587971</v>
      </c>
      <c r="BI781">
        <v>987.23317638761398</v>
      </c>
      <c r="BJ781">
        <v>881.10599789280798</v>
      </c>
      <c r="BK781">
        <v>793.33803768586097</v>
      </c>
      <c r="BL781">
        <v>720.69897530408502</v>
      </c>
      <c r="BM781">
        <v>616.15465051019498</v>
      </c>
      <c r="BN781">
        <v>544.942222020749</v>
      </c>
      <c r="BO781">
        <v>493.93803504504803</v>
      </c>
      <c r="BP781">
        <v>443.96573594593298</v>
      </c>
      <c r="BQ781">
        <v>336.70996977604</v>
      </c>
      <c r="BR781">
        <v>281.954435824055</v>
      </c>
      <c r="BS781">
        <v>281.51257062755201</v>
      </c>
      <c r="BT781">
        <v>273.180059033676</v>
      </c>
      <c r="BU781">
        <v>278.15447016524399</v>
      </c>
      <c r="BV781">
        <v>276.01708749286502</v>
      </c>
      <c r="BW781">
        <v>271.94242591859</v>
      </c>
      <c r="BX781">
        <v>269.29351981565901</v>
      </c>
      <c r="BY781">
        <v>264.583342585791</v>
      </c>
      <c r="BZ781">
        <v>272.85975298211503</v>
      </c>
      <c r="CA781">
        <v>275.902420903652</v>
      </c>
      <c r="CB781">
        <v>268.97291686633503</v>
      </c>
      <c r="CC781">
        <v>269.04960012278798</v>
      </c>
      <c r="CD781">
        <v>268.80791831087902</v>
      </c>
      <c r="CE781">
        <v>273.17721884685801</v>
      </c>
      <c r="CF781">
        <v>269.02246871093098</v>
      </c>
      <c r="CG781">
        <v>273.33545057437999</v>
      </c>
      <c r="CH781">
        <v>267.374783932296</v>
      </c>
      <c r="CI781">
        <v>268.12642645070298</v>
      </c>
      <c r="CJ781">
        <v>267.985216796999</v>
      </c>
      <c r="CK781">
        <v>274.54745096694501</v>
      </c>
      <c r="CL781">
        <v>266.45828056829703</v>
      </c>
      <c r="CM781">
        <v>279.08185605851997</v>
      </c>
      <c r="CN781">
        <v>264.79326552964</v>
      </c>
      <c r="CO781">
        <v>274.53721866019902</v>
      </c>
      <c r="CP781">
        <v>273.75317588293802</v>
      </c>
      <c r="CQ781">
        <v>279.333997022662</v>
      </c>
      <c r="CR781">
        <v>278.51780657638801</v>
      </c>
      <c r="CS781">
        <v>287.50715394865898</v>
      </c>
      <c r="CT781">
        <v>273.83738435502698</v>
      </c>
      <c r="CU781">
        <v>268.26350362289099</v>
      </c>
      <c r="CV781">
        <v>284.35405455335001</v>
      </c>
      <c r="CW781">
        <v>284.21448863849901</v>
      </c>
    </row>
    <row r="782" spans="1:101" x14ac:dyDescent="0.25">
      <c r="A782">
        <v>187.449933244325</v>
      </c>
      <c r="B782">
        <v>278.24052221680103</v>
      </c>
      <c r="C782">
        <v>274.74099526715599</v>
      </c>
      <c r="D782">
        <v>269.57249287135301</v>
      </c>
      <c r="E782">
        <v>275.90420048540199</v>
      </c>
      <c r="F782">
        <v>273.369666181436</v>
      </c>
      <c r="G782">
        <v>277.62408035557502</v>
      </c>
      <c r="H782">
        <v>267.51408719880402</v>
      </c>
      <c r="I782">
        <v>277.48033240047101</v>
      </c>
      <c r="J782">
        <v>272.63944181064301</v>
      </c>
      <c r="K782">
        <v>269.03152697235203</v>
      </c>
      <c r="L782">
        <v>262.16565589432003</v>
      </c>
      <c r="M782">
        <v>268.94844113478598</v>
      </c>
      <c r="N782">
        <v>267.68894708818499</v>
      </c>
      <c r="O782">
        <v>274.708786360766</v>
      </c>
      <c r="P782">
        <v>269.77858675063999</v>
      </c>
      <c r="Q782">
        <v>262.36558019418499</v>
      </c>
      <c r="R782">
        <v>268.35533401979001</v>
      </c>
      <c r="S782">
        <v>276.53910836833199</v>
      </c>
      <c r="T782">
        <v>263.112574577521</v>
      </c>
      <c r="U782">
        <v>268.60061580737499</v>
      </c>
      <c r="V782">
        <v>262.69435268088898</v>
      </c>
      <c r="W782">
        <v>264.10047192214103</v>
      </c>
      <c r="X782">
        <v>270.85458613943899</v>
      </c>
      <c r="Y782">
        <v>276.49876078684201</v>
      </c>
      <c r="Z782">
        <v>274.66952312530299</v>
      </c>
      <c r="AA782">
        <v>266.577842217105</v>
      </c>
      <c r="AB782">
        <v>269.85031220856098</v>
      </c>
      <c r="AC782">
        <v>266.87502720747398</v>
      </c>
      <c r="AD782">
        <v>278.26781651442099</v>
      </c>
      <c r="AE782">
        <v>278.88763134391297</v>
      </c>
      <c r="AF782">
        <v>266.498355669528</v>
      </c>
      <c r="AG782">
        <v>281.57579732672798</v>
      </c>
      <c r="AH782">
        <v>361.97056892951503</v>
      </c>
      <c r="AI782">
        <v>437.70693868926099</v>
      </c>
      <c r="AJ782">
        <v>452.85538676012601</v>
      </c>
      <c r="AK782">
        <v>455.53995570891999</v>
      </c>
      <c r="AL782">
        <v>435.20053028873201</v>
      </c>
      <c r="AM782">
        <v>440.33228889146102</v>
      </c>
      <c r="AN782">
        <v>428.65239314352698</v>
      </c>
      <c r="AO782">
        <v>446.06588175578298</v>
      </c>
      <c r="AP782">
        <v>479.17020029135898</v>
      </c>
      <c r="AQ782">
        <v>547.15572686840198</v>
      </c>
      <c r="AR782">
        <v>692.33050776510197</v>
      </c>
      <c r="AS782">
        <v>656.20401099880098</v>
      </c>
      <c r="AT782">
        <v>573.60905857569696</v>
      </c>
      <c r="AU782">
        <v>530.19902530198499</v>
      </c>
      <c r="AV782">
        <v>513.29269439404902</v>
      </c>
      <c r="AW782">
        <v>672.31576505421503</v>
      </c>
      <c r="AX782">
        <v>620.22830097250505</v>
      </c>
      <c r="AY782">
        <v>590.38881891287497</v>
      </c>
      <c r="AZ782">
        <v>554.81878195010404</v>
      </c>
      <c r="BA782">
        <v>595.05874931376604</v>
      </c>
      <c r="BB782">
        <v>696.66677931890695</v>
      </c>
      <c r="BC782">
        <v>905.20153379168403</v>
      </c>
      <c r="BD782">
        <v>1059.90827111873</v>
      </c>
      <c r="BE782">
        <v>1110.70919112556</v>
      </c>
      <c r="BF782">
        <v>1137.9825211160201</v>
      </c>
      <c r="BG782">
        <v>1167.5126117752</v>
      </c>
      <c r="BH782">
        <v>1112.2747800560501</v>
      </c>
      <c r="BI782">
        <v>1003.3640478795199</v>
      </c>
      <c r="BJ782">
        <v>906.479114760588</v>
      </c>
      <c r="BK782">
        <v>810.58050865979806</v>
      </c>
      <c r="BL782">
        <v>741.74669794071201</v>
      </c>
      <c r="BM782">
        <v>638.39317740746299</v>
      </c>
      <c r="BN782">
        <v>555.63468836821403</v>
      </c>
      <c r="BO782">
        <v>496.49896795468601</v>
      </c>
      <c r="BP782">
        <v>450.94904952155002</v>
      </c>
      <c r="BQ782">
        <v>335.52519309795599</v>
      </c>
      <c r="BR782">
        <v>283.97841655099103</v>
      </c>
      <c r="BS782">
        <v>280.39915264051001</v>
      </c>
      <c r="BT782">
        <v>272.370248877927</v>
      </c>
      <c r="BU782">
        <v>278.343892873747</v>
      </c>
      <c r="BV782">
        <v>276.313671101458</v>
      </c>
      <c r="BW782">
        <v>277.63032337507298</v>
      </c>
      <c r="BX782">
        <v>270.23808317362801</v>
      </c>
      <c r="BY782">
        <v>264.51620445162001</v>
      </c>
      <c r="BZ782">
        <v>277.69536462656998</v>
      </c>
      <c r="CA782">
        <v>277.46329368233103</v>
      </c>
      <c r="CB782">
        <v>269.18293847780598</v>
      </c>
      <c r="CC782">
        <v>272.15111473467402</v>
      </c>
      <c r="CD782">
        <v>267.61147532841102</v>
      </c>
      <c r="CE782">
        <v>268.677076981928</v>
      </c>
      <c r="CF782">
        <v>268.64437576602899</v>
      </c>
      <c r="CG782">
        <v>269.39181988198902</v>
      </c>
      <c r="CH782">
        <v>267.28649663830402</v>
      </c>
      <c r="CI782">
        <v>268.61023019084701</v>
      </c>
      <c r="CJ782">
        <v>266.41303638731398</v>
      </c>
      <c r="CK782">
        <v>277.80561932186299</v>
      </c>
      <c r="CL782">
        <v>267.45826425630401</v>
      </c>
      <c r="CM782">
        <v>276.09416110823099</v>
      </c>
      <c r="CN782">
        <v>264.65504368201198</v>
      </c>
      <c r="CO782">
        <v>275.05071412135698</v>
      </c>
      <c r="CP782">
        <v>270.39195204329701</v>
      </c>
      <c r="CQ782">
        <v>282.567951159475</v>
      </c>
      <c r="CR782">
        <v>279.27845956039801</v>
      </c>
      <c r="CS782">
        <v>289.51807283239498</v>
      </c>
      <c r="CT782">
        <v>281.46063855371102</v>
      </c>
      <c r="CU782">
        <v>263.71732161422398</v>
      </c>
      <c r="CV782">
        <v>279.11863351457998</v>
      </c>
      <c r="CW782">
        <v>290.706519754319</v>
      </c>
    </row>
    <row r="783" spans="1:101" x14ac:dyDescent="0.25">
      <c r="A783">
        <v>187.690253671562</v>
      </c>
      <c r="B783">
        <v>277.067549254965</v>
      </c>
      <c r="C783">
        <v>275.271331941082</v>
      </c>
      <c r="D783">
        <v>273.79694529123202</v>
      </c>
      <c r="E783">
        <v>274.44912520623001</v>
      </c>
      <c r="F783">
        <v>272.539258106955</v>
      </c>
      <c r="G783">
        <v>279.80735083730701</v>
      </c>
      <c r="H783">
        <v>267.44029927454199</v>
      </c>
      <c r="I783">
        <v>275.53246721292197</v>
      </c>
      <c r="J783">
        <v>270.628715674072</v>
      </c>
      <c r="K783">
        <v>268.416150546008</v>
      </c>
      <c r="L783">
        <v>261.137610891257</v>
      </c>
      <c r="M783">
        <v>268.59461074700403</v>
      </c>
      <c r="N783">
        <v>267.70437346391202</v>
      </c>
      <c r="O783">
        <v>272.806080686239</v>
      </c>
      <c r="P783">
        <v>270.42098914645101</v>
      </c>
      <c r="Q783">
        <v>259.80229717800802</v>
      </c>
      <c r="R783">
        <v>267.45168719027902</v>
      </c>
      <c r="S783">
        <v>273.35511718142101</v>
      </c>
      <c r="T783">
        <v>262.21239496811501</v>
      </c>
      <c r="U783">
        <v>270.679572485059</v>
      </c>
      <c r="V783">
        <v>260.24595158905299</v>
      </c>
      <c r="W783">
        <v>261.88353155637202</v>
      </c>
      <c r="X783">
        <v>265.46740892631499</v>
      </c>
      <c r="Y783">
        <v>280.89154143061899</v>
      </c>
      <c r="Z783">
        <v>277.91287336250502</v>
      </c>
      <c r="AA783">
        <v>270.11546261808297</v>
      </c>
      <c r="AB783">
        <v>269.94011337649999</v>
      </c>
      <c r="AC783">
        <v>267.22973903299697</v>
      </c>
      <c r="AD783">
        <v>276.98912087612598</v>
      </c>
      <c r="AE783">
        <v>276.05156807879899</v>
      </c>
      <c r="AF783">
        <v>269.72995290553098</v>
      </c>
      <c r="AG783">
        <v>285.52674061950597</v>
      </c>
      <c r="AH783">
        <v>354.41967528436197</v>
      </c>
      <c r="AI783">
        <v>409.87032356432599</v>
      </c>
      <c r="AJ783">
        <v>422.57393236310003</v>
      </c>
      <c r="AK783">
        <v>432.05759851136798</v>
      </c>
      <c r="AL783">
        <v>415.55374482037598</v>
      </c>
      <c r="AM783">
        <v>426.14084837717002</v>
      </c>
      <c r="AN783">
        <v>416.259393913297</v>
      </c>
      <c r="AO783">
        <v>430.63794491690902</v>
      </c>
      <c r="AP783">
        <v>461.86089315247801</v>
      </c>
      <c r="AQ783">
        <v>537.41707118058605</v>
      </c>
      <c r="AR783">
        <v>694.91351588449697</v>
      </c>
      <c r="AS783">
        <v>651.53832901363205</v>
      </c>
      <c r="AT783">
        <v>567.27436441577095</v>
      </c>
      <c r="AU783">
        <v>529.38207942345502</v>
      </c>
      <c r="AV783">
        <v>503.44332115455302</v>
      </c>
      <c r="AW783">
        <v>658.68475911251096</v>
      </c>
      <c r="AX783">
        <v>613.24586521285903</v>
      </c>
      <c r="AY783">
        <v>580.28474474292796</v>
      </c>
      <c r="AZ783">
        <v>543.45819743570496</v>
      </c>
      <c r="BA783">
        <v>592.400909284205</v>
      </c>
      <c r="BB783">
        <v>686.95146156306396</v>
      </c>
      <c r="BC783">
        <v>890.20064523124199</v>
      </c>
      <c r="BD783">
        <v>1017.2971872499299</v>
      </c>
      <c r="BE783">
        <v>1058.2896855218901</v>
      </c>
      <c r="BF783">
        <v>1059.68968726502</v>
      </c>
      <c r="BG783">
        <v>1074.7176289347201</v>
      </c>
      <c r="BH783">
        <v>1022.68063957946</v>
      </c>
      <c r="BI783">
        <v>942.383730930198</v>
      </c>
      <c r="BJ783">
        <v>852.256345590205</v>
      </c>
      <c r="BK783">
        <v>768.25348367412198</v>
      </c>
      <c r="BL783">
        <v>705.55507492918605</v>
      </c>
      <c r="BM783">
        <v>622.84547215795203</v>
      </c>
      <c r="BN783">
        <v>535.01616071649005</v>
      </c>
      <c r="BO783">
        <v>484.59064138066498</v>
      </c>
      <c r="BP783">
        <v>445.35466365041401</v>
      </c>
      <c r="BQ783">
        <v>335.207554577829</v>
      </c>
      <c r="BR783">
        <v>281.354954126027</v>
      </c>
      <c r="BS783">
        <v>279.336338901023</v>
      </c>
      <c r="BT783">
        <v>272.79780674877497</v>
      </c>
      <c r="BU783">
        <v>277.56006326311802</v>
      </c>
      <c r="BV783">
        <v>275.55855362030201</v>
      </c>
      <c r="BW783">
        <v>276.132885344876</v>
      </c>
      <c r="BX783">
        <v>270.461218051179</v>
      </c>
      <c r="BY783">
        <v>262.20359047225401</v>
      </c>
      <c r="BZ783">
        <v>278.61257301055701</v>
      </c>
      <c r="CA783">
        <v>273.517342124057</v>
      </c>
      <c r="CB783">
        <v>267.81405881875298</v>
      </c>
      <c r="CC783">
        <v>272.42967717274399</v>
      </c>
      <c r="CD783">
        <v>267.66551590072402</v>
      </c>
      <c r="CE783">
        <v>271.25557335859497</v>
      </c>
      <c r="CF783">
        <v>265.76618460039799</v>
      </c>
      <c r="CG783">
        <v>268.09549874861398</v>
      </c>
      <c r="CH783">
        <v>265.25102706708799</v>
      </c>
      <c r="CI783">
        <v>271.02979977625301</v>
      </c>
      <c r="CJ783">
        <v>266.79306390681597</v>
      </c>
      <c r="CK783">
        <v>277.881924262631</v>
      </c>
      <c r="CL783">
        <v>268.29285732970402</v>
      </c>
      <c r="CM783">
        <v>272.853185791317</v>
      </c>
      <c r="CN783">
        <v>268.42206532855897</v>
      </c>
      <c r="CO783">
        <v>272.02521140011203</v>
      </c>
      <c r="CP783">
        <v>269.83078923623299</v>
      </c>
      <c r="CQ783">
        <v>278.21559540724201</v>
      </c>
      <c r="CR783">
        <v>280.06727623495101</v>
      </c>
      <c r="CS783">
        <v>286.99678491846498</v>
      </c>
      <c r="CT783">
        <v>281.83904588638899</v>
      </c>
      <c r="CU783">
        <v>261.33533331141399</v>
      </c>
      <c r="CV783">
        <v>275.38561241247203</v>
      </c>
      <c r="CW783">
        <v>290.80578918492199</v>
      </c>
    </row>
    <row r="784" spans="1:101" x14ac:dyDescent="0.25">
      <c r="A784">
        <v>187.93057409879799</v>
      </c>
      <c r="B784">
        <v>277.61438676059498</v>
      </c>
      <c r="C784">
        <v>274.89552142588701</v>
      </c>
      <c r="D784">
        <v>276.838685966117</v>
      </c>
      <c r="E784">
        <v>273.00057248065599</v>
      </c>
      <c r="F784">
        <v>274.01585551110202</v>
      </c>
      <c r="G784">
        <v>277.63968981321398</v>
      </c>
      <c r="H784">
        <v>265.22290065829202</v>
      </c>
      <c r="I784">
        <v>275.00080165251097</v>
      </c>
      <c r="J784">
        <v>271.855530427242</v>
      </c>
      <c r="K784">
        <v>263.22750934330901</v>
      </c>
      <c r="L784">
        <v>258.20705010069503</v>
      </c>
      <c r="M784">
        <v>272.16759676721398</v>
      </c>
      <c r="N784">
        <v>267.02839362454699</v>
      </c>
      <c r="O784">
        <v>272.55335417129299</v>
      </c>
      <c r="P784">
        <v>273.89400632243098</v>
      </c>
      <c r="Q784">
        <v>257.87991672808801</v>
      </c>
      <c r="R784">
        <v>268.02202979477102</v>
      </c>
      <c r="S784">
        <v>277.51305904856599</v>
      </c>
      <c r="T784">
        <v>262.15124209388898</v>
      </c>
      <c r="U784">
        <v>273.03235416964702</v>
      </c>
      <c r="V784">
        <v>263.01328255474999</v>
      </c>
      <c r="W784">
        <v>259.410236967473</v>
      </c>
      <c r="X784">
        <v>261.93762669175902</v>
      </c>
      <c r="Y784">
        <v>279.41713252319499</v>
      </c>
      <c r="Z784">
        <v>276.64905390687397</v>
      </c>
      <c r="AA784">
        <v>271.029913591379</v>
      </c>
      <c r="AB784">
        <v>272.62094125641102</v>
      </c>
      <c r="AC784">
        <v>268.35478062994099</v>
      </c>
      <c r="AD784">
        <v>277.40114565003103</v>
      </c>
      <c r="AE784">
        <v>273.96430032940702</v>
      </c>
      <c r="AF784">
        <v>274.23250545022898</v>
      </c>
      <c r="AG784">
        <v>285.86870200973601</v>
      </c>
      <c r="AH784">
        <v>342.87995247496701</v>
      </c>
      <c r="AI784">
        <v>381.33411383948101</v>
      </c>
      <c r="AJ784">
        <v>391.17457548571099</v>
      </c>
      <c r="AK784">
        <v>401.74198517374498</v>
      </c>
      <c r="AL784">
        <v>396.55141861963898</v>
      </c>
      <c r="AM784">
        <v>408.01594761332501</v>
      </c>
      <c r="AN784">
        <v>394.069283817018</v>
      </c>
      <c r="AO784">
        <v>413.64687982543802</v>
      </c>
      <c r="AP784">
        <v>437.05235478462902</v>
      </c>
      <c r="AQ784">
        <v>512.56219562536296</v>
      </c>
      <c r="AR784">
        <v>668.53890632760499</v>
      </c>
      <c r="AS784">
        <v>610.46200904727004</v>
      </c>
      <c r="AT784">
        <v>545.314784750949</v>
      </c>
      <c r="AU784">
        <v>511.92716070449302</v>
      </c>
      <c r="AV784">
        <v>489.42777579826901</v>
      </c>
      <c r="AW784">
        <v>630.36544487717595</v>
      </c>
      <c r="AX784">
        <v>588.16777840498401</v>
      </c>
      <c r="AY784">
        <v>557.27593126423005</v>
      </c>
      <c r="AZ784">
        <v>523.284323235702</v>
      </c>
      <c r="BA784">
        <v>577.07829283864601</v>
      </c>
      <c r="BB784">
        <v>660.81734518647397</v>
      </c>
      <c r="BC784">
        <v>841.89934042659195</v>
      </c>
      <c r="BD784">
        <v>948.48575373646304</v>
      </c>
      <c r="BE784">
        <v>979.61349093815397</v>
      </c>
      <c r="BF784">
        <v>953.19198199731204</v>
      </c>
      <c r="BG784">
        <v>951.46001828686303</v>
      </c>
      <c r="BH784">
        <v>912.50655812327102</v>
      </c>
      <c r="BI784">
        <v>842.06723677852096</v>
      </c>
      <c r="BJ784">
        <v>778.80770272418101</v>
      </c>
      <c r="BK784">
        <v>705.83190727279498</v>
      </c>
      <c r="BL784">
        <v>646.26919732427098</v>
      </c>
      <c r="BM784">
        <v>579.55180871732398</v>
      </c>
      <c r="BN784">
        <v>499.32261958471997</v>
      </c>
      <c r="BO784">
        <v>449.47532794251299</v>
      </c>
      <c r="BP784">
        <v>426.766625351887</v>
      </c>
      <c r="BQ784">
        <v>332.684854231835</v>
      </c>
      <c r="BR784">
        <v>279.71652616767699</v>
      </c>
      <c r="BS784">
        <v>279.23938085083802</v>
      </c>
      <c r="BT784">
        <v>275.00365187913297</v>
      </c>
      <c r="BU784">
        <v>273.83032163576502</v>
      </c>
      <c r="BV784">
        <v>275.43002079767803</v>
      </c>
      <c r="BW784">
        <v>279.12314397027899</v>
      </c>
      <c r="BX784">
        <v>270.99101847558097</v>
      </c>
      <c r="BY784">
        <v>263.72588051709101</v>
      </c>
      <c r="BZ784">
        <v>278.328748280963</v>
      </c>
      <c r="CA784">
        <v>265.88412630244397</v>
      </c>
      <c r="CB784">
        <v>268.853669083135</v>
      </c>
      <c r="CC784">
        <v>275.60108879287799</v>
      </c>
      <c r="CD784">
        <v>264.87024770829697</v>
      </c>
      <c r="CE784">
        <v>269.65514272933399</v>
      </c>
      <c r="CF784">
        <v>265.54759516458603</v>
      </c>
      <c r="CG784">
        <v>267.37975683417102</v>
      </c>
      <c r="CH784">
        <v>266.23164732198398</v>
      </c>
      <c r="CI784">
        <v>270.04058839584098</v>
      </c>
      <c r="CJ784">
        <v>266.26116628049698</v>
      </c>
      <c r="CK784">
        <v>272.91451669995303</v>
      </c>
      <c r="CL784">
        <v>269.51599107690299</v>
      </c>
      <c r="CM784">
        <v>272.25549678324597</v>
      </c>
      <c r="CN784">
        <v>272.12279029766</v>
      </c>
      <c r="CO784">
        <v>273.60860973443602</v>
      </c>
      <c r="CP784">
        <v>270.44085486888099</v>
      </c>
      <c r="CQ784">
        <v>275.54999906253897</v>
      </c>
      <c r="CR784">
        <v>279.00178404068799</v>
      </c>
      <c r="CS784">
        <v>285.01127609014401</v>
      </c>
      <c r="CT784">
        <v>282.12976713597999</v>
      </c>
      <c r="CU784">
        <v>262.38104393505103</v>
      </c>
      <c r="CV784">
        <v>273.86156781521902</v>
      </c>
      <c r="CW784">
        <v>288.37497721432999</v>
      </c>
    </row>
    <row r="785" spans="1:101" x14ac:dyDescent="0.25">
      <c r="A785">
        <v>188.170894526034</v>
      </c>
      <c r="B785">
        <v>278.92501345150498</v>
      </c>
      <c r="C785">
        <v>276.50375853834601</v>
      </c>
      <c r="D785">
        <v>276.29039747484802</v>
      </c>
      <c r="E785">
        <v>274.41472607047598</v>
      </c>
      <c r="F785">
        <v>273.93356834770498</v>
      </c>
      <c r="G785">
        <v>272.60946427704602</v>
      </c>
      <c r="H785">
        <v>265.07823394718298</v>
      </c>
      <c r="I785">
        <v>273.36627471878899</v>
      </c>
      <c r="J785">
        <v>271.18399052352601</v>
      </c>
      <c r="K785">
        <v>257.59992682027797</v>
      </c>
      <c r="L785">
        <v>257.07392260811298</v>
      </c>
      <c r="M785">
        <v>273.80790029061598</v>
      </c>
      <c r="N785">
        <v>266.30499243561701</v>
      </c>
      <c r="O785">
        <v>271.90339811187903</v>
      </c>
      <c r="P785">
        <v>274.44181556436502</v>
      </c>
      <c r="Q785">
        <v>256.78625239014002</v>
      </c>
      <c r="R785">
        <v>269.456904326445</v>
      </c>
      <c r="S785">
        <v>278.51189919372501</v>
      </c>
      <c r="T785">
        <v>260.83830581828698</v>
      </c>
      <c r="U785">
        <v>269.29487033501499</v>
      </c>
      <c r="V785">
        <v>265.602491150437</v>
      </c>
      <c r="W785">
        <v>255.71602667954701</v>
      </c>
      <c r="X785">
        <v>258.41307977512599</v>
      </c>
      <c r="Y785">
        <v>278.77754418780302</v>
      </c>
      <c r="Z785">
        <v>274.461606064031</v>
      </c>
      <c r="AA785">
        <v>269.062706055045</v>
      </c>
      <c r="AB785">
        <v>274.02112174164</v>
      </c>
      <c r="AC785">
        <v>268.44224781772698</v>
      </c>
      <c r="AD785">
        <v>275.01873348049099</v>
      </c>
      <c r="AE785">
        <v>274.91910991394701</v>
      </c>
      <c r="AF785">
        <v>271.948577294573</v>
      </c>
      <c r="AG785">
        <v>282.26475046337998</v>
      </c>
      <c r="AH785">
        <v>336.70093000701098</v>
      </c>
      <c r="AI785">
        <v>367.37914705963698</v>
      </c>
      <c r="AJ785">
        <v>375.39306917186002</v>
      </c>
      <c r="AK785">
        <v>383.82434625047199</v>
      </c>
      <c r="AL785">
        <v>380.69270818297798</v>
      </c>
      <c r="AM785">
        <v>394.78839682618099</v>
      </c>
      <c r="AN785">
        <v>381.96874161165198</v>
      </c>
      <c r="AO785">
        <v>397.31353331255599</v>
      </c>
      <c r="AP785">
        <v>420.85867701770297</v>
      </c>
      <c r="AQ785">
        <v>494.77034617348698</v>
      </c>
      <c r="AR785">
        <v>644.80654140592003</v>
      </c>
      <c r="AS785">
        <v>594.49753921368699</v>
      </c>
      <c r="AT785">
        <v>525.69280856826697</v>
      </c>
      <c r="AU785">
        <v>499.36287646278203</v>
      </c>
      <c r="AV785">
        <v>475.87840627483803</v>
      </c>
      <c r="AW785">
        <v>605.60835918934595</v>
      </c>
      <c r="AX785">
        <v>569.47687948816895</v>
      </c>
      <c r="AY785">
        <v>539.43467989670296</v>
      </c>
      <c r="AZ785">
        <v>504.45435372191599</v>
      </c>
      <c r="BA785">
        <v>555.55231702879496</v>
      </c>
      <c r="BB785">
        <v>640.993202081145</v>
      </c>
      <c r="BC785">
        <v>807.084748729323</v>
      </c>
      <c r="BD785">
        <v>901.61111289431005</v>
      </c>
      <c r="BE785">
        <v>932.67443531759795</v>
      </c>
      <c r="BF785">
        <v>896.40791196055704</v>
      </c>
      <c r="BG785">
        <v>892.41695506023405</v>
      </c>
      <c r="BH785">
        <v>856.09583818121803</v>
      </c>
      <c r="BI785">
        <v>781.08203563886502</v>
      </c>
      <c r="BJ785">
        <v>735.92511466814199</v>
      </c>
      <c r="BK785">
        <v>664.01370850991202</v>
      </c>
      <c r="BL785">
        <v>613.80721818571203</v>
      </c>
      <c r="BM785">
        <v>545.20881892229499</v>
      </c>
      <c r="BN785">
        <v>475.35891792079002</v>
      </c>
      <c r="BO785">
        <v>426.55861595705397</v>
      </c>
      <c r="BP785">
        <v>410.83392622482899</v>
      </c>
      <c r="BQ785">
        <v>326.08504396412599</v>
      </c>
      <c r="BR785">
        <v>281.43525513278701</v>
      </c>
      <c r="BS785">
        <v>275.68385569079499</v>
      </c>
      <c r="BT785">
        <v>274.07141694545697</v>
      </c>
      <c r="BU785">
        <v>272.18190914394398</v>
      </c>
      <c r="BV785">
        <v>274.36282248159802</v>
      </c>
      <c r="BW785">
        <v>280.81690605587301</v>
      </c>
      <c r="BX785">
        <v>272.86616731057302</v>
      </c>
      <c r="BY785">
        <v>266.05057492061098</v>
      </c>
      <c r="BZ785">
        <v>276.59345501589502</v>
      </c>
      <c r="CA785">
        <v>266.24099419366303</v>
      </c>
      <c r="CB785">
        <v>268.30725261242901</v>
      </c>
      <c r="CC785">
        <v>274.57233257009301</v>
      </c>
      <c r="CD785">
        <v>266.19814709644697</v>
      </c>
      <c r="CE785">
        <v>270.69364365357001</v>
      </c>
      <c r="CF785">
        <v>264.76138809810698</v>
      </c>
      <c r="CG785">
        <v>267.10501517631701</v>
      </c>
      <c r="CH785">
        <v>264.85018751373002</v>
      </c>
      <c r="CI785">
        <v>271.98889384606701</v>
      </c>
      <c r="CJ785">
        <v>266.35489784729702</v>
      </c>
      <c r="CK785">
        <v>269.60867103810699</v>
      </c>
      <c r="CL785">
        <v>266.88526998389301</v>
      </c>
      <c r="CM785">
        <v>271.91284984785801</v>
      </c>
      <c r="CN785">
        <v>271.06303146646297</v>
      </c>
      <c r="CO785">
        <v>271.19016235072303</v>
      </c>
      <c r="CP785">
        <v>270.19937866172597</v>
      </c>
      <c r="CQ785">
        <v>276.52019656783898</v>
      </c>
      <c r="CR785">
        <v>272.20682586286898</v>
      </c>
      <c r="CS785">
        <v>281.36085289770199</v>
      </c>
      <c r="CT785">
        <v>281.74747876821999</v>
      </c>
      <c r="CU785">
        <v>267.678245454761</v>
      </c>
      <c r="CV785">
        <v>274.39245114240299</v>
      </c>
      <c r="CW785">
        <v>284.240874377686</v>
      </c>
    </row>
    <row r="786" spans="1:101" x14ac:dyDescent="0.25">
      <c r="A786">
        <v>188.41121495327101</v>
      </c>
      <c r="B786">
        <v>279.33466865589702</v>
      </c>
      <c r="C786">
        <v>277.94059115941701</v>
      </c>
      <c r="D786">
        <v>279.576369158646</v>
      </c>
      <c r="E786">
        <v>279.002232316564</v>
      </c>
      <c r="F786">
        <v>274.52165705928797</v>
      </c>
      <c r="G786">
        <v>272.17991750810302</v>
      </c>
      <c r="H786">
        <v>264.34547147367999</v>
      </c>
      <c r="I786">
        <v>274.656200055667</v>
      </c>
      <c r="J786">
        <v>271.11607062099699</v>
      </c>
      <c r="K786">
        <v>258.27919923941602</v>
      </c>
      <c r="L786">
        <v>258.91013774637401</v>
      </c>
      <c r="M786">
        <v>273.069515327945</v>
      </c>
      <c r="N786">
        <v>268.03200374301298</v>
      </c>
      <c r="O786">
        <v>267.305054479717</v>
      </c>
      <c r="P786">
        <v>271.91714763637299</v>
      </c>
      <c r="Q786">
        <v>258.70652761265501</v>
      </c>
      <c r="R786">
        <v>268.59621213364198</v>
      </c>
      <c r="S786">
        <v>274.58948234261999</v>
      </c>
      <c r="T786">
        <v>261.58308087821302</v>
      </c>
      <c r="U786">
        <v>268.88744857984199</v>
      </c>
      <c r="V786">
        <v>264.22056501065799</v>
      </c>
      <c r="W786">
        <v>257.10799187951301</v>
      </c>
      <c r="X786">
        <v>256.950285403306</v>
      </c>
      <c r="Y786">
        <v>276.13100311867998</v>
      </c>
      <c r="Z786">
        <v>273.13529822047599</v>
      </c>
      <c r="AA786">
        <v>269.64795625268698</v>
      </c>
      <c r="AB786">
        <v>272.20524089580698</v>
      </c>
      <c r="AC786">
        <v>271.482336367122</v>
      </c>
      <c r="AD786">
        <v>275.51940549508998</v>
      </c>
      <c r="AE786">
        <v>276.31974597967599</v>
      </c>
      <c r="AF786">
        <v>269.36428196855201</v>
      </c>
      <c r="AG786">
        <v>280.20309215213501</v>
      </c>
      <c r="AH786">
        <v>328.74208036408203</v>
      </c>
      <c r="AI786">
        <v>363.09753227431099</v>
      </c>
      <c r="AJ786">
        <v>372.54563267190099</v>
      </c>
      <c r="AK786">
        <v>372.382045005603</v>
      </c>
      <c r="AL786">
        <v>371.82078232989301</v>
      </c>
      <c r="AM786">
        <v>386.34232713742102</v>
      </c>
      <c r="AN786">
        <v>376.33462974415301</v>
      </c>
      <c r="AO786">
        <v>386.22062345432101</v>
      </c>
      <c r="AP786">
        <v>415.53773739304501</v>
      </c>
      <c r="AQ786">
        <v>489.17053428613298</v>
      </c>
      <c r="AR786">
        <v>639.24749000136796</v>
      </c>
      <c r="AS786">
        <v>587.60223666045204</v>
      </c>
      <c r="AT786">
        <v>515.03009115655095</v>
      </c>
      <c r="AU786">
        <v>489.657433779916</v>
      </c>
      <c r="AV786">
        <v>473.25808797167798</v>
      </c>
      <c r="AW786">
        <v>594.68567209405205</v>
      </c>
      <c r="AX786">
        <v>565.82197351304796</v>
      </c>
      <c r="AY786">
        <v>529.44878051661101</v>
      </c>
      <c r="AZ786">
        <v>492.83031117792802</v>
      </c>
      <c r="BA786">
        <v>549.606363843346</v>
      </c>
      <c r="BB786">
        <v>636.97393902727197</v>
      </c>
      <c r="BC786">
        <v>797.97447004706999</v>
      </c>
      <c r="BD786">
        <v>887.66870216344796</v>
      </c>
      <c r="BE786">
        <v>912.60533843237795</v>
      </c>
      <c r="BF786">
        <v>872.43090479784996</v>
      </c>
      <c r="BG786">
        <v>871.49009588241199</v>
      </c>
      <c r="BH786">
        <v>838.23806157488104</v>
      </c>
      <c r="BI786">
        <v>753.45677455788996</v>
      </c>
      <c r="BJ786">
        <v>714.35667481370103</v>
      </c>
      <c r="BK786">
        <v>646.41642099085095</v>
      </c>
      <c r="BL786">
        <v>592.54343975527104</v>
      </c>
      <c r="BM786">
        <v>522.92300252862799</v>
      </c>
      <c r="BN786">
        <v>462.18010423016898</v>
      </c>
      <c r="BO786">
        <v>415.56166994985898</v>
      </c>
      <c r="BP786">
        <v>402.28431237861901</v>
      </c>
      <c r="BQ786">
        <v>322.10698899930998</v>
      </c>
      <c r="BR786">
        <v>280.23192164518503</v>
      </c>
      <c r="BS786">
        <v>275.324836295642</v>
      </c>
      <c r="BT786">
        <v>270.83791658081901</v>
      </c>
      <c r="BU786">
        <v>271.99526817476902</v>
      </c>
      <c r="BV786">
        <v>276.435465757033</v>
      </c>
      <c r="BW786">
        <v>282.92861037993902</v>
      </c>
      <c r="BX786">
        <v>274.24273257910301</v>
      </c>
      <c r="BY786">
        <v>264.81490754983997</v>
      </c>
      <c r="BZ786">
        <v>277.38206031677998</v>
      </c>
      <c r="CA786">
        <v>267.78718799024199</v>
      </c>
      <c r="CB786">
        <v>272.28246943628699</v>
      </c>
      <c r="CC786">
        <v>274.11962534045699</v>
      </c>
      <c r="CD786">
        <v>265.64205037844602</v>
      </c>
      <c r="CE786">
        <v>271.53511547352298</v>
      </c>
      <c r="CF786">
        <v>267.78062759932101</v>
      </c>
      <c r="CG786">
        <v>265.43748703461802</v>
      </c>
      <c r="CH786">
        <v>262.97773170379799</v>
      </c>
      <c r="CI786">
        <v>269.80556620910397</v>
      </c>
      <c r="CJ786">
        <v>267.28942551728602</v>
      </c>
      <c r="CK786">
        <v>271.533736915801</v>
      </c>
      <c r="CL786">
        <v>269.78993393456301</v>
      </c>
      <c r="CM786">
        <v>270.68633059790898</v>
      </c>
      <c r="CN786">
        <v>267.50581505127502</v>
      </c>
      <c r="CO786">
        <v>273.17978882085401</v>
      </c>
      <c r="CP786">
        <v>270.17547907619002</v>
      </c>
      <c r="CQ786">
        <v>277.79928681537399</v>
      </c>
      <c r="CR786">
        <v>270.54688304554799</v>
      </c>
      <c r="CS786">
        <v>281.39893925888498</v>
      </c>
      <c r="CT786">
        <v>281.90057273583398</v>
      </c>
      <c r="CU786">
        <v>271.93814609068102</v>
      </c>
      <c r="CV786">
        <v>271.39604044767202</v>
      </c>
      <c r="CW786">
        <v>281.43525345165398</v>
      </c>
    </row>
    <row r="787" spans="1:101" x14ac:dyDescent="0.25">
      <c r="A787">
        <v>188.651535380507</v>
      </c>
      <c r="B787">
        <v>280.64958246287</v>
      </c>
      <c r="C787">
        <v>277.23747456571101</v>
      </c>
      <c r="D787">
        <v>283.152409601768</v>
      </c>
      <c r="E787">
        <v>280.512958163093</v>
      </c>
      <c r="F787">
        <v>278.49669086469203</v>
      </c>
      <c r="G787">
        <v>273.52235940584097</v>
      </c>
      <c r="H787">
        <v>264.848807116937</v>
      </c>
      <c r="I787">
        <v>274.175494234712</v>
      </c>
      <c r="J787">
        <v>273.01233619569501</v>
      </c>
      <c r="K787">
        <v>261.51099901327501</v>
      </c>
      <c r="L787">
        <v>262.31606800239501</v>
      </c>
      <c r="M787">
        <v>275.43337943460801</v>
      </c>
      <c r="N787">
        <v>270.81098301961299</v>
      </c>
      <c r="O787">
        <v>263.440231873877</v>
      </c>
      <c r="P787">
        <v>273.64716985928698</v>
      </c>
      <c r="Q787">
        <v>260.96959559188798</v>
      </c>
      <c r="R787">
        <v>266.196254284867</v>
      </c>
      <c r="S787">
        <v>272.920477587047</v>
      </c>
      <c r="T787">
        <v>268.32255813497699</v>
      </c>
      <c r="U787">
        <v>270.23724234538599</v>
      </c>
      <c r="V787">
        <v>263.20390690489501</v>
      </c>
      <c r="W787">
        <v>261.07225748957001</v>
      </c>
      <c r="X787">
        <v>258.82892630254503</v>
      </c>
      <c r="Y787">
        <v>276.33067551291299</v>
      </c>
      <c r="Z787">
        <v>276.85089278091999</v>
      </c>
      <c r="AA787">
        <v>266.31791630507701</v>
      </c>
      <c r="AB787">
        <v>271.47409695848302</v>
      </c>
      <c r="AC787">
        <v>267.20697971999499</v>
      </c>
      <c r="AD787">
        <v>273.361038154276</v>
      </c>
      <c r="AE787">
        <v>273.59849761154197</v>
      </c>
      <c r="AF787">
        <v>271.94932376305502</v>
      </c>
      <c r="AG787">
        <v>281.28225377906699</v>
      </c>
      <c r="AH787">
        <v>329.10447744011799</v>
      </c>
      <c r="AI787">
        <v>359.24822280378203</v>
      </c>
      <c r="AJ787">
        <v>370.48296837226002</v>
      </c>
      <c r="AK787">
        <v>370.99581831165602</v>
      </c>
      <c r="AL787">
        <v>371.75959753231399</v>
      </c>
      <c r="AM787">
        <v>380.07023746996401</v>
      </c>
      <c r="AN787">
        <v>374.29141277207799</v>
      </c>
      <c r="AO787">
        <v>382.57771708495102</v>
      </c>
      <c r="AP787">
        <v>420.45909569486298</v>
      </c>
      <c r="AQ787">
        <v>507.071388793719</v>
      </c>
      <c r="AR787">
        <v>667.97670977078201</v>
      </c>
      <c r="AS787">
        <v>613.71985242450296</v>
      </c>
      <c r="AT787">
        <v>527.06177662425398</v>
      </c>
      <c r="AU787">
        <v>506.34454185480701</v>
      </c>
      <c r="AV787">
        <v>495.33501836856698</v>
      </c>
      <c r="AW787">
        <v>623.82323075961199</v>
      </c>
      <c r="AX787">
        <v>579.74893473413204</v>
      </c>
      <c r="AY787">
        <v>539.02241289583696</v>
      </c>
      <c r="AZ787">
        <v>498.39759364968103</v>
      </c>
      <c r="BA787">
        <v>574.54722833493895</v>
      </c>
      <c r="BB787">
        <v>675.54675235543095</v>
      </c>
      <c r="BC787">
        <v>837.18740726290503</v>
      </c>
      <c r="BD787">
        <v>938.50215543199101</v>
      </c>
      <c r="BE787">
        <v>944.83626155187403</v>
      </c>
      <c r="BF787">
        <v>889.47557418042095</v>
      </c>
      <c r="BG787">
        <v>893.49739460304102</v>
      </c>
      <c r="BH787">
        <v>846.89138111539899</v>
      </c>
      <c r="BI787">
        <v>755.72608613079205</v>
      </c>
      <c r="BJ787">
        <v>730.16412756067405</v>
      </c>
      <c r="BK787">
        <v>663.32593763982595</v>
      </c>
      <c r="BL787">
        <v>594.97821096467703</v>
      </c>
      <c r="BM787">
        <v>526.52776580308205</v>
      </c>
      <c r="BN787">
        <v>468.17099208011598</v>
      </c>
      <c r="BO787">
        <v>420.838564963208</v>
      </c>
      <c r="BP787">
        <v>407.89202396345502</v>
      </c>
      <c r="BQ787">
        <v>326.21294502189801</v>
      </c>
      <c r="BR787">
        <v>275.57076285720802</v>
      </c>
      <c r="BS787">
        <v>276.684271259718</v>
      </c>
      <c r="BT787">
        <v>268.93274304469998</v>
      </c>
      <c r="BU787">
        <v>273.823250681498</v>
      </c>
      <c r="BV787">
        <v>280.40797070603497</v>
      </c>
      <c r="BW787">
        <v>278.31514645319498</v>
      </c>
      <c r="BX787">
        <v>273.11583780110402</v>
      </c>
      <c r="BY787">
        <v>265.24038371041701</v>
      </c>
      <c r="BZ787">
        <v>276.21570158631403</v>
      </c>
      <c r="CA787">
        <v>267.34371848587801</v>
      </c>
      <c r="CB787">
        <v>275.96573699306799</v>
      </c>
      <c r="CC787">
        <v>274.03773162716499</v>
      </c>
      <c r="CD787">
        <v>270.968786617001</v>
      </c>
      <c r="CE787">
        <v>273.66214646851398</v>
      </c>
      <c r="CF787">
        <v>269.68869397622598</v>
      </c>
      <c r="CG787">
        <v>266.96511039642701</v>
      </c>
      <c r="CH787">
        <v>264.97828163789802</v>
      </c>
      <c r="CI787">
        <v>267.69835616643002</v>
      </c>
      <c r="CJ787">
        <v>269.25439848550798</v>
      </c>
      <c r="CK787">
        <v>269.20418786025101</v>
      </c>
      <c r="CL787">
        <v>271.393572862859</v>
      </c>
      <c r="CM787">
        <v>274.34231260391999</v>
      </c>
      <c r="CN787">
        <v>264.51216115063698</v>
      </c>
      <c r="CO787">
        <v>272.08733096808498</v>
      </c>
      <c r="CP787">
        <v>271.98636483373298</v>
      </c>
      <c r="CQ787">
        <v>274.86659822866301</v>
      </c>
      <c r="CR787">
        <v>267.34578327144402</v>
      </c>
      <c r="CS787">
        <v>282.91179466619099</v>
      </c>
      <c r="CT787">
        <v>280.694192656116</v>
      </c>
      <c r="CU787">
        <v>278.52642410205999</v>
      </c>
      <c r="CV787">
        <v>269.13398252578799</v>
      </c>
      <c r="CW787">
        <v>280.72762596788402</v>
      </c>
    </row>
    <row r="788" spans="1:101" x14ac:dyDescent="0.25">
      <c r="A788">
        <v>188.89185580774301</v>
      </c>
      <c r="B788">
        <v>278.61629900001998</v>
      </c>
      <c r="C788">
        <v>281.21922620136502</v>
      </c>
      <c r="D788">
        <v>284.331036225795</v>
      </c>
      <c r="E788">
        <v>282.03626529705701</v>
      </c>
      <c r="F788">
        <v>278.65424386773202</v>
      </c>
      <c r="G788">
        <v>272.81389186706798</v>
      </c>
      <c r="H788">
        <v>269.13244305354698</v>
      </c>
      <c r="I788">
        <v>271.238228931842</v>
      </c>
      <c r="J788">
        <v>273.93310076177198</v>
      </c>
      <c r="K788">
        <v>262.997468169093</v>
      </c>
      <c r="L788">
        <v>261.88930004278501</v>
      </c>
      <c r="M788">
        <v>275.34320641679602</v>
      </c>
      <c r="N788">
        <v>270.23845279910603</v>
      </c>
      <c r="O788">
        <v>262.47178314295599</v>
      </c>
      <c r="P788">
        <v>273.27743265163099</v>
      </c>
      <c r="Q788">
        <v>262.50256465899298</v>
      </c>
      <c r="R788">
        <v>267.39466021545798</v>
      </c>
      <c r="S788">
        <v>275.33735206382499</v>
      </c>
      <c r="T788">
        <v>269.17393382669798</v>
      </c>
      <c r="U788">
        <v>267.10653418799899</v>
      </c>
      <c r="V788">
        <v>263.98077381289801</v>
      </c>
      <c r="W788">
        <v>265.654682368794</v>
      </c>
      <c r="X788">
        <v>258.48374318257902</v>
      </c>
      <c r="Y788">
        <v>273.01807011049198</v>
      </c>
      <c r="Z788">
        <v>278.45534800556902</v>
      </c>
      <c r="AA788">
        <v>265.451262857009</v>
      </c>
      <c r="AB788">
        <v>271.40768009994702</v>
      </c>
      <c r="AC788">
        <v>268.48513148791397</v>
      </c>
      <c r="AD788">
        <v>271.51382368471502</v>
      </c>
      <c r="AE788">
        <v>269.802949998575</v>
      </c>
      <c r="AF788">
        <v>275.14435802239802</v>
      </c>
      <c r="AG788">
        <v>281.40525135074</v>
      </c>
      <c r="AH788">
        <v>324.61838879829799</v>
      </c>
      <c r="AI788">
        <v>356.97526003738801</v>
      </c>
      <c r="AJ788">
        <v>359.59419583954099</v>
      </c>
      <c r="AK788">
        <v>363.47050665583799</v>
      </c>
      <c r="AL788">
        <v>364.44445442666603</v>
      </c>
      <c r="AM788">
        <v>374.15307394706201</v>
      </c>
      <c r="AN788">
        <v>370.685210767689</v>
      </c>
      <c r="AO788">
        <v>375.409768413981</v>
      </c>
      <c r="AP788">
        <v>420.09403973454903</v>
      </c>
      <c r="AQ788">
        <v>515.11344654864399</v>
      </c>
      <c r="AR788">
        <v>679.35579957409595</v>
      </c>
      <c r="AS788">
        <v>624.84473249847304</v>
      </c>
      <c r="AT788">
        <v>535.90614250702401</v>
      </c>
      <c r="AU788">
        <v>516.12483820776299</v>
      </c>
      <c r="AV788">
        <v>504.80241718270702</v>
      </c>
      <c r="AW788">
        <v>625.61407168881999</v>
      </c>
      <c r="AX788">
        <v>584.50900802439503</v>
      </c>
      <c r="AY788">
        <v>540.33927593110195</v>
      </c>
      <c r="AZ788">
        <v>504.66460821002698</v>
      </c>
      <c r="BA788">
        <v>583.34841525255899</v>
      </c>
      <c r="BB788">
        <v>703.25689152462098</v>
      </c>
      <c r="BC788">
        <v>850.84713221359095</v>
      </c>
      <c r="BD788">
        <v>928.16071314643898</v>
      </c>
      <c r="BE788">
        <v>924.164116745201</v>
      </c>
      <c r="BF788">
        <v>867.72587771747601</v>
      </c>
      <c r="BG788">
        <v>865.89279395999904</v>
      </c>
      <c r="BH788">
        <v>819.71112394189004</v>
      </c>
      <c r="BI788">
        <v>744.45650423601603</v>
      </c>
      <c r="BJ788">
        <v>718.903807258602</v>
      </c>
      <c r="BK788">
        <v>658.59978836074902</v>
      </c>
      <c r="BL788">
        <v>585.26129052035901</v>
      </c>
      <c r="BM788">
        <v>520.47840946065401</v>
      </c>
      <c r="BN788">
        <v>464.739364905782</v>
      </c>
      <c r="BO788">
        <v>422.28272051351399</v>
      </c>
      <c r="BP788">
        <v>406.46383135421502</v>
      </c>
      <c r="BQ788">
        <v>325.60267115018399</v>
      </c>
      <c r="BR788">
        <v>278.86512230373398</v>
      </c>
      <c r="BS788">
        <v>278.08152924349798</v>
      </c>
      <c r="BT788">
        <v>268.799354621134</v>
      </c>
      <c r="BU788">
        <v>273.93985522676599</v>
      </c>
      <c r="BV788">
        <v>283.05594094809999</v>
      </c>
      <c r="BW788">
        <v>275.65115642662602</v>
      </c>
      <c r="BX788">
        <v>273.42208811934802</v>
      </c>
      <c r="BY788">
        <v>266.96553225908201</v>
      </c>
      <c r="BZ788">
        <v>276.08007200736699</v>
      </c>
      <c r="CA788">
        <v>267.14311976390599</v>
      </c>
      <c r="CB788">
        <v>273.58811145849</v>
      </c>
      <c r="CC788">
        <v>273.48016080016299</v>
      </c>
      <c r="CD788">
        <v>274.27074833433699</v>
      </c>
      <c r="CE788">
        <v>277.10979067307102</v>
      </c>
      <c r="CF788">
        <v>265.906240720249</v>
      </c>
      <c r="CG788">
        <v>268.45884729264299</v>
      </c>
      <c r="CH788">
        <v>266.29865124651201</v>
      </c>
      <c r="CI788">
        <v>265.96638381032301</v>
      </c>
      <c r="CJ788">
        <v>270.72343155100299</v>
      </c>
      <c r="CK788">
        <v>268.28280550638499</v>
      </c>
      <c r="CL788">
        <v>272.220167992283</v>
      </c>
      <c r="CM788">
        <v>276.96045676435102</v>
      </c>
      <c r="CN788">
        <v>263.26407381178501</v>
      </c>
      <c r="CO788">
        <v>272.395900894389</v>
      </c>
      <c r="CP788">
        <v>274.361729923138</v>
      </c>
      <c r="CQ788">
        <v>274.24630685496498</v>
      </c>
      <c r="CR788">
        <v>272.209723027417</v>
      </c>
      <c r="CS788">
        <v>284.78259679542498</v>
      </c>
      <c r="CT788">
        <v>278.10704743296901</v>
      </c>
      <c r="CU788">
        <v>281.05020251033602</v>
      </c>
      <c r="CV788">
        <v>272.457962770954</v>
      </c>
      <c r="CW788">
        <v>275.058525709332</v>
      </c>
    </row>
    <row r="789" spans="1:101" x14ac:dyDescent="0.25">
      <c r="A789">
        <v>189.132176234979</v>
      </c>
      <c r="B789">
        <v>277.791569851124</v>
      </c>
      <c r="C789">
        <v>280.744072065311</v>
      </c>
      <c r="D789">
        <v>282.43312597515899</v>
      </c>
      <c r="E789">
        <v>281.07976518228003</v>
      </c>
      <c r="F789">
        <v>278.65006444004001</v>
      </c>
      <c r="G789">
        <v>270.50452609009102</v>
      </c>
      <c r="H789">
        <v>269.42348030250002</v>
      </c>
      <c r="I789">
        <v>269.11964673491599</v>
      </c>
      <c r="J789">
        <v>273.31335976530801</v>
      </c>
      <c r="K789">
        <v>262.01154360164497</v>
      </c>
      <c r="L789">
        <v>261.86297747605198</v>
      </c>
      <c r="M789">
        <v>276.38543193760398</v>
      </c>
      <c r="N789">
        <v>264.27178295588601</v>
      </c>
      <c r="O789">
        <v>261.59802153643699</v>
      </c>
      <c r="P789">
        <v>274.795610539123</v>
      </c>
      <c r="Q789">
        <v>266.42295961041202</v>
      </c>
      <c r="R789">
        <v>267.99371784086298</v>
      </c>
      <c r="S789">
        <v>275.810052890713</v>
      </c>
      <c r="T789">
        <v>270.580067377006</v>
      </c>
      <c r="U789">
        <v>262.62383141631199</v>
      </c>
      <c r="V789">
        <v>268.49713759557102</v>
      </c>
      <c r="W789">
        <v>263.62864000262601</v>
      </c>
      <c r="X789">
        <v>260.16719842175303</v>
      </c>
      <c r="Y789">
        <v>269.60198065402199</v>
      </c>
      <c r="Z789">
        <v>271.50195683141197</v>
      </c>
      <c r="AA789">
        <v>265.38244946081699</v>
      </c>
      <c r="AB789">
        <v>269.11505364097502</v>
      </c>
      <c r="AC789">
        <v>267.35660914256698</v>
      </c>
      <c r="AD789">
        <v>269.95814856680101</v>
      </c>
      <c r="AE789">
        <v>270.21825710066099</v>
      </c>
      <c r="AF789">
        <v>270.97759421192501</v>
      </c>
      <c r="AG789">
        <v>281.44651191494802</v>
      </c>
      <c r="AH789">
        <v>318.05789502537402</v>
      </c>
      <c r="AI789">
        <v>343.507303035684</v>
      </c>
      <c r="AJ789">
        <v>345.18120527182901</v>
      </c>
      <c r="AK789">
        <v>350.62422332365497</v>
      </c>
      <c r="AL789">
        <v>356.45435235772499</v>
      </c>
      <c r="AM789">
        <v>360.312764938334</v>
      </c>
      <c r="AN789">
        <v>361.15676130223</v>
      </c>
      <c r="AO789">
        <v>367.45384462211302</v>
      </c>
      <c r="AP789">
        <v>409.79871686149698</v>
      </c>
      <c r="AQ789">
        <v>504.53934674774501</v>
      </c>
      <c r="AR789">
        <v>648.175214922593</v>
      </c>
      <c r="AS789">
        <v>598.64341059447702</v>
      </c>
      <c r="AT789">
        <v>521.46802465136102</v>
      </c>
      <c r="AU789">
        <v>504.65443043483498</v>
      </c>
      <c r="AV789">
        <v>498.58464230822</v>
      </c>
      <c r="AW789">
        <v>600.23473741980195</v>
      </c>
      <c r="AX789">
        <v>565.27262297015398</v>
      </c>
      <c r="AY789">
        <v>527.94223815720602</v>
      </c>
      <c r="AZ789">
        <v>497.81676055290097</v>
      </c>
      <c r="BA789">
        <v>567.60294999671999</v>
      </c>
      <c r="BB789">
        <v>693.32560158638501</v>
      </c>
      <c r="BC789">
        <v>810.35782204910697</v>
      </c>
      <c r="BD789">
        <v>870.22618003911805</v>
      </c>
      <c r="BE789">
        <v>859.19844360758304</v>
      </c>
      <c r="BF789">
        <v>809.40471320795905</v>
      </c>
      <c r="BG789">
        <v>799.53549554698304</v>
      </c>
      <c r="BH789">
        <v>759.24885657680397</v>
      </c>
      <c r="BI789">
        <v>702.02693727337396</v>
      </c>
      <c r="BJ789">
        <v>678.64534697169302</v>
      </c>
      <c r="BK789">
        <v>630.80489431158105</v>
      </c>
      <c r="BL789">
        <v>554.70860519792495</v>
      </c>
      <c r="BM789">
        <v>491.86636785367199</v>
      </c>
      <c r="BN789">
        <v>452.14830836537698</v>
      </c>
      <c r="BO789">
        <v>411.08476150895598</v>
      </c>
      <c r="BP789">
        <v>393.64952627542698</v>
      </c>
      <c r="BQ789">
        <v>322.16460642694699</v>
      </c>
      <c r="BR789">
        <v>279.724287579416</v>
      </c>
      <c r="BS789">
        <v>276.65373908638298</v>
      </c>
      <c r="BT789">
        <v>267.33308601117199</v>
      </c>
      <c r="BU789">
        <v>273.46835700829303</v>
      </c>
      <c r="BV789">
        <v>281.85541085427002</v>
      </c>
      <c r="BW789">
        <v>274.63372238665397</v>
      </c>
      <c r="BX789">
        <v>271.75827707465902</v>
      </c>
      <c r="BY789">
        <v>270.36240221175598</v>
      </c>
      <c r="BZ789">
        <v>272.79191818829798</v>
      </c>
      <c r="CA789">
        <v>264.95299743505399</v>
      </c>
      <c r="CB789">
        <v>273.16004698970301</v>
      </c>
      <c r="CC789">
        <v>272.68563352828801</v>
      </c>
      <c r="CD789">
        <v>273.83340583698498</v>
      </c>
      <c r="CE789">
        <v>275.49644987635298</v>
      </c>
      <c r="CF789">
        <v>266.05803082177903</v>
      </c>
      <c r="CG789">
        <v>263.65378879464998</v>
      </c>
      <c r="CH789">
        <v>266.39162481165801</v>
      </c>
      <c r="CI789">
        <v>263.69222265022199</v>
      </c>
      <c r="CJ789">
        <v>270.46946741920499</v>
      </c>
      <c r="CK789">
        <v>266.54018335396</v>
      </c>
      <c r="CL789">
        <v>273.91253068976499</v>
      </c>
      <c r="CM789">
        <v>278.396260956275</v>
      </c>
      <c r="CN789">
        <v>263.75262753433401</v>
      </c>
      <c r="CO789">
        <v>272.96705021278302</v>
      </c>
      <c r="CP789">
        <v>275.56090218742798</v>
      </c>
      <c r="CQ789">
        <v>275.32087994557401</v>
      </c>
      <c r="CR789">
        <v>273.39290857350898</v>
      </c>
      <c r="CS789">
        <v>284.05954330054197</v>
      </c>
      <c r="CT789">
        <v>277.87898571405202</v>
      </c>
      <c r="CU789">
        <v>284.516894273547</v>
      </c>
      <c r="CV789">
        <v>270.94723580702998</v>
      </c>
      <c r="CW789">
        <v>271.68754515438098</v>
      </c>
    </row>
    <row r="790" spans="1:101" x14ac:dyDescent="0.25">
      <c r="A790">
        <v>189.37249666221601</v>
      </c>
      <c r="B790">
        <v>276.02213188837601</v>
      </c>
      <c r="C790">
        <v>279.78744831789697</v>
      </c>
      <c r="D790">
        <v>281.01232287488699</v>
      </c>
      <c r="E790">
        <v>282.38430630104398</v>
      </c>
      <c r="F790">
        <v>278.96850348645</v>
      </c>
      <c r="G790">
        <v>270.41067712284899</v>
      </c>
      <c r="H790">
        <v>269.57259453986802</v>
      </c>
      <c r="I790">
        <v>268.36018915237003</v>
      </c>
      <c r="J790">
        <v>272.78097433834898</v>
      </c>
      <c r="K790">
        <v>261.526264543509</v>
      </c>
      <c r="L790">
        <v>262.18091430042398</v>
      </c>
      <c r="M790">
        <v>275.71663985041198</v>
      </c>
      <c r="N790">
        <v>263.27758868790801</v>
      </c>
      <c r="O790">
        <v>264.27685196085201</v>
      </c>
      <c r="P790">
        <v>271.09963684094498</v>
      </c>
      <c r="Q790">
        <v>266.53661810180301</v>
      </c>
      <c r="R790">
        <v>266.52833686105703</v>
      </c>
      <c r="S790">
        <v>272.37786923055398</v>
      </c>
      <c r="T790">
        <v>270.85385829291698</v>
      </c>
      <c r="U790">
        <v>258.95092654872502</v>
      </c>
      <c r="V790">
        <v>269.67698451082299</v>
      </c>
      <c r="W790">
        <v>262.50236123245401</v>
      </c>
      <c r="X790">
        <v>258.65102909041701</v>
      </c>
      <c r="Y790">
        <v>266.989927555576</v>
      </c>
      <c r="Z790">
        <v>269.60071194051</v>
      </c>
      <c r="AA790">
        <v>265.66271219513902</v>
      </c>
      <c r="AB790">
        <v>266.07326454384798</v>
      </c>
      <c r="AC790">
        <v>265.053659995131</v>
      </c>
      <c r="AD790">
        <v>267.21404564049499</v>
      </c>
      <c r="AE790">
        <v>273.08459419519198</v>
      </c>
      <c r="AF790">
        <v>264.75599935827398</v>
      </c>
      <c r="AG790">
        <v>280.47443633998398</v>
      </c>
      <c r="AH790">
        <v>312.64229383484297</v>
      </c>
      <c r="AI790">
        <v>330.243985201052</v>
      </c>
      <c r="AJ790">
        <v>338.16320390659098</v>
      </c>
      <c r="AK790">
        <v>341.13967955960197</v>
      </c>
      <c r="AL790">
        <v>347.66602014276498</v>
      </c>
      <c r="AM790">
        <v>348.88336148244201</v>
      </c>
      <c r="AN790">
        <v>351.701766684662</v>
      </c>
      <c r="AO790">
        <v>357.57420116810698</v>
      </c>
      <c r="AP790">
        <v>400.80583258156003</v>
      </c>
      <c r="AQ790">
        <v>491.68390040781998</v>
      </c>
      <c r="AR790">
        <v>614.53185253182198</v>
      </c>
      <c r="AS790">
        <v>575.45578296197596</v>
      </c>
      <c r="AT790">
        <v>499.40937970853599</v>
      </c>
      <c r="AU790">
        <v>483.74467843143702</v>
      </c>
      <c r="AV790">
        <v>486.93816719013199</v>
      </c>
      <c r="AW790">
        <v>575.488283077711</v>
      </c>
      <c r="AX790">
        <v>543.36477143024194</v>
      </c>
      <c r="AY790">
        <v>512.914416404637</v>
      </c>
      <c r="AZ790">
        <v>481.900863709578</v>
      </c>
      <c r="BA790">
        <v>545.01097322830503</v>
      </c>
      <c r="BB790">
        <v>661.45643492991496</v>
      </c>
      <c r="BC790">
        <v>773.639626861745</v>
      </c>
      <c r="BD790">
        <v>816.94281512256998</v>
      </c>
      <c r="BE790">
        <v>802.66126911359197</v>
      </c>
      <c r="BF790">
        <v>762.46220244943504</v>
      </c>
      <c r="BG790">
        <v>748.17227114555396</v>
      </c>
      <c r="BH790">
        <v>713.512489929612</v>
      </c>
      <c r="BI790">
        <v>655.89784988099598</v>
      </c>
      <c r="BJ790">
        <v>633.77729088513001</v>
      </c>
      <c r="BK790">
        <v>588.89599764373804</v>
      </c>
      <c r="BL790">
        <v>525.58969053311898</v>
      </c>
      <c r="BM790">
        <v>465.01940273292098</v>
      </c>
      <c r="BN790">
        <v>436.213307508566</v>
      </c>
      <c r="BO790">
        <v>397.82687735145697</v>
      </c>
      <c r="BP790">
        <v>377.91267593209602</v>
      </c>
      <c r="BQ790">
        <v>315.01792320187599</v>
      </c>
      <c r="BR790">
        <v>281.465187585904</v>
      </c>
      <c r="BS790">
        <v>275.65226321574698</v>
      </c>
      <c r="BT790">
        <v>266.92082760934102</v>
      </c>
      <c r="BU790">
        <v>275.11908940452298</v>
      </c>
      <c r="BV790">
        <v>279.644180199407</v>
      </c>
      <c r="BW790">
        <v>274.18065019474301</v>
      </c>
      <c r="BX790">
        <v>268.93260697319101</v>
      </c>
      <c r="BY790">
        <v>269.93871573205598</v>
      </c>
      <c r="BZ790">
        <v>269.82601021104199</v>
      </c>
      <c r="CA790">
        <v>266.15958870003499</v>
      </c>
      <c r="CB790">
        <v>273.82124627852397</v>
      </c>
      <c r="CC790">
        <v>271.86954116432599</v>
      </c>
      <c r="CD790">
        <v>275.08174547692698</v>
      </c>
      <c r="CE790">
        <v>275.57576430703398</v>
      </c>
      <c r="CF790">
        <v>267.56406092709102</v>
      </c>
      <c r="CG790">
        <v>261.96908506573402</v>
      </c>
      <c r="CH790">
        <v>265.44460853542603</v>
      </c>
      <c r="CI790">
        <v>265.05822291259602</v>
      </c>
      <c r="CJ790">
        <v>272.17802380170701</v>
      </c>
      <c r="CK790">
        <v>266.86071548400798</v>
      </c>
      <c r="CL790">
        <v>272.67582879094903</v>
      </c>
      <c r="CM790">
        <v>278.59463372931401</v>
      </c>
      <c r="CN790">
        <v>262.50860227267299</v>
      </c>
      <c r="CO790">
        <v>273.944147710447</v>
      </c>
      <c r="CP790">
        <v>277.47046129419499</v>
      </c>
      <c r="CQ790">
        <v>275.85655905813701</v>
      </c>
      <c r="CR790">
        <v>272.48586574415401</v>
      </c>
      <c r="CS790">
        <v>281.20832801316499</v>
      </c>
      <c r="CT790">
        <v>277.59195803358102</v>
      </c>
      <c r="CU790">
        <v>285.54583480740098</v>
      </c>
      <c r="CV790">
        <v>268.66821520268701</v>
      </c>
      <c r="CW790">
        <v>273.13965972555002</v>
      </c>
    </row>
    <row r="791" spans="1:101" x14ac:dyDescent="0.25">
      <c r="A791">
        <v>189.61281708945199</v>
      </c>
      <c r="B791">
        <v>278.26875049466503</v>
      </c>
      <c r="C791">
        <v>279.21880080996999</v>
      </c>
      <c r="D791">
        <v>279.68656552459402</v>
      </c>
      <c r="E791">
        <v>280.58525750181201</v>
      </c>
      <c r="F791">
        <v>280.28619142449401</v>
      </c>
      <c r="G791">
        <v>272.76978032492502</v>
      </c>
      <c r="H791">
        <v>270.59885806392299</v>
      </c>
      <c r="I791">
        <v>268.74805425832801</v>
      </c>
      <c r="J791">
        <v>273.76788727271702</v>
      </c>
      <c r="K791">
        <v>263.19095976637198</v>
      </c>
      <c r="L791">
        <v>260.204148138932</v>
      </c>
      <c r="M791">
        <v>274.89812289740303</v>
      </c>
      <c r="N791">
        <v>263.92749868113401</v>
      </c>
      <c r="O791">
        <v>263.81852937112899</v>
      </c>
      <c r="P791">
        <v>267.98813076976802</v>
      </c>
      <c r="Q791">
        <v>265.02526229729699</v>
      </c>
      <c r="R791">
        <v>264.49727073753297</v>
      </c>
      <c r="S791">
        <v>268.40836378784002</v>
      </c>
      <c r="T791">
        <v>269.6251500468</v>
      </c>
      <c r="U791">
        <v>256.24751642261498</v>
      </c>
      <c r="V791">
        <v>270.050243805729</v>
      </c>
      <c r="W791">
        <v>261.68829784857201</v>
      </c>
      <c r="X791">
        <v>259.58091447673598</v>
      </c>
      <c r="Y791">
        <v>268.71367469486103</v>
      </c>
      <c r="Z791">
        <v>268.637052102658</v>
      </c>
      <c r="AA791">
        <v>267.34590596646001</v>
      </c>
      <c r="AB791">
        <v>261.747537397641</v>
      </c>
      <c r="AC791">
        <v>261.94572417900798</v>
      </c>
      <c r="AD791">
        <v>265.067674769326</v>
      </c>
      <c r="AE791">
        <v>274.41972385243901</v>
      </c>
      <c r="AF791">
        <v>264.10762805770298</v>
      </c>
      <c r="AG791">
        <v>280.30218416041703</v>
      </c>
      <c r="AH791">
        <v>305.58127815591001</v>
      </c>
      <c r="AI791">
        <v>326.06237115802099</v>
      </c>
      <c r="AJ791">
        <v>334.69879240725902</v>
      </c>
      <c r="AK791">
        <v>337.00627666648398</v>
      </c>
      <c r="AL791">
        <v>340.694389478733</v>
      </c>
      <c r="AM791">
        <v>343.985694697638</v>
      </c>
      <c r="AN791">
        <v>344.48446031904302</v>
      </c>
      <c r="AO791">
        <v>348.15845808940998</v>
      </c>
      <c r="AP791">
        <v>395.09220962975797</v>
      </c>
      <c r="AQ791">
        <v>483.38148499140698</v>
      </c>
      <c r="AR791">
        <v>591.14484335983002</v>
      </c>
      <c r="AS791">
        <v>558.82729499435595</v>
      </c>
      <c r="AT791">
        <v>484.368564117034</v>
      </c>
      <c r="AU791">
        <v>462.38027224591701</v>
      </c>
      <c r="AV791">
        <v>477.58562548056898</v>
      </c>
      <c r="AW791">
        <v>563.03082461629901</v>
      </c>
      <c r="AX791">
        <v>525.65261539201697</v>
      </c>
      <c r="AY791">
        <v>498.10632733833597</v>
      </c>
      <c r="AZ791">
        <v>473.00262017596901</v>
      </c>
      <c r="BA791">
        <v>531.61112156933598</v>
      </c>
      <c r="BB791">
        <v>646.78256886965903</v>
      </c>
      <c r="BC791">
        <v>757.79405436342995</v>
      </c>
      <c r="BD791">
        <v>790.13874368076301</v>
      </c>
      <c r="BE791">
        <v>769.26936078405299</v>
      </c>
      <c r="BF791">
        <v>739.068095773197</v>
      </c>
      <c r="BG791">
        <v>716.15677414109996</v>
      </c>
      <c r="BH791">
        <v>687.318861573454</v>
      </c>
      <c r="BI791">
        <v>627.48686375442298</v>
      </c>
      <c r="BJ791">
        <v>599.61368559246296</v>
      </c>
      <c r="BK791">
        <v>553.47131207178302</v>
      </c>
      <c r="BL791">
        <v>500.47399380195498</v>
      </c>
      <c r="BM791">
        <v>448.442600839752</v>
      </c>
      <c r="BN791">
        <v>416.59451438692599</v>
      </c>
      <c r="BO791">
        <v>384.81443038511298</v>
      </c>
      <c r="BP791">
        <v>366.95420114857501</v>
      </c>
      <c r="BQ791">
        <v>309.311818832771</v>
      </c>
      <c r="BR791">
        <v>280.46930654085799</v>
      </c>
      <c r="BS791">
        <v>275.86286063351997</v>
      </c>
      <c r="BT791">
        <v>268.82201078138701</v>
      </c>
      <c r="BU791">
        <v>277.74761223295502</v>
      </c>
      <c r="BV791">
        <v>277.811513159443</v>
      </c>
      <c r="BW791">
        <v>271.93107337956002</v>
      </c>
      <c r="BX791">
        <v>266.71598132021899</v>
      </c>
      <c r="BY791">
        <v>266.25306825196401</v>
      </c>
      <c r="BZ791">
        <v>269.36750134284102</v>
      </c>
      <c r="CA791">
        <v>269.982832220739</v>
      </c>
      <c r="CB791">
        <v>273.71946082208802</v>
      </c>
      <c r="CC791">
        <v>272.87713954451903</v>
      </c>
      <c r="CD791">
        <v>272.86078017049402</v>
      </c>
      <c r="CE791">
        <v>274.80504767794798</v>
      </c>
      <c r="CF791">
        <v>270.13799218592698</v>
      </c>
      <c r="CG791">
        <v>263.38136178014798</v>
      </c>
      <c r="CH791">
        <v>266.67079623449803</v>
      </c>
      <c r="CI791">
        <v>267.685111963037</v>
      </c>
      <c r="CJ791">
        <v>271.95092999929199</v>
      </c>
      <c r="CK791">
        <v>270.834492495419</v>
      </c>
      <c r="CL791">
        <v>275.73862088223098</v>
      </c>
      <c r="CM791">
        <v>279.51618746523002</v>
      </c>
      <c r="CN791">
        <v>262.087723557782</v>
      </c>
      <c r="CO791">
        <v>278.75601163822699</v>
      </c>
      <c r="CP791">
        <v>280.608391636401</v>
      </c>
      <c r="CQ791">
        <v>273.28591087040502</v>
      </c>
      <c r="CR791">
        <v>271.20197167487697</v>
      </c>
      <c r="CS791">
        <v>277.24116401568301</v>
      </c>
      <c r="CT791">
        <v>274.15028405458497</v>
      </c>
      <c r="CU791">
        <v>286.43686443080298</v>
      </c>
      <c r="CV791">
        <v>267.50266644576101</v>
      </c>
      <c r="CW791">
        <v>274.64945735350199</v>
      </c>
    </row>
    <row r="792" spans="1:101" x14ac:dyDescent="0.25">
      <c r="A792">
        <v>189.85313751668801</v>
      </c>
      <c r="B792">
        <v>278.56726243535201</v>
      </c>
      <c r="C792">
        <v>277.462159355756</v>
      </c>
      <c r="D792">
        <v>275.77304183424599</v>
      </c>
      <c r="E792">
        <v>275.32361471761999</v>
      </c>
      <c r="F792">
        <v>276.45667986553701</v>
      </c>
      <c r="G792">
        <v>273.78144894351999</v>
      </c>
      <c r="H792">
        <v>273.27990560374201</v>
      </c>
      <c r="I792">
        <v>264.43112723685999</v>
      </c>
      <c r="J792">
        <v>270.58767236518298</v>
      </c>
      <c r="K792">
        <v>262.97645350888502</v>
      </c>
      <c r="L792">
        <v>258.634616870294</v>
      </c>
      <c r="M792">
        <v>270.493124253551</v>
      </c>
      <c r="N792">
        <v>264.92386651830901</v>
      </c>
      <c r="O792">
        <v>265.51304390881802</v>
      </c>
      <c r="P792">
        <v>269.37380880832097</v>
      </c>
      <c r="Q792">
        <v>261.19884074891303</v>
      </c>
      <c r="R792">
        <v>264.43449826424597</v>
      </c>
      <c r="S792">
        <v>269.24919528713002</v>
      </c>
      <c r="T792">
        <v>267.15743812478701</v>
      </c>
      <c r="U792">
        <v>254.915702082281</v>
      </c>
      <c r="V792">
        <v>274.18866229272999</v>
      </c>
      <c r="W792">
        <v>260.79625649085199</v>
      </c>
      <c r="X792">
        <v>263.32695704390102</v>
      </c>
      <c r="Y792">
        <v>265.04264901949898</v>
      </c>
      <c r="Z792">
        <v>267.125966162125</v>
      </c>
      <c r="AA792">
        <v>268.781660279493</v>
      </c>
      <c r="AB792">
        <v>263.47519262180202</v>
      </c>
      <c r="AC792">
        <v>261.03315707766097</v>
      </c>
      <c r="AD792">
        <v>258.53683772386199</v>
      </c>
      <c r="AE792">
        <v>271.30073860976398</v>
      </c>
      <c r="AF792">
        <v>267.946528432376</v>
      </c>
      <c r="AG792">
        <v>281.43135984249398</v>
      </c>
      <c r="AH792">
        <v>301.89532582080801</v>
      </c>
      <c r="AI792">
        <v>324.03012518304701</v>
      </c>
      <c r="AJ792">
        <v>330.393092160175</v>
      </c>
      <c r="AK792">
        <v>333.99734970731299</v>
      </c>
      <c r="AL792">
        <v>339.90954246683901</v>
      </c>
      <c r="AM792">
        <v>340.83246630489202</v>
      </c>
      <c r="AN792">
        <v>334.521203913384</v>
      </c>
      <c r="AO792">
        <v>341.39638887932102</v>
      </c>
      <c r="AP792">
        <v>397.28986840020798</v>
      </c>
      <c r="AQ792">
        <v>492.89399669536903</v>
      </c>
      <c r="AR792">
        <v>589.52583242041305</v>
      </c>
      <c r="AS792">
        <v>561.70024837429298</v>
      </c>
      <c r="AT792">
        <v>490.40192348587999</v>
      </c>
      <c r="AU792">
        <v>459.398797158153</v>
      </c>
      <c r="AV792">
        <v>481.35186177992398</v>
      </c>
      <c r="AW792">
        <v>567.12659039246296</v>
      </c>
      <c r="AX792">
        <v>519.95653016966003</v>
      </c>
      <c r="AY792">
        <v>499.32908675064198</v>
      </c>
      <c r="AZ792">
        <v>476.94281236517099</v>
      </c>
      <c r="BA792">
        <v>540.26583867179397</v>
      </c>
      <c r="BB792">
        <v>664.10488741763595</v>
      </c>
      <c r="BC792">
        <v>770.80770650075397</v>
      </c>
      <c r="BD792">
        <v>785.47719186638994</v>
      </c>
      <c r="BE792">
        <v>767.42608914723405</v>
      </c>
      <c r="BF792">
        <v>735.50262326605105</v>
      </c>
      <c r="BG792">
        <v>706.56046552263103</v>
      </c>
      <c r="BH792">
        <v>669.63064959920803</v>
      </c>
      <c r="BI792">
        <v>620.93681986577099</v>
      </c>
      <c r="BJ792">
        <v>588.72312430081502</v>
      </c>
      <c r="BK792">
        <v>537.22000532297398</v>
      </c>
      <c r="BL792">
        <v>488.11988429136602</v>
      </c>
      <c r="BM792">
        <v>448.65609765092398</v>
      </c>
      <c r="BN792">
        <v>405.57878704962297</v>
      </c>
      <c r="BO792">
        <v>380.44425858870301</v>
      </c>
      <c r="BP792">
        <v>363.11312421724</v>
      </c>
      <c r="BQ792">
        <v>304.09172316314698</v>
      </c>
      <c r="BR792">
        <v>283.19957442691799</v>
      </c>
      <c r="BS792">
        <v>275.32641477866599</v>
      </c>
      <c r="BT792">
        <v>274.96313947441303</v>
      </c>
      <c r="BU792">
        <v>275.820196408578</v>
      </c>
      <c r="BV792">
        <v>273.784609655613</v>
      </c>
      <c r="BW792">
        <v>268.72998909497898</v>
      </c>
      <c r="BX792">
        <v>264.24872177813199</v>
      </c>
      <c r="BY792">
        <v>264.966413328096</v>
      </c>
      <c r="BZ792">
        <v>270.35174009924202</v>
      </c>
      <c r="CA792">
        <v>271.744721581036</v>
      </c>
      <c r="CB792">
        <v>271.05507867657798</v>
      </c>
      <c r="CC792">
        <v>271.56600286796402</v>
      </c>
      <c r="CD792">
        <v>274.04038749279499</v>
      </c>
      <c r="CE792">
        <v>263.319068485635</v>
      </c>
      <c r="CF792">
        <v>271.30575071440597</v>
      </c>
      <c r="CG792">
        <v>263.69174451187303</v>
      </c>
      <c r="CH792">
        <v>266.99161681893901</v>
      </c>
      <c r="CI792">
        <v>265.75131133335202</v>
      </c>
      <c r="CJ792">
        <v>269.93450490497901</v>
      </c>
      <c r="CK792">
        <v>268.41314156116903</v>
      </c>
      <c r="CL792">
        <v>275.53317738628198</v>
      </c>
      <c r="CM792">
        <v>279.94914593662497</v>
      </c>
      <c r="CN792">
        <v>263.78279238469202</v>
      </c>
      <c r="CO792">
        <v>278.87918621491798</v>
      </c>
      <c r="CP792">
        <v>281.88703516226002</v>
      </c>
      <c r="CQ792">
        <v>268.181579577957</v>
      </c>
      <c r="CR792">
        <v>271.17342177194001</v>
      </c>
      <c r="CS792">
        <v>273.20294794013802</v>
      </c>
      <c r="CT792">
        <v>275.60425188401803</v>
      </c>
      <c r="CU792">
        <v>282.78540036629101</v>
      </c>
      <c r="CV792">
        <v>268.20264719314702</v>
      </c>
      <c r="CW792">
        <v>276.92995920506098</v>
      </c>
    </row>
    <row r="793" spans="1:101" x14ac:dyDescent="0.25">
      <c r="A793">
        <v>190.09345794392499</v>
      </c>
      <c r="B793">
        <v>275.32990622117501</v>
      </c>
      <c r="C793">
        <v>276.94053027361201</v>
      </c>
      <c r="D793">
        <v>271.43667613050599</v>
      </c>
      <c r="E793">
        <v>273.23279467497599</v>
      </c>
      <c r="F793">
        <v>272.12126157486301</v>
      </c>
      <c r="G793">
        <v>271.46868299737503</v>
      </c>
      <c r="H793">
        <v>273.27548778392901</v>
      </c>
      <c r="I793">
        <v>262.99653757268402</v>
      </c>
      <c r="J793">
        <v>268.93987974494598</v>
      </c>
      <c r="K793">
        <v>258.74432640191202</v>
      </c>
      <c r="L793">
        <v>252.60177125425099</v>
      </c>
      <c r="M793">
        <v>266.26850627623099</v>
      </c>
      <c r="N793">
        <v>260.39065491558898</v>
      </c>
      <c r="O793">
        <v>269.60272096364702</v>
      </c>
      <c r="P793">
        <v>269.51769213704699</v>
      </c>
      <c r="Q793">
        <v>261.02520086450397</v>
      </c>
      <c r="R793">
        <v>264.82946004096499</v>
      </c>
      <c r="S793">
        <v>268.84019506296403</v>
      </c>
      <c r="T793">
        <v>263.22775126790799</v>
      </c>
      <c r="U793">
        <v>254.237863173894</v>
      </c>
      <c r="V793">
        <v>274.54828401033899</v>
      </c>
      <c r="W793">
        <v>261.11886970647402</v>
      </c>
      <c r="X793">
        <v>263.60484197653602</v>
      </c>
      <c r="Y793">
        <v>263.03498350661698</v>
      </c>
      <c r="Z793">
        <v>265.79632393140798</v>
      </c>
      <c r="AA793">
        <v>272.528174599708</v>
      </c>
      <c r="AB793">
        <v>262.59081570388099</v>
      </c>
      <c r="AC793">
        <v>264.00363556680702</v>
      </c>
      <c r="AD793">
        <v>260.256513702424</v>
      </c>
      <c r="AE793">
        <v>269.495591258959</v>
      </c>
      <c r="AF793">
        <v>266.91172372728499</v>
      </c>
      <c r="AG793">
        <v>278.045715607886</v>
      </c>
      <c r="AH793">
        <v>299.31275538716699</v>
      </c>
      <c r="AI793">
        <v>318.46825363838201</v>
      </c>
      <c r="AJ793">
        <v>328.56850121198102</v>
      </c>
      <c r="AK793">
        <v>332.35014445248203</v>
      </c>
      <c r="AL793">
        <v>335.64212634420102</v>
      </c>
      <c r="AM793">
        <v>340.50858325408097</v>
      </c>
      <c r="AN793">
        <v>332.20038638486398</v>
      </c>
      <c r="AO793">
        <v>338.28934528241899</v>
      </c>
      <c r="AP793">
        <v>398.35602187850702</v>
      </c>
      <c r="AQ793">
        <v>511.02387443363699</v>
      </c>
      <c r="AR793">
        <v>599.96342297249896</v>
      </c>
      <c r="AS793">
        <v>575.44322637807397</v>
      </c>
      <c r="AT793">
        <v>500.08695736524601</v>
      </c>
      <c r="AU793">
        <v>461.62361127601798</v>
      </c>
      <c r="AV793">
        <v>494.18864509413902</v>
      </c>
      <c r="AW793">
        <v>575.681420011358</v>
      </c>
      <c r="AX793">
        <v>533.68257562748204</v>
      </c>
      <c r="AY793">
        <v>513.14069430835298</v>
      </c>
      <c r="AZ793">
        <v>484.75237498398297</v>
      </c>
      <c r="BA793">
        <v>552.13616600605599</v>
      </c>
      <c r="BB793">
        <v>689.85679304750204</v>
      </c>
      <c r="BC793">
        <v>788.17303622071302</v>
      </c>
      <c r="BD793">
        <v>784.11745588712495</v>
      </c>
      <c r="BE793">
        <v>765.56298619498102</v>
      </c>
      <c r="BF793">
        <v>733.43327754266898</v>
      </c>
      <c r="BG793">
        <v>695.58160350285095</v>
      </c>
      <c r="BH793">
        <v>661.144057788395</v>
      </c>
      <c r="BI793">
        <v>626.30947398481203</v>
      </c>
      <c r="BJ793">
        <v>584.68758924904898</v>
      </c>
      <c r="BK793">
        <v>525.37761702757598</v>
      </c>
      <c r="BL793">
        <v>483.64924330562002</v>
      </c>
      <c r="BM793">
        <v>449.67397513063099</v>
      </c>
      <c r="BN793">
        <v>401.654494877682</v>
      </c>
      <c r="BO793">
        <v>380.82255666709801</v>
      </c>
      <c r="BP793">
        <v>363.10774590172502</v>
      </c>
      <c r="BQ793">
        <v>299.71146874329497</v>
      </c>
      <c r="BR793">
        <v>288.07569013138101</v>
      </c>
      <c r="BS793">
        <v>275.57719844807701</v>
      </c>
      <c r="BT793">
        <v>278.98167657471498</v>
      </c>
      <c r="BU793">
        <v>274.64581863703</v>
      </c>
      <c r="BV793">
        <v>270.03603153893198</v>
      </c>
      <c r="BW793">
        <v>272.526954937921</v>
      </c>
      <c r="BX793">
        <v>261.32269653466</v>
      </c>
      <c r="BY793">
        <v>266.70678711604501</v>
      </c>
      <c r="BZ793">
        <v>272.06245588850499</v>
      </c>
      <c r="CA793">
        <v>273.20087666167899</v>
      </c>
      <c r="CB793">
        <v>265.99408952687298</v>
      </c>
      <c r="CC793">
        <v>268.68995586439502</v>
      </c>
      <c r="CD793">
        <v>270.73219478058002</v>
      </c>
      <c r="CE793">
        <v>262.39868331433598</v>
      </c>
      <c r="CF793">
        <v>268.42810067102198</v>
      </c>
      <c r="CG793">
        <v>261.83209503915401</v>
      </c>
      <c r="CH793">
        <v>270.30618719074499</v>
      </c>
      <c r="CI793">
        <v>267.22733024008397</v>
      </c>
      <c r="CJ793">
        <v>268.769716833438</v>
      </c>
      <c r="CK793">
        <v>272.088643830737</v>
      </c>
      <c r="CL793">
        <v>275.62848929146202</v>
      </c>
      <c r="CM793">
        <v>276.935697563215</v>
      </c>
      <c r="CN793">
        <v>269.49050015146997</v>
      </c>
      <c r="CO793">
        <v>281.16495682896499</v>
      </c>
      <c r="CP793">
        <v>280.13370834405401</v>
      </c>
      <c r="CQ793">
        <v>268.64469553933799</v>
      </c>
      <c r="CR793">
        <v>275.11796313252398</v>
      </c>
      <c r="CS793">
        <v>269.48937366439702</v>
      </c>
      <c r="CT793">
        <v>277.079388647352</v>
      </c>
      <c r="CU793">
        <v>279.61983808839301</v>
      </c>
      <c r="CV793">
        <v>269.68727491067</v>
      </c>
      <c r="CW793">
        <v>275.86284743409601</v>
      </c>
    </row>
    <row r="794" spans="1:101" x14ac:dyDescent="0.25">
      <c r="A794">
        <v>190.333778371161</v>
      </c>
      <c r="B794">
        <v>274.14881435108498</v>
      </c>
      <c r="C794">
        <v>275.543750383504</v>
      </c>
      <c r="D794">
        <v>269.69470481592799</v>
      </c>
      <c r="E794">
        <v>271.56985086554999</v>
      </c>
      <c r="F794">
        <v>275.99012009207598</v>
      </c>
      <c r="G794">
        <v>269.57660809655999</v>
      </c>
      <c r="H794">
        <v>270.49036545161499</v>
      </c>
      <c r="I794">
        <v>265.42060282503201</v>
      </c>
      <c r="J794">
        <v>265.60296391693601</v>
      </c>
      <c r="K794">
        <v>257.75481038182602</v>
      </c>
      <c r="L794">
        <v>254.75438568187801</v>
      </c>
      <c r="M794">
        <v>265.92388353005703</v>
      </c>
      <c r="N794">
        <v>262.82041605288498</v>
      </c>
      <c r="O794">
        <v>266.41666491433398</v>
      </c>
      <c r="P794">
        <v>275.16793818347003</v>
      </c>
      <c r="Q794">
        <v>262.93732331312202</v>
      </c>
      <c r="R794">
        <v>266.26587842284601</v>
      </c>
      <c r="S794">
        <v>267.04945994277</v>
      </c>
      <c r="T794">
        <v>263.24336921733698</v>
      </c>
      <c r="U794">
        <v>257.02058393652999</v>
      </c>
      <c r="V794">
        <v>270.97467787148599</v>
      </c>
      <c r="W794">
        <v>259.66185187673398</v>
      </c>
      <c r="X794">
        <v>265.36280466749798</v>
      </c>
      <c r="Y794">
        <v>260.41051965121</v>
      </c>
      <c r="Z794">
        <v>262.43533488674501</v>
      </c>
      <c r="AA794">
        <v>273.751925538774</v>
      </c>
      <c r="AB794">
        <v>263.82412976611499</v>
      </c>
      <c r="AC794">
        <v>264.23684432667199</v>
      </c>
      <c r="AD794">
        <v>259.40259684233303</v>
      </c>
      <c r="AE794">
        <v>267.01773031341099</v>
      </c>
      <c r="AF794">
        <v>265.097495791553</v>
      </c>
      <c r="AG794">
        <v>276.73177857900998</v>
      </c>
      <c r="AH794">
        <v>299.33426678695201</v>
      </c>
      <c r="AI794">
        <v>312.41974726097499</v>
      </c>
      <c r="AJ794">
        <v>327.54671336447899</v>
      </c>
      <c r="AK794">
        <v>327.728477022893</v>
      </c>
      <c r="AL794">
        <v>332.851315605884</v>
      </c>
      <c r="AM794">
        <v>335.30650148814198</v>
      </c>
      <c r="AN794">
        <v>327.67992712525802</v>
      </c>
      <c r="AO794">
        <v>338.96078709560999</v>
      </c>
      <c r="AP794">
        <v>399.836430464665</v>
      </c>
      <c r="AQ794">
        <v>516.81305808876004</v>
      </c>
      <c r="AR794">
        <v>591.70429412305998</v>
      </c>
      <c r="AS794">
        <v>560.75099558458703</v>
      </c>
      <c r="AT794">
        <v>491.09801459750599</v>
      </c>
      <c r="AU794">
        <v>459.86712352615501</v>
      </c>
      <c r="AV794">
        <v>495.26973298156003</v>
      </c>
      <c r="AW794">
        <v>570.28144531281703</v>
      </c>
      <c r="AX794">
        <v>528.75648466933001</v>
      </c>
      <c r="AY794">
        <v>519.88213903656799</v>
      </c>
      <c r="AZ794">
        <v>476.821498009138</v>
      </c>
      <c r="BA794">
        <v>554.84897808427104</v>
      </c>
      <c r="BB794">
        <v>680.03270664723595</v>
      </c>
      <c r="BC794">
        <v>758.85529680220702</v>
      </c>
      <c r="BD794">
        <v>758.71100911359304</v>
      </c>
      <c r="BE794">
        <v>743.56406420926703</v>
      </c>
      <c r="BF794">
        <v>716.92923957934704</v>
      </c>
      <c r="BG794">
        <v>669.61631936864603</v>
      </c>
      <c r="BH794">
        <v>636.64747915013902</v>
      </c>
      <c r="BI794">
        <v>614.36177116187605</v>
      </c>
      <c r="BJ794">
        <v>571.81468084513494</v>
      </c>
      <c r="BK794">
        <v>515.55935730839099</v>
      </c>
      <c r="BL794">
        <v>479.02355077857601</v>
      </c>
      <c r="BM794">
        <v>439.91101393101002</v>
      </c>
      <c r="BN794">
        <v>400.34202173301702</v>
      </c>
      <c r="BO794">
        <v>381.23378866968301</v>
      </c>
      <c r="BP794">
        <v>358.414671839986</v>
      </c>
      <c r="BQ794">
        <v>303.65423454016297</v>
      </c>
      <c r="BR794">
        <v>285.814494285264</v>
      </c>
      <c r="BS794">
        <v>276.60373939391599</v>
      </c>
      <c r="BT794">
        <v>277.497557497912</v>
      </c>
      <c r="BU794">
        <v>274.76831333630503</v>
      </c>
      <c r="BV794">
        <v>269.606412330095</v>
      </c>
      <c r="BW794">
        <v>272.83419476636197</v>
      </c>
      <c r="BX794">
        <v>263.42868903568097</v>
      </c>
      <c r="BY794">
        <v>270.947322114016</v>
      </c>
      <c r="BZ794">
        <v>271.877472716657</v>
      </c>
      <c r="CA794">
        <v>273.15590781424999</v>
      </c>
      <c r="CB794">
        <v>267.14203151799001</v>
      </c>
      <c r="CC794">
        <v>267.27016192002299</v>
      </c>
      <c r="CD794">
        <v>269.17518310751501</v>
      </c>
      <c r="CE794">
        <v>265.043340822429</v>
      </c>
      <c r="CF794">
        <v>272.40543696102702</v>
      </c>
      <c r="CG794">
        <v>260.85937365667002</v>
      </c>
      <c r="CH794">
        <v>270.39384298048702</v>
      </c>
      <c r="CI794">
        <v>269.24325732379998</v>
      </c>
      <c r="CJ794">
        <v>272.01760254990199</v>
      </c>
      <c r="CK794">
        <v>275.90428232711298</v>
      </c>
      <c r="CL794">
        <v>274.63342682030799</v>
      </c>
      <c r="CM794">
        <v>277.37761747768201</v>
      </c>
      <c r="CN794">
        <v>273.06547140127401</v>
      </c>
      <c r="CO794">
        <v>279.27490300804902</v>
      </c>
      <c r="CP794">
        <v>280.26756085510902</v>
      </c>
      <c r="CQ794">
        <v>269.12892717159502</v>
      </c>
      <c r="CR794">
        <v>274.09135573256901</v>
      </c>
      <c r="CS794">
        <v>269.40341218329797</v>
      </c>
      <c r="CT794">
        <v>272.99468854325102</v>
      </c>
      <c r="CU794">
        <v>283.05435907691799</v>
      </c>
      <c r="CV794">
        <v>271.64214077870002</v>
      </c>
      <c r="CW794">
        <v>277.59377949948703</v>
      </c>
    </row>
    <row r="795" spans="1:101" x14ac:dyDescent="0.25">
      <c r="A795">
        <v>190.57409879839699</v>
      </c>
      <c r="B795">
        <v>275.81245826351602</v>
      </c>
      <c r="C795">
        <v>274.39324888252202</v>
      </c>
      <c r="D795">
        <v>268.324491913852</v>
      </c>
      <c r="E795">
        <v>273.90731382159203</v>
      </c>
      <c r="F795">
        <v>272.750560929225</v>
      </c>
      <c r="G795">
        <v>268.37352582471198</v>
      </c>
      <c r="H795">
        <v>272.67382998330498</v>
      </c>
      <c r="I795">
        <v>263.988453114148</v>
      </c>
      <c r="J795">
        <v>265.69577895810602</v>
      </c>
      <c r="K795">
        <v>260.210373665997</v>
      </c>
      <c r="L795">
        <v>255.40437153843499</v>
      </c>
      <c r="M795">
        <v>264.74676986944598</v>
      </c>
      <c r="N795">
        <v>267.533121954911</v>
      </c>
      <c r="O795">
        <v>272.02579174774598</v>
      </c>
      <c r="P795">
        <v>270.023930035771</v>
      </c>
      <c r="Q795">
        <v>263.33960855270999</v>
      </c>
      <c r="R795">
        <v>264.51561255403197</v>
      </c>
      <c r="S795">
        <v>267.69123824706298</v>
      </c>
      <c r="T795">
        <v>263.87175038835102</v>
      </c>
      <c r="U795">
        <v>257.76416091215202</v>
      </c>
      <c r="V795">
        <v>268.53155605064302</v>
      </c>
      <c r="W795">
        <v>261.06385512526998</v>
      </c>
      <c r="X795">
        <v>263.09969286775203</v>
      </c>
      <c r="Y795">
        <v>261.091903044503</v>
      </c>
      <c r="Z795">
        <v>267.92563469623502</v>
      </c>
      <c r="AA795">
        <v>270.70505333618399</v>
      </c>
      <c r="AB795">
        <v>265.595067642115</v>
      </c>
      <c r="AC795">
        <v>263.589016490522</v>
      </c>
      <c r="AD795">
        <v>257.42750880526597</v>
      </c>
      <c r="AE795">
        <v>266.44896918782899</v>
      </c>
      <c r="AF795">
        <v>264.71990949646698</v>
      </c>
      <c r="AG795">
        <v>273.227461169207</v>
      </c>
      <c r="AH795">
        <v>297.07971493566998</v>
      </c>
      <c r="AI795">
        <v>312.24107038019201</v>
      </c>
      <c r="AJ795">
        <v>323.61349392506497</v>
      </c>
      <c r="AK795">
        <v>322.73268799537601</v>
      </c>
      <c r="AL795">
        <v>329.82490577908402</v>
      </c>
      <c r="AM795">
        <v>326.909085195297</v>
      </c>
      <c r="AN795">
        <v>329.633474198263</v>
      </c>
      <c r="AO795">
        <v>338.08693931411898</v>
      </c>
      <c r="AP795">
        <v>394.70372790486903</v>
      </c>
      <c r="AQ795">
        <v>505.36113479290401</v>
      </c>
      <c r="AR795">
        <v>572.80587629363902</v>
      </c>
      <c r="AS795">
        <v>542.39558005189599</v>
      </c>
      <c r="AT795">
        <v>478.293968958731</v>
      </c>
      <c r="AU795">
        <v>448.62757930831901</v>
      </c>
      <c r="AV795">
        <v>485.02629112047299</v>
      </c>
      <c r="AW795">
        <v>558.15409026221698</v>
      </c>
      <c r="AX795">
        <v>516.54246334146899</v>
      </c>
      <c r="AY795">
        <v>510.27375388459302</v>
      </c>
      <c r="AZ795">
        <v>463.876228452318</v>
      </c>
      <c r="BA795">
        <v>539.72389318791897</v>
      </c>
      <c r="BB795">
        <v>645.04224620110801</v>
      </c>
      <c r="BC795">
        <v>725.33704378286495</v>
      </c>
      <c r="BD795">
        <v>710.98664380090702</v>
      </c>
      <c r="BE795">
        <v>703.38611000563196</v>
      </c>
      <c r="BF795">
        <v>676.91539648007301</v>
      </c>
      <c r="BG795">
        <v>639.31473025831895</v>
      </c>
      <c r="BH795">
        <v>601.76263059359803</v>
      </c>
      <c r="BI795">
        <v>581.58416503855995</v>
      </c>
      <c r="BJ795">
        <v>549.45728942436301</v>
      </c>
      <c r="BK795">
        <v>489.07699773929698</v>
      </c>
      <c r="BL795">
        <v>461.66661525419602</v>
      </c>
      <c r="BM795">
        <v>426.512145079405</v>
      </c>
      <c r="BN795">
        <v>393.36570535878099</v>
      </c>
      <c r="BO795">
        <v>372.70089769091697</v>
      </c>
      <c r="BP795">
        <v>351.20974695853101</v>
      </c>
      <c r="BQ795">
        <v>300.73697345222303</v>
      </c>
      <c r="BR795">
        <v>286.78119216414001</v>
      </c>
      <c r="BS795">
        <v>277.09490374248497</v>
      </c>
      <c r="BT795">
        <v>273.87560786528701</v>
      </c>
      <c r="BU795">
        <v>274.58231117322902</v>
      </c>
      <c r="BV795">
        <v>270.51707481413803</v>
      </c>
      <c r="BW795">
        <v>272.28336779087903</v>
      </c>
      <c r="BX795">
        <v>266.70112346872401</v>
      </c>
      <c r="BY795">
        <v>268.97055101502298</v>
      </c>
      <c r="BZ795">
        <v>273.21120674854097</v>
      </c>
      <c r="CA795">
        <v>274.06562019615399</v>
      </c>
      <c r="CB795">
        <v>267.719832500015</v>
      </c>
      <c r="CC795">
        <v>266.64368522175999</v>
      </c>
      <c r="CD795">
        <v>270.638726028831</v>
      </c>
      <c r="CE795">
        <v>260.93511766502598</v>
      </c>
      <c r="CF795">
        <v>275.95981558126601</v>
      </c>
      <c r="CG795">
        <v>263.606240158655</v>
      </c>
      <c r="CH795">
        <v>269.28838590140202</v>
      </c>
      <c r="CI795">
        <v>270.41008331026399</v>
      </c>
      <c r="CJ795">
        <v>272.77497129573999</v>
      </c>
      <c r="CK795">
        <v>274.70147197854499</v>
      </c>
      <c r="CL795">
        <v>272.60668867449601</v>
      </c>
      <c r="CM795">
        <v>275.98335980745702</v>
      </c>
      <c r="CN795">
        <v>271.33258340157698</v>
      </c>
      <c r="CO795">
        <v>278.05953031699801</v>
      </c>
      <c r="CP795">
        <v>277.81887868843398</v>
      </c>
      <c r="CQ795">
        <v>268.51560625014503</v>
      </c>
      <c r="CR795">
        <v>270.31683345435999</v>
      </c>
      <c r="CS795">
        <v>270.08548291233802</v>
      </c>
      <c r="CT795">
        <v>273.98348961203902</v>
      </c>
      <c r="CU795">
        <v>279.48929182425701</v>
      </c>
      <c r="CV795">
        <v>275.312191336095</v>
      </c>
      <c r="CW795">
        <v>280.628642313944</v>
      </c>
    </row>
    <row r="796" spans="1:101" x14ac:dyDescent="0.25">
      <c r="A796">
        <v>190.814419225634</v>
      </c>
      <c r="B796">
        <v>273.49269546994202</v>
      </c>
      <c r="C796">
        <v>271.91693235021501</v>
      </c>
      <c r="D796">
        <v>266.64180930869702</v>
      </c>
      <c r="E796">
        <v>271.035742950393</v>
      </c>
      <c r="F796">
        <v>274.669466366623</v>
      </c>
      <c r="G796">
        <v>266.77683722812401</v>
      </c>
      <c r="H796">
        <v>270.28404983241501</v>
      </c>
      <c r="I796">
        <v>265.90472214956998</v>
      </c>
      <c r="J796">
        <v>268.840431560882</v>
      </c>
      <c r="K796">
        <v>258.09280455599901</v>
      </c>
      <c r="L796">
        <v>258.434083544955</v>
      </c>
      <c r="M796">
        <v>270.107840726326</v>
      </c>
      <c r="N796">
        <v>267.26897626511999</v>
      </c>
      <c r="O796">
        <v>270.44718220486101</v>
      </c>
      <c r="P796">
        <v>268.40599723865398</v>
      </c>
      <c r="Q796">
        <v>267.54183396585</v>
      </c>
      <c r="R796">
        <v>264.016641104477</v>
      </c>
      <c r="S796">
        <v>269.09037788193598</v>
      </c>
      <c r="T796">
        <v>261.53891023973199</v>
      </c>
      <c r="U796">
        <v>261.25224394565601</v>
      </c>
      <c r="V796">
        <v>265.12849970652798</v>
      </c>
      <c r="W796">
        <v>261.529317466051</v>
      </c>
      <c r="X796">
        <v>265.32447845367602</v>
      </c>
      <c r="Y796">
        <v>261.40269755940398</v>
      </c>
      <c r="Z796">
        <v>272.18302528935402</v>
      </c>
      <c r="AA796">
        <v>270.72484830705997</v>
      </c>
      <c r="AB796">
        <v>264.33046713732801</v>
      </c>
      <c r="AC796">
        <v>264.28169367037202</v>
      </c>
      <c r="AD796">
        <v>260.02664942686903</v>
      </c>
      <c r="AE796">
        <v>263.91610561469298</v>
      </c>
      <c r="AF796">
        <v>267.02081165207397</v>
      </c>
      <c r="AG796">
        <v>270.97756981943098</v>
      </c>
      <c r="AH796">
        <v>291.97029900090303</v>
      </c>
      <c r="AI796">
        <v>308.90088050813102</v>
      </c>
      <c r="AJ796">
        <v>315.62915678958302</v>
      </c>
      <c r="AK796">
        <v>320.03925248122698</v>
      </c>
      <c r="AL796">
        <v>324.16430074217601</v>
      </c>
      <c r="AM796">
        <v>326.85185905939198</v>
      </c>
      <c r="AN796">
        <v>327.11350850033</v>
      </c>
      <c r="AO796">
        <v>328.38830568254002</v>
      </c>
      <c r="AP796">
        <v>387.32967549447199</v>
      </c>
      <c r="AQ796">
        <v>492.68305956895898</v>
      </c>
      <c r="AR796">
        <v>548.03827537103996</v>
      </c>
      <c r="AS796">
        <v>525.14995147649597</v>
      </c>
      <c r="AT796">
        <v>460.82852323205401</v>
      </c>
      <c r="AU796">
        <v>439.67646097695598</v>
      </c>
      <c r="AV796">
        <v>472.89646572252798</v>
      </c>
      <c r="AW796">
        <v>539.31011757806198</v>
      </c>
      <c r="AX796">
        <v>496.64493972293099</v>
      </c>
      <c r="AY796">
        <v>492.93241444743302</v>
      </c>
      <c r="AZ796">
        <v>458.10794773142197</v>
      </c>
      <c r="BA796">
        <v>524.23140593157905</v>
      </c>
      <c r="BB796">
        <v>630.09306693310702</v>
      </c>
      <c r="BC796">
        <v>695.42002429747197</v>
      </c>
      <c r="BD796">
        <v>679.48151274988697</v>
      </c>
      <c r="BE796">
        <v>670.57247093744002</v>
      </c>
      <c r="BF796">
        <v>639.11517511032196</v>
      </c>
      <c r="BG796">
        <v>602.28114784827903</v>
      </c>
      <c r="BH796">
        <v>571.390729883836</v>
      </c>
      <c r="BI796">
        <v>551.55151988852197</v>
      </c>
      <c r="BJ796">
        <v>522.99255794891303</v>
      </c>
      <c r="BK796">
        <v>466.78354864485402</v>
      </c>
      <c r="BL796">
        <v>441.96790972461503</v>
      </c>
      <c r="BM796">
        <v>412.33184339914902</v>
      </c>
      <c r="BN796">
        <v>379.82150323565202</v>
      </c>
      <c r="BO796">
        <v>359.32774272508402</v>
      </c>
      <c r="BP796">
        <v>342.74408489472398</v>
      </c>
      <c r="BQ796">
        <v>296.74713887110602</v>
      </c>
      <c r="BR796">
        <v>283.88815516411501</v>
      </c>
      <c r="BS796">
        <v>279.37121732600798</v>
      </c>
      <c r="BT796">
        <v>277.86027272654297</v>
      </c>
      <c r="BU796">
        <v>274.66741988751102</v>
      </c>
      <c r="BV796">
        <v>269.82810229477502</v>
      </c>
      <c r="BW796">
        <v>272.10647764308902</v>
      </c>
      <c r="BX796">
        <v>268.82583392317002</v>
      </c>
      <c r="BY796">
        <v>271.35321640233502</v>
      </c>
      <c r="BZ796">
        <v>271.39159994479002</v>
      </c>
      <c r="CA796">
        <v>276.362557687562</v>
      </c>
      <c r="CB796">
        <v>270.58274444932101</v>
      </c>
      <c r="CC796">
        <v>263.532118517345</v>
      </c>
      <c r="CD796">
        <v>266.37335371650499</v>
      </c>
      <c r="CE796">
        <v>263.164030291301</v>
      </c>
      <c r="CF796">
        <v>278.92333626122002</v>
      </c>
      <c r="CG796">
        <v>265.29632059818198</v>
      </c>
      <c r="CH796">
        <v>272.65210879193899</v>
      </c>
      <c r="CI796">
        <v>274.79762283975299</v>
      </c>
      <c r="CJ796">
        <v>271.34924341837802</v>
      </c>
      <c r="CK796">
        <v>274.34669098013399</v>
      </c>
      <c r="CL796">
        <v>277.71641416953099</v>
      </c>
      <c r="CM796">
        <v>271.17177257949101</v>
      </c>
      <c r="CN796">
        <v>271.64120382301502</v>
      </c>
      <c r="CO796">
        <v>273.52158085009199</v>
      </c>
      <c r="CP796">
        <v>275.62278162742598</v>
      </c>
      <c r="CQ796">
        <v>267.820540632681</v>
      </c>
      <c r="CR796">
        <v>271.42048739879101</v>
      </c>
      <c r="CS796">
        <v>270.24028139400798</v>
      </c>
      <c r="CT796">
        <v>275.92616310488199</v>
      </c>
      <c r="CU796">
        <v>277.59766889913197</v>
      </c>
      <c r="CV796">
        <v>277.24138620438202</v>
      </c>
      <c r="CW796">
        <v>279.510996673195</v>
      </c>
    </row>
    <row r="797" spans="1:101" x14ac:dyDescent="0.25">
      <c r="A797">
        <v>191.05473965287001</v>
      </c>
      <c r="B797">
        <v>274.13396134109001</v>
      </c>
      <c r="C797">
        <v>272.33469031659502</v>
      </c>
      <c r="D797">
        <v>263.03398578066202</v>
      </c>
      <c r="E797">
        <v>273.24017874978802</v>
      </c>
      <c r="F797">
        <v>277.43492257140502</v>
      </c>
      <c r="G797">
        <v>266.537181716367</v>
      </c>
      <c r="H797">
        <v>266.14994188150803</v>
      </c>
      <c r="I797">
        <v>260.52757685518799</v>
      </c>
      <c r="J797">
        <v>270.41054784960698</v>
      </c>
      <c r="K797">
        <v>258.185432619609</v>
      </c>
      <c r="L797">
        <v>262.31117836872602</v>
      </c>
      <c r="M797">
        <v>271.67817142811299</v>
      </c>
      <c r="N797">
        <v>268.153411960889</v>
      </c>
      <c r="O797">
        <v>267.34897150265999</v>
      </c>
      <c r="P797">
        <v>270.92124001059398</v>
      </c>
      <c r="Q797">
        <v>268.88476521600398</v>
      </c>
      <c r="R797">
        <v>265.39118973155502</v>
      </c>
      <c r="S797">
        <v>273.13006946600399</v>
      </c>
      <c r="T797">
        <v>260.41432638862</v>
      </c>
      <c r="U797">
        <v>259.79699664369002</v>
      </c>
      <c r="V797">
        <v>263.210788919587</v>
      </c>
      <c r="W797">
        <v>264.50270563243799</v>
      </c>
      <c r="X797">
        <v>268.065166099078</v>
      </c>
      <c r="Y797">
        <v>259.273144285336</v>
      </c>
      <c r="Z797">
        <v>272.62729552751199</v>
      </c>
      <c r="AA797">
        <v>268.01086146965002</v>
      </c>
      <c r="AB797">
        <v>268.08577410539601</v>
      </c>
      <c r="AC797">
        <v>266.05802419248101</v>
      </c>
      <c r="AD797">
        <v>258.969841528703</v>
      </c>
      <c r="AE797">
        <v>261.79400532040802</v>
      </c>
      <c r="AF797">
        <v>269.30014810029297</v>
      </c>
      <c r="AG797">
        <v>270.10852980229402</v>
      </c>
      <c r="AH797">
        <v>285.90083151911199</v>
      </c>
      <c r="AI797">
        <v>307.14621617906403</v>
      </c>
      <c r="AJ797">
        <v>311.89290048642101</v>
      </c>
      <c r="AK797">
        <v>314.620331567893</v>
      </c>
      <c r="AL797">
        <v>323.68299303806498</v>
      </c>
      <c r="AM797">
        <v>321.39555208815898</v>
      </c>
      <c r="AN797">
        <v>327.88698367373399</v>
      </c>
      <c r="AO797">
        <v>330.57615858857798</v>
      </c>
      <c r="AP797">
        <v>385.36532678607898</v>
      </c>
      <c r="AQ797">
        <v>488.72445907241701</v>
      </c>
      <c r="AR797">
        <v>547.68818766298602</v>
      </c>
      <c r="AS797">
        <v>521.97954167887406</v>
      </c>
      <c r="AT797">
        <v>460.13384979848701</v>
      </c>
      <c r="AU797">
        <v>442.860590266342</v>
      </c>
      <c r="AV797">
        <v>471.52663513287001</v>
      </c>
      <c r="AW797">
        <v>541.61616477259099</v>
      </c>
      <c r="AX797">
        <v>500.42300234203401</v>
      </c>
      <c r="AY797">
        <v>493.169718449139</v>
      </c>
      <c r="AZ797">
        <v>462.18564498921199</v>
      </c>
      <c r="BA797">
        <v>530.78857987074002</v>
      </c>
      <c r="BB797">
        <v>638.55689550516297</v>
      </c>
      <c r="BC797">
        <v>692.23065313447796</v>
      </c>
      <c r="BD797">
        <v>676.34546022289396</v>
      </c>
      <c r="BE797">
        <v>666.73187979436398</v>
      </c>
      <c r="BF797">
        <v>627.92297899717903</v>
      </c>
      <c r="BG797">
        <v>588.19905426865205</v>
      </c>
      <c r="BH797">
        <v>564.50608277220203</v>
      </c>
      <c r="BI797">
        <v>541.39577542387201</v>
      </c>
      <c r="BJ797">
        <v>514.79035129135298</v>
      </c>
      <c r="BK797">
        <v>468.90606845821202</v>
      </c>
      <c r="BL797">
        <v>434.77067327081102</v>
      </c>
      <c r="BM797">
        <v>397.08862006169801</v>
      </c>
      <c r="BN797">
        <v>371.26493403126898</v>
      </c>
      <c r="BO797">
        <v>356.04810951878</v>
      </c>
      <c r="BP797">
        <v>339.37065296128497</v>
      </c>
      <c r="BQ797">
        <v>295.18680907731903</v>
      </c>
      <c r="BR797">
        <v>280.00733721646998</v>
      </c>
      <c r="BS797">
        <v>273.69858917083201</v>
      </c>
      <c r="BT797">
        <v>278.04907230068801</v>
      </c>
      <c r="BU797">
        <v>274.192604292346</v>
      </c>
      <c r="BV797">
        <v>273.49893946889199</v>
      </c>
      <c r="BW797">
        <v>272.23121476919101</v>
      </c>
      <c r="BX797">
        <v>274.42090893832898</v>
      </c>
      <c r="BY797">
        <v>272.90759211270898</v>
      </c>
      <c r="BZ797">
        <v>270.51663743873002</v>
      </c>
      <c r="CA797">
        <v>272.06055222813899</v>
      </c>
      <c r="CB797">
        <v>269.16465589646401</v>
      </c>
      <c r="CC797">
        <v>260.34464209842298</v>
      </c>
      <c r="CD797">
        <v>269.10639767396299</v>
      </c>
      <c r="CE797">
        <v>258.84289344165802</v>
      </c>
      <c r="CF797">
        <v>276.029210872438</v>
      </c>
      <c r="CG797">
        <v>266.41990774197501</v>
      </c>
      <c r="CH797">
        <v>273.27032963570298</v>
      </c>
      <c r="CI797">
        <v>269.14135112440403</v>
      </c>
      <c r="CJ797">
        <v>270.31036352496102</v>
      </c>
      <c r="CK797">
        <v>272.529037524312</v>
      </c>
      <c r="CL797">
        <v>275.95351205966301</v>
      </c>
      <c r="CM797">
        <v>270.378834336289</v>
      </c>
      <c r="CN797">
        <v>273.019219455984</v>
      </c>
      <c r="CO797">
        <v>269.69229049891698</v>
      </c>
      <c r="CP797">
        <v>274.13984208167602</v>
      </c>
      <c r="CQ797">
        <v>267.98851186466999</v>
      </c>
      <c r="CR797">
        <v>274.38164686617</v>
      </c>
      <c r="CS797">
        <v>274.28182362965998</v>
      </c>
      <c r="CT797">
        <v>277.743280583662</v>
      </c>
      <c r="CU797">
        <v>276.781238805616</v>
      </c>
      <c r="CV797">
        <v>278.215290640305</v>
      </c>
      <c r="CW797">
        <v>281.02955722913703</v>
      </c>
    </row>
    <row r="798" spans="1:101" x14ac:dyDescent="0.25">
      <c r="A798">
        <v>191.295060080106</v>
      </c>
      <c r="B798">
        <v>278.33058064825099</v>
      </c>
      <c r="C798">
        <v>271.948130215449</v>
      </c>
      <c r="D798">
        <v>262.67994973724802</v>
      </c>
      <c r="E798">
        <v>274.18737059700197</v>
      </c>
      <c r="F798">
        <v>276.29382270892</v>
      </c>
      <c r="G798">
        <v>265.71284526545799</v>
      </c>
      <c r="H798">
        <v>267.48274508059802</v>
      </c>
      <c r="I798">
        <v>267.66558122211001</v>
      </c>
      <c r="J798">
        <v>269.03579464821303</v>
      </c>
      <c r="K798">
        <v>255.12989567128301</v>
      </c>
      <c r="L798">
        <v>261.91574403645001</v>
      </c>
      <c r="M798">
        <v>272.24971402208303</v>
      </c>
      <c r="N798">
        <v>266.938342354246</v>
      </c>
      <c r="O798">
        <v>266.191488584843</v>
      </c>
      <c r="P798">
        <v>269.82097771754798</v>
      </c>
      <c r="Q798">
        <v>270.00824911870001</v>
      </c>
      <c r="R798">
        <v>268.45238478635599</v>
      </c>
      <c r="S798">
        <v>272.19660736203599</v>
      </c>
      <c r="T798">
        <v>264.61015184295502</v>
      </c>
      <c r="U798">
        <v>263.00066194406202</v>
      </c>
      <c r="V798">
        <v>257.77831436334998</v>
      </c>
      <c r="W798">
        <v>267.19372722732197</v>
      </c>
      <c r="X798">
        <v>269.44390730542699</v>
      </c>
      <c r="Y798">
        <v>266.25616132993002</v>
      </c>
      <c r="Z798">
        <v>272.37494390772298</v>
      </c>
      <c r="AA798">
        <v>271.07824983886599</v>
      </c>
      <c r="AB798">
        <v>266.24342070956601</v>
      </c>
      <c r="AC798">
        <v>268.56322248663798</v>
      </c>
      <c r="AD798">
        <v>266.71835872933099</v>
      </c>
      <c r="AE798">
        <v>260.99500176517802</v>
      </c>
      <c r="AF798">
        <v>269.668035493145</v>
      </c>
      <c r="AG798">
        <v>272.03897873351002</v>
      </c>
      <c r="AH798">
        <v>285.54298222552501</v>
      </c>
      <c r="AI798">
        <v>299.427146254099</v>
      </c>
      <c r="AJ798">
        <v>311.09795879072198</v>
      </c>
      <c r="AK798">
        <v>315.75752747618202</v>
      </c>
      <c r="AL798">
        <v>321.58247881845102</v>
      </c>
      <c r="AM798">
        <v>322.22973565824202</v>
      </c>
      <c r="AN798">
        <v>331.49757671409202</v>
      </c>
      <c r="AO798">
        <v>333.28376451266701</v>
      </c>
      <c r="AP798">
        <v>386.15741898451301</v>
      </c>
      <c r="AQ798">
        <v>495.04039752602301</v>
      </c>
      <c r="AR798">
        <v>555.88873409482596</v>
      </c>
      <c r="AS798">
        <v>524.63447325439495</v>
      </c>
      <c r="AT798">
        <v>462.29167725366801</v>
      </c>
      <c r="AU798">
        <v>450.21942446072899</v>
      </c>
      <c r="AV798">
        <v>481.91692441261898</v>
      </c>
      <c r="AW798">
        <v>544.38094122737095</v>
      </c>
      <c r="AX798">
        <v>502.01221365432002</v>
      </c>
      <c r="AY798">
        <v>494.60733461375901</v>
      </c>
      <c r="AZ798">
        <v>461.06627253978701</v>
      </c>
      <c r="BA798">
        <v>534.58885343690895</v>
      </c>
      <c r="BB798">
        <v>635.02724122628797</v>
      </c>
      <c r="BC798">
        <v>686.88705736832298</v>
      </c>
      <c r="BD798">
        <v>675.67443768943497</v>
      </c>
      <c r="BE798">
        <v>662.37316497059999</v>
      </c>
      <c r="BF798">
        <v>616.09205973278495</v>
      </c>
      <c r="BG798">
        <v>575.03329045839303</v>
      </c>
      <c r="BH798">
        <v>555.71308592438299</v>
      </c>
      <c r="BI798">
        <v>532.71001244299396</v>
      </c>
      <c r="BJ798">
        <v>511.079439097467</v>
      </c>
      <c r="BK798">
        <v>462.152991598619</v>
      </c>
      <c r="BL798">
        <v>429.088205267739</v>
      </c>
      <c r="BM798">
        <v>392.22882392110398</v>
      </c>
      <c r="BN798">
        <v>373.22532868245202</v>
      </c>
      <c r="BO798">
        <v>354.92612679846201</v>
      </c>
      <c r="BP798">
        <v>334.61660789384001</v>
      </c>
      <c r="BQ798">
        <v>296.92960890014899</v>
      </c>
      <c r="BR798">
        <v>277.743037525734</v>
      </c>
      <c r="BS798">
        <v>271.56577220048399</v>
      </c>
      <c r="BT798">
        <v>271.14691562193701</v>
      </c>
      <c r="BU798">
        <v>279.54868013981201</v>
      </c>
      <c r="BV798">
        <v>272.63098766075302</v>
      </c>
      <c r="BW798">
        <v>272.42390423301299</v>
      </c>
      <c r="BX798">
        <v>278.17424210633601</v>
      </c>
      <c r="BY798">
        <v>269.22825631767699</v>
      </c>
      <c r="BZ798">
        <v>270.00891465018299</v>
      </c>
      <c r="CA798">
        <v>267.24138746864099</v>
      </c>
      <c r="CB798">
        <v>267.93294424400199</v>
      </c>
      <c r="CC798">
        <v>260.105015317533</v>
      </c>
      <c r="CD798">
        <v>267.56400977944998</v>
      </c>
      <c r="CE798">
        <v>258.93814750529401</v>
      </c>
      <c r="CF798">
        <v>273.31807378212699</v>
      </c>
      <c r="CG798">
        <v>264.35164437912198</v>
      </c>
      <c r="CH798">
        <v>271.60448782245999</v>
      </c>
      <c r="CI798">
        <v>271.11777456263798</v>
      </c>
      <c r="CJ798">
        <v>266.19956225524902</v>
      </c>
      <c r="CK798">
        <v>271.13206289498402</v>
      </c>
      <c r="CL798">
        <v>276.20130049252799</v>
      </c>
      <c r="CM798">
        <v>267.17953856852102</v>
      </c>
      <c r="CN798">
        <v>275.522590263739</v>
      </c>
      <c r="CO798">
        <v>264.38232071950398</v>
      </c>
      <c r="CP798">
        <v>269.22288331506297</v>
      </c>
      <c r="CQ798">
        <v>268.38597995476903</v>
      </c>
      <c r="CR798">
        <v>278.986078763195</v>
      </c>
      <c r="CS798">
        <v>275.625557051491</v>
      </c>
      <c r="CT798">
        <v>277.26356626197702</v>
      </c>
      <c r="CU798">
        <v>277.10344905678801</v>
      </c>
      <c r="CV798">
        <v>276.805952907478</v>
      </c>
      <c r="CW798">
        <v>279.88627175780698</v>
      </c>
    </row>
    <row r="799" spans="1:101" x14ac:dyDescent="0.25">
      <c r="A799">
        <v>191.53538050734301</v>
      </c>
      <c r="B799">
        <v>279.93427967553902</v>
      </c>
      <c r="C799">
        <v>269.33855208592399</v>
      </c>
      <c r="D799">
        <v>265.64584898207602</v>
      </c>
      <c r="E799">
        <v>274.11892815702203</v>
      </c>
      <c r="F799">
        <v>280.37243628977899</v>
      </c>
      <c r="G799">
        <v>262.119249663831</v>
      </c>
      <c r="H799">
        <v>270.1608541384</v>
      </c>
      <c r="I799">
        <v>271.34011526539501</v>
      </c>
      <c r="J799">
        <v>269.872067016774</v>
      </c>
      <c r="K799">
        <v>258.07430928814199</v>
      </c>
      <c r="L799">
        <v>264.56138168396802</v>
      </c>
      <c r="M799">
        <v>273.118712057827</v>
      </c>
      <c r="N799">
        <v>272.38681620928401</v>
      </c>
      <c r="O799">
        <v>264.65959481290901</v>
      </c>
      <c r="P799">
        <v>267.188747104887</v>
      </c>
      <c r="Q799">
        <v>270.95484471552402</v>
      </c>
      <c r="R799">
        <v>270.21561146801298</v>
      </c>
      <c r="S799">
        <v>272.59876157339698</v>
      </c>
      <c r="T799">
        <v>263.26549834258901</v>
      </c>
      <c r="U799">
        <v>265.48712162072798</v>
      </c>
      <c r="V799">
        <v>262.86998130715699</v>
      </c>
      <c r="W799">
        <v>266.81356923400102</v>
      </c>
      <c r="X799">
        <v>269.881155606368</v>
      </c>
      <c r="Y799">
        <v>268.91225218666602</v>
      </c>
      <c r="Z799">
        <v>272.01112960862503</v>
      </c>
      <c r="AA799">
        <v>268.52961015439399</v>
      </c>
      <c r="AB799">
        <v>267.690887996745</v>
      </c>
      <c r="AC799">
        <v>266.206153787049</v>
      </c>
      <c r="AD799">
        <v>267.25360372247599</v>
      </c>
      <c r="AE799">
        <v>262.080000079596</v>
      </c>
      <c r="AF799">
        <v>271.31271066014102</v>
      </c>
      <c r="AG799">
        <v>275.51117324380698</v>
      </c>
      <c r="AH799">
        <v>283.35217917239498</v>
      </c>
      <c r="AI799">
        <v>298.087910684115</v>
      </c>
      <c r="AJ799">
        <v>310.78262118041999</v>
      </c>
      <c r="AK799">
        <v>311.65151707082902</v>
      </c>
      <c r="AL799">
        <v>317.57469262050103</v>
      </c>
      <c r="AM799">
        <v>319.78214094631602</v>
      </c>
      <c r="AN799">
        <v>329.297879614046</v>
      </c>
      <c r="AO799">
        <v>338.345196708061</v>
      </c>
      <c r="AP799">
        <v>382.82818652553698</v>
      </c>
      <c r="AQ799">
        <v>494.02412152609702</v>
      </c>
      <c r="AR799">
        <v>553.14187443065998</v>
      </c>
      <c r="AS799">
        <v>519.06054755696402</v>
      </c>
      <c r="AT799">
        <v>459.21674875050297</v>
      </c>
      <c r="AU799">
        <v>453.04409125155098</v>
      </c>
      <c r="AV799">
        <v>482.14666367792597</v>
      </c>
      <c r="AW799">
        <v>540.03597254255897</v>
      </c>
      <c r="AX799">
        <v>501.65566321141301</v>
      </c>
      <c r="AY799">
        <v>492.864928344492</v>
      </c>
      <c r="AZ799">
        <v>457.04813666140399</v>
      </c>
      <c r="BA799">
        <v>528.77700795150895</v>
      </c>
      <c r="BB799">
        <v>624.82445607176203</v>
      </c>
      <c r="BC799">
        <v>675.76411854976698</v>
      </c>
      <c r="BD799">
        <v>660.36259377553404</v>
      </c>
      <c r="BE799">
        <v>647.84165306601096</v>
      </c>
      <c r="BF799">
        <v>604.79798876355198</v>
      </c>
      <c r="BG799">
        <v>563.68118069329</v>
      </c>
      <c r="BH799">
        <v>538.796145965439</v>
      </c>
      <c r="BI799">
        <v>522.31538143974296</v>
      </c>
      <c r="BJ799">
        <v>508.34056618004797</v>
      </c>
      <c r="BK799">
        <v>453.62645062319802</v>
      </c>
      <c r="BL799">
        <v>424.74349158800402</v>
      </c>
      <c r="BM799">
        <v>383.98185464380902</v>
      </c>
      <c r="BN799">
        <v>372.995611646219</v>
      </c>
      <c r="BO799">
        <v>352.12611402885898</v>
      </c>
      <c r="BP799">
        <v>327.486850226797</v>
      </c>
      <c r="BQ799">
        <v>302.689936225064</v>
      </c>
      <c r="BR799">
        <v>275.75168071197498</v>
      </c>
      <c r="BS799">
        <v>270.51549637114601</v>
      </c>
      <c r="BT799">
        <v>270.861665648187</v>
      </c>
      <c r="BU799">
        <v>278.81963000014099</v>
      </c>
      <c r="BV799">
        <v>273.34471845573898</v>
      </c>
      <c r="BW799">
        <v>269.16630247410399</v>
      </c>
      <c r="BX799">
        <v>283.02874550742303</v>
      </c>
      <c r="BY799">
        <v>271.93184336104503</v>
      </c>
      <c r="BZ799">
        <v>269.51465064335201</v>
      </c>
      <c r="CA799">
        <v>264.47553185989</v>
      </c>
      <c r="CB799">
        <v>265.83542154963999</v>
      </c>
      <c r="CC799">
        <v>263.628933322065</v>
      </c>
      <c r="CD799">
        <v>270.247542776758</v>
      </c>
      <c r="CE799">
        <v>263.80177994211499</v>
      </c>
      <c r="CF799">
        <v>273.56572025827802</v>
      </c>
      <c r="CG799">
        <v>263.82736587667102</v>
      </c>
      <c r="CH799">
        <v>267.38342936179401</v>
      </c>
      <c r="CI799">
        <v>271.930680496474</v>
      </c>
      <c r="CJ799">
        <v>269.49578199855398</v>
      </c>
      <c r="CK799">
        <v>271.45918850746398</v>
      </c>
      <c r="CL799">
        <v>277.47409500602203</v>
      </c>
      <c r="CM799">
        <v>266.97690017746402</v>
      </c>
      <c r="CN799">
        <v>275.11587973561399</v>
      </c>
      <c r="CO799">
        <v>263.19176322062998</v>
      </c>
      <c r="CP799">
        <v>267.26023170818399</v>
      </c>
      <c r="CQ799">
        <v>267.00821625620199</v>
      </c>
      <c r="CR799">
        <v>277.74035768756499</v>
      </c>
      <c r="CS799">
        <v>278.68249943907301</v>
      </c>
      <c r="CT799">
        <v>275.81635822362603</v>
      </c>
      <c r="CU799">
        <v>280.72003809496999</v>
      </c>
      <c r="CV799">
        <v>279.107516713677</v>
      </c>
      <c r="CW799">
        <v>281.287881603816</v>
      </c>
    </row>
    <row r="800" spans="1:101" x14ac:dyDescent="0.25">
      <c r="A800">
        <v>191.77570093457899</v>
      </c>
      <c r="B800">
        <v>280.50863205471097</v>
      </c>
      <c r="C800">
        <v>269.13378329058202</v>
      </c>
      <c r="D800">
        <v>267.15535005436902</v>
      </c>
      <c r="E800">
        <v>274.16487787445197</v>
      </c>
      <c r="F800">
        <v>278.66077392659099</v>
      </c>
      <c r="G800">
        <v>262.14809346321698</v>
      </c>
      <c r="H800">
        <v>269.44358788890202</v>
      </c>
      <c r="I800">
        <v>268.09711342942097</v>
      </c>
      <c r="J800">
        <v>271.98288575692601</v>
      </c>
      <c r="K800">
        <v>257.78902691109198</v>
      </c>
      <c r="L800">
        <v>266.17315185557902</v>
      </c>
      <c r="M800">
        <v>272.45452868769502</v>
      </c>
      <c r="N800">
        <v>272.781880233641</v>
      </c>
      <c r="O800">
        <v>267.59581676528097</v>
      </c>
      <c r="P800">
        <v>265.05154599281701</v>
      </c>
      <c r="Q800">
        <v>271.49969721907701</v>
      </c>
      <c r="R800">
        <v>266.98296732399899</v>
      </c>
      <c r="S800">
        <v>271.14395652449599</v>
      </c>
      <c r="T800">
        <v>262.59899610688399</v>
      </c>
      <c r="U800">
        <v>265.99625578663603</v>
      </c>
      <c r="V800">
        <v>267.511565134607</v>
      </c>
      <c r="W800">
        <v>268.09706097318201</v>
      </c>
      <c r="X800">
        <v>271.14097935863498</v>
      </c>
      <c r="Y800">
        <v>269.93640572180101</v>
      </c>
      <c r="Z800">
        <v>274.57395668145898</v>
      </c>
      <c r="AA800">
        <v>268.42162828635003</v>
      </c>
      <c r="AB800">
        <v>266.67109420568897</v>
      </c>
      <c r="AC800">
        <v>266.07778443446301</v>
      </c>
      <c r="AD800">
        <v>268.78292382373201</v>
      </c>
      <c r="AE800">
        <v>265.87368485098898</v>
      </c>
      <c r="AF800">
        <v>272.66708159609999</v>
      </c>
      <c r="AG800">
        <v>273.40471954142703</v>
      </c>
      <c r="AH800">
        <v>278.550865622777</v>
      </c>
      <c r="AI800">
        <v>296.27395502816199</v>
      </c>
      <c r="AJ800">
        <v>307.72434416595399</v>
      </c>
      <c r="AK800">
        <v>310.50322921942302</v>
      </c>
      <c r="AL800">
        <v>316.50228702590499</v>
      </c>
      <c r="AM800">
        <v>320.61725257807097</v>
      </c>
      <c r="AN800">
        <v>326.57949974215097</v>
      </c>
      <c r="AO800">
        <v>337.87974943516201</v>
      </c>
      <c r="AP800">
        <v>374.81563685997401</v>
      </c>
      <c r="AQ800">
        <v>487.714319562941</v>
      </c>
      <c r="AR800">
        <v>538.96003636653904</v>
      </c>
      <c r="AS800">
        <v>512.64547507170596</v>
      </c>
      <c r="AT800">
        <v>456.24590363874802</v>
      </c>
      <c r="AU800">
        <v>445.10120524891602</v>
      </c>
      <c r="AV800">
        <v>482.23291003385799</v>
      </c>
      <c r="AW800">
        <v>533.09238014406401</v>
      </c>
      <c r="AX800">
        <v>499.24702185036398</v>
      </c>
      <c r="AY800">
        <v>483.08797204940601</v>
      </c>
      <c r="AZ800">
        <v>453.82539413081503</v>
      </c>
      <c r="BA800">
        <v>519.87875700494703</v>
      </c>
      <c r="BB800">
        <v>611.10102671504796</v>
      </c>
      <c r="BC800">
        <v>661.32185879304598</v>
      </c>
      <c r="BD800">
        <v>636.79693046653301</v>
      </c>
      <c r="BE800">
        <v>623.91898988869195</v>
      </c>
      <c r="BF800">
        <v>584.89765163350603</v>
      </c>
      <c r="BG800">
        <v>549.34109520487004</v>
      </c>
      <c r="BH800">
        <v>522.69768467902304</v>
      </c>
      <c r="BI800">
        <v>503.435235336429</v>
      </c>
      <c r="BJ800">
        <v>491.23757537261997</v>
      </c>
      <c r="BK800">
        <v>444.36189238351</v>
      </c>
      <c r="BL800">
        <v>415.41819048198897</v>
      </c>
      <c r="BM800">
        <v>377.02090768823302</v>
      </c>
      <c r="BN800">
        <v>368.39423782774202</v>
      </c>
      <c r="BO800">
        <v>348.24505790411098</v>
      </c>
      <c r="BP800">
        <v>324.79662188609802</v>
      </c>
      <c r="BQ800">
        <v>299.61411956280801</v>
      </c>
      <c r="BR800">
        <v>275.36353006089598</v>
      </c>
      <c r="BS800">
        <v>270.21933882194497</v>
      </c>
      <c r="BT800">
        <v>272.65369724828503</v>
      </c>
      <c r="BU800">
        <v>278.75467269997199</v>
      </c>
      <c r="BV800">
        <v>270.375396252683</v>
      </c>
      <c r="BW800">
        <v>267.44505641437502</v>
      </c>
      <c r="BX800">
        <v>283.12198805737302</v>
      </c>
      <c r="BY800">
        <v>272.76800803869099</v>
      </c>
      <c r="BZ800">
        <v>269.08006969253302</v>
      </c>
      <c r="CA800">
        <v>262.35933949336601</v>
      </c>
      <c r="CB800">
        <v>265.34092346679</v>
      </c>
      <c r="CC800">
        <v>266.64063379710001</v>
      </c>
      <c r="CD800">
        <v>271.67549270002303</v>
      </c>
      <c r="CE800">
        <v>262.87041053169497</v>
      </c>
      <c r="CF800">
        <v>272.89783022591598</v>
      </c>
      <c r="CG800">
        <v>263.58064209136199</v>
      </c>
      <c r="CH800">
        <v>265.54107510615501</v>
      </c>
      <c r="CI800">
        <v>272.46023963220699</v>
      </c>
      <c r="CJ800">
        <v>266.00316060815101</v>
      </c>
      <c r="CK800">
        <v>272.04438197162699</v>
      </c>
      <c r="CL800">
        <v>279.46472458382902</v>
      </c>
      <c r="CM800">
        <v>267.041377029942</v>
      </c>
      <c r="CN800">
        <v>276.528095435181</v>
      </c>
      <c r="CO800">
        <v>265.12904177199198</v>
      </c>
      <c r="CP800">
        <v>266.68738792849899</v>
      </c>
      <c r="CQ800">
        <v>265.91682216000498</v>
      </c>
      <c r="CR800">
        <v>275.74834156820498</v>
      </c>
      <c r="CS800">
        <v>281.436164120775</v>
      </c>
      <c r="CT800">
        <v>279.16992500640902</v>
      </c>
      <c r="CU800">
        <v>281.44865343407997</v>
      </c>
      <c r="CV800">
        <v>280.80662549737502</v>
      </c>
      <c r="CW800">
        <v>278.47466851423297</v>
      </c>
    </row>
    <row r="801" spans="1:101" x14ac:dyDescent="0.25">
      <c r="A801">
        <v>192.01602136181501</v>
      </c>
      <c r="B801">
        <v>280.112535504726</v>
      </c>
      <c r="C801">
        <v>269.77883554482997</v>
      </c>
      <c r="D801">
        <v>271.13361634695599</v>
      </c>
      <c r="E801">
        <v>273.19564450220503</v>
      </c>
      <c r="F801">
        <v>280.61946475491197</v>
      </c>
      <c r="G801">
        <v>263.20421726723401</v>
      </c>
      <c r="H801">
        <v>268.592842127143</v>
      </c>
      <c r="I801">
        <v>267.93936977499499</v>
      </c>
      <c r="J801">
        <v>276.53169566004402</v>
      </c>
      <c r="K801">
        <v>258.82398205176997</v>
      </c>
      <c r="L801">
        <v>265.366899873617</v>
      </c>
      <c r="M801">
        <v>276.94598824755099</v>
      </c>
      <c r="N801">
        <v>272.243037964309</v>
      </c>
      <c r="O801">
        <v>267.80010151757398</v>
      </c>
      <c r="P801">
        <v>268.75886705006002</v>
      </c>
      <c r="Q801">
        <v>273.02999511227301</v>
      </c>
      <c r="R801">
        <v>270.12444061322498</v>
      </c>
      <c r="S801">
        <v>271.01736831411</v>
      </c>
      <c r="T801">
        <v>265.59712054454099</v>
      </c>
      <c r="U801">
        <v>269.46572107280201</v>
      </c>
      <c r="V801">
        <v>266.84517881804999</v>
      </c>
      <c r="W801">
        <v>267.56030386896498</v>
      </c>
      <c r="X801">
        <v>271.460737530568</v>
      </c>
      <c r="Y801">
        <v>269.681664102718</v>
      </c>
      <c r="Z801">
        <v>273.63683232504201</v>
      </c>
      <c r="AA801">
        <v>269.92850281550102</v>
      </c>
      <c r="AB801">
        <v>265.58090538685798</v>
      </c>
      <c r="AC801">
        <v>267.99035388716902</v>
      </c>
      <c r="AD801">
        <v>270.04438733497398</v>
      </c>
      <c r="AE801">
        <v>266.30308578803601</v>
      </c>
      <c r="AF801">
        <v>270.980525825651</v>
      </c>
      <c r="AG801">
        <v>273.58580538352999</v>
      </c>
      <c r="AH801">
        <v>276.20572844603402</v>
      </c>
      <c r="AI801">
        <v>293.76063333080702</v>
      </c>
      <c r="AJ801">
        <v>306.71541732522797</v>
      </c>
      <c r="AK801">
        <v>310.64684388133702</v>
      </c>
      <c r="AL801">
        <v>314.62046110009197</v>
      </c>
      <c r="AM801">
        <v>322.027850661873</v>
      </c>
      <c r="AN801">
        <v>321.784076687864</v>
      </c>
      <c r="AO801">
        <v>336.58581247452298</v>
      </c>
      <c r="AP801">
        <v>369.18024637449201</v>
      </c>
      <c r="AQ801">
        <v>476.64115084257799</v>
      </c>
      <c r="AR801">
        <v>518.37379785687301</v>
      </c>
      <c r="AS801">
        <v>497.88653766093802</v>
      </c>
      <c r="AT801">
        <v>444.27726812035598</v>
      </c>
      <c r="AU801">
        <v>430.65254335271698</v>
      </c>
      <c r="AV801">
        <v>476.99305204521698</v>
      </c>
      <c r="AW801">
        <v>514.86006191606498</v>
      </c>
      <c r="AX801">
        <v>485.07308610772401</v>
      </c>
      <c r="AY801">
        <v>471.42878621340901</v>
      </c>
      <c r="AZ801">
        <v>442.26241795134399</v>
      </c>
      <c r="BA801">
        <v>507.516691220116</v>
      </c>
      <c r="BB801">
        <v>591.483992251823</v>
      </c>
      <c r="BC801">
        <v>632.533161514055</v>
      </c>
      <c r="BD801">
        <v>609.61470974706401</v>
      </c>
      <c r="BE801">
        <v>598.32553007475997</v>
      </c>
      <c r="BF801">
        <v>559.25409426357498</v>
      </c>
      <c r="BG801">
        <v>528.14223866838404</v>
      </c>
      <c r="BH801">
        <v>507.53061424057699</v>
      </c>
      <c r="BI801">
        <v>480.34306186202599</v>
      </c>
      <c r="BJ801">
        <v>469.27027038876201</v>
      </c>
      <c r="BK801">
        <v>425.29076462560602</v>
      </c>
      <c r="BL801">
        <v>400.68927616814199</v>
      </c>
      <c r="BM801">
        <v>366.25868240508402</v>
      </c>
      <c r="BN801">
        <v>356.50056027664101</v>
      </c>
      <c r="BO801">
        <v>342.68655779917498</v>
      </c>
      <c r="BP801">
        <v>319.04437899326399</v>
      </c>
      <c r="BQ801">
        <v>296.07723945937499</v>
      </c>
      <c r="BR801">
        <v>275.02442260980803</v>
      </c>
      <c r="BS801">
        <v>270.08194042630601</v>
      </c>
      <c r="BT801">
        <v>273.57455739160901</v>
      </c>
      <c r="BU801">
        <v>278.68924118682099</v>
      </c>
      <c r="BV801">
        <v>270.96478864808398</v>
      </c>
      <c r="BW801">
        <v>270.65046833718202</v>
      </c>
      <c r="BX801">
        <v>284.37833078200202</v>
      </c>
      <c r="BY801">
        <v>270.38604712688402</v>
      </c>
      <c r="BZ801">
        <v>271.11779628531798</v>
      </c>
      <c r="CA801">
        <v>263.48592058908503</v>
      </c>
      <c r="CB801">
        <v>267.80145022193398</v>
      </c>
      <c r="CC801">
        <v>272.72247975511698</v>
      </c>
      <c r="CD801">
        <v>269.73394734655801</v>
      </c>
      <c r="CE801">
        <v>265.63520149276002</v>
      </c>
      <c r="CF801">
        <v>272.73100080976701</v>
      </c>
      <c r="CG801">
        <v>266.21678406500303</v>
      </c>
      <c r="CH801">
        <v>265.05891843516503</v>
      </c>
      <c r="CI801">
        <v>274.35707721467497</v>
      </c>
      <c r="CJ801">
        <v>264.08263618107901</v>
      </c>
      <c r="CK801">
        <v>271.99240737109398</v>
      </c>
      <c r="CL801">
        <v>276.93136643672102</v>
      </c>
      <c r="CM801">
        <v>266.30240425488898</v>
      </c>
      <c r="CN801">
        <v>275.25635467766</v>
      </c>
      <c r="CO801">
        <v>270.60778660809001</v>
      </c>
      <c r="CP801">
        <v>268.80126222823702</v>
      </c>
      <c r="CQ801">
        <v>266.29104305564402</v>
      </c>
      <c r="CR801">
        <v>279.10218025022499</v>
      </c>
      <c r="CS801">
        <v>281.66449445678398</v>
      </c>
      <c r="CT801">
        <v>278.35531544698699</v>
      </c>
      <c r="CU801">
        <v>287.15477285526902</v>
      </c>
      <c r="CV801">
        <v>279.03590258973202</v>
      </c>
      <c r="CW801">
        <v>278.56989398684902</v>
      </c>
    </row>
    <row r="802" spans="1:101" x14ac:dyDescent="0.25">
      <c r="A802">
        <v>192.25634178905199</v>
      </c>
      <c r="B802">
        <v>278.14508770390898</v>
      </c>
      <c r="C802">
        <v>273.95155107576602</v>
      </c>
      <c r="D802">
        <v>272.03047621726103</v>
      </c>
      <c r="E802">
        <v>275.740895969272</v>
      </c>
      <c r="F802">
        <v>279.67740274965098</v>
      </c>
      <c r="G802">
        <v>267.59964593655502</v>
      </c>
      <c r="H802">
        <v>271.27684135244903</v>
      </c>
      <c r="I802">
        <v>266.57049737171599</v>
      </c>
      <c r="J802">
        <v>276.92922343968002</v>
      </c>
      <c r="K802">
        <v>256.39676178846099</v>
      </c>
      <c r="L802">
        <v>261.09205557035398</v>
      </c>
      <c r="M802">
        <v>276.62587830964497</v>
      </c>
      <c r="N802">
        <v>273.67094444257498</v>
      </c>
      <c r="O802">
        <v>263.83277721209703</v>
      </c>
      <c r="P802">
        <v>270.78938162813898</v>
      </c>
      <c r="Q802">
        <v>272.93390077102498</v>
      </c>
      <c r="R802">
        <v>270.30145247240699</v>
      </c>
      <c r="S802">
        <v>270.81051439488198</v>
      </c>
      <c r="T802">
        <v>266.12834424460198</v>
      </c>
      <c r="U802">
        <v>270.09871354441401</v>
      </c>
      <c r="V802">
        <v>264.93384099532102</v>
      </c>
      <c r="W802">
        <v>269.41657576392498</v>
      </c>
      <c r="X802">
        <v>272.04158849576402</v>
      </c>
      <c r="Y802">
        <v>269.77234088320398</v>
      </c>
      <c r="Z802">
        <v>268.62501528555498</v>
      </c>
      <c r="AA802">
        <v>270.03173868697598</v>
      </c>
      <c r="AB802">
        <v>265.85649537388798</v>
      </c>
      <c r="AC802">
        <v>269.60958155191798</v>
      </c>
      <c r="AD802">
        <v>271.21477408775303</v>
      </c>
      <c r="AE802">
        <v>265.87500726818303</v>
      </c>
      <c r="AF802">
        <v>272.25883120100701</v>
      </c>
      <c r="AG802">
        <v>275.23630768814701</v>
      </c>
      <c r="AH802">
        <v>276.230281525782</v>
      </c>
      <c r="AI802">
        <v>294.68380324961498</v>
      </c>
      <c r="AJ802">
        <v>309.54593134693499</v>
      </c>
      <c r="AK802">
        <v>313.67059724695298</v>
      </c>
      <c r="AL802">
        <v>312.99147753539</v>
      </c>
      <c r="AM802">
        <v>316.80154618132798</v>
      </c>
      <c r="AN802">
        <v>316.79363260166599</v>
      </c>
      <c r="AO802">
        <v>337.89288182629099</v>
      </c>
      <c r="AP802">
        <v>368.83196299591998</v>
      </c>
      <c r="AQ802">
        <v>480.33707851288898</v>
      </c>
      <c r="AR802">
        <v>520.76181549872194</v>
      </c>
      <c r="AS802">
        <v>492.61608352991101</v>
      </c>
      <c r="AT802">
        <v>445.93922622319297</v>
      </c>
      <c r="AU802">
        <v>424.12057187648003</v>
      </c>
      <c r="AV802">
        <v>484.31159242464003</v>
      </c>
      <c r="AW802">
        <v>513.60971931828703</v>
      </c>
      <c r="AX802">
        <v>486.29180119335501</v>
      </c>
      <c r="AY802">
        <v>470.932993712702</v>
      </c>
      <c r="AZ802">
        <v>440.22129924860502</v>
      </c>
      <c r="BA802">
        <v>505.453717253364</v>
      </c>
      <c r="BB802">
        <v>593.862422068363</v>
      </c>
      <c r="BC802">
        <v>624.74073725519202</v>
      </c>
      <c r="BD802">
        <v>595.30806355010395</v>
      </c>
      <c r="BE802">
        <v>593.30129820222396</v>
      </c>
      <c r="BF802">
        <v>553.93793189016696</v>
      </c>
      <c r="BG802">
        <v>522.36749944227904</v>
      </c>
      <c r="BH802">
        <v>507.06473365211502</v>
      </c>
      <c r="BI802">
        <v>471.126011847602</v>
      </c>
      <c r="BJ802">
        <v>462.77535477244197</v>
      </c>
      <c r="BK802">
        <v>418.39267142292499</v>
      </c>
      <c r="BL802">
        <v>391.08558487380998</v>
      </c>
      <c r="BM802">
        <v>359.27967220555303</v>
      </c>
      <c r="BN802">
        <v>350.169907697984</v>
      </c>
      <c r="BO802">
        <v>338.80425244412697</v>
      </c>
      <c r="BP802">
        <v>319.31230242758198</v>
      </c>
      <c r="BQ802">
        <v>294.97942013826099</v>
      </c>
      <c r="BR802">
        <v>269.05119654927898</v>
      </c>
      <c r="BS802">
        <v>269.62394208908103</v>
      </c>
      <c r="BT802">
        <v>271.77602985017398</v>
      </c>
      <c r="BU802">
        <v>275.56798202053199</v>
      </c>
      <c r="BV802">
        <v>271.04168734548398</v>
      </c>
      <c r="BW802">
        <v>270.05841215766401</v>
      </c>
      <c r="BX802">
        <v>285.41049749895802</v>
      </c>
      <c r="BY802">
        <v>270.321236332838</v>
      </c>
      <c r="BZ802">
        <v>271.63498047391801</v>
      </c>
      <c r="CA802">
        <v>266.12456434238101</v>
      </c>
      <c r="CB802">
        <v>267.265294859672</v>
      </c>
      <c r="CC802">
        <v>276.605787128668</v>
      </c>
      <c r="CD802">
        <v>271.43886727099601</v>
      </c>
      <c r="CE802">
        <v>267.70145575879002</v>
      </c>
      <c r="CF802">
        <v>271.58359585691102</v>
      </c>
      <c r="CG802">
        <v>265.89927417565798</v>
      </c>
      <c r="CH802">
        <v>262.19818818178499</v>
      </c>
      <c r="CI802">
        <v>270.49117096086798</v>
      </c>
      <c r="CJ802">
        <v>266.80919724172799</v>
      </c>
      <c r="CK802">
        <v>269.96653901286197</v>
      </c>
      <c r="CL802">
        <v>273.11625352287501</v>
      </c>
      <c r="CM802">
        <v>268.92629150741698</v>
      </c>
      <c r="CN802">
        <v>274.823956483041</v>
      </c>
      <c r="CO802">
        <v>273.595121327431</v>
      </c>
      <c r="CP802">
        <v>274.72092232539802</v>
      </c>
      <c r="CQ802">
        <v>266.27205216978598</v>
      </c>
      <c r="CR802">
        <v>280.41868308430202</v>
      </c>
      <c r="CS802">
        <v>287.19933222944798</v>
      </c>
      <c r="CT802">
        <v>275.32590274967998</v>
      </c>
      <c r="CU802">
        <v>291.663035744973</v>
      </c>
      <c r="CV802">
        <v>280.89217524753002</v>
      </c>
      <c r="CW802">
        <v>276.87747735057002</v>
      </c>
    </row>
    <row r="803" spans="1:101" x14ac:dyDescent="0.25">
      <c r="A803">
        <v>192.496662216288</v>
      </c>
      <c r="B803">
        <v>278.07933034373002</v>
      </c>
      <c r="C803">
        <v>275.98133000182798</v>
      </c>
      <c r="D803">
        <v>271.62663010144001</v>
      </c>
      <c r="E803">
        <v>271.76371119341002</v>
      </c>
      <c r="F803">
        <v>278.050119730201</v>
      </c>
      <c r="G803">
        <v>269.076701789992</v>
      </c>
      <c r="H803">
        <v>274.510560135221</v>
      </c>
      <c r="I803">
        <v>266.38454338487298</v>
      </c>
      <c r="J803">
        <v>274.40976411833998</v>
      </c>
      <c r="K803">
        <v>253.92142362384601</v>
      </c>
      <c r="L803">
        <v>258.85970974484701</v>
      </c>
      <c r="M803">
        <v>276.43068872806998</v>
      </c>
      <c r="N803">
        <v>273.36715177273499</v>
      </c>
      <c r="O803">
        <v>264.73194670847897</v>
      </c>
      <c r="P803">
        <v>269.93662919989799</v>
      </c>
      <c r="Q803">
        <v>274.044222903535</v>
      </c>
      <c r="R803">
        <v>268.97315350158499</v>
      </c>
      <c r="S803">
        <v>268.49964263868299</v>
      </c>
      <c r="T803">
        <v>266.94262588582399</v>
      </c>
      <c r="U803">
        <v>272.184018335551</v>
      </c>
      <c r="V803">
        <v>265.78992046008</v>
      </c>
      <c r="W803">
        <v>269.14758923765999</v>
      </c>
      <c r="X803">
        <v>268.20159357526398</v>
      </c>
      <c r="Y803">
        <v>271.78300034098999</v>
      </c>
      <c r="Z803">
        <v>265.41580761438001</v>
      </c>
      <c r="AA803">
        <v>268.59134952665403</v>
      </c>
      <c r="AB803">
        <v>265.20623820144903</v>
      </c>
      <c r="AC803">
        <v>270.96103675509102</v>
      </c>
      <c r="AD803">
        <v>270.689635066439</v>
      </c>
      <c r="AE803">
        <v>265.41650286404001</v>
      </c>
      <c r="AF803">
        <v>276.43432649242197</v>
      </c>
      <c r="AG803">
        <v>273.63511454955699</v>
      </c>
      <c r="AH803">
        <v>277.421495024531</v>
      </c>
      <c r="AI803">
        <v>294.68714338905602</v>
      </c>
      <c r="AJ803">
        <v>308.38577950316801</v>
      </c>
      <c r="AK803">
        <v>310.52003633288899</v>
      </c>
      <c r="AL803">
        <v>312.15618031623399</v>
      </c>
      <c r="AM803">
        <v>314.43009719891899</v>
      </c>
      <c r="AN803">
        <v>312.29065213710999</v>
      </c>
      <c r="AO803">
        <v>337.48184516206601</v>
      </c>
      <c r="AP803">
        <v>369.79310373437198</v>
      </c>
      <c r="AQ803">
        <v>489.68834389034299</v>
      </c>
      <c r="AR803">
        <v>526.07385749135699</v>
      </c>
      <c r="AS803">
        <v>493.78031630787501</v>
      </c>
      <c r="AT803">
        <v>447.17857091642998</v>
      </c>
      <c r="AU803">
        <v>422.03409007390599</v>
      </c>
      <c r="AV803">
        <v>496.83130992510797</v>
      </c>
      <c r="AW803">
        <v>509.99708748805</v>
      </c>
      <c r="AX803">
        <v>486.297429037418</v>
      </c>
      <c r="AY803">
        <v>471.04754709467699</v>
      </c>
      <c r="AZ803">
        <v>434.91614269772401</v>
      </c>
      <c r="BA803">
        <v>505.80245085108601</v>
      </c>
      <c r="BB803">
        <v>586.81544818791497</v>
      </c>
      <c r="BC803">
        <v>614.97668936314096</v>
      </c>
      <c r="BD803">
        <v>589.21277436995695</v>
      </c>
      <c r="BE803">
        <v>580.83541458725904</v>
      </c>
      <c r="BF803">
        <v>551.817816044437</v>
      </c>
      <c r="BG803">
        <v>519.13218086119196</v>
      </c>
      <c r="BH803">
        <v>491.72014366482102</v>
      </c>
      <c r="BI803">
        <v>463.736855329474</v>
      </c>
      <c r="BJ803">
        <v>452.80210498800801</v>
      </c>
      <c r="BK803">
        <v>404.93552944774399</v>
      </c>
      <c r="BL803">
        <v>385.89085191726002</v>
      </c>
      <c r="BM803">
        <v>355.367597763182</v>
      </c>
      <c r="BN803">
        <v>344.47149781130997</v>
      </c>
      <c r="BO803">
        <v>333.040570862744</v>
      </c>
      <c r="BP803">
        <v>316.60300931519402</v>
      </c>
      <c r="BQ803">
        <v>295.96732728667803</v>
      </c>
      <c r="BR803">
        <v>271.84057787318199</v>
      </c>
      <c r="BS803">
        <v>269.396931859836</v>
      </c>
      <c r="BT803">
        <v>269.93093493188798</v>
      </c>
      <c r="BU803">
        <v>274.41312833800498</v>
      </c>
      <c r="BV803">
        <v>267.50482495507902</v>
      </c>
      <c r="BW803">
        <v>269.55671032807601</v>
      </c>
      <c r="BX803">
        <v>281.029426943511</v>
      </c>
      <c r="BY803">
        <v>272.89258360099302</v>
      </c>
      <c r="BZ803">
        <v>274.01543366167198</v>
      </c>
      <c r="CA803">
        <v>268.73873732249001</v>
      </c>
      <c r="CB803">
        <v>266.92921930487898</v>
      </c>
      <c r="CC803">
        <v>276.03882632710003</v>
      </c>
      <c r="CD803">
        <v>271.46346336525102</v>
      </c>
      <c r="CE803">
        <v>267.13539170417801</v>
      </c>
      <c r="CF803">
        <v>268.554802844449</v>
      </c>
      <c r="CG803">
        <v>266.65767868622601</v>
      </c>
      <c r="CH803">
        <v>263.48835320922899</v>
      </c>
      <c r="CI803">
        <v>268.78423935598198</v>
      </c>
      <c r="CJ803">
        <v>267.32828545520698</v>
      </c>
      <c r="CK803">
        <v>269.74525755925902</v>
      </c>
      <c r="CL803">
        <v>269.22199633336101</v>
      </c>
      <c r="CM803">
        <v>270.45228625600703</v>
      </c>
      <c r="CN803">
        <v>279.69087758742501</v>
      </c>
      <c r="CO803">
        <v>275.38104680985498</v>
      </c>
      <c r="CP803">
        <v>273.48620276517698</v>
      </c>
      <c r="CQ803">
        <v>265.37891192284701</v>
      </c>
      <c r="CR803">
        <v>279.22312658022503</v>
      </c>
      <c r="CS803">
        <v>285.93358324655901</v>
      </c>
      <c r="CT803">
        <v>271.52654369292998</v>
      </c>
      <c r="CU803">
        <v>292.59999034845498</v>
      </c>
      <c r="CV803">
        <v>280.54527346385601</v>
      </c>
      <c r="CW803">
        <v>276.14411335924899</v>
      </c>
    </row>
    <row r="804" spans="1:101" x14ac:dyDescent="0.25">
      <c r="A804">
        <v>192.73698264352399</v>
      </c>
      <c r="B804">
        <v>272.901541030761</v>
      </c>
      <c r="C804">
        <v>273.82832517735</v>
      </c>
      <c r="D804">
        <v>274.03103107360801</v>
      </c>
      <c r="E804">
        <v>268.48770062489399</v>
      </c>
      <c r="F804">
        <v>276.632248054608</v>
      </c>
      <c r="G804">
        <v>266.128279745773</v>
      </c>
      <c r="H804">
        <v>275.68675156111999</v>
      </c>
      <c r="I804">
        <v>266.559507149171</v>
      </c>
      <c r="J804">
        <v>272.88564765279801</v>
      </c>
      <c r="K804">
        <v>254.60862318226901</v>
      </c>
      <c r="L804">
        <v>256.48187815241999</v>
      </c>
      <c r="M804">
        <v>278.16280369086701</v>
      </c>
      <c r="N804">
        <v>272.20582858988797</v>
      </c>
      <c r="O804">
        <v>262.32103966412097</v>
      </c>
      <c r="P804">
        <v>269.14300350487201</v>
      </c>
      <c r="Q804">
        <v>273.20683357964998</v>
      </c>
      <c r="R804">
        <v>267.77162709482798</v>
      </c>
      <c r="S804">
        <v>263.51165064788</v>
      </c>
      <c r="T804">
        <v>267.88131637747699</v>
      </c>
      <c r="U804">
        <v>275.53015277316501</v>
      </c>
      <c r="V804">
        <v>270.06530252238502</v>
      </c>
      <c r="W804">
        <v>272.56347724350502</v>
      </c>
      <c r="X804">
        <v>268.88325455052598</v>
      </c>
      <c r="Y804">
        <v>271.516709493706</v>
      </c>
      <c r="Z804">
        <v>262.94870430625002</v>
      </c>
      <c r="AA804">
        <v>266.24785235626598</v>
      </c>
      <c r="AB804">
        <v>261.53637810184699</v>
      </c>
      <c r="AC804">
        <v>265.85258259148901</v>
      </c>
      <c r="AD804">
        <v>266.69283698328798</v>
      </c>
      <c r="AE804">
        <v>266.11779636260201</v>
      </c>
      <c r="AF804">
        <v>277.96712459570699</v>
      </c>
      <c r="AG804">
        <v>271.14234886464902</v>
      </c>
      <c r="AH804">
        <v>279.63161688127599</v>
      </c>
      <c r="AI804">
        <v>294.80116999459898</v>
      </c>
      <c r="AJ804">
        <v>305.90305764572702</v>
      </c>
      <c r="AK804">
        <v>306.06417650620102</v>
      </c>
      <c r="AL804">
        <v>313.92140163154397</v>
      </c>
      <c r="AM804">
        <v>313.81840261866199</v>
      </c>
      <c r="AN804">
        <v>307.64088942000001</v>
      </c>
      <c r="AO804">
        <v>332.57515697333201</v>
      </c>
      <c r="AP804">
        <v>368.52590343987498</v>
      </c>
      <c r="AQ804">
        <v>488.94302318377402</v>
      </c>
      <c r="AR804">
        <v>519.646336418337</v>
      </c>
      <c r="AS804">
        <v>484.17618144407999</v>
      </c>
      <c r="AT804">
        <v>445.46639879821799</v>
      </c>
      <c r="AU804">
        <v>416.55922830482001</v>
      </c>
      <c r="AV804">
        <v>494.75626895546901</v>
      </c>
      <c r="AW804">
        <v>506.90729546039501</v>
      </c>
      <c r="AX804">
        <v>481.07405790141502</v>
      </c>
      <c r="AY804">
        <v>465.57727734162501</v>
      </c>
      <c r="AZ804">
        <v>428.54125180779403</v>
      </c>
      <c r="BA804">
        <v>502.75164726703099</v>
      </c>
      <c r="BB804">
        <v>580.71800785547305</v>
      </c>
      <c r="BC804">
        <v>597.98289310276596</v>
      </c>
      <c r="BD804">
        <v>575.20513810527905</v>
      </c>
      <c r="BE804">
        <v>565.557849482797</v>
      </c>
      <c r="BF804">
        <v>535.92038989281298</v>
      </c>
      <c r="BG804">
        <v>511.17872620419303</v>
      </c>
      <c r="BH804">
        <v>477.93525991907899</v>
      </c>
      <c r="BI804">
        <v>451.20230428047</v>
      </c>
      <c r="BJ804">
        <v>441.41654676463901</v>
      </c>
      <c r="BK804">
        <v>395.83473946331202</v>
      </c>
      <c r="BL804">
        <v>380.291974133211</v>
      </c>
      <c r="BM804">
        <v>350.11388851813501</v>
      </c>
      <c r="BN804">
        <v>334.57637792032699</v>
      </c>
      <c r="BO804">
        <v>327.68029149372001</v>
      </c>
      <c r="BP804">
        <v>313.07035930721503</v>
      </c>
      <c r="BQ804">
        <v>294.985527978265</v>
      </c>
      <c r="BR804">
        <v>272.83544190509201</v>
      </c>
      <c r="BS804">
        <v>268.79279692449802</v>
      </c>
      <c r="BT804">
        <v>268.874349701835</v>
      </c>
      <c r="BU804">
        <v>269.48104367874902</v>
      </c>
      <c r="BV804">
        <v>267.271829032379</v>
      </c>
      <c r="BW804">
        <v>273.47062032238102</v>
      </c>
      <c r="BX804">
        <v>277.34941647410199</v>
      </c>
      <c r="BY804">
        <v>270.10295612504899</v>
      </c>
      <c r="BZ804">
        <v>273.70973107165298</v>
      </c>
      <c r="CA804">
        <v>270.698317884772</v>
      </c>
      <c r="CB804">
        <v>265.91339293956599</v>
      </c>
      <c r="CC804">
        <v>277.33522832518599</v>
      </c>
      <c r="CD804">
        <v>269.59256756911799</v>
      </c>
      <c r="CE804">
        <v>268.16106618794402</v>
      </c>
      <c r="CF804">
        <v>266.75132820946601</v>
      </c>
      <c r="CG804">
        <v>265.87867725026899</v>
      </c>
      <c r="CH804">
        <v>264.00329998272002</v>
      </c>
      <c r="CI804">
        <v>266.94321572903698</v>
      </c>
      <c r="CJ804">
        <v>267.05281871977502</v>
      </c>
      <c r="CK804">
        <v>273.51257540522897</v>
      </c>
      <c r="CL804">
        <v>268.363118608658</v>
      </c>
      <c r="CM804">
        <v>270.639277841053</v>
      </c>
      <c r="CN804">
        <v>276.62986123198499</v>
      </c>
      <c r="CO804">
        <v>276.28434728967198</v>
      </c>
      <c r="CP804">
        <v>272.36614624056898</v>
      </c>
      <c r="CQ804">
        <v>267.49977848921998</v>
      </c>
      <c r="CR804">
        <v>277.31086203908899</v>
      </c>
      <c r="CS804">
        <v>287.64619240755798</v>
      </c>
      <c r="CT804">
        <v>274.991101638207</v>
      </c>
      <c r="CU804">
        <v>291.71267005424897</v>
      </c>
      <c r="CV804">
        <v>278.49802498051002</v>
      </c>
      <c r="CW804">
        <v>274.09842551780901</v>
      </c>
    </row>
    <row r="805" spans="1:101" x14ac:dyDescent="0.25">
      <c r="A805">
        <v>192.977303070761</v>
      </c>
      <c r="B805">
        <v>270.29280686463301</v>
      </c>
      <c r="C805">
        <v>273.284526926235</v>
      </c>
      <c r="D805">
        <v>275.76087390985703</v>
      </c>
      <c r="E805">
        <v>268.50676410457902</v>
      </c>
      <c r="F805">
        <v>275.187696045949</v>
      </c>
      <c r="G805">
        <v>267.21916164631602</v>
      </c>
      <c r="H805">
        <v>273.559507896963</v>
      </c>
      <c r="I805">
        <v>265.550531270509</v>
      </c>
      <c r="J805">
        <v>272.30235642461002</v>
      </c>
      <c r="K805">
        <v>255.34822647115101</v>
      </c>
      <c r="L805">
        <v>256.10280153956001</v>
      </c>
      <c r="M805">
        <v>277.64870150502497</v>
      </c>
      <c r="N805">
        <v>267.768205336584</v>
      </c>
      <c r="O805">
        <v>264.917981965987</v>
      </c>
      <c r="P805">
        <v>270.11835084991299</v>
      </c>
      <c r="Q805">
        <v>272.53358946480699</v>
      </c>
      <c r="R805">
        <v>265.679544543384</v>
      </c>
      <c r="S805">
        <v>265.58641889250299</v>
      </c>
      <c r="T805">
        <v>268.50025668804199</v>
      </c>
      <c r="U805">
        <v>275.857345806762</v>
      </c>
      <c r="V805">
        <v>268.307381941112</v>
      </c>
      <c r="W805">
        <v>274.389719822953</v>
      </c>
      <c r="X805">
        <v>264.53979912689698</v>
      </c>
      <c r="Y805">
        <v>271.20340356390398</v>
      </c>
      <c r="Z805">
        <v>262.42875385864397</v>
      </c>
      <c r="AA805">
        <v>265.40412796402097</v>
      </c>
      <c r="AB805">
        <v>261.14410651711898</v>
      </c>
      <c r="AC805">
        <v>266.72827673478901</v>
      </c>
      <c r="AD805">
        <v>263.82050363959701</v>
      </c>
      <c r="AE805">
        <v>268.47272136087599</v>
      </c>
      <c r="AF805">
        <v>274.74871857013801</v>
      </c>
      <c r="AG805">
        <v>266.82125563358102</v>
      </c>
      <c r="AH805">
        <v>281.56105415380199</v>
      </c>
      <c r="AI805">
        <v>297.57577178960798</v>
      </c>
      <c r="AJ805">
        <v>305.02622084884598</v>
      </c>
      <c r="AK805">
        <v>301.397370334941</v>
      </c>
      <c r="AL805">
        <v>313.316051182639</v>
      </c>
      <c r="AM805">
        <v>308.12456337446099</v>
      </c>
      <c r="AN805">
        <v>301.62559434621102</v>
      </c>
      <c r="AO805">
        <v>327.27017220523402</v>
      </c>
      <c r="AP805">
        <v>364.92041165381102</v>
      </c>
      <c r="AQ805">
        <v>484.64971653722</v>
      </c>
      <c r="AR805">
        <v>514.35194889812306</v>
      </c>
      <c r="AS805">
        <v>474.44425136876799</v>
      </c>
      <c r="AT805">
        <v>441.25984420802598</v>
      </c>
      <c r="AU805">
        <v>412.09746647781998</v>
      </c>
      <c r="AV805">
        <v>493.26900443815998</v>
      </c>
      <c r="AW805">
        <v>498.307577790452</v>
      </c>
      <c r="AX805">
        <v>475.28892694147203</v>
      </c>
      <c r="AY805">
        <v>458.75969294407599</v>
      </c>
      <c r="AZ805">
        <v>424.47316831509198</v>
      </c>
      <c r="BA805">
        <v>497.84107625060602</v>
      </c>
      <c r="BB805">
        <v>570.73770901205205</v>
      </c>
      <c r="BC805">
        <v>582.75008022857196</v>
      </c>
      <c r="BD805">
        <v>560.97259306868102</v>
      </c>
      <c r="BE805">
        <v>547.45104013466198</v>
      </c>
      <c r="BF805">
        <v>520.28980209406598</v>
      </c>
      <c r="BG805">
        <v>499.43614572619902</v>
      </c>
      <c r="BH805">
        <v>473.59807455906099</v>
      </c>
      <c r="BI805">
        <v>445.74337474154203</v>
      </c>
      <c r="BJ805">
        <v>429.56514304216699</v>
      </c>
      <c r="BK805">
        <v>388.62122757524298</v>
      </c>
      <c r="BL805">
        <v>375.17122597585001</v>
      </c>
      <c r="BM805">
        <v>341.71014107001099</v>
      </c>
      <c r="BN805">
        <v>326.29343930579103</v>
      </c>
      <c r="BO805">
        <v>326.84176098921699</v>
      </c>
      <c r="BP805">
        <v>310.30203125793901</v>
      </c>
      <c r="BQ805">
        <v>294.32661084032202</v>
      </c>
      <c r="BR805">
        <v>275.01840958051099</v>
      </c>
      <c r="BS805">
        <v>270.835377587984</v>
      </c>
      <c r="BT805">
        <v>271.38928200582097</v>
      </c>
      <c r="BU805">
        <v>269.68030720830302</v>
      </c>
      <c r="BV805">
        <v>265.194791991393</v>
      </c>
      <c r="BW805">
        <v>276.841812052791</v>
      </c>
      <c r="BX805">
        <v>274.63680360264101</v>
      </c>
      <c r="BY805">
        <v>269.93479244304098</v>
      </c>
      <c r="BZ805">
        <v>268.697070660127</v>
      </c>
      <c r="CA805">
        <v>270.16940141961601</v>
      </c>
      <c r="CB805">
        <v>267.82069142059999</v>
      </c>
      <c r="CC805">
        <v>277.43327612250698</v>
      </c>
      <c r="CD805">
        <v>267.95289546103299</v>
      </c>
      <c r="CE805">
        <v>270.907907437098</v>
      </c>
      <c r="CF805">
        <v>268.116902240314</v>
      </c>
      <c r="CG805">
        <v>265.614541895277</v>
      </c>
      <c r="CH805">
        <v>264.36579809331897</v>
      </c>
      <c r="CI805">
        <v>265.900759156584</v>
      </c>
      <c r="CJ805">
        <v>268.71696016693897</v>
      </c>
      <c r="CK805">
        <v>275.06494275419402</v>
      </c>
      <c r="CL805">
        <v>266.744634498236</v>
      </c>
      <c r="CM805">
        <v>275.43510986324998</v>
      </c>
      <c r="CN805">
        <v>277.80459615635601</v>
      </c>
      <c r="CO805">
        <v>281.31844083622201</v>
      </c>
      <c r="CP805">
        <v>277.304569792508</v>
      </c>
      <c r="CQ805">
        <v>271.99333301851499</v>
      </c>
      <c r="CR805">
        <v>278.22892895708299</v>
      </c>
      <c r="CS805">
        <v>288.61157305170002</v>
      </c>
      <c r="CT805">
        <v>275.00134504193397</v>
      </c>
      <c r="CU805">
        <v>291.67959994268699</v>
      </c>
      <c r="CV805">
        <v>278.37889312540398</v>
      </c>
      <c r="CW805">
        <v>274.48462871862699</v>
      </c>
    </row>
    <row r="806" spans="1:101" x14ac:dyDescent="0.25">
      <c r="A806">
        <v>193.21762349799701</v>
      </c>
      <c r="B806">
        <v>272.49383075890802</v>
      </c>
      <c r="C806">
        <v>278.64995227064099</v>
      </c>
      <c r="D806">
        <v>277.72497253437001</v>
      </c>
      <c r="E806">
        <v>271.93518405286699</v>
      </c>
      <c r="F806">
        <v>276.82474833462402</v>
      </c>
      <c r="G806">
        <v>272.65261209968401</v>
      </c>
      <c r="H806">
        <v>274.56384032510402</v>
      </c>
      <c r="I806">
        <v>266.10347875932399</v>
      </c>
      <c r="J806">
        <v>272.203029917761</v>
      </c>
      <c r="K806">
        <v>255.20918705857301</v>
      </c>
      <c r="L806">
        <v>255.17999512831099</v>
      </c>
      <c r="M806">
        <v>279.38459093037102</v>
      </c>
      <c r="N806">
        <v>267.65504142063003</v>
      </c>
      <c r="O806">
        <v>267.01802030991399</v>
      </c>
      <c r="P806">
        <v>270.76931741349301</v>
      </c>
      <c r="Q806">
        <v>271.91800003606602</v>
      </c>
      <c r="R806">
        <v>266.96437606166398</v>
      </c>
      <c r="S806">
        <v>267.77177242476699</v>
      </c>
      <c r="T806">
        <v>271.26952504514901</v>
      </c>
      <c r="U806">
        <v>275.15909567686703</v>
      </c>
      <c r="V806">
        <v>268.17289309163601</v>
      </c>
      <c r="W806">
        <v>277.00815442696103</v>
      </c>
      <c r="X806">
        <v>264.68011973524699</v>
      </c>
      <c r="Y806">
        <v>271.46222734243702</v>
      </c>
      <c r="Z806">
        <v>264.094965184437</v>
      </c>
      <c r="AA806">
        <v>267.72836555753901</v>
      </c>
      <c r="AB806">
        <v>261.85715810608701</v>
      </c>
      <c r="AC806">
        <v>270.06432363692602</v>
      </c>
      <c r="AD806">
        <v>264.61522450639001</v>
      </c>
      <c r="AE806">
        <v>270.84586899490603</v>
      </c>
      <c r="AF806">
        <v>274.74330744072302</v>
      </c>
      <c r="AG806">
        <v>267.62375165675098</v>
      </c>
      <c r="AH806">
        <v>280.40027834180398</v>
      </c>
      <c r="AI806">
        <v>298.21839923774598</v>
      </c>
      <c r="AJ806">
        <v>304.978439949684</v>
      </c>
      <c r="AK806">
        <v>299.65900922775802</v>
      </c>
      <c r="AL806">
        <v>313.57722002057898</v>
      </c>
      <c r="AM806">
        <v>306.62371578140699</v>
      </c>
      <c r="AN806">
        <v>301.50105956365002</v>
      </c>
      <c r="AO806">
        <v>323.77882698259901</v>
      </c>
      <c r="AP806">
        <v>364.25721628231702</v>
      </c>
      <c r="AQ806">
        <v>474.596459141889</v>
      </c>
      <c r="AR806">
        <v>506.53274318425798</v>
      </c>
      <c r="AS806">
        <v>462.20637462235601</v>
      </c>
      <c r="AT806">
        <v>437.89717592368902</v>
      </c>
      <c r="AU806">
        <v>409.61793937126498</v>
      </c>
      <c r="AV806">
        <v>488.55539920513399</v>
      </c>
      <c r="AW806">
        <v>487.01105484225002</v>
      </c>
      <c r="AX806">
        <v>468.68542891787001</v>
      </c>
      <c r="AY806">
        <v>451.52922899900102</v>
      </c>
      <c r="AZ806">
        <v>418.62673309844598</v>
      </c>
      <c r="BA806">
        <v>492.62453949986701</v>
      </c>
      <c r="BB806">
        <v>557.35823376758901</v>
      </c>
      <c r="BC806">
        <v>564.12179097589103</v>
      </c>
      <c r="BD806">
        <v>545.86015600121596</v>
      </c>
      <c r="BE806">
        <v>533.46181202001503</v>
      </c>
      <c r="BF806">
        <v>505.42935425595698</v>
      </c>
      <c r="BG806">
        <v>483.71007944602701</v>
      </c>
      <c r="BH806">
        <v>468.69222240399398</v>
      </c>
      <c r="BI806">
        <v>438.00873154773802</v>
      </c>
      <c r="BJ806">
        <v>418.15816928904701</v>
      </c>
      <c r="BK806">
        <v>382.24926227310101</v>
      </c>
      <c r="BL806">
        <v>369.44385227089799</v>
      </c>
      <c r="BM806">
        <v>336.44958148449001</v>
      </c>
      <c r="BN806">
        <v>323.35055061111802</v>
      </c>
      <c r="BO806">
        <v>324.32381987767599</v>
      </c>
      <c r="BP806">
        <v>308.99919477979398</v>
      </c>
      <c r="BQ806">
        <v>295.13699217251002</v>
      </c>
      <c r="BR806">
        <v>275.68772564606201</v>
      </c>
      <c r="BS806">
        <v>271.11083843273798</v>
      </c>
      <c r="BT806">
        <v>272.39189356346998</v>
      </c>
      <c r="BU806">
        <v>272.73694431025598</v>
      </c>
      <c r="BV806">
        <v>268.21548546664798</v>
      </c>
      <c r="BW806">
        <v>279.24666296016699</v>
      </c>
      <c r="BX806">
        <v>273.31098839495002</v>
      </c>
      <c r="BY806">
        <v>267.88323860655697</v>
      </c>
      <c r="BZ806">
        <v>267.53558431371101</v>
      </c>
      <c r="CA806">
        <v>271.44022174975697</v>
      </c>
      <c r="CB806">
        <v>271.092010144482</v>
      </c>
      <c r="CC806">
        <v>276.83671244942002</v>
      </c>
      <c r="CD806">
        <v>264.92116846567598</v>
      </c>
      <c r="CE806">
        <v>270.60218090398502</v>
      </c>
      <c r="CF806">
        <v>269.562517999617</v>
      </c>
      <c r="CG806">
        <v>268.30332606393199</v>
      </c>
      <c r="CH806">
        <v>268.606076076698</v>
      </c>
      <c r="CI806">
        <v>266.35229741912201</v>
      </c>
      <c r="CJ806">
        <v>270.42266883916398</v>
      </c>
      <c r="CK806">
        <v>274.59118753566298</v>
      </c>
      <c r="CL806">
        <v>266.642228589799</v>
      </c>
      <c r="CM806">
        <v>278.60844398402401</v>
      </c>
      <c r="CN806">
        <v>280.59185648241998</v>
      </c>
      <c r="CO806">
        <v>283.54549377796701</v>
      </c>
      <c r="CP806">
        <v>280.20323462296199</v>
      </c>
      <c r="CQ806">
        <v>272.94212496730103</v>
      </c>
      <c r="CR806">
        <v>278.72999549493397</v>
      </c>
      <c r="CS806">
        <v>290.049541909185</v>
      </c>
      <c r="CT806">
        <v>279.12357573295299</v>
      </c>
      <c r="CU806">
        <v>291.95938901399802</v>
      </c>
      <c r="CV806">
        <v>278.18730095931699</v>
      </c>
      <c r="CW806">
        <v>276.21859255661099</v>
      </c>
    </row>
    <row r="807" spans="1:101" x14ac:dyDescent="0.25">
      <c r="A807">
        <v>193.457943925233</v>
      </c>
      <c r="B807">
        <v>271.68679518803401</v>
      </c>
      <c r="C807">
        <v>284.40108274829902</v>
      </c>
      <c r="D807">
        <v>277.897520921644</v>
      </c>
      <c r="E807">
        <v>274.10551530945202</v>
      </c>
      <c r="F807">
        <v>277.75314396163299</v>
      </c>
      <c r="G807">
        <v>276.63435008901899</v>
      </c>
      <c r="H807">
        <v>280.13002363210597</v>
      </c>
      <c r="I807">
        <v>271.748567835578</v>
      </c>
      <c r="J807">
        <v>269.54908842027697</v>
      </c>
      <c r="K807">
        <v>253.82182039312099</v>
      </c>
      <c r="L807">
        <v>253.46409812059801</v>
      </c>
      <c r="M807">
        <v>275.182868178006</v>
      </c>
      <c r="N807">
        <v>271.66881613474601</v>
      </c>
      <c r="O807">
        <v>272.366975980392</v>
      </c>
      <c r="P807">
        <v>269.47550008340301</v>
      </c>
      <c r="Q807">
        <v>269.92287016573698</v>
      </c>
      <c r="R807">
        <v>266.74403930552398</v>
      </c>
      <c r="S807">
        <v>264.91074587582102</v>
      </c>
      <c r="T807">
        <v>272.07880723742198</v>
      </c>
      <c r="U807">
        <v>271.95747321366503</v>
      </c>
      <c r="V807">
        <v>270.703968237146</v>
      </c>
      <c r="W807">
        <v>277.547346734423</v>
      </c>
      <c r="X807">
        <v>263.23669215152802</v>
      </c>
      <c r="Y807">
        <v>269.76323027600699</v>
      </c>
      <c r="Z807">
        <v>261.87546167526301</v>
      </c>
      <c r="AA807">
        <v>267.60224570546001</v>
      </c>
      <c r="AB807">
        <v>262.09955273790302</v>
      </c>
      <c r="AC807">
        <v>268.458161275343</v>
      </c>
      <c r="AD807">
        <v>260.72120168413801</v>
      </c>
      <c r="AE807">
        <v>274.263626898013</v>
      </c>
      <c r="AF807">
        <v>275.65341719157902</v>
      </c>
      <c r="AG807">
        <v>266.38318447083998</v>
      </c>
      <c r="AH807">
        <v>278.64393051563701</v>
      </c>
      <c r="AI807">
        <v>298.33565966795999</v>
      </c>
      <c r="AJ807">
        <v>307.07636316591402</v>
      </c>
      <c r="AK807">
        <v>300.264854480434</v>
      </c>
      <c r="AL807">
        <v>310.100290286355</v>
      </c>
      <c r="AM807">
        <v>303.73000030455802</v>
      </c>
      <c r="AN807">
        <v>304.84304811023497</v>
      </c>
      <c r="AO807">
        <v>318.40284394071301</v>
      </c>
      <c r="AP807">
        <v>366.76420360375499</v>
      </c>
      <c r="AQ807">
        <v>478.34054878083202</v>
      </c>
      <c r="AR807">
        <v>504.77611966289197</v>
      </c>
      <c r="AS807">
        <v>458.72805701467399</v>
      </c>
      <c r="AT807">
        <v>438.14135450058302</v>
      </c>
      <c r="AU807">
        <v>411.94074038816098</v>
      </c>
      <c r="AV807">
        <v>488.34655930761397</v>
      </c>
      <c r="AW807">
        <v>486.394603114208</v>
      </c>
      <c r="AX807">
        <v>469.15696626829998</v>
      </c>
      <c r="AY807">
        <v>452.77739238066198</v>
      </c>
      <c r="AZ807">
        <v>426.76488392410499</v>
      </c>
      <c r="BA807">
        <v>488.60438239670401</v>
      </c>
      <c r="BB807">
        <v>556.56391215531903</v>
      </c>
      <c r="BC807">
        <v>551.67528843745094</v>
      </c>
      <c r="BD807">
        <v>540.88768325382796</v>
      </c>
      <c r="BE807">
        <v>523.04695133977998</v>
      </c>
      <c r="BF807">
        <v>492.92130974561701</v>
      </c>
      <c r="BG807">
        <v>474.20610927430101</v>
      </c>
      <c r="BH807">
        <v>464.84472590061301</v>
      </c>
      <c r="BI807">
        <v>436.48011901797298</v>
      </c>
      <c r="BJ807">
        <v>413.45902347960498</v>
      </c>
      <c r="BK807">
        <v>380.61043645312202</v>
      </c>
      <c r="BL807">
        <v>361.29676122673999</v>
      </c>
      <c r="BM807">
        <v>330.826066319701</v>
      </c>
      <c r="BN807">
        <v>323.25643719414899</v>
      </c>
      <c r="BO807">
        <v>325.19020741812801</v>
      </c>
      <c r="BP807">
        <v>305.08225061949099</v>
      </c>
      <c r="BQ807">
        <v>296.96899150933803</v>
      </c>
      <c r="BR807">
        <v>273.663955917225</v>
      </c>
      <c r="BS807">
        <v>269.51034403495203</v>
      </c>
      <c r="BT807">
        <v>269.62223518608698</v>
      </c>
      <c r="BU807">
        <v>267.75915462081701</v>
      </c>
      <c r="BV807">
        <v>267.45093593548302</v>
      </c>
      <c r="BW807">
        <v>280.03504485428698</v>
      </c>
      <c r="BX807">
        <v>269.031091157567</v>
      </c>
      <c r="BY807">
        <v>270.24766421649701</v>
      </c>
      <c r="BZ807">
        <v>265.04123387060503</v>
      </c>
      <c r="CA807">
        <v>274.68093597606997</v>
      </c>
      <c r="CB807">
        <v>271.62630689481301</v>
      </c>
      <c r="CC807">
        <v>272.97698734749298</v>
      </c>
      <c r="CD807">
        <v>266.77856854965501</v>
      </c>
      <c r="CE807">
        <v>270.90462928584998</v>
      </c>
      <c r="CF807">
        <v>266.255006998787</v>
      </c>
      <c r="CG807">
        <v>268.17403486421603</v>
      </c>
      <c r="CH807">
        <v>271.75714462196299</v>
      </c>
      <c r="CI807">
        <v>266.51209948590503</v>
      </c>
      <c r="CJ807">
        <v>274.59888837205801</v>
      </c>
      <c r="CK807">
        <v>275.47560046177</v>
      </c>
      <c r="CL807">
        <v>266.23575971030903</v>
      </c>
      <c r="CM807">
        <v>279.93461288594102</v>
      </c>
      <c r="CN807">
        <v>279.00495101085301</v>
      </c>
      <c r="CO807">
        <v>281.63548834792698</v>
      </c>
      <c r="CP807">
        <v>281.273152506732</v>
      </c>
      <c r="CQ807">
        <v>272.55435947202801</v>
      </c>
      <c r="CR807">
        <v>275.58802445191799</v>
      </c>
      <c r="CS807">
        <v>289.24007957024099</v>
      </c>
      <c r="CT807">
        <v>282.11427558087303</v>
      </c>
      <c r="CU807">
        <v>290.45930630557802</v>
      </c>
      <c r="CV807">
        <v>280.241863514106</v>
      </c>
      <c r="CW807">
        <v>278.49146028227398</v>
      </c>
    </row>
    <row r="808" spans="1:101" x14ac:dyDescent="0.25">
      <c r="A808">
        <v>193.69826435246901</v>
      </c>
      <c r="B808">
        <v>273.91889269421603</v>
      </c>
      <c r="C808">
        <v>286.05425024790401</v>
      </c>
      <c r="D808">
        <v>274.47772052678499</v>
      </c>
      <c r="E808">
        <v>270.92710950151002</v>
      </c>
      <c r="F808">
        <v>274.08025576067399</v>
      </c>
      <c r="G808">
        <v>277.15191157649798</v>
      </c>
      <c r="H808">
        <v>277.37093268636301</v>
      </c>
      <c r="I808">
        <v>272.33928764553201</v>
      </c>
      <c r="J808">
        <v>261.84324221478897</v>
      </c>
      <c r="K808">
        <v>255.54430432704899</v>
      </c>
      <c r="L808">
        <v>253.615994350416</v>
      </c>
      <c r="M808">
        <v>274.48343903512</v>
      </c>
      <c r="N808">
        <v>270.164036671872</v>
      </c>
      <c r="O808">
        <v>272.327560022829</v>
      </c>
      <c r="P808">
        <v>265.456349250345</v>
      </c>
      <c r="Q808">
        <v>267.50881983436801</v>
      </c>
      <c r="R808">
        <v>259.55107918674997</v>
      </c>
      <c r="S808">
        <v>263.89594982931601</v>
      </c>
      <c r="T808">
        <v>275.51953471060898</v>
      </c>
      <c r="U808">
        <v>271.29597051909099</v>
      </c>
      <c r="V808">
        <v>272.144262463865</v>
      </c>
      <c r="W808">
        <v>279.62696323810098</v>
      </c>
      <c r="X808">
        <v>267.96130374627597</v>
      </c>
      <c r="Y808">
        <v>269.07286538578199</v>
      </c>
      <c r="Z808">
        <v>260.18614265642401</v>
      </c>
      <c r="AA808">
        <v>265.71804268501</v>
      </c>
      <c r="AB808">
        <v>263.283043010901</v>
      </c>
      <c r="AC808">
        <v>269.44904045337898</v>
      </c>
      <c r="AD808">
        <v>257.99353077150499</v>
      </c>
      <c r="AE808">
        <v>272.02112514349398</v>
      </c>
      <c r="AF808">
        <v>275.851450823557</v>
      </c>
      <c r="AG808">
        <v>270.584912448154</v>
      </c>
      <c r="AH808">
        <v>280.133951291301</v>
      </c>
      <c r="AI808">
        <v>298.17805220992102</v>
      </c>
      <c r="AJ808">
        <v>305.61962521798802</v>
      </c>
      <c r="AK808">
        <v>297.41268411933601</v>
      </c>
      <c r="AL808">
        <v>306.90595098882301</v>
      </c>
      <c r="AM808">
        <v>299.70781737563402</v>
      </c>
      <c r="AN808">
        <v>305.04077402995</v>
      </c>
      <c r="AO808">
        <v>314.12242049676598</v>
      </c>
      <c r="AP808">
        <v>364.06997804389698</v>
      </c>
      <c r="AQ808">
        <v>473.808602347332</v>
      </c>
      <c r="AR808">
        <v>497.072206640106</v>
      </c>
      <c r="AS808">
        <v>458.74294061433602</v>
      </c>
      <c r="AT808">
        <v>433.01043495560202</v>
      </c>
      <c r="AU808">
        <v>406.945022110742</v>
      </c>
      <c r="AV808">
        <v>486.08461276517698</v>
      </c>
      <c r="AW808">
        <v>479.92891465246203</v>
      </c>
      <c r="AX808">
        <v>468.27005687213699</v>
      </c>
      <c r="AY808">
        <v>446.66237366278801</v>
      </c>
      <c r="AZ808">
        <v>425.61105757620498</v>
      </c>
      <c r="BA808">
        <v>490.34069227130101</v>
      </c>
      <c r="BB808">
        <v>545.57648488316704</v>
      </c>
      <c r="BC808">
        <v>543.96157467872604</v>
      </c>
      <c r="BD808">
        <v>534.99825387153498</v>
      </c>
      <c r="BE808">
        <v>510.19304829379701</v>
      </c>
      <c r="BF808">
        <v>477.80489318097199</v>
      </c>
      <c r="BG808">
        <v>457.94768408227202</v>
      </c>
      <c r="BH808">
        <v>449.63994846205298</v>
      </c>
      <c r="BI808">
        <v>427.08054084131498</v>
      </c>
      <c r="BJ808">
        <v>406.42692056278099</v>
      </c>
      <c r="BK808">
        <v>372.54017706128798</v>
      </c>
      <c r="BL808">
        <v>356.93564724119102</v>
      </c>
      <c r="BM808">
        <v>328.146971667316</v>
      </c>
      <c r="BN808">
        <v>319.426615053734</v>
      </c>
      <c r="BO808">
        <v>324.83690036241899</v>
      </c>
      <c r="BP808">
        <v>303.87630844678398</v>
      </c>
      <c r="BQ808">
        <v>294.468355294535</v>
      </c>
      <c r="BR808">
        <v>279.94352839538101</v>
      </c>
      <c r="BS808">
        <v>264.686853405862</v>
      </c>
      <c r="BT808">
        <v>271.14778101081203</v>
      </c>
      <c r="BU808">
        <v>268.68766284879399</v>
      </c>
      <c r="BV808">
        <v>267.10970268024897</v>
      </c>
      <c r="BW808">
        <v>274.965841982553</v>
      </c>
      <c r="BX808">
        <v>268.03797865940498</v>
      </c>
      <c r="BY808">
        <v>272.34121703287502</v>
      </c>
      <c r="BZ808">
        <v>266.13194367391401</v>
      </c>
      <c r="CA808">
        <v>273.400242863985</v>
      </c>
      <c r="CB808">
        <v>269.608021125037</v>
      </c>
      <c r="CC808">
        <v>268.14467515905102</v>
      </c>
      <c r="CD808">
        <v>267.62088408131899</v>
      </c>
      <c r="CE808">
        <v>265.602729876811</v>
      </c>
      <c r="CF808">
        <v>262.58829335402601</v>
      </c>
      <c r="CG808">
        <v>268.07511742748699</v>
      </c>
      <c r="CH808">
        <v>274.836952264101</v>
      </c>
      <c r="CI808">
        <v>260.95702591429398</v>
      </c>
      <c r="CJ808">
        <v>267.52863269218199</v>
      </c>
      <c r="CK808">
        <v>277.74933719502798</v>
      </c>
      <c r="CL808">
        <v>268.49277083174798</v>
      </c>
      <c r="CM808">
        <v>281.53602752180802</v>
      </c>
      <c r="CN808">
        <v>277.36906286548202</v>
      </c>
      <c r="CO808">
        <v>279.22214779744797</v>
      </c>
      <c r="CP808">
        <v>274.51153760456498</v>
      </c>
      <c r="CQ808">
        <v>268.01233171673698</v>
      </c>
      <c r="CR808">
        <v>271.94425533798199</v>
      </c>
      <c r="CS808">
        <v>282.54296454305597</v>
      </c>
      <c r="CT808">
        <v>281.596036173154</v>
      </c>
      <c r="CU808">
        <v>284.68157123088201</v>
      </c>
      <c r="CV808">
        <v>279.95830175078402</v>
      </c>
      <c r="CW808">
        <v>277.09724887408203</v>
      </c>
    </row>
    <row r="809" spans="1:101" x14ac:dyDescent="0.25">
      <c r="A809">
        <v>193.93858477970599</v>
      </c>
      <c r="B809">
        <v>275.86255739717001</v>
      </c>
      <c r="C809">
        <v>285.80139993614699</v>
      </c>
      <c r="D809">
        <v>273.07007932200997</v>
      </c>
      <c r="E809">
        <v>271.39606972873401</v>
      </c>
      <c r="F809">
        <v>271.41689858278102</v>
      </c>
      <c r="G809">
        <v>274.13422770956402</v>
      </c>
      <c r="H809">
        <v>274.79153411242498</v>
      </c>
      <c r="I809">
        <v>275.50438169792</v>
      </c>
      <c r="J809">
        <v>258.86078778842301</v>
      </c>
      <c r="K809">
        <v>257.54666867817502</v>
      </c>
      <c r="L809">
        <v>255.87725011361999</v>
      </c>
      <c r="M809">
        <v>271.80116179451301</v>
      </c>
      <c r="N809">
        <v>268.29186683307</v>
      </c>
      <c r="O809">
        <v>271.31616557705701</v>
      </c>
      <c r="P809">
        <v>266.35522627005298</v>
      </c>
      <c r="Q809">
        <v>263.04898407437503</v>
      </c>
      <c r="R809">
        <v>258.572095861295</v>
      </c>
      <c r="S809">
        <v>261.75446633968102</v>
      </c>
      <c r="T809">
        <v>276.55611378891501</v>
      </c>
      <c r="U809">
        <v>274.529749523433</v>
      </c>
      <c r="V809">
        <v>273.08344564189701</v>
      </c>
      <c r="W809">
        <v>280.04610755980599</v>
      </c>
      <c r="X809">
        <v>269.595925954574</v>
      </c>
      <c r="Y809">
        <v>268.77139883375401</v>
      </c>
      <c r="Z809">
        <v>263.39197904584398</v>
      </c>
      <c r="AA809">
        <v>267.27490594036698</v>
      </c>
      <c r="AB809">
        <v>259.22642629359001</v>
      </c>
      <c r="AC809">
        <v>269.13953408590999</v>
      </c>
      <c r="AD809">
        <v>254.79813169120601</v>
      </c>
      <c r="AE809">
        <v>272.82010198511699</v>
      </c>
      <c r="AF809">
        <v>271.28099527562301</v>
      </c>
      <c r="AG809">
        <v>269.27442082923301</v>
      </c>
      <c r="AH809">
        <v>282.15655030030098</v>
      </c>
      <c r="AI809">
        <v>294.78275211209302</v>
      </c>
      <c r="AJ809">
        <v>305.63894822339</v>
      </c>
      <c r="AK809">
        <v>296.276341715527</v>
      </c>
      <c r="AL809">
        <v>304.46471207136801</v>
      </c>
      <c r="AM809">
        <v>297.21197933615599</v>
      </c>
      <c r="AN809">
        <v>303.24630511829997</v>
      </c>
      <c r="AO809">
        <v>311.09879986575203</v>
      </c>
      <c r="AP809">
        <v>362.206418210663</v>
      </c>
      <c r="AQ809">
        <v>468.54111788357</v>
      </c>
      <c r="AR809">
        <v>491.41670929856099</v>
      </c>
      <c r="AS809">
        <v>454.28396250777803</v>
      </c>
      <c r="AT809">
        <v>428.511290823058</v>
      </c>
      <c r="AU809">
        <v>408.282666009102</v>
      </c>
      <c r="AV809">
        <v>477.822770198461</v>
      </c>
      <c r="AW809">
        <v>474.96118194243797</v>
      </c>
      <c r="AX809">
        <v>465.724841249083</v>
      </c>
      <c r="AY809">
        <v>443.29257447530898</v>
      </c>
      <c r="AZ809">
        <v>418.63271004439099</v>
      </c>
      <c r="BA809">
        <v>485.18270668768503</v>
      </c>
      <c r="BB809">
        <v>530.63980134895496</v>
      </c>
      <c r="BC809">
        <v>534.58222562332401</v>
      </c>
      <c r="BD809">
        <v>520.956260620541</v>
      </c>
      <c r="BE809">
        <v>497.11261317446099</v>
      </c>
      <c r="BF809">
        <v>465.01742622081099</v>
      </c>
      <c r="BG809">
        <v>447.48567702139701</v>
      </c>
      <c r="BH809">
        <v>443.936520181719</v>
      </c>
      <c r="BI809">
        <v>423.18965267953303</v>
      </c>
      <c r="BJ809">
        <v>404.81806464234802</v>
      </c>
      <c r="BK809">
        <v>370.08215839565497</v>
      </c>
      <c r="BL809">
        <v>349.92881773709399</v>
      </c>
      <c r="BM809">
        <v>325.234475471466</v>
      </c>
      <c r="BN809">
        <v>317.11057673090801</v>
      </c>
      <c r="BO809">
        <v>323.34794980837802</v>
      </c>
      <c r="BP809">
        <v>298.86239402597897</v>
      </c>
      <c r="BQ809">
        <v>290.63762264592202</v>
      </c>
      <c r="BR809">
        <v>278.49559395103603</v>
      </c>
      <c r="BS809">
        <v>265.634578770963</v>
      </c>
      <c r="BT809">
        <v>272.94629527285599</v>
      </c>
      <c r="BU809">
        <v>267.85279450521801</v>
      </c>
      <c r="BV809">
        <v>268.24262751840598</v>
      </c>
      <c r="BW809">
        <v>272.94663494877199</v>
      </c>
      <c r="BX809">
        <v>267.96965419586599</v>
      </c>
      <c r="BY809">
        <v>270.90120131726502</v>
      </c>
      <c r="BZ809">
        <v>264.48122838401099</v>
      </c>
      <c r="CA809">
        <v>266.02566364773497</v>
      </c>
      <c r="CB809">
        <v>272.25335375574701</v>
      </c>
      <c r="CC809">
        <v>268.13747960857398</v>
      </c>
      <c r="CD809">
        <v>266.46924782379102</v>
      </c>
      <c r="CE809">
        <v>265.51892305326498</v>
      </c>
      <c r="CF809">
        <v>261.42595463021598</v>
      </c>
      <c r="CG809">
        <v>267.94265378750498</v>
      </c>
      <c r="CH809">
        <v>273.23916832416899</v>
      </c>
      <c r="CI809">
        <v>263.12403010939602</v>
      </c>
      <c r="CJ809">
        <v>267.12925363383602</v>
      </c>
      <c r="CK809">
        <v>277.89909174072801</v>
      </c>
      <c r="CL809">
        <v>270.40218206364</v>
      </c>
      <c r="CM809">
        <v>281.97830051133002</v>
      </c>
      <c r="CN809">
        <v>271.45208717362499</v>
      </c>
      <c r="CO809">
        <v>276.92294082343199</v>
      </c>
      <c r="CP809">
        <v>272.59818254091999</v>
      </c>
      <c r="CQ809">
        <v>268.92007807340798</v>
      </c>
      <c r="CR809">
        <v>272.30777382022501</v>
      </c>
      <c r="CS809">
        <v>281.904261472462</v>
      </c>
      <c r="CT809">
        <v>281.04036887808797</v>
      </c>
      <c r="CU809">
        <v>280.48607692907399</v>
      </c>
      <c r="CV809">
        <v>277.47538152261399</v>
      </c>
      <c r="CW809">
        <v>274.972321214489</v>
      </c>
    </row>
    <row r="810" spans="1:101" x14ac:dyDescent="0.25">
      <c r="A810">
        <v>194.17890520694201</v>
      </c>
      <c r="B810">
        <v>278.26389788288998</v>
      </c>
      <c r="C810">
        <v>286.50814906688402</v>
      </c>
      <c r="D810">
        <v>272.08803839473302</v>
      </c>
      <c r="E810">
        <v>272.64459166232598</v>
      </c>
      <c r="F810">
        <v>269.56419482210401</v>
      </c>
      <c r="G810">
        <v>273.51923347565202</v>
      </c>
      <c r="H810">
        <v>273.07310405175002</v>
      </c>
      <c r="I810">
        <v>278.35504557880199</v>
      </c>
      <c r="J810">
        <v>256.85113285779101</v>
      </c>
      <c r="K810">
        <v>259.16024781741299</v>
      </c>
      <c r="L810">
        <v>258.40462283447903</v>
      </c>
      <c r="M810">
        <v>268.87708914925798</v>
      </c>
      <c r="N810">
        <v>266.946737020417</v>
      </c>
      <c r="O810">
        <v>271.323014867182</v>
      </c>
      <c r="P810">
        <v>267.42999881081101</v>
      </c>
      <c r="Q810">
        <v>261.63893603084699</v>
      </c>
      <c r="R810">
        <v>258.94160872954598</v>
      </c>
      <c r="S810">
        <v>262.58243375271002</v>
      </c>
      <c r="T810">
        <v>275.527747217213</v>
      </c>
      <c r="U810">
        <v>276.46815018465901</v>
      </c>
      <c r="V810">
        <v>272.21716288327701</v>
      </c>
      <c r="W810">
        <v>279.02164244588499</v>
      </c>
      <c r="X810">
        <v>269.770108016726</v>
      </c>
      <c r="Y810">
        <v>268.176173404395</v>
      </c>
      <c r="Z810">
        <v>265.13529696404902</v>
      </c>
      <c r="AA810">
        <v>269.31460967595098</v>
      </c>
      <c r="AB810">
        <v>258.19574556510798</v>
      </c>
      <c r="AC810">
        <v>268.87342000511899</v>
      </c>
      <c r="AD810">
        <v>253.52128843785599</v>
      </c>
      <c r="AE810">
        <v>273.65667317471502</v>
      </c>
      <c r="AF810">
        <v>268.73526082407398</v>
      </c>
      <c r="AG810">
        <v>268.50618382726498</v>
      </c>
      <c r="AH810">
        <v>282.66096408755197</v>
      </c>
      <c r="AI810">
        <v>291.62240206691399</v>
      </c>
      <c r="AJ810">
        <v>306.263156735557</v>
      </c>
      <c r="AK810">
        <v>295.02866282304302</v>
      </c>
      <c r="AL810">
        <v>301.79136845333699</v>
      </c>
      <c r="AM810">
        <v>295.63833770632402</v>
      </c>
      <c r="AN810">
        <v>302.00609876444003</v>
      </c>
      <c r="AO810">
        <v>308.295023606158</v>
      </c>
      <c r="AP810">
        <v>359.88069690847402</v>
      </c>
      <c r="AQ810">
        <v>459.30830130969701</v>
      </c>
      <c r="AR810">
        <v>478.87953634381</v>
      </c>
      <c r="AS810">
        <v>445.97899816473898</v>
      </c>
      <c r="AT810">
        <v>422.07340151029598</v>
      </c>
      <c r="AU810">
        <v>408.34642798573498</v>
      </c>
      <c r="AV810">
        <v>468.91184984594503</v>
      </c>
      <c r="AW810">
        <v>467.37919930265298</v>
      </c>
      <c r="AX810">
        <v>460.854958150068</v>
      </c>
      <c r="AY810">
        <v>436.027182914035</v>
      </c>
      <c r="AZ810">
        <v>410.605081151425</v>
      </c>
      <c r="BA810">
        <v>475.36286522049397</v>
      </c>
      <c r="BB810">
        <v>513.87887380455902</v>
      </c>
      <c r="BC810">
        <v>520.76991112933797</v>
      </c>
      <c r="BD810">
        <v>505.57337606388302</v>
      </c>
      <c r="BE810">
        <v>482.94336227779502</v>
      </c>
      <c r="BF810">
        <v>454.28702673118698</v>
      </c>
      <c r="BG810">
        <v>435.93588084051402</v>
      </c>
      <c r="BH810">
        <v>437.76009571301398</v>
      </c>
      <c r="BI810">
        <v>419.667272432782</v>
      </c>
      <c r="BJ810">
        <v>399.804855354751</v>
      </c>
      <c r="BK810">
        <v>365.43160762131799</v>
      </c>
      <c r="BL810">
        <v>343.65502426272002</v>
      </c>
      <c r="BM810">
        <v>324.198337454647</v>
      </c>
      <c r="BN810">
        <v>317.395267659144</v>
      </c>
      <c r="BO810">
        <v>320.75044987815897</v>
      </c>
      <c r="BP810">
        <v>296.022612018698</v>
      </c>
      <c r="BQ810">
        <v>288.40880542167298</v>
      </c>
      <c r="BR810">
        <v>276.32206282617602</v>
      </c>
      <c r="BS810">
        <v>266.88177228377299</v>
      </c>
      <c r="BT810">
        <v>274.29094530259403</v>
      </c>
      <c r="BU810">
        <v>267.87423330893398</v>
      </c>
      <c r="BV810">
        <v>269.12732306226701</v>
      </c>
      <c r="BW810">
        <v>269.818374638271</v>
      </c>
      <c r="BX810">
        <v>268.37244446113499</v>
      </c>
      <c r="BY810">
        <v>270.33824338290498</v>
      </c>
      <c r="BZ810">
        <v>262.59065462487803</v>
      </c>
      <c r="CA810">
        <v>262.87989277005698</v>
      </c>
      <c r="CB810">
        <v>274.09759881036098</v>
      </c>
      <c r="CC810">
        <v>268.09012598664901</v>
      </c>
      <c r="CD810">
        <v>265.278536901584</v>
      </c>
      <c r="CE810">
        <v>265.79440947106298</v>
      </c>
      <c r="CF810">
        <v>261.129237530588</v>
      </c>
      <c r="CG810">
        <v>268.38969624072399</v>
      </c>
      <c r="CH810">
        <v>270.33237927997402</v>
      </c>
      <c r="CI810">
        <v>264.76471568104301</v>
      </c>
      <c r="CJ810">
        <v>267.52901036417302</v>
      </c>
      <c r="CK810">
        <v>276.348762985365</v>
      </c>
      <c r="CL810">
        <v>271.10484098473398</v>
      </c>
      <c r="CM810">
        <v>282.20783920300698</v>
      </c>
      <c r="CN810">
        <v>268.25212486251399</v>
      </c>
      <c r="CO810">
        <v>276.021438243484</v>
      </c>
      <c r="CP810">
        <v>272.03790810778798</v>
      </c>
      <c r="CQ810">
        <v>268.86468683673002</v>
      </c>
      <c r="CR810">
        <v>273.79138271445498</v>
      </c>
      <c r="CS810">
        <v>281.27385291806303</v>
      </c>
      <c r="CT810">
        <v>279.58855707679498</v>
      </c>
      <c r="CU810">
        <v>278.58413522651102</v>
      </c>
      <c r="CV810">
        <v>277.30313086680798</v>
      </c>
      <c r="CW810">
        <v>274.70999613555699</v>
      </c>
    </row>
    <row r="811" spans="1:101" x14ac:dyDescent="0.25">
      <c r="A811">
        <v>194.41922563417799</v>
      </c>
      <c r="B811">
        <v>281.234640833801</v>
      </c>
      <c r="C811">
        <v>287.975751186048</v>
      </c>
      <c r="D811">
        <v>271.73803443083699</v>
      </c>
      <c r="E811">
        <v>273.40856120714301</v>
      </c>
      <c r="F811">
        <v>268.53979200444201</v>
      </c>
      <c r="G811">
        <v>277.20055793443902</v>
      </c>
      <c r="H811">
        <v>273.13383512548398</v>
      </c>
      <c r="I811">
        <v>279.61384306310998</v>
      </c>
      <c r="J811">
        <v>256.56592245028401</v>
      </c>
      <c r="K811">
        <v>260.21778763058597</v>
      </c>
      <c r="L811">
        <v>261.72452225741603</v>
      </c>
      <c r="M811">
        <v>265.69376867825798</v>
      </c>
      <c r="N811">
        <v>265.184100118282</v>
      </c>
      <c r="O811">
        <v>274.41323674439798</v>
      </c>
      <c r="P811">
        <v>268.35382138790197</v>
      </c>
      <c r="Q811">
        <v>264.15118652906801</v>
      </c>
      <c r="R811">
        <v>261.30856173854801</v>
      </c>
      <c r="S811">
        <v>268.16603407423298</v>
      </c>
      <c r="T811">
        <v>272.477773920071</v>
      </c>
      <c r="U811">
        <v>275.55726143117897</v>
      </c>
      <c r="V811">
        <v>269.17857670503997</v>
      </c>
      <c r="W811">
        <v>274.60400318794899</v>
      </c>
      <c r="X811">
        <v>267.21511295466098</v>
      </c>
      <c r="Y811">
        <v>267.29779848306902</v>
      </c>
      <c r="Z811">
        <v>262.88054793910698</v>
      </c>
      <c r="AA811">
        <v>271.05404925545997</v>
      </c>
      <c r="AB811">
        <v>262.28881406614897</v>
      </c>
      <c r="AC811">
        <v>269.03917700143103</v>
      </c>
      <c r="AD811">
        <v>254.493326014329</v>
      </c>
      <c r="AE811">
        <v>274.343358542521</v>
      </c>
      <c r="AF811">
        <v>269.46313729812903</v>
      </c>
      <c r="AG811">
        <v>269.35147867505998</v>
      </c>
      <c r="AH811">
        <v>281.56023624609202</v>
      </c>
      <c r="AI811">
        <v>287.98063687256899</v>
      </c>
      <c r="AJ811">
        <v>307.83271355851599</v>
      </c>
      <c r="AK811">
        <v>293.00738736414002</v>
      </c>
      <c r="AL811">
        <v>297.98320514429702</v>
      </c>
      <c r="AM811">
        <v>295.98377467399899</v>
      </c>
      <c r="AN811">
        <v>302.73462403302301</v>
      </c>
      <c r="AO811">
        <v>307.54927042711302</v>
      </c>
      <c r="AP811">
        <v>357.24529825829597</v>
      </c>
      <c r="AQ811">
        <v>447.70915048069298</v>
      </c>
      <c r="AR811">
        <v>458.10972095170803</v>
      </c>
      <c r="AS811">
        <v>435.04863527555102</v>
      </c>
      <c r="AT811">
        <v>413.83381239868999</v>
      </c>
      <c r="AU811">
        <v>405.429133264185</v>
      </c>
      <c r="AV811">
        <v>464.085627640072</v>
      </c>
      <c r="AW811">
        <v>458.69912600170301</v>
      </c>
      <c r="AX811">
        <v>453.88632687553701</v>
      </c>
      <c r="AY811">
        <v>425.580429152308</v>
      </c>
      <c r="AZ811">
        <v>403.560275098864</v>
      </c>
      <c r="BA811">
        <v>462.378554332894</v>
      </c>
      <c r="BB811">
        <v>498.17473665894403</v>
      </c>
      <c r="BC811">
        <v>503.68861507809299</v>
      </c>
      <c r="BD811">
        <v>495.01503891297199</v>
      </c>
      <c r="BE811">
        <v>468.87178379437597</v>
      </c>
      <c r="BF811">
        <v>448.02780847973401</v>
      </c>
      <c r="BG811">
        <v>424.79572165899202</v>
      </c>
      <c r="BH811">
        <v>429.49458807476299</v>
      </c>
      <c r="BI811">
        <v>416.62075926071901</v>
      </c>
      <c r="BJ811">
        <v>389.19143017344999</v>
      </c>
      <c r="BK811">
        <v>357.47568775613797</v>
      </c>
      <c r="BL811">
        <v>338.73660226745801</v>
      </c>
      <c r="BM811">
        <v>326.16963894627798</v>
      </c>
      <c r="BN811">
        <v>321.4335905781</v>
      </c>
      <c r="BO811">
        <v>319.42767335807599</v>
      </c>
      <c r="BP811">
        <v>294.071220492083</v>
      </c>
      <c r="BQ811">
        <v>287.88198000963899</v>
      </c>
      <c r="BR811">
        <v>274.88481289909799</v>
      </c>
      <c r="BS811">
        <v>266.976107621192</v>
      </c>
      <c r="BT811">
        <v>275.58944716724898</v>
      </c>
      <c r="BU811">
        <v>270.97669407456499</v>
      </c>
      <c r="BV811">
        <v>269.57848241035902</v>
      </c>
      <c r="BW811">
        <v>264.439952213943</v>
      </c>
      <c r="BX811">
        <v>268.82561342476799</v>
      </c>
      <c r="BY811">
        <v>270.81257337899001</v>
      </c>
      <c r="BZ811">
        <v>260.791920773855</v>
      </c>
      <c r="CA811">
        <v>265.80453560591798</v>
      </c>
      <c r="CB811">
        <v>274.33745016707297</v>
      </c>
      <c r="CC811">
        <v>267.81268758817299</v>
      </c>
      <c r="CD811">
        <v>264.05437375840899</v>
      </c>
      <c r="CE811">
        <v>265.29911378840097</v>
      </c>
      <c r="CF811">
        <v>260.93468947666599</v>
      </c>
      <c r="CG811">
        <v>269.14931796866199</v>
      </c>
      <c r="CH811">
        <v>266.00074620352001</v>
      </c>
      <c r="CI811">
        <v>264.349129736517</v>
      </c>
      <c r="CJ811">
        <v>268.57497634344298</v>
      </c>
      <c r="CK811">
        <v>271.67128526729601</v>
      </c>
      <c r="CL811">
        <v>270.080929942838</v>
      </c>
      <c r="CM811">
        <v>281.936242589475</v>
      </c>
      <c r="CN811">
        <v>267.476818727318</v>
      </c>
      <c r="CO811">
        <v>277.97602149072901</v>
      </c>
      <c r="CP811">
        <v>273.16611213523299</v>
      </c>
      <c r="CQ811">
        <v>266.01712150950698</v>
      </c>
      <c r="CR811">
        <v>277.09207771214301</v>
      </c>
      <c r="CS811">
        <v>277.93147708487999</v>
      </c>
      <c r="CT811">
        <v>276.822863056958</v>
      </c>
      <c r="CU811">
        <v>279.41925108861102</v>
      </c>
      <c r="CV811">
        <v>281.37787728835002</v>
      </c>
      <c r="CW811">
        <v>277.17875851469802</v>
      </c>
    </row>
    <row r="812" spans="1:101" x14ac:dyDescent="0.25">
      <c r="A812">
        <v>194.659546061415</v>
      </c>
      <c r="B812">
        <v>280.38896581720201</v>
      </c>
      <c r="C812">
        <v>284.08484265346902</v>
      </c>
      <c r="D812">
        <v>272.80469249161001</v>
      </c>
      <c r="E812">
        <v>274.26600724423503</v>
      </c>
      <c r="F812">
        <v>269.97340809673301</v>
      </c>
      <c r="G812">
        <v>276.34288089496198</v>
      </c>
      <c r="H812">
        <v>270.48695987509899</v>
      </c>
      <c r="I812">
        <v>284.11007071606701</v>
      </c>
      <c r="J812">
        <v>265.19285813143102</v>
      </c>
      <c r="K812">
        <v>260.426301587181</v>
      </c>
      <c r="L812">
        <v>265.81342662480802</v>
      </c>
      <c r="M812">
        <v>266.80295113827799</v>
      </c>
      <c r="N812">
        <v>267.11895419761203</v>
      </c>
      <c r="O812">
        <v>273.74611115007201</v>
      </c>
      <c r="P812">
        <v>271.27116012500898</v>
      </c>
      <c r="Q812">
        <v>267.346421204244</v>
      </c>
      <c r="R812">
        <v>267.22051529641698</v>
      </c>
      <c r="S812">
        <v>274.19244214184999</v>
      </c>
      <c r="T812">
        <v>274.94976592187197</v>
      </c>
      <c r="U812">
        <v>272.11512261845098</v>
      </c>
      <c r="V812">
        <v>271.22585027940403</v>
      </c>
      <c r="W812">
        <v>272.58489884986801</v>
      </c>
      <c r="X812">
        <v>268.22413379309199</v>
      </c>
      <c r="Y812">
        <v>269.21831086685</v>
      </c>
      <c r="Z812">
        <v>260.69751703381399</v>
      </c>
      <c r="AA812">
        <v>274.638616500007</v>
      </c>
      <c r="AB812">
        <v>267.46842348731701</v>
      </c>
      <c r="AC812">
        <v>268.89556627015901</v>
      </c>
      <c r="AD812">
        <v>257.331152535836</v>
      </c>
      <c r="AE812">
        <v>272.549971103948</v>
      </c>
      <c r="AF812">
        <v>277.27361431412999</v>
      </c>
      <c r="AG812">
        <v>273.551644895734</v>
      </c>
      <c r="AH812">
        <v>285.15302987543799</v>
      </c>
      <c r="AI812">
        <v>284.16309555829002</v>
      </c>
      <c r="AJ812">
        <v>304.85343617752198</v>
      </c>
      <c r="AK812">
        <v>297.56472526939399</v>
      </c>
      <c r="AL812">
        <v>294.946771503923</v>
      </c>
      <c r="AM812">
        <v>300.46368265327601</v>
      </c>
      <c r="AN812">
        <v>305.88569488106799</v>
      </c>
      <c r="AO812">
        <v>310.966833043549</v>
      </c>
      <c r="AP812">
        <v>354.922822975999</v>
      </c>
      <c r="AQ812">
        <v>447.00873855550702</v>
      </c>
      <c r="AR812">
        <v>446.779917878292</v>
      </c>
      <c r="AS812">
        <v>435.39003011512801</v>
      </c>
      <c r="AT812">
        <v>407.27246897655903</v>
      </c>
      <c r="AU812">
        <v>405.84789510031197</v>
      </c>
      <c r="AV812">
        <v>464.22542534294001</v>
      </c>
      <c r="AW812">
        <v>466.80374034493002</v>
      </c>
      <c r="AX812">
        <v>446.62848755615801</v>
      </c>
      <c r="AY812">
        <v>429.114864951031</v>
      </c>
      <c r="AZ812">
        <v>406.75755261486302</v>
      </c>
      <c r="BA812">
        <v>457.48226983039001</v>
      </c>
      <c r="BB812">
        <v>495.143606149981</v>
      </c>
      <c r="BC812">
        <v>490.942442988094</v>
      </c>
      <c r="BD812">
        <v>491.42085870096997</v>
      </c>
      <c r="BE812">
        <v>462.30706167565199</v>
      </c>
      <c r="BF812">
        <v>440.329483478469</v>
      </c>
      <c r="BG812">
        <v>423.445171224511</v>
      </c>
      <c r="BH812">
        <v>421.25411425409499</v>
      </c>
      <c r="BI812">
        <v>412.13552727022699</v>
      </c>
      <c r="BJ812">
        <v>384.772444039883</v>
      </c>
      <c r="BK812">
        <v>356.45520227690901</v>
      </c>
      <c r="BL812">
        <v>334.05274137631699</v>
      </c>
      <c r="BM812">
        <v>331.82632857580103</v>
      </c>
      <c r="BN812">
        <v>321.71395167920298</v>
      </c>
      <c r="BO812">
        <v>319.30242948887098</v>
      </c>
      <c r="BP812">
        <v>292.993090311949</v>
      </c>
      <c r="BQ812">
        <v>281.92113214493799</v>
      </c>
      <c r="BR812">
        <v>274.89151346179102</v>
      </c>
      <c r="BS812">
        <v>265.399282065737</v>
      </c>
      <c r="BT812">
        <v>275.67728640833201</v>
      </c>
      <c r="BU812">
        <v>271.15344721599098</v>
      </c>
      <c r="BV812">
        <v>263.88827423156198</v>
      </c>
      <c r="BW812">
        <v>265.87747166307901</v>
      </c>
      <c r="BX812">
        <v>273.08206108321701</v>
      </c>
      <c r="BY812">
        <v>272.60998419943002</v>
      </c>
      <c r="BZ812">
        <v>267.02677488984102</v>
      </c>
      <c r="CA812">
        <v>270.5166130577</v>
      </c>
      <c r="CB812">
        <v>276.12746730366598</v>
      </c>
      <c r="CC812">
        <v>268.24454124432998</v>
      </c>
      <c r="CD812">
        <v>267.22146328440499</v>
      </c>
      <c r="CE812">
        <v>266.42840908260803</v>
      </c>
      <c r="CF812">
        <v>260.44441911809201</v>
      </c>
      <c r="CG812">
        <v>273.23979559947298</v>
      </c>
      <c r="CH812">
        <v>261.75147332276401</v>
      </c>
      <c r="CI812">
        <v>266.56067124201098</v>
      </c>
      <c r="CJ812">
        <v>267.24441269696399</v>
      </c>
      <c r="CK812">
        <v>269.664258346439</v>
      </c>
      <c r="CL812">
        <v>271.65763129999601</v>
      </c>
      <c r="CM812">
        <v>276.04885028707901</v>
      </c>
      <c r="CN812">
        <v>264.85766584733102</v>
      </c>
      <c r="CO812">
        <v>275.523116270635</v>
      </c>
      <c r="CP812">
        <v>274.95552375535402</v>
      </c>
      <c r="CQ812">
        <v>266.79214248736997</v>
      </c>
      <c r="CR812">
        <v>278.55823941744598</v>
      </c>
      <c r="CS812">
        <v>274.27925932006599</v>
      </c>
      <c r="CT812">
        <v>272.484199147487</v>
      </c>
      <c r="CU812">
        <v>279.853736534902</v>
      </c>
      <c r="CV812">
        <v>283.56770524324099</v>
      </c>
      <c r="CW812">
        <v>273.54297757287401</v>
      </c>
    </row>
    <row r="813" spans="1:101" x14ac:dyDescent="0.25">
      <c r="A813">
        <v>194.89986648865101</v>
      </c>
      <c r="B813">
        <v>283.33660059086998</v>
      </c>
      <c r="C813">
        <v>279.11912993212201</v>
      </c>
      <c r="D813">
        <v>271.658016926306</v>
      </c>
      <c r="E813">
        <v>275.14334640887199</v>
      </c>
      <c r="F813">
        <v>269.23979832150002</v>
      </c>
      <c r="G813">
        <v>273.34417580136301</v>
      </c>
      <c r="H813">
        <v>267.318436778962</v>
      </c>
      <c r="I813">
        <v>282.31694130846302</v>
      </c>
      <c r="J813">
        <v>270.99835568847902</v>
      </c>
      <c r="K813">
        <v>260.31392974812599</v>
      </c>
      <c r="L813">
        <v>266.38595134687802</v>
      </c>
      <c r="M813">
        <v>270.236887174532</v>
      </c>
      <c r="N813">
        <v>266.55939490711802</v>
      </c>
      <c r="O813">
        <v>270.56667922680299</v>
      </c>
      <c r="P813">
        <v>271.67759426728003</v>
      </c>
      <c r="Q813">
        <v>267.53795591074498</v>
      </c>
      <c r="R813">
        <v>272.37816875578898</v>
      </c>
      <c r="S813">
        <v>277.78193068081902</v>
      </c>
      <c r="T813">
        <v>271.75542952046698</v>
      </c>
      <c r="U813">
        <v>270.35518536800902</v>
      </c>
      <c r="V813">
        <v>273.165968677629</v>
      </c>
      <c r="W813">
        <v>269.45091669499999</v>
      </c>
      <c r="X813">
        <v>268.152483954616</v>
      </c>
      <c r="Y813">
        <v>273.28860591589302</v>
      </c>
      <c r="Z813">
        <v>264.719831258591</v>
      </c>
      <c r="AA813">
        <v>275.70103787941099</v>
      </c>
      <c r="AB813">
        <v>266.38150611885197</v>
      </c>
      <c r="AC813">
        <v>270.61153360202798</v>
      </c>
      <c r="AD813">
        <v>262.08655226500503</v>
      </c>
      <c r="AE813">
        <v>272.51143917139802</v>
      </c>
      <c r="AF813">
        <v>280.355607962036</v>
      </c>
      <c r="AG813">
        <v>275.80522484286598</v>
      </c>
      <c r="AH813">
        <v>288.29302517367898</v>
      </c>
      <c r="AI813">
        <v>280.609165064482</v>
      </c>
      <c r="AJ813">
        <v>301.53052878381499</v>
      </c>
      <c r="AK813">
        <v>293.827287958738</v>
      </c>
      <c r="AL813">
        <v>296.38739088078302</v>
      </c>
      <c r="AM813">
        <v>297.70975100868901</v>
      </c>
      <c r="AN813">
        <v>304.173189005376</v>
      </c>
      <c r="AO813">
        <v>311.54012621485299</v>
      </c>
      <c r="AP813">
        <v>354.840859727826</v>
      </c>
      <c r="AQ813">
        <v>445.117389625859</v>
      </c>
      <c r="AR813">
        <v>446.372350000604</v>
      </c>
      <c r="AS813">
        <v>435.94571408657498</v>
      </c>
      <c r="AT813">
        <v>405.35265552107398</v>
      </c>
      <c r="AU813">
        <v>403.32421265845699</v>
      </c>
      <c r="AV813">
        <v>473.38701634332602</v>
      </c>
      <c r="AW813">
        <v>468.44089538926301</v>
      </c>
      <c r="AX813">
        <v>442.02325947819497</v>
      </c>
      <c r="AY813">
        <v>432.03162515710801</v>
      </c>
      <c r="AZ813">
        <v>402.056642080725</v>
      </c>
      <c r="BA813">
        <v>460.28382182143599</v>
      </c>
      <c r="BB813">
        <v>490.540977529972</v>
      </c>
      <c r="BC813">
        <v>490.27104684281898</v>
      </c>
      <c r="BD813">
        <v>489.68337073809897</v>
      </c>
      <c r="BE813">
        <v>467.40909019312102</v>
      </c>
      <c r="BF813">
        <v>442.64197062103398</v>
      </c>
      <c r="BG813">
        <v>416.90310467258797</v>
      </c>
      <c r="BH813">
        <v>418.35043725755901</v>
      </c>
      <c r="BI813">
        <v>409.29233913010302</v>
      </c>
      <c r="BJ813">
        <v>384.32559356709203</v>
      </c>
      <c r="BK813">
        <v>356.42503388097703</v>
      </c>
      <c r="BL813">
        <v>334.20298721925599</v>
      </c>
      <c r="BM813">
        <v>330.93103112646298</v>
      </c>
      <c r="BN813">
        <v>321.13453706113899</v>
      </c>
      <c r="BO813">
        <v>317.72288385946598</v>
      </c>
      <c r="BP813">
        <v>294.656748387606</v>
      </c>
      <c r="BQ813">
        <v>279.40568113909001</v>
      </c>
      <c r="BR813">
        <v>276.62499279355001</v>
      </c>
      <c r="BS813">
        <v>265.94042421417299</v>
      </c>
      <c r="BT813">
        <v>279.07012024434499</v>
      </c>
      <c r="BU813">
        <v>274.24784191698399</v>
      </c>
      <c r="BV813">
        <v>265.41937381284401</v>
      </c>
      <c r="BW813">
        <v>265.950841424923</v>
      </c>
      <c r="BX813">
        <v>274.47378513489798</v>
      </c>
      <c r="BY813">
        <v>269.48057974031099</v>
      </c>
      <c r="BZ813">
        <v>269.26627690634598</v>
      </c>
      <c r="CA813">
        <v>271.325128939835</v>
      </c>
      <c r="CB813">
        <v>273.93479604729799</v>
      </c>
      <c r="CC813">
        <v>267.47064049271802</v>
      </c>
      <c r="CD813">
        <v>262.38786075929801</v>
      </c>
      <c r="CE813">
        <v>266.56448311179099</v>
      </c>
      <c r="CF813">
        <v>265.32738551657002</v>
      </c>
      <c r="CG813">
        <v>272.73961881922202</v>
      </c>
      <c r="CH813">
        <v>261.793681522653</v>
      </c>
      <c r="CI813">
        <v>268.15196167185297</v>
      </c>
      <c r="CJ813">
        <v>268.18817383542699</v>
      </c>
      <c r="CK813">
        <v>267.96606203460902</v>
      </c>
      <c r="CL813">
        <v>273.835825386659</v>
      </c>
      <c r="CM813">
        <v>272.73187924003997</v>
      </c>
      <c r="CN813">
        <v>264.24223466796298</v>
      </c>
      <c r="CO813">
        <v>276.16811350919897</v>
      </c>
      <c r="CP813">
        <v>274.923816808298</v>
      </c>
      <c r="CQ813">
        <v>265.73634259214799</v>
      </c>
      <c r="CR813">
        <v>278.59696175200099</v>
      </c>
      <c r="CS813">
        <v>273.51083070638498</v>
      </c>
      <c r="CT813">
        <v>271.60933104584302</v>
      </c>
      <c r="CU813">
        <v>279.83697985269998</v>
      </c>
      <c r="CV813">
        <v>280.55523745776202</v>
      </c>
      <c r="CW813">
        <v>274.51851237903998</v>
      </c>
    </row>
    <row r="814" spans="1:101" x14ac:dyDescent="0.25">
      <c r="A814">
        <v>195.140186915887</v>
      </c>
      <c r="B814">
        <v>286.691585750679</v>
      </c>
      <c r="C814">
        <v>277.66843173185998</v>
      </c>
      <c r="D814">
        <v>272.28170228218602</v>
      </c>
      <c r="E814">
        <v>273.96154108034199</v>
      </c>
      <c r="F814">
        <v>272.13184386880403</v>
      </c>
      <c r="G814">
        <v>269.81183583989798</v>
      </c>
      <c r="H814">
        <v>267.68757901164201</v>
      </c>
      <c r="I814">
        <v>281.99604404867603</v>
      </c>
      <c r="J814">
        <v>274.48043713554</v>
      </c>
      <c r="K814">
        <v>261.21524994226297</v>
      </c>
      <c r="L814">
        <v>266.419106525144</v>
      </c>
      <c r="M814">
        <v>269.53474614544899</v>
      </c>
      <c r="N814">
        <v>267.58551264932498</v>
      </c>
      <c r="O814">
        <v>268.33938985902699</v>
      </c>
      <c r="P814">
        <v>271.99197491633402</v>
      </c>
      <c r="Q814">
        <v>266.86811636632098</v>
      </c>
      <c r="R814">
        <v>274.83515406872198</v>
      </c>
      <c r="S814">
        <v>278.55006613649101</v>
      </c>
      <c r="T814">
        <v>271.02792185046701</v>
      </c>
      <c r="U814">
        <v>269.914173456377</v>
      </c>
      <c r="V814">
        <v>271.17845569265</v>
      </c>
      <c r="W814">
        <v>267.98334310746401</v>
      </c>
      <c r="X814">
        <v>267.19884583706602</v>
      </c>
      <c r="Y814">
        <v>274.15889112096397</v>
      </c>
      <c r="Z814">
        <v>266.86928841193901</v>
      </c>
      <c r="AA814">
        <v>274.32988199860398</v>
      </c>
      <c r="AB814">
        <v>265.84275049085397</v>
      </c>
      <c r="AC814">
        <v>270.90544064801998</v>
      </c>
      <c r="AD814">
        <v>262.26720160272902</v>
      </c>
      <c r="AE814">
        <v>271.49449453276901</v>
      </c>
      <c r="AF814">
        <v>282.41926379823798</v>
      </c>
      <c r="AG814">
        <v>275.38012385211903</v>
      </c>
      <c r="AH814">
        <v>290.39632077738401</v>
      </c>
      <c r="AI814">
        <v>278.02032964531901</v>
      </c>
      <c r="AJ814">
        <v>299.70853638051199</v>
      </c>
      <c r="AK814">
        <v>289.51571515500098</v>
      </c>
      <c r="AL814">
        <v>296.36935559785297</v>
      </c>
      <c r="AM814">
        <v>296.81234438656901</v>
      </c>
      <c r="AN814">
        <v>302.62389757026301</v>
      </c>
      <c r="AO814">
        <v>310.57519658463701</v>
      </c>
      <c r="AP814">
        <v>354.24210620885901</v>
      </c>
      <c r="AQ814">
        <v>440.32795593854001</v>
      </c>
      <c r="AR814">
        <v>438.59386133521099</v>
      </c>
      <c r="AS814">
        <v>431.592898988088</v>
      </c>
      <c r="AT814">
        <v>402.69079964564401</v>
      </c>
      <c r="AU814">
        <v>402.29543734548099</v>
      </c>
      <c r="AV814">
        <v>470.67205821475198</v>
      </c>
      <c r="AW814">
        <v>466.74597405629601</v>
      </c>
      <c r="AX814">
        <v>437.36214267808202</v>
      </c>
      <c r="AY814">
        <v>430.03499009716103</v>
      </c>
      <c r="AZ814">
        <v>399.21951593772297</v>
      </c>
      <c r="BA814">
        <v>455.90037290430899</v>
      </c>
      <c r="BB814">
        <v>479.990317967858</v>
      </c>
      <c r="BC814">
        <v>480.32899713572903</v>
      </c>
      <c r="BD814">
        <v>483.44353186753602</v>
      </c>
      <c r="BE814">
        <v>460.69272955938902</v>
      </c>
      <c r="BF814">
        <v>435.41768842694199</v>
      </c>
      <c r="BG814">
        <v>412.45413834157802</v>
      </c>
      <c r="BH814">
        <v>411.51551927294599</v>
      </c>
      <c r="BI814">
        <v>406.95955345422402</v>
      </c>
      <c r="BJ814">
        <v>382.69526350511597</v>
      </c>
      <c r="BK814">
        <v>352.57656475228703</v>
      </c>
      <c r="BL814">
        <v>331.85545051677002</v>
      </c>
      <c r="BM814">
        <v>327.60717222475</v>
      </c>
      <c r="BN814">
        <v>323.36870946841498</v>
      </c>
      <c r="BO814">
        <v>312.58838063289102</v>
      </c>
      <c r="BP814">
        <v>292.46598610995301</v>
      </c>
      <c r="BQ814">
        <v>280.17687405205203</v>
      </c>
      <c r="BR814">
        <v>273.96991245540102</v>
      </c>
      <c r="BS814">
        <v>265.70545026849197</v>
      </c>
      <c r="BT814">
        <v>278.66948837363799</v>
      </c>
      <c r="BU814">
        <v>274.587107935451</v>
      </c>
      <c r="BV814">
        <v>265.88960796623502</v>
      </c>
      <c r="BW814">
        <v>269.976050063927</v>
      </c>
      <c r="BX814">
        <v>274.89236904411001</v>
      </c>
      <c r="BY814">
        <v>266.421676233526</v>
      </c>
      <c r="BZ814">
        <v>270.00789306249197</v>
      </c>
      <c r="CA814">
        <v>272.16529005224101</v>
      </c>
      <c r="CB814">
        <v>273.55893412044702</v>
      </c>
      <c r="CC814">
        <v>267.72806667582302</v>
      </c>
      <c r="CD814">
        <v>256.49283435178899</v>
      </c>
      <c r="CE814">
        <v>265.77274061060001</v>
      </c>
      <c r="CF814">
        <v>267.03183551637397</v>
      </c>
      <c r="CG814">
        <v>272.94020962593697</v>
      </c>
      <c r="CH814">
        <v>259.91093307313798</v>
      </c>
      <c r="CI814">
        <v>267.98048574796599</v>
      </c>
      <c r="CJ814">
        <v>267.873647496388</v>
      </c>
      <c r="CK814">
        <v>269.55567815933699</v>
      </c>
      <c r="CL814">
        <v>273.71078220921299</v>
      </c>
      <c r="CM814">
        <v>269.66688674668399</v>
      </c>
      <c r="CN814">
        <v>266.05307816525698</v>
      </c>
      <c r="CO814">
        <v>277.20850405620899</v>
      </c>
      <c r="CP814">
        <v>275.77805269693499</v>
      </c>
      <c r="CQ814">
        <v>267.57767792453001</v>
      </c>
      <c r="CR814">
        <v>278.12552442091601</v>
      </c>
      <c r="CS814">
        <v>272.92559988410198</v>
      </c>
      <c r="CT814">
        <v>271.11176543778703</v>
      </c>
      <c r="CU814">
        <v>281.96500991840099</v>
      </c>
      <c r="CV814">
        <v>282.61909822725403</v>
      </c>
      <c r="CW814">
        <v>275.44423551816902</v>
      </c>
    </row>
    <row r="815" spans="1:101" x14ac:dyDescent="0.25">
      <c r="A815">
        <v>195.38050734312401</v>
      </c>
      <c r="B815">
        <v>284.905334929834</v>
      </c>
      <c r="C815">
        <v>274.41857543762899</v>
      </c>
      <c r="D815">
        <v>274.85976192085599</v>
      </c>
      <c r="E815">
        <v>274.310997365319</v>
      </c>
      <c r="F815">
        <v>280.22727327808701</v>
      </c>
      <c r="G815">
        <v>267.42884488445702</v>
      </c>
      <c r="H815">
        <v>265.14594774791601</v>
      </c>
      <c r="I815">
        <v>281.15322981417199</v>
      </c>
      <c r="J815">
        <v>278.48990921279301</v>
      </c>
      <c r="K815">
        <v>260.35159901489601</v>
      </c>
      <c r="L815">
        <v>267.611522309637</v>
      </c>
      <c r="M815">
        <v>265.95765051552701</v>
      </c>
      <c r="N815">
        <v>267.119364843418</v>
      </c>
      <c r="O815">
        <v>268.81402979551001</v>
      </c>
      <c r="P815">
        <v>272.707903356972</v>
      </c>
      <c r="Q815">
        <v>265.23529686745701</v>
      </c>
      <c r="R815">
        <v>274.331729337117</v>
      </c>
      <c r="S815">
        <v>277.66264061810301</v>
      </c>
      <c r="T815">
        <v>273.00539757420302</v>
      </c>
      <c r="U815">
        <v>270.17563861732202</v>
      </c>
      <c r="V815">
        <v>270.94912908046899</v>
      </c>
      <c r="W815">
        <v>269.04977213938798</v>
      </c>
      <c r="X815">
        <v>264.71267077119199</v>
      </c>
      <c r="Y815">
        <v>274.34321793626799</v>
      </c>
      <c r="Z815">
        <v>265.02588909893802</v>
      </c>
      <c r="AA815">
        <v>276.222828580574</v>
      </c>
      <c r="AB815">
        <v>265.57807548233501</v>
      </c>
      <c r="AC815">
        <v>270.12155926838398</v>
      </c>
      <c r="AD815">
        <v>263.06566759812802</v>
      </c>
      <c r="AE815">
        <v>273.35906567306102</v>
      </c>
      <c r="AF815">
        <v>285.92245231379297</v>
      </c>
      <c r="AG815">
        <v>273.43088697802</v>
      </c>
      <c r="AH815">
        <v>289.69693578290099</v>
      </c>
      <c r="AI815">
        <v>277.266312960542</v>
      </c>
      <c r="AJ815">
        <v>294.74733854436499</v>
      </c>
      <c r="AK815">
        <v>288.26702525867103</v>
      </c>
      <c r="AL815">
        <v>296.96232136104499</v>
      </c>
      <c r="AM815">
        <v>298.11040236885901</v>
      </c>
      <c r="AN815">
        <v>303.21950885259997</v>
      </c>
      <c r="AO815">
        <v>311.76299224872298</v>
      </c>
      <c r="AP815">
        <v>354.23588865446698</v>
      </c>
      <c r="AQ815">
        <v>436.49510720537899</v>
      </c>
      <c r="AR815">
        <v>428.90246931550303</v>
      </c>
      <c r="AS815">
        <v>424.685938296909</v>
      </c>
      <c r="AT815">
        <v>398.15470205547501</v>
      </c>
      <c r="AU815">
        <v>403.74955618759498</v>
      </c>
      <c r="AV815">
        <v>465.660500993521</v>
      </c>
      <c r="AW815">
        <v>461.86190059884802</v>
      </c>
      <c r="AX815">
        <v>433.94692199102502</v>
      </c>
      <c r="AY815">
        <v>424.37903997269302</v>
      </c>
      <c r="AZ815">
        <v>396.06524761769498</v>
      </c>
      <c r="BA815">
        <v>446.08552903268401</v>
      </c>
      <c r="BB815">
        <v>473.07960246622798</v>
      </c>
      <c r="BC815">
        <v>466.97311072781798</v>
      </c>
      <c r="BD815">
        <v>474.98875479997099</v>
      </c>
      <c r="BE815">
        <v>451.708447982851</v>
      </c>
      <c r="BF815">
        <v>426.80102156513101</v>
      </c>
      <c r="BG815">
        <v>406.41418786954699</v>
      </c>
      <c r="BH815">
        <v>407.11430648848602</v>
      </c>
      <c r="BI815">
        <v>401.738569884968</v>
      </c>
      <c r="BJ815">
        <v>380.48995797800302</v>
      </c>
      <c r="BK815">
        <v>349.49330319728801</v>
      </c>
      <c r="BL815">
        <v>328.73630538348903</v>
      </c>
      <c r="BM815">
        <v>321.99193143785101</v>
      </c>
      <c r="BN815">
        <v>323.09807436384699</v>
      </c>
      <c r="BO815">
        <v>308.61354001639899</v>
      </c>
      <c r="BP815">
        <v>289.314752250033</v>
      </c>
      <c r="BQ815">
        <v>283.88788789103398</v>
      </c>
      <c r="BR815">
        <v>270.39123244932802</v>
      </c>
      <c r="BS815">
        <v>267.46139870002003</v>
      </c>
      <c r="BT815">
        <v>278.87198825267802</v>
      </c>
      <c r="BU815">
        <v>276.010511083631</v>
      </c>
      <c r="BV815">
        <v>265.593445844538</v>
      </c>
      <c r="BW815">
        <v>272.37950831561898</v>
      </c>
      <c r="BX815">
        <v>272.23149796181099</v>
      </c>
      <c r="BY815">
        <v>262.64866480166302</v>
      </c>
      <c r="BZ815">
        <v>268.75282644953597</v>
      </c>
      <c r="CA815">
        <v>273.38549804531101</v>
      </c>
      <c r="CB815">
        <v>276.87374091018597</v>
      </c>
      <c r="CC815">
        <v>266.82040544424899</v>
      </c>
      <c r="CD815">
        <v>253.26661416129701</v>
      </c>
      <c r="CE815">
        <v>264.989083152197</v>
      </c>
      <c r="CF815">
        <v>268.43705816340503</v>
      </c>
      <c r="CG815">
        <v>272.13248676393698</v>
      </c>
      <c r="CH815">
        <v>259.43923256521498</v>
      </c>
      <c r="CI815">
        <v>267.30855510653998</v>
      </c>
      <c r="CJ815">
        <v>271.34494097906997</v>
      </c>
      <c r="CK815">
        <v>272.34444503454199</v>
      </c>
      <c r="CL815">
        <v>274.91612202268601</v>
      </c>
      <c r="CM815">
        <v>265.76718598511798</v>
      </c>
      <c r="CN815">
        <v>267.10527446409702</v>
      </c>
      <c r="CO815">
        <v>277.86278191670999</v>
      </c>
      <c r="CP815">
        <v>278.36661675110702</v>
      </c>
      <c r="CQ815">
        <v>272.49133043780802</v>
      </c>
      <c r="CR815">
        <v>279.60452247868898</v>
      </c>
      <c r="CS815">
        <v>272.54557321001897</v>
      </c>
      <c r="CT815">
        <v>269.13934744330999</v>
      </c>
      <c r="CU815">
        <v>283.27065045740699</v>
      </c>
      <c r="CV815">
        <v>283.01740548652799</v>
      </c>
      <c r="CW815">
        <v>275.19577867253599</v>
      </c>
    </row>
    <row r="816" spans="1:101" x14ac:dyDescent="0.25">
      <c r="A816">
        <v>195.62082777035999</v>
      </c>
      <c r="B816">
        <v>278.06696906771901</v>
      </c>
      <c r="C816">
        <v>270.94717775512203</v>
      </c>
      <c r="D816">
        <v>275.15958629417401</v>
      </c>
      <c r="E816">
        <v>274.027702616108</v>
      </c>
      <c r="F816">
        <v>281.42649923056501</v>
      </c>
      <c r="G816">
        <v>270.22235251507101</v>
      </c>
      <c r="H816">
        <v>267.493683841333</v>
      </c>
      <c r="I816">
        <v>278.772424415915</v>
      </c>
      <c r="J816">
        <v>278.14196937489299</v>
      </c>
      <c r="K816">
        <v>261.22711134792303</v>
      </c>
      <c r="L816">
        <v>268.08061129676798</v>
      </c>
      <c r="M816">
        <v>265.35165127932601</v>
      </c>
      <c r="N816">
        <v>268.04130538255703</v>
      </c>
      <c r="O816">
        <v>270.60970270120498</v>
      </c>
      <c r="P816">
        <v>271.79552762510298</v>
      </c>
      <c r="Q816">
        <v>268.54452026393398</v>
      </c>
      <c r="R816">
        <v>274.264127198408</v>
      </c>
      <c r="S816">
        <v>277.21413720174098</v>
      </c>
      <c r="T816">
        <v>274.45553290723302</v>
      </c>
      <c r="U816">
        <v>266.50753119624198</v>
      </c>
      <c r="V816">
        <v>272.46501338223499</v>
      </c>
      <c r="W816">
        <v>268.83739285988497</v>
      </c>
      <c r="X816">
        <v>263.70362321347801</v>
      </c>
      <c r="Y816">
        <v>273.93980997100101</v>
      </c>
      <c r="Z816">
        <v>264.768815933523</v>
      </c>
      <c r="AA816">
        <v>275.94713213943601</v>
      </c>
      <c r="AB816">
        <v>266.93591472806702</v>
      </c>
      <c r="AC816">
        <v>269.91743221640297</v>
      </c>
      <c r="AD816">
        <v>265.06317599544099</v>
      </c>
      <c r="AE816">
        <v>271.51514556401003</v>
      </c>
      <c r="AF816">
        <v>288.72516068751202</v>
      </c>
      <c r="AG816">
        <v>275.85781524306299</v>
      </c>
      <c r="AH816">
        <v>287.18462614923902</v>
      </c>
      <c r="AI816">
        <v>277.58212413665098</v>
      </c>
      <c r="AJ816">
        <v>292.45424309067499</v>
      </c>
      <c r="AK816">
        <v>285.906574040615</v>
      </c>
      <c r="AL816">
        <v>295.40109863821402</v>
      </c>
      <c r="AM816">
        <v>295.07759673898499</v>
      </c>
      <c r="AN816">
        <v>304.46289633420798</v>
      </c>
      <c r="AO816">
        <v>313.00629257197801</v>
      </c>
      <c r="AP816">
        <v>353.416791638831</v>
      </c>
      <c r="AQ816">
        <v>432.28915529226299</v>
      </c>
      <c r="AR816">
        <v>420.71405232059698</v>
      </c>
      <c r="AS816">
        <v>411.83748656349297</v>
      </c>
      <c r="AT816">
        <v>393.88141602953402</v>
      </c>
      <c r="AU816">
        <v>399.52544362483201</v>
      </c>
      <c r="AV816">
        <v>461.42232004548299</v>
      </c>
      <c r="AW816">
        <v>456.33105816219899</v>
      </c>
      <c r="AX816">
        <v>426.74357396006201</v>
      </c>
      <c r="AY816">
        <v>422.38313605394899</v>
      </c>
      <c r="AZ816">
        <v>396.144105774487</v>
      </c>
      <c r="BA816">
        <v>436.33365067359898</v>
      </c>
      <c r="BB816">
        <v>463.40787162894702</v>
      </c>
      <c r="BC816">
        <v>459.36036369484799</v>
      </c>
      <c r="BD816">
        <v>465.151064251685</v>
      </c>
      <c r="BE816">
        <v>445.37528527137698</v>
      </c>
      <c r="BF816">
        <v>418.57508367854302</v>
      </c>
      <c r="BG816">
        <v>395.78392451850499</v>
      </c>
      <c r="BH816">
        <v>400.00115173783399</v>
      </c>
      <c r="BI816">
        <v>394.53444563195598</v>
      </c>
      <c r="BJ816">
        <v>376.87980513640298</v>
      </c>
      <c r="BK816">
        <v>345.55241457371199</v>
      </c>
      <c r="BL816">
        <v>328.65491498735003</v>
      </c>
      <c r="BM816">
        <v>318.44105023734198</v>
      </c>
      <c r="BN816">
        <v>321.27719614885302</v>
      </c>
      <c r="BO816">
        <v>306.281034478972</v>
      </c>
      <c r="BP816">
        <v>288.04931984087801</v>
      </c>
      <c r="BQ816">
        <v>282.55570428389899</v>
      </c>
      <c r="BR816">
        <v>270.02643036087801</v>
      </c>
      <c r="BS816">
        <v>263.79517127991801</v>
      </c>
      <c r="BT816">
        <v>279.07140493676297</v>
      </c>
      <c r="BU816">
        <v>273.86555523757499</v>
      </c>
      <c r="BV816">
        <v>264.859301132447</v>
      </c>
      <c r="BW816">
        <v>273.969394771221</v>
      </c>
      <c r="BX816">
        <v>268.542583894534</v>
      </c>
      <c r="BY816">
        <v>264.80550465519201</v>
      </c>
      <c r="BZ816">
        <v>271.328416299754</v>
      </c>
      <c r="CA816">
        <v>277.03972170933599</v>
      </c>
      <c r="CB816">
        <v>273.27000029176401</v>
      </c>
      <c r="CC816">
        <v>270.52532133769603</v>
      </c>
      <c r="CD816">
        <v>254.79652753687199</v>
      </c>
      <c r="CE816">
        <v>264.61221820378603</v>
      </c>
      <c r="CF816">
        <v>267.91092540579001</v>
      </c>
      <c r="CG816">
        <v>270.752571666086</v>
      </c>
      <c r="CH816">
        <v>261.48307013347102</v>
      </c>
      <c r="CI816">
        <v>263.354423427678</v>
      </c>
      <c r="CJ816">
        <v>271.56937766776502</v>
      </c>
      <c r="CK816">
        <v>272.769057890954</v>
      </c>
      <c r="CL816">
        <v>273.21875481882398</v>
      </c>
      <c r="CM816">
        <v>261.59087204703002</v>
      </c>
      <c r="CN816">
        <v>269.27411330573199</v>
      </c>
      <c r="CO816">
        <v>277.52826938898198</v>
      </c>
      <c r="CP816">
        <v>280.21467649940001</v>
      </c>
      <c r="CQ816">
        <v>272.742269053629</v>
      </c>
      <c r="CR816">
        <v>278.57583757608899</v>
      </c>
      <c r="CS816">
        <v>270.26772681056701</v>
      </c>
      <c r="CT816">
        <v>272.03593291937199</v>
      </c>
      <c r="CU816">
        <v>282.63678279020002</v>
      </c>
      <c r="CV816">
        <v>285.94831061929898</v>
      </c>
      <c r="CW816">
        <v>275.39267531685402</v>
      </c>
    </row>
    <row r="817" spans="1:101" x14ac:dyDescent="0.25">
      <c r="A817">
        <v>195.86114819759601</v>
      </c>
      <c r="B817">
        <v>273.36279903533898</v>
      </c>
      <c r="C817">
        <v>270.31337813043598</v>
      </c>
      <c r="D817">
        <v>277.56335899936499</v>
      </c>
      <c r="E817">
        <v>274.37568414074798</v>
      </c>
      <c r="F817">
        <v>281.34536932090299</v>
      </c>
      <c r="G817">
        <v>271.34589656528402</v>
      </c>
      <c r="H817">
        <v>267.419782179827</v>
      </c>
      <c r="I817">
        <v>278.40754583502797</v>
      </c>
      <c r="J817">
        <v>278.59957674010002</v>
      </c>
      <c r="K817">
        <v>263.728809657027</v>
      </c>
      <c r="L817">
        <v>268.03665935622598</v>
      </c>
      <c r="M817">
        <v>264.77747877907302</v>
      </c>
      <c r="N817">
        <v>269.32785138571199</v>
      </c>
      <c r="O817">
        <v>270.20454225357003</v>
      </c>
      <c r="P817">
        <v>268.73195949914401</v>
      </c>
      <c r="Q817">
        <v>268.11257648158602</v>
      </c>
      <c r="R817">
        <v>277.217183955206</v>
      </c>
      <c r="S817">
        <v>275.56181329369099</v>
      </c>
      <c r="T817">
        <v>275.49801237353</v>
      </c>
      <c r="U817">
        <v>261.39109575997202</v>
      </c>
      <c r="V817">
        <v>271.25011848551401</v>
      </c>
      <c r="W817">
        <v>270.75015478915202</v>
      </c>
      <c r="X817">
        <v>264.97264136274299</v>
      </c>
      <c r="Y817">
        <v>274.329164860307</v>
      </c>
      <c r="Z817">
        <v>268.73145403703302</v>
      </c>
      <c r="AA817">
        <v>275.23680411760103</v>
      </c>
      <c r="AB817">
        <v>267.98758533343499</v>
      </c>
      <c r="AC817">
        <v>270.72519399501402</v>
      </c>
      <c r="AD817">
        <v>265.29603367813797</v>
      </c>
      <c r="AE817">
        <v>270.06998881772</v>
      </c>
      <c r="AF817">
        <v>288.821852109443</v>
      </c>
      <c r="AG817">
        <v>279.95844675136198</v>
      </c>
      <c r="AH817">
        <v>287.32469133733701</v>
      </c>
      <c r="AI817">
        <v>276.51470341678697</v>
      </c>
      <c r="AJ817">
        <v>290.87028848442202</v>
      </c>
      <c r="AK817">
        <v>288.21125600991297</v>
      </c>
      <c r="AL817">
        <v>294.57604788836198</v>
      </c>
      <c r="AM817">
        <v>295.40170623973199</v>
      </c>
      <c r="AN817">
        <v>307.97474747739102</v>
      </c>
      <c r="AO817">
        <v>315.21316491946999</v>
      </c>
      <c r="AP817">
        <v>350.39382848390801</v>
      </c>
      <c r="AQ817">
        <v>426.77472251615802</v>
      </c>
      <c r="AR817">
        <v>411.701795495304</v>
      </c>
      <c r="AS817">
        <v>406.51731510520898</v>
      </c>
      <c r="AT817">
        <v>388.74994723875301</v>
      </c>
      <c r="AU817">
        <v>392.83704492939199</v>
      </c>
      <c r="AV817">
        <v>453.19234912331302</v>
      </c>
      <c r="AW817">
        <v>454.06861958170498</v>
      </c>
      <c r="AX817">
        <v>419.01337775027503</v>
      </c>
      <c r="AY817">
        <v>416.86606634599201</v>
      </c>
      <c r="AZ817">
        <v>392.12738839938999</v>
      </c>
      <c r="BA817">
        <v>433.087140471981</v>
      </c>
      <c r="BB817">
        <v>450.639858975523</v>
      </c>
      <c r="BC817">
        <v>455.84633411197302</v>
      </c>
      <c r="BD817">
        <v>453.13501622306097</v>
      </c>
      <c r="BE817">
        <v>439.31410802114402</v>
      </c>
      <c r="BF817">
        <v>411.83504449543898</v>
      </c>
      <c r="BG817">
        <v>391.28214995027201</v>
      </c>
      <c r="BH817">
        <v>392.05479170364202</v>
      </c>
      <c r="BI817">
        <v>390.99075077901898</v>
      </c>
      <c r="BJ817">
        <v>370.91051678788699</v>
      </c>
      <c r="BK817">
        <v>340.64131652348698</v>
      </c>
      <c r="BL817">
        <v>323.45013829692698</v>
      </c>
      <c r="BM817">
        <v>315.76591146451301</v>
      </c>
      <c r="BN817">
        <v>315.22932738222897</v>
      </c>
      <c r="BO817">
        <v>306.69238741904599</v>
      </c>
      <c r="BP817">
        <v>287.18396944624197</v>
      </c>
      <c r="BQ817">
        <v>282.13532028138599</v>
      </c>
      <c r="BR817">
        <v>268.91460053385703</v>
      </c>
      <c r="BS817">
        <v>262.108813021956</v>
      </c>
      <c r="BT817">
        <v>279.33452297336601</v>
      </c>
      <c r="BU817">
        <v>273.22942834644903</v>
      </c>
      <c r="BV817">
        <v>264.031217591163</v>
      </c>
      <c r="BW817">
        <v>273.45043603226799</v>
      </c>
      <c r="BX817">
        <v>265.73093740837197</v>
      </c>
      <c r="BY817">
        <v>268.162371915954</v>
      </c>
      <c r="BZ817">
        <v>273.846513791588</v>
      </c>
      <c r="CA817">
        <v>278.09337839614199</v>
      </c>
      <c r="CB817">
        <v>272.845690876665</v>
      </c>
      <c r="CC817">
        <v>273.764261411056</v>
      </c>
      <c r="CD817">
        <v>260.20172927084297</v>
      </c>
      <c r="CE817">
        <v>263.74780736897998</v>
      </c>
      <c r="CF817">
        <v>269.01145030426198</v>
      </c>
      <c r="CG817">
        <v>272.34584681500598</v>
      </c>
      <c r="CH817">
        <v>262.258882319203</v>
      </c>
      <c r="CI817">
        <v>264.178551027754</v>
      </c>
      <c r="CJ817">
        <v>269.95324470883799</v>
      </c>
      <c r="CK817">
        <v>270.37484861445398</v>
      </c>
      <c r="CL817">
        <v>273.74123808351601</v>
      </c>
      <c r="CM817">
        <v>259.75580288975499</v>
      </c>
      <c r="CN817">
        <v>268.343609567795</v>
      </c>
      <c r="CO817">
        <v>276.63224504946402</v>
      </c>
      <c r="CP817">
        <v>282.79827305695301</v>
      </c>
      <c r="CQ817">
        <v>274.42766065057901</v>
      </c>
      <c r="CR817">
        <v>280.98213478248101</v>
      </c>
      <c r="CS817">
        <v>272.99913856949303</v>
      </c>
      <c r="CT817">
        <v>276.65066590433702</v>
      </c>
      <c r="CU817">
        <v>282.67423302629601</v>
      </c>
      <c r="CV817">
        <v>284.07911917983802</v>
      </c>
      <c r="CW817">
        <v>274.37475112285898</v>
      </c>
    </row>
    <row r="818" spans="1:101" x14ac:dyDescent="0.25">
      <c r="A818">
        <v>196.10146862483299</v>
      </c>
      <c r="B818">
        <v>271.47521221871199</v>
      </c>
      <c r="C818">
        <v>273.20883454405799</v>
      </c>
      <c r="D818">
        <v>272.76997913681402</v>
      </c>
      <c r="E818">
        <v>273.90187922868</v>
      </c>
      <c r="F818">
        <v>282.00183297393102</v>
      </c>
      <c r="G818">
        <v>272.44785336862998</v>
      </c>
      <c r="H818">
        <v>271.10545084302299</v>
      </c>
      <c r="I818">
        <v>277.72883121415902</v>
      </c>
      <c r="J818">
        <v>273.55386458777502</v>
      </c>
      <c r="K818">
        <v>267.86109984540701</v>
      </c>
      <c r="L818">
        <v>266.39278154917503</v>
      </c>
      <c r="M818">
        <v>267.67937616633998</v>
      </c>
      <c r="N818">
        <v>274.238576727598</v>
      </c>
      <c r="O818">
        <v>271.77017322128199</v>
      </c>
      <c r="P818">
        <v>268.68740375940899</v>
      </c>
      <c r="Q818">
        <v>269.83254159681599</v>
      </c>
      <c r="R818">
        <v>274.67772768421202</v>
      </c>
      <c r="S818">
        <v>272.963871045529</v>
      </c>
      <c r="T818">
        <v>276.00210316609798</v>
      </c>
      <c r="U818">
        <v>262.83458057391999</v>
      </c>
      <c r="V818">
        <v>270.09525262899302</v>
      </c>
      <c r="W818">
        <v>277.33199238825301</v>
      </c>
      <c r="X818">
        <v>268.41933883286998</v>
      </c>
      <c r="Y818">
        <v>274.809286258177</v>
      </c>
      <c r="Z818">
        <v>270.68064643653298</v>
      </c>
      <c r="AA818">
        <v>272.64197865076198</v>
      </c>
      <c r="AB818">
        <v>262.62722608986599</v>
      </c>
      <c r="AC818">
        <v>270.959337580073</v>
      </c>
      <c r="AD818">
        <v>265.89693770328302</v>
      </c>
      <c r="AE818">
        <v>271.32600830614302</v>
      </c>
      <c r="AF818">
        <v>284.11083374513697</v>
      </c>
      <c r="AG818">
        <v>275.88458400516299</v>
      </c>
      <c r="AH818">
        <v>286.015506501066</v>
      </c>
      <c r="AI818">
        <v>277.6693983216</v>
      </c>
      <c r="AJ818">
        <v>291.46616327855003</v>
      </c>
      <c r="AK818">
        <v>286.45913177123998</v>
      </c>
      <c r="AL818">
        <v>294.66359861097601</v>
      </c>
      <c r="AM818">
        <v>292.46803238265102</v>
      </c>
      <c r="AN818">
        <v>307.77891796191301</v>
      </c>
      <c r="AO818">
        <v>316.876083540222</v>
      </c>
      <c r="AP818">
        <v>354.42632892471801</v>
      </c>
      <c r="AQ818">
        <v>432.00680172930902</v>
      </c>
      <c r="AR818">
        <v>416.858416906157</v>
      </c>
      <c r="AS818">
        <v>406.87593019053202</v>
      </c>
      <c r="AT818">
        <v>391.63735527875798</v>
      </c>
      <c r="AU818">
        <v>387.80645991286701</v>
      </c>
      <c r="AV818">
        <v>458.88106474554598</v>
      </c>
      <c r="AW818">
        <v>454.92401239660802</v>
      </c>
      <c r="AX818">
        <v>421.162029460204</v>
      </c>
      <c r="AY818">
        <v>417.95636483902302</v>
      </c>
      <c r="AZ818">
        <v>391.61537897962597</v>
      </c>
      <c r="BA818">
        <v>438.88938348488</v>
      </c>
      <c r="BB818">
        <v>451.816531199113</v>
      </c>
      <c r="BC818">
        <v>466.87861655521101</v>
      </c>
      <c r="BD818">
        <v>450.02595362068399</v>
      </c>
      <c r="BE818">
        <v>438.03352902456697</v>
      </c>
      <c r="BF818">
        <v>408.57217760397202</v>
      </c>
      <c r="BG818">
        <v>384.66137473047502</v>
      </c>
      <c r="BH818">
        <v>388.650013743447</v>
      </c>
      <c r="BI818">
        <v>391.37039428183903</v>
      </c>
      <c r="BJ818">
        <v>370.47866052869301</v>
      </c>
      <c r="BK818">
        <v>343.70361425550999</v>
      </c>
      <c r="BL818">
        <v>321.16197735957502</v>
      </c>
      <c r="BM818">
        <v>305.38972941144999</v>
      </c>
      <c r="BN818">
        <v>311.68086113043</v>
      </c>
      <c r="BO818">
        <v>299.69141631683999</v>
      </c>
      <c r="BP818">
        <v>289.57192533833802</v>
      </c>
      <c r="BQ818">
        <v>283.36970793946199</v>
      </c>
      <c r="BR818">
        <v>269.03433012821</v>
      </c>
      <c r="BS818">
        <v>263.96493059013198</v>
      </c>
      <c r="BT818">
        <v>277.21694562501602</v>
      </c>
      <c r="BU818">
        <v>269.73888564013299</v>
      </c>
      <c r="BV818">
        <v>266.18427209179799</v>
      </c>
      <c r="BW818">
        <v>273.10483516758501</v>
      </c>
      <c r="BX818">
        <v>263.05230951790298</v>
      </c>
      <c r="BY818">
        <v>270.59521250570901</v>
      </c>
      <c r="BZ818">
        <v>272.73059762364898</v>
      </c>
      <c r="CA818">
        <v>275.17490894846202</v>
      </c>
      <c r="CB818">
        <v>272.66065474681801</v>
      </c>
      <c r="CC818">
        <v>275.01217957613102</v>
      </c>
      <c r="CD818">
        <v>260.28187901084499</v>
      </c>
      <c r="CE818">
        <v>266.320569792801</v>
      </c>
      <c r="CF818">
        <v>272.174494011376</v>
      </c>
      <c r="CG818">
        <v>269.91737827727701</v>
      </c>
      <c r="CH818">
        <v>268.25049594985302</v>
      </c>
      <c r="CI818">
        <v>266.673863621527</v>
      </c>
      <c r="CJ818">
        <v>268.55383136297598</v>
      </c>
      <c r="CK818">
        <v>269.70166212107699</v>
      </c>
      <c r="CL818">
        <v>271.641024963647</v>
      </c>
      <c r="CM818">
        <v>259.57762286050001</v>
      </c>
      <c r="CN818">
        <v>270.92745128886202</v>
      </c>
      <c r="CO818">
        <v>276.06505909355701</v>
      </c>
      <c r="CP818">
        <v>282.96037883378102</v>
      </c>
      <c r="CQ818">
        <v>279.37617398748699</v>
      </c>
      <c r="CR818">
        <v>279.37078884040898</v>
      </c>
      <c r="CS818">
        <v>276.43725138128502</v>
      </c>
      <c r="CT818">
        <v>280.59538410362399</v>
      </c>
      <c r="CU818">
        <v>279.54452524974801</v>
      </c>
      <c r="CV818">
        <v>280.84355937941098</v>
      </c>
      <c r="CW818">
        <v>275.08018412756599</v>
      </c>
    </row>
    <row r="819" spans="1:101" x14ac:dyDescent="0.25">
      <c r="A819">
        <v>196.341789052069</v>
      </c>
      <c r="B819">
        <v>268.83269401958302</v>
      </c>
      <c r="C819">
        <v>274.64847633141801</v>
      </c>
      <c r="D819">
        <v>273.54356794964002</v>
      </c>
      <c r="E819">
        <v>270.00420665375299</v>
      </c>
      <c r="F819">
        <v>279.685120112584</v>
      </c>
      <c r="G819">
        <v>270.401419613467</v>
      </c>
      <c r="H819">
        <v>273.93910287633202</v>
      </c>
      <c r="I819">
        <v>275.482809509699</v>
      </c>
      <c r="J819">
        <v>270.02459426524001</v>
      </c>
      <c r="K819">
        <v>271.22295259792998</v>
      </c>
      <c r="L819">
        <v>267.65379196588799</v>
      </c>
      <c r="M819">
        <v>272.38940873137898</v>
      </c>
      <c r="N819">
        <v>273.85947377737898</v>
      </c>
      <c r="O819">
        <v>271.65990705129701</v>
      </c>
      <c r="P819">
        <v>268.33569185423403</v>
      </c>
      <c r="Q819">
        <v>270.999603599186</v>
      </c>
      <c r="R819">
        <v>271.05306272934399</v>
      </c>
      <c r="S819">
        <v>270.66486653530802</v>
      </c>
      <c r="T819">
        <v>277.58480092700501</v>
      </c>
      <c r="U819">
        <v>267.53734298952901</v>
      </c>
      <c r="V819">
        <v>266.27978802568703</v>
      </c>
      <c r="W819">
        <v>279.402453829016</v>
      </c>
      <c r="X819">
        <v>269.70272380563802</v>
      </c>
      <c r="Y819">
        <v>273.08327023687298</v>
      </c>
      <c r="Z819">
        <v>273.21048508824902</v>
      </c>
      <c r="AA819">
        <v>273.97027383626602</v>
      </c>
      <c r="AB819">
        <v>262.15432593551901</v>
      </c>
      <c r="AC819">
        <v>269.918639625315</v>
      </c>
      <c r="AD819">
        <v>265.96198389517099</v>
      </c>
      <c r="AE819">
        <v>271.30980018318002</v>
      </c>
      <c r="AF819">
        <v>280.71300615763403</v>
      </c>
      <c r="AG819">
        <v>275.16293654898698</v>
      </c>
      <c r="AH819">
        <v>285.65751423722298</v>
      </c>
      <c r="AI819">
        <v>277.729591775914</v>
      </c>
      <c r="AJ819">
        <v>291.80885640694203</v>
      </c>
      <c r="AK819">
        <v>288.09448469624499</v>
      </c>
      <c r="AL819">
        <v>293.37807892624102</v>
      </c>
      <c r="AM819">
        <v>292.94708385863203</v>
      </c>
      <c r="AN819">
        <v>307.56218661195402</v>
      </c>
      <c r="AO819">
        <v>310.24664447461203</v>
      </c>
      <c r="AP819">
        <v>351.43444952785001</v>
      </c>
      <c r="AQ819">
        <v>429.42823501394099</v>
      </c>
      <c r="AR819">
        <v>410.70665789103799</v>
      </c>
      <c r="AS819">
        <v>400.39109268327701</v>
      </c>
      <c r="AT819">
        <v>388.888974529081</v>
      </c>
      <c r="AU819">
        <v>382.99812350282298</v>
      </c>
      <c r="AV819">
        <v>452.57207728571302</v>
      </c>
      <c r="AW819">
        <v>448.77318287734897</v>
      </c>
      <c r="AX819">
        <v>418.94508125323603</v>
      </c>
      <c r="AY819">
        <v>414.105692779295</v>
      </c>
      <c r="AZ819">
        <v>392.56543378103697</v>
      </c>
      <c r="BA819">
        <v>435.29013368435102</v>
      </c>
      <c r="BB819">
        <v>442.39468812855603</v>
      </c>
      <c r="BC819">
        <v>461.682494844183</v>
      </c>
      <c r="BD819">
        <v>439.29708501779498</v>
      </c>
      <c r="BE819">
        <v>431.16796025871798</v>
      </c>
      <c r="BF819">
        <v>402.05697352918099</v>
      </c>
      <c r="BG819">
        <v>378.16203625989499</v>
      </c>
      <c r="BH819">
        <v>378.432995754476</v>
      </c>
      <c r="BI819">
        <v>387.97188058832899</v>
      </c>
      <c r="BJ819">
        <v>367.97681305221897</v>
      </c>
      <c r="BK819">
        <v>343.45898165276202</v>
      </c>
      <c r="BL819">
        <v>318.63060510723699</v>
      </c>
      <c r="BM819">
        <v>300.65124809393899</v>
      </c>
      <c r="BN819">
        <v>308.12716357709701</v>
      </c>
      <c r="BO819">
        <v>297.79697817144699</v>
      </c>
      <c r="BP819">
        <v>283.25616386479601</v>
      </c>
      <c r="BQ819">
        <v>281.37277606761802</v>
      </c>
      <c r="BR819">
        <v>269.61730951912301</v>
      </c>
      <c r="BS819">
        <v>267.968177603421</v>
      </c>
      <c r="BT819">
        <v>273.46446580154202</v>
      </c>
      <c r="BU819">
        <v>270.50561777730502</v>
      </c>
      <c r="BV819">
        <v>267.35524675529302</v>
      </c>
      <c r="BW819">
        <v>272.03707299587302</v>
      </c>
      <c r="BX819">
        <v>260.62458533839299</v>
      </c>
      <c r="BY819">
        <v>270.90079964712203</v>
      </c>
      <c r="BZ819">
        <v>272.728468432569</v>
      </c>
      <c r="CA819">
        <v>270.86861499729798</v>
      </c>
      <c r="CB819">
        <v>274.57550262091098</v>
      </c>
      <c r="CC819">
        <v>274.78880958564901</v>
      </c>
      <c r="CD819">
        <v>262.167347552085</v>
      </c>
      <c r="CE819">
        <v>268.12499562374097</v>
      </c>
      <c r="CF819">
        <v>269.76709514771198</v>
      </c>
      <c r="CG819">
        <v>269.51942900686902</v>
      </c>
      <c r="CH819">
        <v>267.98484908220701</v>
      </c>
      <c r="CI819">
        <v>261.34697440536002</v>
      </c>
      <c r="CJ819">
        <v>267.05901464725503</v>
      </c>
      <c r="CK819">
        <v>270.63765336186702</v>
      </c>
      <c r="CL819">
        <v>267.61271121920799</v>
      </c>
      <c r="CM819">
        <v>258.88289913944698</v>
      </c>
      <c r="CN819">
        <v>270.43487687688997</v>
      </c>
      <c r="CO819">
        <v>277.21240515720098</v>
      </c>
      <c r="CP819">
        <v>280.34155087380799</v>
      </c>
      <c r="CQ819">
        <v>281.97798350581598</v>
      </c>
      <c r="CR819">
        <v>280.14301605300199</v>
      </c>
      <c r="CS819">
        <v>276.69628832948598</v>
      </c>
      <c r="CT819">
        <v>283.65215431788101</v>
      </c>
      <c r="CU819">
        <v>278.55890321107199</v>
      </c>
      <c r="CV819">
        <v>279.93165852840502</v>
      </c>
      <c r="CW819">
        <v>277.73954626085703</v>
      </c>
    </row>
    <row r="820" spans="1:101" x14ac:dyDescent="0.25">
      <c r="A820">
        <v>196.58210947930499</v>
      </c>
      <c r="B820">
        <v>266.285978900011</v>
      </c>
      <c r="C820">
        <v>274.77163780275202</v>
      </c>
      <c r="D820">
        <v>272.91906702502598</v>
      </c>
      <c r="E820">
        <v>268.09620602060897</v>
      </c>
      <c r="F820">
        <v>280.23469697011501</v>
      </c>
      <c r="G820">
        <v>272.45240812753599</v>
      </c>
      <c r="H820">
        <v>274.27796599474499</v>
      </c>
      <c r="I820">
        <v>276.47552612108501</v>
      </c>
      <c r="J820">
        <v>269.03578838529501</v>
      </c>
      <c r="K820">
        <v>270.81914097689901</v>
      </c>
      <c r="L820">
        <v>268.30415766060702</v>
      </c>
      <c r="M820">
        <v>275.03430024768801</v>
      </c>
      <c r="N820">
        <v>273.74984051208997</v>
      </c>
      <c r="O820">
        <v>272.69863207816297</v>
      </c>
      <c r="P820">
        <v>267.943027583792</v>
      </c>
      <c r="Q820">
        <v>271.68274162192</v>
      </c>
      <c r="R820">
        <v>268.298488854428</v>
      </c>
      <c r="S820">
        <v>271.005118355116</v>
      </c>
      <c r="T820">
        <v>277.77588621003503</v>
      </c>
      <c r="U820">
        <v>271.06450390210398</v>
      </c>
      <c r="V820">
        <v>265.88469228697397</v>
      </c>
      <c r="W820">
        <v>278.88623789530402</v>
      </c>
      <c r="X820">
        <v>270.295881516149</v>
      </c>
      <c r="Y820">
        <v>273.30335202263097</v>
      </c>
      <c r="Z820">
        <v>273.88231398767402</v>
      </c>
      <c r="AA820">
        <v>275.06485800217303</v>
      </c>
      <c r="AB820">
        <v>261.71057296214002</v>
      </c>
      <c r="AC820">
        <v>270.859342867343</v>
      </c>
      <c r="AD820">
        <v>264.30400364187102</v>
      </c>
      <c r="AE820">
        <v>267.935385389911</v>
      </c>
      <c r="AF820">
        <v>280.40189959672801</v>
      </c>
      <c r="AG820">
        <v>275.143143547894</v>
      </c>
      <c r="AH820">
        <v>284.03200650436901</v>
      </c>
      <c r="AI820">
        <v>279.151415103418</v>
      </c>
      <c r="AJ820">
        <v>291.52544826122499</v>
      </c>
      <c r="AK820">
        <v>290.92494111863402</v>
      </c>
      <c r="AL820">
        <v>292.56376066810202</v>
      </c>
      <c r="AM820">
        <v>295.90504054343302</v>
      </c>
      <c r="AN820">
        <v>307.34576942977901</v>
      </c>
      <c r="AO820">
        <v>308.442818672172</v>
      </c>
      <c r="AP820">
        <v>350.23530480298098</v>
      </c>
      <c r="AQ820">
        <v>428.672608916672</v>
      </c>
      <c r="AR820">
        <v>405.88210504707598</v>
      </c>
      <c r="AS820">
        <v>396.62074896889402</v>
      </c>
      <c r="AT820">
        <v>387.13902246673399</v>
      </c>
      <c r="AU820">
        <v>382.62134859416199</v>
      </c>
      <c r="AV820">
        <v>449.48050159940499</v>
      </c>
      <c r="AW820">
        <v>446.222159604431</v>
      </c>
      <c r="AX820">
        <v>417.65709190251903</v>
      </c>
      <c r="AY820">
        <v>409.66503833366301</v>
      </c>
      <c r="AZ820">
        <v>394.28328761077103</v>
      </c>
      <c r="BA820">
        <v>436.57245498398402</v>
      </c>
      <c r="BB820">
        <v>441.54110507166303</v>
      </c>
      <c r="BC820">
        <v>459.76644134774102</v>
      </c>
      <c r="BD820">
        <v>436.16561025549902</v>
      </c>
      <c r="BE820">
        <v>426.52167166388398</v>
      </c>
      <c r="BF820">
        <v>397.23552508382602</v>
      </c>
      <c r="BG820">
        <v>377.76232339675101</v>
      </c>
      <c r="BH820">
        <v>376.56059460585601</v>
      </c>
      <c r="BI820">
        <v>383.31269293028299</v>
      </c>
      <c r="BJ820">
        <v>367.81168428867301</v>
      </c>
      <c r="BK820">
        <v>341.70223311173601</v>
      </c>
      <c r="BL820">
        <v>318.92748681603803</v>
      </c>
      <c r="BM820">
        <v>298.46949963598303</v>
      </c>
      <c r="BN820">
        <v>304.68181129058701</v>
      </c>
      <c r="BO820">
        <v>295.40427334573701</v>
      </c>
      <c r="BP820">
        <v>282.77021068353099</v>
      </c>
      <c r="BQ820">
        <v>278.02245065419697</v>
      </c>
      <c r="BR820">
        <v>269.33697638051501</v>
      </c>
      <c r="BS820">
        <v>269.51583340339403</v>
      </c>
      <c r="BT820">
        <v>271.15361990312698</v>
      </c>
      <c r="BU820">
        <v>271.53933078113602</v>
      </c>
      <c r="BV820">
        <v>266.58999240828899</v>
      </c>
      <c r="BW820">
        <v>271.456293154543</v>
      </c>
      <c r="BX820">
        <v>258.67758168923501</v>
      </c>
      <c r="BY820">
        <v>274.413702682061</v>
      </c>
      <c r="BZ820">
        <v>272.20491787075701</v>
      </c>
      <c r="CA820">
        <v>269.356781736843</v>
      </c>
      <c r="CB820">
        <v>276.612939451557</v>
      </c>
      <c r="CC820">
        <v>276.44706820521901</v>
      </c>
      <c r="CD820">
        <v>264.81162588421699</v>
      </c>
      <c r="CE820">
        <v>269.68589403018802</v>
      </c>
      <c r="CF820">
        <v>269.75286679574498</v>
      </c>
      <c r="CG820">
        <v>270.46582614982202</v>
      </c>
      <c r="CH820">
        <v>267.50143059537601</v>
      </c>
      <c r="CI820">
        <v>258.58007931008802</v>
      </c>
      <c r="CJ820">
        <v>266.17255622770602</v>
      </c>
      <c r="CK820">
        <v>270.401408240384</v>
      </c>
      <c r="CL820">
        <v>267.97469581253301</v>
      </c>
      <c r="CM820">
        <v>258.72624852907302</v>
      </c>
      <c r="CN820">
        <v>267.61907066223102</v>
      </c>
      <c r="CO820">
        <v>277.31113618430697</v>
      </c>
      <c r="CP820">
        <v>277.83999010909201</v>
      </c>
      <c r="CQ820">
        <v>281.47784452476799</v>
      </c>
      <c r="CR820">
        <v>280.98429293475402</v>
      </c>
      <c r="CS820">
        <v>275.97037965655602</v>
      </c>
      <c r="CT820">
        <v>284.07691865447498</v>
      </c>
      <c r="CU820">
        <v>276.06202835283301</v>
      </c>
      <c r="CV820">
        <v>281.982792826484</v>
      </c>
      <c r="CW820">
        <v>275.49563171110702</v>
      </c>
    </row>
    <row r="821" spans="1:101" x14ac:dyDescent="0.25">
      <c r="A821">
        <v>196.822429906542</v>
      </c>
      <c r="B821">
        <v>264.05990915554003</v>
      </c>
      <c r="C821">
        <v>273.92971524657401</v>
      </c>
      <c r="D821">
        <v>268.841262607538</v>
      </c>
      <c r="E821">
        <v>269.64728373629299</v>
      </c>
      <c r="F821">
        <v>276.77224052366</v>
      </c>
      <c r="G821">
        <v>271.57610250063698</v>
      </c>
      <c r="H821">
        <v>271.81909161340297</v>
      </c>
      <c r="I821">
        <v>276.38756779383198</v>
      </c>
      <c r="J821">
        <v>271.19885727156799</v>
      </c>
      <c r="K821">
        <v>267.34045419628302</v>
      </c>
      <c r="L821">
        <v>271.19789347311797</v>
      </c>
      <c r="M821">
        <v>277.27676591810001</v>
      </c>
      <c r="N821">
        <v>273.94688636619799</v>
      </c>
      <c r="O821">
        <v>274.53542358258102</v>
      </c>
      <c r="P821">
        <v>265.65769794839002</v>
      </c>
      <c r="Q821">
        <v>269.03419445104601</v>
      </c>
      <c r="R821">
        <v>267.139360635434</v>
      </c>
      <c r="S821">
        <v>272.89077923231201</v>
      </c>
      <c r="T821">
        <v>279.69044730420597</v>
      </c>
      <c r="U821">
        <v>270.31090862719901</v>
      </c>
      <c r="V821">
        <v>268.19286356367098</v>
      </c>
      <c r="W821">
        <v>275.67966216710403</v>
      </c>
      <c r="X821">
        <v>267.56291340010102</v>
      </c>
      <c r="Y821">
        <v>274.978938976959</v>
      </c>
      <c r="Z821">
        <v>273.77871478126099</v>
      </c>
      <c r="AA821">
        <v>277.194247586431</v>
      </c>
      <c r="AB821">
        <v>261.64253913509998</v>
      </c>
      <c r="AC821">
        <v>268.83355413938898</v>
      </c>
      <c r="AD821">
        <v>265.37165151344999</v>
      </c>
      <c r="AE821">
        <v>271.37664405604801</v>
      </c>
      <c r="AF821">
        <v>275.24970837912298</v>
      </c>
      <c r="AG821">
        <v>276.688188379991</v>
      </c>
      <c r="AH821">
        <v>280.62105744964799</v>
      </c>
      <c r="AI821">
        <v>281.36494523260001</v>
      </c>
      <c r="AJ821">
        <v>289.11919096964402</v>
      </c>
      <c r="AK821">
        <v>294.34343855249699</v>
      </c>
      <c r="AL821">
        <v>289.12091761062601</v>
      </c>
      <c r="AM821">
        <v>299.53828641290698</v>
      </c>
      <c r="AN821">
        <v>308.62163554391901</v>
      </c>
      <c r="AO821">
        <v>306.55991692292201</v>
      </c>
      <c r="AP821">
        <v>347.98953306320101</v>
      </c>
      <c r="AQ821">
        <v>423.16964596006301</v>
      </c>
      <c r="AR821">
        <v>399.40645969353301</v>
      </c>
      <c r="AS821">
        <v>387.66491488851699</v>
      </c>
      <c r="AT821">
        <v>379.40469644685402</v>
      </c>
      <c r="AU821">
        <v>376.38993514256799</v>
      </c>
      <c r="AV821">
        <v>443.42283176777602</v>
      </c>
      <c r="AW821">
        <v>430.77659424766199</v>
      </c>
      <c r="AX821">
        <v>415.56451700961998</v>
      </c>
      <c r="AY821">
        <v>400.02943386030398</v>
      </c>
      <c r="AZ821">
        <v>393.606552708636</v>
      </c>
      <c r="BA821">
        <v>430.52383194747603</v>
      </c>
      <c r="BB821">
        <v>432.75278116411903</v>
      </c>
      <c r="BC821">
        <v>454.08100726785</v>
      </c>
      <c r="BD821">
        <v>426.96577494283002</v>
      </c>
      <c r="BE821">
        <v>419.26204243433801</v>
      </c>
      <c r="BF821">
        <v>393.21228721902298</v>
      </c>
      <c r="BG821">
        <v>375.59406996583198</v>
      </c>
      <c r="BH821">
        <v>376.86033455348502</v>
      </c>
      <c r="BI821">
        <v>375.23655007741201</v>
      </c>
      <c r="BJ821">
        <v>361.32092289569601</v>
      </c>
      <c r="BK821">
        <v>338.59174050460001</v>
      </c>
      <c r="BL821">
        <v>323.62828030437697</v>
      </c>
      <c r="BM821">
        <v>296.80054810393102</v>
      </c>
      <c r="BN821">
        <v>300.26289766835498</v>
      </c>
      <c r="BO821">
        <v>299.64906685891498</v>
      </c>
      <c r="BP821">
        <v>283.50894242363597</v>
      </c>
      <c r="BQ821">
        <v>274.37140749140002</v>
      </c>
      <c r="BR821">
        <v>271.69415802140901</v>
      </c>
      <c r="BS821">
        <v>265.74504212467599</v>
      </c>
      <c r="BT821">
        <v>270.25329873241799</v>
      </c>
      <c r="BU821">
        <v>268.01359189078499</v>
      </c>
      <c r="BV821">
        <v>264.60758683800799</v>
      </c>
      <c r="BW821">
        <v>267.49712141968701</v>
      </c>
      <c r="BX821">
        <v>255.974738214788</v>
      </c>
      <c r="BY821">
        <v>273.29484643037898</v>
      </c>
      <c r="BZ821">
        <v>271.21994249645502</v>
      </c>
      <c r="CA821">
        <v>266.36370488244302</v>
      </c>
      <c r="CB821">
        <v>275.12683803252099</v>
      </c>
      <c r="CC821">
        <v>275.189487967616</v>
      </c>
      <c r="CD821">
        <v>271.771183729249</v>
      </c>
      <c r="CE821">
        <v>274.17778718026398</v>
      </c>
      <c r="CF821">
        <v>271.34758369531897</v>
      </c>
      <c r="CG821">
        <v>268.11719740285503</v>
      </c>
      <c r="CH821">
        <v>270.12335982588502</v>
      </c>
      <c r="CI821">
        <v>260.12247440721097</v>
      </c>
      <c r="CJ821">
        <v>265.46452400885198</v>
      </c>
      <c r="CK821">
        <v>267.93593144896801</v>
      </c>
      <c r="CL821">
        <v>267.75152200197601</v>
      </c>
      <c r="CM821">
        <v>260.35150665363</v>
      </c>
      <c r="CN821">
        <v>265.840597334873</v>
      </c>
      <c r="CO821">
        <v>270.66775521606502</v>
      </c>
      <c r="CP821">
        <v>277.06788930898102</v>
      </c>
      <c r="CQ821">
        <v>277.46875514149599</v>
      </c>
      <c r="CR821">
        <v>280.00005898270098</v>
      </c>
      <c r="CS821">
        <v>278.08011569932398</v>
      </c>
      <c r="CT821">
        <v>285.63825980688699</v>
      </c>
      <c r="CU821">
        <v>273.07128777937402</v>
      </c>
      <c r="CV821">
        <v>281.461222330716</v>
      </c>
      <c r="CW821">
        <v>275.15256742126599</v>
      </c>
    </row>
    <row r="822" spans="1:101" x14ac:dyDescent="0.25">
      <c r="A822">
        <v>197.06275033377801</v>
      </c>
      <c r="B822">
        <v>268.63610669719998</v>
      </c>
      <c r="C822">
        <v>274.74245903773698</v>
      </c>
      <c r="D822">
        <v>269.50576590782299</v>
      </c>
      <c r="E822">
        <v>270.48017718383102</v>
      </c>
      <c r="F822">
        <v>273.35767246555503</v>
      </c>
      <c r="G822">
        <v>274.77581803810301</v>
      </c>
      <c r="H822">
        <v>272.37675369957702</v>
      </c>
      <c r="I822">
        <v>275.98588367919098</v>
      </c>
      <c r="J822">
        <v>270.39707743618499</v>
      </c>
      <c r="K822">
        <v>267.28550120598499</v>
      </c>
      <c r="L822">
        <v>269.65580401824002</v>
      </c>
      <c r="M822">
        <v>273.73996720469199</v>
      </c>
      <c r="N822">
        <v>274.56876759800002</v>
      </c>
      <c r="O822">
        <v>274.89233748585599</v>
      </c>
      <c r="P822">
        <v>265.26369097222698</v>
      </c>
      <c r="Q822">
        <v>268.34877479334602</v>
      </c>
      <c r="R822">
        <v>267.97437521248401</v>
      </c>
      <c r="S822">
        <v>274.30412516458802</v>
      </c>
      <c r="T822">
        <v>278.77100539397702</v>
      </c>
      <c r="U822">
        <v>266.888414771903</v>
      </c>
      <c r="V822">
        <v>265.445854891941</v>
      </c>
      <c r="W822">
        <v>275.24230165884501</v>
      </c>
      <c r="X822">
        <v>264.65230456899502</v>
      </c>
      <c r="Y822">
        <v>274.95375256149299</v>
      </c>
      <c r="Z822">
        <v>276.17381177710701</v>
      </c>
      <c r="AA822">
        <v>273.34458707402598</v>
      </c>
      <c r="AB822">
        <v>261.88869790949201</v>
      </c>
      <c r="AC822">
        <v>266.79822557496499</v>
      </c>
      <c r="AD822">
        <v>267.56479641892503</v>
      </c>
      <c r="AE822">
        <v>270.35196415243598</v>
      </c>
      <c r="AF822">
        <v>270.44335239369099</v>
      </c>
      <c r="AG822">
        <v>274.24191419638902</v>
      </c>
      <c r="AH822">
        <v>277.68877832081802</v>
      </c>
      <c r="AI822">
        <v>281.55718968599803</v>
      </c>
      <c r="AJ822">
        <v>288.76640082377901</v>
      </c>
      <c r="AK822">
        <v>292.39548119262599</v>
      </c>
      <c r="AL822">
        <v>285.01289880749698</v>
      </c>
      <c r="AM822">
        <v>299.77379010899301</v>
      </c>
      <c r="AN822">
        <v>306.43923351641001</v>
      </c>
      <c r="AO822">
        <v>307.90870980061601</v>
      </c>
      <c r="AP822">
        <v>345.049352093344</v>
      </c>
      <c r="AQ822">
        <v>417.01550670211202</v>
      </c>
      <c r="AR822">
        <v>394.948599406315</v>
      </c>
      <c r="AS822">
        <v>380.97529484760798</v>
      </c>
      <c r="AT822">
        <v>374.01447426347301</v>
      </c>
      <c r="AU822">
        <v>364.74336005167498</v>
      </c>
      <c r="AV822">
        <v>435.269312075931</v>
      </c>
      <c r="AW822">
        <v>426.745273809281</v>
      </c>
      <c r="AX822">
        <v>409.68372878712</v>
      </c>
      <c r="AY822">
        <v>397.88909884869798</v>
      </c>
      <c r="AZ822">
        <v>389.82791955312501</v>
      </c>
      <c r="BA822">
        <v>425.09229636649297</v>
      </c>
      <c r="BB822">
        <v>425.69818344757903</v>
      </c>
      <c r="BC822">
        <v>447.80696489257002</v>
      </c>
      <c r="BD822">
        <v>423.40091995805398</v>
      </c>
      <c r="BE822">
        <v>411.07878787311103</v>
      </c>
      <c r="BF822">
        <v>382.81569478076801</v>
      </c>
      <c r="BG822">
        <v>373.63235681246999</v>
      </c>
      <c r="BH822">
        <v>373.44985437709602</v>
      </c>
      <c r="BI822">
        <v>373.57515510097198</v>
      </c>
      <c r="BJ822">
        <v>353.95852830824498</v>
      </c>
      <c r="BK822">
        <v>339.49453594917901</v>
      </c>
      <c r="BL822">
        <v>319.38515674490998</v>
      </c>
      <c r="BM822">
        <v>298.19941424485103</v>
      </c>
      <c r="BN822">
        <v>302.57890428567799</v>
      </c>
      <c r="BO822">
        <v>296.75012403415798</v>
      </c>
      <c r="BP822">
        <v>282.704064536278</v>
      </c>
      <c r="BQ822">
        <v>274.58803429897</v>
      </c>
      <c r="BR822">
        <v>271.495631059581</v>
      </c>
      <c r="BS822">
        <v>267.982100840724</v>
      </c>
      <c r="BT822">
        <v>268.711520077822</v>
      </c>
      <c r="BU822">
        <v>271.28413549732801</v>
      </c>
      <c r="BV822">
        <v>263.06040956204902</v>
      </c>
      <c r="BW822">
        <v>268.718189297761</v>
      </c>
      <c r="BX822">
        <v>256.638732646493</v>
      </c>
      <c r="BY822">
        <v>272.963103224093</v>
      </c>
      <c r="BZ822">
        <v>273.47164806603701</v>
      </c>
      <c r="CA822">
        <v>265.277616454785</v>
      </c>
      <c r="CB822">
        <v>271.76536871467903</v>
      </c>
      <c r="CC822">
        <v>278.535534479935</v>
      </c>
      <c r="CD822">
        <v>274.46023038522202</v>
      </c>
      <c r="CE822">
        <v>273.85256661002398</v>
      </c>
      <c r="CF822">
        <v>271.07216286084702</v>
      </c>
      <c r="CG822">
        <v>270.521880487396</v>
      </c>
      <c r="CH822">
        <v>269.88072132378397</v>
      </c>
      <c r="CI822">
        <v>262.70322887795101</v>
      </c>
      <c r="CJ822">
        <v>263.32422056911003</v>
      </c>
      <c r="CK822">
        <v>267.887127266395</v>
      </c>
      <c r="CL822">
        <v>267.80156312729099</v>
      </c>
      <c r="CM822">
        <v>263.76933393760402</v>
      </c>
      <c r="CN822">
        <v>270.82633115409601</v>
      </c>
      <c r="CO822">
        <v>268.22270239304299</v>
      </c>
      <c r="CP822">
        <v>275.438807709061</v>
      </c>
      <c r="CQ822">
        <v>277.04229402382202</v>
      </c>
      <c r="CR822">
        <v>279.05510267881601</v>
      </c>
      <c r="CS822">
        <v>277.52106023593899</v>
      </c>
      <c r="CT822">
        <v>285.503592107815</v>
      </c>
      <c r="CU822">
        <v>273.259246934619</v>
      </c>
      <c r="CV822">
        <v>282.52421693939402</v>
      </c>
      <c r="CW822">
        <v>275.904893023402</v>
      </c>
    </row>
    <row r="823" spans="1:101" x14ac:dyDescent="0.25">
      <c r="A823">
        <v>197.303070761014</v>
      </c>
      <c r="B823">
        <v>274.93837976188598</v>
      </c>
      <c r="C823">
        <v>272.18131329660503</v>
      </c>
      <c r="D823">
        <v>268.779861978844</v>
      </c>
      <c r="E823">
        <v>270.128243810269</v>
      </c>
      <c r="F823">
        <v>270.21828406205799</v>
      </c>
      <c r="G823">
        <v>275.91670875630899</v>
      </c>
      <c r="H823">
        <v>269.20758355195699</v>
      </c>
      <c r="I823">
        <v>274.728108615932</v>
      </c>
      <c r="J823">
        <v>270.16687928696098</v>
      </c>
      <c r="K823">
        <v>265.20554984568997</v>
      </c>
      <c r="L823">
        <v>268.14624068302697</v>
      </c>
      <c r="M823">
        <v>270.05207464994299</v>
      </c>
      <c r="N823">
        <v>275.34130750699501</v>
      </c>
      <c r="O823">
        <v>273.29150167387797</v>
      </c>
      <c r="P823">
        <v>265.91897938903901</v>
      </c>
      <c r="Q823">
        <v>267.30373087251098</v>
      </c>
      <c r="R823">
        <v>268.86926054101599</v>
      </c>
      <c r="S823">
        <v>276.876920375211</v>
      </c>
      <c r="T823">
        <v>277.27161611157601</v>
      </c>
      <c r="U823">
        <v>265.691160342822</v>
      </c>
      <c r="V823">
        <v>262.38730456271099</v>
      </c>
      <c r="W823">
        <v>275.73583327063398</v>
      </c>
      <c r="X823">
        <v>264.39485713433299</v>
      </c>
      <c r="Y823">
        <v>273.38438117757897</v>
      </c>
      <c r="Z823">
        <v>274.621048119791</v>
      </c>
      <c r="AA823">
        <v>269.82329690784201</v>
      </c>
      <c r="AB823">
        <v>261.76053756141499</v>
      </c>
      <c r="AC823">
        <v>266.68112948585502</v>
      </c>
      <c r="AD823">
        <v>265.25234604976202</v>
      </c>
      <c r="AE823">
        <v>266.99855030138599</v>
      </c>
      <c r="AF823">
        <v>268.31924181033799</v>
      </c>
      <c r="AG823">
        <v>270.85831277361098</v>
      </c>
      <c r="AH823">
        <v>278.13275870807502</v>
      </c>
      <c r="AI823">
        <v>280.92146216779003</v>
      </c>
      <c r="AJ823">
        <v>289.86055854295398</v>
      </c>
      <c r="AK823">
        <v>292.85117693915703</v>
      </c>
      <c r="AL823">
        <v>285.26143028605497</v>
      </c>
      <c r="AM823">
        <v>301.59596260779102</v>
      </c>
      <c r="AN823">
        <v>304.115345988858</v>
      </c>
      <c r="AO823">
        <v>307.170895059153</v>
      </c>
      <c r="AP823">
        <v>344.48016087887999</v>
      </c>
      <c r="AQ823">
        <v>414.697535976442</v>
      </c>
      <c r="AR823">
        <v>390.128731526916</v>
      </c>
      <c r="AS823">
        <v>379.03885440062402</v>
      </c>
      <c r="AT823">
        <v>372.27218658303298</v>
      </c>
      <c r="AU823">
        <v>355.10856391612998</v>
      </c>
      <c r="AV823">
        <v>434.09028225732499</v>
      </c>
      <c r="AW823">
        <v>425.81614478631502</v>
      </c>
      <c r="AX823">
        <v>406.53248922385501</v>
      </c>
      <c r="AY823">
        <v>402.78122543409899</v>
      </c>
      <c r="AZ823">
        <v>392.03640239013498</v>
      </c>
      <c r="BA823">
        <v>422.68896015212903</v>
      </c>
      <c r="BB823">
        <v>428.49777990168297</v>
      </c>
      <c r="BC823">
        <v>440.00713996811697</v>
      </c>
      <c r="BD823">
        <v>416.76190726035901</v>
      </c>
      <c r="BE823">
        <v>409.14239161298298</v>
      </c>
      <c r="BF823">
        <v>376.93099555403802</v>
      </c>
      <c r="BG823">
        <v>373.94109968472299</v>
      </c>
      <c r="BH823">
        <v>375.67592101999901</v>
      </c>
      <c r="BI823">
        <v>369.41346450987601</v>
      </c>
      <c r="BJ823">
        <v>354.242255815627</v>
      </c>
      <c r="BK823">
        <v>338.83319416077802</v>
      </c>
      <c r="BL823">
        <v>316.585766252599</v>
      </c>
      <c r="BM823">
        <v>296.79761766538098</v>
      </c>
      <c r="BN823">
        <v>309.28401230312301</v>
      </c>
      <c r="BO823">
        <v>295.82490017354002</v>
      </c>
      <c r="BP823">
        <v>284.12955930544501</v>
      </c>
      <c r="BQ823">
        <v>277.75076660817803</v>
      </c>
      <c r="BR823">
        <v>273.637801051385</v>
      </c>
      <c r="BS823">
        <v>269.18068747013399</v>
      </c>
      <c r="BT823">
        <v>267.82133267882398</v>
      </c>
      <c r="BU823">
        <v>275.17058197377497</v>
      </c>
      <c r="BV823">
        <v>264.08431836460602</v>
      </c>
      <c r="BW823">
        <v>267.46598917429498</v>
      </c>
      <c r="BX823">
        <v>259.24807878080401</v>
      </c>
      <c r="BY823">
        <v>267.449236421286</v>
      </c>
      <c r="BZ823">
        <v>272.36692261107697</v>
      </c>
      <c r="CA823">
        <v>266.79117541114101</v>
      </c>
      <c r="CB823">
        <v>271.22190428453803</v>
      </c>
      <c r="CC823">
        <v>277.306019949502</v>
      </c>
      <c r="CD823">
        <v>271.02628399198198</v>
      </c>
      <c r="CE823">
        <v>274.13216814371702</v>
      </c>
      <c r="CF823">
        <v>270.18644895722701</v>
      </c>
      <c r="CG823">
        <v>269.60161658750002</v>
      </c>
      <c r="CH823">
        <v>270.99580866881098</v>
      </c>
      <c r="CI823">
        <v>263.92141829918</v>
      </c>
      <c r="CJ823">
        <v>260.48647151164403</v>
      </c>
      <c r="CK823">
        <v>270.89828149863001</v>
      </c>
      <c r="CL823">
        <v>269.60115855025401</v>
      </c>
      <c r="CM823">
        <v>264.59014501265301</v>
      </c>
      <c r="CN823">
        <v>269.92622182339898</v>
      </c>
      <c r="CO823">
        <v>267.70430822321401</v>
      </c>
      <c r="CP823">
        <v>275.23872377621097</v>
      </c>
      <c r="CQ823">
        <v>278.73361915090999</v>
      </c>
      <c r="CR823">
        <v>279.23009535733797</v>
      </c>
      <c r="CS823">
        <v>273.48581489300398</v>
      </c>
      <c r="CT823">
        <v>284.54995068702198</v>
      </c>
      <c r="CU823">
        <v>269.71812483335901</v>
      </c>
      <c r="CV823">
        <v>285.30192659733302</v>
      </c>
      <c r="CW823">
        <v>278.86996745364502</v>
      </c>
    </row>
    <row r="824" spans="1:101" x14ac:dyDescent="0.25">
      <c r="A824">
        <v>197.54339118825101</v>
      </c>
      <c r="B824">
        <v>276.34533872009803</v>
      </c>
      <c r="C824">
        <v>276.13634934670699</v>
      </c>
      <c r="D824">
        <v>270.83350062098401</v>
      </c>
      <c r="E824">
        <v>270.902459495443</v>
      </c>
      <c r="F824">
        <v>268.810269945637</v>
      </c>
      <c r="G824">
        <v>272.538949430407</v>
      </c>
      <c r="H824">
        <v>269.37327443251502</v>
      </c>
      <c r="I824">
        <v>275.37929556341999</v>
      </c>
      <c r="J824">
        <v>277.11401210692401</v>
      </c>
      <c r="K824">
        <v>262.17939408178103</v>
      </c>
      <c r="L824">
        <v>264.15754009523403</v>
      </c>
      <c r="M824">
        <v>268.79914704560099</v>
      </c>
      <c r="N824">
        <v>270.26633746790702</v>
      </c>
      <c r="O824">
        <v>275.78042956524899</v>
      </c>
      <c r="P824">
        <v>267.74233782437801</v>
      </c>
      <c r="Q824">
        <v>261.75056353048598</v>
      </c>
      <c r="R824">
        <v>265.71403662735798</v>
      </c>
      <c r="S824">
        <v>272.08708566121697</v>
      </c>
      <c r="T824">
        <v>275.35619027449798</v>
      </c>
      <c r="U824">
        <v>264.06507967533003</v>
      </c>
      <c r="V824">
        <v>263.35126959322298</v>
      </c>
      <c r="W824">
        <v>266.34970104660198</v>
      </c>
      <c r="X824">
        <v>267.77708110719902</v>
      </c>
      <c r="Y824">
        <v>267.94427719229202</v>
      </c>
      <c r="Z824">
        <v>274.95038844508201</v>
      </c>
      <c r="AA824">
        <v>269.03642533898</v>
      </c>
      <c r="AB824">
        <v>264.88422124060901</v>
      </c>
      <c r="AC824">
        <v>268.848026503977</v>
      </c>
      <c r="AD824">
        <v>267.01527567786599</v>
      </c>
      <c r="AE824">
        <v>268.26809950122203</v>
      </c>
      <c r="AF824">
        <v>269.35847930372501</v>
      </c>
      <c r="AG824">
        <v>270.49886045887598</v>
      </c>
      <c r="AH824">
        <v>277.63560818390198</v>
      </c>
      <c r="AI824">
        <v>285.76218067039201</v>
      </c>
      <c r="AJ824">
        <v>293.24259609674698</v>
      </c>
      <c r="AK824">
        <v>295.63614873765101</v>
      </c>
      <c r="AL824">
        <v>282.72471379338202</v>
      </c>
      <c r="AM824">
        <v>304.02121141030898</v>
      </c>
      <c r="AN824">
        <v>303.828388789602</v>
      </c>
      <c r="AO824">
        <v>301.59381739972201</v>
      </c>
      <c r="AP824">
        <v>344.94132595915499</v>
      </c>
      <c r="AQ824">
        <v>411.84660610719197</v>
      </c>
      <c r="AR824">
        <v>389.644713313995</v>
      </c>
      <c r="AS824">
        <v>376.049105394506</v>
      </c>
      <c r="AT824">
        <v>370.84366188921399</v>
      </c>
      <c r="AU824">
        <v>353.05631653187402</v>
      </c>
      <c r="AV824">
        <v>427.46346877946002</v>
      </c>
      <c r="AW824">
        <v>416.74298211183799</v>
      </c>
      <c r="AX824">
        <v>406.34386424838902</v>
      </c>
      <c r="AY824">
        <v>399.38846792971998</v>
      </c>
      <c r="AZ824">
        <v>392.12100511603097</v>
      </c>
      <c r="BA824">
        <v>420.14746948634399</v>
      </c>
      <c r="BB824">
        <v>420.03392845150699</v>
      </c>
      <c r="BC824">
        <v>432.96807455837899</v>
      </c>
      <c r="BD824">
        <v>408.45892199567902</v>
      </c>
      <c r="BE824">
        <v>403.553480012313</v>
      </c>
      <c r="BF824">
        <v>372.1071128621</v>
      </c>
      <c r="BG824">
        <v>370.64510248114601</v>
      </c>
      <c r="BH824">
        <v>373.99325391555698</v>
      </c>
      <c r="BI824">
        <v>361.49019784491702</v>
      </c>
      <c r="BJ824">
        <v>354.44961040382702</v>
      </c>
      <c r="BK824">
        <v>336.93435142449999</v>
      </c>
      <c r="BL824">
        <v>316.03155666342599</v>
      </c>
      <c r="BM824">
        <v>298.89027135356201</v>
      </c>
      <c r="BN824">
        <v>308.12587141423199</v>
      </c>
      <c r="BO824">
        <v>292.95010779184298</v>
      </c>
      <c r="BP824">
        <v>282.59075814849899</v>
      </c>
      <c r="BQ824">
        <v>277.366247836578</v>
      </c>
      <c r="BR824">
        <v>272.83757084954101</v>
      </c>
      <c r="BS824">
        <v>271.28355614379399</v>
      </c>
      <c r="BT824">
        <v>265.61722814259798</v>
      </c>
      <c r="BU824">
        <v>275.72288418307602</v>
      </c>
      <c r="BV824">
        <v>265.72763374584599</v>
      </c>
      <c r="BW824">
        <v>266.49594422175198</v>
      </c>
      <c r="BX824">
        <v>264.69343835782797</v>
      </c>
      <c r="BY824">
        <v>267.389180156983</v>
      </c>
      <c r="BZ824">
        <v>267.31363824513198</v>
      </c>
      <c r="CA824">
        <v>266.19948440992198</v>
      </c>
      <c r="CB824">
        <v>270.72372667645499</v>
      </c>
      <c r="CC824">
        <v>274.96506940549801</v>
      </c>
      <c r="CD824">
        <v>268.47378258256401</v>
      </c>
      <c r="CE824">
        <v>276.669334857656</v>
      </c>
      <c r="CF824">
        <v>269.37208780678702</v>
      </c>
      <c r="CG824">
        <v>268.99072814026698</v>
      </c>
      <c r="CH824">
        <v>273.04713643824903</v>
      </c>
      <c r="CI824">
        <v>261.91961300953</v>
      </c>
      <c r="CJ824">
        <v>262.94864687234599</v>
      </c>
      <c r="CK824">
        <v>272.39155616066199</v>
      </c>
      <c r="CL824">
        <v>266.61419041855999</v>
      </c>
      <c r="CM824">
        <v>262.60053834760299</v>
      </c>
      <c r="CN824">
        <v>272.84239210744499</v>
      </c>
      <c r="CO824">
        <v>269.48458130828698</v>
      </c>
      <c r="CP824">
        <v>269.226584664558</v>
      </c>
      <c r="CQ824">
        <v>277.68000883085199</v>
      </c>
      <c r="CR824">
        <v>276.89291687376402</v>
      </c>
      <c r="CS824">
        <v>269.82008441933999</v>
      </c>
      <c r="CT824">
        <v>279.93808488265103</v>
      </c>
      <c r="CU824">
        <v>273.431262276072</v>
      </c>
      <c r="CV824">
        <v>286.18301076685702</v>
      </c>
      <c r="CW824">
        <v>277.63000664704703</v>
      </c>
    </row>
    <row r="825" spans="1:101" x14ac:dyDescent="0.25">
      <c r="A825">
        <v>197.78371161548699</v>
      </c>
      <c r="B825">
        <v>277.02207645644398</v>
      </c>
      <c r="C825">
        <v>276.14872051199598</v>
      </c>
      <c r="D825">
        <v>272.58965429391202</v>
      </c>
      <c r="E825">
        <v>270.51023868135798</v>
      </c>
      <c r="F825">
        <v>267.52929603954698</v>
      </c>
      <c r="G825">
        <v>273.02297368037603</v>
      </c>
      <c r="H825">
        <v>269.15296032458298</v>
      </c>
      <c r="I825">
        <v>276.64940232620802</v>
      </c>
      <c r="J825">
        <v>278.62273789749901</v>
      </c>
      <c r="K825">
        <v>259.66194614778499</v>
      </c>
      <c r="L825">
        <v>263.289306856868</v>
      </c>
      <c r="M825">
        <v>266.962208892072</v>
      </c>
      <c r="N825">
        <v>268.25309168813698</v>
      </c>
      <c r="O825">
        <v>275.16756265277502</v>
      </c>
      <c r="P825">
        <v>267.40839322254999</v>
      </c>
      <c r="Q825">
        <v>259.85792056538901</v>
      </c>
      <c r="R825">
        <v>263.97854135361899</v>
      </c>
      <c r="S825">
        <v>271.66476253297998</v>
      </c>
      <c r="T825">
        <v>274.45053686995402</v>
      </c>
      <c r="U825">
        <v>262.58085030907398</v>
      </c>
      <c r="V825">
        <v>264.43730852565102</v>
      </c>
      <c r="W825">
        <v>262.24388483241103</v>
      </c>
      <c r="X825">
        <v>269.06923073123897</v>
      </c>
      <c r="Y825">
        <v>267.021955571869</v>
      </c>
      <c r="Z825">
        <v>275.72913103391699</v>
      </c>
      <c r="AA825">
        <v>268.39901825021002</v>
      </c>
      <c r="AB825">
        <v>264.98912617129201</v>
      </c>
      <c r="AC825">
        <v>269.33216153116302</v>
      </c>
      <c r="AD825">
        <v>267.209598706696</v>
      </c>
      <c r="AE825">
        <v>267.27007530513498</v>
      </c>
      <c r="AF825">
        <v>269.94062229381399</v>
      </c>
      <c r="AG825">
        <v>272.55966051629503</v>
      </c>
      <c r="AH825">
        <v>278.77352434271398</v>
      </c>
      <c r="AI825">
        <v>287.04566973432497</v>
      </c>
      <c r="AJ825">
        <v>294.11039173239601</v>
      </c>
      <c r="AK825">
        <v>296.42859160520101</v>
      </c>
      <c r="AL825">
        <v>281.69730285720402</v>
      </c>
      <c r="AM825">
        <v>305.33952793817298</v>
      </c>
      <c r="AN825">
        <v>303.62821479526599</v>
      </c>
      <c r="AO825">
        <v>301.29571670313101</v>
      </c>
      <c r="AP825">
        <v>345.90174635654603</v>
      </c>
      <c r="AQ825">
        <v>410.576761263219</v>
      </c>
      <c r="AR825">
        <v>390.98382994034898</v>
      </c>
      <c r="AS825">
        <v>376.21464548410199</v>
      </c>
      <c r="AT825">
        <v>369.68074320807199</v>
      </c>
      <c r="AU825">
        <v>355.27343748167903</v>
      </c>
      <c r="AV825">
        <v>425.469100121743</v>
      </c>
      <c r="AW825">
        <v>417.45506611634698</v>
      </c>
      <c r="AX825">
        <v>407.25321870015102</v>
      </c>
      <c r="AY825">
        <v>399.92331899292702</v>
      </c>
      <c r="AZ825">
        <v>392.66350491592402</v>
      </c>
      <c r="BA825">
        <v>420.334601966854</v>
      </c>
      <c r="BB825">
        <v>417.88351047873698</v>
      </c>
      <c r="BC825">
        <v>430.83840099349698</v>
      </c>
      <c r="BD825">
        <v>406.61741379608702</v>
      </c>
      <c r="BE825">
        <v>402.15214840330401</v>
      </c>
      <c r="BF825">
        <v>371.49291295163198</v>
      </c>
      <c r="BG825">
        <v>371.198728200316</v>
      </c>
      <c r="BH825">
        <v>374.53523469197899</v>
      </c>
      <c r="BI825">
        <v>358.29936997832903</v>
      </c>
      <c r="BJ825">
        <v>354.56442465765201</v>
      </c>
      <c r="BK825">
        <v>333.56554488083901</v>
      </c>
      <c r="BL825">
        <v>315.201027811914</v>
      </c>
      <c r="BM825">
        <v>300.72415762584899</v>
      </c>
      <c r="BN825">
        <v>306.70696135594198</v>
      </c>
      <c r="BO825">
        <v>291.75157859924201</v>
      </c>
      <c r="BP825">
        <v>283.501047269597</v>
      </c>
      <c r="BQ825">
        <v>278.83604380772198</v>
      </c>
      <c r="BR825">
        <v>273.757917605297</v>
      </c>
      <c r="BS825">
        <v>271.59886115035602</v>
      </c>
      <c r="BT825">
        <v>264.561273068829</v>
      </c>
      <c r="BU825">
        <v>276.22827565908301</v>
      </c>
      <c r="BV825">
        <v>266.97925433482197</v>
      </c>
      <c r="BW825">
        <v>267.39779860919498</v>
      </c>
      <c r="BX825">
        <v>266.59422381079298</v>
      </c>
      <c r="BY825">
        <v>267.20038030616399</v>
      </c>
      <c r="BZ825">
        <v>267.31068763932097</v>
      </c>
      <c r="CA825">
        <v>266.51497459086897</v>
      </c>
      <c r="CB825">
        <v>271.17996343480701</v>
      </c>
      <c r="CC825">
        <v>274.14260660807503</v>
      </c>
      <c r="CD825">
        <v>268.50685837543</v>
      </c>
      <c r="CE825">
        <v>276.60941866053099</v>
      </c>
      <c r="CF825">
        <v>268.23911149279797</v>
      </c>
      <c r="CG825">
        <v>268.760924124236</v>
      </c>
      <c r="CH825">
        <v>273.60510182279398</v>
      </c>
      <c r="CI825">
        <v>260.753180845663</v>
      </c>
      <c r="CJ825">
        <v>265.04428624458399</v>
      </c>
      <c r="CK825">
        <v>274.68798220446803</v>
      </c>
      <c r="CL825">
        <v>266.88807983500999</v>
      </c>
      <c r="CM825">
        <v>261.95844911680399</v>
      </c>
      <c r="CN825">
        <v>273.13521589996498</v>
      </c>
      <c r="CO825">
        <v>269.47620928959702</v>
      </c>
      <c r="CP825">
        <v>267.14943103285799</v>
      </c>
      <c r="CQ825">
        <v>276.086317376865</v>
      </c>
      <c r="CR825">
        <v>276.20405045293398</v>
      </c>
      <c r="CS825">
        <v>270.07509420492499</v>
      </c>
      <c r="CT825">
        <v>277.04741385126198</v>
      </c>
      <c r="CU825">
        <v>274.75654573141799</v>
      </c>
      <c r="CV825">
        <v>287.14928146823399</v>
      </c>
      <c r="CW825">
        <v>276.531741014359</v>
      </c>
    </row>
    <row r="826" spans="1:101" x14ac:dyDescent="0.25">
      <c r="A826">
        <v>198.02403204272301</v>
      </c>
      <c r="B826">
        <v>276.54639850478497</v>
      </c>
      <c r="C826">
        <v>279.65104961544102</v>
      </c>
      <c r="D826">
        <v>275.44794604188297</v>
      </c>
      <c r="E826">
        <v>273.48990316198899</v>
      </c>
      <c r="F826">
        <v>266.15031973719402</v>
      </c>
      <c r="G826">
        <v>277.30586175269798</v>
      </c>
      <c r="H826">
        <v>269.28044761553002</v>
      </c>
      <c r="I826">
        <v>276.67936810896998</v>
      </c>
      <c r="J826">
        <v>277.60092987696601</v>
      </c>
      <c r="K826">
        <v>253.66862913162299</v>
      </c>
      <c r="L826">
        <v>261.50763698663798</v>
      </c>
      <c r="M826">
        <v>261.49358611709101</v>
      </c>
      <c r="N826">
        <v>267.95532586289499</v>
      </c>
      <c r="O826">
        <v>275.159422048914</v>
      </c>
      <c r="P826">
        <v>272.30579366659498</v>
      </c>
      <c r="Q826">
        <v>257.25378342078</v>
      </c>
      <c r="R826">
        <v>258.52988977396501</v>
      </c>
      <c r="S826">
        <v>276.13923911119298</v>
      </c>
      <c r="T826">
        <v>274.934033606507</v>
      </c>
      <c r="U826">
        <v>263.01998729478299</v>
      </c>
      <c r="V826">
        <v>269.46206380942601</v>
      </c>
      <c r="W826">
        <v>263.13155290445297</v>
      </c>
      <c r="X826">
        <v>268.70619700523298</v>
      </c>
      <c r="Y826">
        <v>269.282167643572</v>
      </c>
      <c r="Z826">
        <v>273.192342275648</v>
      </c>
      <c r="AA826">
        <v>268.26467442810298</v>
      </c>
      <c r="AB826">
        <v>260.76578570808198</v>
      </c>
      <c r="AC826">
        <v>271.07673775115398</v>
      </c>
      <c r="AD826">
        <v>270.51332502092799</v>
      </c>
      <c r="AE826">
        <v>266.472843280463</v>
      </c>
      <c r="AF826">
        <v>267.01404127067798</v>
      </c>
      <c r="AG826">
        <v>275.87243869560803</v>
      </c>
      <c r="AH826">
        <v>284.96376273659502</v>
      </c>
      <c r="AI826">
        <v>287.95462132357898</v>
      </c>
      <c r="AJ826">
        <v>292.17385299355601</v>
      </c>
      <c r="AK826">
        <v>294.672954899319</v>
      </c>
      <c r="AL826">
        <v>279.03017667967498</v>
      </c>
      <c r="AM826">
        <v>309.34044149180301</v>
      </c>
      <c r="AN826">
        <v>302.012052112785</v>
      </c>
      <c r="AO826">
        <v>306.96946882278399</v>
      </c>
      <c r="AP826">
        <v>344.69774135897001</v>
      </c>
      <c r="AQ826">
        <v>405.24053427727398</v>
      </c>
      <c r="AR826">
        <v>387.80044025454998</v>
      </c>
      <c r="AS826">
        <v>369.85638232029601</v>
      </c>
      <c r="AT826">
        <v>364.332412811989</v>
      </c>
      <c r="AU826">
        <v>358.51607798217401</v>
      </c>
      <c r="AV826">
        <v>416.97798824499699</v>
      </c>
      <c r="AW826">
        <v>416.074734724172</v>
      </c>
      <c r="AX826">
        <v>410.032002531736</v>
      </c>
      <c r="AY826">
        <v>397.41410631818098</v>
      </c>
      <c r="AZ826">
        <v>381.79546157611401</v>
      </c>
      <c r="BA826">
        <v>422.57684236200402</v>
      </c>
      <c r="BB826">
        <v>417.705747405328</v>
      </c>
      <c r="BC826">
        <v>419.55226565144</v>
      </c>
      <c r="BD826">
        <v>400.27657542061399</v>
      </c>
      <c r="BE826">
        <v>393.42046805541901</v>
      </c>
      <c r="BF826">
        <v>365.34061081814599</v>
      </c>
      <c r="BG826">
        <v>369.28538851326698</v>
      </c>
      <c r="BH826">
        <v>372.16376420735298</v>
      </c>
      <c r="BI826">
        <v>352.672568049451</v>
      </c>
      <c r="BJ826">
        <v>346.59179867331699</v>
      </c>
      <c r="BK826">
        <v>319.39204807960999</v>
      </c>
      <c r="BL826">
        <v>311.08171174006299</v>
      </c>
      <c r="BM826">
        <v>303.977372824479</v>
      </c>
      <c r="BN826">
        <v>305.82157954735601</v>
      </c>
      <c r="BO826">
        <v>292.48224082053201</v>
      </c>
      <c r="BP826">
        <v>283.72570953067202</v>
      </c>
      <c r="BQ826">
        <v>283.35988213736198</v>
      </c>
      <c r="BR826">
        <v>268.85208921113701</v>
      </c>
      <c r="BS826">
        <v>266.24057988109598</v>
      </c>
      <c r="BT826">
        <v>268.39789458371899</v>
      </c>
      <c r="BU826">
        <v>273.36401376594802</v>
      </c>
      <c r="BV826">
        <v>271.753615757798</v>
      </c>
      <c r="BW826">
        <v>269.065777635318</v>
      </c>
      <c r="BX826">
        <v>269.40296349766299</v>
      </c>
      <c r="BY826">
        <v>262.77726210318798</v>
      </c>
      <c r="BZ826">
        <v>265.70764546699098</v>
      </c>
      <c r="CA826">
        <v>269.17892561477998</v>
      </c>
      <c r="CB826">
        <v>268.817367534276</v>
      </c>
      <c r="CC826">
        <v>277.29773498488902</v>
      </c>
      <c r="CD826">
        <v>267.34333766621802</v>
      </c>
      <c r="CE826">
        <v>271.957705380552</v>
      </c>
      <c r="CF826">
        <v>268.532106278318</v>
      </c>
      <c r="CG826">
        <v>270.59034760918701</v>
      </c>
      <c r="CH826">
        <v>275.62974424191299</v>
      </c>
      <c r="CI826">
        <v>267.51500441734402</v>
      </c>
      <c r="CJ826">
        <v>270.23174342461999</v>
      </c>
      <c r="CK826">
        <v>273.44139007424002</v>
      </c>
      <c r="CL826">
        <v>272.00773463816302</v>
      </c>
      <c r="CM826">
        <v>263.02596342981599</v>
      </c>
      <c r="CN826">
        <v>273.08658908672697</v>
      </c>
      <c r="CO826">
        <v>268.00826170258</v>
      </c>
      <c r="CP826">
        <v>273.21285978214797</v>
      </c>
      <c r="CQ826">
        <v>275.84207745973299</v>
      </c>
      <c r="CR826">
        <v>277.46501154741901</v>
      </c>
      <c r="CS826">
        <v>271.924545276392</v>
      </c>
      <c r="CT826">
        <v>278.14642738020399</v>
      </c>
      <c r="CU826">
        <v>275.136580536206</v>
      </c>
      <c r="CV826">
        <v>289.814971130701</v>
      </c>
      <c r="CW826">
        <v>276.86297596930802</v>
      </c>
    </row>
    <row r="827" spans="1:101" x14ac:dyDescent="0.25">
      <c r="A827">
        <v>198.26435246995899</v>
      </c>
      <c r="B827">
        <v>276.89080962084103</v>
      </c>
      <c r="C827">
        <v>280.93733890744198</v>
      </c>
      <c r="D827">
        <v>277.80293052025002</v>
      </c>
      <c r="E827">
        <v>274.39176150441898</v>
      </c>
      <c r="F827">
        <v>266.83645838211203</v>
      </c>
      <c r="G827">
        <v>279.55825458319703</v>
      </c>
      <c r="H827">
        <v>269.18064882336699</v>
      </c>
      <c r="I827">
        <v>277.70448006215997</v>
      </c>
      <c r="J827">
        <v>277.34722795269897</v>
      </c>
      <c r="K827">
        <v>254.77878686302699</v>
      </c>
      <c r="L827">
        <v>260.75026157812601</v>
      </c>
      <c r="M827">
        <v>260.42013137115902</v>
      </c>
      <c r="N827">
        <v>266.154459823389</v>
      </c>
      <c r="O827">
        <v>274.629040033629</v>
      </c>
      <c r="P827">
        <v>274.14145273607397</v>
      </c>
      <c r="Q827">
        <v>258.882223831609</v>
      </c>
      <c r="R827">
        <v>259.55964730532099</v>
      </c>
      <c r="S827">
        <v>276.35239011177401</v>
      </c>
      <c r="T827">
        <v>272.856626157118</v>
      </c>
      <c r="U827">
        <v>263.83305351489298</v>
      </c>
      <c r="V827">
        <v>268.87517280921799</v>
      </c>
      <c r="W827">
        <v>265.78311984885198</v>
      </c>
      <c r="X827">
        <v>267.28856397624497</v>
      </c>
      <c r="Y827">
        <v>267.81172521876999</v>
      </c>
      <c r="Z827">
        <v>273.80598297591098</v>
      </c>
      <c r="AA827">
        <v>268.11517501159102</v>
      </c>
      <c r="AB827">
        <v>261.716784709671</v>
      </c>
      <c r="AC827">
        <v>268.79504669095098</v>
      </c>
      <c r="AD827">
        <v>269.72908225220499</v>
      </c>
      <c r="AE827">
        <v>267.92038091083703</v>
      </c>
      <c r="AF827">
        <v>268.11328978002399</v>
      </c>
      <c r="AG827">
        <v>275.62332038862201</v>
      </c>
      <c r="AH827">
        <v>285.63802607090702</v>
      </c>
      <c r="AI827">
        <v>287.71044699730902</v>
      </c>
      <c r="AJ827">
        <v>291.02479946834802</v>
      </c>
      <c r="AK827">
        <v>294.31010911432202</v>
      </c>
      <c r="AL827">
        <v>281.62436628280898</v>
      </c>
      <c r="AM827">
        <v>306.78103200438602</v>
      </c>
      <c r="AN827">
        <v>300.407561470877</v>
      </c>
      <c r="AO827">
        <v>305.94265455893299</v>
      </c>
      <c r="AP827">
        <v>342.831580092347</v>
      </c>
      <c r="AQ827">
        <v>401.885125860046</v>
      </c>
      <c r="AR827">
        <v>386.65345564726601</v>
      </c>
      <c r="AS827">
        <v>369.659076390427</v>
      </c>
      <c r="AT827">
        <v>362.60034942222001</v>
      </c>
      <c r="AU827">
        <v>358.34974519925299</v>
      </c>
      <c r="AV827">
        <v>413.18951738894998</v>
      </c>
      <c r="AW827">
        <v>416.09406919601099</v>
      </c>
      <c r="AX827">
        <v>406.59181414085202</v>
      </c>
      <c r="AY827">
        <v>395.78831866574802</v>
      </c>
      <c r="AZ827">
        <v>379.477885821695</v>
      </c>
      <c r="BA827">
        <v>418.99257801303099</v>
      </c>
      <c r="BB827">
        <v>413.07856608353802</v>
      </c>
      <c r="BC827">
        <v>415.46532007282298</v>
      </c>
      <c r="BD827">
        <v>397.713339343298</v>
      </c>
      <c r="BE827">
        <v>389.61848371882297</v>
      </c>
      <c r="BF827">
        <v>363.43267183933</v>
      </c>
      <c r="BG827">
        <v>366.35530837802099</v>
      </c>
      <c r="BH827">
        <v>369.04717818877202</v>
      </c>
      <c r="BI827">
        <v>351.961427904549</v>
      </c>
      <c r="BJ827">
        <v>345.875149898627</v>
      </c>
      <c r="BK827">
        <v>318.55655567079202</v>
      </c>
      <c r="BL827">
        <v>307.47103541557902</v>
      </c>
      <c r="BM827">
        <v>306.02185285197999</v>
      </c>
      <c r="BN827">
        <v>303.36952706228601</v>
      </c>
      <c r="BO827">
        <v>291.37501292354699</v>
      </c>
      <c r="BP827">
        <v>284.00523969198599</v>
      </c>
      <c r="BQ827">
        <v>284.50565250363098</v>
      </c>
      <c r="BR827">
        <v>269.554822381409</v>
      </c>
      <c r="BS827">
        <v>265.51022598408599</v>
      </c>
      <c r="BT827">
        <v>267.75455905035102</v>
      </c>
      <c r="BU827">
        <v>273.79348798080599</v>
      </c>
      <c r="BV827">
        <v>272.30972380589998</v>
      </c>
      <c r="BW827">
        <v>268.96301642664503</v>
      </c>
      <c r="BX827">
        <v>270.072743097147</v>
      </c>
      <c r="BY827">
        <v>264.25659109194203</v>
      </c>
      <c r="BZ827">
        <v>265.92996419639502</v>
      </c>
      <c r="CA827">
        <v>271.01986405486002</v>
      </c>
      <c r="CB827">
        <v>269.361358391811</v>
      </c>
      <c r="CC827">
        <v>275.12907837672901</v>
      </c>
      <c r="CD827">
        <v>267.04141864171402</v>
      </c>
      <c r="CE827">
        <v>271.96487117872999</v>
      </c>
      <c r="CF827">
        <v>266.286716513052</v>
      </c>
      <c r="CG827">
        <v>271.26094739883501</v>
      </c>
      <c r="CH827">
        <v>274.85151044887698</v>
      </c>
      <c r="CI827">
        <v>268.901724695761</v>
      </c>
      <c r="CJ827">
        <v>272.36299226184502</v>
      </c>
      <c r="CK827">
        <v>273.47876874085398</v>
      </c>
      <c r="CL827">
        <v>272.468934584701</v>
      </c>
      <c r="CM827">
        <v>262.23125372487902</v>
      </c>
      <c r="CN827">
        <v>274.23277221080002</v>
      </c>
      <c r="CO827">
        <v>270.98688908257702</v>
      </c>
      <c r="CP827">
        <v>273.75489747555798</v>
      </c>
      <c r="CQ827">
        <v>280.75956922080798</v>
      </c>
      <c r="CR827">
        <v>278.33519669734602</v>
      </c>
      <c r="CS827">
        <v>271.51774185663299</v>
      </c>
      <c r="CT827">
        <v>276.97569710586902</v>
      </c>
      <c r="CU827">
        <v>274.712708747634</v>
      </c>
      <c r="CV827">
        <v>288.178104704546</v>
      </c>
      <c r="CW827">
        <v>276.70443825189602</v>
      </c>
    </row>
    <row r="828" spans="1:101" x14ac:dyDescent="0.25">
      <c r="A828">
        <v>198.504672897196</v>
      </c>
      <c r="B828">
        <v>277.46910052078903</v>
      </c>
      <c r="C828">
        <v>283.41985661284701</v>
      </c>
      <c r="D828">
        <v>281.41439716145999</v>
      </c>
      <c r="E828">
        <v>275.53989242850599</v>
      </c>
      <c r="F828">
        <v>268.18717002734701</v>
      </c>
      <c r="G828">
        <v>283.29613786062998</v>
      </c>
      <c r="H828">
        <v>269.06236782038297</v>
      </c>
      <c r="I828">
        <v>279.41745987363902</v>
      </c>
      <c r="J828">
        <v>277.03612844115202</v>
      </c>
      <c r="K828">
        <v>256.15583901320201</v>
      </c>
      <c r="L828">
        <v>258.75592085647298</v>
      </c>
      <c r="M828">
        <v>258.30743753822298</v>
      </c>
      <c r="N828">
        <v>262.96166943048098</v>
      </c>
      <c r="O828">
        <v>274.06837028991299</v>
      </c>
      <c r="P828">
        <v>277.09943140319001</v>
      </c>
      <c r="Q828">
        <v>261.73063738700603</v>
      </c>
      <c r="R828">
        <v>261.91410892383601</v>
      </c>
      <c r="S828">
        <v>276.44862351153898</v>
      </c>
      <c r="T828">
        <v>269.333423952987</v>
      </c>
      <c r="U828">
        <v>265.45327975961601</v>
      </c>
      <c r="V828">
        <v>267.678388706531</v>
      </c>
      <c r="W828">
        <v>270.49548119566299</v>
      </c>
      <c r="X828">
        <v>264.74543948429698</v>
      </c>
      <c r="Y828">
        <v>265.20679260794702</v>
      </c>
      <c r="Z828">
        <v>275.13751588551099</v>
      </c>
      <c r="AA828">
        <v>267.35675909795702</v>
      </c>
      <c r="AB828">
        <v>263.64440474498002</v>
      </c>
      <c r="AC828">
        <v>265.21269179661198</v>
      </c>
      <c r="AD828">
        <v>267.75023144614403</v>
      </c>
      <c r="AE828">
        <v>270.36697850865301</v>
      </c>
      <c r="AF828">
        <v>269.65390427481702</v>
      </c>
      <c r="AG828">
        <v>275.255628986548</v>
      </c>
      <c r="AH828">
        <v>286.38558621649202</v>
      </c>
      <c r="AI828">
        <v>286.69663625674298</v>
      </c>
      <c r="AJ828">
        <v>289.14496179276398</v>
      </c>
      <c r="AK828">
        <v>293.79622316352197</v>
      </c>
      <c r="AL828">
        <v>286.67781886751999</v>
      </c>
      <c r="AM828">
        <v>302.25203674154602</v>
      </c>
      <c r="AN828">
        <v>296.91892554405302</v>
      </c>
      <c r="AO828">
        <v>304.40961259941901</v>
      </c>
      <c r="AP828">
        <v>339.43927730290602</v>
      </c>
      <c r="AQ828">
        <v>395.96884406068898</v>
      </c>
      <c r="AR828">
        <v>384.93369047797103</v>
      </c>
      <c r="AS828">
        <v>369.24275541621603</v>
      </c>
      <c r="AT828">
        <v>359.724703347863</v>
      </c>
      <c r="AU828">
        <v>357.71476976821702</v>
      </c>
      <c r="AV828">
        <v>407.03170597414299</v>
      </c>
      <c r="AW828">
        <v>417.18382770151902</v>
      </c>
      <c r="AX828">
        <v>401.09860108693402</v>
      </c>
      <c r="AY828">
        <v>393.37823700085198</v>
      </c>
      <c r="AZ828">
        <v>376.000547321113</v>
      </c>
      <c r="BA828">
        <v>413.62441520861898</v>
      </c>
      <c r="BB828">
        <v>406.03316946979203</v>
      </c>
      <c r="BC828">
        <v>409.40246433162002</v>
      </c>
      <c r="BD828">
        <v>393.93594476696001</v>
      </c>
      <c r="BE828">
        <v>383.31929329631203</v>
      </c>
      <c r="BF828">
        <v>360.462943232378</v>
      </c>
      <c r="BG828">
        <v>361.89025075184901</v>
      </c>
      <c r="BH828">
        <v>363.67893174316202</v>
      </c>
      <c r="BI828">
        <v>350.46481801587601</v>
      </c>
      <c r="BJ828">
        <v>344.82051263284399</v>
      </c>
      <c r="BK828">
        <v>317.184794691327</v>
      </c>
      <c r="BL828">
        <v>301.28054123974698</v>
      </c>
      <c r="BM828">
        <v>310.142458598323</v>
      </c>
      <c r="BN828">
        <v>298.88230165429701</v>
      </c>
      <c r="BO828">
        <v>289.82581805429299</v>
      </c>
      <c r="BP828">
        <v>285.44431490171598</v>
      </c>
      <c r="BQ828">
        <v>286.12798840104199</v>
      </c>
      <c r="BR828">
        <v>270.42933348354001</v>
      </c>
      <c r="BS828">
        <v>264.44497552489202</v>
      </c>
      <c r="BT828">
        <v>266.75072672230101</v>
      </c>
      <c r="BU828">
        <v>274.38326676390801</v>
      </c>
      <c r="BV828">
        <v>272.90012719061798</v>
      </c>
      <c r="BW828">
        <v>268.85195195216301</v>
      </c>
      <c r="BX828">
        <v>271.356198036367</v>
      </c>
      <c r="BY828">
        <v>266.68552332607402</v>
      </c>
      <c r="BZ828">
        <v>265.627140083798</v>
      </c>
      <c r="CA828">
        <v>274.53769143342601</v>
      </c>
      <c r="CB828">
        <v>270.23122771038601</v>
      </c>
      <c r="CC828">
        <v>271.64394896862899</v>
      </c>
      <c r="CD828">
        <v>266.07962460245898</v>
      </c>
      <c r="CE828">
        <v>271.82597902650502</v>
      </c>
      <c r="CF828">
        <v>262.62750223239499</v>
      </c>
      <c r="CG828">
        <v>272.36009938357603</v>
      </c>
      <c r="CH828">
        <v>273.21708075995701</v>
      </c>
      <c r="CI828">
        <v>271.376919972623</v>
      </c>
      <c r="CJ828">
        <v>276.29051285899499</v>
      </c>
      <c r="CK828">
        <v>273.44040002351102</v>
      </c>
      <c r="CL828">
        <v>272.92708308591301</v>
      </c>
      <c r="CM828">
        <v>261.030165160639</v>
      </c>
      <c r="CN828">
        <v>275.88064467305003</v>
      </c>
      <c r="CO828">
        <v>276.61021246684402</v>
      </c>
      <c r="CP828">
        <v>274.41917912440601</v>
      </c>
      <c r="CQ828">
        <v>289.12893745937203</v>
      </c>
      <c r="CR828">
        <v>279.69699769573299</v>
      </c>
      <c r="CS828">
        <v>270.45678938482899</v>
      </c>
      <c r="CT828">
        <v>275.593010353041</v>
      </c>
      <c r="CU828">
        <v>273.151445393161</v>
      </c>
      <c r="CV828">
        <v>284.68387982474701</v>
      </c>
      <c r="CW828">
        <v>276.22284458447501</v>
      </c>
    </row>
    <row r="829" spans="1:101" x14ac:dyDescent="0.25">
      <c r="A829">
        <v>198.74499332443199</v>
      </c>
      <c r="B829">
        <v>271.62575937039702</v>
      </c>
      <c r="C829">
        <v>286.604488413328</v>
      </c>
      <c r="D829">
        <v>280.81451461249497</v>
      </c>
      <c r="E829">
        <v>275.83166681091501</v>
      </c>
      <c r="F829">
        <v>269.08666580065301</v>
      </c>
      <c r="G829">
        <v>277.76590537006501</v>
      </c>
      <c r="H829">
        <v>267.29684215994098</v>
      </c>
      <c r="I829">
        <v>275.20525228753399</v>
      </c>
      <c r="J829">
        <v>275.57479085650198</v>
      </c>
      <c r="K829">
        <v>256.93847260354801</v>
      </c>
      <c r="L829">
        <v>253.114509339915</v>
      </c>
      <c r="M829">
        <v>263.46903229971798</v>
      </c>
      <c r="N829">
        <v>263.37916857552398</v>
      </c>
      <c r="O829">
        <v>278.435732030167</v>
      </c>
      <c r="P829">
        <v>275.793524584095</v>
      </c>
      <c r="Q829">
        <v>261.860317539726</v>
      </c>
      <c r="R829">
        <v>262.68499063128502</v>
      </c>
      <c r="S829">
        <v>273.893060179207</v>
      </c>
      <c r="T829">
        <v>268.09268131118699</v>
      </c>
      <c r="U829">
        <v>266.933623366983</v>
      </c>
      <c r="V829">
        <v>270.02590604714999</v>
      </c>
      <c r="W829">
        <v>270.39976980470902</v>
      </c>
      <c r="X829">
        <v>265.70593148743399</v>
      </c>
      <c r="Y829">
        <v>268.88372408561003</v>
      </c>
      <c r="Z829">
        <v>274.155820147273</v>
      </c>
      <c r="AA829">
        <v>266.801009177678</v>
      </c>
      <c r="AB829">
        <v>264.07673511435303</v>
      </c>
      <c r="AC829">
        <v>265.30247196909198</v>
      </c>
      <c r="AD829">
        <v>270.433386009039</v>
      </c>
      <c r="AE829">
        <v>272.27107637295501</v>
      </c>
      <c r="AF829">
        <v>269.49945341147497</v>
      </c>
      <c r="AG829">
        <v>277.24920260536697</v>
      </c>
      <c r="AH829">
        <v>282.606437876857</v>
      </c>
      <c r="AI829">
        <v>289.754353277902</v>
      </c>
      <c r="AJ829">
        <v>287.64399524634598</v>
      </c>
      <c r="AK829">
        <v>293.035656414328</v>
      </c>
      <c r="AL829">
        <v>285.74200697633103</v>
      </c>
      <c r="AM829">
        <v>301.00103733492102</v>
      </c>
      <c r="AN829">
        <v>296.01631951406301</v>
      </c>
      <c r="AO829">
        <v>304.14041837655498</v>
      </c>
      <c r="AP829">
        <v>338.70557265520603</v>
      </c>
      <c r="AQ829">
        <v>394.63206030830997</v>
      </c>
      <c r="AR829">
        <v>382.66941334536398</v>
      </c>
      <c r="AS829">
        <v>370.63562444015599</v>
      </c>
      <c r="AT829">
        <v>356.29890564779703</v>
      </c>
      <c r="AU829">
        <v>358.944372532221</v>
      </c>
      <c r="AV829">
        <v>406.46811276047401</v>
      </c>
      <c r="AW829">
        <v>411.37399389930903</v>
      </c>
      <c r="AX829">
        <v>397.37293413459298</v>
      </c>
      <c r="AY829">
        <v>386.21358617829497</v>
      </c>
      <c r="AZ829">
        <v>369.26586833731801</v>
      </c>
      <c r="BA829">
        <v>407.27920112288899</v>
      </c>
      <c r="BB829">
        <v>398.59223473301603</v>
      </c>
      <c r="BC829">
        <v>404.208167072712</v>
      </c>
      <c r="BD829">
        <v>389.693436465508</v>
      </c>
      <c r="BE829">
        <v>376.732994415039</v>
      </c>
      <c r="BF829">
        <v>357.03310500838597</v>
      </c>
      <c r="BG829">
        <v>358.57282591985398</v>
      </c>
      <c r="BH829">
        <v>354.16995208658398</v>
      </c>
      <c r="BI829">
        <v>345.733779612045</v>
      </c>
      <c r="BJ829">
        <v>339.07636260886602</v>
      </c>
      <c r="BK829">
        <v>313.99900953339397</v>
      </c>
      <c r="BL829">
        <v>298.442507314485</v>
      </c>
      <c r="BM829">
        <v>309.89418815044399</v>
      </c>
      <c r="BN829">
        <v>291.16022654009998</v>
      </c>
      <c r="BO829">
        <v>289.25841214928698</v>
      </c>
      <c r="BP829">
        <v>281.09358918550402</v>
      </c>
      <c r="BQ829">
        <v>282.32391928159001</v>
      </c>
      <c r="BR829">
        <v>271.65713752507401</v>
      </c>
      <c r="BS829">
        <v>262.740180815222</v>
      </c>
      <c r="BT829">
        <v>265.80613869652501</v>
      </c>
      <c r="BU829">
        <v>270.547389217665</v>
      </c>
      <c r="BV829">
        <v>273.74512386092101</v>
      </c>
      <c r="BW829">
        <v>270.319345375539</v>
      </c>
      <c r="BX829">
        <v>270.95568159994201</v>
      </c>
      <c r="BY829">
        <v>267.70062398923699</v>
      </c>
      <c r="BZ829">
        <v>266.70374539547203</v>
      </c>
      <c r="CA829">
        <v>273.12424615484002</v>
      </c>
      <c r="CB829">
        <v>272.00655751187202</v>
      </c>
      <c r="CC829">
        <v>271.59180506418699</v>
      </c>
      <c r="CD829">
        <v>268.71818569036998</v>
      </c>
      <c r="CE829">
        <v>269.90467868461297</v>
      </c>
      <c r="CF829">
        <v>263.56591335969699</v>
      </c>
      <c r="CG829">
        <v>270.143144939656</v>
      </c>
      <c r="CH829">
        <v>268.93279570608701</v>
      </c>
      <c r="CI829">
        <v>269.236985860103</v>
      </c>
      <c r="CJ829">
        <v>276.26324727914999</v>
      </c>
      <c r="CK829">
        <v>272.73556177664199</v>
      </c>
      <c r="CL829">
        <v>268.913514332528</v>
      </c>
      <c r="CM829">
        <v>264.19515041695701</v>
      </c>
      <c r="CN829">
        <v>273.47079893317903</v>
      </c>
      <c r="CO829">
        <v>277.13510746434599</v>
      </c>
      <c r="CP829">
        <v>275.238162216163</v>
      </c>
      <c r="CQ829">
        <v>288.27756413480603</v>
      </c>
      <c r="CR829">
        <v>277.53115263304102</v>
      </c>
      <c r="CS829">
        <v>273.63000298076901</v>
      </c>
      <c r="CT829">
        <v>269.48245900298798</v>
      </c>
      <c r="CU829">
        <v>278.48158168204799</v>
      </c>
      <c r="CV829">
        <v>284.95609886295199</v>
      </c>
      <c r="CW829">
        <v>276.77683807872398</v>
      </c>
    </row>
    <row r="830" spans="1:101" x14ac:dyDescent="0.25">
      <c r="A830">
        <v>198.985313751668</v>
      </c>
      <c r="B830">
        <v>268.45488361930899</v>
      </c>
      <c r="C830">
        <v>287.87239774059702</v>
      </c>
      <c r="D830">
        <v>280.43227827030302</v>
      </c>
      <c r="E830">
        <v>275.66775345625598</v>
      </c>
      <c r="F830">
        <v>269.776972277509</v>
      </c>
      <c r="G830">
        <v>275.016638532885</v>
      </c>
      <c r="H830">
        <v>266.03374965566002</v>
      </c>
      <c r="I830">
        <v>272.65236925713998</v>
      </c>
      <c r="J830">
        <v>274.678903106593</v>
      </c>
      <c r="K830">
        <v>256.98486659261698</v>
      </c>
      <c r="L830">
        <v>249.84930327069199</v>
      </c>
      <c r="M830">
        <v>266.56782455126501</v>
      </c>
      <c r="N830">
        <v>263.725324903684</v>
      </c>
      <c r="O830">
        <v>280.48069865882701</v>
      </c>
      <c r="P830">
        <v>274.89979329497999</v>
      </c>
      <c r="Q830">
        <v>262.49115722922102</v>
      </c>
      <c r="R830">
        <v>263.56132456621498</v>
      </c>
      <c r="S830">
        <v>272.54036045286199</v>
      </c>
      <c r="T830">
        <v>267.10303633715699</v>
      </c>
      <c r="U830">
        <v>267.74670361692</v>
      </c>
      <c r="V830">
        <v>271.52237647203901</v>
      </c>
      <c r="W830">
        <v>270.18546308250001</v>
      </c>
      <c r="X830">
        <v>267.03568453767298</v>
      </c>
      <c r="Y830">
        <v>271.02731718178001</v>
      </c>
      <c r="Z830">
        <v>273.604432180049</v>
      </c>
      <c r="AA830">
        <v>266.209478266796</v>
      </c>
      <c r="AB830">
        <v>264.01647058845498</v>
      </c>
      <c r="AC830">
        <v>265.809304056656</v>
      </c>
      <c r="AD830">
        <v>271.30544348342499</v>
      </c>
      <c r="AE830">
        <v>272.93174180114403</v>
      </c>
      <c r="AF830">
        <v>269.52336177642599</v>
      </c>
      <c r="AG830">
        <v>278.90375988013898</v>
      </c>
      <c r="AH830">
        <v>280.399257057223</v>
      </c>
      <c r="AI830">
        <v>291.48580991985801</v>
      </c>
      <c r="AJ830">
        <v>287.42171598810802</v>
      </c>
      <c r="AK830">
        <v>292.710637403193</v>
      </c>
      <c r="AL830">
        <v>285.68394186020998</v>
      </c>
      <c r="AM830">
        <v>300.09485131583</v>
      </c>
      <c r="AN830">
        <v>295.583092335348</v>
      </c>
      <c r="AO830">
        <v>303.431280584126</v>
      </c>
      <c r="AP830">
        <v>338.305790646128</v>
      </c>
      <c r="AQ830">
        <v>393.74687422893197</v>
      </c>
      <c r="AR830">
        <v>381.159389768849</v>
      </c>
      <c r="AS830">
        <v>372.234759635974</v>
      </c>
      <c r="AT830">
        <v>354.243461409048</v>
      </c>
      <c r="AU830">
        <v>359.74629050603801</v>
      </c>
      <c r="AV830">
        <v>406.13122747318999</v>
      </c>
      <c r="AW830">
        <v>407.563243036431</v>
      </c>
      <c r="AX830">
        <v>394.50347648033198</v>
      </c>
      <c r="AY830">
        <v>382.01641591169101</v>
      </c>
      <c r="AZ830">
        <v>365.90036886713199</v>
      </c>
      <c r="BA830">
        <v>404.43716499612901</v>
      </c>
      <c r="BB830">
        <v>394.019228253454</v>
      </c>
      <c r="BC830">
        <v>399.96921479050098</v>
      </c>
      <c r="BD830">
        <v>385.86484120789299</v>
      </c>
      <c r="BE830">
        <v>372.658997638259</v>
      </c>
      <c r="BF830">
        <v>355.36924032680599</v>
      </c>
      <c r="BG830">
        <v>356.58151087708001</v>
      </c>
      <c r="BH830">
        <v>348.48047835295102</v>
      </c>
      <c r="BI830">
        <v>342.26410861913803</v>
      </c>
      <c r="BJ830">
        <v>336.12870554042098</v>
      </c>
      <c r="BK830">
        <v>310.88322212985599</v>
      </c>
      <c r="BL830">
        <v>297.37911231139299</v>
      </c>
      <c r="BM830">
        <v>309.11493393902299</v>
      </c>
      <c r="BN830">
        <v>287.140437966001</v>
      </c>
      <c r="BO830">
        <v>289.02427696803801</v>
      </c>
      <c r="BP830">
        <v>278.516669220295</v>
      </c>
      <c r="BQ830">
        <v>280.38714893644999</v>
      </c>
      <c r="BR830">
        <v>272.28227449465601</v>
      </c>
      <c r="BS830">
        <v>261.384836764331</v>
      </c>
      <c r="BT830">
        <v>265.62403140970099</v>
      </c>
      <c r="BU830">
        <v>268.29504889101901</v>
      </c>
      <c r="BV830">
        <v>274.50169543106398</v>
      </c>
      <c r="BW830">
        <v>270.672531205398</v>
      </c>
      <c r="BX830">
        <v>270.917212613836</v>
      </c>
      <c r="BY830">
        <v>268.05718919183602</v>
      </c>
      <c r="BZ830">
        <v>267.18568363035899</v>
      </c>
      <c r="CA830">
        <v>272.14212093805702</v>
      </c>
      <c r="CB830">
        <v>273.71763408113401</v>
      </c>
      <c r="CC830">
        <v>271.50094858167699</v>
      </c>
      <c r="CD830">
        <v>270.007456733796</v>
      </c>
      <c r="CE830">
        <v>269.16535601570399</v>
      </c>
      <c r="CF830">
        <v>263.76505849514302</v>
      </c>
      <c r="CG830">
        <v>269.22170491036599</v>
      </c>
      <c r="CH830">
        <v>266.84750065248801</v>
      </c>
      <c r="CI830">
        <v>267.999094588231</v>
      </c>
      <c r="CJ830">
        <v>275.91351018697702</v>
      </c>
      <c r="CK830">
        <v>271.78350185306101</v>
      </c>
      <c r="CL830">
        <v>267.312632246014</v>
      </c>
      <c r="CM830">
        <v>266.09769345610601</v>
      </c>
      <c r="CN830">
        <v>271.48015666529</v>
      </c>
      <c r="CO830">
        <v>278.58559465559102</v>
      </c>
      <c r="CP830">
        <v>276.18766464016102</v>
      </c>
      <c r="CQ830">
        <v>287.62795402795803</v>
      </c>
      <c r="CR830">
        <v>276.990593966044</v>
      </c>
      <c r="CS830">
        <v>275.548175978769</v>
      </c>
      <c r="CT830">
        <v>266.26858704563398</v>
      </c>
      <c r="CU830">
        <v>281.82150551037398</v>
      </c>
      <c r="CV830">
        <v>285.83538452654699</v>
      </c>
      <c r="CW830">
        <v>277.89153394334198</v>
      </c>
    </row>
    <row r="831" spans="1:101" x14ac:dyDescent="0.25">
      <c r="A831">
        <v>199.22563417890501</v>
      </c>
      <c r="B831">
        <v>271.31753897481599</v>
      </c>
      <c r="C831">
        <v>284.279640966736</v>
      </c>
      <c r="D831">
        <v>276.93261997905699</v>
      </c>
      <c r="E831">
        <v>276.85805911418697</v>
      </c>
      <c r="F831">
        <v>275.59755721461198</v>
      </c>
      <c r="G831">
        <v>276.965943954853</v>
      </c>
      <c r="H831">
        <v>265.970301383655</v>
      </c>
      <c r="I831">
        <v>270.14410835225402</v>
      </c>
      <c r="J831">
        <v>270.058660704359</v>
      </c>
      <c r="K831">
        <v>256.85839115397198</v>
      </c>
      <c r="L831">
        <v>249.755508687337</v>
      </c>
      <c r="M831">
        <v>268.62456658966897</v>
      </c>
      <c r="N831">
        <v>271.78149722550302</v>
      </c>
      <c r="O831">
        <v>274.805140425302</v>
      </c>
      <c r="P831">
        <v>279.85946396064298</v>
      </c>
      <c r="Q831">
        <v>267.06818879192502</v>
      </c>
      <c r="R831">
        <v>264.64253788956898</v>
      </c>
      <c r="S831">
        <v>273.95382655824</v>
      </c>
      <c r="T831">
        <v>270.161279350717</v>
      </c>
      <c r="U831">
        <v>268.87565163160099</v>
      </c>
      <c r="V831">
        <v>276.00946452699998</v>
      </c>
      <c r="W831">
        <v>275.43372721890398</v>
      </c>
      <c r="X831">
        <v>262.64012181463801</v>
      </c>
      <c r="Y831">
        <v>276.70218083738598</v>
      </c>
      <c r="Z831">
        <v>270.911244932812</v>
      </c>
      <c r="AA831">
        <v>264.771201821354</v>
      </c>
      <c r="AB831">
        <v>264.303111062303</v>
      </c>
      <c r="AC831">
        <v>261.82089737748601</v>
      </c>
      <c r="AD831">
        <v>268.97319804672401</v>
      </c>
      <c r="AE831">
        <v>274.07105000804</v>
      </c>
      <c r="AF831">
        <v>268.73996646418101</v>
      </c>
      <c r="AG831">
        <v>280.43843836352698</v>
      </c>
      <c r="AH831">
        <v>279.76243472515102</v>
      </c>
      <c r="AI831">
        <v>290.01835974579399</v>
      </c>
      <c r="AJ831">
        <v>283.651415359466</v>
      </c>
      <c r="AK831">
        <v>290.42797875574502</v>
      </c>
      <c r="AL831">
        <v>286.48805929314</v>
      </c>
      <c r="AM831">
        <v>293.23956477977498</v>
      </c>
      <c r="AN831">
        <v>293.09073433345401</v>
      </c>
      <c r="AO831">
        <v>302.64337232290097</v>
      </c>
      <c r="AP831">
        <v>333.76736830773501</v>
      </c>
      <c r="AQ831">
        <v>388.22585938417302</v>
      </c>
      <c r="AR831">
        <v>375.46099388577102</v>
      </c>
      <c r="AS831">
        <v>373.45391752358103</v>
      </c>
      <c r="AT831">
        <v>350.98514489631299</v>
      </c>
      <c r="AU831">
        <v>359.60036275647502</v>
      </c>
      <c r="AV831">
        <v>407.14944489896402</v>
      </c>
      <c r="AW831">
        <v>407.05705144650602</v>
      </c>
      <c r="AX831">
        <v>391.91716440165902</v>
      </c>
      <c r="AY831">
        <v>381.40154476635797</v>
      </c>
      <c r="AZ831">
        <v>366.240676818341</v>
      </c>
      <c r="BA831">
        <v>397.00023170277598</v>
      </c>
      <c r="BB831">
        <v>391.984613074604</v>
      </c>
      <c r="BC831">
        <v>392.31286552901503</v>
      </c>
      <c r="BD831">
        <v>385.39396427046199</v>
      </c>
      <c r="BE831">
        <v>369.33170951303299</v>
      </c>
      <c r="BF831">
        <v>351.18327220860999</v>
      </c>
      <c r="BG831">
        <v>357.15822491636499</v>
      </c>
      <c r="BH831">
        <v>341.21784944563802</v>
      </c>
      <c r="BI831">
        <v>340.71767095366801</v>
      </c>
      <c r="BJ831">
        <v>329.96486713295002</v>
      </c>
      <c r="BK831">
        <v>313.64057373973799</v>
      </c>
      <c r="BL831">
        <v>296.21385751904</v>
      </c>
      <c r="BM831">
        <v>308.63183191921701</v>
      </c>
      <c r="BN831">
        <v>282.418083905527</v>
      </c>
      <c r="BO831">
        <v>287.65171954217601</v>
      </c>
      <c r="BP831">
        <v>274.83480175633201</v>
      </c>
      <c r="BQ831">
        <v>279.94766638442297</v>
      </c>
      <c r="BR831">
        <v>271.18884058277598</v>
      </c>
      <c r="BS831">
        <v>257.96182889855498</v>
      </c>
      <c r="BT831">
        <v>266.28267248849602</v>
      </c>
      <c r="BU831">
        <v>269.95296758358899</v>
      </c>
      <c r="BV831">
        <v>272.83086121061501</v>
      </c>
      <c r="BW831">
        <v>267.88810778745801</v>
      </c>
      <c r="BX831">
        <v>267.46125013021702</v>
      </c>
      <c r="BY831">
        <v>264.390455041905</v>
      </c>
      <c r="BZ831">
        <v>271.46765793783601</v>
      </c>
      <c r="CA831">
        <v>271.33969683128498</v>
      </c>
      <c r="CB831">
        <v>271.34419605162401</v>
      </c>
      <c r="CC831">
        <v>276.47517151563301</v>
      </c>
      <c r="CD831">
        <v>271.24123790850803</v>
      </c>
      <c r="CE831">
        <v>268.619048617055</v>
      </c>
      <c r="CF831">
        <v>266.36935108266903</v>
      </c>
      <c r="CG831">
        <v>269.26349794145398</v>
      </c>
      <c r="CH831">
        <v>265.460926008071</v>
      </c>
      <c r="CI831">
        <v>272.08932105006301</v>
      </c>
      <c r="CJ831">
        <v>275.07336384697902</v>
      </c>
      <c r="CK831">
        <v>266.61119548779101</v>
      </c>
      <c r="CL831">
        <v>269.381680535854</v>
      </c>
      <c r="CM831">
        <v>268.94342196830701</v>
      </c>
      <c r="CN831">
        <v>272.25339711845203</v>
      </c>
      <c r="CO831">
        <v>278.00648056213498</v>
      </c>
      <c r="CP831">
        <v>279.70409204013703</v>
      </c>
      <c r="CQ831">
        <v>287.72042582514302</v>
      </c>
      <c r="CR831">
        <v>276.80982462437498</v>
      </c>
      <c r="CS831">
        <v>276.98731976880799</v>
      </c>
      <c r="CT831">
        <v>267.60987606535502</v>
      </c>
      <c r="CU831">
        <v>278.44038776418898</v>
      </c>
      <c r="CV831">
        <v>288.60924934381597</v>
      </c>
      <c r="CW831">
        <v>281.774416372475</v>
      </c>
    </row>
    <row r="832" spans="1:101" x14ac:dyDescent="0.25">
      <c r="A832">
        <v>199.465954606141</v>
      </c>
      <c r="B832">
        <v>273.23565073295299</v>
      </c>
      <c r="C832">
        <v>284.67736186360798</v>
      </c>
      <c r="D832">
        <v>276.614723181545</v>
      </c>
      <c r="E832">
        <v>277.86618113242201</v>
      </c>
      <c r="F832">
        <v>277.99569202728497</v>
      </c>
      <c r="G832">
        <v>275.93792600551501</v>
      </c>
      <c r="H832">
        <v>266.70969574569301</v>
      </c>
      <c r="I832">
        <v>271.28424491840701</v>
      </c>
      <c r="J832">
        <v>271.034820801649</v>
      </c>
      <c r="K832">
        <v>257.07716784908098</v>
      </c>
      <c r="L832">
        <v>251.65357864736299</v>
      </c>
      <c r="M832">
        <v>269.80388701961101</v>
      </c>
      <c r="N832">
        <v>272.69625165955603</v>
      </c>
      <c r="O832">
        <v>274.094001198456</v>
      </c>
      <c r="P832">
        <v>279.52232380635701</v>
      </c>
      <c r="Q832">
        <v>268.651130777947</v>
      </c>
      <c r="R832">
        <v>268.20087155296898</v>
      </c>
      <c r="S832">
        <v>271.91748255904798</v>
      </c>
      <c r="T832">
        <v>269.51475064443099</v>
      </c>
      <c r="U832">
        <v>269.291866823568</v>
      </c>
      <c r="V832">
        <v>274.59438119362801</v>
      </c>
      <c r="W832">
        <v>275.74731185230098</v>
      </c>
      <c r="X832">
        <v>263.09769665215998</v>
      </c>
      <c r="Y832">
        <v>277.15392772180002</v>
      </c>
      <c r="Z832">
        <v>270.11249683698998</v>
      </c>
      <c r="AA832">
        <v>265.81114484773798</v>
      </c>
      <c r="AB832">
        <v>266.468356064869</v>
      </c>
      <c r="AC832">
        <v>261.51414061635001</v>
      </c>
      <c r="AD832">
        <v>270.0001567914</v>
      </c>
      <c r="AE832">
        <v>274.81803684069502</v>
      </c>
      <c r="AF832">
        <v>270.13605127909602</v>
      </c>
      <c r="AG832">
        <v>280.56499613735798</v>
      </c>
      <c r="AH832">
        <v>278.22774839102902</v>
      </c>
      <c r="AI832">
        <v>290.92241651012199</v>
      </c>
      <c r="AJ832">
        <v>284.56558849584701</v>
      </c>
      <c r="AK832">
        <v>291.36978841821201</v>
      </c>
      <c r="AL832">
        <v>286.67596294651298</v>
      </c>
      <c r="AM832">
        <v>290.032243891973</v>
      </c>
      <c r="AN832">
        <v>294.33396251834603</v>
      </c>
      <c r="AO832">
        <v>302.52911507657598</v>
      </c>
      <c r="AP832">
        <v>334.09300267665401</v>
      </c>
      <c r="AQ832">
        <v>386.47481721276898</v>
      </c>
      <c r="AR832">
        <v>375.57798361730403</v>
      </c>
      <c r="AS832">
        <v>373.03844185960401</v>
      </c>
      <c r="AT832">
        <v>350.75700813249898</v>
      </c>
      <c r="AU832">
        <v>357.39999623777999</v>
      </c>
      <c r="AV832">
        <v>405.73750874263197</v>
      </c>
      <c r="AW832">
        <v>403.59447994684001</v>
      </c>
      <c r="AX832">
        <v>390.90344828266399</v>
      </c>
      <c r="AY832">
        <v>380.94787669254998</v>
      </c>
      <c r="AZ832">
        <v>367.966182127742</v>
      </c>
      <c r="BA832">
        <v>392.319433131268</v>
      </c>
      <c r="BB832">
        <v>389.288704976193</v>
      </c>
      <c r="BC832">
        <v>391.45367553620702</v>
      </c>
      <c r="BD832">
        <v>385.71028289029601</v>
      </c>
      <c r="BE832">
        <v>368.14211914461703</v>
      </c>
      <c r="BF832">
        <v>350.11021263146199</v>
      </c>
      <c r="BG832">
        <v>358.74862202914198</v>
      </c>
      <c r="BH832">
        <v>340.57545094063101</v>
      </c>
      <c r="BI832">
        <v>341.469057744069</v>
      </c>
      <c r="BJ832">
        <v>329.05044814303699</v>
      </c>
      <c r="BK832">
        <v>314.38872786917398</v>
      </c>
      <c r="BL832">
        <v>297.86686218394402</v>
      </c>
      <c r="BM832">
        <v>308.65604407734799</v>
      </c>
      <c r="BN832">
        <v>284.631905504278</v>
      </c>
      <c r="BO832">
        <v>287.29442821282402</v>
      </c>
      <c r="BP832">
        <v>276.70154821127198</v>
      </c>
      <c r="BQ832">
        <v>280.79074511848501</v>
      </c>
      <c r="BR832">
        <v>274.43012680666197</v>
      </c>
      <c r="BS832">
        <v>257.66323191663201</v>
      </c>
      <c r="BT832">
        <v>266.97138072326698</v>
      </c>
      <c r="BU832">
        <v>272.92891915887299</v>
      </c>
      <c r="BV832">
        <v>272.80139830280302</v>
      </c>
      <c r="BW832">
        <v>268.34340143322498</v>
      </c>
      <c r="BX832">
        <v>269.40973376027802</v>
      </c>
      <c r="BY832">
        <v>264.53921108985003</v>
      </c>
      <c r="BZ832">
        <v>275.670916797627</v>
      </c>
      <c r="CA832">
        <v>272.46633022531802</v>
      </c>
      <c r="CB832">
        <v>271.799545065475</v>
      </c>
      <c r="CC832">
        <v>275.93658939566001</v>
      </c>
      <c r="CD832">
        <v>272.042110527972</v>
      </c>
      <c r="CE832">
        <v>270.10633474088201</v>
      </c>
      <c r="CF832">
        <v>267.66272131831698</v>
      </c>
      <c r="CG832">
        <v>268.23768108283798</v>
      </c>
      <c r="CH832">
        <v>268.79381264145599</v>
      </c>
      <c r="CI832">
        <v>270.97618283475498</v>
      </c>
      <c r="CJ832">
        <v>276.92614964043003</v>
      </c>
      <c r="CK832">
        <v>267.881376301795</v>
      </c>
      <c r="CL832">
        <v>270.17818502386899</v>
      </c>
      <c r="CM832">
        <v>270.99688619198099</v>
      </c>
      <c r="CN832">
        <v>273.54075300528598</v>
      </c>
      <c r="CO832">
        <v>279.95689506406399</v>
      </c>
      <c r="CP832">
        <v>279.08620421511699</v>
      </c>
      <c r="CQ832">
        <v>287.95080698061099</v>
      </c>
      <c r="CR832">
        <v>275.70060540375999</v>
      </c>
      <c r="CS832">
        <v>278.72381785265702</v>
      </c>
      <c r="CT832">
        <v>267.10775961260998</v>
      </c>
      <c r="CU832">
        <v>280.54016544048801</v>
      </c>
      <c r="CV832">
        <v>288.535557962685</v>
      </c>
      <c r="CW832">
        <v>283.01440003691101</v>
      </c>
    </row>
    <row r="833" spans="1:101" x14ac:dyDescent="0.25">
      <c r="A833">
        <v>199.70627503337701</v>
      </c>
      <c r="B833">
        <v>276.33367588542501</v>
      </c>
      <c r="C833">
        <v>283.85794221514601</v>
      </c>
      <c r="D833">
        <v>272.88299754380802</v>
      </c>
      <c r="E833">
        <v>280.503231589481</v>
      </c>
      <c r="F833">
        <v>285.65430174625999</v>
      </c>
      <c r="G833">
        <v>275.32449474119801</v>
      </c>
      <c r="H833">
        <v>265.453304814121</v>
      </c>
      <c r="I833">
        <v>272.67730217964299</v>
      </c>
      <c r="J833">
        <v>272.02587044427599</v>
      </c>
      <c r="K833">
        <v>261.46083452493201</v>
      </c>
      <c r="L833">
        <v>257.82549125879399</v>
      </c>
      <c r="M833">
        <v>271.62696588404799</v>
      </c>
      <c r="N833">
        <v>272.55905491269198</v>
      </c>
      <c r="O833">
        <v>273.81274694779199</v>
      </c>
      <c r="P833">
        <v>275.17859873278002</v>
      </c>
      <c r="Q833">
        <v>269.36934059964102</v>
      </c>
      <c r="R833">
        <v>275.61856532521199</v>
      </c>
      <c r="S833">
        <v>267.41294867221302</v>
      </c>
      <c r="T833">
        <v>269.54784004439102</v>
      </c>
      <c r="U833">
        <v>268.03828389224901</v>
      </c>
      <c r="V833">
        <v>272.31315022925497</v>
      </c>
      <c r="W833">
        <v>275.143128925604</v>
      </c>
      <c r="X833">
        <v>262.17655352994097</v>
      </c>
      <c r="Y833">
        <v>273.55746264933799</v>
      </c>
      <c r="Z833">
        <v>268.67319469483903</v>
      </c>
      <c r="AA833">
        <v>265.21835446924001</v>
      </c>
      <c r="AB833">
        <v>269.22323195694099</v>
      </c>
      <c r="AC833">
        <v>261.89780498729999</v>
      </c>
      <c r="AD833">
        <v>270.83494951395198</v>
      </c>
      <c r="AE833">
        <v>277.11223168556302</v>
      </c>
      <c r="AF833">
        <v>268.38782437234801</v>
      </c>
      <c r="AG833">
        <v>279.47878863813702</v>
      </c>
      <c r="AH833">
        <v>272.73838542472402</v>
      </c>
      <c r="AI833">
        <v>292.920358162605</v>
      </c>
      <c r="AJ833">
        <v>285.139413931077</v>
      </c>
      <c r="AK833">
        <v>292.676168595143</v>
      </c>
      <c r="AL833">
        <v>286.61404584850601</v>
      </c>
      <c r="AM833">
        <v>284.42971095439998</v>
      </c>
      <c r="AN833">
        <v>293.54700236292501</v>
      </c>
      <c r="AO833">
        <v>298.37708982899699</v>
      </c>
      <c r="AP833">
        <v>333.63166694435603</v>
      </c>
      <c r="AQ833">
        <v>382.91555150253402</v>
      </c>
      <c r="AR833">
        <v>372.31407968374299</v>
      </c>
      <c r="AS833">
        <v>370.40835490470499</v>
      </c>
      <c r="AT833">
        <v>350.865704906421</v>
      </c>
      <c r="AU833">
        <v>350.03403772675802</v>
      </c>
      <c r="AV833">
        <v>400.11300624202198</v>
      </c>
      <c r="AW833">
        <v>393.11038826338</v>
      </c>
      <c r="AX833">
        <v>382.41741512942099</v>
      </c>
      <c r="AY833">
        <v>380.008417721451</v>
      </c>
      <c r="AZ833">
        <v>368.53357375072602</v>
      </c>
      <c r="BA833">
        <v>380.54185037558199</v>
      </c>
      <c r="BB833">
        <v>382.06483106607698</v>
      </c>
      <c r="BC833">
        <v>385.71345925158403</v>
      </c>
      <c r="BD833">
        <v>379.38227763875898</v>
      </c>
      <c r="BE833">
        <v>362.46951576116999</v>
      </c>
      <c r="BF833">
        <v>347.02371470093601</v>
      </c>
      <c r="BG833">
        <v>358.71567603673498</v>
      </c>
      <c r="BH833">
        <v>340.42533106262402</v>
      </c>
      <c r="BI833">
        <v>341.13909200856102</v>
      </c>
      <c r="BJ833">
        <v>330.78002530840303</v>
      </c>
      <c r="BK833">
        <v>318.62229625511497</v>
      </c>
      <c r="BL833">
        <v>299.46357015765699</v>
      </c>
      <c r="BM833">
        <v>307.843637033569</v>
      </c>
      <c r="BN833">
        <v>285.36397325083198</v>
      </c>
      <c r="BO833">
        <v>287.471853527002</v>
      </c>
      <c r="BP833">
        <v>279.60046899881797</v>
      </c>
      <c r="BQ833">
        <v>278.07486093680097</v>
      </c>
      <c r="BR833">
        <v>275.19907488792001</v>
      </c>
      <c r="BS833">
        <v>257.334055044651</v>
      </c>
      <c r="BT833">
        <v>265.38685962152101</v>
      </c>
      <c r="BU833">
        <v>273.88509300165202</v>
      </c>
      <c r="BV833">
        <v>274.49296849426901</v>
      </c>
      <c r="BW833">
        <v>265.98320119530001</v>
      </c>
      <c r="BX833">
        <v>271.43393034222498</v>
      </c>
      <c r="BY833">
        <v>265.862394511574</v>
      </c>
      <c r="BZ833">
        <v>278.01461285682899</v>
      </c>
      <c r="CA833">
        <v>273.094194210198</v>
      </c>
      <c r="CB833">
        <v>270.984096275318</v>
      </c>
      <c r="CC833">
        <v>270.14198984918602</v>
      </c>
      <c r="CD833">
        <v>272.96412677778198</v>
      </c>
      <c r="CE833">
        <v>272.33323178457698</v>
      </c>
      <c r="CF833">
        <v>269.39828901199502</v>
      </c>
      <c r="CG833">
        <v>265.50183446978701</v>
      </c>
      <c r="CH833">
        <v>268.62698297083801</v>
      </c>
      <c r="CI833">
        <v>270.51358502131001</v>
      </c>
      <c r="CJ833">
        <v>278.19378200194802</v>
      </c>
      <c r="CK833">
        <v>267.63916635324603</v>
      </c>
      <c r="CL833">
        <v>268.80278283183702</v>
      </c>
      <c r="CM833">
        <v>273.55167415378298</v>
      </c>
      <c r="CN833">
        <v>275.409717802172</v>
      </c>
      <c r="CO833">
        <v>279.91141082309298</v>
      </c>
      <c r="CP833">
        <v>279.80761520630301</v>
      </c>
      <c r="CQ833">
        <v>288.75408593733403</v>
      </c>
      <c r="CR833">
        <v>273.03276233051901</v>
      </c>
      <c r="CS833">
        <v>281.34842651803001</v>
      </c>
      <c r="CT833">
        <v>267.43931600967801</v>
      </c>
      <c r="CU833">
        <v>284.55307025628599</v>
      </c>
      <c r="CV833">
        <v>286.23768204148899</v>
      </c>
      <c r="CW833">
        <v>282.034748956231</v>
      </c>
    </row>
    <row r="834" spans="1:101" x14ac:dyDescent="0.25">
      <c r="A834">
        <v>199.94659546061399</v>
      </c>
      <c r="B834">
        <v>276.22785059739903</v>
      </c>
      <c r="C834">
        <v>279.61820672120803</v>
      </c>
      <c r="D834">
        <v>270.335387983033</v>
      </c>
      <c r="E834">
        <v>278.62204994582498</v>
      </c>
      <c r="F834">
        <v>287.21334441457498</v>
      </c>
      <c r="G834">
        <v>270.352202238497</v>
      </c>
      <c r="H834">
        <v>266.60670740234099</v>
      </c>
      <c r="I834">
        <v>271.837740048402</v>
      </c>
      <c r="J834">
        <v>269.87203405519398</v>
      </c>
      <c r="K834">
        <v>262.20769009892899</v>
      </c>
      <c r="L834">
        <v>259.004027116543</v>
      </c>
      <c r="M834">
        <v>273.553614233936</v>
      </c>
      <c r="N834">
        <v>274.44475796483601</v>
      </c>
      <c r="O834">
        <v>269.23504571450599</v>
      </c>
      <c r="P834">
        <v>275.17526574035799</v>
      </c>
      <c r="Q834">
        <v>269.75089247070099</v>
      </c>
      <c r="R834">
        <v>274.19543903847602</v>
      </c>
      <c r="S834">
        <v>265.68825919042899</v>
      </c>
      <c r="T834">
        <v>268.93444277232197</v>
      </c>
      <c r="U834">
        <v>264.86467694214701</v>
      </c>
      <c r="V834">
        <v>272.13027574370301</v>
      </c>
      <c r="W834">
        <v>271.86807097855399</v>
      </c>
      <c r="X834">
        <v>265.55743312529398</v>
      </c>
      <c r="Y834">
        <v>275.418607472112</v>
      </c>
      <c r="Z834">
        <v>265.481144398602</v>
      </c>
      <c r="AA834">
        <v>265.85184213313403</v>
      </c>
      <c r="AB834">
        <v>267.31763619801802</v>
      </c>
      <c r="AC834">
        <v>262.996853628194</v>
      </c>
      <c r="AD834">
        <v>272.56601186531498</v>
      </c>
      <c r="AE834">
        <v>272.51305969378899</v>
      </c>
      <c r="AF834">
        <v>268.855103326061</v>
      </c>
      <c r="AG834">
        <v>277.56496110429799</v>
      </c>
      <c r="AH834">
        <v>273.93184680102399</v>
      </c>
      <c r="AI834">
        <v>294.50820333977299</v>
      </c>
      <c r="AJ834">
        <v>284.74783237628202</v>
      </c>
      <c r="AK834">
        <v>295.40592299103901</v>
      </c>
      <c r="AL834">
        <v>284.42299599835201</v>
      </c>
      <c r="AM834">
        <v>283.25823207656498</v>
      </c>
      <c r="AN834">
        <v>292.68566335299198</v>
      </c>
      <c r="AO834">
        <v>299.30515247369902</v>
      </c>
      <c r="AP834">
        <v>329.69406284861998</v>
      </c>
      <c r="AQ834">
        <v>381.24023220977898</v>
      </c>
      <c r="AR834">
        <v>373.461967972514</v>
      </c>
      <c r="AS834">
        <v>362.45662604297797</v>
      </c>
      <c r="AT834">
        <v>350.64080490206499</v>
      </c>
      <c r="AU834">
        <v>351.95905040966198</v>
      </c>
      <c r="AV834">
        <v>400.79175402931997</v>
      </c>
      <c r="AW834">
        <v>386.88906482700901</v>
      </c>
      <c r="AX834">
        <v>385.504846054003</v>
      </c>
      <c r="AY834">
        <v>381.429590820155</v>
      </c>
      <c r="AZ834">
        <v>367.33597417666198</v>
      </c>
      <c r="BA834">
        <v>377.76248798848701</v>
      </c>
      <c r="BB834">
        <v>378.762669047614</v>
      </c>
      <c r="BC834">
        <v>381.80707718603799</v>
      </c>
      <c r="BD834">
        <v>374.47157309559401</v>
      </c>
      <c r="BE834">
        <v>359.41177235159699</v>
      </c>
      <c r="BF834">
        <v>345.623256999646</v>
      </c>
      <c r="BG834">
        <v>353.13638363993101</v>
      </c>
      <c r="BH834">
        <v>340.29649746236998</v>
      </c>
      <c r="BI834">
        <v>341.49913451543802</v>
      </c>
      <c r="BJ834">
        <v>333.17577147634898</v>
      </c>
      <c r="BK834">
        <v>314.20171205427698</v>
      </c>
      <c r="BL834">
        <v>296.73230446883099</v>
      </c>
      <c r="BM834">
        <v>301.51454370334801</v>
      </c>
      <c r="BN834">
        <v>282.55301553204998</v>
      </c>
      <c r="BO834">
        <v>283.47471435787401</v>
      </c>
      <c r="BP834">
        <v>274.04300523102199</v>
      </c>
      <c r="BQ834">
        <v>274.422103805208</v>
      </c>
      <c r="BR834">
        <v>274.30112174011202</v>
      </c>
      <c r="BS834">
        <v>257.05697037129499</v>
      </c>
      <c r="BT834">
        <v>264.583701829733</v>
      </c>
      <c r="BU834">
        <v>273.76708517734301</v>
      </c>
      <c r="BV834">
        <v>272.31564914850702</v>
      </c>
      <c r="BW834">
        <v>261.99980452143501</v>
      </c>
      <c r="BX834">
        <v>271.584470906229</v>
      </c>
      <c r="BY834">
        <v>263.79292153862099</v>
      </c>
      <c r="BZ834">
        <v>278.07071620118802</v>
      </c>
      <c r="CA834">
        <v>268.16284529940702</v>
      </c>
      <c r="CB834">
        <v>269.57289704892202</v>
      </c>
      <c r="CC834">
        <v>271.619557676932</v>
      </c>
      <c r="CD834">
        <v>273.02411668308298</v>
      </c>
      <c r="CE834">
        <v>272.65446553720199</v>
      </c>
      <c r="CF834">
        <v>267.45622663363798</v>
      </c>
      <c r="CG834">
        <v>263.80213822894001</v>
      </c>
      <c r="CH834">
        <v>269.15056650941898</v>
      </c>
      <c r="CI834">
        <v>268.45119532579997</v>
      </c>
      <c r="CJ834">
        <v>279.08796839900202</v>
      </c>
      <c r="CK834">
        <v>266.59524441749397</v>
      </c>
      <c r="CL834">
        <v>269.83421167806301</v>
      </c>
      <c r="CM834">
        <v>274.25658686201001</v>
      </c>
      <c r="CN834">
        <v>274.04749095609901</v>
      </c>
      <c r="CO834">
        <v>277.71145408504498</v>
      </c>
      <c r="CP834">
        <v>278.07384373503101</v>
      </c>
      <c r="CQ834">
        <v>284.83031422302003</v>
      </c>
      <c r="CR834">
        <v>269.41166843825198</v>
      </c>
      <c r="CS834">
        <v>280.10935445671902</v>
      </c>
      <c r="CT834">
        <v>266.799643837129</v>
      </c>
      <c r="CU834">
        <v>285.20395107466999</v>
      </c>
      <c r="CV834">
        <v>286.25168862747603</v>
      </c>
      <c r="CW834">
        <v>283.76234981979599</v>
      </c>
    </row>
    <row r="835" spans="1:101" x14ac:dyDescent="0.25">
      <c r="A835">
        <v>200.18691588785001</v>
      </c>
      <c r="B835">
        <v>274.52879339588497</v>
      </c>
      <c r="C835">
        <v>278.23104018337398</v>
      </c>
      <c r="D835">
        <v>268.55375921170599</v>
      </c>
      <c r="E835">
        <v>275.29823959814001</v>
      </c>
      <c r="F835">
        <v>283.590816931164</v>
      </c>
      <c r="G835">
        <v>268.062589450036</v>
      </c>
      <c r="H835">
        <v>269.38301598412602</v>
      </c>
      <c r="I835">
        <v>268.59532043980698</v>
      </c>
      <c r="J835">
        <v>266.06538730765698</v>
      </c>
      <c r="K835">
        <v>262.84777762807801</v>
      </c>
      <c r="L835">
        <v>258.75483962867401</v>
      </c>
      <c r="M835">
        <v>271.40218272381099</v>
      </c>
      <c r="N835">
        <v>274.284609267017</v>
      </c>
      <c r="O835">
        <v>269.31620110753602</v>
      </c>
      <c r="P835">
        <v>273.853815678552</v>
      </c>
      <c r="Q835">
        <v>270.12716606454302</v>
      </c>
      <c r="R835">
        <v>272.953055038169</v>
      </c>
      <c r="S835">
        <v>262.65617595670301</v>
      </c>
      <c r="T835">
        <v>270.77994905737199</v>
      </c>
      <c r="U835">
        <v>263.97028817338401</v>
      </c>
      <c r="V835">
        <v>271.90382402475802</v>
      </c>
      <c r="W835">
        <v>268.72826354276401</v>
      </c>
      <c r="X835">
        <v>268.47270369787702</v>
      </c>
      <c r="Y835">
        <v>277.450824822237</v>
      </c>
      <c r="Z835">
        <v>265.41902177269702</v>
      </c>
      <c r="AA835">
        <v>261.75913221159999</v>
      </c>
      <c r="AB835">
        <v>266.47085741455902</v>
      </c>
      <c r="AC835">
        <v>266.541472206972</v>
      </c>
      <c r="AD835">
        <v>271.99098188674299</v>
      </c>
      <c r="AE835">
        <v>267.75667146086499</v>
      </c>
      <c r="AF835">
        <v>270.05050684271401</v>
      </c>
      <c r="AG835">
        <v>273.817188584365</v>
      </c>
      <c r="AH835">
        <v>276.725917135766</v>
      </c>
      <c r="AI835">
        <v>293.471466385447</v>
      </c>
      <c r="AJ835">
        <v>288.91469375896901</v>
      </c>
      <c r="AK835">
        <v>294.80759621477898</v>
      </c>
      <c r="AL835">
        <v>286.61618130347898</v>
      </c>
      <c r="AM835">
        <v>285.33790548503799</v>
      </c>
      <c r="AN835">
        <v>293.481458316378</v>
      </c>
      <c r="AO835">
        <v>300.88591751058902</v>
      </c>
      <c r="AP835">
        <v>327.30176475283503</v>
      </c>
      <c r="AQ835">
        <v>375.45884397869401</v>
      </c>
      <c r="AR835">
        <v>366.83844282452702</v>
      </c>
      <c r="AS835">
        <v>360.006128519387</v>
      </c>
      <c r="AT835">
        <v>345.64176724201002</v>
      </c>
      <c r="AU835">
        <v>348.38031611326602</v>
      </c>
      <c r="AV835">
        <v>401.86374470848801</v>
      </c>
      <c r="AW835">
        <v>382.02139746786798</v>
      </c>
      <c r="AX835">
        <v>381.646579496436</v>
      </c>
      <c r="AY835">
        <v>380.98917893616903</v>
      </c>
      <c r="AZ835">
        <v>364.08792906734499</v>
      </c>
      <c r="BA835">
        <v>374.12681535481897</v>
      </c>
      <c r="BB835">
        <v>374.74277608878799</v>
      </c>
      <c r="BC835">
        <v>375.58250986825698</v>
      </c>
      <c r="BD835">
        <v>370.87423426179299</v>
      </c>
      <c r="BE835">
        <v>352.22155192993603</v>
      </c>
      <c r="BF835">
        <v>343.65486902311198</v>
      </c>
      <c r="BG835">
        <v>351.02550228712801</v>
      </c>
      <c r="BH835">
        <v>337.04224852125299</v>
      </c>
      <c r="BI835">
        <v>341.073305017086</v>
      </c>
      <c r="BJ835">
        <v>326.84783451164702</v>
      </c>
      <c r="BK835">
        <v>311.49409939808999</v>
      </c>
      <c r="BL835">
        <v>296.15679043065398</v>
      </c>
      <c r="BM835">
        <v>295.86507676344098</v>
      </c>
      <c r="BN835">
        <v>281.26184662357599</v>
      </c>
      <c r="BO835">
        <v>284.43534171162997</v>
      </c>
      <c r="BP835">
        <v>272.24331097098798</v>
      </c>
      <c r="BQ835">
        <v>274.074636925091</v>
      </c>
      <c r="BR835">
        <v>271.66865862321703</v>
      </c>
      <c r="BS835">
        <v>261.01750114642402</v>
      </c>
      <c r="BT835">
        <v>266.82827029324397</v>
      </c>
      <c r="BU835">
        <v>275.32365703263201</v>
      </c>
      <c r="BV835">
        <v>272.83055951980799</v>
      </c>
      <c r="BW835">
        <v>263.63874737345299</v>
      </c>
      <c r="BX835">
        <v>274.62213107419302</v>
      </c>
      <c r="BY835">
        <v>260.56907159079998</v>
      </c>
      <c r="BZ835">
        <v>273.02352495895599</v>
      </c>
      <c r="CA835">
        <v>268.03652480269801</v>
      </c>
      <c r="CB835">
        <v>270.35357892310998</v>
      </c>
      <c r="CC835">
        <v>273.80148999765402</v>
      </c>
      <c r="CD835">
        <v>273.91129484830202</v>
      </c>
      <c r="CE835">
        <v>268.90831597933402</v>
      </c>
      <c r="CF835">
        <v>267.30418373285499</v>
      </c>
      <c r="CG835">
        <v>261.35706124522</v>
      </c>
      <c r="CH835">
        <v>268.71683850755397</v>
      </c>
      <c r="CI835">
        <v>269.529078948966</v>
      </c>
      <c r="CJ835">
        <v>277.63204538452902</v>
      </c>
      <c r="CK835">
        <v>265.74997639661802</v>
      </c>
      <c r="CL835">
        <v>268.18336627854598</v>
      </c>
      <c r="CM835">
        <v>278.49495206709099</v>
      </c>
      <c r="CN835">
        <v>273.26697439428102</v>
      </c>
      <c r="CO835">
        <v>278.27466968938199</v>
      </c>
      <c r="CP835">
        <v>278.78552190381703</v>
      </c>
      <c r="CQ835">
        <v>280.37557027765303</v>
      </c>
      <c r="CR835">
        <v>269.13365209654199</v>
      </c>
      <c r="CS835">
        <v>279.42596261610697</v>
      </c>
      <c r="CT835">
        <v>266.58643731637397</v>
      </c>
      <c r="CU835">
        <v>284.60876668305701</v>
      </c>
      <c r="CV835">
        <v>283.33020939911103</v>
      </c>
      <c r="CW835">
        <v>281.46977131334199</v>
      </c>
    </row>
    <row r="836" spans="1:101" x14ac:dyDescent="0.25">
      <c r="A836">
        <v>200.42723631508599</v>
      </c>
      <c r="B836">
        <v>277.102562791276</v>
      </c>
      <c r="C836">
        <v>277.42248550053199</v>
      </c>
      <c r="D836">
        <v>267.18908012634103</v>
      </c>
      <c r="E836">
        <v>273.49216197702299</v>
      </c>
      <c r="F836">
        <v>283.364971810393</v>
      </c>
      <c r="G836">
        <v>272.21043768409601</v>
      </c>
      <c r="H836">
        <v>272.138837884586</v>
      </c>
      <c r="I836">
        <v>269.95038521163298</v>
      </c>
      <c r="J836">
        <v>266.04226557502398</v>
      </c>
      <c r="K836">
        <v>258.65071815092102</v>
      </c>
      <c r="L836">
        <v>263.92297193161301</v>
      </c>
      <c r="M836">
        <v>272.79743272249601</v>
      </c>
      <c r="N836">
        <v>271.31587508320098</v>
      </c>
      <c r="O836">
        <v>265.23854142854702</v>
      </c>
      <c r="P836">
        <v>273.76523242165001</v>
      </c>
      <c r="Q836">
        <v>271.07318796870101</v>
      </c>
      <c r="R836">
        <v>270.90665871744397</v>
      </c>
      <c r="S836">
        <v>259.92762257632398</v>
      </c>
      <c r="T836">
        <v>268.619153435974</v>
      </c>
      <c r="U836">
        <v>261.26776718258299</v>
      </c>
      <c r="V836">
        <v>268.173283131228</v>
      </c>
      <c r="W836">
        <v>266.42757256198399</v>
      </c>
      <c r="X836">
        <v>271.325743464894</v>
      </c>
      <c r="Y836">
        <v>275.43522777658001</v>
      </c>
      <c r="Z836">
        <v>264.50321747163002</v>
      </c>
      <c r="AA836">
        <v>263.53137753201099</v>
      </c>
      <c r="AB836">
        <v>263.18635789202301</v>
      </c>
      <c r="AC836">
        <v>265.45041913540001</v>
      </c>
      <c r="AD836">
        <v>270.40927832528502</v>
      </c>
      <c r="AE836">
        <v>268.07577903019501</v>
      </c>
      <c r="AF836">
        <v>268.49483865571699</v>
      </c>
      <c r="AG836">
        <v>272.96443331097498</v>
      </c>
      <c r="AH836">
        <v>277.04189861121398</v>
      </c>
      <c r="AI836">
        <v>290.11601901601398</v>
      </c>
      <c r="AJ836">
        <v>287.44483562454201</v>
      </c>
      <c r="AK836">
        <v>293.18616167761701</v>
      </c>
      <c r="AL836">
        <v>287.81037927600499</v>
      </c>
      <c r="AM836">
        <v>283.84065586369201</v>
      </c>
      <c r="AN836">
        <v>292.91872013668001</v>
      </c>
      <c r="AO836">
        <v>300.68640808641601</v>
      </c>
      <c r="AP836">
        <v>329.54341705891198</v>
      </c>
      <c r="AQ836">
        <v>370.77466294777201</v>
      </c>
      <c r="AR836">
        <v>372.45497648003499</v>
      </c>
      <c r="AS836">
        <v>357.12680787379702</v>
      </c>
      <c r="AT836">
        <v>344.12623554376597</v>
      </c>
      <c r="AU836">
        <v>348.924572687058</v>
      </c>
      <c r="AV836">
        <v>400.88581633342301</v>
      </c>
      <c r="AW836">
        <v>377.991078394331</v>
      </c>
      <c r="AX836">
        <v>385.08174072758101</v>
      </c>
      <c r="AY836">
        <v>379.41325059215001</v>
      </c>
      <c r="AZ836">
        <v>366.33532631742401</v>
      </c>
      <c r="BA836">
        <v>377.91236137593</v>
      </c>
      <c r="BB836">
        <v>367.36332188563398</v>
      </c>
      <c r="BC836">
        <v>371.93123871429401</v>
      </c>
      <c r="BD836">
        <v>369.96915071990099</v>
      </c>
      <c r="BE836">
        <v>347.90571944434498</v>
      </c>
      <c r="BF836">
        <v>343.31728806195002</v>
      </c>
      <c r="BG836">
        <v>348.86944189173499</v>
      </c>
      <c r="BH836">
        <v>335.94675916789902</v>
      </c>
      <c r="BI836">
        <v>341.02521448726702</v>
      </c>
      <c r="BJ836">
        <v>324.86648403418201</v>
      </c>
      <c r="BK836">
        <v>307.74210117523501</v>
      </c>
      <c r="BL836">
        <v>296.87726548173299</v>
      </c>
      <c r="BM836">
        <v>290.013134900978</v>
      </c>
      <c r="BN836">
        <v>287.44291533465099</v>
      </c>
      <c r="BO836">
        <v>281.91738395872</v>
      </c>
      <c r="BP836">
        <v>271.31770185502103</v>
      </c>
      <c r="BQ836">
        <v>272.43546220954801</v>
      </c>
      <c r="BR836">
        <v>268.90746473055498</v>
      </c>
      <c r="BS836">
        <v>260.38108289898202</v>
      </c>
      <c r="BT836">
        <v>267.59442962635097</v>
      </c>
      <c r="BU836">
        <v>271.39047068159999</v>
      </c>
      <c r="BV836">
        <v>271.76840839480599</v>
      </c>
      <c r="BW836">
        <v>266.78142972455299</v>
      </c>
      <c r="BX836">
        <v>274.95169524943702</v>
      </c>
      <c r="BY836">
        <v>264.211930036176</v>
      </c>
      <c r="BZ836">
        <v>270.03033716761502</v>
      </c>
      <c r="CA836">
        <v>266.40490813155998</v>
      </c>
      <c r="CB836">
        <v>272.71120482038202</v>
      </c>
      <c r="CC836">
        <v>268.22287359883398</v>
      </c>
      <c r="CD836">
        <v>272.46844329002499</v>
      </c>
      <c r="CE836">
        <v>270.9551803489</v>
      </c>
      <c r="CF836">
        <v>266.29129200428503</v>
      </c>
      <c r="CG836">
        <v>260.97729865589002</v>
      </c>
      <c r="CH836">
        <v>272.08434599912903</v>
      </c>
      <c r="CI836">
        <v>268.89569430741602</v>
      </c>
      <c r="CJ836">
        <v>275.00591803880798</v>
      </c>
      <c r="CK836">
        <v>265.59426561508002</v>
      </c>
      <c r="CL836">
        <v>271.26887760593002</v>
      </c>
      <c r="CM836">
        <v>276.95160610862303</v>
      </c>
      <c r="CN836">
        <v>272.63866520837001</v>
      </c>
      <c r="CO836">
        <v>276.033532187069</v>
      </c>
      <c r="CP836">
        <v>278.45673085673099</v>
      </c>
      <c r="CQ836">
        <v>277.41880366199501</v>
      </c>
      <c r="CR836">
        <v>271.50189655425601</v>
      </c>
      <c r="CS836">
        <v>279.99146858323502</v>
      </c>
      <c r="CT836">
        <v>270.591056471824</v>
      </c>
      <c r="CU836">
        <v>282.20145277914901</v>
      </c>
      <c r="CV836">
        <v>281.31417147365602</v>
      </c>
      <c r="CW836">
        <v>280.72647409479998</v>
      </c>
    </row>
    <row r="837" spans="1:101" x14ac:dyDescent="0.25">
      <c r="A837">
        <v>200.667556742323</v>
      </c>
      <c r="B837">
        <v>279.32006761150802</v>
      </c>
      <c r="C837">
        <v>278.341382485824</v>
      </c>
      <c r="D837">
        <v>266.86189705030603</v>
      </c>
      <c r="E837">
        <v>274.38119745301202</v>
      </c>
      <c r="F837">
        <v>282.72176099445198</v>
      </c>
      <c r="G837">
        <v>273.29211968662202</v>
      </c>
      <c r="H837">
        <v>277.67283568094001</v>
      </c>
      <c r="I837">
        <v>271.83645022844098</v>
      </c>
      <c r="J837">
        <v>269.781510921446</v>
      </c>
      <c r="K837">
        <v>261.18559655488599</v>
      </c>
      <c r="L837">
        <v>270.41862854482002</v>
      </c>
      <c r="M837">
        <v>275.29901411396702</v>
      </c>
      <c r="N837">
        <v>271.71049603728898</v>
      </c>
      <c r="O837">
        <v>266.64788221912602</v>
      </c>
      <c r="P837">
        <v>273.80372951449198</v>
      </c>
      <c r="Q837">
        <v>276.38598719772102</v>
      </c>
      <c r="R837">
        <v>270.15924146956598</v>
      </c>
      <c r="S837">
        <v>261.31923393387399</v>
      </c>
      <c r="T837">
        <v>271.25550466011202</v>
      </c>
      <c r="U837">
        <v>264.54262896173799</v>
      </c>
      <c r="V837">
        <v>268.20096601222599</v>
      </c>
      <c r="W837">
        <v>266.887899442258</v>
      </c>
      <c r="X837">
        <v>273.08175089718299</v>
      </c>
      <c r="Y837">
        <v>275.04341745949398</v>
      </c>
      <c r="Z837">
        <v>266.40170506512698</v>
      </c>
      <c r="AA837">
        <v>267.29847226174098</v>
      </c>
      <c r="AB837">
        <v>263.28599803842798</v>
      </c>
      <c r="AC837">
        <v>268.91641943910599</v>
      </c>
      <c r="AD837">
        <v>268.83682760245</v>
      </c>
      <c r="AE837">
        <v>270.05230249314798</v>
      </c>
      <c r="AF837">
        <v>267.62463095437101</v>
      </c>
      <c r="AG837">
        <v>275.27822106592203</v>
      </c>
      <c r="AH837">
        <v>279.66713644703498</v>
      </c>
      <c r="AI837">
        <v>288.24221533520199</v>
      </c>
      <c r="AJ837">
        <v>286.716943918428</v>
      </c>
      <c r="AK837">
        <v>294.97636894648099</v>
      </c>
      <c r="AL837">
        <v>291.86642055726998</v>
      </c>
      <c r="AM837">
        <v>286.78467363550698</v>
      </c>
      <c r="AN837">
        <v>297.74543873166903</v>
      </c>
      <c r="AO837">
        <v>302.793303941293</v>
      </c>
      <c r="AP837">
        <v>332.31175113160299</v>
      </c>
      <c r="AQ837">
        <v>370.94390143880901</v>
      </c>
      <c r="AR837">
        <v>374.76813336388898</v>
      </c>
      <c r="AS837">
        <v>353.03958896469902</v>
      </c>
      <c r="AT837">
        <v>346.06294959845502</v>
      </c>
      <c r="AU837">
        <v>349.39578844148502</v>
      </c>
      <c r="AV837">
        <v>401.06805375276298</v>
      </c>
      <c r="AW837">
        <v>379.37646799147598</v>
      </c>
      <c r="AX837">
        <v>386.79799225938802</v>
      </c>
      <c r="AY837">
        <v>378.55041452300901</v>
      </c>
      <c r="AZ837">
        <v>367.12427175825599</v>
      </c>
      <c r="BA837">
        <v>377.47655470461302</v>
      </c>
      <c r="BB837">
        <v>366.46136394818399</v>
      </c>
      <c r="BC837">
        <v>372.84173676230699</v>
      </c>
      <c r="BD837">
        <v>371.37378872700498</v>
      </c>
      <c r="BE837">
        <v>350.312517874722</v>
      </c>
      <c r="BF837">
        <v>344.468458665654</v>
      </c>
      <c r="BG837">
        <v>348.23962804297901</v>
      </c>
      <c r="BH837">
        <v>336.18209966439599</v>
      </c>
      <c r="BI837">
        <v>340.25086450081102</v>
      </c>
      <c r="BJ837">
        <v>324.837563470509</v>
      </c>
      <c r="BK837">
        <v>310.74524619185303</v>
      </c>
      <c r="BL837">
        <v>297.81058371335001</v>
      </c>
      <c r="BM837">
        <v>290.95522393906901</v>
      </c>
      <c r="BN837">
        <v>290.86986131091498</v>
      </c>
      <c r="BO837">
        <v>282.21954407178902</v>
      </c>
      <c r="BP837">
        <v>271.04119920884602</v>
      </c>
      <c r="BQ837">
        <v>274.80771714280098</v>
      </c>
      <c r="BR837">
        <v>272.51533639316699</v>
      </c>
      <c r="BS837">
        <v>263.217750887318</v>
      </c>
      <c r="BT837">
        <v>269.76537039009099</v>
      </c>
      <c r="BU837">
        <v>273.53164562580298</v>
      </c>
      <c r="BV837">
        <v>271.554273404512</v>
      </c>
      <c r="BW837">
        <v>270.69236934625098</v>
      </c>
      <c r="BX837">
        <v>274.46652748578998</v>
      </c>
      <c r="BY837">
        <v>265.07391323303801</v>
      </c>
      <c r="BZ837">
        <v>269.82850334716602</v>
      </c>
      <c r="CA837">
        <v>268.15427366138601</v>
      </c>
      <c r="CB837">
        <v>273.04579941406598</v>
      </c>
      <c r="CC837">
        <v>267.27119135789201</v>
      </c>
      <c r="CD837">
        <v>272.037297112847</v>
      </c>
      <c r="CE837">
        <v>274.84046057652699</v>
      </c>
      <c r="CF837">
        <v>269.39875347175098</v>
      </c>
      <c r="CG837">
        <v>260.96648594071098</v>
      </c>
      <c r="CH837">
        <v>272.58380080943402</v>
      </c>
      <c r="CI837">
        <v>268.60837493127701</v>
      </c>
      <c r="CJ837">
        <v>277.73671787619298</v>
      </c>
      <c r="CK837">
        <v>269.10720647180898</v>
      </c>
      <c r="CL837">
        <v>272.688612015871</v>
      </c>
      <c r="CM837">
        <v>273.77946646109001</v>
      </c>
      <c r="CN837">
        <v>272.980470156129</v>
      </c>
      <c r="CO837">
        <v>276.280991290803</v>
      </c>
      <c r="CP837">
        <v>280.33465701899797</v>
      </c>
      <c r="CQ837">
        <v>278.87690284544698</v>
      </c>
      <c r="CR837">
        <v>269.82894662155502</v>
      </c>
      <c r="CS837">
        <v>277.870692491037</v>
      </c>
      <c r="CT837">
        <v>273.56406943839698</v>
      </c>
      <c r="CU837">
        <v>282.98936547798098</v>
      </c>
      <c r="CV837">
        <v>278.473600845372</v>
      </c>
      <c r="CW837">
        <v>279.22531100778701</v>
      </c>
    </row>
    <row r="838" spans="1:101" x14ac:dyDescent="0.25">
      <c r="A838">
        <v>200.90787716955899</v>
      </c>
      <c r="B838">
        <v>279.22275491281999</v>
      </c>
      <c r="C838">
        <v>278.40588768238598</v>
      </c>
      <c r="D838">
        <v>266.89140560985101</v>
      </c>
      <c r="E838">
        <v>273.81330916875902</v>
      </c>
      <c r="F838">
        <v>279.84612764581999</v>
      </c>
      <c r="G838">
        <v>272.72002097365902</v>
      </c>
      <c r="H838">
        <v>280.565591080334</v>
      </c>
      <c r="I838">
        <v>272.33594299118499</v>
      </c>
      <c r="J838">
        <v>271.271784937691</v>
      </c>
      <c r="K838">
        <v>259.59298416026598</v>
      </c>
      <c r="L838">
        <v>270.62373464288601</v>
      </c>
      <c r="M838">
        <v>276.66370553103599</v>
      </c>
      <c r="N838">
        <v>267.95169522558098</v>
      </c>
      <c r="O838">
        <v>269.40660913122701</v>
      </c>
      <c r="P838">
        <v>268.41154016421001</v>
      </c>
      <c r="Q838">
        <v>277.52414168904397</v>
      </c>
      <c r="R838">
        <v>270.93446576563002</v>
      </c>
      <c r="S838">
        <v>262.88876400989699</v>
      </c>
      <c r="T838">
        <v>268.190729184514</v>
      </c>
      <c r="U838">
        <v>264.77984722265199</v>
      </c>
      <c r="V838">
        <v>264.58895102599098</v>
      </c>
      <c r="W838">
        <v>264.44067198747899</v>
      </c>
      <c r="X838">
        <v>272.88066211719001</v>
      </c>
      <c r="Y838">
        <v>272.46607975575603</v>
      </c>
      <c r="Z838">
        <v>267.71906434648599</v>
      </c>
      <c r="AA838">
        <v>270.76517917738198</v>
      </c>
      <c r="AB838">
        <v>264.727144336729</v>
      </c>
      <c r="AC838">
        <v>273.85827073310099</v>
      </c>
      <c r="AD838">
        <v>268.336822632083</v>
      </c>
      <c r="AE838">
        <v>267.82581355640002</v>
      </c>
      <c r="AF838">
        <v>267.09339574550398</v>
      </c>
      <c r="AG838">
        <v>276.41199642519098</v>
      </c>
      <c r="AH838">
        <v>280.14916937451</v>
      </c>
      <c r="AI838">
        <v>287.57720053636399</v>
      </c>
      <c r="AJ838">
        <v>285.89468283149699</v>
      </c>
      <c r="AK838">
        <v>293.68587159074201</v>
      </c>
      <c r="AL838">
        <v>293.300597351063</v>
      </c>
      <c r="AM838">
        <v>288.96110974586003</v>
      </c>
      <c r="AN838">
        <v>298.70222703076001</v>
      </c>
      <c r="AO838">
        <v>302.80649726760402</v>
      </c>
      <c r="AP838">
        <v>333.002296610494</v>
      </c>
      <c r="AQ838">
        <v>366.14738458725901</v>
      </c>
      <c r="AR838">
        <v>376.30732372541399</v>
      </c>
      <c r="AS838">
        <v>346.84451719342502</v>
      </c>
      <c r="AT838">
        <v>341.58476353827098</v>
      </c>
      <c r="AU838">
        <v>347.754530178773</v>
      </c>
      <c r="AV838">
        <v>399.54843281132497</v>
      </c>
      <c r="AW838">
        <v>376.58687966676399</v>
      </c>
      <c r="AX838">
        <v>384.16580917776201</v>
      </c>
      <c r="AY838">
        <v>378.03213312966199</v>
      </c>
      <c r="AZ838">
        <v>365.896290218454</v>
      </c>
      <c r="BA838">
        <v>375.13299659037898</v>
      </c>
      <c r="BB838">
        <v>363.59149085630702</v>
      </c>
      <c r="BC838">
        <v>369.33470076824398</v>
      </c>
      <c r="BD838">
        <v>365.79239118778997</v>
      </c>
      <c r="BE838">
        <v>347.77137596123299</v>
      </c>
      <c r="BF838">
        <v>343.951117268411</v>
      </c>
      <c r="BG838">
        <v>343.46329976953098</v>
      </c>
      <c r="BH838">
        <v>337.01036348414902</v>
      </c>
      <c r="BI838">
        <v>339.36716754510701</v>
      </c>
      <c r="BJ838">
        <v>322.48852996867299</v>
      </c>
      <c r="BK838">
        <v>309.54302005194802</v>
      </c>
      <c r="BL838">
        <v>298.09205008593398</v>
      </c>
      <c r="BM838">
        <v>287.135211422346</v>
      </c>
      <c r="BN838">
        <v>294.08783240524099</v>
      </c>
      <c r="BO838">
        <v>280.95742049593503</v>
      </c>
      <c r="BP838">
        <v>269.18096518697399</v>
      </c>
      <c r="BQ838">
        <v>276.04387090365202</v>
      </c>
      <c r="BR838">
        <v>271.75031083415797</v>
      </c>
      <c r="BS838">
        <v>263.51223633757002</v>
      </c>
      <c r="BT838">
        <v>272.59876688191099</v>
      </c>
      <c r="BU838">
        <v>271.04316758811098</v>
      </c>
      <c r="BV838">
        <v>271.08576564601202</v>
      </c>
      <c r="BW838">
        <v>273.52681746131998</v>
      </c>
      <c r="BX838">
        <v>271.72584277921101</v>
      </c>
      <c r="BY838">
        <v>267.08450668530497</v>
      </c>
      <c r="BZ838">
        <v>268.40415542615199</v>
      </c>
      <c r="CA838">
        <v>270.76650107736998</v>
      </c>
      <c r="CB838">
        <v>272.65566851142501</v>
      </c>
      <c r="CC838">
        <v>266.67697804053603</v>
      </c>
      <c r="CD838">
        <v>272.25019496738798</v>
      </c>
      <c r="CE838">
        <v>276.644731442536</v>
      </c>
      <c r="CF838">
        <v>269.20068808533699</v>
      </c>
      <c r="CG838">
        <v>258.38621282680799</v>
      </c>
      <c r="CH838">
        <v>270.25165576780398</v>
      </c>
      <c r="CI838">
        <v>268.57086292145402</v>
      </c>
      <c r="CJ838">
        <v>277.98479995813199</v>
      </c>
      <c r="CK838">
        <v>268.330084855037</v>
      </c>
      <c r="CL838">
        <v>275.27502133493198</v>
      </c>
      <c r="CM838">
        <v>273.32248864359002</v>
      </c>
      <c r="CN838">
        <v>271.19663341585698</v>
      </c>
      <c r="CO838">
        <v>277.69120690985199</v>
      </c>
      <c r="CP838">
        <v>279.69150694481698</v>
      </c>
      <c r="CQ838">
        <v>277.99386855868801</v>
      </c>
      <c r="CR838">
        <v>269.08351904883898</v>
      </c>
      <c r="CS838">
        <v>274.75341061316902</v>
      </c>
      <c r="CT838">
        <v>273.40824081210798</v>
      </c>
      <c r="CU838">
        <v>284.84499117176102</v>
      </c>
      <c r="CV838">
        <v>278.51487516168697</v>
      </c>
      <c r="CW838">
        <v>279.76499419427302</v>
      </c>
    </row>
    <row r="839" spans="1:101" x14ac:dyDescent="0.25">
      <c r="A839">
        <v>201.148197596795</v>
      </c>
      <c r="B839">
        <v>278.272118015952</v>
      </c>
      <c r="C839">
        <v>273.918907608295</v>
      </c>
      <c r="D839">
        <v>265.29165896620998</v>
      </c>
      <c r="E839">
        <v>273.28624010510799</v>
      </c>
      <c r="F839">
        <v>278.46366576104498</v>
      </c>
      <c r="G839">
        <v>274.08941982273802</v>
      </c>
      <c r="H839">
        <v>281.990305313389</v>
      </c>
      <c r="I839">
        <v>271.35904440048398</v>
      </c>
      <c r="J839">
        <v>269.22592160275701</v>
      </c>
      <c r="K839">
        <v>261.11434760908401</v>
      </c>
      <c r="L839">
        <v>269.41487469420503</v>
      </c>
      <c r="M839">
        <v>278.32615849392897</v>
      </c>
      <c r="N839">
        <v>267.50807052633002</v>
      </c>
      <c r="O839">
        <v>271.57671276263801</v>
      </c>
      <c r="P839">
        <v>267.012809175614</v>
      </c>
      <c r="Q839">
        <v>276.06083465944499</v>
      </c>
      <c r="R839">
        <v>270.16830045150999</v>
      </c>
      <c r="S839">
        <v>268.68735539032298</v>
      </c>
      <c r="T839">
        <v>268.78398588584997</v>
      </c>
      <c r="U839">
        <v>263.804988377879</v>
      </c>
      <c r="V839">
        <v>265.888346356743</v>
      </c>
      <c r="W839">
        <v>266.34189130633001</v>
      </c>
      <c r="X839">
        <v>271.49836549213302</v>
      </c>
      <c r="Y839">
        <v>271.77153294340502</v>
      </c>
      <c r="Z839">
        <v>269.44462240562598</v>
      </c>
      <c r="AA839">
        <v>271.37515367738098</v>
      </c>
      <c r="AB839">
        <v>264.63919027417103</v>
      </c>
      <c r="AC839">
        <v>276.40471169695599</v>
      </c>
      <c r="AD839">
        <v>266.98523042230198</v>
      </c>
      <c r="AE839">
        <v>266.753296283927</v>
      </c>
      <c r="AF839">
        <v>265.21483523465702</v>
      </c>
      <c r="AG839">
        <v>276.77521742392702</v>
      </c>
      <c r="AH839">
        <v>280.855866057762</v>
      </c>
      <c r="AI839">
        <v>288.64892255631702</v>
      </c>
      <c r="AJ839">
        <v>284.66338849403098</v>
      </c>
      <c r="AK839">
        <v>292.30145814689502</v>
      </c>
      <c r="AL839">
        <v>295.783759204756</v>
      </c>
      <c r="AM839">
        <v>293.41275788609101</v>
      </c>
      <c r="AN839">
        <v>297.35204429933299</v>
      </c>
      <c r="AO839">
        <v>307.97695768652898</v>
      </c>
      <c r="AP839">
        <v>332.22786837556202</v>
      </c>
      <c r="AQ839">
        <v>364.97278863909003</v>
      </c>
      <c r="AR839">
        <v>377.52169846665601</v>
      </c>
      <c r="AS839">
        <v>343.51782470403202</v>
      </c>
      <c r="AT839">
        <v>339.59143259234298</v>
      </c>
      <c r="AU839">
        <v>346.64214025600597</v>
      </c>
      <c r="AV839">
        <v>401.054042212794</v>
      </c>
      <c r="AW839">
        <v>380.63290492045002</v>
      </c>
      <c r="AX839">
        <v>387.088316221718</v>
      </c>
      <c r="AY839">
        <v>382.082783588756</v>
      </c>
      <c r="AZ839">
        <v>362.31229149327697</v>
      </c>
      <c r="BA839">
        <v>376.74568012476999</v>
      </c>
      <c r="BB839">
        <v>365.94028248969101</v>
      </c>
      <c r="BC839">
        <v>368.32697108875101</v>
      </c>
      <c r="BD839">
        <v>365.65930690121297</v>
      </c>
      <c r="BE839">
        <v>345.89869407728497</v>
      </c>
      <c r="BF839">
        <v>344.20252746176402</v>
      </c>
      <c r="BG839">
        <v>337.08081625150902</v>
      </c>
      <c r="BH839">
        <v>338.22739801537301</v>
      </c>
      <c r="BI839">
        <v>336.08734488425398</v>
      </c>
      <c r="BJ839">
        <v>323.06670676015898</v>
      </c>
      <c r="BK839">
        <v>309.179525582677</v>
      </c>
      <c r="BL839">
        <v>294.63717380698398</v>
      </c>
      <c r="BM839">
        <v>284.20970177155903</v>
      </c>
      <c r="BN839">
        <v>291.74019456791001</v>
      </c>
      <c r="BO839">
        <v>281.32509821848703</v>
      </c>
      <c r="BP839">
        <v>266.83743400118101</v>
      </c>
      <c r="BQ839">
        <v>275.259111894336</v>
      </c>
      <c r="BR839">
        <v>266.48267143473203</v>
      </c>
      <c r="BS839">
        <v>265.05446964306202</v>
      </c>
      <c r="BT839">
        <v>272.86089167505497</v>
      </c>
      <c r="BU839">
        <v>269.66091672280601</v>
      </c>
      <c r="BV839">
        <v>267.44179550314499</v>
      </c>
      <c r="BW839">
        <v>273.82068155922099</v>
      </c>
      <c r="BX839">
        <v>268.98518451230399</v>
      </c>
      <c r="BY839">
        <v>270.867719591759</v>
      </c>
      <c r="BZ839">
        <v>266.73219523728301</v>
      </c>
      <c r="CA839">
        <v>270.40940196477402</v>
      </c>
      <c r="CB839">
        <v>270.526005552203</v>
      </c>
      <c r="CC839">
        <v>265.996467453175</v>
      </c>
      <c r="CD839">
        <v>271.601075508365</v>
      </c>
      <c r="CE839">
        <v>276.507103525459</v>
      </c>
      <c r="CF839">
        <v>269.196908196273</v>
      </c>
      <c r="CG839">
        <v>257.39711653616098</v>
      </c>
      <c r="CH839">
        <v>266.43480328156102</v>
      </c>
      <c r="CI839">
        <v>272.87062397165602</v>
      </c>
      <c r="CJ839">
        <v>274.56267250083198</v>
      </c>
      <c r="CK839">
        <v>264.96118766438298</v>
      </c>
      <c r="CL839">
        <v>278.42279700289799</v>
      </c>
      <c r="CM839">
        <v>274.07367327811801</v>
      </c>
      <c r="CN839">
        <v>267.70326233695101</v>
      </c>
      <c r="CO839">
        <v>278.617259158058</v>
      </c>
      <c r="CP839">
        <v>279.49911364567299</v>
      </c>
      <c r="CQ839">
        <v>275.514255658487</v>
      </c>
      <c r="CR839">
        <v>268.31465871071299</v>
      </c>
      <c r="CS839">
        <v>275.80186788343502</v>
      </c>
      <c r="CT839">
        <v>273.43908281238902</v>
      </c>
      <c r="CU839">
        <v>284.30960472401898</v>
      </c>
      <c r="CV839">
        <v>281.18444862981301</v>
      </c>
      <c r="CW839">
        <v>283.11520747694402</v>
      </c>
    </row>
    <row r="840" spans="1:101" x14ac:dyDescent="0.25">
      <c r="A840">
        <v>201.38851802403201</v>
      </c>
      <c r="B840">
        <v>276.73051940547998</v>
      </c>
      <c r="C840">
        <v>272.923301249644</v>
      </c>
      <c r="D840">
        <v>267.86561400244</v>
      </c>
      <c r="E840">
        <v>273.788264044117</v>
      </c>
      <c r="F840">
        <v>275.42492097722601</v>
      </c>
      <c r="G840">
        <v>272.656176671021</v>
      </c>
      <c r="H840">
        <v>283.43788414190101</v>
      </c>
      <c r="I840">
        <v>268.33691514463698</v>
      </c>
      <c r="J840">
        <v>268.61725747944399</v>
      </c>
      <c r="K840">
        <v>260.83249560149301</v>
      </c>
      <c r="L840">
        <v>265.23148580587798</v>
      </c>
      <c r="M840">
        <v>276.26092126389602</v>
      </c>
      <c r="N840">
        <v>266.25807016845903</v>
      </c>
      <c r="O840">
        <v>273.81510784050101</v>
      </c>
      <c r="P840">
        <v>267.03535907504499</v>
      </c>
      <c r="Q840">
        <v>275.27693349010002</v>
      </c>
      <c r="R840">
        <v>268.58880791451998</v>
      </c>
      <c r="S840">
        <v>268.47632299414101</v>
      </c>
      <c r="T840">
        <v>268.88236983836799</v>
      </c>
      <c r="U840">
        <v>266.06988369773899</v>
      </c>
      <c r="V840">
        <v>265.12251557588303</v>
      </c>
      <c r="W840">
        <v>268.29731339132599</v>
      </c>
      <c r="X840">
        <v>270.87213099814198</v>
      </c>
      <c r="Y840">
        <v>275.60722227474298</v>
      </c>
      <c r="Z840">
        <v>270.514962262197</v>
      </c>
      <c r="AA840">
        <v>269.56008774972099</v>
      </c>
      <c r="AB840">
        <v>265.02969934284903</v>
      </c>
      <c r="AC840">
        <v>277.123940913051</v>
      </c>
      <c r="AD840">
        <v>265.23991086001098</v>
      </c>
      <c r="AE840">
        <v>263.92332483557101</v>
      </c>
      <c r="AF840">
        <v>268.51463864405599</v>
      </c>
      <c r="AG840">
        <v>276.53002524897897</v>
      </c>
      <c r="AH840">
        <v>279.907874693878</v>
      </c>
      <c r="AI840">
        <v>286.978655949803</v>
      </c>
      <c r="AJ840">
        <v>282.73465960831402</v>
      </c>
      <c r="AK840">
        <v>292.13480026570397</v>
      </c>
      <c r="AL840">
        <v>296.84841369396901</v>
      </c>
      <c r="AM840">
        <v>294.572458293399</v>
      </c>
      <c r="AN840">
        <v>298.35985331062398</v>
      </c>
      <c r="AO840">
        <v>311.51705881965501</v>
      </c>
      <c r="AP840">
        <v>330.92984779505099</v>
      </c>
      <c r="AQ840">
        <v>362.96971985302201</v>
      </c>
      <c r="AR840">
        <v>371.88971152858699</v>
      </c>
      <c r="AS840">
        <v>342.01561777759701</v>
      </c>
      <c r="AT840">
        <v>339.29251873695603</v>
      </c>
      <c r="AU840">
        <v>343.772047305679</v>
      </c>
      <c r="AV840">
        <v>399.47938296418403</v>
      </c>
      <c r="AW840">
        <v>380.79731603110798</v>
      </c>
      <c r="AX840">
        <v>383.93363833603303</v>
      </c>
      <c r="AY840">
        <v>377.51112169745898</v>
      </c>
      <c r="AZ840">
        <v>359.15853815289199</v>
      </c>
      <c r="BA840">
        <v>374.56573264524599</v>
      </c>
      <c r="BB840">
        <v>362.26246511371602</v>
      </c>
      <c r="BC840">
        <v>367.48660023668498</v>
      </c>
      <c r="BD840">
        <v>365.86483425538</v>
      </c>
      <c r="BE840">
        <v>344.409230923309</v>
      </c>
      <c r="BF840">
        <v>341.921608203387</v>
      </c>
      <c r="BG840">
        <v>334.61147708416001</v>
      </c>
      <c r="BH840">
        <v>337.12640319930398</v>
      </c>
      <c r="BI840">
        <v>333.825477259595</v>
      </c>
      <c r="BJ840">
        <v>318.14036226043402</v>
      </c>
      <c r="BK840">
        <v>308.471840048243</v>
      </c>
      <c r="BL840">
        <v>290.447507883149</v>
      </c>
      <c r="BM840">
        <v>279.483517632754</v>
      </c>
      <c r="BN840">
        <v>293.81058681407501</v>
      </c>
      <c r="BO840">
        <v>279.48217483259498</v>
      </c>
      <c r="BP840">
        <v>265.79352082992398</v>
      </c>
      <c r="BQ840">
        <v>276.00894784029202</v>
      </c>
      <c r="BR840">
        <v>264.23758487489999</v>
      </c>
      <c r="BS840">
        <v>266.27108377960298</v>
      </c>
      <c r="BT840">
        <v>274.98377818848201</v>
      </c>
      <c r="BU840">
        <v>269.70151890439502</v>
      </c>
      <c r="BV840">
        <v>264.11094509078299</v>
      </c>
      <c r="BW840">
        <v>273.14389451146701</v>
      </c>
      <c r="BX840">
        <v>270.200359936045</v>
      </c>
      <c r="BY840">
        <v>273.148636605528</v>
      </c>
      <c r="BZ840">
        <v>265.24270427693199</v>
      </c>
      <c r="CA840">
        <v>272.560272897441</v>
      </c>
      <c r="CB840">
        <v>269.05893396485197</v>
      </c>
      <c r="CC840">
        <v>266.96782190827503</v>
      </c>
      <c r="CD840">
        <v>271.46640369213497</v>
      </c>
      <c r="CE840">
        <v>277.29833549115199</v>
      </c>
      <c r="CF840">
        <v>265.92115024858799</v>
      </c>
      <c r="CG840">
        <v>257.139383587883</v>
      </c>
      <c r="CH840">
        <v>267.50156104220798</v>
      </c>
      <c r="CI840">
        <v>270.19218449356401</v>
      </c>
      <c r="CJ840">
        <v>270.04569738801098</v>
      </c>
      <c r="CK840">
        <v>265.563089824092</v>
      </c>
      <c r="CL840">
        <v>278.677486433154</v>
      </c>
      <c r="CM840">
        <v>274.29746094452702</v>
      </c>
      <c r="CN840">
        <v>266.67968530917102</v>
      </c>
      <c r="CO840">
        <v>279.388778454153</v>
      </c>
      <c r="CP840">
        <v>276.60220167725203</v>
      </c>
      <c r="CQ840">
        <v>274.257693345429</v>
      </c>
      <c r="CR840">
        <v>269.80135925952601</v>
      </c>
      <c r="CS840">
        <v>277.376449602457</v>
      </c>
      <c r="CT840">
        <v>273.04482261696597</v>
      </c>
      <c r="CU840">
        <v>282.67964165604099</v>
      </c>
      <c r="CV840">
        <v>281.60024861691699</v>
      </c>
      <c r="CW840">
        <v>284.68774354764503</v>
      </c>
    </row>
    <row r="841" spans="1:101" x14ac:dyDescent="0.25">
      <c r="A841">
        <v>201.628838451268</v>
      </c>
      <c r="B841">
        <v>275.16668597820097</v>
      </c>
      <c r="C841">
        <v>274.41387047414798</v>
      </c>
      <c r="D841">
        <v>271.023424744892</v>
      </c>
      <c r="E841">
        <v>276.34560390592702</v>
      </c>
      <c r="F841">
        <v>272.007481319004</v>
      </c>
      <c r="G841">
        <v>272.79987249350899</v>
      </c>
      <c r="H841">
        <v>285.983518807233</v>
      </c>
      <c r="I841">
        <v>267.28941247679302</v>
      </c>
      <c r="J841">
        <v>269.288393625732</v>
      </c>
      <c r="K841">
        <v>261.34556866061098</v>
      </c>
      <c r="L841">
        <v>263.06625264884798</v>
      </c>
      <c r="M841">
        <v>275.86664624229797</v>
      </c>
      <c r="N841">
        <v>265.00527872658199</v>
      </c>
      <c r="O841">
        <v>277.38151025235402</v>
      </c>
      <c r="P841">
        <v>264.91385691632701</v>
      </c>
      <c r="Q841">
        <v>276.50340955448002</v>
      </c>
      <c r="R841">
        <v>267.33073654415102</v>
      </c>
      <c r="S841">
        <v>268.14437960472702</v>
      </c>
      <c r="T841">
        <v>268.14835986387402</v>
      </c>
      <c r="U841">
        <v>266.793014932978</v>
      </c>
      <c r="V841">
        <v>263.26695104090902</v>
      </c>
      <c r="W841">
        <v>267.58156355991798</v>
      </c>
      <c r="X841">
        <v>272.256184113632</v>
      </c>
      <c r="Y841">
        <v>274.284022623346</v>
      </c>
      <c r="Z841">
        <v>269.93472447652198</v>
      </c>
      <c r="AA841">
        <v>268.36605448057702</v>
      </c>
      <c r="AB841">
        <v>265.11402466062998</v>
      </c>
      <c r="AC841">
        <v>279.52187854348199</v>
      </c>
      <c r="AD841">
        <v>263.50155366911901</v>
      </c>
      <c r="AE841">
        <v>264.403935984925</v>
      </c>
      <c r="AF841">
        <v>271.05462558207802</v>
      </c>
      <c r="AG841">
        <v>276.80924109428298</v>
      </c>
      <c r="AH841">
        <v>277.63097826595799</v>
      </c>
      <c r="AI841">
        <v>285.03812073746798</v>
      </c>
      <c r="AJ841">
        <v>280.04411778173801</v>
      </c>
      <c r="AK841">
        <v>288.60932541434602</v>
      </c>
      <c r="AL841">
        <v>295.40127477890002</v>
      </c>
      <c r="AM841">
        <v>293.57050990298001</v>
      </c>
      <c r="AN841">
        <v>298.31773187732102</v>
      </c>
      <c r="AO841">
        <v>313.18456841003001</v>
      </c>
      <c r="AP841">
        <v>334.82635897638198</v>
      </c>
      <c r="AQ841">
        <v>360.41469649266998</v>
      </c>
      <c r="AR841">
        <v>364.15825780480498</v>
      </c>
      <c r="AS841">
        <v>342.435577408938</v>
      </c>
      <c r="AT841">
        <v>338.75662498519802</v>
      </c>
      <c r="AU841">
        <v>340.17861002351299</v>
      </c>
      <c r="AV841">
        <v>396.463660905577</v>
      </c>
      <c r="AW841">
        <v>380.29290234665501</v>
      </c>
      <c r="AX841">
        <v>379.958650300481</v>
      </c>
      <c r="AY841">
        <v>374.05957656797602</v>
      </c>
      <c r="AZ841">
        <v>356.40205898691403</v>
      </c>
      <c r="BA841">
        <v>372.916971534656</v>
      </c>
      <c r="BB841">
        <v>360.54862361967798</v>
      </c>
      <c r="BC841">
        <v>367.76941412094698</v>
      </c>
      <c r="BD841">
        <v>365.16320297615903</v>
      </c>
      <c r="BE841">
        <v>345.50234647839801</v>
      </c>
      <c r="BF841">
        <v>336.65590033525098</v>
      </c>
      <c r="BG841">
        <v>332.69296266633501</v>
      </c>
      <c r="BH841">
        <v>334.32260038007001</v>
      </c>
      <c r="BI841">
        <v>334.29065635913503</v>
      </c>
      <c r="BJ841">
        <v>311.99132530516101</v>
      </c>
      <c r="BK841">
        <v>309.47443823216202</v>
      </c>
      <c r="BL841">
        <v>287.02445082103401</v>
      </c>
      <c r="BM841">
        <v>277.68981169369903</v>
      </c>
      <c r="BN841">
        <v>298.86699585565299</v>
      </c>
      <c r="BO841">
        <v>279.72489087029999</v>
      </c>
      <c r="BP841">
        <v>266.35267892984302</v>
      </c>
      <c r="BQ841">
        <v>278.51321540161001</v>
      </c>
      <c r="BR841">
        <v>261.76803736072202</v>
      </c>
      <c r="BS841">
        <v>265.69092837386199</v>
      </c>
      <c r="BT841">
        <v>276.160028993384</v>
      </c>
      <c r="BU841">
        <v>269.58651262655297</v>
      </c>
      <c r="BV841">
        <v>264.382291294526</v>
      </c>
      <c r="BW841">
        <v>274.14173264350302</v>
      </c>
      <c r="BX841">
        <v>270.63568297535102</v>
      </c>
      <c r="BY841">
        <v>275.533796417291</v>
      </c>
      <c r="BZ841">
        <v>265.009691188597</v>
      </c>
      <c r="CA841">
        <v>277.73825019442103</v>
      </c>
      <c r="CB841">
        <v>267.61364712698798</v>
      </c>
      <c r="CC841">
        <v>265.63739901065998</v>
      </c>
      <c r="CD841">
        <v>273.54972238780698</v>
      </c>
      <c r="CE841">
        <v>278.95260920264298</v>
      </c>
      <c r="CF841">
        <v>264.47035072829499</v>
      </c>
      <c r="CG841">
        <v>253.096466184863</v>
      </c>
      <c r="CH841">
        <v>266.36054477127402</v>
      </c>
      <c r="CI841">
        <v>267.14765076453602</v>
      </c>
      <c r="CJ841">
        <v>266.333464397515</v>
      </c>
      <c r="CK841">
        <v>266.87973846745098</v>
      </c>
      <c r="CL841">
        <v>278.44199822575501</v>
      </c>
      <c r="CM841">
        <v>275.18907653592299</v>
      </c>
      <c r="CN841">
        <v>268.505124509155</v>
      </c>
      <c r="CO841">
        <v>281.24587105022101</v>
      </c>
      <c r="CP841">
        <v>276.898723403497</v>
      </c>
      <c r="CQ841">
        <v>274.66564517880198</v>
      </c>
      <c r="CR841">
        <v>272.933452153335</v>
      </c>
      <c r="CS841">
        <v>278.89498618686002</v>
      </c>
      <c r="CT841">
        <v>273.15515705989799</v>
      </c>
      <c r="CU841">
        <v>285.18849195233599</v>
      </c>
      <c r="CV841">
        <v>280.84907430366701</v>
      </c>
      <c r="CW841">
        <v>285.138326001623</v>
      </c>
    </row>
    <row r="842" spans="1:101" x14ac:dyDescent="0.25">
      <c r="A842">
        <v>201.86915887850401</v>
      </c>
      <c r="B842">
        <v>275.79903234851298</v>
      </c>
      <c r="C842">
        <v>275.62006029857798</v>
      </c>
      <c r="D842">
        <v>270.82298615776102</v>
      </c>
      <c r="E842">
        <v>277.19702363041102</v>
      </c>
      <c r="F842">
        <v>271.53327586396398</v>
      </c>
      <c r="G842">
        <v>271.62501503485299</v>
      </c>
      <c r="H842">
        <v>287.03244441589601</v>
      </c>
      <c r="I842">
        <v>268.22167906595899</v>
      </c>
      <c r="J842">
        <v>271.61019019315398</v>
      </c>
      <c r="K842">
        <v>262.42098138316902</v>
      </c>
      <c r="L842">
        <v>264.16122881096999</v>
      </c>
      <c r="M842">
        <v>277.19915251724802</v>
      </c>
      <c r="N842">
        <v>264.96619786183402</v>
      </c>
      <c r="O842">
        <v>277.35128842238402</v>
      </c>
      <c r="P842">
        <v>265.78857169597501</v>
      </c>
      <c r="Q842">
        <v>277.918964787763</v>
      </c>
      <c r="R842">
        <v>269.39241643657101</v>
      </c>
      <c r="S842">
        <v>270.32474277429998</v>
      </c>
      <c r="T842">
        <v>267.14573308854</v>
      </c>
      <c r="U842">
        <v>268.52706542625498</v>
      </c>
      <c r="V842">
        <v>265.55878577898397</v>
      </c>
      <c r="W842">
        <v>267.859145657733</v>
      </c>
      <c r="X842">
        <v>270.16472971703303</v>
      </c>
      <c r="Y842">
        <v>272.36560859493198</v>
      </c>
      <c r="Z842">
        <v>269.379153574361</v>
      </c>
      <c r="AA842">
        <v>267.67990123309801</v>
      </c>
      <c r="AB842">
        <v>266.13859000981802</v>
      </c>
      <c r="AC842">
        <v>280.49509586257602</v>
      </c>
      <c r="AD842">
        <v>263.52214155005203</v>
      </c>
      <c r="AE842">
        <v>266.853840135962</v>
      </c>
      <c r="AF842">
        <v>268.82051163366799</v>
      </c>
      <c r="AG842">
        <v>277.15101890194899</v>
      </c>
      <c r="AH842">
        <v>276.07025774227901</v>
      </c>
      <c r="AI842">
        <v>283.14184226024702</v>
      </c>
      <c r="AJ842">
        <v>279.775342041324</v>
      </c>
      <c r="AK842">
        <v>288.94365614802899</v>
      </c>
      <c r="AL842">
        <v>293.24032560205001</v>
      </c>
      <c r="AM842">
        <v>293.30101528761298</v>
      </c>
      <c r="AN842">
        <v>298.03066694821001</v>
      </c>
      <c r="AO842">
        <v>313.11812844245998</v>
      </c>
      <c r="AP842">
        <v>334.59283790153597</v>
      </c>
      <c r="AQ842">
        <v>359.49861188743199</v>
      </c>
      <c r="AR842">
        <v>361.48264412269799</v>
      </c>
      <c r="AS842">
        <v>337.58956160945303</v>
      </c>
      <c r="AT842">
        <v>338.43474123836501</v>
      </c>
      <c r="AU842">
        <v>340.59229925798002</v>
      </c>
      <c r="AV842">
        <v>393.15549786425402</v>
      </c>
      <c r="AW842">
        <v>379.236184126171</v>
      </c>
      <c r="AX842">
        <v>379.70518777440799</v>
      </c>
      <c r="AY842">
        <v>371.07408928078701</v>
      </c>
      <c r="AZ842">
        <v>351.99310841843101</v>
      </c>
      <c r="BA842">
        <v>369.74124752471999</v>
      </c>
      <c r="BB842">
        <v>362.84132032671698</v>
      </c>
      <c r="BC842">
        <v>370.01952118561798</v>
      </c>
      <c r="BD842">
        <v>362.22097926727599</v>
      </c>
      <c r="BE842">
        <v>345.49373123343901</v>
      </c>
      <c r="BF842">
        <v>331.99996962355198</v>
      </c>
      <c r="BG842">
        <v>331.86177251756601</v>
      </c>
      <c r="BH842">
        <v>334.06443293800697</v>
      </c>
      <c r="BI842">
        <v>332.05888278974902</v>
      </c>
      <c r="BJ842">
        <v>312.69842237623402</v>
      </c>
      <c r="BK842">
        <v>309.66964850060299</v>
      </c>
      <c r="BL842">
        <v>286.92325793171898</v>
      </c>
      <c r="BM842">
        <v>278.78303412615702</v>
      </c>
      <c r="BN842">
        <v>300.77200196993601</v>
      </c>
      <c r="BO842">
        <v>279.56777108741602</v>
      </c>
      <c r="BP842">
        <v>267.57915657218899</v>
      </c>
      <c r="BQ842">
        <v>279.653181148469</v>
      </c>
      <c r="BR842">
        <v>262.21003760020199</v>
      </c>
      <c r="BS842">
        <v>266.22771941543499</v>
      </c>
      <c r="BT842">
        <v>275.76415337997298</v>
      </c>
      <c r="BU842">
        <v>270.08349888336699</v>
      </c>
      <c r="BV842">
        <v>265.95712173488499</v>
      </c>
      <c r="BW842">
        <v>273.78450509279202</v>
      </c>
      <c r="BX842">
        <v>270.029038204789</v>
      </c>
      <c r="BY842">
        <v>276.926192467823</v>
      </c>
      <c r="BZ842">
        <v>265.52801315590699</v>
      </c>
      <c r="CA842">
        <v>278.76941044902497</v>
      </c>
      <c r="CB842">
        <v>265.28920221655301</v>
      </c>
      <c r="CC842">
        <v>265.698830613241</v>
      </c>
      <c r="CD842">
        <v>272.78404184554802</v>
      </c>
      <c r="CE842">
        <v>279.95721507746703</v>
      </c>
      <c r="CF842">
        <v>265.66413688068798</v>
      </c>
      <c r="CG842">
        <v>250.91163922596499</v>
      </c>
      <c r="CH842">
        <v>264.98708558374</v>
      </c>
      <c r="CI842">
        <v>265.11449323016097</v>
      </c>
      <c r="CJ842">
        <v>268.73631570276598</v>
      </c>
      <c r="CK842">
        <v>268.41083545303297</v>
      </c>
      <c r="CL842">
        <v>278.73025984831901</v>
      </c>
      <c r="CM842">
        <v>276.052056547245</v>
      </c>
      <c r="CN842">
        <v>270.08972532334298</v>
      </c>
      <c r="CO842">
        <v>282.89415905721103</v>
      </c>
      <c r="CP842">
        <v>278.03423772210198</v>
      </c>
      <c r="CQ842">
        <v>276.03594874728401</v>
      </c>
      <c r="CR842">
        <v>275.01926779019101</v>
      </c>
      <c r="CS842">
        <v>280.63998679142298</v>
      </c>
      <c r="CT842">
        <v>275.62492132284399</v>
      </c>
      <c r="CU842">
        <v>286.34488002339901</v>
      </c>
      <c r="CV842">
        <v>282.63108493962801</v>
      </c>
      <c r="CW842">
        <v>285.14123239963197</v>
      </c>
    </row>
    <row r="843" spans="1:101" x14ac:dyDescent="0.25">
      <c r="A843">
        <v>202.10947930574099</v>
      </c>
      <c r="B843">
        <v>276.54267697011602</v>
      </c>
      <c r="C843">
        <v>277.484816685091</v>
      </c>
      <c r="D843">
        <v>270.35111714688799</v>
      </c>
      <c r="E843">
        <v>274.97341091064999</v>
      </c>
      <c r="F843">
        <v>273.17998420552198</v>
      </c>
      <c r="G843">
        <v>270.23775692754998</v>
      </c>
      <c r="H843">
        <v>284.26124555670998</v>
      </c>
      <c r="I843">
        <v>272.10945449050803</v>
      </c>
      <c r="J843">
        <v>270.44641316114598</v>
      </c>
      <c r="K843">
        <v>260.64914346148299</v>
      </c>
      <c r="L843">
        <v>264.29873272104498</v>
      </c>
      <c r="M843">
        <v>273.076968756094</v>
      </c>
      <c r="N843">
        <v>262.848112205365</v>
      </c>
      <c r="O843">
        <v>274.51062821279999</v>
      </c>
      <c r="P843">
        <v>267.80871310113702</v>
      </c>
      <c r="Q843">
        <v>276.82301527775002</v>
      </c>
      <c r="R843">
        <v>269.35719220252099</v>
      </c>
      <c r="S843">
        <v>273.46577007300999</v>
      </c>
      <c r="T843">
        <v>267.51562531511598</v>
      </c>
      <c r="U843">
        <v>270.67451733773999</v>
      </c>
      <c r="V843">
        <v>268.63095057054301</v>
      </c>
      <c r="W843">
        <v>267.836519554684</v>
      </c>
      <c r="X843">
        <v>263.87654889916001</v>
      </c>
      <c r="Y843">
        <v>272.47991988619498</v>
      </c>
      <c r="Z843">
        <v>269.08382841855098</v>
      </c>
      <c r="AA843">
        <v>268.232528800122</v>
      </c>
      <c r="AB843">
        <v>267.18951919154301</v>
      </c>
      <c r="AC843">
        <v>279.750132149367</v>
      </c>
      <c r="AD843">
        <v>265.62917625386399</v>
      </c>
      <c r="AE843">
        <v>269.12597939598902</v>
      </c>
      <c r="AF843">
        <v>272.86462696039001</v>
      </c>
      <c r="AG843">
        <v>277.63617329632598</v>
      </c>
      <c r="AH843">
        <v>274.947640361982</v>
      </c>
      <c r="AI843">
        <v>280.58051645051899</v>
      </c>
      <c r="AJ843">
        <v>281.63969993442902</v>
      </c>
      <c r="AK843">
        <v>290.865564756786</v>
      </c>
      <c r="AL843">
        <v>290.005395274818</v>
      </c>
      <c r="AM843">
        <v>294.18608037183901</v>
      </c>
      <c r="AN843">
        <v>299.87209013421898</v>
      </c>
      <c r="AO843">
        <v>311.57198551647002</v>
      </c>
      <c r="AP843">
        <v>332.61856006111498</v>
      </c>
      <c r="AQ843">
        <v>359.54435915599299</v>
      </c>
      <c r="AR843">
        <v>361.07472710971098</v>
      </c>
      <c r="AS843">
        <v>333.32124083671499</v>
      </c>
      <c r="AT843">
        <v>340.61274524546502</v>
      </c>
      <c r="AU843">
        <v>342.455822802547</v>
      </c>
      <c r="AV843">
        <v>392.72212997522399</v>
      </c>
      <c r="AW843">
        <v>381.893916332017</v>
      </c>
      <c r="AX843">
        <v>379.01900755092799</v>
      </c>
      <c r="AY843">
        <v>370.30945183452502</v>
      </c>
      <c r="AZ843">
        <v>351.85470344675798</v>
      </c>
      <c r="BA843">
        <v>369.52445241238098</v>
      </c>
      <c r="BB843">
        <v>365.49002792026499</v>
      </c>
      <c r="BC843">
        <v>370.96632845409903</v>
      </c>
      <c r="BD843">
        <v>358.56004684449999</v>
      </c>
      <c r="BE843">
        <v>344.20411795571198</v>
      </c>
      <c r="BF843">
        <v>327.24099570751201</v>
      </c>
      <c r="BG843">
        <v>331.07885505237903</v>
      </c>
      <c r="BH843">
        <v>334.704077524171</v>
      </c>
      <c r="BI843">
        <v>328.84156917802801</v>
      </c>
      <c r="BJ843">
        <v>316.01799896608401</v>
      </c>
      <c r="BK843">
        <v>307.85990243038498</v>
      </c>
      <c r="BL843">
        <v>287.12849231400401</v>
      </c>
      <c r="BM843">
        <v>279.98559226096501</v>
      </c>
      <c r="BN843">
        <v>298.41966281849301</v>
      </c>
      <c r="BO843">
        <v>280.95070001764299</v>
      </c>
      <c r="BP843">
        <v>268.89281539362997</v>
      </c>
      <c r="BQ843">
        <v>281.828312449762</v>
      </c>
      <c r="BR843">
        <v>260.84010614810597</v>
      </c>
      <c r="BS843">
        <v>265.35614594609001</v>
      </c>
      <c r="BT843">
        <v>275.31463048651301</v>
      </c>
      <c r="BU843">
        <v>271.89624130321602</v>
      </c>
      <c r="BV843">
        <v>263.64319171106001</v>
      </c>
      <c r="BW843">
        <v>270.747848989825</v>
      </c>
      <c r="BX843">
        <v>272.20951130341302</v>
      </c>
      <c r="BY843">
        <v>273.074054008595</v>
      </c>
      <c r="BZ843">
        <v>266.61639980205598</v>
      </c>
      <c r="CA843">
        <v>273.70007397223702</v>
      </c>
      <c r="CB843">
        <v>264.83661720815297</v>
      </c>
      <c r="CC843">
        <v>265.98712438341101</v>
      </c>
      <c r="CD843">
        <v>269.216302845185</v>
      </c>
      <c r="CE843">
        <v>280.13758544553502</v>
      </c>
      <c r="CF843">
        <v>263.26460045544798</v>
      </c>
      <c r="CG843">
        <v>251.94381929679301</v>
      </c>
      <c r="CH843">
        <v>264.18162468833998</v>
      </c>
      <c r="CI843">
        <v>263.825962824584</v>
      </c>
      <c r="CJ843">
        <v>271.89613515252802</v>
      </c>
      <c r="CK843">
        <v>267.82831359149799</v>
      </c>
      <c r="CL843">
        <v>280.97427023189402</v>
      </c>
      <c r="CM843">
        <v>275.916779717113</v>
      </c>
      <c r="CN843">
        <v>269.44838136180198</v>
      </c>
      <c r="CO843">
        <v>281.13415918022798</v>
      </c>
      <c r="CP843">
        <v>274.22932308929001</v>
      </c>
      <c r="CQ843">
        <v>280.80348169921098</v>
      </c>
      <c r="CR843">
        <v>277.79690826741898</v>
      </c>
      <c r="CS843">
        <v>283.682392330938</v>
      </c>
      <c r="CT843">
        <v>277.280568306357</v>
      </c>
      <c r="CU843">
        <v>288.69665834414099</v>
      </c>
      <c r="CV843">
        <v>286.00708871322598</v>
      </c>
      <c r="CW843">
        <v>285.54856152202399</v>
      </c>
    </row>
    <row r="844" spans="1:101" x14ac:dyDescent="0.25">
      <c r="A844">
        <v>202.349799732977</v>
      </c>
      <c r="B844">
        <v>276.62917555766302</v>
      </c>
      <c r="C844">
        <v>277.84876850862901</v>
      </c>
      <c r="D844">
        <v>273.94127463585397</v>
      </c>
      <c r="E844">
        <v>273.08624769660099</v>
      </c>
      <c r="F844">
        <v>273.31638708676599</v>
      </c>
      <c r="G844">
        <v>270.09257066237899</v>
      </c>
      <c r="H844">
        <v>278.09927238949302</v>
      </c>
      <c r="I844">
        <v>274.29947407883202</v>
      </c>
      <c r="J844">
        <v>268.63600746803701</v>
      </c>
      <c r="K844">
        <v>259.32134622090302</v>
      </c>
      <c r="L844">
        <v>263.97822263612397</v>
      </c>
      <c r="M844">
        <v>271.72441069298401</v>
      </c>
      <c r="N844">
        <v>261.24327671253701</v>
      </c>
      <c r="O844">
        <v>272.18439877025298</v>
      </c>
      <c r="P844">
        <v>269.615475565937</v>
      </c>
      <c r="Q844">
        <v>273.18824990329898</v>
      </c>
      <c r="R844">
        <v>267.85486295027499</v>
      </c>
      <c r="S844">
        <v>271.936423178626</v>
      </c>
      <c r="T844">
        <v>267.64650041724798</v>
      </c>
      <c r="U844">
        <v>270.23608541033201</v>
      </c>
      <c r="V844">
        <v>270.23212438306803</v>
      </c>
      <c r="W844">
        <v>269.36207378229699</v>
      </c>
      <c r="X844">
        <v>260.38622520342</v>
      </c>
      <c r="Y844">
        <v>271.87276856481901</v>
      </c>
      <c r="Z844">
        <v>266.83735091911899</v>
      </c>
      <c r="AA844">
        <v>267.65987078546499</v>
      </c>
      <c r="AB844">
        <v>266.84349125422801</v>
      </c>
      <c r="AC844">
        <v>278.49107950366903</v>
      </c>
      <c r="AD844">
        <v>268.19270803478702</v>
      </c>
      <c r="AE844">
        <v>268.62449469542202</v>
      </c>
      <c r="AF844">
        <v>277.003859966817</v>
      </c>
      <c r="AG844">
        <v>275.54488115119301</v>
      </c>
      <c r="AH844">
        <v>276.12597097228598</v>
      </c>
      <c r="AI844">
        <v>283.02377012347802</v>
      </c>
      <c r="AJ844">
        <v>283.57783345812101</v>
      </c>
      <c r="AK844">
        <v>289.980850470554</v>
      </c>
      <c r="AL844">
        <v>286.566861909907</v>
      </c>
      <c r="AM844">
        <v>292.822135806294</v>
      </c>
      <c r="AN844">
        <v>298.310172368162</v>
      </c>
      <c r="AO844">
        <v>311.85126847138901</v>
      </c>
      <c r="AP844">
        <v>329.73760651144499</v>
      </c>
      <c r="AQ844">
        <v>357.34473596247</v>
      </c>
      <c r="AR844">
        <v>356.34223979709401</v>
      </c>
      <c r="AS844">
        <v>331.91102714185899</v>
      </c>
      <c r="AT844">
        <v>339.89321159979897</v>
      </c>
      <c r="AU844">
        <v>342.71084017479302</v>
      </c>
      <c r="AV844">
        <v>390.76690993594298</v>
      </c>
      <c r="AW844">
        <v>379.50154481337302</v>
      </c>
      <c r="AX844">
        <v>375.60445087386302</v>
      </c>
      <c r="AY844">
        <v>371.05866040475598</v>
      </c>
      <c r="AZ844">
        <v>352.59242143945801</v>
      </c>
      <c r="BA844">
        <v>369.27065100178402</v>
      </c>
      <c r="BB844">
        <v>363.77873212068198</v>
      </c>
      <c r="BC844">
        <v>369.81868544776302</v>
      </c>
      <c r="BD844">
        <v>356.78400514594102</v>
      </c>
      <c r="BE844">
        <v>340.61810911159603</v>
      </c>
      <c r="BF844">
        <v>326.267407123949</v>
      </c>
      <c r="BG844">
        <v>327.92810007317001</v>
      </c>
      <c r="BH844">
        <v>332.00350967048399</v>
      </c>
      <c r="BI844">
        <v>323.21575404499202</v>
      </c>
      <c r="BJ844">
        <v>315.99427465915801</v>
      </c>
      <c r="BK844">
        <v>305.93551577347699</v>
      </c>
      <c r="BL844">
        <v>286.485603706701</v>
      </c>
      <c r="BM844">
        <v>278.865215296776</v>
      </c>
      <c r="BN844">
        <v>294.29548894713503</v>
      </c>
      <c r="BO844">
        <v>283.11244416000198</v>
      </c>
      <c r="BP844">
        <v>268.47034408218298</v>
      </c>
      <c r="BQ844">
        <v>280.280062612226</v>
      </c>
      <c r="BR844">
        <v>258.74150010736298</v>
      </c>
      <c r="BS844">
        <v>264.351294036436</v>
      </c>
      <c r="BT844">
        <v>274.82850272374202</v>
      </c>
      <c r="BU844">
        <v>273.59171932720199</v>
      </c>
      <c r="BV844">
        <v>260.35298932387599</v>
      </c>
      <c r="BW844">
        <v>268.11284774867499</v>
      </c>
      <c r="BX844">
        <v>276.89143980951297</v>
      </c>
      <c r="BY844">
        <v>272.013731621793</v>
      </c>
      <c r="BZ844">
        <v>268.39243517168597</v>
      </c>
      <c r="CA844">
        <v>271.63590761960802</v>
      </c>
      <c r="CB844">
        <v>265.74017120709198</v>
      </c>
      <c r="CC844">
        <v>264.45582198435699</v>
      </c>
      <c r="CD844">
        <v>267.04954901264</v>
      </c>
      <c r="CE844">
        <v>276.52289821876002</v>
      </c>
      <c r="CF844">
        <v>260.234631072073</v>
      </c>
      <c r="CG844">
        <v>255.53320808851299</v>
      </c>
      <c r="CH844">
        <v>265.97051949622102</v>
      </c>
      <c r="CI844">
        <v>263.10629979352098</v>
      </c>
      <c r="CJ844">
        <v>269.12278506059101</v>
      </c>
      <c r="CK844">
        <v>263.55190487453802</v>
      </c>
      <c r="CL844">
        <v>282.33365208333203</v>
      </c>
      <c r="CM844">
        <v>276.86254509014799</v>
      </c>
      <c r="CN844">
        <v>271.16257688731099</v>
      </c>
      <c r="CO844">
        <v>277.96062376351301</v>
      </c>
      <c r="CP844">
        <v>270.08876634997699</v>
      </c>
      <c r="CQ844">
        <v>281.29018043048302</v>
      </c>
      <c r="CR844">
        <v>278.77060723080302</v>
      </c>
      <c r="CS844">
        <v>287.76691708434299</v>
      </c>
      <c r="CT844">
        <v>277.61881162713502</v>
      </c>
      <c r="CU844">
        <v>285.87938370373899</v>
      </c>
      <c r="CV844">
        <v>286.52574808357798</v>
      </c>
      <c r="CW844">
        <v>286.199467059087</v>
      </c>
    </row>
    <row r="845" spans="1:101" x14ac:dyDescent="0.25">
      <c r="A845">
        <v>202.59012016021299</v>
      </c>
      <c r="B845">
        <v>278.23637885561499</v>
      </c>
      <c r="C845">
        <v>277.39264624053499</v>
      </c>
      <c r="D845">
        <v>277.57118876977199</v>
      </c>
      <c r="E845">
        <v>272.17343703086999</v>
      </c>
      <c r="F845">
        <v>274.81328208764302</v>
      </c>
      <c r="G845">
        <v>271.107246296938</v>
      </c>
      <c r="H845">
        <v>275.97932105710902</v>
      </c>
      <c r="I845">
        <v>272.92718079512599</v>
      </c>
      <c r="J845">
        <v>267.35783194977603</v>
      </c>
      <c r="K845">
        <v>258.57979847679798</v>
      </c>
      <c r="L845">
        <v>263.226590758692</v>
      </c>
      <c r="M845">
        <v>271.90001156876298</v>
      </c>
      <c r="N845">
        <v>261.22274525299503</v>
      </c>
      <c r="O845">
        <v>269.94363764200602</v>
      </c>
      <c r="P845">
        <v>272.301698449485</v>
      </c>
      <c r="Q845">
        <v>272.10036851654201</v>
      </c>
      <c r="R845">
        <v>268.84712026350297</v>
      </c>
      <c r="S845">
        <v>268.39285851602199</v>
      </c>
      <c r="T845">
        <v>270.90361201228399</v>
      </c>
      <c r="U845">
        <v>273.72628424061003</v>
      </c>
      <c r="V845">
        <v>270.065143387982</v>
      </c>
      <c r="W845">
        <v>271.73432606210997</v>
      </c>
      <c r="X845">
        <v>259.49218245432297</v>
      </c>
      <c r="Y845">
        <v>275.27979644165799</v>
      </c>
      <c r="Z845">
        <v>269.21933211777502</v>
      </c>
      <c r="AA845">
        <v>265.68148852423798</v>
      </c>
      <c r="AB845">
        <v>264.69228549930102</v>
      </c>
      <c r="AC845">
        <v>276.46824877380402</v>
      </c>
      <c r="AD845">
        <v>270.877965458083</v>
      </c>
      <c r="AE845">
        <v>265.74568327624303</v>
      </c>
      <c r="AF845">
        <v>277.26900037623102</v>
      </c>
      <c r="AG845">
        <v>272.38003218903401</v>
      </c>
      <c r="AH845">
        <v>277.66698285576501</v>
      </c>
      <c r="AI845">
        <v>282.98761065737898</v>
      </c>
      <c r="AJ845">
        <v>283.559264760828</v>
      </c>
      <c r="AK845">
        <v>291.03136426147898</v>
      </c>
      <c r="AL845">
        <v>287.75640287840997</v>
      </c>
      <c r="AM845">
        <v>293.95265726227098</v>
      </c>
      <c r="AN845">
        <v>297.27693977206798</v>
      </c>
      <c r="AO845">
        <v>313.65791987248201</v>
      </c>
      <c r="AP845">
        <v>328.37841925246698</v>
      </c>
      <c r="AQ845">
        <v>359.15913450900001</v>
      </c>
      <c r="AR845">
        <v>350.40556303577398</v>
      </c>
      <c r="AS845">
        <v>333.745915584111</v>
      </c>
      <c r="AT845">
        <v>341.44073115072598</v>
      </c>
      <c r="AU845">
        <v>341.612474307127</v>
      </c>
      <c r="AV845">
        <v>392.45348240650901</v>
      </c>
      <c r="AW845">
        <v>378.74421936608798</v>
      </c>
      <c r="AX845">
        <v>372.98955570982702</v>
      </c>
      <c r="AY845">
        <v>371.24271621528999</v>
      </c>
      <c r="AZ845">
        <v>354.28090017399802</v>
      </c>
      <c r="BA845">
        <v>366.808426400874</v>
      </c>
      <c r="BB845">
        <v>360.608149338403</v>
      </c>
      <c r="BC845">
        <v>374.45118936403298</v>
      </c>
      <c r="BD845">
        <v>360.25956006309502</v>
      </c>
      <c r="BE845">
        <v>340.73259590811102</v>
      </c>
      <c r="BF845">
        <v>325.93337157383701</v>
      </c>
      <c r="BG845">
        <v>328.72354593661498</v>
      </c>
      <c r="BH845">
        <v>329.64800106320001</v>
      </c>
      <c r="BI845">
        <v>319.37914995819199</v>
      </c>
      <c r="BJ845">
        <v>314.539681341684</v>
      </c>
      <c r="BK845">
        <v>305.88133640829</v>
      </c>
      <c r="BL845">
        <v>286.80083522155098</v>
      </c>
      <c r="BM845">
        <v>277.95270443868799</v>
      </c>
      <c r="BN845">
        <v>293.78605422155101</v>
      </c>
      <c r="BO845">
        <v>284.23921796001002</v>
      </c>
      <c r="BP845">
        <v>269.628657767052</v>
      </c>
      <c r="BQ845">
        <v>277.13767296022502</v>
      </c>
      <c r="BR845">
        <v>259.89393974910598</v>
      </c>
      <c r="BS845">
        <v>263.186018544332</v>
      </c>
      <c r="BT845">
        <v>271.337760373317</v>
      </c>
      <c r="BU845">
        <v>272.92417225968802</v>
      </c>
      <c r="BV845">
        <v>260.45696919676601</v>
      </c>
      <c r="BW845">
        <v>263.43867506068801</v>
      </c>
      <c r="BX845">
        <v>279.32701212527201</v>
      </c>
      <c r="BY845">
        <v>274.98045993557201</v>
      </c>
      <c r="BZ845">
        <v>268.79099399376798</v>
      </c>
      <c r="CA845">
        <v>271.63592981898501</v>
      </c>
      <c r="CB845">
        <v>266.11445755797001</v>
      </c>
      <c r="CC845">
        <v>264.159831951017</v>
      </c>
      <c r="CD845">
        <v>268.63912117258099</v>
      </c>
      <c r="CE845">
        <v>274.89458094002401</v>
      </c>
      <c r="CF845">
        <v>261.74070107178699</v>
      </c>
      <c r="CG845">
        <v>257.50693528853702</v>
      </c>
      <c r="CH845">
        <v>267.199909619072</v>
      </c>
      <c r="CI845">
        <v>260.63640967844202</v>
      </c>
      <c r="CJ845">
        <v>266.50040666334399</v>
      </c>
      <c r="CK845">
        <v>265.30826136500599</v>
      </c>
      <c r="CL845">
        <v>280.10260986014401</v>
      </c>
      <c r="CM845">
        <v>275.15958512360498</v>
      </c>
      <c r="CN845">
        <v>272.93249110312502</v>
      </c>
      <c r="CO845">
        <v>276.45410340552303</v>
      </c>
      <c r="CP845">
        <v>269.18431563755001</v>
      </c>
      <c r="CQ845">
        <v>279.29734215357098</v>
      </c>
      <c r="CR845">
        <v>281.32095910211399</v>
      </c>
      <c r="CS845">
        <v>290.97054678056202</v>
      </c>
      <c r="CT845">
        <v>280.16937718306798</v>
      </c>
      <c r="CU845">
        <v>281.714875321791</v>
      </c>
      <c r="CV845">
        <v>288.58843555789701</v>
      </c>
      <c r="CW845">
        <v>284.43051025419697</v>
      </c>
    </row>
    <row r="846" spans="1:101" x14ac:dyDescent="0.25">
      <c r="A846">
        <v>202.830440587449</v>
      </c>
      <c r="B846">
        <v>279.61922908621398</v>
      </c>
      <c r="C846">
        <v>276.33995464011502</v>
      </c>
      <c r="D846">
        <v>278.703250838234</v>
      </c>
      <c r="E846">
        <v>272.584781329517</v>
      </c>
      <c r="F846">
        <v>276.66327102765899</v>
      </c>
      <c r="G846">
        <v>270.45250169525002</v>
      </c>
      <c r="H846">
        <v>273.57349541583102</v>
      </c>
      <c r="I846">
        <v>273.73368748790398</v>
      </c>
      <c r="J846">
        <v>266.429024626917</v>
      </c>
      <c r="K846">
        <v>258.15739071517203</v>
      </c>
      <c r="L846">
        <v>262.46641787474698</v>
      </c>
      <c r="M846">
        <v>270.27281492294901</v>
      </c>
      <c r="N846">
        <v>263.19288319784403</v>
      </c>
      <c r="O846">
        <v>266.12518117737898</v>
      </c>
      <c r="P846">
        <v>269.65421894164098</v>
      </c>
      <c r="Q846">
        <v>274.38463229088399</v>
      </c>
      <c r="R846">
        <v>270.971674060564</v>
      </c>
      <c r="S846">
        <v>263.10375561402299</v>
      </c>
      <c r="T846">
        <v>271.42595513766798</v>
      </c>
      <c r="U846">
        <v>273.045736806592</v>
      </c>
      <c r="V846">
        <v>270.29246055227202</v>
      </c>
      <c r="W846">
        <v>272.33457378214399</v>
      </c>
      <c r="X846">
        <v>262.321704802753</v>
      </c>
      <c r="Y846">
        <v>277.80212110741701</v>
      </c>
      <c r="Z846">
        <v>270.931861971155</v>
      </c>
      <c r="AA846">
        <v>265.25106111827301</v>
      </c>
      <c r="AB846">
        <v>263.85991569283698</v>
      </c>
      <c r="AC846">
        <v>274.38586863967203</v>
      </c>
      <c r="AD846">
        <v>272.29886776275299</v>
      </c>
      <c r="AE846">
        <v>270.38737724154902</v>
      </c>
      <c r="AF846">
        <v>278.36453360053099</v>
      </c>
      <c r="AG846">
        <v>270.20270316989502</v>
      </c>
      <c r="AH846">
        <v>279.16659868917799</v>
      </c>
      <c r="AI846">
        <v>280.92291942091799</v>
      </c>
      <c r="AJ846">
        <v>282.85374652194099</v>
      </c>
      <c r="AK846">
        <v>290.46426495022399</v>
      </c>
      <c r="AL846">
        <v>287.59743889359999</v>
      </c>
      <c r="AM846">
        <v>291.41722356308298</v>
      </c>
      <c r="AN846">
        <v>295.23579192360103</v>
      </c>
      <c r="AO846">
        <v>308.964046833895</v>
      </c>
      <c r="AP846">
        <v>328.77453783811802</v>
      </c>
      <c r="AQ846">
        <v>357.87673007536802</v>
      </c>
      <c r="AR846">
        <v>342.43935845675901</v>
      </c>
      <c r="AS846">
        <v>331.881589091026</v>
      </c>
      <c r="AT846">
        <v>338.26552329281702</v>
      </c>
      <c r="AU846">
        <v>342.40575430227699</v>
      </c>
      <c r="AV846">
        <v>394.10319877492998</v>
      </c>
      <c r="AW846">
        <v>376.47013270450799</v>
      </c>
      <c r="AX846">
        <v>367.52503198000102</v>
      </c>
      <c r="AY846">
        <v>362.93463801293802</v>
      </c>
      <c r="AZ846">
        <v>357.81462920578701</v>
      </c>
      <c r="BA846">
        <v>365.62028078529897</v>
      </c>
      <c r="BB846">
        <v>356.23606456984498</v>
      </c>
      <c r="BC846">
        <v>373.94790992859498</v>
      </c>
      <c r="BD846">
        <v>356.11832139517901</v>
      </c>
      <c r="BE846">
        <v>340.40806748047203</v>
      </c>
      <c r="BF846">
        <v>323.72924723973</v>
      </c>
      <c r="BG846">
        <v>326.07604519423398</v>
      </c>
      <c r="BH846">
        <v>326.63632228799202</v>
      </c>
      <c r="BI846">
        <v>319.93309914990999</v>
      </c>
      <c r="BJ846">
        <v>312.73411324404401</v>
      </c>
      <c r="BK846">
        <v>304.98493543013001</v>
      </c>
      <c r="BL846">
        <v>284.84215530203102</v>
      </c>
      <c r="BM846">
        <v>277.424328259199</v>
      </c>
      <c r="BN846">
        <v>294.061154027187</v>
      </c>
      <c r="BO846">
        <v>284.717791384566</v>
      </c>
      <c r="BP846">
        <v>271.37255810023902</v>
      </c>
      <c r="BQ846">
        <v>276.12556104529199</v>
      </c>
      <c r="BR846">
        <v>264.44996998496902</v>
      </c>
      <c r="BS846">
        <v>265.04851427350201</v>
      </c>
      <c r="BT846">
        <v>270.19445815906403</v>
      </c>
      <c r="BU846">
        <v>274.51863609315501</v>
      </c>
      <c r="BV846">
        <v>260.99122851847898</v>
      </c>
      <c r="BW846">
        <v>262.13031258032498</v>
      </c>
      <c r="BX846">
        <v>280.39615111765102</v>
      </c>
      <c r="BY846">
        <v>274.83248780229798</v>
      </c>
      <c r="BZ846">
        <v>269.143738633797</v>
      </c>
      <c r="CA846">
        <v>271.26386357251499</v>
      </c>
      <c r="CB846">
        <v>267.686398207482</v>
      </c>
      <c r="CC846">
        <v>261.00138751019</v>
      </c>
      <c r="CD846">
        <v>267.00549477747199</v>
      </c>
      <c r="CE846">
        <v>274.88483377612999</v>
      </c>
      <c r="CF846">
        <v>258.89120849861303</v>
      </c>
      <c r="CG846">
        <v>259.62070182474901</v>
      </c>
      <c r="CH846">
        <v>265.04960179997101</v>
      </c>
      <c r="CI846">
        <v>257.06230120549202</v>
      </c>
      <c r="CJ846">
        <v>266.982857272405</v>
      </c>
      <c r="CK846">
        <v>266.984667354284</v>
      </c>
      <c r="CL846">
        <v>275.71721678857602</v>
      </c>
      <c r="CM846">
        <v>272.90413590443399</v>
      </c>
      <c r="CN846">
        <v>277.984225421752</v>
      </c>
      <c r="CO846">
        <v>277.32625479572602</v>
      </c>
      <c r="CP846">
        <v>270.46059348229198</v>
      </c>
      <c r="CQ846">
        <v>278.96384805104702</v>
      </c>
      <c r="CR846">
        <v>288.28630749130798</v>
      </c>
      <c r="CS846">
        <v>291.45011290900197</v>
      </c>
      <c r="CT846">
        <v>282.66653470902997</v>
      </c>
      <c r="CU846">
        <v>277.696522360058</v>
      </c>
      <c r="CV846">
        <v>284.53352945554002</v>
      </c>
      <c r="CW846">
        <v>282.30692010505999</v>
      </c>
    </row>
    <row r="847" spans="1:101" x14ac:dyDescent="0.25">
      <c r="A847">
        <v>203.07076101468601</v>
      </c>
      <c r="B847">
        <v>282.28283447297201</v>
      </c>
      <c r="C847">
        <v>276.50670416456398</v>
      </c>
      <c r="D847">
        <v>279.34727182331397</v>
      </c>
      <c r="E847">
        <v>273.96384174406802</v>
      </c>
      <c r="F847">
        <v>275.27084005648499</v>
      </c>
      <c r="G847">
        <v>268.43874942934701</v>
      </c>
      <c r="H847">
        <v>270.339800219241</v>
      </c>
      <c r="I847">
        <v>275.31423983448201</v>
      </c>
      <c r="J847">
        <v>265.89029203414901</v>
      </c>
      <c r="K847">
        <v>258.29350847553502</v>
      </c>
      <c r="L847">
        <v>264.81549028016099</v>
      </c>
      <c r="M847">
        <v>271.614988009981</v>
      </c>
      <c r="N847">
        <v>260.91680635840902</v>
      </c>
      <c r="O847">
        <v>263.61033237776797</v>
      </c>
      <c r="P847">
        <v>269.946975894866</v>
      </c>
      <c r="Q847">
        <v>273.86522881355597</v>
      </c>
      <c r="R847">
        <v>272.11460513489999</v>
      </c>
      <c r="S847">
        <v>260.48979735212203</v>
      </c>
      <c r="T847">
        <v>272.20259056528499</v>
      </c>
      <c r="U847">
        <v>270.728834676894</v>
      </c>
      <c r="V847">
        <v>273.70321185592599</v>
      </c>
      <c r="W847">
        <v>269.83195133712798</v>
      </c>
      <c r="X847">
        <v>260.75081702220098</v>
      </c>
      <c r="Y847">
        <v>274.31357192981699</v>
      </c>
      <c r="Z847">
        <v>270.56363563092702</v>
      </c>
      <c r="AA847">
        <v>266.66363057782098</v>
      </c>
      <c r="AB847">
        <v>265.016311154883</v>
      </c>
      <c r="AC847">
        <v>272.443387475083</v>
      </c>
      <c r="AD847">
        <v>272.86637274350301</v>
      </c>
      <c r="AE847">
        <v>273.15035098471299</v>
      </c>
      <c r="AF847">
        <v>276.90281251279498</v>
      </c>
      <c r="AG847">
        <v>269.73284402276198</v>
      </c>
      <c r="AH847">
        <v>280.91421323876801</v>
      </c>
      <c r="AI847">
        <v>280.91979644442</v>
      </c>
      <c r="AJ847">
        <v>284.17923334637698</v>
      </c>
      <c r="AK847">
        <v>287.34220552689601</v>
      </c>
      <c r="AL847">
        <v>288.373163670059</v>
      </c>
      <c r="AM847">
        <v>291.41196157879801</v>
      </c>
      <c r="AN847">
        <v>292.71748752129002</v>
      </c>
      <c r="AO847">
        <v>303.39894510864099</v>
      </c>
      <c r="AP847">
        <v>327.19593335705702</v>
      </c>
      <c r="AQ847">
        <v>352.15118795825799</v>
      </c>
      <c r="AR847">
        <v>336.45555336898701</v>
      </c>
      <c r="AS847">
        <v>325.70846028724401</v>
      </c>
      <c r="AT847">
        <v>336.470486606127</v>
      </c>
      <c r="AU847">
        <v>345.80367080513099</v>
      </c>
      <c r="AV847">
        <v>392.18613780399198</v>
      </c>
      <c r="AW847">
        <v>376.13898587718199</v>
      </c>
      <c r="AX847">
        <v>366.29934859483899</v>
      </c>
      <c r="AY847">
        <v>358.99161188636498</v>
      </c>
      <c r="AZ847">
        <v>360.23950696732902</v>
      </c>
      <c r="BA847">
        <v>364.71297651579198</v>
      </c>
      <c r="BB847">
        <v>357.234170065917</v>
      </c>
      <c r="BC847">
        <v>371.90863543126397</v>
      </c>
      <c r="BD847">
        <v>355.99570844586299</v>
      </c>
      <c r="BE847">
        <v>338.28384368593601</v>
      </c>
      <c r="BF847">
        <v>325.43958622109602</v>
      </c>
      <c r="BG847">
        <v>323.03386630028399</v>
      </c>
      <c r="BH847">
        <v>325.54305468901703</v>
      </c>
      <c r="BI847">
        <v>318.62271691208502</v>
      </c>
      <c r="BJ847">
        <v>311.71118832447797</v>
      </c>
      <c r="BK847">
        <v>302.58103513143499</v>
      </c>
      <c r="BL847">
        <v>287.71327640447998</v>
      </c>
      <c r="BM847">
        <v>278.87348035997599</v>
      </c>
      <c r="BN847">
        <v>289.89665782053402</v>
      </c>
      <c r="BO847">
        <v>286.45011256047098</v>
      </c>
      <c r="BP847">
        <v>270.21432699836998</v>
      </c>
      <c r="BQ847">
        <v>274.74623355649499</v>
      </c>
      <c r="BR847">
        <v>263.787743526317</v>
      </c>
      <c r="BS847">
        <v>266.66726909481503</v>
      </c>
      <c r="BT847">
        <v>271.14751694181302</v>
      </c>
      <c r="BU847">
        <v>275.12940609631698</v>
      </c>
      <c r="BV847">
        <v>264.58961180534999</v>
      </c>
      <c r="BW847">
        <v>263.53424738422001</v>
      </c>
      <c r="BX847">
        <v>281.02034510523299</v>
      </c>
      <c r="BY847">
        <v>275.45218033821101</v>
      </c>
      <c r="BZ847">
        <v>269.530904030356</v>
      </c>
      <c r="CA847">
        <v>269.64957479773602</v>
      </c>
      <c r="CB847">
        <v>268.18980723590801</v>
      </c>
      <c r="CC847">
        <v>262.11491672008299</v>
      </c>
      <c r="CD847">
        <v>263.418778238237</v>
      </c>
      <c r="CE847">
        <v>273.69173208405601</v>
      </c>
      <c r="CF847">
        <v>259.63017584398602</v>
      </c>
      <c r="CG847">
        <v>262.43315251125802</v>
      </c>
      <c r="CH847">
        <v>262.11169266673699</v>
      </c>
      <c r="CI847">
        <v>256.545555760816</v>
      </c>
      <c r="CJ847">
        <v>269.41188018247402</v>
      </c>
      <c r="CK847">
        <v>267.70064574450902</v>
      </c>
      <c r="CL847">
        <v>274.31418886190801</v>
      </c>
      <c r="CM847">
        <v>271.99291125082601</v>
      </c>
      <c r="CN847">
        <v>280.89824035706101</v>
      </c>
      <c r="CO847">
        <v>276.43160430524398</v>
      </c>
      <c r="CP847">
        <v>271.89105595096697</v>
      </c>
      <c r="CQ847">
        <v>279.36391985365401</v>
      </c>
      <c r="CR847">
        <v>290.543410452199</v>
      </c>
      <c r="CS847">
        <v>289.14993406677797</v>
      </c>
      <c r="CT847">
        <v>282.95123991211602</v>
      </c>
      <c r="CU847">
        <v>276.71376332060402</v>
      </c>
      <c r="CV847">
        <v>280.43610099179199</v>
      </c>
      <c r="CW847">
        <v>280.478737855357</v>
      </c>
    </row>
    <row r="848" spans="1:101" x14ac:dyDescent="0.25">
      <c r="A848">
        <v>203.311081441922</v>
      </c>
      <c r="B848">
        <v>283.93205841785499</v>
      </c>
      <c r="C848">
        <v>276.29537637358101</v>
      </c>
      <c r="D848">
        <v>276.87485244638401</v>
      </c>
      <c r="E848">
        <v>274.41671006798998</v>
      </c>
      <c r="F848">
        <v>274.27277480477198</v>
      </c>
      <c r="G848">
        <v>272.376174860145</v>
      </c>
      <c r="H848">
        <v>270.342728530253</v>
      </c>
      <c r="I848">
        <v>274.41269765086298</v>
      </c>
      <c r="J848">
        <v>265.17572955034802</v>
      </c>
      <c r="K848">
        <v>257.61056982244702</v>
      </c>
      <c r="L848">
        <v>263.12523475705598</v>
      </c>
      <c r="M848">
        <v>271.001977993943</v>
      </c>
      <c r="N848">
        <v>266.97356695855802</v>
      </c>
      <c r="O848">
        <v>262.429057645108</v>
      </c>
      <c r="P848">
        <v>274.85930251627701</v>
      </c>
      <c r="Q848">
        <v>273.33327547103403</v>
      </c>
      <c r="R848">
        <v>269.675192265428</v>
      </c>
      <c r="S848">
        <v>261.55433392563998</v>
      </c>
      <c r="T848">
        <v>269.71329153071599</v>
      </c>
      <c r="U848">
        <v>270.48033848528598</v>
      </c>
      <c r="V848">
        <v>277.04270024066</v>
      </c>
      <c r="W848">
        <v>269.05993152530402</v>
      </c>
      <c r="X848">
        <v>257.70955267530297</v>
      </c>
      <c r="Y848">
        <v>275.93720573598301</v>
      </c>
      <c r="Z848">
        <v>267.72397362541801</v>
      </c>
      <c r="AA848">
        <v>265.58091561513902</v>
      </c>
      <c r="AB848">
        <v>265.69545903027</v>
      </c>
      <c r="AC848">
        <v>274.13386884474198</v>
      </c>
      <c r="AD848">
        <v>272.22321087022999</v>
      </c>
      <c r="AE848">
        <v>277.921831361069</v>
      </c>
      <c r="AF848">
        <v>269.25507679971599</v>
      </c>
      <c r="AG848">
        <v>267.39951830438298</v>
      </c>
      <c r="AH848">
        <v>282.56012571571603</v>
      </c>
      <c r="AI848">
        <v>284.71787180954698</v>
      </c>
      <c r="AJ848">
        <v>285.89254908477102</v>
      </c>
      <c r="AK848">
        <v>289.80138159441901</v>
      </c>
      <c r="AL848">
        <v>286.00104862332699</v>
      </c>
      <c r="AM848">
        <v>295.98689984781799</v>
      </c>
      <c r="AN848">
        <v>290.99583095235403</v>
      </c>
      <c r="AO848">
        <v>300.61283827697599</v>
      </c>
      <c r="AP848">
        <v>323.94159129548598</v>
      </c>
      <c r="AQ848">
        <v>349.650127923789</v>
      </c>
      <c r="AR848">
        <v>331.908402378517</v>
      </c>
      <c r="AS848">
        <v>325.20731401782098</v>
      </c>
      <c r="AT848">
        <v>335.77846641444</v>
      </c>
      <c r="AU848">
        <v>347.19014902936499</v>
      </c>
      <c r="AV848">
        <v>392.94464548443199</v>
      </c>
      <c r="AW848">
        <v>371.27678666198102</v>
      </c>
      <c r="AX848">
        <v>368.29094003309001</v>
      </c>
      <c r="AY848">
        <v>356.27638673130099</v>
      </c>
      <c r="AZ848">
        <v>357.308199563127</v>
      </c>
      <c r="BA848">
        <v>360.302480887841</v>
      </c>
      <c r="BB848">
        <v>354.05260994852802</v>
      </c>
      <c r="BC848">
        <v>368.841459190526</v>
      </c>
      <c r="BD848">
        <v>354.64443888140602</v>
      </c>
      <c r="BE848">
        <v>334.61303334186903</v>
      </c>
      <c r="BF848">
        <v>325.89204506293697</v>
      </c>
      <c r="BG848">
        <v>323.745503092398</v>
      </c>
      <c r="BH848">
        <v>322.04565327060499</v>
      </c>
      <c r="BI848">
        <v>317.09870247510003</v>
      </c>
      <c r="BJ848">
        <v>306.62936279506698</v>
      </c>
      <c r="BK848">
        <v>303.079511802296</v>
      </c>
      <c r="BL848">
        <v>292.34324748766801</v>
      </c>
      <c r="BM848">
        <v>279.77353745568797</v>
      </c>
      <c r="BN848">
        <v>287.94819827772</v>
      </c>
      <c r="BO848">
        <v>289.08847312690102</v>
      </c>
      <c r="BP848">
        <v>272.30708868681398</v>
      </c>
      <c r="BQ848">
        <v>272.44512923772999</v>
      </c>
      <c r="BR848">
        <v>271.95846473821501</v>
      </c>
      <c r="BS848">
        <v>267.73752887501399</v>
      </c>
      <c r="BT848">
        <v>268.66842718115703</v>
      </c>
      <c r="BU848">
        <v>275.00782415127702</v>
      </c>
      <c r="BV848">
        <v>262.51856646881998</v>
      </c>
      <c r="BW848">
        <v>266.23374773029599</v>
      </c>
      <c r="BX848">
        <v>277.19008981688802</v>
      </c>
      <c r="BY848">
        <v>272.760610805216</v>
      </c>
      <c r="BZ848">
        <v>267.81791611712902</v>
      </c>
      <c r="CA848">
        <v>266.35362856943101</v>
      </c>
      <c r="CB848">
        <v>271.27878197654599</v>
      </c>
      <c r="CC848">
        <v>262.91675611822899</v>
      </c>
      <c r="CD848">
        <v>262.17196694926702</v>
      </c>
      <c r="CE848">
        <v>273.587889281559</v>
      </c>
      <c r="CF848">
        <v>264.77050715280302</v>
      </c>
      <c r="CG848">
        <v>266.71467318437698</v>
      </c>
      <c r="CH848">
        <v>262.65790282655598</v>
      </c>
      <c r="CI848">
        <v>258.78048121687101</v>
      </c>
      <c r="CJ848">
        <v>272.97709704862802</v>
      </c>
      <c r="CK848">
        <v>269.669291171672</v>
      </c>
      <c r="CL848">
        <v>272.19970982019902</v>
      </c>
      <c r="CM848">
        <v>268.77075695769503</v>
      </c>
      <c r="CN848">
        <v>275.75171138015401</v>
      </c>
      <c r="CO848">
        <v>274.93489801142698</v>
      </c>
      <c r="CP848">
        <v>270.98318876294098</v>
      </c>
      <c r="CQ848">
        <v>280.51261266341498</v>
      </c>
      <c r="CR848">
        <v>294.98709222479602</v>
      </c>
      <c r="CS848">
        <v>289.62356257855799</v>
      </c>
      <c r="CT848">
        <v>282.88345935106202</v>
      </c>
      <c r="CU848">
        <v>276.073011801105</v>
      </c>
      <c r="CV848">
        <v>284.94833736574299</v>
      </c>
      <c r="CW848">
        <v>280.531610454614</v>
      </c>
    </row>
    <row r="849" spans="1:101" x14ac:dyDescent="0.25">
      <c r="A849">
        <v>203.55140186915801</v>
      </c>
      <c r="B849">
        <v>282.99588484950903</v>
      </c>
      <c r="C849">
        <v>273.418851124963</v>
      </c>
      <c r="D849">
        <v>276.74009257478798</v>
      </c>
      <c r="E849">
        <v>275.02913527819197</v>
      </c>
      <c r="F849">
        <v>274.85734609531499</v>
      </c>
      <c r="G849">
        <v>275.78362158905702</v>
      </c>
      <c r="H849">
        <v>270.799934701464</v>
      </c>
      <c r="I849">
        <v>274.42179840894102</v>
      </c>
      <c r="J849">
        <v>264.998633199305</v>
      </c>
      <c r="K849">
        <v>255.69277992006201</v>
      </c>
      <c r="L849">
        <v>262.01045257117102</v>
      </c>
      <c r="M849">
        <v>270.19521741660998</v>
      </c>
      <c r="N849">
        <v>271.51628014002898</v>
      </c>
      <c r="O849">
        <v>261.70730342716502</v>
      </c>
      <c r="P849">
        <v>275.071329398611</v>
      </c>
      <c r="Q849">
        <v>270.60437201750102</v>
      </c>
      <c r="R849">
        <v>264.96198646986301</v>
      </c>
      <c r="S849">
        <v>259.38124337650203</v>
      </c>
      <c r="T849">
        <v>271.06841332983697</v>
      </c>
      <c r="U849">
        <v>271.388165836513</v>
      </c>
      <c r="V849">
        <v>274.19399509653101</v>
      </c>
      <c r="W849">
        <v>268.40222140905001</v>
      </c>
      <c r="X849">
        <v>258.30781718214303</v>
      </c>
      <c r="Y849">
        <v>276.00614720836899</v>
      </c>
      <c r="Z849">
        <v>267.387639324764</v>
      </c>
      <c r="AA849">
        <v>265.41200610749399</v>
      </c>
      <c r="AB849">
        <v>264.63801095102298</v>
      </c>
      <c r="AC849">
        <v>272.13113086868998</v>
      </c>
      <c r="AD849">
        <v>274.68991551953798</v>
      </c>
      <c r="AE849">
        <v>278.19845339980202</v>
      </c>
      <c r="AF849">
        <v>269.06362800540199</v>
      </c>
      <c r="AG849">
        <v>265.172433043127</v>
      </c>
      <c r="AH849">
        <v>283.03735129207001</v>
      </c>
      <c r="AI849">
        <v>286.62647226903499</v>
      </c>
      <c r="AJ849">
        <v>287.648215177118</v>
      </c>
      <c r="AK849">
        <v>289.53051199286801</v>
      </c>
      <c r="AL849">
        <v>285.28250362460699</v>
      </c>
      <c r="AM849">
        <v>299.10551396907903</v>
      </c>
      <c r="AN849">
        <v>293.17345678567199</v>
      </c>
      <c r="AO849">
        <v>299.97678841743499</v>
      </c>
      <c r="AP849">
        <v>319.44674176236401</v>
      </c>
      <c r="AQ849">
        <v>342.058801351037</v>
      </c>
      <c r="AR849">
        <v>326.700287794215</v>
      </c>
      <c r="AS849">
        <v>325.27320207018499</v>
      </c>
      <c r="AT849">
        <v>334.45484627815802</v>
      </c>
      <c r="AU849">
        <v>347.10636830772398</v>
      </c>
      <c r="AV849">
        <v>385.96536944998701</v>
      </c>
      <c r="AW849">
        <v>365.56315722475102</v>
      </c>
      <c r="AX849">
        <v>362.96427738659003</v>
      </c>
      <c r="AY849">
        <v>351.76660261846098</v>
      </c>
      <c r="AZ849">
        <v>355.10748935255901</v>
      </c>
      <c r="BA849">
        <v>359.00075092637701</v>
      </c>
      <c r="BB849">
        <v>349.590587000158</v>
      </c>
      <c r="BC849">
        <v>361.76070482506401</v>
      </c>
      <c r="BD849">
        <v>352.43537087567103</v>
      </c>
      <c r="BE849">
        <v>333.27458818378398</v>
      </c>
      <c r="BF849">
        <v>328.51137776714</v>
      </c>
      <c r="BG849">
        <v>321.24783871293999</v>
      </c>
      <c r="BH849">
        <v>317.24840420669102</v>
      </c>
      <c r="BI849">
        <v>313.70656177491099</v>
      </c>
      <c r="BJ849">
        <v>305.688931684149</v>
      </c>
      <c r="BK849">
        <v>302.80707660991601</v>
      </c>
      <c r="BL849">
        <v>291.16952711284301</v>
      </c>
      <c r="BM849">
        <v>282.38585740451703</v>
      </c>
      <c r="BN849">
        <v>284.42403725301699</v>
      </c>
      <c r="BO849">
        <v>289.68475605754998</v>
      </c>
      <c r="BP849">
        <v>273.17029039201299</v>
      </c>
      <c r="BQ849">
        <v>271.93491378415899</v>
      </c>
      <c r="BR849">
        <v>274.07016490337401</v>
      </c>
      <c r="BS849">
        <v>266.91491691468201</v>
      </c>
      <c r="BT849">
        <v>267.47187955697802</v>
      </c>
      <c r="BU849">
        <v>272.07305395136302</v>
      </c>
      <c r="BV849">
        <v>263.171835378889</v>
      </c>
      <c r="BW849">
        <v>265.94577151250797</v>
      </c>
      <c r="BX849">
        <v>275.42879656599098</v>
      </c>
      <c r="BY849">
        <v>272.78325608953099</v>
      </c>
      <c r="BZ849">
        <v>267.48193252782397</v>
      </c>
      <c r="CA849">
        <v>266.28640974420199</v>
      </c>
      <c r="CB849">
        <v>275.55621036230002</v>
      </c>
      <c r="CC849">
        <v>263.88241974277702</v>
      </c>
      <c r="CD849">
        <v>261.61499901554498</v>
      </c>
      <c r="CE849">
        <v>272.740722317436</v>
      </c>
      <c r="CF849">
        <v>266.43065051723698</v>
      </c>
      <c r="CG849">
        <v>269.92125027992802</v>
      </c>
      <c r="CH849">
        <v>264.74536782681298</v>
      </c>
      <c r="CI849">
        <v>259.073600350319</v>
      </c>
      <c r="CJ849">
        <v>270.33263063136297</v>
      </c>
      <c r="CK849">
        <v>268.865044616251</v>
      </c>
      <c r="CL849">
        <v>268.84581408129702</v>
      </c>
      <c r="CM849">
        <v>265.457184132203</v>
      </c>
      <c r="CN849">
        <v>270.53419096433299</v>
      </c>
      <c r="CO849">
        <v>273.47739231763302</v>
      </c>
      <c r="CP849">
        <v>271.28780007507498</v>
      </c>
      <c r="CQ849">
        <v>280.039854873472</v>
      </c>
      <c r="CR849">
        <v>292.15969392356197</v>
      </c>
      <c r="CS849">
        <v>290.82448198933201</v>
      </c>
      <c r="CT849">
        <v>283.00488599865798</v>
      </c>
      <c r="CU849">
        <v>277.08313680643602</v>
      </c>
      <c r="CV849">
        <v>283.04425474665402</v>
      </c>
      <c r="CW849">
        <v>278.97695440940498</v>
      </c>
    </row>
    <row r="850" spans="1:101" x14ac:dyDescent="0.25">
      <c r="A850">
        <v>203.79172229639499</v>
      </c>
      <c r="B850">
        <v>283.82987071817001</v>
      </c>
      <c r="C850">
        <v>271.51819187975002</v>
      </c>
      <c r="D850">
        <v>275.45499857014499</v>
      </c>
      <c r="E850">
        <v>281.43818267743097</v>
      </c>
      <c r="F850">
        <v>275.34032843325502</v>
      </c>
      <c r="G850">
        <v>276.13020432265301</v>
      </c>
      <c r="H850">
        <v>273.39754465918497</v>
      </c>
      <c r="I850">
        <v>270.61312418814202</v>
      </c>
      <c r="J850">
        <v>265.26544284108701</v>
      </c>
      <c r="K850">
        <v>262.30262213066101</v>
      </c>
      <c r="L850">
        <v>257.02572225334399</v>
      </c>
      <c r="M850">
        <v>272.99629516409101</v>
      </c>
      <c r="N850">
        <v>272.119829238406</v>
      </c>
      <c r="O850">
        <v>261.30197686944399</v>
      </c>
      <c r="P850">
        <v>270.57795352609003</v>
      </c>
      <c r="Q850">
        <v>272.28660816679201</v>
      </c>
      <c r="R850">
        <v>267.23762602351201</v>
      </c>
      <c r="S850">
        <v>258.52265535307299</v>
      </c>
      <c r="T850">
        <v>272.48180980804102</v>
      </c>
      <c r="U850">
        <v>269.986161633515</v>
      </c>
      <c r="V850">
        <v>271.99445687691502</v>
      </c>
      <c r="W850">
        <v>265.39079759897101</v>
      </c>
      <c r="X850">
        <v>260.97376676470401</v>
      </c>
      <c r="Y850">
        <v>276.32956648794499</v>
      </c>
      <c r="Z850">
        <v>267.20758941675399</v>
      </c>
      <c r="AA850">
        <v>266.46428578664398</v>
      </c>
      <c r="AB850">
        <v>266.31935022925597</v>
      </c>
      <c r="AC850">
        <v>274.44359932357003</v>
      </c>
      <c r="AD850">
        <v>276.91256413454403</v>
      </c>
      <c r="AE850">
        <v>276.21170899020001</v>
      </c>
      <c r="AF850">
        <v>267.43499590509703</v>
      </c>
      <c r="AG850">
        <v>264.02800915454998</v>
      </c>
      <c r="AH850">
        <v>284.051380210655</v>
      </c>
      <c r="AI850">
        <v>288.65904874157002</v>
      </c>
      <c r="AJ850">
        <v>288.61971602619798</v>
      </c>
      <c r="AK850">
        <v>287.70313416942901</v>
      </c>
      <c r="AL850">
        <v>286.80546790509197</v>
      </c>
      <c r="AM850">
        <v>299.67101113746298</v>
      </c>
      <c r="AN850">
        <v>291.72442867183003</v>
      </c>
      <c r="AO850">
        <v>296.91653135810498</v>
      </c>
      <c r="AP850">
        <v>324.46449516620999</v>
      </c>
      <c r="AQ850">
        <v>337.68631714271203</v>
      </c>
      <c r="AR850">
        <v>321.13049232027299</v>
      </c>
      <c r="AS850">
        <v>320.86529758716199</v>
      </c>
      <c r="AT850">
        <v>331.731332486724</v>
      </c>
      <c r="AU850">
        <v>349.12935761324798</v>
      </c>
      <c r="AV850">
        <v>389.13373658382</v>
      </c>
      <c r="AW850">
        <v>365.54632617522702</v>
      </c>
      <c r="AX850">
        <v>361.28868246351198</v>
      </c>
      <c r="AY850">
        <v>347.96512422503298</v>
      </c>
      <c r="AZ850">
        <v>352.76742207530401</v>
      </c>
      <c r="BA850">
        <v>357.28625159176198</v>
      </c>
      <c r="BB850">
        <v>349.80147444189498</v>
      </c>
      <c r="BC850">
        <v>356.36266379702801</v>
      </c>
      <c r="BD850">
        <v>354.067738847893</v>
      </c>
      <c r="BE850">
        <v>334.28701358335098</v>
      </c>
      <c r="BF850">
        <v>335.861402279304</v>
      </c>
      <c r="BG850">
        <v>323.28962523814499</v>
      </c>
      <c r="BH850">
        <v>316.80788306084798</v>
      </c>
      <c r="BI850">
        <v>316.32789712991303</v>
      </c>
      <c r="BJ850">
        <v>300.68958109243198</v>
      </c>
      <c r="BK850">
        <v>301.65069568174101</v>
      </c>
      <c r="BL850">
        <v>289.692752618231</v>
      </c>
      <c r="BM850">
        <v>285.76349031592503</v>
      </c>
      <c r="BN850">
        <v>285.24121975798198</v>
      </c>
      <c r="BO850">
        <v>295.11885418408599</v>
      </c>
      <c r="BP850">
        <v>275.821897578289</v>
      </c>
      <c r="BQ850">
        <v>272.74883185797</v>
      </c>
      <c r="BR850">
        <v>274.23166833149799</v>
      </c>
      <c r="BS850">
        <v>263.03008575526201</v>
      </c>
      <c r="BT850">
        <v>268.30508576227101</v>
      </c>
      <c r="BU850">
        <v>270.21957482513699</v>
      </c>
      <c r="BV850">
        <v>263.842653032675</v>
      </c>
      <c r="BW850">
        <v>268.47980270537499</v>
      </c>
      <c r="BX850">
        <v>272.73298437592302</v>
      </c>
      <c r="BY850">
        <v>274.64714914999001</v>
      </c>
      <c r="BZ850">
        <v>267.88258859953902</v>
      </c>
      <c r="CA850">
        <v>269.64589976689501</v>
      </c>
      <c r="CB850">
        <v>274.63945761974298</v>
      </c>
      <c r="CC850">
        <v>265.26915712642898</v>
      </c>
      <c r="CD850">
        <v>265.85361884357502</v>
      </c>
      <c r="CE850">
        <v>275.97115986074101</v>
      </c>
      <c r="CF850">
        <v>266.90725536763802</v>
      </c>
      <c r="CG850">
        <v>271.39465617017601</v>
      </c>
      <c r="CH850">
        <v>267.05602994639997</v>
      </c>
      <c r="CI850">
        <v>260.73715984884598</v>
      </c>
      <c r="CJ850">
        <v>271.05336940383802</v>
      </c>
      <c r="CK850">
        <v>268.15254718821001</v>
      </c>
      <c r="CL850">
        <v>265.63693085586101</v>
      </c>
      <c r="CM850">
        <v>264.83679017723802</v>
      </c>
      <c r="CN850">
        <v>271.77157256156897</v>
      </c>
      <c r="CO850">
        <v>275.17452915828801</v>
      </c>
      <c r="CP850">
        <v>275.203031456975</v>
      </c>
      <c r="CQ850">
        <v>276.60597380741098</v>
      </c>
      <c r="CR850">
        <v>290.76718763850198</v>
      </c>
      <c r="CS850">
        <v>289.91626229719202</v>
      </c>
      <c r="CT850">
        <v>284.20541472128201</v>
      </c>
      <c r="CU850">
        <v>276.81257831569002</v>
      </c>
      <c r="CV850">
        <v>278.73848844870298</v>
      </c>
      <c r="CW850">
        <v>280.16988039806</v>
      </c>
    </row>
    <row r="851" spans="1:101" x14ac:dyDescent="0.25">
      <c r="A851">
        <v>204.03204272363101</v>
      </c>
      <c r="B851">
        <v>280.60980838213698</v>
      </c>
      <c r="C851">
        <v>273.352352630827</v>
      </c>
      <c r="D851">
        <v>273.61574969905001</v>
      </c>
      <c r="E851">
        <v>280.26063391004499</v>
      </c>
      <c r="F851">
        <v>276.90819937989698</v>
      </c>
      <c r="G851">
        <v>277.48927059683001</v>
      </c>
      <c r="H851">
        <v>277.50529486623498</v>
      </c>
      <c r="I851">
        <v>269.74343587959601</v>
      </c>
      <c r="J851">
        <v>263.82485631950999</v>
      </c>
      <c r="K851">
        <v>263.08781382926003</v>
      </c>
      <c r="L851">
        <v>260.12939737132399</v>
      </c>
      <c r="M851">
        <v>272.03632323839298</v>
      </c>
      <c r="N851">
        <v>273.193078539618</v>
      </c>
      <c r="O851">
        <v>264.77995454631298</v>
      </c>
      <c r="P851">
        <v>269.687940361426</v>
      </c>
      <c r="Q851">
        <v>272.03511900384899</v>
      </c>
      <c r="R851">
        <v>268.11863670691702</v>
      </c>
      <c r="S851">
        <v>258.76967544229501</v>
      </c>
      <c r="T851">
        <v>268.95357354138599</v>
      </c>
      <c r="U851">
        <v>268.46485525540402</v>
      </c>
      <c r="V851">
        <v>271.88280242879603</v>
      </c>
      <c r="W851">
        <v>266.92337493278802</v>
      </c>
      <c r="X851">
        <v>264.57686699173502</v>
      </c>
      <c r="Y851">
        <v>276.69201569446102</v>
      </c>
      <c r="Z851">
        <v>267.74393561794199</v>
      </c>
      <c r="AA851">
        <v>266.75699052723098</v>
      </c>
      <c r="AB851">
        <v>268.68516880534798</v>
      </c>
      <c r="AC851">
        <v>273.61418511881999</v>
      </c>
      <c r="AD851">
        <v>275.22629880832898</v>
      </c>
      <c r="AE851">
        <v>271.61492868168602</v>
      </c>
      <c r="AF851">
        <v>266.29517871779501</v>
      </c>
      <c r="AG851">
        <v>262.72173402006098</v>
      </c>
      <c r="AH851">
        <v>282.997145147867</v>
      </c>
      <c r="AI851">
        <v>287.17038871292601</v>
      </c>
      <c r="AJ851">
        <v>284.07203202569002</v>
      </c>
      <c r="AK851">
        <v>286.27846064029899</v>
      </c>
      <c r="AL851">
        <v>286.67159698378703</v>
      </c>
      <c r="AM851">
        <v>301.582929308762</v>
      </c>
      <c r="AN851">
        <v>290.66461034912902</v>
      </c>
      <c r="AO851">
        <v>297.136129077129</v>
      </c>
      <c r="AP851">
        <v>324.68438458746499</v>
      </c>
      <c r="AQ851">
        <v>335.29257867583499</v>
      </c>
      <c r="AR851">
        <v>314.40015212031301</v>
      </c>
      <c r="AS851">
        <v>319.95636653518102</v>
      </c>
      <c r="AT851">
        <v>329.58315880620597</v>
      </c>
      <c r="AU851">
        <v>351.00910093988</v>
      </c>
      <c r="AV851">
        <v>389.92411761477098</v>
      </c>
      <c r="AW851">
        <v>367.22887430463499</v>
      </c>
      <c r="AX851">
        <v>359.34298185825702</v>
      </c>
      <c r="AY851">
        <v>347.01449462536101</v>
      </c>
      <c r="AZ851">
        <v>348.47630655720297</v>
      </c>
      <c r="BA851">
        <v>353.711518922577</v>
      </c>
      <c r="BB851">
        <v>344.201698596239</v>
      </c>
      <c r="BC851">
        <v>359.10522540890202</v>
      </c>
      <c r="BD851">
        <v>352.51562709468902</v>
      </c>
      <c r="BE851">
        <v>334.62467615060501</v>
      </c>
      <c r="BF851">
        <v>335.72733746212901</v>
      </c>
      <c r="BG851">
        <v>319.80803187207999</v>
      </c>
      <c r="BH851">
        <v>315.80750592224302</v>
      </c>
      <c r="BI851">
        <v>315.58035672012699</v>
      </c>
      <c r="BJ851">
        <v>302.03547845056499</v>
      </c>
      <c r="BK851">
        <v>301.804084004137</v>
      </c>
      <c r="BL851">
        <v>292.210192243547</v>
      </c>
      <c r="BM851">
        <v>288.819028177993</v>
      </c>
      <c r="BN851">
        <v>285.636706956235</v>
      </c>
      <c r="BO851">
        <v>294.21046170671502</v>
      </c>
      <c r="BP851">
        <v>276.22746519468399</v>
      </c>
      <c r="BQ851">
        <v>270.626834930445</v>
      </c>
      <c r="BR851">
        <v>277.416321332449</v>
      </c>
      <c r="BS851">
        <v>265.88558865344299</v>
      </c>
      <c r="BT851">
        <v>265.86380715997399</v>
      </c>
      <c r="BU851">
        <v>269.22255705714298</v>
      </c>
      <c r="BV851">
        <v>266.04376993058202</v>
      </c>
      <c r="BW851">
        <v>268.80075219889301</v>
      </c>
      <c r="BX851">
        <v>269.394197810538</v>
      </c>
      <c r="BY851">
        <v>276.29347960126501</v>
      </c>
      <c r="BZ851">
        <v>266.41892825306002</v>
      </c>
      <c r="CA851">
        <v>271.09794849464902</v>
      </c>
      <c r="CB851">
        <v>275.72009391909501</v>
      </c>
      <c r="CC851">
        <v>268.75099421541302</v>
      </c>
      <c r="CD851">
        <v>268.04803643359099</v>
      </c>
      <c r="CE851">
        <v>276.59309083761201</v>
      </c>
      <c r="CF851">
        <v>268.13177014587598</v>
      </c>
      <c r="CG851">
        <v>270.09633507292398</v>
      </c>
      <c r="CH851">
        <v>268.09497966948101</v>
      </c>
      <c r="CI851">
        <v>261.723411874676</v>
      </c>
      <c r="CJ851">
        <v>272.02299183937299</v>
      </c>
      <c r="CK851">
        <v>271.44200568597302</v>
      </c>
      <c r="CL851">
        <v>265.59047793379602</v>
      </c>
      <c r="CM851">
        <v>265.496053813125</v>
      </c>
      <c r="CN851">
        <v>272.66489916930101</v>
      </c>
      <c r="CO851">
        <v>274.02550699446402</v>
      </c>
      <c r="CP851">
        <v>277.715660041148</v>
      </c>
      <c r="CQ851">
        <v>275.48061696882701</v>
      </c>
      <c r="CR851">
        <v>290.595620271065</v>
      </c>
      <c r="CS851">
        <v>288.44263626217798</v>
      </c>
      <c r="CT851">
        <v>285.44781267074899</v>
      </c>
      <c r="CU851">
        <v>279.35189739314899</v>
      </c>
      <c r="CV851">
        <v>282.00113630447999</v>
      </c>
      <c r="CW851">
        <v>283.422022421387</v>
      </c>
    </row>
    <row r="852" spans="1:101" x14ac:dyDescent="0.25">
      <c r="A852">
        <v>204.27236315086699</v>
      </c>
      <c r="B852">
        <v>277.61141118257001</v>
      </c>
      <c r="C852">
        <v>278.58042923981998</v>
      </c>
      <c r="D852">
        <v>274.495921397448</v>
      </c>
      <c r="E852">
        <v>279.74522903267803</v>
      </c>
      <c r="F852">
        <v>277.91024700741599</v>
      </c>
      <c r="G852">
        <v>277.42053526488098</v>
      </c>
      <c r="H852">
        <v>281.40946006002599</v>
      </c>
      <c r="I852">
        <v>271.20650789950099</v>
      </c>
      <c r="J852">
        <v>267.592713669766</v>
      </c>
      <c r="K852">
        <v>265.80428482352397</v>
      </c>
      <c r="L852">
        <v>261.70840762042599</v>
      </c>
      <c r="M852">
        <v>271.08137047187802</v>
      </c>
      <c r="N852">
        <v>274.63371466312799</v>
      </c>
      <c r="O852">
        <v>270.29602275270997</v>
      </c>
      <c r="P852">
        <v>271.25799493122901</v>
      </c>
      <c r="Q852">
        <v>272.02997969045299</v>
      </c>
      <c r="R852">
        <v>268.10126895541299</v>
      </c>
      <c r="S852">
        <v>262.399582552602</v>
      </c>
      <c r="T852">
        <v>268.62383294562397</v>
      </c>
      <c r="U852">
        <v>266.88405719663598</v>
      </c>
      <c r="V852">
        <v>273.43406088013302</v>
      </c>
      <c r="W852">
        <v>266.13776074007001</v>
      </c>
      <c r="X852">
        <v>267.87340653789403</v>
      </c>
      <c r="Y852">
        <v>272.34610003123902</v>
      </c>
      <c r="Z852">
        <v>265.16993843712999</v>
      </c>
      <c r="AA852">
        <v>267.79935644966901</v>
      </c>
      <c r="AB852">
        <v>269.73964037349702</v>
      </c>
      <c r="AC852">
        <v>274.50970765034299</v>
      </c>
      <c r="AD852">
        <v>275.05939155529899</v>
      </c>
      <c r="AE852">
        <v>272.763891287597</v>
      </c>
      <c r="AF852">
        <v>265.23548983023801</v>
      </c>
      <c r="AG852">
        <v>264.33829058313597</v>
      </c>
      <c r="AH852">
        <v>280.563516442641</v>
      </c>
      <c r="AI852">
        <v>284.81140348506398</v>
      </c>
      <c r="AJ852">
        <v>283.68018972411198</v>
      </c>
      <c r="AK852">
        <v>284.15585929316097</v>
      </c>
      <c r="AL852">
        <v>286.27180508167402</v>
      </c>
      <c r="AM852">
        <v>300.89380237596703</v>
      </c>
      <c r="AN852">
        <v>291.97365162067098</v>
      </c>
      <c r="AO852">
        <v>292.973587121869</v>
      </c>
      <c r="AP852">
        <v>326.224481833271</v>
      </c>
      <c r="AQ852">
        <v>333.75862511388402</v>
      </c>
      <c r="AR852">
        <v>312.92025674766103</v>
      </c>
      <c r="AS852">
        <v>317.77186930108098</v>
      </c>
      <c r="AT852">
        <v>330.02899050075001</v>
      </c>
      <c r="AU852">
        <v>353.228935142517</v>
      </c>
      <c r="AV852">
        <v>385.40809234373899</v>
      </c>
      <c r="AW852">
        <v>367.11356025786699</v>
      </c>
      <c r="AX852">
        <v>357.46023003359102</v>
      </c>
      <c r="AY852">
        <v>345.303350893767</v>
      </c>
      <c r="AZ852">
        <v>345.04452715572501</v>
      </c>
      <c r="BA852">
        <v>352.157841114343</v>
      </c>
      <c r="BB852">
        <v>344.60970121427698</v>
      </c>
      <c r="BC852">
        <v>353.55271520311999</v>
      </c>
      <c r="BD852">
        <v>345.198964250399</v>
      </c>
      <c r="BE852">
        <v>328.40734318105001</v>
      </c>
      <c r="BF852">
        <v>335.84458591762501</v>
      </c>
      <c r="BG852">
        <v>318.62725730432197</v>
      </c>
      <c r="BH852">
        <v>320.782503419416</v>
      </c>
      <c r="BI852">
        <v>318.41330764077702</v>
      </c>
      <c r="BJ852">
        <v>299.06395502106102</v>
      </c>
      <c r="BK852">
        <v>299.869361415713</v>
      </c>
      <c r="BL852">
        <v>293.11710373185099</v>
      </c>
      <c r="BM852">
        <v>290.57289066190901</v>
      </c>
      <c r="BN852">
        <v>286.753061175521</v>
      </c>
      <c r="BO852">
        <v>295.25569993940002</v>
      </c>
      <c r="BP852">
        <v>276.92959898459901</v>
      </c>
      <c r="BQ852">
        <v>277.61591985417601</v>
      </c>
      <c r="BR852">
        <v>278.79526861806801</v>
      </c>
      <c r="BS852">
        <v>266.55370458281101</v>
      </c>
      <c r="BT852">
        <v>270.77700357209602</v>
      </c>
      <c r="BU852">
        <v>268.09774552009799</v>
      </c>
      <c r="BV852">
        <v>264.89898960046798</v>
      </c>
      <c r="BW852">
        <v>274.32327984899302</v>
      </c>
      <c r="BX852">
        <v>264.95719802439299</v>
      </c>
      <c r="BY852">
        <v>277.30087264369098</v>
      </c>
      <c r="BZ852">
        <v>261.91125565789298</v>
      </c>
      <c r="CA852">
        <v>267.21916383596198</v>
      </c>
      <c r="CB852">
        <v>276.71646190989202</v>
      </c>
      <c r="CC852">
        <v>267.697343117152</v>
      </c>
      <c r="CD852">
        <v>267.809010579215</v>
      </c>
      <c r="CE852">
        <v>275.16103056187097</v>
      </c>
      <c r="CF852">
        <v>265.78404734375903</v>
      </c>
      <c r="CG852">
        <v>274.61044728839499</v>
      </c>
      <c r="CH852">
        <v>267.66399664760701</v>
      </c>
      <c r="CI852">
        <v>261.26481009982803</v>
      </c>
      <c r="CJ852">
        <v>272.46966947127498</v>
      </c>
      <c r="CK852">
        <v>274.12150698821301</v>
      </c>
      <c r="CL852">
        <v>268.293108036614</v>
      </c>
      <c r="CM852">
        <v>268.431704569717</v>
      </c>
      <c r="CN852">
        <v>271.82947616432301</v>
      </c>
      <c r="CO852">
        <v>274.37687412902898</v>
      </c>
      <c r="CP852">
        <v>276.56933612122998</v>
      </c>
      <c r="CQ852">
        <v>274.83080773584197</v>
      </c>
      <c r="CR852">
        <v>290.75118189920602</v>
      </c>
      <c r="CS852">
        <v>286.88095142900499</v>
      </c>
      <c r="CT852">
        <v>282.74165133028998</v>
      </c>
      <c r="CU852">
        <v>280.50647625828299</v>
      </c>
      <c r="CV852">
        <v>281.28947507623701</v>
      </c>
      <c r="CW852">
        <v>283.69877044444502</v>
      </c>
    </row>
    <row r="853" spans="1:101" x14ac:dyDescent="0.25">
      <c r="A853">
        <v>204.512683578104</v>
      </c>
      <c r="B853">
        <v>276.51758153117902</v>
      </c>
      <c r="C853">
        <v>278.51673461321798</v>
      </c>
      <c r="D853">
        <v>274.81539314462998</v>
      </c>
      <c r="E853">
        <v>278.91636148406297</v>
      </c>
      <c r="F853">
        <v>277.83278640218998</v>
      </c>
      <c r="G853">
        <v>279.09595556402201</v>
      </c>
      <c r="H853">
        <v>283.32390166278401</v>
      </c>
      <c r="I853">
        <v>270.81055455011699</v>
      </c>
      <c r="J853">
        <v>267.89611340550601</v>
      </c>
      <c r="K853">
        <v>265.998506631655</v>
      </c>
      <c r="L853">
        <v>262.34667739344502</v>
      </c>
      <c r="M853">
        <v>272.16995449129899</v>
      </c>
      <c r="N853">
        <v>275.78803662710197</v>
      </c>
      <c r="O853">
        <v>272.42815266718799</v>
      </c>
      <c r="P853">
        <v>272.03890740889398</v>
      </c>
      <c r="Q853">
        <v>271.83613416967899</v>
      </c>
      <c r="R853">
        <v>265.86843293208602</v>
      </c>
      <c r="S853">
        <v>265.0618639178</v>
      </c>
      <c r="T853">
        <v>269.03667857822802</v>
      </c>
      <c r="U853">
        <v>267.96032094630402</v>
      </c>
      <c r="V853">
        <v>273.95693832829801</v>
      </c>
      <c r="W853">
        <v>265.41788583029398</v>
      </c>
      <c r="X853">
        <v>266.37810916026598</v>
      </c>
      <c r="Y853">
        <v>272.58086943311901</v>
      </c>
      <c r="Z853">
        <v>264.99547362675901</v>
      </c>
      <c r="AA853">
        <v>267.59407445468003</v>
      </c>
      <c r="AB853">
        <v>270.10969880810899</v>
      </c>
      <c r="AC853">
        <v>274.49070324746202</v>
      </c>
      <c r="AD853">
        <v>273.91630944106601</v>
      </c>
      <c r="AE853">
        <v>272.71777475604301</v>
      </c>
      <c r="AF853">
        <v>264.21923528627599</v>
      </c>
      <c r="AG853">
        <v>265.74580828377202</v>
      </c>
      <c r="AH853">
        <v>280.01838852226501</v>
      </c>
      <c r="AI853">
        <v>285.79310116222001</v>
      </c>
      <c r="AJ853">
        <v>285.57155928929802</v>
      </c>
      <c r="AK853">
        <v>285.66711234835799</v>
      </c>
      <c r="AL853">
        <v>288.06917287172797</v>
      </c>
      <c r="AM853">
        <v>300.23287554170003</v>
      </c>
      <c r="AN853">
        <v>293.90437105423001</v>
      </c>
      <c r="AO853">
        <v>293.831392421955</v>
      </c>
      <c r="AP853">
        <v>327.16800555991</v>
      </c>
      <c r="AQ853">
        <v>335.33786305921598</v>
      </c>
      <c r="AR853">
        <v>314.89139598614503</v>
      </c>
      <c r="AS853">
        <v>316.75941699750098</v>
      </c>
      <c r="AT853">
        <v>331.13455433049597</v>
      </c>
      <c r="AU853">
        <v>353.23253105616999</v>
      </c>
      <c r="AV853">
        <v>382.05229271952498</v>
      </c>
      <c r="AW853">
        <v>366.79167055800502</v>
      </c>
      <c r="AX853">
        <v>356.99907613820199</v>
      </c>
      <c r="AY853">
        <v>346.39335154677298</v>
      </c>
      <c r="AZ853">
        <v>342.44471728596898</v>
      </c>
      <c r="BA853">
        <v>351.110386700888</v>
      </c>
      <c r="BB853">
        <v>343.76621204872703</v>
      </c>
      <c r="BC853">
        <v>351.28681410152302</v>
      </c>
      <c r="BD853">
        <v>345.05693296024901</v>
      </c>
      <c r="BE853">
        <v>327.65273098124101</v>
      </c>
      <c r="BF853">
        <v>336.35666116020599</v>
      </c>
      <c r="BG853">
        <v>319.46970347128899</v>
      </c>
      <c r="BH853">
        <v>318.65720225634402</v>
      </c>
      <c r="BI853">
        <v>317.15242141788599</v>
      </c>
      <c r="BJ853">
        <v>299.22744179531497</v>
      </c>
      <c r="BK853">
        <v>299.53088315169498</v>
      </c>
      <c r="BL853">
        <v>293.10229271487202</v>
      </c>
      <c r="BM853">
        <v>289.56224426767102</v>
      </c>
      <c r="BN853">
        <v>285.80322248298199</v>
      </c>
      <c r="BO853">
        <v>296.175003422587</v>
      </c>
      <c r="BP853">
        <v>276.38562457095702</v>
      </c>
      <c r="BQ853">
        <v>277.65310534251199</v>
      </c>
      <c r="BR853">
        <v>277.15562512627798</v>
      </c>
      <c r="BS853">
        <v>263.97328934861002</v>
      </c>
      <c r="BT853">
        <v>272.428387237219</v>
      </c>
      <c r="BU853">
        <v>268.62422736456199</v>
      </c>
      <c r="BV853">
        <v>266.82443823292402</v>
      </c>
      <c r="BW853">
        <v>273.47587693531801</v>
      </c>
      <c r="BX853">
        <v>263.86918784771302</v>
      </c>
      <c r="BY853">
        <v>277.05152005706299</v>
      </c>
      <c r="BZ853">
        <v>261.27968938142499</v>
      </c>
      <c r="CA853">
        <v>268.31194165455202</v>
      </c>
      <c r="CB853">
        <v>278.457679581675</v>
      </c>
      <c r="CC853">
        <v>269.19885263619301</v>
      </c>
      <c r="CD853">
        <v>268.59033943219498</v>
      </c>
      <c r="CE853">
        <v>275.00893176605098</v>
      </c>
      <c r="CF853">
        <v>265.64785032117101</v>
      </c>
      <c r="CG853">
        <v>274.12682443963598</v>
      </c>
      <c r="CH853">
        <v>267.99043631275299</v>
      </c>
      <c r="CI853">
        <v>262.47551151336</v>
      </c>
      <c r="CJ853">
        <v>272.55649677399401</v>
      </c>
      <c r="CK853">
        <v>275.23704847054103</v>
      </c>
      <c r="CL853">
        <v>270.42679340332302</v>
      </c>
      <c r="CM853">
        <v>270.27596927018101</v>
      </c>
      <c r="CN853">
        <v>270.19062494865898</v>
      </c>
      <c r="CO853">
        <v>274.46027614418898</v>
      </c>
      <c r="CP853">
        <v>276.96572540022498</v>
      </c>
      <c r="CQ853">
        <v>274.60092161301401</v>
      </c>
      <c r="CR853">
        <v>288.01917534855397</v>
      </c>
      <c r="CS853">
        <v>286.17430253861102</v>
      </c>
      <c r="CT853">
        <v>281.60582866112998</v>
      </c>
      <c r="CU853">
        <v>281.567511962374</v>
      </c>
      <c r="CV853">
        <v>281.10145603910303</v>
      </c>
      <c r="CW853">
        <v>282.75716677855303</v>
      </c>
    </row>
    <row r="854" spans="1:101" x14ac:dyDescent="0.25">
      <c r="A854">
        <v>204.75300400533999</v>
      </c>
      <c r="B854">
        <v>272.60853579902999</v>
      </c>
      <c r="C854">
        <v>277.01247580232803</v>
      </c>
      <c r="D854">
        <v>274.34636883840398</v>
      </c>
      <c r="E854">
        <v>274.47549173023202</v>
      </c>
      <c r="F854">
        <v>278.07239021906798</v>
      </c>
      <c r="G854">
        <v>279.14133779349601</v>
      </c>
      <c r="H854">
        <v>283.16731740134497</v>
      </c>
      <c r="I854">
        <v>267.60234820358198</v>
      </c>
      <c r="J854">
        <v>266.01448162495598</v>
      </c>
      <c r="K854">
        <v>270.10441087549799</v>
      </c>
      <c r="L854">
        <v>262.03195133817701</v>
      </c>
      <c r="M854">
        <v>270.51882447214501</v>
      </c>
      <c r="N854">
        <v>274.65814185798098</v>
      </c>
      <c r="O854">
        <v>274.05452349645901</v>
      </c>
      <c r="P854">
        <v>270.21020301687201</v>
      </c>
      <c r="Q854">
        <v>272.93783954230599</v>
      </c>
      <c r="R854">
        <v>263.44494279048399</v>
      </c>
      <c r="S854">
        <v>269.45049310668497</v>
      </c>
      <c r="T854">
        <v>267.55784784064502</v>
      </c>
      <c r="U854">
        <v>267.31796291314203</v>
      </c>
      <c r="V854">
        <v>269.98498447588901</v>
      </c>
      <c r="W854">
        <v>264.27056672505802</v>
      </c>
      <c r="X854">
        <v>265.09513279778201</v>
      </c>
      <c r="Y854">
        <v>272.21323355717999</v>
      </c>
      <c r="Z854">
        <v>265.97471674569601</v>
      </c>
      <c r="AA854">
        <v>266.84996385525397</v>
      </c>
      <c r="AB854">
        <v>267.15048042179598</v>
      </c>
      <c r="AC854">
        <v>272.71716414788301</v>
      </c>
      <c r="AD854">
        <v>275.10015411047902</v>
      </c>
      <c r="AE854">
        <v>267.69268296915601</v>
      </c>
      <c r="AF854">
        <v>264.84464563617797</v>
      </c>
      <c r="AG854">
        <v>262.42105678783702</v>
      </c>
      <c r="AH854">
        <v>279.027576057722</v>
      </c>
      <c r="AI854">
        <v>283.91940854868898</v>
      </c>
      <c r="AJ854">
        <v>283.62415193628101</v>
      </c>
      <c r="AK854">
        <v>287.17915822787501</v>
      </c>
      <c r="AL854">
        <v>286.09521339267798</v>
      </c>
      <c r="AM854">
        <v>293.25145458909901</v>
      </c>
      <c r="AN854">
        <v>297.89064285413701</v>
      </c>
      <c r="AO854">
        <v>295.03467647295798</v>
      </c>
      <c r="AP854">
        <v>325.20916901646098</v>
      </c>
      <c r="AQ854">
        <v>336.65588084532999</v>
      </c>
      <c r="AR854">
        <v>317.32488506501699</v>
      </c>
      <c r="AS854">
        <v>317.64251506096298</v>
      </c>
      <c r="AT854">
        <v>329.72684375233302</v>
      </c>
      <c r="AU854">
        <v>350.27267275722801</v>
      </c>
      <c r="AV854">
        <v>377.180507479639</v>
      </c>
      <c r="AW854">
        <v>365.95127155327901</v>
      </c>
      <c r="AX854">
        <v>352.616912381654</v>
      </c>
      <c r="AY854">
        <v>346.25076511068102</v>
      </c>
      <c r="AZ854">
        <v>336.43735725712799</v>
      </c>
      <c r="BA854">
        <v>342.91307296822401</v>
      </c>
      <c r="BB854">
        <v>336.56957591562502</v>
      </c>
      <c r="BC854">
        <v>345.712942890455</v>
      </c>
      <c r="BD854">
        <v>338.56852444471298</v>
      </c>
      <c r="BE854">
        <v>328.39892787860498</v>
      </c>
      <c r="BF854">
        <v>333.74758431500499</v>
      </c>
      <c r="BG854">
        <v>317.802671949135</v>
      </c>
      <c r="BH854">
        <v>314.10454986773499</v>
      </c>
      <c r="BI854">
        <v>312.13342257416099</v>
      </c>
      <c r="BJ854">
        <v>299.260413154285</v>
      </c>
      <c r="BK854">
        <v>295.25865015861098</v>
      </c>
      <c r="BL854">
        <v>289.80015033635499</v>
      </c>
      <c r="BM854">
        <v>292.24699508808499</v>
      </c>
      <c r="BN854">
        <v>284.622906044655</v>
      </c>
      <c r="BO854">
        <v>293.59792007556302</v>
      </c>
      <c r="BP854">
        <v>275.356098163978</v>
      </c>
      <c r="BQ854">
        <v>278.89766174874802</v>
      </c>
      <c r="BR854">
        <v>275.98068217908002</v>
      </c>
      <c r="BS854">
        <v>261.93717085442597</v>
      </c>
      <c r="BT854">
        <v>270.77033330050301</v>
      </c>
      <c r="BU854">
        <v>267.99401649995599</v>
      </c>
      <c r="BV854">
        <v>265.78417478065398</v>
      </c>
      <c r="BW854">
        <v>271.29874267763</v>
      </c>
      <c r="BX854">
        <v>264.13615069733299</v>
      </c>
      <c r="BY854">
        <v>272.925102375405</v>
      </c>
      <c r="BZ854">
        <v>261.65146575445698</v>
      </c>
      <c r="CA854">
        <v>269.28500052280202</v>
      </c>
      <c r="CB854">
        <v>277.23252585275299</v>
      </c>
      <c r="CC854">
        <v>269.18068993188501</v>
      </c>
      <c r="CD854">
        <v>271.82786336717299</v>
      </c>
      <c r="CE854">
        <v>274.07692975648001</v>
      </c>
      <c r="CF854">
        <v>266.35749461639898</v>
      </c>
      <c r="CG854">
        <v>272.50051738252802</v>
      </c>
      <c r="CH854">
        <v>267.86021565784199</v>
      </c>
      <c r="CI854">
        <v>265.41362319766301</v>
      </c>
      <c r="CJ854">
        <v>268.05996456123501</v>
      </c>
      <c r="CK854">
        <v>275.82314916106901</v>
      </c>
      <c r="CL854">
        <v>271.54808101472997</v>
      </c>
      <c r="CM854">
        <v>271.74902535714699</v>
      </c>
      <c r="CN854">
        <v>266.72145958856402</v>
      </c>
      <c r="CO854">
        <v>269.79741610669902</v>
      </c>
      <c r="CP854">
        <v>275.99264228369998</v>
      </c>
      <c r="CQ854">
        <v>273.74557438502899</v>
      </c>
      <c r="CR854">
        <v>279.35836967943601</v>
      </c>
      <c r="CS854">
        <v>283.933893648111</v>
      </c>
      <c r="CT854">
        <v>277.69186657639898</v>
      </c>
      <c r="CU854">
        <v>280.74097978285101</v>
      </c>
      <c r="CV854">
        <v>282.09419634256898</v>
      </c>
      <c r="CW854">
        <v>281.453125538081</v>
      </c>
    </row>
    <row r="855" spans="1:101" x14ac:dyDescent="0.25">
      <c r="A855">
        <v>204.993324432576</v>
      </c>
      <c r="B855">
        <v>272.89195710921803</v>
      </c>
      <c r="C855">
        <v>276.62006529678001</v>
      </c>
      <c r="D855">
        <v>272.98904386738297</v>
      </c>
      <c r="E855">
        <v>273.92528031584999</v>
      </c>
      <c r="F855">
        <v>280.75205939015598</v>
      </c>
      <c r="G855">
        <v>277.10853890505598</v>
      </c>
      <c r="H855">
        <v>282.11135168671302</v>
      </c>
      <c r="I855">
        <v>269.51798619206801</v>
      </c>
      <c r="J855">
        <v>268.17406600698399</v>
      </c>
      <c r="K855">
        <v>272.456607876308</v>
      </c>
      <c r="L855">
        <v>262.10815509220203</v>
      </c>
      <c r="M855">
        <v>269.04369058920201</v>
      </c>
      <c r="N855">
        <v>270.185426427903</v>
      </c>
      <c r="O855">
        <v>274.730362923938</v>
      </c>
      <c r="P855">
        <v>268.059200921257</v>
      </c>
      <c r="Q855">
        <v>272.92120839082099</v>
      </c>
      <c r="R855">
        <v>263.87774362687099</v>
      </c>
      <c r="S855">
        <v>268.45281005053999</v>
      </c>
      <c r="T855">
        <v>267.88925808554598</v>
      </c>
      <c r="U855">
        <v>266.07027775315601</v>
      </c>
      <c r="V855">
        <v>267.13419691884297</v>
      </c>
      <c r="W855">
        <v>263.986254568383</v>
      </c>
      <c r="X855">
        <v>266.49705475730099</v>
      </c>
      <c r="Y855">
        <v>272.83603019565498</v>
      </c>
      <c r="Z855">
        <v>267.82342998337998</v>
      </c>
      <c r="AA855">
        <v>268.46218683510301</v>
      </c>
      <c r="AB855">
        <v>268.12025456081699</v>
      </c>
      <c r="AC855">
        <v>271.91033409758899</v>
      </c>
      <c r="AD855">
        <v>277.03104669489198</v>
      </c>
      <c r="AE855">
        <v>266.07977159475303</v>
      </c>
      <c r="AF855">
        <v>268.70616949479</v>
      </c>
      <c r="AG855">
        <v>259.82093356499098</v>
      </c>
      <c r="AH855">
        <v>278.71963421630898</v>
      </c>
      <c r="AI855">
        <v>282.65881289996202</v>
      </c>
      <c r="AJ855">
        <v>282.49633624807097</v>
      </c>
      <c r="AK855">
        <v>285.63430198891001</v>
      </c>
      <c r="AL855">
        <v>286.38524067416898</v>
      </c>
      <c r="AM855">
        <v>291.39972656820299</v>
      </c>
      <c r="AN855">
        <v>299.09834306577699</v>
      </c>
      <c r="AO855">
        <v>295.63551510882701</v>
      </c>
      <c r="AP855">
        <v>327.28480023484002</v>
      </c>
      <c r="AQ855">
        <v>336.39209560922001</v>
      </c>
      <c r="AR855">
        <v>316.585986397998</v>
      </c>
      <c r="AS855">
        <v>318.39246322116298</v>
      </c>
      <c r="AT855">
        <v>327.53437983718698</v>
      </c>
      <c r="AU855">
        <v>351.114600474969</v>
      </c>
      <c r="AV855">
        <v>374.62179783521799</v>
      </c>
      <c r="AW855">
        <v>368.656093875701</v>
      </c>
      <c r="AX855">
        <v>351.30258613193701</v>
      </c>
      <c r="AY855">
        <v>345.72226730965298</v>
      </c>
      <c r="AZ855">
        <v>335.56198846475598</v>
      </c>
      <c r="BA855">
        <v>343.929876912628</v>
      </c>
      <c r="BB855">
        <v>336.07178113512401</v>
      </c>
      <c r="BC855">
        <v>345.55767680401902</v>
      </c>
      <c r="BD855">
        <v>338.05304491934601</v>
      </c>
      <c r="BE855">
        <v>327.40432892115899</v>
      </c>
      <c r="BF855">
        <v>332.217286656064</v>
      </c>
      <c r="BG855">
        <v>317.74300146675102</v>
      </c>
      <c r="BH855">
        <v>317.75379194791799</v>
      </c>
      <c r="BI855">
        <v>310.336467868162</v>
      </c>
      <c r="BJ855">
        <v>300.54105751322498</v>
      </c>
      <c r="BK855">
        <v>295.15807802641001</v>
      </c>
      <c r="BL855">
        <v>287.42004753242298</v>
      </c>
      <c r="BM855">
        <v>295.38243118789802</v>
      </c>
      <c r="BN855">
        <v>282.37759788217102</v>
      </c>
      <c r="BO855">
        <v>293.13129790556599</v>
      </c>
      <c r="BP855">
        <v>274.87033582236597</v>
      </c>
      <c r="BQ855">
        <v>279.231631525821</v>
      </c>
      <c r="BR855">
        <v>273.16307815351502</v>
      </c>
      <c r="BS855">
        <v>261.88383012365</v>
      </c>
      <c r="BT855">
        <v>269.83629892581399</v>
      </c>
      <c r="BU855">
        <v>268.00000414300303</v>
      </c>
      <c r="BV855">
        <v>265.08641474585801</v>
      </c>
      <c r="BW855">
        <v>270.80265505145502</v>
      </c>
      <c r="BX855">
        <v>265.27431479696997</v>
      </c>
      <c r="BY855">
        <v>274.01742848178401</v>
      </c>
      <c r="BZ855">
        <v>262.21747366826798</v>
      </c>
      <c r="CA855">
        <v>268.58084339470099</v>
      </c>
      <c r="CB855">
        <v>274.38392084287</v>
      </c>
      <c r="CC855">
        <v>266.67504566026702</v>
      </c>
      <c r="CD855">
        <v>273.692176262435</v>
      </c>
      <c r="CE855">
        <v>273.37584484472802</v>
      </c>
      <c r="CF855">
        <v>265.35520663491297</v>
      </c>
      <c r="CG855">
        <v>271.06382440822398</v>
      </c>
      <c r="CH855">
        <v>266.890226002661</v>
      </c>
      <c r="CI855">
        <v>266.139251056445</v>
      </c>
      <c r="CJ855">
        <v>265.825756714183</v>
      </c>
      <c r="CK855">
        <v>274.38586490372001</v>
      </c>
      <c r="CL855">
        <v>271.061964646977</v>
      </c>
      <c r="CM855">
        <v>274.34900546105501</v>
      </c>
      <c r="CN855">
        <v>264.615341797719</v>
      </c>
      <c r="CO855">
        <v>269.22434881273801</v>
      </c>
      <c r="CP855">
        <v>275.05124886635298</v>
      </c>
      <c r="CQ855">
        <v>272.30326997558501</v>
      </c>
      <c r="CR855">
        <v>276.353878961053</v>
      </c>
      <c r="CS855">
        <v>284.52305669229099</v>
      </c>
      <c r="CT855">
        <v>276.30066479480899</v>
      </c>
      <c r="CU855">
        <v>279.64585551364399</v>
      </c>
      <c r="CV855">
        <v>279.95579173638498</v>
      </c>
      <c r="CW855">
        <v>281.167517262807</v>
      </c>
    </row>
    <row r="856" spans="1:101" x14ac:dyDescent="0.25">
      <c r="A856">
        <v>205.23364485981301</v>
      </c>
      <c r="B856">
        <v>271.670048742689</v>
      </c>
      <c r="C856">
        <v>275.58197246150399</v>
      </c>
      <c r="D856">
        <v>275.49396353390102</v>
      </c>
      <c r="E856">
        <v>272.8482441434</v>
      </c>
      <c r="F856">
        <v>278.4388490005</v>
      </c>
      <c r="G856">
        <v>277.063065560246</v>
      </c>
      <c r="H856">
        <v>278.04073138237601</v>
      </c>
      <c r="I856">
        <v>271.71676190798701</v>
      </c>
      <c r="J856">
        <v>268.36037664034802</v>
      </c>
      <c r="K856">
        <v>274.45363816387101</v>
      </c>
      <c r="L856">
        <v>262.151048974486</v>
      </c>
      <c r="M856">
        <v>272.21332918347798</v>
      </c>
      <c r="N856">
        <v>266.35452267804999</v>
      </c>
      <c r="O856">
        <v>275.29263961241099</v>
      </c>
      <c r="P856">
        <v>266.90662035707197</v>
      </c>
      <c r="Q856">
        <v>272.04833366744202</v>
      </c>
      <c r="R856">
        <v>267.95125165653002</v>
      </c>
      <c r="S856">
        <v>270.33932036253799</v>
      </c>
      <c r="T856">
        <v>268.76357053978899</v>
      </c>
      <c r="U856">
        <v>264.79727807195098</v>
      </c>
      <c r="V856">
        <v>264.91012252367699</v>
      </c>
      <c r="W856">
        <v>264.25364777593001</v>
      </c>
      <c r="X856">
        <v>272.62635221272001</v>
      </c>
      <c r="Y856">
        <v>271.42050022090899</v>
      </c>
      <c r="Z856">
        <v>271.09850450766902</v>
      </c>
      <c r="AA856">
        <v>269.49965004663102</v>
      </c>
      <c r="AB856">
        <v>270.97034796339699</v>
      </c>
      <c r="AC856">
        <v>270.46316535151499</v>
      </c>
      <c r="AD856">
        <v>273.60894693801299</v>
      </c>
      <c r="AE856">
        <v>264.25526427100101</v>
      </c>
      <c r="AF856">
        <v>272.76108868151101</v>
      </c>
      <c r="AG856">
        <v>264.61777573964298</v>
      </c>
      <c r="AH856">
        <v>277.443022097859</v>
      </c>
      <c r="AI856">
        <v>277.74904769385699</v>
      </c>
      <c r="AJ856">
        <v>282.52148189087001</v>
      </c>
      <c r="AK856">
        <v>285.64385559242697</v>
      </c>
      <c r="AL856">
        <v>287.677493962646</v>
      </c>
      <c r="AM856">
        <v>286.653354896802</v>
      </c>
      <c r="AN856">
        <v>300.762302419337</v>
      </c>
      <c r="AO856">
        <v>293.08197936811501</v>
      </c>
      <c r="AP856">
        <v>327.62950731365902</v>
      </c>
      <c r="AQ856">
        <v>340.901185475072</v>
      </c>
      <c r="AR856">
        <v>319.26619861186902</v>
      </c>
      <c r="AS856">
        <v>320.31909240031598</v>
      </c>
      <c r="AT856">
        <v>323.98318935213001</v>
      </c>
      <c r="AU856">
        <v>349.68626241431002</v>
      </c>
      <c r="AV856">
        <v>371.94172349002901</v>
      </c>
      <c r="AW856">
        <v>367.04384800346998</v>
      </c>
      <c r="AX856">
        <v>349.577634776335</v>
      </c>
      <c r="AY856">
        <v>343.95259738168102</v>
      </c>
      <c r="AZ856">
        <v>335.016049628735</v>
      </c>
      <c r="BA856">
        <v>344.82223580011799</v>
      </c>
      <c r="BB856">
        <v>337.59328863930199</v>
      </c>
      <c r="BC856">
        <v>344.65736763549</v>
      </c>
      <c r="BD856">
        <v>332.83863733721603</v>
      </c>
      <c r="BE856">
        <v>324.21080360038798</v>
      </c>
      <c r="BF856">
        <v>329.547265651906</v>
      </c>
      <c r="BG856">
        <v>316.023219188246</v>
      </c>
      <c r="BH856">
        <v>319.48955669199302</v>
      </c>
      <c r="BI856">
        <v>310.54161456527402</v>
      </c>
      <c r="BJ856">
        <v>304.68844329784099</v>
      </c>
      <c r="BK856">
        <v>295.04176849159802</v>
      </c>
      <c r="BL856">
        <v>286.18147095063898</v>
      </c>
      <c r="BM856">
        <v>292.11118060354801</v>
      </c>
      <c r="BN856">
        <v>282.96414770419199</v>
      </c>
      <c r="BO856">
        <v>292.46257206846701</v>
      </c>
      <c r="BP856">
        <v>274.75093791960802</v>
      </c>
      <c r="BQ856">
        <v>278.47070288942899</v>
      </c>
      <c r="BR856">
        <v>270.01288255676502</v>
      </c>
      <c r="BS856">
        <v>262.462126265086</v>
      </c>
      <c r="BT856">
        <v>269.83391366481999</v>
      </c>
      <c r="BU856">
        <v>269.727090488302</v>
      </c>
      <c r="BV856">
        <v>265.11428518758402</v>
      </c>
      <c r="BW856">
        <v>271.30398394094101</v>
      </c>
      <c r="BX856">
        <v>263.90161982605298</v>
      </c>
      <c r="BY856">
        <v>272.05249707833798</v>
      </c>
      <c r="BZ856">
        <v>262.49119450324201</v>
      </c>
      <c r="CA856">
        <v>271.27865525308601</v>
      </c>
      <c r="CB856">
        <v>275.478395351313</v>
      </c>
      <c r="CC856">
        <v>266.59711770357097</v>
      </c>
      <c r="CD856">
        <v>272.50513534032302</v>
      </c>
      <c r="CE856">
        <v>272.65019574646402</v>
      </c>
      <c r="CF856">
        <v>261.55094451926601</v>
      </c>
      <c r="CG856">
        <v>270.127317225301</v>
      </c>
      <c r="CH856">
        <v>268.298214729248</v>
      </c>
      <c r="CI856">
        <v>267.71390453810898</v>
      </c>
      <c r="CJ856">
        <v>265.71392322709499</v>
      </c>
      <c r="CK856">
        <v>275.33548655165902</v>
      </c>
      <c r="CL856">
        <v>274.88300745732801</v>
      </c>
      <c r="CM856">
        <v>275.79464754444399</v>
      </c>
      <c r="CN856">
        <v>266.35035481209297</v>
      </c>
      <c r="CO856">
        <v>270.42587247767301</v>
      </c>
      <c r="CP856">
        <v>273.719716063617</v>
      </c>
      <c r="CQ856">
        <v>271.74194818274799</v>
      </c>
      <c r="CR856">
        <v>276.19681055080503</v>
      </c>
      <c r="CS856">
        <v>280.184290465233</v>
      </c>
      <c r="CT856">
        <v>274.12329332142599</v>
      </c>
      <c r="CU856">
        <v>277.95158249873901</v>
      </c>
      <c r="CV856">
        <v>280.35196787004003</v>
      </c>
      <c r="CW856">
        <v>281.38738079289999</v>
      </c>
    </row>
    <row r="857" spans="1:101" x14ac:dyDescent="0.25">
      <c r="A857">
        <v>205.473965287049</v>
      </c>
      <c r="B857">
        <v>272.98741970061502</v>
      </c>
      <c r="C857">
        <v>273.345286783836</v>
      </c>
      <c r="D857">
        <v>274.59137862209201</v>
      </c>
      <c r="E857">
        <v>272.945978149712</v>
      </c>
      <c r="F857">
        <v>277.585197792104</v>
      </c>
      <c r="G857">
        <v>277.56884884923198</v>
      </c>
      <c r="H857">
        <v>274.47629261402102</v>
      </c>
      <c r="I857">
        <v>272.68010647666898</v>
      </c>
      <c r="J857">
        <v>268.36537072901098</v>
      </c>
      <c r="K857">
        <v>270.65885921599698</v>
      </c>
      <c r="L857">
        <v>263.248921253932</v>
      </c>
      <c r="M857">
        <v>275.83698200782999</v>
      </c>
      <c r="N857">
        <v>268.46583404794802</v>
      </c>
      <c r="O857">
        <v>274.25149550687098</v>
      </c>
      <c r="P857">
        <v>266.59284877799598</v>
      </c>
      <c r="Q857">
        <v>274.92500988522397</v>
      </c>
      <c r="R857">
        <v>269.46701859504299</v>
      </c>
      <c r="S857">
        <v>272.367689910254</v>
      </c>
      <c r="T857">
        <v>264.76403978021699</v>
      </c>
      <c r="U857">
        <v>263.36428442245</v>
      </c>
      <c r="V857">
        <v>263.79611983273497</v>
      </c>
      <c r="W857">
        <v>266.61692089193599</v>
      </c>
      <c r="X857">
        <v>276.81581035106501</v>
      </c>
      <c r="Y857">
        <v>272.45077762471198</v>
      </c>
      <c r="Z857">
        <v>269.98888809057797</v>
      </c>
      <c r="AA857">
        <v>268.08976313387899</v>
      </c>
      <c r="AB857">
        <v>271.192301338569</v>
      </c>
      <c r="AC857">
        <v>272.40196715821702</v>
      </c>
      <c r="AD857">
        <v>268.07485208815899</v>
      </c>
      <c r="AE857">
        <v>261.78572514479902</v>
      </c>
      <c r="AF857">
        <v>272.32871054309197</v>
      </c>
      <c r="AG857">
        <v>270.22823310437798</v>
      </c>
      <c r="AH857">
        <v>277.214686142826</v>
      </c>
      <c r="AI857">
        <v>273.660832419727</v>
      </c>
      <c r="AJ857">
        <v>280.54900793230598</v>
      </c>
      <c r="AK857">
        <v>282.68806867590098</v>
      </c>
      <c r="AL857">
        <v>288.82117735027703</v>
      </c>
      <c r="AM857">
        <v>281.17688299982399</v>
      </c>
      <c r="AN857">
        <v>300.44633909976699</v>
      </c>
      <c r="AO857">
        <v>291.88991360066802</v>
      </c>
      <c r="AP857">
        <v>322.69844080298299</v>
      </c>
      <c r="AQ857">
        <v>341.53970886384798</v>
      </c>
      <c r="AR857">
        <v>323.06114824642299</v>
      </c>
      <c r="AS857">
        <v>324.44912115014199</v>
      </c>
      <c r="AT857">
        <v>320.14622906668899</v>
      </c>
      <c r="AU857">
        <v>350.55518650064198</v>
      </c>
      <c r="AV857">
        <v>364.64320003741398</v>
      </c>
      <c r="AW857">
        <v>361.24860068923698</v>
      </c>
      <c r="AX857">
        <v>349.05987485133397</v>
      </c>
      <c r="AY857">
        <v>342.898972970854</v>
      </c>
      <c r="AZ857">
        <v>332.13208769688799</v>
      </c>
      <c r="BA857">
        <v>345.44989788286</v>
      </c>
      <c r="BB857">
        <v>337.394215511075</v>
      </c>
      <c r="BC857">
        <v>343.65714253236598</v>
      </c>
      <c r="BD857">
        <v>328.15986483512199</v>
      </c>
      <c r="BE857">
        <v>319.85226269464198</v>
      </c>
      <c r="BF857">
        <v>322.877246852523</v>
      </c>
      <c r="BG857">
        <v>313.80966045259902</v>
      </c>
      <c r="BH857">
        <v>319.201757496293</v>
      </c>
      <c r="BI857">
        <v>307.78976590554402</v>
      </c>
      <c r="BJ857">
        <v>309.43454117343202</v>
      </c>
      <c r="BK857">
        <v>295.58613356597903</v>
      </c>
      <c r="BL857">
        <v>287.92035812972802</v>
      </c>
      <c r="BM857">
        <v>286.347924578375</v>
      </c>
      <c r="BN857">
        <v>280.80496060207599</v>
      </c>
      <c r="BO857">
        <v>288.862632150884</v>
      </c>
      <c r="BP857">
        <v>269.32281350651101</v>
      </c>
      <c r="BQ857">
        <v>274.81318650798198</v>
      </c>
      <c r="BR857">
        <v>267.38113170150598</v>
      </c>
      <c r="BS857">
        <v>264.18350095865702</v>
      </c>
      <c r="BT857">
        <v>271.49095106515898</v>
      </c>
      <c r="BU857">
        <v>269.17529871072702</v>
      </c>
      <c r="BV857">
        <v>264.57731803425003</v>
      </c>
      <c r="BW857">
        <v>267.00698754602797</v>
      </c>
      <c r="BX857">
        <v>263.385816498466</v>
      </c>
      <c r="BY857">
        <v>268.24756350345001</v>
      </c>
      <c r="BZ857">
        <v>260.91598750275602</v>
      </c>
      <c r="CA857">
        <v>271.02531809691402</v>
      </c>
      <c r="CB857">
        <v>276.89698226874202</v>
      </c>
      <c r="CC857">
        <v>267.46788395051601</v>
      </c>
      <c r="CD857">
        <v>268.95429084306699</v>
      </c>
      <c r="CE857">
        <v>270.20527928256899</v>
      </c>
      <c r="CF857">
        <v>262.25634001374101</v>
      </c>
      <c r="CG857">
        <v>265.98085827888298</v>
      </c>
      <c r="CH857">
        <v>268.23769601651998</v>
      </c>
      <c r="CI857">
        <v>267.50193310805798</v>
      </c>
      <c r="CJ857">
        <v>266.91733949018601</v>
      </c>
      <c r="CK857">
        <v>276.094611054008</v>
      </c>
      <c r="CL857">
        <v>279.51523638835801</v>
      </c>
      <c r="CM857">
        <v>276.83347817948101</v>
      </c>
      <c r="CN857">
        <v>265.66647306679801</v>
      </c>
      <c r="CO857">
        <v>270.57481847638701</v>
      </c>
      <c r="CP857">
        <v>269.18437214775503</v>
      </c>
      <c r="CQ857">
        <v>273.574567373604</v>
      </c>
      <c r="CR857">
        <v>277.96600376058399</v>
      </c>
      <c r="CS857">
        <v>276.13554936026901</v>
      </c>
      <c r="CT857">
        <v>269.79849291679301</v>
      </c>
      <c r="CU857">
        <v>274.72664021060302</v>
      </c>
      <c r="CV857">
        <v>283.40089265518299</v>
      </c>
      <c r="CW857">
        <v>279.59868542288899</v>
      </c>
    </row>
    <row r="858" spans="1:101" x14ac:dyDescent="0.25">
      <c r="A858">
        <v>205.71428571428501</v>
      </c>
      <c r="B858">
        <v>273.32618051251802</v>
      </c>
      <c r="C858">
        <v>273.547723975954</v>
      </c>
      <c r="D858">
        <v>275.486269095696</v>
      </c>
      <c r="E858">
        <v>273.92219957962601</v>
      </c>
      <c r="F858">
        <v>277.47342478224402</v>
      </c>
      <c r="G858">
        <v>276.87876721513999</v>
      </c>
      <c r="H858">
        <v>273.87812026811901</v>
      </c>
      <c r="I858">
        <v>273.49739916133802</v>
      </c>
      <c r="J858">
        <v>269.710619860782</v>
      </c>
      <c r="K858">
        <v>271.358058722816</v>
      </c>
      <c r="L858">
        <v>262.63954393299099</v>
      </c>
      <c r="M858">
        <v>276.71456333181197</v>
      </c>
      <c r="N858">
        <v>268.96069890142797</v>
      </c>
      <c r="O858">
        <v>273.315604350336</v>
      </c>
      <c r="P858">
        <v>266.734440242191</v>
      </c>
      <c r="Q858">
        <v>275.38845721336702</v>
      </c>
      <c r="R858">
        <v>269.47695993401197</v>
      </c>
      <c r="S858">
        <v>273.31200959687902</v>
      </c>
      <c r="T858">
        <v>265.38309806605901</v>
      </c>
      <c r="U858">
        <v>263.99612157345501</v>
      </c>
      <c r="V858">
        <v>263.67794034235999</v>
      </c>
      <c r="W858">
        <v>266.90454118942199</v>
      </c>
      <c r="X858">
        <v>277.392664393443</v>
      </c>
      <c r="Y858">
        <v>272.87855863243402</v>
      </c>
      <c r="Z858">
        <v>270.82460760503699</v>
      </c>
      <c r="AA858">
        <v>268.58210032694501</v>
      </c>
      <c r="AB858">
        <v>271.48247549412702</v>
      </c>
      <c r="AC858">
        <v>272.372657643205</v>
      </c>
      <c r="AD858">
        <v>267.67116742884099</v>
      </c>
      <c r="AE858">
        <v>262.68379585319701</v>
      </c>
      <c r="AF858">
        <v>272.55635138239302</v>
      </c>
      <c r="AG858">
        <v>270.77777094588203</v>
      </c>
      <c r="AH858">
        <v>277.167869702107</v>
      </c>
      <c r="AI858">
        <v>273.16534261857697</v>
      </c>
      <c r="AJ858">
        <v>280.95540335868498</v>
      </c>
      <c r="AK858">
        <v>283.19358510967999</v>
      </c>
      <c r="AL858">
        <v>288.74360181988999</v>
      </c>
      <c r="AM858">
        <v>280.88883356432899</v>
      </c>
      <c r="AN858">
        <v>300.48105301550498</v>
      </c>
      <c r="AO858">
        <v>292.53151717890199</v>
      </c>
      <c r="AP858">
        <v>322.01067895033498</v>
      </c>
      <c r="AQ858">
        <v>342.12109544973902</v>
      </c>
      <c r="AR858">
        <v>324.08499860181399</v>
      </c>
      <c r="AS858">
        <v>325.07098845498001</v>
      </c>
      <c r="AT858">
        <v>320.557532263241</v>
      </c>
      <c r="AU858">
        <v>351.75658462719599</v>
      </c>
      <c r="AV858">
        <v>365.184540785634</v>
      </c>
      <c r="AW858">
        <v>361.72646855140198</v>
      </c>
      <c r="AX858">
        <v>350.12100060850702</v>
      </c>
      <c r="AY858">
        <v>342.81354196821297</v>
      </c>
      <c r="AZ858">
        <v>332.56648030706401</v>
      </c>
      <c r="BA858">
        <v>345.62496877317301</v>
      </c>
      <c r="BB858">
        <v>338.76892845279298</v>
      </c>
      <c r="BC858">
        <v>342.76760149519299</v>
      </c>
      <c r="BD858">
        <v>328.35202944740098</v>
      </c>
      <c r="BE858">
        <v>319.59351266395697</v>
      </c>
      <c r="BF858">
        <v>322.78290554369801</v>
      </c>
      <c r="BG858">
        <v>314.57212087233597</v>
      </c>
      <c r="BH858">
        <v>319.74056473227199</v>
      </c>
      <c r="BI858">
        <v>309.19369899318599</v>
      </c>
      <c r="BJ858">
        <v>309.07454386561102</v>
      </c>
      <c r="BK858">
        <v>295.54037468876601</v>
      </c>
      <c r="BL858">
        <v>287.252463492407</v>
      </c>
      <c r="BM858">
        <v>286.29582585707698</v>
      </c>
      <c r="BN858">
        <v>281.242408488308</v>
      </c>
      <c r="BO858">
        <v>288.16483012264803</v>
      </c>
      <c r="BP858">
        <v>270.33117137589397</v>
      </c>
      <c r="BQ858">
        <v>274.60318834024798</v>
      </c>
      <c r="BR858">
        <v>267.01836707565701</v>
      </c>
      <c r="BS858">
        <v>264.90072965170498</v>
      </c>
      <c r="BT858">
        <v>271.54232991834999</v>
      </c>
      <c r="BU858">
        <v>269.51554043746103</v>
      </c>
      <c r="BV858">
        <v>264.82592321928502</v>
      </c>
      <c r="BW858">
        <v>267.507561523623</v>
      </c>
      <c r="BX858">
        <v>263.794138689384</v>
      </c>
      <c r="BY858">
        <v>268.914324184777</v>
      </c>
      <c r="BZ858">
        <v>261.33436642399602</v>
      </c>
      <c r="CA858">
        <v>271.341413519414</v>
      </c>
      <c r="CB858">
        <v>276.98602629263598</v>
      </c>
      <c r="CC858">
        <v>267.242223059509</v>
      </c>
      <c r="CD858">
        <v>268.53641371400198</v>
      </c>
      <c r="CE858">
        <v>270.29316241938102</v>
      </c>
      <c r="CF858">
        <v>262.82344686219398</v>
      </c>
      <c r="CG858">
        <v>267.15446868160598</v>
      </c>
      <c r="CH858">
        <v>268.29613268323902</v>
      </c>
      <c r="CI858">
        <v>268.05973270932799</v>
      </c>
      <c r="CJ858">
        <v>266.870962168152</v>
      </c>
      <c r="CK858">
        <v>276.25858388089</v>
      </c>
      <c r="CL858">
        <v>279.05620176039997</v>
      </c>
      <c r="CM858">
        <v>276.47505284962898</v>
      </c>
      <c r="CN858">
        <v>265.66216766104799</v>
      </c>
      <c r="CO858">
        <v>272.139255486769</v>
      </c>
      <c r="CP858">
        <v>269.08766949070201</v>
      </c>
      <c r="CQ858">
        <v>273.65228785026699</v>
      </c>
      <c r="CR858">
        <v>278.36069355573301</v>
      </c>
      <c r="CS858">
        <v>276.28129505703799</v>
      </c>
      <c r="CT858">
        <v>270.89109020640802</v>
      </c>
      <c r="CU858">
        <v>274.09172147886898</v>
      </c>
      <c r="CV858">
        <v>283.046746373833</v>
      </c>
      <c r="CW858">
        <v>279.35015474291703</v>
      </c>
    </row>
    <row r="859" spans="1:101" x14ac:dyDescent="0.25">
      <c r="A859">
        <v>205.95460614152199</v>
      </c>
      <c r="B859">
        <v>275.31945703223602</v>
      </c>
      <c r="C859">
        <v>272.90182292533802</v>
      </c>
      <c r="D859">
        <v>276.73849434618302</v>
      </c>
      <c r="E859">
        <v>280.74863979256099</v>
      </c>
      <c r="F859">
        <v>273.93700452350703</v>
      </c>
      <c r="G859">
        <v>276.48395461497603</v>
      </c>
      <c r="H859">
        <v>269.16315576937302</v>
      </c>
      <c r="I859">
        <v>276.49784278244101</v>
      </c>
      <c r="J859">
        <v>270.31195028954699</v>
      </c>
      <c r="K859">
        <v>272.21724251925798</v>
      </c>
      <c r="L859">
        <v>262.44793666577402</v>
      </c>
      <c r="M859">
        <v>272.813835766149</v>
      </c>
      <c r="N859">
        <v>269.90312138505499</v>
      </c>
      <c r="O859">
        <v>263.23249877006401</v>
      </c>
      <c r="P859">
        <v>261.77777007487703</v>
      </c>
      <c r="Q859">
        <v>276.924402824548</v>
      </c>
      <c r="R859">
        <v>268.86564892379999</v>
      </c>
      <c r="S859">
        <v>274.42545623019299</v>
      </c>
      <c r="T859">
        <v>262.71272478063298</v>
      </c>
      <c r="U859">
        <v>266.70365120056903</v>
      </c>
      <c r="V859">
        <v>260.89782695301801</v>
      </c>
      <c r="W859">
        <v>265.60908462788802</v>
      </c>
      <c r="X859">
        <v>277.55642129493498</v>
      </c>
      <c r="Y859">
        <v>277.12320472812303</v>
      </c>
      <c r="Z859">
        <v>273.44626301720399</v>
      </c>
      <c r="AA859">
        <v>266.69834147376298</v>
      </c>
      <c r="AB859">
        <v>274.25890338401803</v>
      </c>
      <c r="AC859">
        <v>271.23408712119198</v>
      </c>
      <c r="AD859">
        <v>265.06119470951501</v>
      </c>
      <c r="AE859">
        <v>268.10225657260298</v>
      </c>
      <c r="AF859">
        <v>274.44814241032299</v>
      </c>
      <c r="AG859">
        <v>271.68460453191602</v>
      </c>
      <c r="AH859">
        <v>278.39814173977101</v>
      </c>
      <c r="AI859">
        <v>272.450925667126</v>
      </c>
      <c r="AJ859">
        <v>281.30011424752502</v>
      </c>
      <c r="AK859">
        <v>284.18661629145498</v>
      </c>
      <c r="AL859">
        <v>285.02738717910398</v>
      </c>
      <c r="AM859">
        <v>283.57309096019799</v>
      </c>
      <c r="AN859">
        <v>296.75960540935898</v>
      </c>
      <c r="AO859">
        <v>292.71080382233299</v>
      </c>
      <c r="AP859">
        <v>317.175018259887</v>
      </c>
      <c r="AQ859">
        <v>340.88021555991799</v>
      </c>
      <c r="AR859">
        <v>326.048956320071</v>
      </c>
      <c r="AS859">
        <v>325.37502512761</v>
      </c>
      <c r="AT859">
        <v>317.636952229337</v>
      </c>
      <c r="AU859">
        <v>352.16407589405202</v>
      </c>
      <c r="AV859">
        <v>366.76768863769797</v>
      </c>
      <c r="AW859">
        <v>360.92564801542102</v>
      </c>
      <c r="AX859">
        <v>349.412793566321</v>
      </c>
      <c r="AY859">
        <v>335.31056106351701</v>
      </c>
      <c r="AZ859">
        <v>337.29654305107101</v>
      </c>
      <c r="BA859">
        <v>344.23863958208801</v>
      </c>
      <c r="BB859">
        <v>338.87861635440998</v>
      </c>
      <c r="BC859">
        <v>338.52656472128501</v>
      </c>
      <c r="BD859">
        <v>331.22962943000499</v>
      </c>
      <c r="BE859">
        <v>320.42196438208703</v>
      </c>
      <c r="BF859">
        <v>320.57134264164898</v>
      </c>
      <c r="BG859">
        <v>313.87376255881202</v>
      </c>
      <c r="BH859">
        <v>321.10100620439403</v>
      </c>
      <c r="BI859">
        <v>306.47398186197398</v>
      </c>
      <c r="BJ859">
        <v>309.38693027746001</v>
      </c>
      <c r="BK859">
        <v>297.909331814876</v>
      </c>
      <c r="BL859">
        <v>283.269498559223</v>
      </c>
      <c r="BM859">
        <v>284.51186219506502</v>
      </c>
      <c r="BN859">
        <v>283.81794327330402</v>
      </c>
      <c r="BO859">
        <v>282.65419112097698</v>
      </c>
      <c r="BP859">
        <v>272.57731494799799</v>
      </c>
      <c r="BQ859">
        <v>269.06312407225101</v>
      </c>
      <c r="BR859">
        <v>265.34084585807199</v>
      </c>
      <c r="BS859">
        <v>270.59542046031299</v>
      </c>
      <c r="BT859">
        <v>265.28964634905998</v>
      </c>
      <c r="BU859">
        <v>271.41230176413899</v>
      </c>
      <c r="BV859">
        <v>267.32037888395803</v>
      </c>
      <c r="BW859">
        <v>267.49601663914302</v>
      </c>
      <c r="BX859">
        <v>266.683232719518</v>
      </c>
      <c r="BY859">
        <v>269.681818813463</v>
      </c>
      <c r="BZ859">
        <v>266.36786101234702</v>
      </c>
      <c r="CA859">
        <v>275.331396843562</v>
      </c>
      <c r="CB859">
        <v>277.348753152553</v>
      </c>
      <c r="CC859">
        <v>267.25664522097702</v>
      </c>
      <c r="CD859">
        <v>265.87281711639798</v>
      </c>
      <c r="CE859">
        <v>272.41875390746901</v>
      </c>
      <c r="CF859">
        <v>265.455708547629</v>
      </c>
      <c r="CG859">
        <v>266.77423290981301</v>
      </c>
      <c r="CH859">
        <v>269.25301755579102</v>
      </c>
      <c r="CI859">
        <v>268.93243368227598</v>
      </c>
      <c r="CJ859">
        <v>270.98071824805498</v>
      </c>
      <c r="CK859">
        <v>272.09777141816397</v>
      </c>
      <c r="CL859">
        <v>276.68861723159199</v>
      </c>
      <c r="CM859">
        <v>274.87063650901302</v>
      </c>
      <c r="CN859">
        <v>266.44043792605999</v>
      </c>
      <c r="CO859">
        <v>273.60715098737302</v>
      </c>
      <c r="CP859">
        <v>273.55033278291398</v>
      </c>
      <c r="CQ859">
        <v>271.244546918438</v>
      </c>
      <c r="CR859">
        <v>277.261352123986</v>
      </c>
      <c r="CS859">
        <v>278.39898193244397</v>
      </c>
      <c r="CT859">
        <v>272.125209521057</v>
      </c>
      <c r="CU859">
        <v>273.27778925898002</v>
      </c>
      <c r="CV859">
        <v>279.90502858275698</v>
      </c>
      <c r="CW859">
        <v>275.279433223333</v>
      </c>
    </row>
    <row r="860" spans="1:101" x14ac:dyDescent="0.25">
      <c r="A860">
        <v>206.19492656875801</v>
      </c>
      <c r="B860">
        <v>275.69665137839399</v>
      </c>
      <c r="C860">
        <v>272.77290071709899</v>
      </c>
      <c r="D860">
        <v>276.56387952461</v>
      </c>
      <c r="E860">
        <v>281.00388676802902</v>
      </c>
      <c r="F860">
        <v>273.64478728157502</v>
      </c>
      <c r="G860">
        <v>276.16107760642802</v>
      </c>
      <c r="H860">
        <v>269.03970661871301</v>
      </c>
      <c r="I860">
        <v>276.92726548579901</v>
      </c>
      <c r="J860">
        <v>269.99455090893503</v>
      </c>
      <c r="K860">
        <v>272.24320854447399</v>
      </c>
      <c r="L860">
        <v>263.00626539300401</v>
      </c>
      <c r="M860">
        <v>272.43355144430001</v>
      </c>
      <c r="N860">
        <v>269.713868815475</v>
      </c>
      <c r="O860">
        <v>262.88221661560101</v>
      </c>
      <c r="P860">
        <v>261.10008991897399</v>
      </c>
      <c r="Q860">
        <v>276.97691409128203</v>
      </c>
      <c r="R860">
        <v>269.14345896606301</v>
      </c>
      <c r="S860">
        <v>274.46481322201498</v>
      </c>
      <c r="T860">
        <v>262.72070841379002</v>
      </c>
      <c r="U860">
        <v>266.60420254418699</v>
      </c>
      <c r="V860">
        <v>260.63169046360599</v>
      </c>
      <c r="W860">
        <v>265.57594571159098</v>
      </c>
      <c r="X860">
        <v>277.70104672432097</v>
      </c>
      <c r="Y860">
        <v>277.12004504057001</v>
      </c>
      <c r="Z860">
        <v>273.805038825542</v>
      </c>
      <c r="AA860">
        <v>266.46226796430801</v>
      </c>
      <c r="AB860">
        <v>274.611224450826</v>
      </c>
      <c r="AC860">
        <v>271.35610149126001</v>
      </c>
      <c r="AD860">
        <v>264.98668628832201</v>
      </c>
      <c r="AE860">
        <v>268.06737094738401</v>
      </c>
      <c r="AF860">
        <v>274.67763396978</v>
      </c>
      <c r="AG860">
        <v>271.52676943825099</v>
      </c>
      <c r="AH860">
        <v>278.640690356986</v>
      </c>
      <c r="AI860">
        <v>272.55797666045498</v>
      </c>
      <c r="AJ860">
        <v>281.40593709413099</v>
      </c>
      <c r="AK860">
        <v>284.50829547038001</v>
      </c>
      <c r="AL860">
        <v>284.87916673660999</v>
      </c>
      <c r="AM860">
        <v>284.27005568503398</v>
      </c>
      <c r="AN860">
        <v>296.819101728676</v>
      </c>
      <c r="AO860">
        <v>293.06192634913401</v>
      </c>
      <c r="AP860">
        <v>317.36485365810597</v>
      </c>
      <c r="AQ860">
        <v>340.97082269747199</v>
      </c>
      <c r="AR860">
        <v>326.05031871748298</v>
      </c>
      <c r="AS860">
        <v>325.03848406357702</v>
      </c>
      <c r="AT860">
        <v>317.312801331088</v>
      </c>
      <c r="AU860">
        <v>352.23626029877403</v>
      </c>
      <c r="AV860">
        <v>367.428186887717</v>
      </c>
      <c r="AW860">
        <v>360.84003751726601</v>
      </c>
      <c r="AX860">
        <v>349.37087601488599</v>
      </c>
      <c r="AY860">
        <v>334.941312152801</v>
      </c>
      <c r="AZ860">
        <v>337.806749154469</v>
      </c>
      <c r="BA860">
        <v>344.229372819508</v>
      </c>
      <c r="BB860">
        <v>339.23753446760298</v>
      </c>
      <c r="BC860">
        <v>338.38883078845703</v>
      </c>
      <c r="BD860">
        <v>331.52090071208102</v>
      </c>
      <c r="BE860">
        <v>320.37819862359203</v>
      </c>
      <c r="BF860">
        <v>320.787770257886</v>
      </c>
      <c r="BG860">
        <v>313.75210385707402</v>
      </c>
      <c r="BH860">
        <v>321.66991473553799</v>
      </c>
      <c r="BI860">
        <v>305.85771981922301</v>
      </c>
      <c r="BJ860">
        <v>309.34134337006702</v>
      </c>
      <c r="BK860">
        <v>298.487293879118</v>
      </c>
      <c r="BL860">
        <v>283.53494252204598</v>
      </c>
      <c r="BM860">
        <v>284.69035763654603</v>
      </c>
      <c r="BN860">
        <v>283.78809406766902</v>
      </c>
      <c r="BO860">
        <v>282.91848295198002</v>
      </c>
      <c r="BP860">
        <v>272.22869938838602</v>
      </c>
      <c r="BQ860">
        <v>268.70018660983698</v>
      </c>
      <c r="BR860">
        <v>265.42806277498499</v>
      </c>
      <c r="BS860">
        <v>271.12389406700902</v>
      </c>
      <c r="BT860">
        <v>264.79623401810198</v>
      </c>
      <c r="BU860">
        <v>271.56773179714702</v>
      </c>
      <c r="BV860">
        <v>267.53808378604799</v>
      </c>
      <c r="BW860">
        <v>267.23843307912801</v>
      </c>
      <c r="BX860">
        <v>267.11887781129599</v>
      </c>
      <c r="BY860">
        <v>269.45520705886901</v>
      </c>
      <c r="BZ860">
        <v>266.77859027979702</v>
      </c>
      <c r="CA860">
        <v>275.38190166504398</v>
      </c>
      <c r="CB860">
        <v>277.443074245037</v>
      </c>
      <c r="CC860">
        <v>267.05793658908999</v>
      </c>
      <c r="CD860">
        <v>265.77276885640703</v>
      </c>
      <c r="CE860">
        <v>272.52957972397598</v>
      </c>
      <c r="CF860">
        <v>265.69164125515402</v>
      </c>
      <c r="CG860">
        <v>266.43500871812603</v>
      </c>
      <c r="CH860">
        <v>269.57854832830202</v>
      </c>
      <c r="CI860">
        <v>268.724145933795</v>
      </c>
      <c r="CJ860">
        <v>271.21232466798699</v>
      </c>
      <c r="CK860">
        <v>272.055556630409</v>
      </c>
      <c r="CL860">
        <v>276.85363928173803</v>
      </c>
      <c r="CM860">
        <v>274.55630828219302</v>
      </c>
      <c r="CN860">
        <v>266.538564592743</v>
      </c>
      <c r="CO860">
        <v>273.65693782185502</v>
      </c>
      <c r="CP860">
        <v>274.06793799540702</v>
      </c>
      <c r="CQ860">
        <v>271.23567264029498</v>
      </c>
      <c r="CR860">
        <v>277.10835903809499</v>
      </c>
      <c r="CS860">
        <v>279.040076485067</v>
      </c>
      <c r="CT860">
        <v>272.12479781028401</v>
      </c>
      <c r="CU860">
        <v>273.58591759470102</v>
      </c>
      <c r="CV860">
        <v>279.97367571892602</v>
      </c>
      <c r="CW860">
        <v>275.35413935737898</v>
      </c>
    </row>
    <row r="861" spans="1:101" x14ac:dyDescent="0.25">
      <c r="A861">
        <v>206.43524699599399</v>
      </c>
      <c r="B861">
        <v>274.05670777486398</v>
      </c>
      <c r="C861">
        <v>273.09268806502899</v>
      </c>
      <c r="D861">
        <v>276.09506934229699</v>
      </c>
      <c r="E861">
        <v>276.859207597595</v>
      </c>
      <c r="F861">
        <v>272.44355020777499</v>
      </c>
      <c r="G861">
        <v>273.55315893513301</v>
      </c>
      <c r="H861">
        <v>268.20846012393503</v>
      </c>
      <c r="I861">
        <v>278.86704551937697</v>
      </c>
      <c r="J861">
        <v>267.29332498355399</v>
      </c>
      <c r="K861">
        <v>266.29449726594902</v>
      </c>
      <c r="L861">
        <v>266.59982967311498</v>
      </c>
      <c r="M861">
        <v>269.13632929164999</v>
      </c>
      <c r="N861">
        <v>268.74874941862203</v>
      </c>
      <c r="O861">
        <v>260.91319644643499</v>
      </c>
      <c r="P861">
        <v>263.88998310135599</v>
      </c>
      <c r="Q861">
        <v>276.88018116173401</v>
      </c>
      <c r="R861">
        <v>270.273124621416</v>
      </c>
      <c r="S861">
        <v>272.90443584777398</v>
      </c>
      <c r="T861">
        <v>264.39107578985301</v>
      </c>
      <c r="U861">
        <v>268.35538665019402</v>
      </c>
      <c r="V861">
        <v>259.14488832713499</v>
      </c>
      <c r="W861">
        <v>264.42400597276401</v>
      </c>
      <c r="X861">
        <v>278.785484048755</v>
      </c>
      <c r="Y861">
        <v>275.515187478879</v>
      </c>
      <c r="Z861">
        <v>269.135854142185</v>
      </c>
      <c r="AA861">
        <v>267.06789980705997</v>
      </c>
      <c r="AB861">
        <v>275.96181218205601</v>
      </c>
      <c r="AC861">
        <v>268.71592921160197</v>
      </c>
      <c r="AD861">
        <v>263.40392497191601</v>
      </c>
      <c r="AE861">
        <v>268.62430062501198</v>
      </c>
      <c r="AF861">
        <v>271.25074426226598</v>
      </c>
      <c r="AG861">
        <v>276.06204373009098</v>
      </c>
      <c r="AH861">
        <v>276.78627177995901</v>
      </c>
      <c r="AI861">
        <v>270.761634898598</v>
      </c>
      <c r="AJ861">
        <v>279.80628766715898</v>
      </c>
      <c r="AK861">
        <v>284.27768732566602</v>
      </c>
      <c r="AL861">
        <v>282.17814971611801</v>
      </c>
      <c r="AM861">
        <v>285.63169914380001</v>
      </c>
      <c r="AN861">
        <v>293.270635846495</v>
      </c>
      <c r="AO861">
        <v>290.81188655912598</v>
      </c>
      <c r="AP861">
        <v>314.504113463637</v>
      </c>
      <c r="AQ861">
        <v>340.08699407743501</v>
      </c>
      <c r="AR861">
        <v>326.09375705932399</v>
      </c>
      <c r="AS861">
        <v>324.95113501398299</v>
      </c>
      <c r="AT861">
        <v>319.68150880132902</v>
      </c>
      <c r="AU861">
        <v>350.19978216394998</v>
      </c>
      <c r="AV861">
        <v>360.31228129992797</v>
      </c>
      <c r="AW861">
        <v>351.05225028431801</v>
      </c>
      <c r="AX861">
        <v>348.02168710317699</v>
      </c>
      <c r="AY861">
        <v>331.21985095929301</v>
      </c>
      <c r="AZ861">
        <v>335.84099334609903</v>
      </c>
      <c r="BA861">
        <v>343.507031312957</v>
      </c>
      <c r="BB861">
        <v>339.55480104403898</v>
      </c>
      <c r="BC861">
        <v>334.22058419039399</v>
      </c>
      <c r="BD861">
        <v>328.65136617400901</v>
      </c>
      <c r="BE861">
        <v>315.13627425211001</v>
      </c>
      <c r="BF861">
        <v>315.62193229507102</v>
      </c>
      <c r="BG861">
        <v>312.35922353171202</v>
      </c>
      <c r="BH861">
        <v>318.47499316118501</v>
      </c>
      <c r="BI861">
        <v>304.22746999862602</v>
      </c>
      <c r="BJ861">
        <v>307.55329009558102</v>
      </c>
      <c r="BK861">
        <v>298.82500879619198</v>
      </c>
      <c r="BL861">
        <v>285.78953944123401</v>
      </c>
      <c r="BM861">
        <v>280.83759763435302</v>
      </c>
      <c r="BN861">
        <v>283.03058243973499</v>
      </c>
      <c r="BO861">
        <v>278.12765247238002</v>
      </c>
      <c r="BP861">
        <v>272.99998717149998</v>
      </c>
      <c r="BQ861">
        <v>268.999127225118</v>
      </c>
      <c r="BR861">
        <v>265.31659063112699</v>
      </c>
      <c r="BS861">
        <v>268.51598200793501</v>
      </c>
      <c r="BT861">
        <v>267.19937076514401</v>
      </c>
      <c r="BU861">
        <v>269.50804971540799</v>
      </c>
      <c r="BV861">
        <v>264.51904324238802</v>
      </c>
      <c r="BW861">
        <v>269.011821644571</v>
      </c>
      <c r="BX861">
        <v>265.98920681921402</v>
      </c>
      <c r="BY861">
        <v>265.828627487554</v>
      </c>
      <c r="BZ861">
        <v>267.47388628691601</v>
      </c>
      <c r="CA861">
        <v>272.7414801612</v>
      </c>
      <c r="CB861">
        <v>277.84070268859102</v>
      </c>
      <c r="CC861">
        <v>268.08070161522102</v>
      </c>
      <c r="CD861">
        <v>268.52042747517697</v>
      </c>
      <c r="CE861">
        <v>271.62565715265498</v>
      </c>
      <c r="CF861">
        <v>264.95478960583301</v>
      </c>
      <c r="CG861">
        <v>264.37253553025101</v>
      </c>
      <c r="CH861">
        <v>269.74025305025901</v>
      </c>
      <c r="CI861">
        <v>267.89952000703101</v>
      </c>
      <c r="CJ861">
        <v>273.36891685277197</v>
      </c>
      <c r="CK861">
        <v>267.56970585960897</v>
      </c>
      <c r="CL861">
        <v>274.91094982401398</v>
      </c>
      <c r="CM861">
        <v>270.79516388375998</v>
      </c>
      <c r="CN861">
        <v>269.884790582042</v>
      </c>
      <c r="CO861">
        <v>274.21663422638602</v>
      </c>
      <c r="CP861">
        <v>272.45756046925902</v>
      </c>
      <c r="CQ861">
        <v>270.53842496529899</v>
      </c>
      <c r="CR861">
        <v>277.49169806597399</v>
      </c>
      <c r="CS861">
        <v>279.38901841187197</v>
      </c>
      <c r="CT861">
        <v>273.60808766600002</v>
      </c>
      <c r="CU861">
        <v>270.48418538895601</v>
      </c>
      <c r="CV861">
        <v>278.95811237525101</v>
      </c>
      <c r="CW861">
        <v>275.61955241910903</v>
      </c>
    </row>
    <row r="862" spans="1:101" x14ac:dyDescent="0.25">
      <c r="A862">
        <v>206.67556742323001</v>
      </c>
      <c r="B862">
        <v>272.58737590688497</v>
      </c>
      <c r="C862">
        <v>272.92167777034598</v>
      </c>
      <c r="D862">
        <v>275.91898746202901</v>
      </c>
      <c r="E862">
        <v>274.32197734402803</v>
      </c>
      <c r="F862">
        <v>271.64071860345399</v>
      </c>
      <c r="G862">
        <v>272.05080065013198</v>
      </c>
      <c r="H862">
        <v>267.87529387079297</v>
      </c>
      <c r="I862">
        <v>280.05124260865898</v>
      </c>
      <c r="J862">
        <v>265.30937361986099</v>
      </c>
      <c r="K862">
        <v>262.750646480103</v>
      </c>
      <c r="L862">
        <v>268.63391002980802</v>
      </c>
      <c r="M862">
        <v>267.50718283353899</v>
      </c>
      <c r="N862">
        <v>268.603391277502</v>
      </c>
      <c r="O862">
        <v>259.87959547964698</v>
      </c>
      <c r="P862">
        <v>265.325963120278</v>
      </c>
      <c r="Q862">
        <v>276.87777563528903</v>
      </c>
      <c r="R862">
        <v>270.69873994946801</v>
      </c>
      <c r="S862">
        <v>272.25473799209198</v>
      </c>
      <c r="T862">
        <v>265.37719204069498</v>
      </c>
      <c r="U862">
        <v>269.65048579336798</v>
      </c>
      <c r="V862">
        <v>258.29412207740103</v>
      </c>
      <c r="W862">
        <v>264.00886142141098</v>
      </c>
      <c r="X862">
        <v>279.57504184787098</v>
      </c>
      <c r="Y862">
        <v>274.733733527281</v>
      </c>
      <c r="Z862">
        <v>266.57038892391898</v>
      </c>
      <c r="AA862">
        <v>267.30602240670498</v>
      </c>
      <c r="AB862">
        <v>276.48261696770498</v>
      </c>
      <c r="AC862">
        <v>266.997339754302</v>
      </c>
      <c r="AD862">
        <v>262.426195269</v>
      </c>
      <c r="AE862">
        <v>268.89077176555901</v>
      </c>
      <c r="AF862">
        <v>268.92669904581902</v>
      </c>
      <c r="AG862">
        <v>279.14013800620501</v>
      </c>
      <c r="AH862">
        <v>275.99849706465898</v>
      </c>
      <c r="AI862">
        <v>269.83319023631998</v>
      </c>
      <c r="AJ862">
        <v>279.322167760024</v>
      </c>
      <c r="AK862">
        <v>284.52403510334602</v>
      </c>
      <c r="AL862">
        <v>280.67012717513001</v>
      </c>
      <c r="AM862">
        <v>286.08715396902801</v>
      </c>
      <c r="AN862">
        <v>290.95788926223003</v>
      </c>
      <c r="AO862">
        <v>289.11397419794298</v>
      </c>
      <c r="AP862">
        <v>312.64295531088101</v>
      </c>
      <c r="AQ862">
        <v>339.82619095011501</v>
      </c>
      <c r="AR862">
        <v>325.989463566815</v>
      </c>
      <c r="AS862">
        <v>324.79289161077799</v>
      </c>
      <c r="AT862">
        <v>321.19974092152199</v>
      </c>
      <c r="AU862">
        <v>348.91608032036498</v>
      </c>
      <c r="AV862">
        <v>356.40430128841001</v>
      </c>
      <c r="AW862">
        <v>344.99813286139698</v>
      </c>
      <c r="AX862">
        <v>347.27294989654399</v>
      </c>
      <c r="AY862">
        <v>329.24625585200698</v>
      </c>
      <c r="AZ862">
        <v>334.73214918875499</v>
      </c>
      <c r="BA862">
        <v>342.83191378929598</v>
      </c>
      <c r="BB862">
        <v>339.50986096266797</v>
      </c>
      <c r="BC862">
        <v>332.04245708906802</v>
      </c>
      <c r="BD862">
        <v>327.31373760414903</v>
      </c>
      <c r="BE862">
        <v>312.58571410872901</v>
      </c>
      <c r="BF862">
        <v>312.78872981681099</v>
      </c>
      <c r="BG862">
        <v>311.18014193678198</v>
      </c>
      <c r="BH862">
        <v>315.91776754702897</v>
      </c>
      <c r="BI862">
        <v>303.18520000211498</v>
      </c>
      <c r="BJ862">
        <v>306.43414705855798</v>
      </c>
      <c r="BK862">
        <v>298.86045273417801</v>
      </c>
      <c r="BL862">
        <v>287.21259655379299</v>
      </c>
      <c r="BM862">
        <v>278.080521385162</v>
      </c>
      <c r="BN862">
        <v>282.748251544938</v>
      </c>
      <c r="BO862">
        <v>275.57384309829098</v>
      </c>
      <c r="BP862">
        <v>273.35625513060501</v>
      </c>
      <c r="BQ862">
        <v>269.21158917710301</v>
      </c>
      <c r="BR862">
        <v>265.22868278906202</v>
      </c>
      <c r="BS862">
        <v>266.961470545324</v>
      </c>
      <c r="BT862">
        <v>268.896442741545</v>
      </c>
      <c r="BU862">
        <v>268.27431337577002</v>
      </c>
      <c r="BV862">
        <v>262.846519179425</v>
      </c>
      <c r="BW862">
        <v>270.05704177986502</v>
      </c>
      <c r="BX862">
        <v>265.26354308950101</v>
      </c>
      <c r="BY862">
        <v>263.38823328010398</v>
      </c>
      <c r="BZ862">
        <v>267.86355922900901</v>
      </c>
      <c r="CA862">
        <v>271.69560674257099</v>
      </c>
      <c r="CB862">
        <v>278.57275345034202</v>
      </c>
      <c r="CC862">
        <v>268.77773138375602</v>
      </c>
      <c r="CD862">
        <v>270.13530924796203</v>
      </c>
      <c r="CE862">
        <v>271.20216701825399</v>
      </c>
      <c r="CF862">
        <v>264.50423565011499</v>
      </c>
      <c r="CG862">
        <v>262.96330284921697</v>
      </c>
      <c r="CH862">
        <v>269.61978768453503</v>
      </c>
      <c r="CI862">
        <v>267.357528580946</v>
      </c>
      <c r="CJ862">
        <v>274.62323605681797</v>
      </c>
      <c r="CK862">
        <v>265.04549882614702</v>
      </c>
      <c r="CL862">
        <v>273.92384506814301</v>
      </c>
      <c r="CM862">
        <v>268.68905551684799</v>
      </c>
      <c r="CN862">
        <v>271.81553717503903</v>
      </c>
      <c r="CO862">
        <v>274.678035564639</v>
      </c>
      <c r="CP862">
        <v>271.22001852976598</v>
      </c>
      <c r="CQ862">
        <v>269.81997706814599</v>
      </c>
      <c r="CR862">
        <v>277.622988074582</v>
      </c>
      <c r="CS862">
        <v>279.39540791802602</v>
      </c>
      <c r="CT862">
        <v>274.44942178039599</v>
      </c>
      <c r="CU862">
        <v>268.63821233036703</v>
      </c>
      <c r="CV862">
        <v>278.29177519902498</v>
      </c>
      <c r="CW862">
        <v>276.241700944878</v>
      </c>
    </row>
    <row r="863" spans="1:101" x14ac:dyDescent="0.25">
      <c r="A863">
        <v>206.91588785046699</v>
      </c>
      <c r="B863">
        <v>272.20307191418101</v>
      </c>
      <c r="C863">
        <v>273.08647695616901</v>
      </c>
      <c r="D863">
        <v>276.61228777225</v>
      </c>
      <c r="E863">
        <v>273.700450964423</v>
      </c>
      <c r="F863">
        <v>270.735371897589</v>
      </c>
      <c r="G863">
        <v>272.35576491420898</v>
      </c>
      <c r="H863">
        <v>268.66893837624798</v>
      </c>
      <c r="I863">
        <v>279.901193929361</v>
      </c>
      <c r="J863">
        <v>265.20794937408903</v>
      </c>
      <c r="K863">
        <v>262.566531883685</v>
      </c>
      <c r="L863">
        <v>269.49465002437103</v>
      </c>
      <c r="M863">
        <v>266.69355575817298</v>
      </c>
      <c r="N863">
        <v>268.26345769020202</v>
      </c>
      <c r="O863">
        <v>261.86745244711801</v>
      </c>
      <c r="P863">
        <v>266.45349048720698</v>
      </c>
      <c r="Q863">
        <v>274.63441075773102</v>
      </c>
      <c r="R863">
        <v>270.46051626837101</v>
      </c>
      <c r="S863">
        <v>272.51582364465401</v>
      </c>
      <c r="T863">
        <v>266.61825470022399</v>
      </c>
      <c r="U863">
        <v>269.72111324261499</v>
      </c>
      <c r="V863">
        <v>258.59829067633302</v>
      </c>
      <c r="W863">
        <v>264.04145965974101</v>
      </c>
      <c r="X863">
        <v>279.049333129731</v>
      </c>
      <c r="Y863">
        <v>273.52996557301299</v>
      </c>
      <c r="Z863">
        <v>267.55582746081899</v>
      </c>
      <c r="AA863">
        <v>267.69841361034202</v>
      </c>
      <c r="AB863">
        <v>275.75911289342599</v>
      </c>
      <c r="AC863">
        <v>266.16191206277801</v>
      </c>
      <c r="AD863">
        <v>263.70568640429701</v>
      </c>
      <c r="AE863">
        <v>269.71299532638699</v>
      </c>
      <c r="AF863">
        <v>268.22316796961599</v>
      </c>
      <c r="AG863">
        <v>277.33635573419502</v>
      </c>
      <c r="AH863">
        <v>275.85770221331302</v>
      </c>
      <c r="AI863">
        <v>271.99014395763601</v>
      </c>
      <c r="AJ863">
        <v>278.90521568265098</v>
      </c>
      <c r="AK863">
        <v>284.17921572023101</v>
      </c>
      <c r="AL863">
        <v>280.98595234290502</v>
      </c>
      <c r="AM863">
        <v>286.29750692530098</v>
      </c>
      <c r="AN863">
        <v>291.76979269459099</v>
      </c>
      <c r="AO863">
        <v>290.81896343457697</v>
      </c>
      <c r="AP863">
        <v>312.51949768403398</v>
      </c>
      <c r="AQ863">
        <v>339.329127312254</v>
      </c>
      <c r="AR863">
        <v>324.37447805422801</v>
      </c>
      <c r="AS863">
        <v>324.16310671920598</v>
      </c>
      <c r="AT863">
        <v>321.70428960768101</v>
      </c>
      <c r="AU863">
        <v>347.63558398614401</v>
      </c>
      <c r="AV863">
        <v>354.943271474798</v>
      </c>
      <c r="AW863">
        <v>344.53879518091998</v>
      </c>
      <c r="AX863">
        <v>347.61969723934902</v>
      </c>
      <c r="AY863">
        <v>330.57559839385902</v>
      </c>
      <c r="AZ863">
        <v>335.91686829502697</v>
      </c>
      <c r="BA863">
        <v>341.07883652448299</v>
      </c>
      <c r="BB863">
        <v>339.58421436968399</v>
      </c>
      <c r="BC863">
        <v>331.371358378774</v>
      </c>
      <c r="BD863">
        <v>328.33872273665202</v>
      </c>
      <c r="BE863">
        <v>312.49828548401399</v>
      </c>
      <c r="BF863">
        <v>312.27407648003401</v>
      </c>
      <c r="BG863">
        <v>309.85579773008197</v>
      </c>
      <c r="BH863">
        <v>315.63211172969</v>
      </c>
      <c r="BI863">
        <v>303.63679035377498</v>
      </c>
      <c r="BJ863">
        <v>304.88212842298998</v>
      </c>
      <c r="BK863">
        <v>297.73320199078</v>
      </c>
      <c r="BL863">
        <v>286.81101272584198</v>
      </c>
      <c r="BM863">
        <v>279.46538188404003</v>
      </c>
      <c r="BN863">
        <v>283.32868673837402</v>
      </c>
      <c r="BO863">
        <v>277.02904630977599</v>
      </c>
      <c r="BP863">
        <v>274.17981639434299</v>
      </c>
      <c r="BQ863">
        <v>269.47036604294902</v>
      </c>
      <c r="BR863">
        <v>265.78402780879998</v>
      </c>
      <c r="BS863">
        <v>267.47572241611999</v>
      </c>
      <c r="BT863">
        <v>267.83798319410801</v>
      </c>
      <c r="BU863">
        <v>268.33991219809002</v>
      </c>
      <c r="BV863">
        <v>262.75212333212897</v>
      </c>
      <c r="BW863">
        <v>270.12543504375299</v>
      </c>
      <c r="BX863">
        <v>265.533823744382</v>
      </c>
      <c r="BY863">
        <v>263.289411337503</v>
      </c>
      <c r="BZ863">
        <v>267.81754328597401</v>
      </c>
      <c r="CA863">
        <v>272.45581261449797</v>
      </c>
      <c r="CB863">
        <v>276.30814510602301</v>
      </c>
      <c r="CC863">
        <v>267.73158185629097</v>
      </c>
      <c r="CD863">
        <v>271.05873086135102</v>
      </c>
      <c r="CE863">
        <v>271.31007541012701</v>
      </c>
      <c r="CF863">
        <v>265.53511812099202</v>
      </c>
      <c r="CG863">
        <v>265.09317218935399</v>
      </c>
      <c r="CH863">
        <v>269.42625441841699</v>
      </c>
      <c r="CI863">
        <v>267.53011948617802</v>
      </c>
      <c r="CJ863">
        <v>274.44782786331399</v>
      </c>
      <c r="CK863">
        <v>264.91658970579402</v>
      </c>
      <c r="CL863">
        <v>273.11530121865701</v>
      </c>
      <c r="CM863">
        <v>268.49986038356002</v>
      </c>
      <c r="CN863">
        <v>272.30716733829001</v>
      </c>
      <c r="CO863">
        <v>275.12606281954203</v>
      </c>
      <c r="CP863">
        <v>271.65630519411297</v>
      </c>
      <c r="CQ863">
        <v>268.93564050409498</v>
      </c>
      <c r="CR863">
        <v>276.60715893220203</v>
      </c>
      <c r="CS863">
        <v>280.30387780505202</v>
      </c>
      <c r="CT863">
        <v>274.69853696056902</v>
      </c>
      <c r="CU863">
        <v>269.889909687044</v>
      </c>
      <c r="CV863">
        <v>276.960481999249</v>
      </c>
      <c r="CW863">
        <v>276.90054848122497</v>
      </c>
    </row>
    <row r="864" spans="1:101" x14ac:dyDescent="0.25">
      <c r="A864">
        <v>207.156208277703</v>
      </c>
      <c r="B864">
        <v>270.80611482140199</v>
      </c>
      <c r="C864">
        <v>272.77128337737503</v>
      </c>
      <c r="D864">
        <v>279.44059041083801</v>
      </c>
      <c r="E864">
        <v>269.29646542480498</v>
      </c>
      <c r="F864">
        <v>269.00534619093099</v>
      </c>
      <c r="G864">
        <v>272.78737051977998</v>
      </c>
      <c r="H864">
        <v>270.87473897116701</v>
      </c>
      <c r="I864">
        <v>277.59682594416699</v>
      </c>
      <c r="J864">
        <v>263.26639094504498</v>
      </c>
      <c r="K864">
        <v>259.56173545176102</v>
      </c>
      <c r="L864">
        <v>273.71571971164599</v>
      </c>
      <c r="M864">
        <v>264.62733345500698</v>
      </c>
      <c r="N864">
        <v>268.02526358239697</v>
      </c>
      <c r="O864">
        <v>267.90473426048197</v>
      </c>
      <c r="P864">
        <v>268.66321869024301</v>
      </c>
      <c r="Q864">
        <v>268.19623999098297</v>
      </c>
      <c r="R864">
        <v>269.68213547719603</v>
      </c>
      <c r="S864">
        <v>272.74991508561902</v>
      </c>
      <c r="T864">
        <v>268.800235057306</v>
      </c>
      <c r="U864">
        <v>271.04898178727302</v>
      </c>
      <c r="V864">
        <v>259.338685276408</v>
      </c>
      <c r="W864">
        <v>264.42188507842002</v>
      </c>
      <c r="X864">
        <v>275.06279707955798</v>
      </c>
      <c r="Y864">
        <v>269.58613209663702</v>
      </c>
      <c r="Z864">
        <v>268.351096500393</v>
      </c>
      <c r="AA864">
        <v>271.58064982929301</v>
      </c>
      <c r="AB864">
        <v>274.85836220110798</v>
      </c>
      <c r="AC864">
        <v>264.30398172064599</v>
      </c>
      <c r="AD864">
        <v>268.06259503868301</v>
      </c>
      <c r="AE864">
        <v>270.289768339381</v>
      </c>
      <c r="AF864">
        <v>264.62733555739999</v>
      </c>
      <c r="AG864">
        <v>269.17918039565598</v>
      </c>
      <c r="AH864">
        <v>277.15626604590102</v>
      </c>
      <c r="AI864">
        <v>275.84802972562198</v>
      </c>
      <c r="AJ864">
        <v>276.59588823663398</v>
      </c>
      <c r="AK864">
        <v>280.75750197636899</v>
      </c>
      <c r="AL864">
        <v>280.24937609441599</v>
      </c>
      <c r="AM864">
        <v>287.83432140141502</v>
      </c>
      <c r="AN864">
        <v>291.86962936307998</v>
      </c>
      <c r="AO864">
        <v>297.52438991790302</v>
      </c>
      <c r="AP864">
        <v>313.34923726910102</v>
      </c>
      <c r="AQ864">
        <v>339.220046837437</v>
      </c>
      <c r="AR864">
        <v>320.41492093961699</v>
      </c>
      <c r="AS864">
        <v>320.893292606351</v>
      </c>
      <c r="AT864">
        <v>324.342377726829</v>
      </c>
      <c r="AU864">
        <v>344.58665149106702</v>
      </c>
      <c r="AV864">
        <v>355.44501294921599</v>
      </c>
      <c r="AW864">
        <v>343.34478098946403</v>
      </c>
      <c r="AX864">
        <v>348.492701616761</v>
      </c>
      <c r="AY864">
        <v>336.31185987302001</v>
      </c>
      <c r="AZ864">
        <v>340.38044438828598</v>
      </c>
      <c r="BA864">
        <v>334.190206206911</v>
      </c>
      <c r="BB864">
        <v>339.53110623595899</v>
      </c>
      <c r="BC864">
        <v>329.61141767228003</v>
      </c>
      <c r="BD864">
        <v>331.87261353493801</v>
      </c>
      <c r="BE864">
        <v>312.82160741665098</v>
      </c>
      <c r="BF864">
        <v>313.32952619105998</v>
      </c>
      <c r="BG864">
        <v>306.77643662040498</v>
      </c>
      <c r="BH864">
        <v>313.75527248127798</v>
      </c>
      <c r="BI864">
        <v>303.703017747123</v>
      </c>
      <c r="BJ864">
        <v>298.88817704894001</v>
      </c>
      <c r="BK864">
        <v>293.589498922784</v>
      </c>
      <c r="BL864">
        <v>286.32410285251899</v>
      </c>
      <c r="BM864">
        <v>284.28831280883401</v>
      </c>
      <c r="BN864">
        <v>285.242312172575</v>
      </c>
      <c r="BO864">
        <v>278.53937575024702</v>
      </c>
      <c r="BP864">
        <v>275.38050338966298</v>
      </c>
      <c r="BQ864">
        <v>272.259710582097</v>
      </c>
      <c r="BR864">
        <v>268.076178026908</v>
      </c>
      <c r="BS864">
        <v>270.80005213877098</v>
      </c>
      <c r="BT864">
        <v>265.80476321633699</v>
      </c>
      <c r="BU864">
        <v>268.16661490140399</v>
      </c>
      <c r="BV864">
        <v>262.40436645266902</v>
      </c>
      <c r="BW864">
        <v>269.264823862951</v>
      </c>
      <c r="BX864">
        <v>268.10935418077003</v>
      </c>
      <c r="BY864">
        <v>265.66722575406402</v>
      </c>
      <c r="BZ864">
        <v>266.68215459610798</v>
      </c>
      <c r="CA864">
        <v>270.17283266544598</v>
      </c>
      <c r="CB864">
        <v>269.66283674800201</v>
      </c>
      <c r="CC864">
        <v>264.29303457854297</v>
      </c>
      <c r="CD864">
        <v>273.161555832761</v>
      </c>
      <c r="CE864">
        <v>270.698968554229</v>
      </c>
      <c r="CF864">
        <v>271.56241795146002</v>
      </c>
      <c r="CG864">
        <v>270.54750149724998</v>
      </c>
      <c r="CH864">
        <v>266.319076154492</v>
      </c>
      <c r="CI864">
        <v>267.82790826552701</v>
      </c>
      <c r="CJ864">
        <v>275.00752791559199</v>
      </c>
      <c r="CK864">
        <v>264.399921829709</v>
      </c>
      <c r="CL864">
        <v>270.94679086564003</v>
      </c>
      <c r="CM864">
        <v>268.85326295724798</v>
      </c>
      <c r="CN864">
        <v>274.530945365506</v>
      </c>
      <c r="CO864">
        <v>277.40570924481</v>
      </c>
      <c r="CP864">
        <v>272.80715163401402</v>
      </c>
      <c r="CQ864">
        <v>267.65910149525598</v>
      </c>
      <c r="CR864">
        <v>273.64710864235798</v>
      </c>
      <c r="CS864">
        <v>282.65534038300302</v>
      </c>
      <c r="CT864">
        <v>275.99685294787798</v>
      </c>
      <c r="CU864">
        <v>271.66693692491299</v>
      </c>
      <c r="CV864">
        <v>270.96164475991401</v>
      </c>
      <c r="CW864">
        <v>277.17376367963999</v>
      </c>
    </row>
    <row r="865" spans="1:101" x14ac:dyDescent="0.25">
      <c r="A865">
        <v>207.39652870493899</v>
      </c>
      <c r="B865">
        <v>270.73912291481702</v>
      </c>
      <c r="C865">
        <v>272.78770625819601</v>
      </c>
      <c r="D865">
        <v>279.70797789247001</v>
      </c>
      <c r="E865">
        <v>269.16662280675598</v>
      </c>
      <c r="F865">
        <v>269.06549231077997</v>
      </c>
      <c r="G865">
        <v>272.74233014132602</v>
      </c>
      <c r="H865">
        <v>270.84581484612198</v>
      </c>
      <c r="I865">
        <v>277.53255059844201</v>
      </c>
      <c r="J865">
        <v>263.273142238346</v>
      </c>
      <c r="K865">
        <v>259.43811628795601</v>
      </c>
      <c r="L865">
        <v>273.62979532636001</v>
      </c>
      <c r="M865">
        <v>264.64093000185198</v>
      </c>
      <c r="N865">
        <v>268.21573995342499</v>
      </c>
      <c r="O865">
        <v>268.00660574697099</v>
      </c>
      <c r="P865">
        <v>269.222113665584</v>
      </c>
      <c r="Q865">
        <v>268.07434146573797</v>
      </c>
      <c r="R865">
        <v>269.74132272675098</v>
      </c>
      <c r="S865">
        <v>272.84615819419997</v>
      </c>
      <c r="T865">
        <v>268.37421987335199</v>
      </c>
      <c r="U865">
        <v>271.09383449773799</v>
      </c>
      <c r="V865">
        <v>259.557480598246</v>
      </c>
      <c r="W865">
        <v>264.31995284892798</v>
      </c>
      <c r="X865">
        <v>275.00795248550003</v>
      </c>
      <c r="Y865">
        <v>269.36800258963302</v>
      </c>
      <c r="Z865">
        <v>267.980624511928</v>
      </c>
      <c r="AA865">
        <v>271.74890652457202</v>
      </c>
      <c r="AB865">
        <v>274.54553913938099</v>
      </c>
      <c r="AC865">
        <v>264.14343156753301</v>
      </c>
      <c r="AD865">
        <v>268.19566981630902</v>
      </c>
      <c r="AE865">
        <v>270.61242451911602</v>
      </c>
      <c r="AF865">
        <v>264.79454066587903</v>
      </c>
      <c r="AG865">
        <v>269.06838086064801</v>
      </c>
      <c r="AH865">
        <v>277.04502436203398</v>
      </c>
      <c r="AI865">
        <v>275.83904463199599</v>
      </c>
      <c r="AJ865">
        <v>276.78405439380401</v>
      </c>
      <c r="AK865">
        <v>280.66894527309699</v>
      </c>
      <c r="AL865">
        <v>280.15190216718202</v>
      </c>
      <c r="AM865">
        <v>287.56493977753303</v>
      </c>
      <c r="AN865">
        <v>291.77725340844398</v>
      </c>
      <c r="AO865">
        <v>297.33482044981002</v>
      </c>
      <c r="AP865">
        <v>313.27460641597901</v>
      </c>
      <c r="AQ865">
        <v>339.21272715893798</v>
      </c>
      <c r="AR865">
        <v>320.73761574531801</v>
      </c>
      <c r="AS865">
        <v>320.90380518541599</v>
      </c>
      <c r="AT865">
        <v>324.44861765792302</v>
      </c>
      <c r="AU865">
        <v>344.52106987839397</v>
      </c>
      <c r="AV865">
        <v>355.60377143233302</v>
      </c>
      <c r="AW865">
        <v>343.500852736382</v>
      </c>
      <c r="AX865">
        <v>348.36739903470198</v>
      </c>
      <c r="AY865">
        <v>336.42177148515498</v>
      </c>
      <c r="AZ865">
        <v>340.23448689333998</v>
      </c>
      <c r="BA865">
        <v>334.151935328722</v>
      </c>
      <c r="BB865">
        <v>339.594977880035</v>
      </c>
      <c r="BC865">
        <v>329.65626680850499</v>
      </c>
      <c r="BD865">
        <v>331.58865039840299</v>
      </c>
      <c r="BE865">
        <v>312.85240528780002</v>
      </c>
      <c r="BF865">
        <v>313.47248419863399</v>
      </c>
      <c r="BG865">
        <v>306.586630039939</v>
      </c>
      <c r="BH865">
        <v>313.62283825968501</v>
      </c>
      <c r="BI865">
        <v>303.88860579070899</v>
      </c>
      <c r="BJ865">
        <v>298.81922850486001</v>
      </c>
      <c r="BK865">
        <v>293.10812031116501</v>
      </c>
      <c r="BL865">
        <v>286.30005584461099</v>
      </c>
      <c r="BM865">
        <v>284.34666887206299</v>
      </c>
      <c r="BN865">
        <v>285.45920857937699</v>
      </c>
      <c r="BO865">
        <v>278.26302953409402</v>
      </c>
      <c r="BP865">
        <v>275.35088336754399</v>
      </c>
      <c r="BQ865">
        <v>272.47115078248601</v>
      </c>
      <c r="BR865">
        <v>268.01901740448301</v>
      </c>
      <c r="BS865">
        <v>270.64658647805197</v>
      </c>
      <c r="BT865">
        <v>265.98245070077098</v>
      </c>
      <c r="BU865">
        <v>268.23758383183798</v>
      </c>
      <c r="BV865">
        <v>262.277196703237</v>
      </c>
      <c r="BW865">
        <v>269.21892013016299</v>
      </c>
      <c r="BX865">
        <v>268.05808817933098</v>
      </c>
      <c r="BY865">
        <v>265.94377453154999</v>
      </c>
      <c r="BZ865">
        <v>266.74676655685403</v>
      </c>
      <c r="CA865">
        <v>270.14517776148699</v>
      </c>
      <c r="CB865">
        <v>269.53519962002298</v>
      </c>
      <c r="CC865">
        <v>264.57850643069901</v>
      </c>
      <c r="CD865">
        <v>273.16514512980802</v>
      </c>
      <c r="CE865">
        <v>271.12231908762601</v>
      </c>
      <c r="CF865">
        <v>271.39235923845899</v>
      </c>
      <c r="CG865">
        <v>270.63943439083101</v>
      </c>
      <c r="CH865">
        <v>266.06456234484602</v>
      </c>
      <c r="CI865">
        <v>267.88938868690798</v>
      </c>
      <c r="CJ865">
        <v>274.935011991279</v>
      </c>
      <c r="CK865">
        <v>264.24823943596698</v>
      </c>
      <c r="CL865">
        <v>271.05661409661502</v>
      </c>
      <c r="CM865">
        <v>268.58172761850301</v>
      </c>
      <c r="CN865">
        <v>274.470889229119</v>
      </c>
      <c r="CO865">
        <v>277.02711070964398</v>
      </c>
      <c r="CP865">
        <v>272.40255799324399</v>
      </c>
      <c r="CQ865">
        <v>267.69354478170499</v>
      </c>
      <c r="CR865">
        <v>273.61290645079299</v>
      </c>
      <c r="CS865">
        <v>282.21644588082597</v>
      </c>
      <c r="CT865">
        <v>275.984995697351</v>
      </c>
      <c r="CU865">
        <v>271.52588612600499</v>
      </c>
      <c r="CV865">
        <v>270.87942204413798</v>
      </c>
      <c r="CW865">
        <v>277.35519521561599</v>
      </c>
    </row>
    <row r="866" spans="1:101" x14ac:dyDescent="0.25">
      <c r="A866">
        <v>207.636849132176</v>
      </c>
      <c r="B866">
        <v>270.82426232697202</v>
      </c>
      <c r="C866">
        <v>267.88322837976699</v>
      </c>
      <c r="D866">
        <v>282.53059980042201</v>
      </c>
      <c r="E866">
        <v>268.03818510896298</v>
      </c>
      <c r="F866">
        <v>269.76940772115699</v>
      </c>
      <c r="G866">
        <v>267.56250948228598</v>
      </c>
      <c r="H866">
        <v>269.34898353166699</v>
      </c>
      <c r="I866">
        <v>276.83119982959198</v>
      </c>
      <c r="J866">
        <v>262.62928816375501</v>
      </c>
      <c r="K866">
        <v>253.777924398555</v>
      </c>
      <c r="L866">
        <v>272.99416634429298</v>
      </c>
      <c r="M866">
        <v>265.39897392178602</v>
      </c>
      <c r="N866">
        <v>269.73672714057102</v>
      </c>
      <c r="O866">
        <v>271.55050250909102</v>
      </c>
      <c r="P866">
        <v>272.86517351484503</v>
      </c>
      <c r="Q866">
        <v>261.316167771528</v>
      </c>
      <c r="R866">
        <v>272.61191317372402</v>
      </c>
      <c r="S866">
        <v>271.02522079320897</v>
      </c>
      <c r="T866">
        <v>267.68683039292</v>
      </c>
      <c r="U866">
        <v>270.89571915834102</v>
      </c>
      <c r="V866">
        <v>259.17079897669402</v>
      </c>
      <c r="W866">
        <v>263.23673128173903</v>
      </c>
      <c r="X866">
        <v>269.860555122444</v>
      </c>
      <c r="Y866">
        <v>262.97716525052999</v>
      </c>
      <c r="Z866">
        <v>262.66848746167801</v>
      </c>
      <c r="AA866">
        <v>271.90411900648502</v>
      </c>
      <c r="AB866">
        <v>270.20329057109501</v>
      </c>
      <c r="AC866">
        <v>260.366710668721</v>
      </c>
      <c r="AD866">
        <v>269.33387754741801</v>
      </c>
      <c r="AE866">
        <v>268.12451580194602</v>
      </c>
      <c r="AF866">
        <v>265.314092127344</v>
      </c>
      <c r="AG866">
        <v>268.15214154289299</v>
      </c>
      <c r="AH866">
        <v>275.80956983783898</v>
      </c>
      <c r="AI866">
        <v>275.42559069320498</v>
      </c>
      <c r="AJ866">
        <v>279.49959586102602</v>
      </c>
      <c r="AK866">
        <v>280.23665524002701</v>
      </c>
      <c r="AL866">
        <v>280.41968397898199</v>
      </c>
      <c r="AM866">
        <v>285.85728601626698</v>
      </c>
      <c r="AN866">
        <v>291.24684586314902</v>
      </c>
      <c r="AO866">
        <v>298.74318326906899</v>
      </c>
      <c r="AP866">
        <v>314.806343799594</v>
      </c>
      <c r="AQ866">
        <v>333.21382200191198</v>
      </c>
      <c r="AR866">
        <v>321.35419489354803</v>
      </c>
      <c r="AS866">
        <v>316.84752353027301</v>
      </c>
      <c r="AT866">
        <v>320.60527888053298</v>
      </c>
      <c r="AU866">
        <v>345.395047622638</v>
      </c>
      <c r="AV866">
        <v>358.00633062975498</v>
      </c>
      <c r="AW866">
        <v>339.85390926282997</v>
      </c>
      <c r="AX866">
        <v>344.80210752486698</v>
      </c>
      <c r="AY866">
        <v>339.94690739850398</v>
      </c>
      <c r="AZ866">
        <v>334.17062670700199</v>
      </c>
      <c r="BA866">
        <v>331.74668335762402</v>
      </c>
      <c r="BB866">
        <v>340.72689696790098</v>
      </c>
      <c r="BC866">
        <v>331.90919340086401</v>
      </c>
      <c r="BD866">
        <v>326.50414833881803</v>
      </c>
      <c r="BE866">
        <v>314.703426112035</v>
      </c>
      <c r="BF866">
        <v>312.71702457789002</v>
      </c>
      <c r="BG866">
        <v>303.74226402323598</v>
      </c>
      <c r="BH866">
        <v>304.832774020599</v>
      </c>
      <c r="BI866">
        <v>305.038196177499</v>
      </c>
      <c r="BJ866">
        <v>294.50892357540602</v>
      </c>
      <c r="BK866">
        <v>285.31159042195702</v>
      </c>
      <c r="BL866">
        <v>288.24677881818099</v>
      </c>
      <c r="BM866">
        <v>285.00909275048502</v>
      </c>
      <c r="BN866">
        <v>284.91192050915203</v>
      </c>
      <c r="BO866">
        <v>277.79766933152098</v>
      </c>
      <c r="BP866">
        <v>275.02854327207501</v>
      </c>
      <c r="BQ866">
        <v>275.30656628165599</v>
      </c>
      <c r="BR866">
        <v>263.57731483105198</v>
      </c>
      <c r="BS866">
        <v>263.81787725333902</v>
      </c>
      <c r="BT866">
        <v>265.81839747003301</v>
      </c>
      <c r="BU866">
        <v>268.23056459338699</v>
      </c>
      <c r="BV866">
        <v>262.51122225434398</v>
      </c>
      <c r="BW866">
        <v>265.25772375084603</v>
      </c>
      <c r="BX866">
        <v>265.51730641458403</v>
      </c>
      <c r="BY866">
        <v>265.10472449022598</v>
      </c>
      <c r="BZ866">
        <v>266.74004649276401</v>
      </c>
      <c r="CA866">
        <v>265.55637722610402</v>
      </c>
      <c r="CB866">
        <v>265.86138289356899</v>
      </c>
      <c r="CC866">
        <v>265.041584886343</v>
      </c>
      <c r="CD866">
        <v>273.70325986158002</v>
      </c>
      <c r="CE866">
        <v>268.72409422983702</v>
      </c>
      <c r="CF866">
        <v>268.45540898073199</v>
      </c>
      <c r="CG866">
        <v>267.50223027819402</v>
      </c>
      <c r="CH866">
        <v>262.137611465117</v>
      </c>
      <c r="CI866">
        <v>268.07215427530502</v>
      </c>
      <c r="CJ866">
        <v>271.34124377387099</v>
      </c>
      <c r="CK866">
        <v>264.75830761444502</v>
      </c>
      <c r="CL866">
        <v>270.398203518988</v>
      </c>
      <c r="CM866">
        <v>266.05303085292002</v>
      </c>
      <c r="CN866">
        <v>270.42953467456999</v>
      </c>
      <c r="CO866">
        <v>274.39152404180402</v>
      </c>
      <c r="CP866">
        <v>269.22480481090702</v>
      </c>
      <c r="CQ866">
        <v>269.82801583290001</v>
      </c>
      <c r="CR866">
        <v>270.81525885396002</v>
      </c>
      <c r="CS866">
        <v>275.85941918374499</v>
      </c>
      <c r="CT866">
        <v>277.96332566958699</v>
      </c>
      <c r="CU866">
        <v>273.54750784610502</v>
      </c>
      <c r="CV866">
        <v>266.77516267593398</v>
      </c>
      <c r="CW866">
        <v>280.035027594513</v>
      </c>
    </row>
    <row r="867" spans="1:101" x14ac:dyDescent="0.25">
      <c r="A867">
        <v>207.87716955941201</v>
      </c>
      <c r="B867">
        <v>271.41446909162102</v>
      </c>
      <c r="C867">
        <v>266.19220945544203</v>
      </c>
      <c r="D867">
        <v>282.18991597612001</v>
      </c>
      <c r="E867">
        <v>269.20476707171798</v>
      </c>
      <c r="F867">
        <v>269.82113058664402</v>
      </c>
      <c r="G867">
        <v>266.03849451975799</v>
      </c>
      <c r="H867">
        <v>268.35119733370601</v>
      </c>
      <c r="I867">
        <v>276.64255890376597</v>
      </c>
      <c r="J867">
        <v>261.39907659974801</v>
      </c>
      <c r="K867">
        <v>251.47789145502199</v>
      </c>
      <c r="L867">
        <v>273.122444398531</v>
      </c>
      <c r="M867">
        <v>265.438410203508</v>
      </c>
      <c r="N867">
        <v>269.53085855596902</v>
      </c>
      <c r="O867">
        <v>273.21796788250498</v>
      </c>
      <c r="P867">
        <v>274.785884540594</v>
      </c>
      <c r="Q867">
        <v>259.90198141781002</v>
      </c>
      <c r="R867">
        <v>273.23964016918501</v>
      </c>
      <c r="S867">
        <v>270.87669697174601</v>
      </c>
      <c r="T867">
        <v>267.89688853378198</v>
      </c>
      <c r="U867">
        <v>268.98614301976602</v>
      </c>
      <c r="V867">
        <v>257.963857032558</v>
      </c>
      <c r="W867">
        <v>262.832714241882</v>
      </c>
      <c r="X867">
        <v>268.83537857517302</v>
      </c>
      <c r="Y867">
        <v>261.62771799875298</v>
      </c>
      <c r="Z867">
        <v>261.05247725454899</v>
      </c>
      <c r="AA867">
        <v>271.143141757406</v>
      </c>
      <c r="AB867">
        <v>269.24396977853002</v>
      </c>
      <c r="AC867">
        <v>259.752574714476</v>
      </c>
      <c r="AD867">
        <v>270.01864806937499</v>
      </c>
      <c r="AE867">
        <v>267.382846867274</v>
      </c>
      <c r="AF867">
        <v>265.159439979252</v>
      </c>
      <c r="AG867">
        <v>267.96057226247501</v>
      </c>
      <c r="AH867">
        <v>276.44419409033702</v>
      </c>
      <c r="AI867">
        <v>275.43766052668099</v>
      </c>
      <c r="AJ867">
        <v>281.49584492866597</v>
      </c>
      <c r="AK867">
        <v>280.53045957391299</v>
      </c>
      <c r="AL867">
        <v>281.05394597680299</v>
      </c>
      <c r="AM867">
        <v>286.23378975516499</v>
      </c>
      <c r="AN867">
        <v>291.71010362238098</v>
      </c>
      <c r="AO867">
        <v>298.29453553557499</v>
      </c>
      <c r="AP867">
        <v>317.26066315404699</v>
      </c>
      <c r="AQ867">
        <v>332.25409859166098</v>
      </c>
      <c r="AR867">
        <v>321.770895875181</v>
      </c>
      <c r="AS867">
        <v>316.22763059319198</v>
      </c>
      <c r="AT867">
        <v>319.72585241393199</v>
      </c>
      <c r="AU867">
        <v>344.91979049106999</v>
      </c>
      <c r="AV867">
        <v>356.78852889689398</v>
      </c>
      <c r="AW867">
        <v>336.90271404959202</v>
      </c>
      <c r="AX867">
        <v>341.852497935732</v>
      </c>
      <c r="AY867">
        <v>339.85748843420998</v>
      </c>
      <c r="AZ867">
        <v>332.344223942837</v>
      </c>
      <c r="BA867">
        <v>330.94350390032702</v>
      </c>
      <c r="BB867">
        <v>340.99396620186297</v>
      </c>
      <c r="BC867">
        <v>332.00854489252902</v>
      </c>
      <c r="BD867">
        <v>326.772579048056</v>
      </c>
      <c r="BE867">
        <v>314.15017217519602</v>
      </c>
      <c r="BF867">
        <v>312.55350046238698</v>
      </c>
      <c r="BG867">
        <v>302.74242449919097</v>
      </c>
      <c r="BH867">
        <v>302.69005331748502</v>
      </c>
      <c r="BI867">
        <v>304.52677787129898</v>
      </c>
      <c r="BJ867">
        <v>292.84617084336998</v>
      </c>
      <c r="BK867">
        <v>285.13535924754598</v>
      </c>
      <c r="BL867">
        <v>289.33942264083402</v>
      </c>
      <c r="BM867">
        <v>284.33036094582098</v>
      </c>
      <c r="BN867">
        <v>284.29644290283898</v>
      </c>
      <c r="BO867">
        <v>277.86325525732701</v>
      </c>
      <c r="BP867">
        <v>273.849692870696</v>
      </c>
      <c r="BQ867">
        <v>276.114971156406</v>
      </c>
      <c r="BR867">
        <v>263.00718443210297</v>
      </c>
      <c r="BS867">
        <v>261.64774772783397</v>
      </c>
      <c r="BT867">
        <v>266.332051196789</v>
      </c>
      <c r="BU867">
        <v>268.13770960299701</v>
      </c>
      <c r="BV867">
        <v>262.28798619859703</v>
      </c>
      <c r="BW867">
        <v>263.98452194599503</v>
      </c>
      <c r="BX867">
        <v>265.35188447711499</v>
      </c>
      <c r="BY867">
        <v>264.45576038575302</v>
      </c>
      <c r="BZ867">
        <v>266.45531566059498</v>
      </c>
      <c r="CA867">
        <v>264.49991798013298</v>
      </c>
      <c r="CB867">
        <v>265.19454939142901</v>
      </c>
      <c r="CC867">
        <v>264.078310152884</v>
      </c>
      <c r="CD867">
        <v>273.77986244310802</v>
      </c>
      <c r="CE867">
        <v>266.75918023069499</v>
      </c>
      <c r="CF867">
        <v>268.19813103063098</v>
      </c>
      <c r="CG867">
        <v>266.21595633113702</v>
      </c>
      <c r="CH867">
        <v>262.08264873729303</v>
      </c>
      <c r="CI867">
        <v>267.99355282604103</v>
      </c>
      <c r="CJ867">
        <v>271.66641531335603</v>
      </c>
      <c r="CK867">
        <v>264.30305164235301</v>
      </c>
      <c r="CL867">
        <v>270.76422102340803</v>
      </c>
      <c r="CM867">
        <v>265.67936442246702</v>
      </c>
      <c r="CN867">
        <v>268.37084720390601</v>
      </c>
      <c r="CO867">
        <v>272.43277567898701</v>
      </c>
      <c r="CP867">
        <v>270.93563811022699</v>
      </c>
      <c r="CQ867">
        <v>269.574684007028</v>
      </c>
      <c r="CR867">
        <v>269.04292404950399</v>
      </c>
      <c r="CS867">
        <v>274.731438071713</v>
      </c>
      <c r="CT867">
        <v>277.45132874110402</v>
      </c>
      <c r="CU867">
        <v>274.89354183687999</v>
      </c>
      <c r="CV867">
        <v>265.17344183022101</v>
      </c>
      <c r="CW867">
        <v>278.885247943293</v>
      </c>
    </row>
    <row r="868" spans="1:101" x14ac:dyDescent="0.25">
      <c r="A868">
        <v>208.117489986648</v>
      </c>
      <c r="B868">
        <v>273.69395828213499</v>
      </c>
      <c r="C868">
        <v>264.85612855010902</v>
      </c>
      <c r="D868">
        <v>283.11976449138001</v>
      </c>
      <c r="E868">
        <v>270.90282149221099</v>
      </c>
      <c r="F868">
        <v>268.32377464614302</v>
      </c>
      <c r="G868">
        <v>269.95757752844099</v>
      </c>
      <c r="H868">
        <v>267.94175665682098</v>
      </c>
      <c r="I868">
        <v>276.02176300934502</v>
      </c>
      <c r="J868">
        <v>263.28056612159702</v>
      </c>
      <c r="K868">
        <v>252.503003199776</v>
      </c>
      <c r="L868">
        <v>271.12867120442598</v>
      </c>
      <c r="M868">
        <v>269.806119970873</v>
      </c>
      <c r="N868">
        <v>269.04881337112698</v>
      </c>
      <c r="O868">
        <v>273.50244268072601</v>
      </c>
      <c r="P868">
        <v>273.74727665553701</v>
      </c>
      <c r="Q868">
        <v>258.499722070301</v>
      </c>
      <c r="R868">
        <v>273.89545907655997</v>
      </c>
      <c r="S868">
        <v>269.27804426178398</v>
      </c>
      <c r="T868">
        <v>265.338438579176</v>
      </c>
      <c r="U868">
        <v>267.07069300697901</v>
      </c>
      <c r="V868">
        <v>258.17768639456898</v>
      </c>
      <c r="W868">
        <v>261.54698425253702</v>
      </c>
      <c r="X868">
        <v>266.17366538592898</v>
      </c>
      <c r="Y868">
        <v>261.56555760560099</v>
      </c>
      <c r="Z868">
        <v>261.59300260779702</v>
      </c>
      <c r="AA868">
        <v>270.693277512365</v>
      </c>
      <c r="AB868">
        <v>268.63255641046402</v>
      </c>
      <c r="AC868">
        <v>260.73411420974497</v>
      </c>
      <c r="AD868">
        <v>267.23952909429801</v>
      </c>
      <c r="AE868">
        <v>267.57746479745799</v>
      </c>
      <c r="AF868">
        <v>265.96269267443398</v>
      </c>
      <c r="AG868">
        <v>268.26507779301102</v>
      </c>
      <c r="AH868">
        <v>277.081034727028</v>
      </c>
      <c r="AI868">
        <v>279.86121444114599</v>
      </c>
      <c r="AJ868">
        <v>284.09195188767001</v>
      </c>
      <c r="AK868">
        <v>278.04352184977301</v>
      </c>
      <c r="AL868">
        <v>283.03467526173898</v>
      </c>
      <c r="AM868">
        <v>287.76095461015802</v>
      </c>
      <c r="AN868">
        <v>293.55089068551399</v>
      </c>
      <c r="AO868">
        <v>297.99495128325901</v>
      </c>
      <c r="AP868">
        <v>318.131700382026</v>
      </c>
      <c r="AQ868">
        <v>330.23847905032397</v>
      </c>
      <c r="AR868">
        <v>321.90229189635897</v>
      </c>
      <c r="AS868">
        <v>313.11141959222499</v>
      </c>
      <c r="AT868">
        <v>317.592132769405</v>
      </c>
      <c r="AU868">
        <v>347.14007570089097</v>
      </c>
      <c r="AV868">
        <v>356.18334570502299</v>
      </c>
      <c r="AW868">
        <v>342.25284829124797</v>
      </c>
      <c r="AX868">
        <v>341.216451530325</v>
      </c>
      <c r="AY868">
        <v>342.881760356006</v>
      </c>
      <c r="AZ868">
        <v>334.17223564307898</v>
      </c>
      <c r="BA868">
        <v>331.32271948131103</v>
      </c>
      <c r="BB868">
        <v>340.690524019343</v>
      </c>
      <c r="BC868">
        <v>329.067215885221</v>
      </c>
      <c r="BD868">
        <v>325.36652115263001</v>
      </c>
      <c r="BE868">
        <v>312.10058755926798</v>
      </c>
      <c r="BF868">
        <v>310.13121300712902</v>
      </c>
      <c r="BG868">
        <v>303.30728763869803</v>
      </c>
      <c r="BH868">
        <v>304.940741703904</v>
      </c>
      <c r="BI868">
        <v>305.15933355028199</v>
      </c>
      <c r="BJ868">
        <v>292.31683851546802</v>
      </c>
      <c r="BK868">
        <v>281.358598321778</v>
      </c>
      <c r="BL868">
        <v>288.96134848862698</v>
      </c>
      <c r="BM868">
        <v>286.50882896769599</v>
      </c>
      <c r="BN868">
        <v>284.117391763466</v>
      </c>
      <c r="BO868">
        <v>277.386699839095</v>
      </c>
      <c r="BP868">
        <v>274.50571293402101</v>
      </c>
      <c r="BQ868">
        <v>274.65662020586501</v>
      </c>
      <c r="BR868">
        <v>260.97556174714703</v>
      </c>
      <c r="BS868">
        <v>263.61402342885998</v>
      </c>
      <c r="BT868">
        <v>267.34066802285503</v>
      </c>
      <c r="BU868">
        <v>268.51249747324903</v>
      </c>
      <c r="BV868">
        <v>264.48397300837502</v>
      </c>
      <c r="BW868">
        <v>261.84903241368897</v>
      </c>
      <c r="BX868">
        <v>264.56339344358997</v>
      </c>
      <c r="BY868">
        <v>266.321931751553</v>
      </c>
      <c r="BZ868">
        <v>268.52844281328601</v>
      </c>
      <c r="CA868">
        <v>262.368426899582</v>
      </c>
      <c r="CB868">
        <v>265.846026674759</v>
      </c>
      <c r="CC868">
        <v>263.31995927581602</v>
      </c>
      <c r="CD868">
        <v>271.76147289166198</v>
      </c>
      <c r="CE868">
        <v>266.13669565395401</v>
      </c>
      <c r="CF868">
        <v>268.30996732363798</v>
      </c>
      <c r="CG868">
        <v>267.179328742184</v>
      </c>
      <c r="CH868">
        <v>262.08880462610603</v>
      </c>
      <c r="CI868">
        <v>267.89842323409403</v>
      </c>
      <c r="CJ868">
        <v>269.19764075525001</v>
      </c>
      <c r="CK868">
        <v>266.05728615305901</v>
      </c>
      <c r="CL868">
        <v>269.412957723776</v>
      </c>
      <c r="CM868">
        <v>266.17750688902402</v>
      </c>
      <c r="CN868">
        <v>268.93421756949402</v>
      </c>
      <c r="CO868">
        <v>273.58971069537898</v>
      </c>
      <c r="CP868">
        <v>273.66045730232099</v>
      </c>
      <c r="CQ868">
        <v>270.16636103698102</v>
      </c>
      <c r="CR868">
        <v>268.11003660619502</v>
      </c>
      <c r="CS868">
        <v>274.34195231876402</v>
      </c>
      <c r="CT868">
        <v>277.27496657831603</v>
      </c>
      <c r="CU868">
        <v>277.97046980635002</v>
      </c>
      <c r="CV868">
        <v>265.97496935685899</v>
      </c>
      <c r="CW868">
        <v>276.554249247727</v>
      </c>
    </row>
    <row r="869" spans="1:101" x14ac:dyDescent="0.25">
      <c r="A869">
        <v>208.35781041388501</v>
      </c>
      <c r="B869">
        <v>272.08085537534402</v>
      </c>
      <c r="C869">
        <v>263.86283167572202</v>
      </c>
      <c r="D869">
        <v>282.77322289965298</v>
      </c>
      <c r="E869">
        <v>276.09939951050598</v>
      </c>
      <c r="F869">
        <v>267.66990601227599</v>
      </c>
      <c r="G869">
        <v>273.826744276402</v>
      </c>
      <c r="H869">
        <v>266.61723972306299</v>
      </c>
      <c r="I869">
        <v>276.92873412714499</v>
      </c>
      <c r="J869">
        <v>265.36965686374202</v>
      </c>
      <c r="K869">
        <v>253.750235981424</v>
      </c>
      <c r="L869">
        <v>269.26519327751799</v>
      </c>
      <c r="M869">
        <v>276.18274578007401</v>
      </c>
      <c r="N869">
        <v>272.76783664623503</v>
      </c>
      <c r="O869">
        <v>274.52872371138898</v>
      </c>
      <c r="P869">
        <v>271.32494168084003</v>
      </c>
      <c r="Q869">
        <v>257.22558761846</v>
      </c>
      <c r="R869">
        <v>271.78409978932098</v>
      </c>
      <c r="S869">
        <v>267.64923484780002</v>
      </c>
      <c r="T869">
        <v>263.95248640650198</v>
      </c>
      <c r="U869">
        <v>264.541035843668</v>
      </c>
      <c r="V869">
        <v>258.082278475767</v>
      </c>
      <c r="W869">
        <v>262.53561605103698</v>
      </c>
      <c r="X869">
        <v>265.48909213816</v>
      </c>
      <c r="Y869">
        <v>261.98426479790999</v>
      </c>
      <c r="Z869">
        <v>263.250007747859</v>
      </c>
      <c r="AA869">
        <v>266.299013416165</v>
      </c>
      <c r="AB869">
        <v>266.83346321015</v>
      </c>
      <c r="AC869">
        <v>263.708996818169</v>
      </c>
      <c r="AD869">
        <v>264.88612607368901</v>
      </c>
      <c r="AE869">
        <v>264.49457982969699</v>
      </c>
      <c r="AF869">
        <v>267.12944899107703</v>
      </c>
      <c r="AG869">
        <v>269.584082835446</v>
      </c>
      <c r="AH869">
        <v>277.04264538018901</v>
      </c>
      <c r="AI869">
        <v>279.942250399464</v>
      </c>
      <c r="AJ869">
        <v>284.68092302286499</v>
      </c>
      <c r="AK869">
        <v>275.57765362545001</v>
      </c>
      <c r="AL869">
        <v>284.03204977063001</v>
      </c>
      <c r="AM869">
        <v>287.60194306108099</v>
      </c>
      <c r="AN869">
        <v>293.35170849879103</v>
      </c>
      <c r="AO869">
        <v>296.71349260936802</v>
      </c>
      <c r="AP869">
        <v>319.404969677613</v>
      </c>
      <c r="AQ869">
        <v>325.35567909501702</v>
      </c>
      <c r="AR869">
        <v>318.820677267571</v>
      </c>
      <c r="AS869">
        <v>311.80591679940397</v>
      </c>
      <c r="AT869">
        <v>314.91380187500499</v>
      </c>
      <c r="AU869">
        <v>344.39665243752501</v>
      </c>
      <c r="AV869">
        <v>357.84105981410602</v>
      </c>
      <c r="AW869">
        <v>344.19032312596897</v>
      </c>
      <c r="AX869">
        <v>339.66255854697602</v>
      </c>
      <c r="AY869">
        <v>345.36887068908902</v>
      </c>
      <c r="AZ869">
        <v>334.46213745239402</v>
      </c>
      <c r="BA869">
        <v>331.81499264727199</v>
      </c>
      <c r="BB869">
        <v>341.16392441145399</v>
      </c>
      <c r="BC869">
        <v>329.09276946579803</v>
      </c>
      <c r="BD869">
        <v>326.504219990428</v>
      </c>
      <c r="BE869">
        <v>313.62832954674298</v>
      </c>
      <c r="BF869">
        <v>306.424816616562</v>
      </c>
      <c r="BG869">
        <v>302.63814932498298</v>
      </c>
      <c r="BH869">
        <v>305.60594044006598</v>
      </c>
      <c r="BI869">
        <v>305.27107962856502</v>
      </c>
      <c r="BJ869">
        <v>292.72765781722597</v>
      </c>
      <c r="BK869">
        <v>277.33190289816997</v>
      </c>
      <c r="BL869">
        <v>285.71432844565697</v>
      </c>
      <c r="BM869">
        <v>286.32062907916099</v>
      </c>
      <c r="BN869">
        <v>284.419772640752</v>
      </c>
      <c r="BO869">
        <v>280.45951547908197</v>
      </c>
      <c r="BP869">
        <v>272.04224950171903</v>
      </c>
      <c r="BQ869">
        <v>273.27824145660401</v>
      </c>
      <c r="BR869">
        <v>259.910836790828</v>
      </c>
      <c r="BS869">
        <v>267.13716069430501</v>
      </c>
      <c r="BT869">
        <v>267.82852212617098</v>
      </c>
      <c r="BU869">
        <v>266.85772193554101</v>
      </c>
      <c r="BV869">
        <v>267.25783765684798</v>
      </c>
      <c r="BW869">
        <v>259.62328263917499</v>
      </c>
      <c r="BX869">
        <v>265.54618242318799</v>
      </c>
      <c r="BY869">
        <v>268.38491935873998</v>
      </c>
      <c r="BZ869">
        <v>264.85684635599199</v>
      </c>
      <c r="CA869">
        <v>263.05309185816702</v>
      </c>
      <c r="CB869">
        <v>265.859483771214</v>
      </c>
      <c r="CC869">
        <v>260.83861092937599</v>
      </c>
      <c r="CD869">
        <v>267.13646744883698</v>
      </c>
      <c r="CE869">
        <v>263.1879135817</v>
      </c>
      <c r="CF869">
        <v>269.71048990848698</v>
      </c>
      <c r="CG869">
        <v>267.96433307586199</v>
      </c>
      <c r="CH869">
        <v>259.21209713096601</v>
      </c>
      <c r="CI869">
        <v>268.73170345708598</v>
      </c>
      <c r="CJ869">
        <v>267.10998809590501</v>
      </c>
      <c r="CK869">
        <v>269.45762645569698</v>
      </c>
      <c r="CL869">
        <v>265.66675975387801</v>
      </c>
      <c r="CM869">
        <v>267.15931334409601</v>
      </c>
      <c r="CN869">
        <v>266.03540746687901</v>
      </c>
      <c r="CO869">
        <v>269.63084331932401</v>
      </c>
      <c r="CP869">
        <v>276.10249187187497</v>
      </c>
      <c r="CQ869">
        <v>268.49072898895201</v>
      </c>
      <c r="CR869">
        <v>268.35528767545998</v>
      </c>
      <c r="CS869">
        <v>272.31657698858498</v>
      </c>
      <c r="CT869">
        <v>276.89562609348701</v>
      </c>
      <c r="CU869">
        <v>279.069046783749</v>
      </c>
      <c r="CV869">
        <v>263.74473678360903</v>
      </c>
      <c r="CW869">
        <v>278.22414511027898</v>
      </c>
    </row>
    <row r="870" spans="1:101" x14ac:dyDescent="0.25">
      <c r="A870">
        <v>208.59813084112099</v>
      </c>
      <c r="B870">
        <v>272.023257896975</v>
      </c>
      <c r="C870">
        <v>262.646104687621</v>
      </c>
      <c r="D870">
        <v>280.62206129855201</v>
      </c>
      <c r="E870">
        <v>276.102336928385</v>
      </c>
      <c r="F870">
        <v>268.18170892308001</v>
      </c>
      <c r="G870">
        <v>275.234174465021</v>
      </c>
      <c r="H870">
        <v>266.80538548940598</v>
      </c>
      <c r="I870">
        <v>276.020317736555</v>
      </c>
      <c r="J870">
        <v>264.80745445739598</v>
      </c>
      <c r="K870">
        <v>252.95446600173901</v>
      </c>
      <c r="L870">
        <v>269.50190475919499</v>
      </c>
      <c r="M870">
        <v>277.53527255125601</v>
      </c>
      <c r="N870">
        <v>273.957452572036</v>
      </c>
      <c r="O870">
        <v>275.13975172320198</v>
      </c>
      <c r="P870">
        <v>269.34928493069901</v>
      </c>
      <c r="Q870">
        <v>258.28348397763398</v>
      </c>
      <c r="R870">
        <v>271.80800299955899</v>
      </c>
      <c r="S870">
        <v>268.26427377741402</v>
      </c>
      <c r="T870">
        <v>263.981732383561</v>
      </c>
      <c r="U870">
        <v>264.29728716979798</v>
      </c>
      <c r="V870">
        <v>258.09880270824402</v>
      </c>
      <c r="W870">
        <v>263.04409766750501</v>
      </c>
      <c r="X870">
        <v>263.33908018060902</v>
      </c>
      <c r="Y870">
        <v>263.03539406622599</v>
      </c>
      <c r="Z870">
        <v>263.98129583701302</v>
      </c>
      <c r="AA870">
        <v>267.24599354756299</v>
      </c>
      <c r="AB870">
        <v>266.53395890470199</v>
      </c>
      <c r="AC870">
        <v>265.01286410625499</v>
      </c>
      <c r="AD870">
        <v>264.79618837102498</v>
      </c>
      <c r="AE870">
        <v>264.75857475734301</v>
      </c>
      <c r="AF870">
        <v>268.50319115377999</v>
      </c>
      <c r="AG870">
        <v>269.92995916964202</v>
      </c>
      <c r="AH870">
        <v>280.19446728504101</v>
      </c>
      <c r="AI870">
        <v>278.99662657372198</v>
      </c>
      <c r="AJ870">
        <v>284.386644501425</v>
      </c>
      <c r="AK870">
        <v>277.32096345598399</v>
      </c>
      <c r="AL870">
        <v>284.17851587970802</v>
      </c>
      <c r="AM870">
        <v>286.83333610181</v>
      </c>
      <c r="AN870">
        <v>291.00749636884802</v>
      </c>
      <c r="AO870">
        <v>296.04955400757501</v>
      </c>
      <c r="AP870">
        <v>320.61653276165703</v>
      </c>
      <c r="AQ870">
        <v>326.71551077956701</v>
      </c>
      <c r="AR870">
        <v>319.684086932338</v>
      </c>
      <c r="AS870">
        <v>312.67608017339501</v>
      </c>
      <c r="AT870">
        <v>314.93039711013699</v>
      </c>
      <c r="AU870">
        <v>347.48450082431202</v>
      </c>
      <c r="AV870">
        <v>359.57488506362802</v>
      </c>
      <c r="AW870">
        <v>343.655768304324</v>
      </c>
      <c r="AX870">
        <v>338.43217873772102</v>
      </c>
      <c r="AY870">
        <v>343.77597932024599</v>
      </c>
      <c r="AZ870">
        <v>335.16567400093498</v>
      </c>
      <c r="BA870">
        <v>330.10186876787498</v>
      </c>
      <c r="BB870">
        <v>341.07077291136602</v>
      </c>
      <c r="BC870">
        <v>329.02810346277801</v>
      </c>
      <c r="BD870">
        <v>326.26903894803098</v>
      </c>
      <c r="BE870">
        <v>312.47711129319799</v>
      </c>
      <c r="BF870">
        <v>308.66031759116601</v>
      </c>
      <c r="BG870">
        <v>301.95693245490901</v>
      </c>
      <c r="BH870">
        <v>306.35383153225303</v>
      </c>
      <c r="BI870">
        <v>304.657208312558</v>
      </c>
      <c r="BJ870">
        <v>293.16584341522002</v>
      </c>
      <c r="BK870">
        <v>277.41209235543801</v>
      </c>
      <c r="BL870">
        <v>284.58086650159299</v>
      </c>
      <c r="BM870">
        <v>286.49468393717001</v>
      </c>
      <c r="BN870">
        <v>286.01214282882898</v>
      </c>
      <c r="BO870">
        <v>278.73261304167499</v>
      </c>
      <c r="BP870">
        <v>270.835872058375</v>
      </c>
      <c r="BQ870">
        <v>275.70002311114899</v>
      </c>
      <c r="BR870">
        <v>261.25651414643897</v>
      </c>
      <c r="BS870">
        <v>267.85409700153099</v>
      </c>
      <c r="BT870">
        <v>267.871988200347</v>
      </c>
      <c r="BU870">
        <v>266.55413245425399</v>
      </c>
      <c r="BV870">
        <v>265.60284672699498</v>
      </c>
      <c r="BW870">
        <v>260.51009805051098</v>
      </c>
      <c r="BX870">
        <v>266.36409593556903</v>
      </c>
      <c r="BY870">
        <v>270.00827344462198</v>
      </c>
      <c r="BZ870">
        <v>263.98760755819097</v>
      </c>
      <c r="CA870">
        <v>261.73847140393599</v>
      </c>
      <c r="CB870">
        <v>268.29066448218498</v>
      </c>
      <c r="CC870">
        <v>262.32906591300099</v>
      </c>
      <c r="CD870">
        <v>267.33530369266902</v>
      </c>
      <c r="CE870">
        <v>263.80458241513702</v>
      </c>
      <c r="CF870">
        <v>266.76862852204198</v>
      </c>
      <c r="CG870">
        <v>266.19511135316202</v>
      </c>
      <c r="CH870">
        <v>257.66092192520802</v>
      </c>
      <c r="CI870">
        <v>269.64521196859698</v>
      </c>
      <c r="CJ870">
        <v>269.22601615084</v>
      </c>
      <c r="CK870">
        <v>269.125997553047</v>
      </c>
      <c r="CL870">
        <v>265.230378317369</v>
      </c>
      <c r="CM870">
        <v>268.948162839654</v>
      </c>
      <c r="CN870">
        <v>265.26115838439802</v>
      </c>
      <c r="CO870">
        <v>270.86173091037199</v>
      </c>
      <c r="CP870">
        <v>276.35151178269598</v>
      </c>
      <c r="CQ870">
        <v>270.172389035859</v>
      </c>
      <c r="CR870">
        <v>268.10894772699498</v>
      </c>
      <c r="CS870">
        <v>272.28642743634202</v>
      </c>
      <c r="CT870">
        <v>278.303130033748</v>
      </c>
      <c r="CU870">
        <v>278.052854164856</v>
      </c>
      <c r="CV870">
        <v>263.27823659453298</v>
      </c>
      <c r="CW870">
        <v>279.82955434081202</v>
      </c>
    </row>
    <row r="871" spans="1:101" x14ac:dyDescent="0.25">
      <c r="A871">
        <v>208.83845126835701</v>
      </c>
      <c r="B871">
        <v>271.88119992498298</v>
      </c>
      <c r="C871">
        <v>262.227437397183</v>
      </c>
      <c r="D871">
        <v>273.78692549313701</v>
      </c>
      <c r="E871">
        <v>277.54242710075999</v>
      </c>
      <c r="F871">
        <v>268.10911730497298</v>
      </c>
      <c r="G871">
        <v>272.71019827148001</v>
      </c>
      <c r="H871">
        <v>266.03768175533401</v>
      </c>
      <c r="I871">
        <v>275.19480927917903</v>
      </c>
      <c r="J871">
        <v>266.02344851446702</v>
      </c>
      <c r="K871">
        <v>255.97250872617499</v>
      </c>
      <c r="L871">
        <v>267.316057273051</v>
      </c>
      <c r="M871">
        <v>276.84390825068402</v>
      </c>
      <c r="N871">
        <v>274.030549064627</v>
      </c>
      <c r="O871">
        <v>271.14766018964002</v>
      </c>
      <c r="P871">
        <v>264.35929173002597</v>
      </c>
      <c r="Q871">
        <v>259.96231390086501</v>
      </c>
      <c r="R871">
        <v>268.207718011667</v>
      </c>
      <c r="S871">
        <v>267.42501665808902</v>
      </c>
      <c r="T871">
        <v>262.32362746108299</v>
      </c>
      <c r="U871">
        <v>263.81577336727503</v>
      </c>
      <c r="V871">
        <v>262.18901514586003</v>
      </c>
      <c r="W871">
        <v>261.17429602423402</v>
      </c>
      <c r="X871">
        <v>260.99463870304601</v>
      </c>
      <c r="Y871">
        <v>261.10973202902898</v>
      </c>
      <c r="Z871">
        <v>263.37246572621302</v>
      </c>
      <c r="AA871">
        <v>266.64237256669401</v>
      </c>
      <c r="AB871">
        <v>266.71723447989501</v>
      </c>
      <c r="AC871">
        <v>269.10313601651302</v>
      </c>
      <c r="AD871">
        <v>263.75767775288801</v>
      </c>
      <c r="AE871">
        <v>266.51002722526999</v>
      </c>
      <c r="AF871">
        <v>267.11074337849698</v>
      </c>
      <c r="AG871">
        <v>270.916363628532</v>
      </c>
      <c r="AH871">
        <v>280.69707359491099</v>
      </c>
      <c r="AI871">
        <v>275.95987192797497</v>
      </c>
      <c r="AJ871">
        <v>285.658890852583</v>
      </c>
      <c r="AK871">
        <v>279.07721537263001</v>
      </c>
      <c r="AL871">
        <v>282.94294172792399</v>
      </c>
      <c r="AM871">
        <v>289.79188726528599</v>
      </c>
      <c r="AN871">
        <v>288.16298554284901</v>
      </c>
      <c r="AO871">
        <v>294.071327255173</v>
      </c>
      <c r="AP871">
        <v>319.57275932956099</v>
      </c>
      <c r="AQ871">
        <v>325.23501006596098</v>
      </c>
      <c r="AR871">
        <v>316.85027035117599</v>
      </c>
      <c r="AS871">
        <v>312.44396151584698</v>
      </c>
      <c r="AT871">
        <v>315.26463261573502</v>
      </c>
      <c r="AU871">
        <v>348.88296384228101</v>
      </c>
      <c r="AV871">
        <v>359.90061750408597</v>
      </c>
      <c r="AW871">
        <v>343.284058769002</v>
      </c>
      <c r="AX871">
        <v>334.436744028242</v>
      </c>
      <c r="AY871">
        <v>337.20032599700397</v>
      </c>
      <c r="AZ871">
        <v>332.99803609273602</v>
      </c>
      <c r="BA871">
        <v>330.123408816834</v>
      </c>
      <c r="BB871">
        <v>340.66763564108601</v>
      </c>
      <c r="BC871">
        <v>327.214379257639</v>
      </c>
      <c r="BD871">
        <v>321.83562219150298</v>
      </c>
      <c r="BE871">
        <v>310.19937564259402</v>
      </c>
      <c r="BF871">
        <v>308.45473926830499</v>
      </c>
      <c r="BG871">
        <v>301.42277039845197</v>
      </c>
      <c r="BH871">
        <v>307.28314729453803</v>
      </c>
      <c r="BI871">
        <v>301.78902557732499</v>
      </c>
      <c r="BJ871">
        <v>289.98834874321699</v>
      </c>
      <c r="BK871">
        <v>277.12536780642301</v>
      </c>
      <c r="BL871">
        <v>285.60874125124701</v>
      </c>
      <c r="BM871">
        <v>281.518587034093</v>
      </c>
      <c r="BN871">
        <v>283.10454502295897</v>
      </c>
      <c r="BO871">
        <v>274.55343487199798</v>
      </c>
      <c r="BP871">
        <v>269.79083332399398</v>
      </c>
      <c r="BQ871">
        <v>276.98532453955801</v>
      </c>
      <c r="BR871">
        <v>260.61914380302102</v>
      </c>
      <c r="BS871">
        <v>265.29213918227703</v>
      </c>
      <c r="BT871">
        <v>269.21181236300498</v>
      </c>
      <c r="BU871">
        <v>266.832517449232</v>
      </c>
      <c r="BV871">
        <v>262.820209598639</v>
      </c>
      <c r="BW871">
        <v>262.05595115451501</v>
      </c>
      <c r="BX871">
        <v>264.21076708958702</v>
      </c>
      <c r="BY871">
        <v>273.01493914469899</v>
      </c>
      <c r="BZ871">
        <v>262.49611067759997</v>
      </c>
      <c r="CA871">
        <v>257.58469727388001</v>
      </c>
      <c r="CB871">
        <v>268.441387692163</v>
      </c>
      <c r="CC871">
        <v>263.26779071173598</v>
      </c>
      <c r="CD871">
        <v>267.18753006196198</v>
      </c>
      <c r="CE871">
        <v>260.226717024138</v>
      </c>
      <c r="CF871">
        <v>262.27014205775799</v>
      </c>
      <c r="CG871">
        <v>264.14110773694102</v>
      </c>
      <c r="CH871">
        <v>257.57968120415899</v>
      </c>
      <c r="CI871">
        <v>266.01853879931701</v>
      </c>
      <c r="CJ871">
        <v>264.99125548816198</v>
      </c>
      <c r="CK871">
        <v>267.72604149854601</v>
      </c>
      <c r="CL871">
        <v>263.85850520581999</v>
      </c>
      <c r="CM871">
        <v>269.74386164053402</v>
      </c>
      <c r="CN871">
        <v>263.78032544529299</v>
      </c>
      <c r="CO871">
        <v>270.86237992143901</v>
      </c>
      <c r="CP871">
        <v>273.97666700933701</v>
      </c>
      <c r="CQ871">
        <v>273.21355634589997</v>
      </c>
      <c r="CR871">
        <v>269.399208474717</v>
      </c>
      <c r="CS871">
        <v>269.31225783232298</v>
      </c>
      <c r="CT871">
        <v>280.20276543558498</v>
      </c>
      <c r="CU871">
        <v>278.21248595926198</v>
      </c>
      <c r="CV871">
        <v>263.36142870740099</v>
      </c>
      <c r="CW871">
        <v>278.37389884197103</v>
      </c>
    </row>
    <row r="872" spans="1:101" x14ac:dyDescent="0.25">
      <c r="A872">
        <v>209.07877169559401</v>
      </c>
      <c r="B872">
        <v>274.44737882409601</v>
      </c>
      <c r="C872">
        <v>263.621060246963</v>
      </c>
      <c r="D872">
        <v>272.34261955824797</v>
      </c>
      <c r="E872">
        <v>281.52703305386001</v>
      </c>
      <c r="F872">
        <v>268.98253795390201</v>
      </c>
      <c r="G872">
        <v>271.89072561935001</v>
      </c>
      <c r="H872">
        <v>266.23552869029902</v>
      </c>
      <c r="I872">
        <v>274.53086732217298</v>
      </c>
      <c r="J872">
        <v>268.00908355403197</v>
      </c>
      <c r="K872">
        <v>259.60498424593402</v>
      </c>
      <c r="L872">
        <v>268.45039169773901</v>
      </c>
      <c r="M872">
        <v>276.63222818331599</v>
      </c>
      <c r="N872">
        <v>273.59833571631498</v>
      </c>
      <c r="O872">
        <v>267.76427659045601</v>
      </c>
      <c r="P872">
        <v>262.24400175263497</v>
      </c>
      <c r="Q872">
        <v>261.23874020656598</v>
      </c>
      <c r="R872">
        <v>267.22082596412599</v>
      </c>
      <c r="S872">
        <v>267.37281630088802</v>
      </c>
      <c r="T872">
        <v>264.06097017037803</v>
      </c>
      <c r="U872">
        <v>263.41496087889402</v>
      </c>
      <c r="V872">
        <v>262.47585808065998</v>
      </c>
      <c r="W872">
        <v>260.87433913155297</v>
      </c>
      <c r="X872">
        <v>260.40014970846698</v>
      </c>
      <c r="Y872">
        <v>260.81252967360501</v>
      </c>
      <c r="Z872">
        <v>263.45542347129901</v>
      </c>
      <c r="AA872">
        <v>265.82526494071402</v>
      </c>
      <c r="AB872">
        <v>266.50029128863599</v>
      </c>
      <c r="AC872">
        <v>270.137032100368</v>
      </c>
      <c r="AD872">
        <v>263.39715841047501</v>
      </c>
      <c r="AE872">
        <v>267.783664059778</v>
      </c>
      <c r="AF872">
        <v>266.62418143430301</v>
      </c>
      <c r="AG872">
        <v>273.61352538548903</v>
      </c>
      <c r="AH872">
        <v>280.05456012113598</v>
      </c>
      <c r="AI872">
        <v>275.974699256755</v>
      </c>
      <c r="AJ872">
        <v>285.28278635651998</v>
      </c>
      <c r="AK872">
        <v>281.31749355780101</v>
      </c>
      <c r="AL872">
        <v>284.20817868802999</v>
      </c>
      <c r="AM872">
        <v>290.33455542829398</v>
      </c>
      <c r="AN872">
        <v>289.53149013896399</v>
      </c>
      <c r="AO872">
        <v>294.04251559535902</v>
      </c>
      <c r="AP872">
        <v>320.56877968465102</v>
      </c>
      <c r="AQ872">
        <v>325.48390791345298</v>
      </c>
      <c r="AR872">
        <v>315.291398731068</v>
      </c>
      <c r="AS872">
        <v>312.09781498516497</v>
      </c>
      <c r="AT872">
        <v>316.13889740051798</v>
      </c>
      <c r="AU872">
        <v>351.13855449466803</v>
      </c>
      <c r="AV872">
        <v>359.11314388446198</v>
      </c>
      <c r="AW872">
        <v>344.66726095006902</v>
      </c>
      <c r="AX872">
        <v>334.78699852660401</v>
      </c>
      <c r="AY872">
        <v>335.98422482198703</v>
      </c>
      <c r="AZ872">
        <v>333.616260178564</v>
      </c>
      <c r="BA872">
        <v>333.34387501751399</v>
      </c>
      <c r="BB872">
        <v>342.19549057540502</v>
      </c>
      <c r="BC872">
        <v>326.74510365488499</v>
      </c>
      <c r="BD872">
        <v>321.00139237437702</v>
      </c>
      <c r="BE872">
        <v>310.629814452056</v>
      </c>
      <c r="BF872">
        <v>307.69332282435499</v>
      </c>
      <c r="BG872">
        <v>302.54385116878399</v>
      </c>
      <c r="BH872">
        <v>307.45913412508099</v>
      </c>
      <c r="BI872">
        <v>303.792351080532</v>
      </c>
      <c r="BJ872">
        <v>290.53795101526498</v>
      </c>
      <c r="BK872">
        <v>278.24711148147401</v>
      </c>
      <c r="BL872">
        <v>285.82000133061598</v>
      </c>
      <c r="BM872">
        <v>280.604924497517</v>
      </c>
      <c r="BN872">
        <v>283.02140075070099</v>
      </c>
      <c r="BO872">
        <v>276.28589577386401</v>
      </c>
      <c r="BP872">
        <v>270.66159471456001</v>
      </c>
      <c r="BQ872">
        <v>276.47911252185901</v>
      </c>
      <c r="BR872">
        <v>259.69152034884502</v>
      </c>
      <c r="BS872">
        <v>264.74279229055901</v>
      </c>
      <c r="BT872">
        <v>268.89045471973202</v>
      </c>
      <c r="BU872">
        <v>266.23708215982998</v>
      </c>
      <c r="BV872">
        <v>261.424510694692</v>
      </c>
      <c r="BW872">
        <v>262.96686311242502</v>
      </c>
      <c r="BX872">
        <v>262.93484463178299</v>
      </c>
      <c r="BY872">
        <v>272.80480255740798</v>
      </c>
      <c r="BZ872">
        <v>261.49082787658898</v>
      </c>
      <c r="CA872">
        <v>258.56394330878499</v>
      </c>
      <c r="CB872">
        <v>267.60398948565899</v>
      </c>
      <c r="CC872">
        <v>262.65732853247499</v>
      </c>
      <c r="CD872">
        <v>267.18384629012297</v>
      </c>
      <c r="CE872">
        <v>258.98535915670499</v>
      </c>
      <c r="CF872">
        <v>261.443894094906</v>
      </c>
      <c r="CG872">
        <v>265.50815960309097</v>
      </c>
      <c r="CH872">
        <v>258.25723918630501</v>
      </c>
      <c r="CI872">
        <v>265.60644905043301</v>
      </c>
      <c r="CJ872">
        <v>263.10295261993798</v>
      </c>
      <c r="CK872">
        <v>266.21184011657698</v>
      </c>
      <c r="CL872">
        <v>262.63327349073398</v>
      </c>
      <c r="CM872">
        <v>269.90039382504602</v>
      </c>
      <c r="CN872">
        <v>263.47169954276598</v>
      </c>
      <c r="CO872">
        <v>270.36570337082901</v>
      </c>
      <c r="CP872">
        <v>275.308734844399</v>
      </c>
      <c r="CQ872">
        <v>274.96188445111198</v>
      </c>
      <c r="CR872">
        <v>268.46006988690499</v>
      </c>
      <c r="CS872">
        <v>269.61656304732901</v>
      </c>
      <c r="CT872">
        <v>280.83572383154399</v>
      </c>
      <c r="CU872">
        <v>280.14943125876198</v>
      </c>
      <c r="CV872">
        <v>264.15052090497898</v>
      </c>
      <c r="CW872">
        <v>279.74151248978501</v>
      </c>
    </row>
    <row r="873" spans="1:101" x14ac:dyDescent="0.25">
      <c r="A873">
        <v>209.31909212283</v>
      </c>
      <c r="B873">
        <v>276.409669699679</v>
      </c>
      <c r="C873">
        <v>264.88902152164201</v>
      </c>
      <c r="D873">
        <v>270.433071627441</v>
      </c>
      <c r="E873">
        <v>284.13347736691497</v>
      </c>
      <c r="F873">
        <v>271.17293622943401</v>
      </c>
      <c r="G873">
        <v>272.322037486027</v>
      </c>
      <c r="H873">
        <v>263.76875204915802</v>
      </c>
      <c r="I873">
        <v>271.28557344930999</v>
      </c>
      <c r="J873">
        <v>269.07369414246301</v>
      </c>
      <c r="K873">
        <v>261.17348384060301</v>
      </c>
      <c r="L873">
        <v>264.25461177235297</v>
      </c>
      <c r="M873">
        <v>281.304145389084</v>
      </c>
      <c r="N873">
        <v>269.80886519388702</v>
      </c>
      <c r="O873">
        <v>268.22467020485999</v>
      </c>
      <c r="P873">
        <v>260.72958261111199</v>
      </c>
      <c r="Q873">
        <v>260.37358823869198</v>
      </c>
      <c r="R873">
        <v>265.68981227803403</v>
      </c>
      <c r="S873">
        <v>264.96272639966099</v>
      </c>
      <c r="T873">
        <v>264.53048590415801</v>
      </c>
      <c r="U873">
        <v>260.773759609987</v>
      </c>
      <c r="V873">
        <v>262.71301178783801</v>
      </c>
      <c r="W873">
        <v>264.735496075973</v>
      </c>
      <c r="X873">
        <v>263.36490655823002</v>
      </c>
      <c r="Y873">
        <v>263.99709403806997</v>
      </c>
      <c r="Z873">
        <v>266.86122755460599</v>
      </c>
      <c r="AA873">
        <v>266.11345431288299</v>
      </c>
      <c r="AB873">
        <v>267.328043224613</v>
      </c>
      <c r="AC873">
        <v>273.429708261803</v>
      </c>
      <c r="AD873">
        <v>265.50014803517001</v>
      </c>
      <c r="AE873">
        <v>266.77978792631001</v>
      </c>
      <c r="AF873">
        <v>264.08485678118899</v>
      </c>
      <c r="AG873">
        <v>276.56739112708902</v>
      </c>
      <c r="AH873">
        <v>279.96912629867302</v>
      </c>
      <c r="AI873">
        <v>273.79998613296601</v>
      </c>
      <c r="AJ873">
        <v>284.30066733064302</v>
      </c>
      <c r="AK873">
        <v>281.889478667302</v>
      </c>
      <c r="AL873">
        <v>282.60171748437199</v>
      </c>
      <c r="AM873">
        <v>291.09628976293197</v>
      </c>
      <c r="AN873">
        <v>291.14068689497702</v>
      </c>
      <c r="AO873">
        <v>293.01077400238</v>
      </c>
      <c r="AP873">
        <v>321.77980777220199</v>
      </c>
      <c r="AQ873">
        <v>327.50534712743899</v>
      </c>
      <c r="AR873">
        <v>312.425823469519</v>
      </c>
      <c r="AS873">
        <v>313.31820205045</v>
      </c>
      <c r="AT873">
        <v>318.74056539378398</v>
      </c>
      <c r="AU873">
        <v>354.31523821731798</v>
      </c>
      <c r="AV873">
        <v>352.83240062570502</v>
      </c>
      <c r="AW873">
        <v>338.51176535680003</v>
      </c>
      <c r="AX873">
        <v>334.41176819973401</v>
      </c>
      <c r="AY873">
        <v>332.89835569980698</v>
      </c>
      <c r="AZ873">
        <v>331.96380074193098</v>
      </c>
      <c r="BA873">
        <v>333.88031952754301</v>
      </c>
      <c r="BB873">
        <v>342.19475039974901</v>
      </c>
      <c r="BC873">
        <v>324.40444948129402</v>
      </c>
      <c r="BD873">
        <v>320.03222104762398</v>
      </c>
      <c r="BE873">
        <v>307.64033277425199</v>
      </c>
      <c r="BF873">
        <v>305.86066783906199</v>
      </c>
      <c r="BG873">
        <v>305.19906435845002</v>
      </c>
      <c r="BH873">
        <v>309.147905857419</v>
      </c>
      <c r="BI873">
        <v>300.65944737754103</v>
      </c>
      <c r="BJ873">
        <v>291.50228956844501</v>
      </c>
      <c r="BK873">
        <v>281.31181082325298</v>
      </c>
      <c r="BL873">
        <v>281.56252739583698</v>
      </c>
      <c r="BM873">
        <v>280.95368979504002</v>
      </c>
      <c r="BN873">
        <v>283.98479492592003</v>
      </c>
      <c r="BO873">
        <v>277.512487351152</v>
      </c>
      <c r="BP873">
        <v>270.97278085094399</v>
      </c>
      <c r="BQ873">
        <v>275.168207834702</v>
      </c>
      <c r="BR873">
        <v>263.24426250981901</v>
      </c>
      <c r="BS873">
        <v>267.334525225584</v>
      </c>
      <c r="BT873">
        <v>269.18793632317897</v>
      </c>
      <c r="BU873">
        <v>263.17679941578803</v>
      </c>
      <c r="BV873">
        <v>257.148115116535</v>
      </c>
      <c r="BW873">
        <v>265.22544787991598</v>
      </c>
      <c r="BX873">
        <v>264.486494345452</v>
      </c>
      <c r="BY873">
        <v>272.55179728095101</v>
      </c>
      <c r="BZ873">
        <v>257.489088830009</v>
      </c>
      <c r="CA873">
        <v>253.679785611082</v>
      </c>
      <c r="CB873">
        <v>266.83219119448103</v>
      </c>
      <c r="CC873">
        <v>260.36066001048601</v>
      </c>
      <c r="CD873">
        <v>268.880256395495</v>
      </c>
      <c r="CE873">
        <v>256.05898777084099</v>
      </c>
      <c r="CF873">
        <v>258.79037328800098</v>
      </c>
      <c r="CG873">
        <v>264.91444087308901</v>
      </c>
      <c r="CH873">
        <v>259.11707038854502</v>
      </c>
      <c r="CI873">
        <v>265.64190603342502</v>
      </c>
      <c r="CJ873">
        <v>264.23097948914602</v>
      </c>
      <c r="CK873">
        <v>263.67023986259397</v>
      </c>
      <c r="CL873">
        <v>263.71149945870798</v>
      </c>
      <c r="CM873">
        <v>273.495148141568</v>
      </c>
      <c r="CN873">
        <v>264.86717458766498</v>
      </c>
      <c r="CO873">
        <v>272.24244947318198</v>
      </c>
      <c r="CP873">
        <v>277.15818551648698</v>
      </c>
      <c r="CQ873">
        <v>276.40384790406802</v>
      </c>
      <c r="CR873">
        <v>266.57515741644602</v>
      </c>
      <c r="CS873">
        <v>269.09089334280998</v>
      </c>
      <c r="CT873">
        <v>280.63509644251599</v>
      </c>
      <c r="CU873">
        <v>275.12704300751</v>
      </c>
      <c r="CV873">
        <v>266.17956730702099</v>
      </c>
      <c r="CW873">
        <v>277.67172169246902</v>
      </c>
    </row>
    <row r="874" spans="1:101" x14ac:dyDescent="0.25">
      <c r="A874">
        <v>209.55941255006601</v>
      </c>
      <c r="B874">
        <v>277.357682605484</v>
      </c>
      <c r="C874">
        <v>266.88490974664097</v>
      </c>
      <c r="D874">
        <v>270.05909398474103</v>
      </c>
      <c r="E874">
        <v>278.457886707873</v>
      </c>
      <c r="F874">
        <v>271.84042876011199</v>
      </c>
      <c r="G874">
        <v>274.98499152019099</v>
      </c>
      <c r="H874">
        <v>263.80334767453201</v>
      </c>
      <c r="I874">
        <v>270.91963607600098</v>
      </c>
      <c r="J874">
        <v>269.44672990193601</v>
      </c>
      <c r="K874">
        <v>261.95120454339701</v>
      </c>
      <c r="L874">
        <v>259.93486023810402</v>
      </c>
      <c r="M874">
        <v>282.241884853079</v>
      </c>
      <c r="N874">
        <v>269.093695930482</v>
      </c>
      <c r="O874">
        <v>267.5354041544</v>
      </c>
      <c r="P874">
        <v>259.04551952874601</v>
      </c>
      <c r="Q874">
        <v>259.95238886304202</v>
      </c>
      <c r="R874">
        <v>263.90238527150399</v>
      </c>
      <c r="S874">
        <v>265.79036346080301</v>
      </c>
      <c r="T874">
        <v>262.41059143895399</v>
      </c>
      <c r="U874">
        <v>262.75525789280601</v>
      </c>
      <c r="V874">
        <v>266.10835142870002</v>
      </c>
      <c r="W874">
        <v>264.09824732110701</v>
      </c>
      <c r="X874">
        <v>261.47925029797801</v>
      </c>
      <c r="Y874">
        <v>266.063726792674</v>
      </c>
      <c r="Z874">
        <v>268.09936759837501</v>
      </c>
      <c r="AA874">
        <v>264.298671208889</v>
      </c>
      <c r="AB874">
        <v>267.53670037361297</v>
      </c>
      <c r="AC874">
        <v>274.17053015413001</v>
      </c>
      <c r="AD874">
        <v>266.85608962655999</v>
      </c>
      <c r="AE874">
        <v>270.01011934598398</v>
      </c>
      <c r="AF874">
        <v>265.46148468257798</v>
      </c>
      <c r="AG874">
        <v>273.11861580059201</v>
      </c>
      <c r="AH874">
        <v>279.19633073501501</v>
      </c>
      <c r="AI874">
        <v>276.26935750202699</v>
      </c>
      <c r="AJ874">
        <v>283.53827328185901</v>
      </c>
      <c r="AK874">
        <v>282.43602641349997</v>
      </c>
      <c r="AL874">
        <v>280.80355441019998</v>
      </c>
      <c r="AM874">
        <v>291.08109962677798</v>
      </c>
      <c r="AN874">
        <v>291.75218715721098</v>
      </c>
      <c r="AO874">
        <v>293.33116526658102</v>
      </c>
      <c r="AP874">
        <v>319.767180218325</v>
      </c>
      <c r="AQ874">
        <v>326.42377520626002</v>
      </c>
      <c r="AR874">
        <v>308.57922958145298</v>
      </c>
      <c r="AS874">
        <v>310.341550626029</v>
      </c>
      <c r="AT874">
        <v>319.89420460880501</v>
      </c>
      <c r="AU874">
        <v>352.93764440005498</v>
      </c>
      <c r="AV874">
        <v>348.78954358600703</v>
      </c>
      <c r="AW874">
        <v>338.39859681655003</v>
      </c>
      <c r="AX874">
        <v>332.27178117685099</v>
      </c>
      <c r="AY874">
        <v>329.52713400091602</v>
      </c>
      <c r="AZ874">
        <v>332.17815168149201</v>
      </c>
      <c r="BA874">
        <v>334.04891881227201</v>
      </c>
      <c r="BB874">
        <v>338.81848002026697</v>
      </c>
      <c r="BC874">
        <v>322.08811600368398</v>
      </c>
      <c r="BD874">
        <v>317.281152224697</v>
      </c>
      <c r="BE874">
        <v>305.88938088221198</v>
      </c>
      <c r="BF874">
        <v>305.56759160645402</v>
      </c>
      <c r="BG874">
        <v>305.750450469886</v>
      </c>
      <c r="BH874">
        <v>311.82907768121299</v>
      </c>
      <c r="BI874">
        <v>300.58292084870698</v>
      </c>
      <c r="BJ874">
        <v>291.47363080339801</v>
      </c>
      <c r="BK874">
        <v>283.64749330274202</v>
      </c>
      <c r="BL874">
        <v>280.11987877546198</v>
      </c>
      <c r="BM874">
        <v>280.05673859147203</v>
      </c>
      <c r="BN874">
        <v>283.98166630966199</v>
      </c>
      <c r="BO874">
        <v>278.13494636410098</v>
      </c>
      <c r="BP874">
        <v>269.48141071492398</v>
      </c>
      <c r="BQ874">
        <v>272.265564080133</v>
      </c>
      <c r="BR874">
        <v>266.07416196204798</v>
      </c>
      <c r="BS874">
        <v>268.79951390278001</v>
      </c>
      <c r="BT874">
        <v>269.14791162062198</v>
      </c>
      <c r="BU874">
        <v>262.73700299604798</v>
      </c>
      <c r="BV874">
        <v>256.93256159847999</v>
      </c>
      <c r="BW874">
        <v>263.82617519189398</v>
      </c>
      <c r="BX874">
        <v>266.529491490233</v>
      </c>
      <c r="BY874">
        <v>271.088468401775</v>
      </c>
      <c r="BZ874">
        <v>257.27383017925803</v>
      </c>
      <c r="CA874">
        <v>255.243691924432</v>
      </c>
      <c r="CB874">
        <v>265.715151735657</v>
      </c>
      <c r="CC874">
        <v>257.81151989149498</v>
      </c>
      <c r="CD874">
        <v>268.60207941081899</v>
      </c>
      <c r="CE874">
        <v>257.94649262066099</v>
      </c>
      <c r="CF874">
        <v>258.444633632891</v>
      </c>
      <c r="CG874">
        <v>264.10922517012699</v>
      </c>
      <c r="CH874">
        <v>259.34082074440101</v>
      </c>
      <c r="CI874">
        <v>265.48944213762599</v>
      </c>
      <c r="CJ874">
        <v>264.56518429887501</v>
      </c>
      <c r="CK874">
        <v>261.29428251582999</v>
      </c>
      <c r="CL874">
        <v>264.33495618675698</v>
      </c>
      <c r="CM874">
        <v>273.02580297932298</v>
      </c>
      <c r="CN874">
        <v>270.74833039672598</v>
      </c>
      <c r="CO874">
        <v>274.191976133183</v>
      </c>
      <c r="CP874">
        <v>274.02050986444499</v>
      </c>
      <c r="CQ874">
        <v>276.331293109125</v>
      </c>
      <c r="CR874">
        <v>265.10511310586003</v>
      </c>
      <c r="CS874">
        <v>268.53292294302003</v>
      </c>
      <c r="CT874">
        <v>278.02936327111303</v>
      </c>
      <c r="CU874">
        <v>271.59238601333601</v>
      </c>
      <c r="CV874">
        <v>267.49657509316</v>
      </c>
      <c r="CW874">
        <v>278.454191244588</v>
      </c>
    </row>
    <row r="875" spans="1:101" x14ac:dyDescent="0.25">
      <c r="A875">
        <v>209.79973297730299</v>
      </c>
      <c r="B875">
        <v>278.41170071833398</v>
      </c>
      <c r="C875">
        <v>270.81220225859698</v>
      </c>
      <c r="D875">
        <v>266.453209375136</v>
      </c>
      <c r="E875">
        <v>275.90962354171501</v>
      </c>
      <c r="F875">
        <v>272.10686692361702</v>
      </c>
      <c r="G875">
        <v>275.18042927675401</v>
      </c>
      <c r="H875">
        <v>266.06909295562701</v>
      </c>
      <c r="I875">
        <v>269.56650090073703</v>
      </c>
      <c r="J875">
        <v>267.936359203905</v>
      </c>
      <c r="K875">
        <v>258.64611062669599</v>
      </c>
      <c r="L875">
        <v>261.46044022316102</v>
      </c>
      <c r="M875">
        <v>279.72434099756498</v>
      </c>
      <c r="N875">
        <v>270.02825493112402</v>
      </c>
      <c r="O875">
        <v>267.378517537287</v>
      </c>
      <c r="P875">
        <v>256.353911637218</v>
      </c>
      <c r="Q875">
        <v>257.91183069622701</v>
      </c>
      <c r="R875">
        <v>263.883755245798</v>
      </c>
      <c r="S875">
        <v>265.82421082255502</v>
      </c>
      <c r="T875">
        <v>264.67556421929697</v>
      </c>
      <c r="U875">
        <v>265.329395467008</v>
      </c>
      <c r="V875">
        <v>268.354992921193</v>
      </c>
      <c r="W875">
        <v>265.42985195069298</v>
      </c>
      <c r="X875">
        <v>260.84535283834998</v>
      </c>
      <c r="Y875">
        <v>263.42708521370099</v>
      </c>
      <c r="Z875">
        <v>271.14481742549299</v>
      </c>
      <c r="AA875">
        <v>265.38630289713501</v>
      </c>
      <c r="AB875">
        <v>266.10241322244798</v>
      </c>
      <c r="AC875">
        <v>274.07559787148602</v>
      </c>
      <c r="AD875">
        <v>268.96683110450499</v>
      </c>
      <c r="AE875">
        <v>273.62855816887202</v>
      </c>
      <c r="AF875">
        <v>267.93739750757601</v>
      </c>
      <c r="AG875">
        <v>268.85232207689899</v>
      </c>
      <c r="AH875">
        <v>278.98500452790199</v>
      </c>
      <c r="AI875">
        <v>275.88823924083698</v>
      </c>
      <c r="AJ875">
        <v>278.24174334730799</v>
      </c>
      <c r="AK875">
        <v>282.712737242446</v>
      </c>
      <c r="AL875">
        <v>280.34299924919401</v>
      </c>
      <c r="AM875">
        <v>289.37564842358898</v>
      </c>
      <c r="AN875">
        <v>293.554365000801</v>
      </c>
      <c r="AO875">
        <v>296.36824502627297</v>
      </c>
      <c r="AP875">
        <v>318.18693609089001</v>
      </c>
      <c r="AQ875">
        <v>323.149680859569</v>
      </c>
      <c r="AR875">
        <v>310.891832846228</v>
      </c>
      <c r="AS875">
        <v>307.25603017325602</v>
      </c>
      <c r="AT875">
        <v>317.95725859312603</v>
      </c>
      <c r="AU875">
        <v>351.99796147919699</v>
      </c>
      <c r="AV875">
        <v>347.58787419437999</v>
      </c>
      <c r="AW875">
        <v>337.49720909661301</v>
      </c>
      <c r="AX875">
        <v>334.20126337745398</v>
      </c>
      <c r="AY875">
        <v>322.75258610073098</v>
      </c>
      <c r="AZ875">
        <v>330.21114234022201</v>
      </c>
      <c r="BA875">
        <v>335.30898885640403</v>
      </c>
      <c r="BB875">
        <v>337.16407079525197</v>
      </c>
      <c r="BC875">
        <v>323.79805112108301</v>
      </c>
      <c r="BD875">
        <v>317.75655850793402</v>
      </c>
      <c r="BE875">
        <v>306.93336930787302</v>
      </c>
      <c r="BF875">
        <v>305.09577136746498</v>
      </c>
      <c r="BG875">
        <v>303.63987052293299</v>
      </c>
      <c r="BH875">
        <v>313.13919313391699</v>
      </c>
      <c r="BI875">
        <v>301.230026617166</v>
      </c>
      <c r="BJ875">
        <v>291.988201183098</v>
      </c>
      <c r="BK875">
        <v>291.39017501190102</v>
      </c>
      <c r="BL875">
        <v>280.02054119583602</v>
      </c>
      <c r="BM875">
        <v>279.04093301425002</v>
      </c>
      <c r="BN875">
        <v>283.47889267481298</v>
      </c>
      <c r="BO875">
        <v>280.22534463583202</v>
      </c>
      <c r="BP875">
        <v>269.55547377200298</v>
      </c>
      <c r="BQ875">
        <v>269.18178354136103</v>
      </c>
      <c r="BR875">
        <v>267.636511735483</v>
      </c>
      <c r="BS875">
        <v>269.70369466514398</v>
      </c>
      <c r="BT875">
        <v>267.36346750326197</v>
      </c>
      <c r="BU875">
        <v>262.90385483920801</v>
      </c>
      <c r="BV875">
        <v>255.170636162215</v>
      </c>
      <c r="BW875">
        <v>263.05707265576899</v>
      </c>
      <c r="BX875">
        <v>268.69226765276602</v>
      </c>
      <c r="BY875">
        <v>269.74025761605998</v>
      </c>
      <c r="BZ875">
        <v>256.40280872040398</v>
      </c>
      <c r="CA875">
        <v>257.81679630991999</v>
      </c>
      <c r="CB875">
        <v>263.652891254709</v>
      </c>
      <c r="CC875">
        <v>258.31091214455603</v>
      </c>
      <c r="CD875">
        <v>269.11374133415001</v>
      </c>
      <c r="CE875">
        <v>256.12118058753799</v>
      </c>
      <c r="CF875">
        <v>259.91188844544303</v>
      </c>
      <c r="CG875">
        <v>261.14873535728901</v>
      </c>
      <c r="CH875">
        <v>261.64284550093998</v>
      </c>
      <c r="CI875">
        <v>267.40397994873399</v>
      </c>
      <c r="CJ875">
        <v>264.936153996781</v>
      </c>
      <c r="CK875">
        <v>261.85079801210702</v>
      </c>
      <c r="CL875">
        <v>264.62267070266898</v>
      </c>
      <c r="CM875">
        <v>271.99213271025201</v>
      </c>
      <c r="CN875">
        <v>271.67153412913098</v>
      </c>
      <c r="CO875">
        <v>275.61728614508303</v>
      </c>
      <c r="CP875">
        <v>269.80296479033399</v>
      </c>
      <c r="CQ875">
        <v>275.77149910938999</v>
      </c>
      <c r="CR875">
        <v>265.48136118088098</v>
      </c>
      <c r="CS875">
        <v>267.20680995153702</v>
      </c>
      <c r="CT875">
        <v>279.15037861903102</v>
      </c>
      <c r="CU875">
        <v>266.06779380216301</v>
      </c>
      <c r="CV875">
        <v>266.10987675781303</v>
      </c>
      <c r="CW875">
        <v>279.87709235428099</v>
      </c>
    </row>
    <row r="876" spans="1:101" x14ac:dyDescent="0.25">
      <c r="A876">
        <v>210.04005340453901</v>
      </c>
      <c r="B876">
        <v>276.37251419751902</v>
      </c>
      <c r="C876">
        <v>270.48916415028901</v>
      </c>
      <c r="D876">
        <v>264.79457547845601</v>
      </c>
      <c r="E876">
        <v>272.68697166347101</v>
      </c>
      <c r="F876">
        <v>274.52907631020599</v>
      </c>
      <c r="G876">
        <v>273.80690749798401</v>
      </c>
      <c r="H876">
        <v>264.843709978449</v>
      </c>
      <c r="I876">
        <v>268.382829164859</v>
      </c>
      <c r="J876">
        <v>266.33381639196699</v>
      </c>
      <c r="K876">
        <v>256.55018983207799</v>
      </c>
      <c r="L876">
        <v>260.88428605101598</v>
      </c>
      <c r="M876">
        <v>275.65472759989899</v>
      </c>
      <c r="N876">
        <v>269.29753768465503</v>
      </c>
      <c r="O876">
        <v>265.923049995778</v>
      </c>
      <c r="P876">
        <v>258.34919603875397</v>
      </c>
      <c r="Q876">
        <v>257.82972499108899</v>
      </c>
      <c r="R876">
        <v>260.041528060497</v>
      </c>
      <c r="S876">
        <v>266.882687224466</v>
      </c>
      <c r="T876">
        <v>260.80063940590702</v>
      </c>
      <c r="U876">
        <v>266.65714429402198</v>
      </c>
      <c r="V876">
        <v>270.65731835798198</v>
      </c>
      <c r="W876">
        <v>265.53485952061902</v>
      </c>
      <c r="X876">
        <v>260.66354371996101</v>
      </c>
      <c r="Y876">
        <v>264.25758358735601</v>
      </c>
      <c r="Z876">
        <v>275.26809465373498</v>
      </c>
      <c r="AA876">
        <v>266.10564757073701</v>
      </c>
      <c r="AB876">
        <v>263.90323515225901</v>
      </c>
      <c r="AC876">
        <v>273.17051141564701</v>
      </c>
      <c r="AD876">
        <v>273.41860759513202</v>
      </c>
      <c r="AE876">
        <v>276.920546173265</v>
      </c>
      <c r="AF876">
        <v>268.77004552084202</v>
      </c>
      <c r="AG876">
        <v>268.36719021639198</v>
      </c>
      <c r="AH876">
        <v>278.273454485201</v>
      </c>
      <c r="AI876">
        <v>273.84299493449203</v>
      </c>
      <c r="AJ876">
        <v>276.12675527469497</v>
      </c>
      <c r="AK876">
        <v>284.438404270832</v>
      </c>
      <c r="AL876">
        <v>280.42297239205499</v>
      </c>
      <c r="AM876">
        <v>287.72111292037698</v>
      </c>
      <c r="AN876">
        <v>289.60964999846101</v>
      </c>
      <c r="AO876">
        <v>296.76916454085102</v>
      </c>
      <c r="AP876">
        <v>315.61919179103597</v>
      </c>
      <c r="AQ876">
        <v>321.031395325088</v>
      </c>
      <c r="AR876">
        <v>309.24828637455897</v>
      </c>
      <c r="AS876">
        <v>307.26951586573</v>
      </c>
      <c r="AT876">
        <v>314.23171841042699</v>
      </c>
      <c r="AU876">
        <v>351.33323120543201</v>
      </c>
      <c r="AV876">
        <v>344.58871185555302</v>
      </c>
      <c r="AW876">
        <v>332.68439171201902</v>
      </c>
      <c r="AX876">
        <v>334.51187679361499</v>
      </c>
      <c r="AY876">
        <v>318.65748573725102</v>
      </c>
      <c r="AZ876">
        <v>325.86394201542402</v>
      </c>
      <c r="BA876">
        <v>332.70551555761199</v>
      </c>
      <c r="BB876">
        <v>337.65694193233003</v>
      </c>
      <c r="BC876">
        <v>326.496005462928</v>
      </c>
      <c r="BD876">
        <v>312.75469687238899</v>
      </c>
      <c r="BE876">
        <v>309.75081060347497</v>
      </c>
      <c r="BF876">
        <v>305.70073187572501</v>
      </c>
      <c r="BG876">
        <v>299.912968049852</v>
      </c>
      <c r="BH876">
        <v>312.35678830432403</v>
      </c>
      <c r="BI876">
        <v>304.43493012686002</v>
      </c>
      <c r="BJ876">
        <v>290.068987179842</v>
      </c>
      <c r="BK876">
        <v>294.94855539313301</v>
      </c>
      <c r="BL876">
        <v>278.56107283553803</v>
      </c>
      <c r="BM876">
        <v>279.23456093114203</v>
      </c>
      <c r="BN876">
        <v>283.55895447329902</v>
      </c>
      <c r="BO876">
        <v>278.04585009521202</v>
      </c>
      <c r="BP876">
        <v>267.949639452631</v>
      </c>
      <c r="BQ876">
        <v>272.85848317152198</v>
      </c>
      <c r="BR876">
        <v>269.00904212798099</v>
      </c>
      <c r="BS876">
        <v>270.41764959524698</v>
      </c>
      <c r="BT876">
        <v>265.65342513109402</v>
      </c>
      <c r="BU876">
        <v>261.70866488713699</v>
      </c>
      <c r="BV876">
        <v>255.912656697036</v>
      </c>
      <c r="BW876">
        <v>263.04405833079801</v>
      </c>
      <c r="BX876">
        <v>269.12888461673998</v>
      </c>
      <c r="BY876">
        <v>269.45022804643003</v>
      </c>
      <c r="BZ876">
        <v>255.85127429790299</v>
      </c>
      <c r="CA876">
        <v>257.07245270722399</v>
      </c>
      <c r="CB876">
        <v>262.54077644397501</v>
      </c>
      <c r="CC876">
        <v>260.41559478527302</v>
      </c>
      <c r="CD876">
        <v>267.09042194145002</v>
      </c>
      <c r="CE876">
        <v>255.66604802134199</v>
      </c>
      <c r="CF876">
        <v>259.23242634345598</v>
      </c>
      <c r="CG876">
        <v>262.428553545272</v>
      </c>
      <c r="CH876">
        <v>262.24654958466601</v>
      </c>
      <c r="CI876">
        <v>266.36035545741601</v>
      </c>
      <c r="CJ876">
        <v>267.992161431206</v>
      </c>
      <c r="CK876">
        <v>260.08681023980802</v>
      </c>
      <c r="CL876">
        <v>266.46236410991997</v>
      </c>
      <c r="CM876">
        <v>270.85180558352403</v>
      </c>
      <c r="CN876">
        <v>272.68662197718299</v>
      </c>
      <c r="CO876">
        <v>275.67982065697498</v>
      </c>
      <c r="CP876">
        <v>269.13737509090799</v>
      </c>
      <c r="CQ876">
        <v>277.22321425333502</v>
      </c>
      <c r="CR876">
        <v>266.84183238957797</v>
      </c>
      <c r="CS876">
        <v>264.13790647422098</v>
      </c>
      <c r="CT876">
        <v>278.59604572145003</v>
      </c>
      <c r="CU876">
        <v>262.615990724114</v>
      </c>
      <c r="CV876">
        <v>268.58947038669902</v>
      </c>
      <c r="CW876">
        <v>277.50710964468101</v>
      </c>
    </row>
    <row r="877" spans="1:101" x14ac:dyDescent="0.25">
      <c r="A877">
        <v>210.28037383177499</v>
      </c>
      <c r="B877">
        <v>279.41054425653198</v>
      </c>
      <c r="C877">
        <v>270.11686975489698</v>
      </c>
      <c r="D877">
        <v>266.88654496822301</v>
      </c>
      <c r="E877">
        <v>273.10534659004799</v>
      </c>
      <c r="F877">
        <v>275.11196456472601</v>
      </c>
      <c r="G877">
        <v>271.34680424010298</v>
      </c>
      <c r="H877">
        <v>260.45799684015401</v>
      </c>
      <c r="I877">
        <v>265.80501211907398</v>
      </c>
      <c r="J877">
        <v>266.86425831655998</v>
      </c>
      <c r="K877">
        <v>254.61558755473601</v>
      </c>
      <c r="L877">
        <v>263.68865021864298</v>
      </c>
      <c r="M877">
        <v>273.09523971524499</v>
      </c>
      <c r="N877">
        <v>265.49054119448999</v>
      </c>
      <c r="O877">
        <v>264.53205730611302</v>
      </c>
      <c r="P877">
        <v>260.98657260888302</v>
      </c>
      <c r="Q877">
        <v>256.42453139966</v>
      </c>
      <c r="R877">
        <v>260.56961994587402</v>
      </c>
      <c r="S877">
        <v>265.15590458995803</v>
      </c>
      <c r="T877">
        <v>257.11234153932702</v>
      </c>
      <c r="U877">
        <v>267.82404647646001</v>
      </c>
      <c r="V877">
        <v>269.89511153555799</v>
      </c>
      <c r="W877">
        <v>265.95868792668898</v>
      </c>
      <c r="X877">
        <v>260.67713253465803</v>
      </c>
      <c r="Y877">
        <v>266.93964180927998</v>
      </c>
      <c r="Z877">
        <v>274.598084060281</v>
      </c>
      <c r="AA877">
        <v>268.03828633303903</v>
      </c>
      <c r="AB877">
        <v>262.60875301502</v>
      </c>
      <c r="AC877">
        <v>273.07281529806602</v>
      </c>
      <c r="AD877">
        <v>278.11532743722398</v>
      </c>
      <c r="AE877">
        <v>275.81937233814102</v>
      </c>
      <c r="AF877">
        <v>273.70733244448598</v>
      </c>
      <c r="AG877">
        <v>266.47176807756898</v>
      </c>
      <c r="AH877">
        <v>275.09965260691399</v>
      </c>
      <c r="AI877">
        <v>274.02418804576098</v>
      </c>
      <c r="AJ877">
        <v>277.76640730562201</v>
      </c>
      <c r="AK877">
        <v>284.63329356595398</v>
      </c>
      <c r="AL877">
        <v>278.57509242808197</v>
      </c>
      <c r="AM877">
        <v>289.78472720099501</v>
      </c>
      <c r="AN877">
        <v>291.72943001440302</v>
      </c>
      <c r="AO877">
        <v>296.51159855765502</v>
      </c>
      <c r="AP877">
        <v>313.55219214078897</v>
      </c>
      <c r="AQ877">
        <v>321.96362047210602</v>
      </c>
      <c r="AR877">
        <v>309.37712571389898</v>
      </c>
      <c r="AS877">
        <v>304.97945122923397</v>
      </c>
      <c r="AT877">
        <v>313.07586567989802</v>
      </c>
      <c r="AU877">
        <v>352.210101864178</v>
      </c>
      <c r="AV877">
        <v>346.23202337072399</v>
      </c>
      <c r="AW877">
        <v>327.41374276175998</v>
      </c>
      <c r="AX877">
        <v>334.54776355691399</v>
      </c>
      <c r="AY877">
        <v>319.27069011154202</v>
      </c>
      <c r="AZ877">
        <v>321.56401300430798</v>
      </c>
      <c r="BA877">
        <v>331.30325129210502</v>
      </c>
      <c r="BB877">
        <v>333.54816641723897</v>
      </c>
      <c r="BC877">
        <v>327.39911533578299</v>
      </c>
      <c r="BD877">
        <v>311.49411149729502</v>
      </c>
      <c r="BE877">
        <v>313.18480488801703</v>
      </c>
      <c r="BF877">
        <v>308.10759238476498</v>
      </c>
      <c r="BG877">
        <v>299.82990698830503</v>
      </c>
      <c r="BH877">
        <v>315.04844128651899</v>
      </c>
      <c r="BI877">
        <v>307.04480719006</v>
      </c>
      <c r="BJ877">
        <v>289.61801901415902</v>
      </c>
      <c r="BK877">
        <v>293.37220930554503</v>
      </c>
      <c r="BL877">
        <v>279.89732032623903</v>
      </c>
      <c r="BM877">
        <v>275.37963698260501</v>
      </c>
      <c r="BN877">
        <v>282.74462246664899</v>
      </c>
      <c r="BO877">
        <v>281.10025770308698</v>
      </c>
      <c r="BP877">
        <v>269.17683798618498</v>
      </c>
      <c r="BQ877">
        <v>269.06814865490003</v>
      </c>
      <c r="BR877">
        <v>265.12268360882803</v>
      </c>
      <c r="BS877">
        <v>271.15413866111902</v>
      </c>
      <c r="BT877">
        <v>266.62217657884202</v>
      </c>
      <c r="BU877">
        <v>264.79265122329201</v>
      </c>
      <c r="BV877">
        <v>256.91077348738298</v>
      </c>
      <c r="BW877">
        <v>264.01202969564298</v>
      </c>
      <c r="BX877">
        <v>267.60090095196199</v>
      </c>
      <c r="BY877">
        <v>267.17811853283001</v>
      </c>
      <c r="BZ877">
        <v>255.99821609438001</v>
      </c>
      <c r="CA877">
        <v>258.14382414041302</v>
      </c>
      <c r="CB877">
        <v>259.63512691838298</v>
      </c>
      <c r="CC877">
        <v>258.364693322552</v>
      </c>
      <c r="CD877">
        <v>267.86934542120298</v>
      </c>
      <c r="CE877">
        <v>256.08269694727397</v>
      </c>
      <c r="CF877">
        <v>260.92777920773199</v>
      </c>
      <c r="CG877">
        <v>262.65472799917097</v>
      </c>
      <c r="CH877">
        <v>261.37149020593699</v>
      </c>
      <c r="CI877">
        <v>267.05483295531201</v>
      </c>
      <c r="CJ877">
        <v>267.04697156660399</v>
      </c>
      <c r="CK877">
        <v>261.40605184110098</v>
      </c>
      <c r="CL877">
        <v>270.50713990097501</v>
      </c>
      <c r="CM877">
        <v>266.13712319377601</v>
      </c>
      <c r="CN877">
        <v>273.514958866195</v>
      </c>
      <c r="CO877">
        <v>276.549275681974</v>
      </c>
      <c r="CP877">
        <v>266.86540653849499</v>
      </c>
      <c r="CQ877">
        <v>279.11704737165797</v>
      </c>
      <c r="CR877">
        <v>272.19543858663201</v>
      </c>
      <c r="CS877">
        <v>264.20096184477001</v>
      </c>
      <c r="CT877">
        <v>274.238913458019</v>
      </c>
      <c r="CU877">
        <v>259.30711343587001</v>
      </c>
      <c r="CV877">
        <v>269.95827415577997</v>
      </c>
      <c r="CW877">
        <v>276.04610508893199</v>
      </c>
    </row>
    <row r="878" spans="1:101" x14ac:dyDescent="0.25">
      <c r="A878">
        <v>210.520694259012</v>
      </c>
      <c r="B878">
        <v>281.02255305135901</v>
      </c>
      <c r="C878">
        <v>272.13013069827798</v>
      </c>
      <c r="D878">
        <v>273.73710978900601</v>
      </c>
      <c r="E878">
        <v>271.73099760970899</v>
      </c>
      <c r="F878">
        <v>279.69782383755597</v>
      </c>
      <c r="G878">
        <v>268.075356270849</v>
      </c>
      <c r="H878">
        <v>259.24052310249499</v>
      </c>
      <c r="I878">
        <v>265.41869522850902</v>
      </c>
      <c r="J878">
        <v>265.82569228904299</v>
      </c>
      <c r="K878">
        <v>253.025212025472</v>
      </c>
      <c r="L878">
        <v>262.68099683084102</v>
      </c>
      <c r="M878">
        <v>273.46115461022401</v>
      </c>
      <c r="N878">
        <v>262.650267979577</v>
      </c>
      <c r="O878">
        <v>263.64434470754901</v>
      </c>
      <c r="P878">
        <v>264.80574268278099</v>
      </c>
      <c r="Q878">
        <v>255.533771123832</v>
      </c>
      <c r="R878">
        <v>262.29490734463201</v>
      </c>
      <c r="S878">
        <v>261.26619358315799</v>
      </c>
      <c r="T878">
        <v>257.03118852578501</v>
      </c>
      <c r="U878">
        <v>267.72644091689398</v>
      </c>
      <c r="V878">
        <v>266.88282254250299</v>
      </c>
      <c r="W878">
        <v>266.71687324713298</v>
      </c>
      <c r="X878">
        <v>258.43503263805798</v>
      </c>
      <c r="Y878">
        <v>265.96527631484901</v>
      </c>
      <c r="Z878">
        <v>275.03435172327198</v>
      </c>
      <c r="AA878">
        <v>266.32881672284498</v>
      </c>
      <c r="AB878">
        <v>263.86905513003501</v>
      </c>
      <c r="AC878">
        <v>270.50555321701103</v>
      </c>
      <c r="AD878">
        <v>279.04661798920102</v>
      </c>
      <c r="AE878">
        <v>275.21780804347202</v>
      </c>
      <c r="AF878">
        <v>273.64975326024103</v>
      </c>
      <c r="AG878">
        <v>263.85046847211902</v>
      </c>
      <c r="AH878">
        <v>274.34000782567898</v>
      </c>
      <c r="AI878">
        <v>273.720723977288</v>
      </c>
      <c r="AJ878">
        <v>275.44762753708699</v>
      </c>
      <c r="AK878">
        <v>285.68192519412997</v>
      </c>
      <c r="AL878">
        <v>276.81306267779502</v>
      </c>
      <c r="AM878">
        <v>285.97631904270003</v>
      </c>
      <c r="AN878">
        <v>294.65870351682798</v>
      </c>
      <c r="AO878">
        <v>297.90497133487901</v>
      </c>
      <c r="AP878">
        <v>316.69659401542799</v>
      </c>
      <c r="AQ878">
        <v>320.40039139059502</v>
      </c>
      <c r="AR878">
        <v>310.91779368629898</v>
      </c>
      <c r="AS878">
        <v>302.49956997126401</v>
      </c>
      <c r="AT878">
        <v>312.27274463176201</v>
      </c>
      <c r="AU878">
        <v>352.83562464359699</v>
      </c>
      <c r="AV878">
        <v>347.021128272971</v>
      </c>
      <c r="AW878">
        <v>325.72147481527202</v>
      </c>
      <c r="AX878">
        <v>331.75108729756602</v>
      </c>
      <c r="AY878">
        <v>320.87762380908703</v>
      </c>
      <c r="AZ878">
        <v>321.68469910903099</v>
      </c>
      <c r="BA878">
        <v>331.57188433752401</v>
      </c>
      <c r="BB878">
        <v>329.21954400801297</v>
      </c>
      <c r="BC878">
        <v>330.509871903798</v>
      </c>
      <c r="BD878">
        <v>310.300567764834</v>
      </c>
      <c r="BE878">
        <v>316.741965094389</v>
      </c>
      <c r="BF878">
        <v>308.10339966879502</v>
      </c>
      <c r="BG878">
        <v>304.34853348288999</v>
      </c>
      <c r="BH878">
        <v>315.70235557310099</v>
      </c>
      <c r="BI878">
        <v>307.16880236899902</v>
      </c>
      <c r="BJ878">
        <v>289.48649781925201</v>
      </c>
      <c r="BK878">
        <v>291.95288408482799</v>
      </c>
      <c r="BL878">
        <v>279.622030489395</v>
      </c>
      <c r="BM878">
        <v>274.30053163474997</v>
      </c>
      <c r="BN878">
        <v>283.098700200422</v>
      </c>
      <c r="BO878">
        <v>280.700225447658</v>
      </c>
      <c r="BP878">
        <v>269.53610445049998</v>
      </c>
      <c r="BQ878">
        <v>267.85948891016102</v>
      </c>
      <c r="BR878">
        <v>263.96209984216199</v>
      </c>
      <c r="BS878">
        <v>268.99584292291001</v>
      </c>
      <c r="BT878">
        <v>268.75230332191597</v>
      </c>
      <c r="BU878">
        <v>266.99649731152198</v>
      </c>
      <c r="BV878">
        <v>261.770118602347</v>
      </c>
      <c r="BW878">
        <v>260.37009912751301</v>
      </c>
      <c r="BX878">
        <v>268.33398352063199</v>
      </c>
      <c r="BY878">
        <v>265.65677930239599</v>
      </c>
      <c r="BZ878">
        <v>257.91116804978498</v>
      </c>
      <c r="CA878">
        <v>259.95327456477298</v>
      </c>
      <c r="CB878">
        <v>256.482442905303</v>
      </c>
      <c r="CC878">
        <v>258.34790047984399</v>
      </c>
      <c r="CD878">
        <v>268.14959398229001</v>
      </c>
      <c r="CE878">
        <v>257.55155516524599</v>
      </c>
      <c r="CF878">
        <v>263.990421560676</v>
      </c>
      <c r="CG878">
        <v>263.59754525867697</v>
      </c>
      <c r="CH878">
        <v>260.34806762953099</v>
      </c>
      <c r="CI878">
        <v>267.71749735148097</v>
      </c>
      <c r="CJ878">
        <v>266.90813109454899</v>
      </c>
      <c r="CK878">
        <v>262.49273110405102</v>
      </c>
      <c r="CL878">
        <v>270.27233231058898</v>
      </c>
      <c r="CM878">
        <v>262.83073123490698</v>
      </c>
      <c r="CN878">
        <v>273.36336300347398</v>
      </c>
      <c r="CO878">
        <v>275.00391176449102</v>
      </c>
      <c r="CP878">
        <v>267.43626376061502</v>
      </c>
      <c r="CQ878">
        <v>279.16174135097498</v>
      </c>
      <c r="CR878">
        <v>270.94433173128999</v>
      </c>
      <c r="CS878">
        <v>263.315866320579</v>
      </c>
      <c r="CT878">
        <v>273.66770173332299</v>
      </c>
      <c r="CU878">
        <v>260.642237692842</v>
      </c>
      <c r="CV878">
        <v>271.49047487881398</v>
      </c>
      <c r="CW878">
        <v>274.67490103569401</v>
      </c>
    </row>
    <row r="879" spans="1:101" x14ac:dyDescent="0.25">
      <c r="A879">
        <v>210.76101468624799</v>
      </c>
      <c r="B879">
        <v>282.02462686423598</v>
      </c>
      <c r="C879">
        <v>271.64254084250803</v>
      </c>
      <c r="D879">
        <v>274.536320842105</v>
      </c>
      <c r="E879">
        <v>268.26830869822197</v>
      </c>
      <c r="F879">
        <v>281.046034459363</v>
      </c>
      <c r="G879">
        <v>268.91876765067502</v>
      </c>
      <c r="H879">
        <v>259.107418326041</v>
      </c>
      <c r="I879">
        <v>265.33035301077302</v>
      </c>
      <c r="J879">
        <v>264.04478103178599</v>
      </c>
      <c r="K879">
        <v>250.01562054438699</v>
      </c>
      <c r="L879">
        <v>263.00425379960598</v>
      </c>
      <c r="M879">
        <v>272.13656600005999</v>
      </c>
      <c r="N879">
        <v>261.43905023232901</v>
      </c>
      <c r="O879">
        <v>265.01667419056503</v>
      </c>
      <c r="P879">
        <v>266.354008460221</v>
      </c>
      <c r="Q879">
        <v>254.60306132464501</v>
      </c>
      <c r="R879">
        <v>263.67098057510702</v>
      </c>
      <c r="S879">
        <v>259.09451369757102</v>
      </c>
      <c r="T879">
        <v>258.62553548719302</v>
      </c>
      <c r="U879">
        <v>269.05498372834597</v>
      </c>
      <c r="V879">
        <v>266.63024362760598</v>
      </c>
      <c r="W879">
        <v>267.57137811184998</v>
      </c>
      <c r="X879">
        <v>256.18060165365603</v>
      </c>
      <c r="Y879">
        <v>267.675991604449</v>
      </c>
      <c r="Z879">
        <v>276.717866942022</v>
      </c>
      <c r="AA879">
        <v>262.96113405106701</v>
      </c>
      <c r="AB879">
        <v>262.67887127718302</v>
      </c>
      <c r="AC879">
        <v>267.686317235319</v>
      </c>
      <c r="AD879">
        <v>277.21768299542401</v>
      </c>
      <c r="AE879">
        <v>273.23294748125602</v>
      </c>
      <c r="AF879">
        <v>275.95009744902598</v>
      </c>
      <c r="AG879">
        <v>264.81560084650602</v>
      </c>
      <c r="AH879">
        <v>273.06472870723201</v>
      </c>
      <c r="AI879">
        <v>274.19984226261499</v>
      </c>
      <c r="AJ879">
        <v>273.71804411872102</v>
      </c>
      <c r="AK879">
        <v>284.83415994460302</v>
      </c>
      <c r="AL879">
        <v>278.77766738458899</v>
      </c>
      <c r="AM879">
        <v>284.31876004640401</v>
      </c>
      <c r="AN879">
        <v>295.43967979457398</v>
      </c>
      <c r="AO879">
        <v>297.52133342186301</v>
      </c>
      <c r="AP879">
        <v>315.651824039801</v>
      </c>
      <c r="AQ879">
        <v>316.57211502475599</v>
      </c>
      <c r="AR879">
        <v>312.31400320594599</v>
      </c>
      <c r="AS879">
        <v>303.62670887246099</v>
      </c>
      <c r="AT879">
        <v>311.20609653886902</v>
      </c>
      <c r="AU879">
        <v>354.64402409985701</v>
      </c>
      <c r="AV879">
        <v>347.25006950248599</v>
      </c>
      <c r="AW879">
        <v>324.85980488489298</v>
      </c>
      <c r="AX879">
        <v>329.45109008264899</v>
      </c>
      <c r="AY879">
        <v>319.18722802497399</v>
      </c>
      <c r="AZ879">
        <v>321.15210308478902</v>
      </c>
      <c r="BA879">
        <v>328.32923164968003</v>
      </c>
      <c r="BB879">
        <v>323.97122699657399</v>
      </c>
      <c r="BC879">
        <v>332.50541088398103</v>
      </c>
      <c r="BD879">
        <v>310.66006108288002</v>
      </c>
      <c r="BE879">
        <v>316.18245369276298</v>
      </c>
      <c r="BF879">
        <v>306.72948756994401</v>
      </c>
      <c r="BG879">
        <v>303.59625640698602</v>
      </c>
      <c r="BH879">
        <v>312.71509256587302</v>
      </c>
      <c r="BI879">
        <v>306.16148125094799</v>
      </c>
      <c r="BJ879">
        <v>291.30634023411102</v>
      </c>
      <c r="BK879">
        <v>292.03685970170898</v>
      </c>
      <c r="BL879">
        <v>277.40468791248998</v>
      </c>
      <c r="BM879">
        <v>271.54489137215199</v>
      </c>
      <c r="BN879">
        <v>283.18801592709502</v>
      </c>
      <c r="BO879">
        <v>280.15040457528301</v>
      </c>
      <c r="BP879">
        <v>267.25436979968498</v>
      </c>
      <c r="BQ879">
        <v>265.75282149294401</v>
      </c>
      <c r="BR879">
        <v>264.93284265324297</v>
      </c>
      <c r="BS879">
        <v>271.20487797011202</v>
      </c>
      <c r="BT879">
        <v>267.17718486989401</v>
      </c>
      <c r="BU879">
        <v>266.404972072509</v>
      </c>
      <c r="BV879">
        <v>265.88506618584699</v>
      </c>
      <c r="BW879">
        <v>258.33088454788702</v>
      </c>
      <c r="BX879">
        <v>269.56692102783001</v>
      </c>
      <c r="BY879">
        <v>264.64743691070402</v>
      </c>
      <c r="BZ879">
        <v>260.72617152222199</v>
      </c>
      <c r="CA879">
        <v>258.05584545785501</v>
      </c>
      <c r="CB879">
        <v>256.74234490188098</v>
      </c>
      <c r="CC879">
        <v>257.94367399663503</v>
      </c>
      <c r="CD879">
        <v>267.40849449690398</v>
      </c>
      <c r="CE879">
        <v>259.67102319564901</v>
      </c>
      <c r="CF879">
        <v>264.37122794309198</v>
      </c>
      <c r="CG879">
        <v>263.1709650661</v>
      </c>
      <c r="CH879">
        <v>257.83577514651898</v>
      </c>
      <c r="CI879">
        <v>271.655701136662</v>
      </c>
      <c r="CJ879">
        <v>268.43222351936299</v>
      </c>
      <c r="CK879">
        <v>264.59264719015698</v>
      </c>
      <c r="CL879">
        <v>268.08772358597201</v>
      </c>
      <c r="CM879">
        <v>262.64708478824502</v>
      </c>
      <c r="CN879">
        <v>273.242413247954</v>
      </c>
      <c r="CO879">
        <v>271.97814083485298</v>
      </c>
      <c r="CP879">
        <v>267.20503666712199</v>
      </c>
      <c r="CQ879">
        <v>279.75149329877502</v>
      </c>
      <c r="CR879">
        <v>273.97788896899698</v>
      </c>
      <c r="CS879">
        <v>263.42338449232398</v>
      </c>
      <c r="CT879">
        <v>274.84162571037899</v>
      </c>
      <c r="CU879">
        <v>260.887603629409</v>
      </c>
      <c r="CV879">
        <v>273.17109535613503</v>
      </c>
      <c r="CW879">
        <v>276.99213366396498</v>
      </c>
    </row>
    <row r="880" spans="1:101" x14ac:dyDescent="0.25">
      <c r="A880">
        <v>211.001335113484</v>
      </c>
      <c r="B880">
        <v>280.64940792531399</v>
      </c>
      <c r="C880">
        <v>271.50888564899799</v>
      </c>
      <c r="D880">
        <v>273.67189104987898</v>
      </c>
      <c r="E880">
        <v>261.96309881859901</v>
      </c>
      <c r="F880">
        <v>281.054279079617</v>
      </c>
      <c r="G880">
        <v>271.05753301257897</v>
      </c>
      <c r="H880">
        <v>259.682679425017</v>
      </c>
      <c r="I880">
        <v>266.12952013311798</v>
      </c>
      <c r="J880">
        <v>263.46923463262698</v>
      </c>
      <c r="K880">
        <v>251.048612569781</v>
      </c>
      <c r="L880">
        <v>265.71566547891899</v>
      </c>
      <c r="M880">
        <v>270.95008768771203</v>
      </c>
      <c r="N880">
        <v>261.83642335017799</v>
      </c>
      <c r="O880">
        <v>265.891211631896</v>
      </c>
      <c r="P880">
        <v>267.32328112979002</v>
      </c>
      <c r="Q880">
        <v>256.20570368113903</v>
      </c>
      <c r="R880">
        <v>265.82558941118299</v>
      </c>
      <c r="S880">
        <v>261.23764648378199</v>
      </c>
      <c r="T880">
        <v>258.93119783260101</v>
      </c>
      <c r="U880">
        <v>271.152451173229</v>
      </c>
      <c r="V880">
        <v>266.11058581389301</v>
      </c>
      <c r="W880">
        <v>267.63832529287799</v>
      </c>
      <c r="X880">
        <v>257.44675714928701</v>
      </c>
      <c r="Y880">
        <v>268.17575134033399</v>
      </c>
      <c r="Z880">
        <v>278.24231530543199</v>
      </c>
      <c r="AA880">
        <v>261.11491437609698</v>
      </c>
      <c r="AB880">
        <v>263.09185236215399</v>
      </c>
      <c r="AC880">
        <v>265.50654239134502</v>
      </c>
      <c r="AD880">
        <v>276.44943750575999</v>
      </c>
      <c r="AE880">
        <v>271.98885406739703</v>
      </c>
      <c r="AF880">
        <v>276.24348648611698</v>
      </c>
      <c r="AG880">
        <v>265.11511077532703</v>
      </c>
      <c r="AH880">
        <v>273.14925873365701</v>
      </c>
      <c r="AI880">
        <v>276.80261965346199</v>
      </c>
      <c r="AJ880">
        <v>271.617472082642</v>
      </c>
      <c r="AK880">
        <v>283.00559568801202</v>
      </c>
      <c r="AL880">
        <v>279.58194855813599</v>
      </c>
      <c r="AM880">
        <v>281.23692429134201</v>
      </c>
      <c r="AN880">
        <v>295.46857046590497</v>
      </c>
      <c r="AO880">
        <v>297.532280976278</v>
      </c>
      <c r="AP880">
        <v>312.09366097878097</v>
      </c>
      <c r="AQ880">
        <v>310.14752616792902</v>
      </c>
      <c r="AR880">
        <v>311.55064784591798</v>
      </c>
      <c r="AS880">
        <v>305.80757057911399</v>
      </c>
      <c r="AT880">
        <v>310.88423919409303</v>
      </c>
      <c r="AU880">
        <v>356.696982761485</v>
      </c>
      <c r="AV880">
        <v>346.23189586305102</v>
      </c>
      <c r="AW880">
        <v>323.97449120544201</v>
      </c>
      <c r="AX880">
        <v>328.71577740938602</v>
      </c>
      <c r="AY880">
        <v>316.912815612072</v>
      </c>
      <c r="AZ880">
        <v>320.15317671318098</v>
      </c>
      <c r="BA880">
        <v>324.06555275628898</v>
      </c>
      <c r="BB880">
        <v>319.59389132818501</v>
      </c>
      <c r="BC880">
        <v>334.289798966072</v>
      </c>
      <c r="BD880">
        <v>311.121295681839</v>
      </c>
      <c r="BE880">
        <v>317.27396023772502</v>
      </c>
      <c r="BF880">
        <v>305.77891855153899</v>
      </c>
      <c r="BG880">
        <v>302.58248527086198</v>
      </c>
      <c r="BH880">
        <v>311.11969805899599</v>
      </c>
      <c r="BI880">
        <v>305.21768767218299</v>
      </c>
      <c r="BJ880">
        <v>291.487902154653</v>
      </c>
      <c r="BK880">
        <v>290.92963392119998</v>
      </c>
      <c r="BL880">
        <v>278.669171198919</v>
      </c>
      <c r="BM880">
        <v>268.529587090017</v>
      </c>
      <c r="BN880">
        <v>278.64950627286998</v>
      </c>
      <c r="BO880">
        <v>277.65483435210399</v>
      </c>
      <c r="BP880">
        <v>266.56146181604498</v>
      </c>
      <c r="BQ880">
        <v>265.325167694595</v>
      </c>
      <c r="BR880">
        <v>264.666080945597</v>
      </c>
      <c r="BS880">
        <v>271.52455631284602</v>
      </c>
      <c r="BT880">
        <v>267.08578330348797</v>
      </c>
      <c r="BU880">
        <v>267.00973288835399</v>
      </c>
      <c r="BV880">
        <v>267.71343163654598</v>
      </c>
      <c r="BW880">
        <v>256.279074194678</v>
      </c>
      <c r="BX880">
        <v>269.74044140253301</v>
      </c>
      <c r="BY880">
        <v>260.97054217367298</v>
      </c>
      <c r="BZ880">
        <v>265.421464858896</v>
      </c>
      <c r="CA880">
        <v>260.71210324173001</v>
      </c>
      <c r="CB880">
        <v>258.30062806156297</v>
      </c>
      <c r="CC880">
        <v>258.985321733322</v>
      </c>
      <c r="CD880">
        <v>267.06507190885702</v>
      </c>
      <c r="CE880">
        <v>265.07345861410897</v>
      </c>
      <c r="CF880">
        <v>268.18091755787401</v>
      </c>
      <c r="CG880">
        <v>262.32811401684597</v>
      </c>
      <c r="CH880">
        <v>258.17489351054797</v>
      </c>
      <c r="CI880">
        <v>273.712439233098</v>
      </c>
      <c r="CJ880">
        <v>267.76571698821101</v>
      </c>
      <c r="CK880">
        <v>266.843046090195</v>
      </c>
      <c r="CL880">
        <v>266.38897631040601</v>
      </c>
      <c r="CM880">
        <v>263.978812457939</v>
      </c>
      <c r="CN880">
        <v>273.907668684795</v>
      </c>
      <c r="CO880">
        <v>269.137695264662</v>
      </c>
      <c r="CP880">
        <v>267.20935212183201</v>
      </c>
      <c r="CQ880">
        <v>280.89229960975803</v>
      </c>
      <c r="CR880">
        <v>277.27173905255</v>
      </c>
      <c r="CS880">
        <v>263.14941315415803</v>
      </c>
      <c r="CT880">
        <v>278.08738391338198</v>
      </c>
      <c r="CU880">
        <v>260.78617661008798</v>
      </c>
      <c r="CV880">
        <v>273.25881809106102</v>
      </c>
      <c r="CW880">
        <v>275.65561864633099</v>
      </c>
    </row>
    <row r="881" spans="1:101" x14ac:dyDescent="0.25">
      <c r="A881">
        <v>211.24165554071999</v>
      </c>
      <c r="B881">
        <v>277.26850362334397</v>
      </c>
      <c r="C881">
        <v>275.12779545771099</v>
      </c>
      <c r="D881">
        <v>275.21832590467898</v>
      </c>
      <c r="E881">
        <v>263.24247904997901</v>
      </c>
      <c r="F881">
        <v>281.801109663175</v>
      </c>
      <c r="G881">
        <v>270.440918938165</v>
      </c>
      <c r="H881">
        <v>259.17850523609297</v>
      </c>
      <c r="I881">
        <v>267.34137889459998</v>
      </c>
      <c r="J881">
        <v>263.371887070132</v>
      </c>
      <c r="K881">
        <v>253.50363520706699</v>
      </c>
      <c r="L881">
        <v>267.176083047161</v>
      </c>
      <c r="M881">
        <v>272.18322821505598</v>
      </c>
      <c r="N881">
        <v>261.16605536066299</v>
      </c>
      <c r="O881">
        <v>264.87929177752699</v>
      </c>
      <c r="P881">
        <v>269.94120650775898</v>
      </c>
      <c r="Q881">
        <v>257.38733844114802</v>
      </c>
      <c r="R881">
        <v>265.05199821355097</v>
      </c>
      <c r="S881">
        <v>263.15296320608098</v>
      </c>
      <c r="T881">
        <v>259.72364262476401</v>
      </c>
      <c r="U881">
        <v>272.35613652095702</v>
      </c>
      <c r="V881">
        <v>264.98595162118801</v>
      </c>
      <c r="W881">
        <v>265.038386618473</v>
      </c>
      <c r="X881">
        <v>259.99018146689002</v>
      </c>
      <c r="Y881">
        <v>266.06102759482798</v>
      </c>
      <c r="Z881">
        <v>279.05965280057501</v>
      </c>
      <c r="AA881">
        <v>262.73123097082498</v>
      </c>
      <c r="AB881">
        <v>263.47113842290901</v>
      </c>
      <c r="AC881">
        <v>262.75396343235201</v>
      </c>
      <c r="AD881">
        <v>274.329937608759</v>
      </c>
      <c r="AE881">
        <v>271.751622122855</v>
      </c>
      <c r="AF881">
        <v>274.99423493604002</v>
      </c>
      <c r="AG881">
        <v>264.89024727720903</v>
      </c>
      <c r="AH881">
        <v>271.18473018464402</v>
      </c>
      <c r="AI881">
        <v>277.06853881889901</v>
      </c>
      <c r="AJ881">
        <v>272.73312610460903</v>
      </c>
      <c r="AK881">
        <v>284.64181321912901</v>
      </c>
      <c r="AL881">
        <v>278.981857959504</v>
      </c>
      <c r="AM881">
        <v>278.54399858389797</v>
      </c>
      <c r="AN881">
        <v>296.56816290130701</v>
      </c>
      <c r="AO881">
        <v>295.01458758694503</v>
      </c>
      <c r="AP881">
        <v>310.11493563553199</v>
      </c>
      <c r="AQ881">
        <v>309.14995167083799</v>
      </c>
      <c r="AR881">
        <v>310.68843003354402</v>
      </c>
      <c r="AS881">
        <v>305.81748402324098</v>
      </c>
      <c r="AT881">
        <v>309.83439258300399</v>
      </c>
      <c r="AU881">
        <v>353.28701936621599</v>
      </c>
      <c r="AV881">
        <v>346.16404674208002</v>
      </c>
      <c r="AW881">
        <v>322.80071915614701</v>
      </c>
      <c r="AX881">
        <v>330.41635869513902</v>
      </c>
      <c r="AY881">
        <v>316.681185235398</v>
      </c>
      <c r="AZ881">
        <v>320.94029444073601</v>
      </c>
      <c r="BA881">
        <v>325.32449498879998</v>
      </c>
      <c r="BB881">
        <v>319.63213757132502</v>
      </c>
      <c r="BC881">
        <v>333.65879076304299</v>
      </c>
      <c r="BD881">
        <v>311.65191032594498</v>
      </c>
      <c r="BE881">
        <v>315.62561466303998</v>
      </c>
      <c r="BF881">
        <v>305.26243624194899</v>
      </c>
      <c r="BG881">
        <v>303.133866269267</v>
      </c>
      <c r="BH881">
        <v>307.21424057287101</v>
      </c>
      <c r="BI881">
        <v>305.35092818857999</v>
      </c>
      <c r="BJ881">
        <v>290.62068232146498</v>
      </c>
      <c r="BK881">
        <v>290.547868827456</v>
      </c>
      <c r="BL881">
        <v>278.79078610303401</v>
      </c>
      <c r="BM881">
        <v>268.38523126291</v>
      </c>
      <c r="BN881">
        <v>275.41435850516598</v>
      </c>
      <c r="BO881">
        <v>278.48355272455302</v>
      </c>
      <c r="BP881">
        <v>267.945623649781</v>
      </c>
      <c r="BQ881">
        <v>266.23464672830198</v>
      </c>
      <c r="BR881">
        <v>265.76641571284301</v>
      </c>
      <c r="BS881">
        <v>271.19684756132301</v>
      </c>
      <c r="BT881">
        <v>267.93963506082099</v>
      </c>
      <c r="BU881">
        <v>267.236860230898</v>
      </c>
      <c r="BV881">
        <v>265.54994210137198</v>
      </c>
      <c r="BW881">
        <v>256.82044765773901</v>
      </c>
      <c r="BX881">
        <v>270.41739382836403</v>
      </c>
      <c r="BY881">
        <v>261.74788662667203</v>
      </c>
      <c r="BZ881">
        <v>267.309334530993</v>
      </c>
      <c r="CA881">
        <v>263.52642112871001</v>
      </c>
      <c r="CB881">
        <v>258.92188674871602</v>
      </c>
      <c r="CC881">
        <v>261.71317187761599</v>
      </c>
      <c r="CD881">
        <v>266.44215182531298</v>
      </c>
      <c r="CE881">
        <v>268.096681256387</v>
      </c>
      <c r="CF881">
        <v>267.18257249043802</v>
      </c>
      <c r="CG881">
        <v>261.99752105380099</v>
      </c>
      <c r="CH881">
        <v>258.15674362058201</v>
      </c>
      <c r="CI881">
        <v>274.54388107391799</v>
      </c>
      <c r="CJ881">
        <v>266.563751644013</v>
      </c>
      <c r="CK881">
        <v>268.51953942594002</v>
      </c>
      <c r="CL881">
        <v>265.16166255166303</v>
      </c>
      <c r="CM881">
        <v>264.009364985209</v>
      </c>
      <c r="CN881">
        <v>273.63464692431103</v>
      </c>
      <c r="CO881">
        <v>270.19272326901103</v>
      </c>
      <c r="CP881">
        <v>268.37372629596501</v>
      </c>
      <c r="CQ881">
        <v>280.55654035167601</v>
      </c>
      <c r="CR881">
        <v>279.76472938309001</v>
      </c>
      <c r="CS881">
        <v>262.748279168024</v>
      </c>
      <c r="CT881">
        <v>278.80032525372798</v>
      </c>
      <c r="CU881">
        <v>261.77685348997602</v>
      </c>
      <c r="CV881">
        <v>273.66246316209299</v>
      </c>
      <c r="CW881">
        <v>274.87479778071503</v>
      </c>
    </row>
    <row r="882" spans="1:101" x14ac:dyDescent="0.25">
      <c r="A882">
        <v>211.481975967957</v>
      </c>
      <c r="B882">
        <v>275.112552252336</v>
      </c>
      <c r="C882">
        <v>275.52636805009899</v>
      </c>
      <c r="D882">
        <v>279.07803457974597</v>
      </c>
      <c r="E882">
        <v>267.68588160667298</v>
      </c>
      <c r="F882">
        <v>283.37097433597501</v>
      </c>
      <c r="G882">
        <v>265.777568289356</v>
      </c>
      <c r="H882">
        <v>257.434054774157</v>
      </c>
      <c r="I882">
        <v>269.63140327065702</v>
      </c>
      <c r="J882">
        <v>266.10955021029099</v>
      </c>
      <c r="K882">
        <v>257.28227695518399</v>
      </c>
      <c r="L882">
        <v>264.89457265820198</v>
      </c>
      <c r="M882">
        <v>271.33390178775102</v>
      </c>
      <c r="N882">
        <v>260.750971272313</v>
      </c>
      <c r="O882">
        <v>265.01021795518699</v>
      </c>
      <c r="P882">
        <v>272.70742685269198</v>
      </c>
      <c r="Q882">
        <v>257.83448362770503</v>
      </c>
      <c r="R882">
        <v>264.63493251231301</v>
      </c>
      <c r="S882">
        <v>263.741950384147</v>
      </c>
      <c r="T882">
        <v>260.48357292690002</v>
      </c>
      <c r="U882">
        <v>272.75241249827098</v>
      </c>
      <c r="V882">
        <v>264.05279494091798</v>
      </c>
      <c r="W882">
        <v>264.71614023219502</v>
      </c>
      <c r="X882">
        <v>260.77700398891102</v>
      </c>
      <c r="Y882">
        <v>266.16783194226502</v>
      </c>
      <c r="Z882">
        <v>278.22480711680299</v>
      </c>
      <c r="AA882">
        <v>261.03056110350502</v>
      </c>
      <c r="AB882">
        <v>263.03462334677999</v>
      </c>
      <c r="AC882">
        <v>262.50154952463902</v>
      </c>
      <c r="AD882">
        <v>273.240534585462</v>
      </c>
      <c r="AE882">
        <v>267.509753304208</v>
      </c>
      <c r="AF882">
        <v>271.45458889253501</v>
      </c>
      <c r="AG882">
        <v>265.47771046163001</v>
      </c>
      <c r="AH882">
        <v>269.76730205479299</v>
      </c>
      <c r="AI882">
        <v>274.34509110379298</v>
      </c>
      <c r="AJ882">
        <v>273.04626876758903</v>
      </c>
      <c r="AK882">
        <v>284.42244115574198</v>
      </c>
      <c r="AL882">
        <v>277.51161580470603</v>
      </c>
      <c r="AM882">
        <v>279.28290795784602</v>
      </c>
      <c r="AN882">
        <v>296.04341699274801</v>
      </c>
      <c r="AO882">
        <v>294.82940311775599</v>
      </c>
      <c r="AP882">
        <v>312.316336746015</v>
      </c>
      <c r="AQ882">
        <v>311.198285722886</v>
      </c>
      <c r="AR882">
        <v>310.25968444713601</v>
      </c>
      <c r="AS882">
        <v>307.74268750226298</v>
      </c>
      <c r="AT882">
        <v>307.83335610364799</v>
      </c>
      <c r="AU882">
        <v>351.376900771218</v>
      </c>
      <c r="AV882">
        <v>346.80304997821298</v>
      </c>
      <c r="AW882">
        <v>320.79178109337698</v>
      </c>
      <c r="AX882">
        <v>328.10759891308601</v>
      </c>
      <c r="AY882">
        <v>318.214311205949</v>
      </c>
      <c r="AZ882">
        <v>321.53057050125801</v>
      </c>
      <c r="BA882">
        <v>321.06365496366902</v>
      </c>
      <c r="BB882">
        <v>317.94787220861298</v>
      </c>
      <c r="BC882">
        <v>332.35892024070398</v>
      </c>
      <c r="BD882">
        <v>309.554433609049</v>
      </c>
      <c r="BE882">
        <v>313.84952893088803</v>
      </c>
      <c r="BF882">
        <v>303.93892351329299</v>
      </c>
      <c r="BG882">
        <v>305.740550762488</v>
      </c>
      <c r="BH882">
        <v>302.92354701156199</v>
      </c>
      <c r="BI882">
        <v>304.18086574835098</v>
      </c>
      <c r="BJ882">
        <v>288.46834627847102</v>
      </c>
      <c r="BK882">
        <v>285.66463908531</v>
      </c>
      <c r="BL882">
        <v>276.81007713793099</v>
      </c>
      <c r="BM882">
        <v>266.744543639798</v>
      </c>
      <c r="BN882">
        <v>274.80423480198903</v>
      </c>
      <c r="BO882">
        <v>279.99575625729301</v>
      </c>
      <c r="BP882">
        <v>271.74797806797898</v>
      </c>
      <c r="BQ882">
        <v>269.08921487549799</v>
      </c>
      <c r="BR882">
        <v>268.06431857055901</v>
      </c>
      <c r="BS882">
        <v>268.94695416743002</v>
      </c>
      <c r="BT882">
        <v>266.55176204500901</v>
      </c>
      <c r="BU882">
        <v>266.40859152584102</v>
      </c>
      <c r="BV882">
        <v>265.10837489363098</v>
      </c>
      <c r="BW882">
        <v>258.20945440841598</v>
      </c>
      <c r="BX882">
        <v>268.82502020306401</v>
      </c>
      <c r="BY882">
        <v>263.004100989199</v>
      </c>
      <c r="BZ882">
        <v>266.094752550848</v>
      </c>
      <c r="CA882">
        <v>261.50237816524998</v>
      </c>
      <c r="CB882">
        <v>260.054302753282</v>
      </c>
      <c r="CC882">
        <v>263.191382187285</v>
      </c>
      <c r="CD882">
        <v>265.46144927297502</v>
      </c>
      <c r="CE882">
        <v>269.59809525275199</v>
      </c>
      <c r="CF882">
        <v>262.35562519429402</v>
      </c>
      <c r="CG882">
        <v>261.9065595367</v>
      </c>
      <c r="CH882">
        <v>255.905343244318</v>
      </c>
      <c r="CI882">
        <v>273.92098570019601</v>
      </c>
      <c r="CJ882">
        <v>264.60439708785702</v>
      </c>
      <c r="CK882">
        <v>269.23651275420298</v>
      </c>
      <c r="CL882">
        <v>265.28714935598202</v>
      </c>
      <c r="CM882">
        <v>266.48134983636999</v>
      </c>
      <c r="CN882">
        <v>273.93200911907797</v>
      </c>
      <c r="CO882">
        <v>267.18781224352603</v>
      </c>
      <c r="CP882">
        <v>269.35876163822098</v>
      </c>
      <c r="CQ882">
        <v>281.49977912271601</v>
      </c>
      <c r="CR882">
        <v>281.17623380756601</v>
      </c>
      <c r="CS882">
        <v>263.26249050450502</v>
      </c>
      <c r="CT882">
        <v>277.043717244155</v>
      </c>
      <c r="CU882">
        <v>264.06357869121598</v>
      </c>
      <c r="CV882">
        <v>275.204957671979</v>
      </c>
      <c r="CW882">
        <v>274.987101354782</v>
      </c>
    </row>
    <row r="883" spans="1:101" x14ac:dyDescent="0.25">
      <c r="A883">
        <v>211.72229639519301</v>
      </c>
      <c r="B883">
        <v>276.79408596981102</v>
      </c>
      <c r="C883">
        <v>274.359313651354</v>
      </c>
      <c r="D883">
        <v>279.63927986378098</v>
      </c>
      <c r="E883">
        <v>271.06152001285</v>
      </c>
      <c r="F883">
        <v>281.84721414782598</v>
      </c>
      <c r="G883">
        <v>262.86756450239301</v>
      </c>
      <c r="H883">
        <v>259.56951819952502</v>
      </c>
      <c r="I883">
        <v>269.55140735057699</v>
      </c>
      <c r="J883">
        <v>268.51163498899501</v>
      </c>
      <c r="K883">
        <v>260.638939923691</v>
      </c>
      <c r="L883">
        <v>264.16023282763899</v>
      </c>
      <c r="M883">
        <v>272.42298167409598</v>
      </c>
      <c r="N883">
        <v>259.06516973558001</v>
      </c>
      <c r="O883">
        <v>265.02733331649</v>
      </c>
      <c r="P883">
        <v>272.52201366808703</v>
      </c>
      <c r="Q883">
        <v>260.09392919128197</v>
      </c>
      <c r="R883">
        <v>268.44888807062603</v>
      </c>
      <c r="S883">
        <v>263.835198691865</v>
      </c>
      <c r="T883">
        <v>263.34150035356703</v>
      </c>
      <c r="U883">
        <v>271.828382910855</v>
      </c>
      <c r="V883">
        <v>263.01842182212602</v>
      </c>
      <c r="W883">
        <v>264.03534445327898</v>
      </c>
      <c r="X883">
        <v>259.47795813145399</v>
      </c>
      <c r="Y883">
        <v>264.77404358644299</v>
      </c>
      <c r="Z883">
        <v>276.66430126314901</v>
      </c>
      <c r="AA883">
        <v>261.241585820517</v>
      </c>
      <c r="AB883">
        <v>263.23906399871998</v>
      </c>
      <c r="AC883">
        <v>264.61982849359703</v>
      </c>
      <c r="AD883">
        <v>271.34522327218502</v>
      </c>
      <c r="AE883">
        <v>263.34949485095001</v>
      </c>
      <c r="AF883">
        <v>270.14055212987103</v>
      </c>
      <c r="AG883">
        <v>264.970152764766</v>
      </c>
      <c r="AH883">
        <v>270.34835603481201</v>
      </c>
      <c r="AI883">
        <v>275.48139667771699</v>
      </c>
      <c r="AJ883">
        <v>273.59490250977001</v>
      </c>
      <c r="AK883">
        <v>283.67592521595299</v>
      </c>
      <c r="AL883">
        <v>276.77534596580801</v>
      </c>
      <c r="AM883">
        <v>279.31931323049901</v>
      </c>
      <c r="AN883">
        <v>297.196582590003</v>
      </c>
      <c r="AO883">
        <v>294.87745965610799</v>
      </c>
      <c r="AP883">
        <v>314.01921168045698</v>
      </c>
      <c r="AQ883">
        <v>311.36436786252398</v>
      </c>
      <c r="AR883">
        <v>309.51162501795898</v>
      </c>
      <c r="AS883">
        <v>308.49584303949399</v>
      </c>
      <c r="AT883">
        <v>305.76949210549998</v>
      </c>
      <c r="AU883">
        <v>350.52129487110199</v>
      </c>
      <c r="AV883">
        <v>345.509836403355</v>
      </c>
      <c r="AW883">
        <v>320.10983842769201</v>
      </c>
      <c r="AX883">
        <v>326.47248153733</v>
      </c>
      <c r="AY883">
        <v>320.43161612433698</v>
      </c>
      <c r="AZ883">
        <v>321.98486950547999</v>
      </c>
      <c r="BA883">
        <v>320.60013179893201</v>
      </c>
      <c r="BB883">
        <v>315.04370631109902</v>
      </c>
      <c r="BC883">
        <v>329.63749665169701</v>
      </c>
      <c r="BD883">
        <v>311.64119390372201</v>
      </c>
      <c r="BE883">
        <v>310.82892277415402</v>
      </c>
      <c r="BF883">
        <v>304.00812766331899</v>
      </c>
      <c r="BG883">
        <v>306.19654722850402</v>
      </c>
      <c r="BH883">
        <v>300.28769787027102</v>
      </c>
      <c r="BI883">
        <v>301.80012763908502</v>
      </c>
      <c r="BJ883">
        <v>285.42155188503199</v>
      </c>
      <c r="BK883">
        <v>280.30716112774502</v>
      </c>
      <c r="BL883">
        <v>274.95783146109301</v>
      </c>
      <c r="BM883">
        <v>264.97144388859101</v>
      </c>
      <c r="BN883">
        <v>276.06918659017799</v>
      </c>
      <c r="BO883">
        <v>280.41103903688901</v>
      </c>
      <c r="BP883">
        <v>272.71525172552498</v>
      </c>
      <c r="BQ883">
        <v>268.98173084009699</v>
      </c>
      <c r="BR883">
        <v>268.91835675195199</v>
      </c>
      <c r="BS883">
        <v>265.92927117220199</v>
      </c>
      <c r="BT883">
        <v>263.18176788191698</v>
      </c>
      <c r="BU883">
        <v>267.34568423029498</v>
      </c>
      <c r="BV883">
        <v>264.81042359472502</v>
      </c>
      <c r="BW883">
        <v>257.54348037740198</v>
      </c>
      <c r="BX883">
        <v>266.17361645351599</v>
      </c>
      <c r="BY883">
        <v>263.20342445222599</v>
      </c>
      <c r="BZ883">
        <v>266.99763596059199</v>
      </c>
      <c r="CA883">
        <v>260.32401318817398</v>
      </c>
      <c r="CB883">
        <v>261.11075276842701</v>
      </c>
      <c r="CC883">
        <v>264.28758235092101</v>
      </c>
      <c r="CD883">
        <v>265.61392326745698</v>
      </c>
      <c r="CE883">
        <v>271.283141791731</v>
      </c>
      <c r="CF883">
        <v>262.155224823965</v>
      </c>
      <c r="CG883">
        <v>261.668370486843</v>
      </c>
      <c r="CH883">
        <v>254.716527086394</v>
      </c>
      <c r="CI883">
        <v>272.92173258649501</v>
      </c>
      <c r="CJ883">
        <v>264.09392758963901</v>
      </c>
      <c r="CK883">
        <v>267.43892451321301</v>
      </c>
      <c r="CL883">
        <v>265.47029702762001</v>
      </c>
      <c r="CM883">
        <v>267.22913492271698</v>
      </c>
      <c r="CN883">
        <v>273.46543232842902</v>
      </c>
      <c r="CO883">
        <v>262.87131731582502</v>
      </c>
      <c r="CP883">
        <v>269.254884938239</v>
      </c>
      <c r="CQ883">
        <v>281.73783260846102</v>
      </c>
      <c r="CR883">
        <v>281.29575204161603</v>
      </c>
      <c r="CS883">
        <v>264.442400194642</v>
      </c>
      <c r="CT883">
        <v>273.52143964658001</v>
      </c>
      <c r="CU883">
        <v>266.149278532675</v>
      </c>
      <c r="CV883">
        <v>275.63085614890201</v>
      </c>
      <c r="CW883">
        <v>275.42900699974302</v>
      </c>
    </row>
    <row r="884" spans="1:101" x14ac:dyDescent="0.25">
      <c r="A884">
        <v>211.962616822429</v>
      </c>
      <c r="B884">
        <v>278.56752216999098</v>
      </c>
      <c r="C884">
        <v>274.095770720171</v>
      </c>
      <c r="D884">
        <v>277.86732364692699</v>
      </c>
      <c r="E884">
        <v>270.642630886912</v>
      </c>
      <c r="F884">
        <v>281.26704477138799</v>
      </c>
      <c r="G884">
        <v>262.28344328654202</v>
      </c>
      <c r="H884">
        <v>268.67331797089201</v>
      </c>
      <c r="I884">
        <v>274.01546885891003</v>
      </c>
      <c r="J884">
        <v>266.62022863015198</v>
      </c>
      <c r="K884">
        <v>261.19151116486302</v>
      </c>
      <c r="L884">
        <v>259.076144237287</v>
      </c>
      <c r="M884">
        <v>273.66898577037301</v>
      </c>
      <c r="N884">
        <v>259.74362489561003</v>
      </c>
      <c r="O884">
        <v>263.74453614402802</v>
      </c>
      <c r="P884">
        <v>272.12962415557598</v>
      </c>
      <c r="Q884">
        <v>262.22079557116501</v>
      </c>
      <c r="R884">
        <v>267.04889247735099</v>
      </c>
      <c r="S884">
        <v>265.56628499270198</v>
      </c>
      <c r="T884">
        <v>265.27415870965899</v>
      </c>
      <c r="U884">
        <v>272.35947218362799</v>
      </c>
      <c r="V884">
        <v>262.33307288737899</v>
      </c>
      <c r="W884">
        <v>265.77882513608</v>
      </c>
      <c r="X884">
        <v>260.041525413074</v>
      </c>
      <c r="Y884">
        <v>260.12711889713103</v>
      </c>
      <c r="Z884">
        <v>274.03857692982001</v>
      </c>
      <c r="AA884">
        <v>256.78153456437099</v>
      </c>
      <c r="AB884">
        <v>267.27208685641</v>
      </c>
      <c r="AC884">
        <v>262.85659321744998</v>
      </c>
      <c r="AD884">
        <v>264.72167497305003</v>
      </c>
      <c r="AE884">
        <v>263.29166071442103</v>
      </c>
      <c r="AF884">
        <v>269.541548451072</v>
      </c>
      <c r="AG884">
        <v>264.56295979063498</v>
      </c>
      <c r="AH884">
        <v>273.45213217617498</v>
      </c>
      <c r="AI884">
        <v>277.93547767134697</v>
      </c>
      <c r="AJ884">
        <v>272.64233041564898</v>
      </c>
      <c r="AK884">
        <v>280.66254577692098</v>
      </c>
      <c r="AL884">
        <v>277.20913694059902</v>
      </c>
      <c r="AM884">
        <v>276.115123993353</v>
      </c>
      <c r="AN884">
        <v>296.01516048640298</v>
      </c>
      <c r="AO884">
        <v>295.01810025383998</v>
      </c>
      <c r="AP884">
        <v>317.16324627999001</v>
      </c>
      <c r="AQ884">
        <v>306.41950185655003</v>
      </c>
      <c r="AR884">
        <v>307.54149875872599</v>
      </c>
      <c r="AS884">
        <v>308.61958006851899</v>
      </c>
      <c r="AT884">
        <v>302.710897903594</v>
      </c>
      <c r="AU884">
        <v>348.536291932013</v>
      </c>
      <c r="AV884">
        <v>342.48913047332002</v>
      </c>
      <c r="AW884">
        <v>325.9637237247</v>
      </c>
      <c r="AX884">
        <v>325.614497839514</v>
      </c>
      <c r="AY884">
        <v>319.07856290725198</v>
      </c>
      <c r="AZ884">
        <v>326.52080126999402</v>
      </c>
      <c r="BA884">
        <v>326.33169908618498</v>
      </c>
      <c r="BB884">
        <v>312.99016905675001</v>
      </c>
      <c r="BC884">
        <v>328.29969583724699</v>
      </c>
      <c r="BD884">
        <v>311.84508320771897</v>
      </c>
      <c r="BE884">
        <v>307.102012750428</v>
      </c>
      <c r="BF884">
        <v>301.03258556268298</v>
      </c>
      <c r="BG884">
        <v>308.89172122131799</v>
      </c>
      <c r="BH884">
        <v>298.44553844833803</v>
      </c>
      <c r="BI884">
        <v>301.95976917461797</v>
      </c>
      <c r="BJ884">
        <v>282.162327558416</v>
      </c>
      <c r="BK884">
        <v>282.69983736125999</v>
      </c>
      <c r="BL884">
        <v>275.70482494281498</v>
      </c>
      <c r="BM884">
        <v>269.534249280062</v>
      </c>
      <c r="BN884">
        <v>274.54759552074302</v>
      </c>
      <c r="BO884">
        <v>277.88887355347498</v>
      </c>
      <c r="BP884">
        <v>277.73402651063901</v>
      </c>
      <c r="BQ884">
        <v>271.99852163186398</v>
      </c>
      <c r="BR884">
        <v>270.88868821585999</v>
      </c>
      <c r="BS884">
        <v>263.52884932497699</v>
      </c>
      <c r="BT884">
        <v>261.46459205487503</v>
      </c>
      <c r="BU884">
        <v>266.50006417077998</v>
      </c>
      <c r="BV884">
        <v>265.848709067426</v>
      </c>
      <c r="BW884">
        <v>254.46464375646599</v>
      </c>
      <c r="BX884">
        <v>263.08080635602499</v>
      </c>
      <c r="BY884">
        <v>267.01644547516401</v>
      </c>
      <c r="BZ884">
        <v>268.362662678844</v>
      </c>
      <c r="CA884">
        <v>260.74820463344099</v>
      </c>
      <c r="CB884">
        <v>262.14405741202899</v>
      </c>
      <c r="CC884">
        <v>264.74593046554202</v>
      </c>
      <c r="CD884">
        <v>264.97939873837498</v>
      </c>
      <c r="CE884">
        <v>273.130762371912</v>
      </c>
      <c r="CF884">
        <v>263.69447149110198</v>
      </c>
      <c r="CG884">
        <v>262.08821611034301</v>
      </c>
      <c r="CH884">
        <v>258.73912283558002</v>
      </c>
      <c r="CI884">
        <v>267.22426710917102</v>
      </c>
      <c r="CJ884">
        <v>264.44654074099901</v>
      </c>
      <c r="CK884">
        <v>267.95828942053799</v>
      </c>
      <c r="CL884">
        <v>264.79842914001898</v>
      </c>
      <c r="CM884">
        <v>268.79362939590999</v>
      </c>
      <c r="CN884">
        <v>273.091158351736</v>
      </c>
      <c r="CO884">
        <v>262.32155339156401</v>
      </c>
      <c r="CP884">
        <v>269.70278014158998</v>
      </c>
      <c r="CQ884">
        <v>278.87782140172402</v>
      </c>
      <c r="CR884">
        <v>277.52366182657698</v>
      </c>
      <c r="CS884">
        <v>266.88299181153798</v>
      </c>
      <c r="CT884">
        <v>272.20411396550497</v>
      </c>
      <c r="CU884">
        <v>270.74222806999597</v>
      </c>
      <c r="CV884">
        <v>274.724210603328</v>
      </c>
      <c r="CW884">
        <v>275.79395572416399</v>
      </c>
    </row>
    <row r="885" spans="1:101" x14ac:dyDescent="0.25">
      <c r="A885">
        <v>212.20293724966601</v>
      </c>
      <c r="B885">
        <v>276.48740374865099</v>
      </c>
      <c r="C885">
        <v>272.52817453125903</v>
      </c>
      <c r="D885">
        <v>274.02453694629298</v>
      </c>
      <c r="E885">
        <v>271.93983445528801</v>
      </c>
      <c r="F885">
        <v>280.88333988556002</v>
      </c>
      <c r="G885">
        <v>262.01583756332599</v>
      </c>
      <c r="H885">
        <v>270.18165678271401</v>
      </c>
      <c r="I885">
        <v>276.89505355224901</v>
      </c>
      <c r="J885">
        <v>269.08996350307302</v>
      </c>
      <c r="K885">
        <v>264.831553859184</v>
      </c>
      <c r="L885">
        <v>259.28855314152401</v>
      </c>
      <c r="M885">
        <v>272.69323042288897</v>
      </c>
      <c r="N885">
        <v>262.16146503454701</v>
      </c>
      <c r="O885">
        <v>260.55816282012</v>
      </c>
      <c r="P885">
        <v>267.90871192065902</v>
      </c>
      <c r="Q885">
        <v>264.80011094639798</v>
      </c>
      <c r="R885">
        <v>267.91506467577898</v>
      </c>
      <c r="S885">
        <v>269.65041842754601</v>
      </c>
      <c r="T885">
        <v>264.390348902325</v>
      </c>
      <c r="U885">
        <v>272.29436906675397</v>
      </c>
      <c r="V885">
        <v>263.89492020297803</v>
      </c>
      <c r="W885">
        <v>265.29679731387802</v>
      </c>
      <c r="X885">
        <v>262.00794309756401</v>
      </c>
      <c r="Y885">
        <v>262.73178402446302</v>
      </c>
      <c r="Z885">
        <v>274.11035005763199</v>
      </c>
      <c r="AA885">
        <v>259.373611835936</v>
      </c>
      <c r="AB885">
        <v>269.09298602538598</v>
      </c>
      <c r="AC885">
        <v>263.51708678710702</v>
      </c>
      <c r="AD885">
        <v>264.38643482996702</v>
      </c>
      <c r="AE885">
        <v>264.45678444695699</v>
      </c>
      <c r="AF885">
        <v>269.57686843824803</v>
      </c>
      <c r="AG885">
        <v>266.52789348314599</v>
      </c>
      <c r="AH885">
        <v>271.44309225303903</v>
      </c>
      <c r="AI885">
        <v>277.53452052516201</v>
      </c>
      <c r="AJ885">
        <v>275.97934185345002</v>
      </c>
      <c r="AK885">
        <v>279.51678113738501</v>
      </c>
      <c r="AL885">
        <v>280.94768658535202</v>
      </c>
      <c r="AM885">
        <v>280.814513422343</v>
      </c>
      <c r="AN885">
        <v>298.19428726319501</v>
      </c>
      <c r="AO885">
        <v>294.73255901837399</v>
      </c>
      <c r="AP885">
        <v>315.42583546156902</v>
      </c>
      <c r="AQ885">
        <v>307.28922301900297</v>
      </c>
      <c r="AR885">
        <v>306.028082138738</v>
      </c>
      <c r="AS885">
        <v>308.54699323285098</v>
      </c>
      <c r="AT885">
        <v>301.73651074163098</v>
      </c>
      <c r="AU885">
        <v>346.02341396668601</v>
      </c>
      <c r="AV885">
        <v>341.14344470403699</v>
      </c>
      <c r="AW885">
        <v>328.23953667228699</v>
      </c>
      <c r="AX885">
        <v>324.50029121562801</v>
      </c>
      <c r="AY885">
        <v>319.54041087764602</v>
      </c>
      <c r="AZ885">
        <v>324.32666114801799</v>
      </c>
      <c r="BA885">
        <v>325.983284764931</v>
      </c>
      <c r="BB885">
        <v>311.10951413845902</v>
      </c>
      <c r="BC885">
        <v>328.953202911738</v>
      </c>
      <c r="BD885">
        <v>315.07390117253101</v>
      </c>
      <c r="BE885">
        <v>305.059518171371</v>
      </c>
      <c r="BF885">
        <v>302.34203720549499</v>
      </c>
      <c r="BG885">
        <v>306.70637107458703</v>
      </c>
      <c r="BH885">
        <v>296.256172194746</v>
      </c>
      <c r="BI885">
        <v>299.93863838341701</v>
      </c>
      <c r="BJ885">
        <v>285.434266362485</v>
      </c>
      <c r="BK885">
        <v>283.43888688812001</v>
      </c>
      <c r="BL885">
        <v>276.069055462476</v>
      </c>
      <c r="BM885">
        <v>272.48254937230899</v>
      </c>
      <c r="BN885">
        <v>272.13941818685799</v>
      </c>
      <c r="BO885">
        <v>281.36225542032599</v>
      </c>
      <c r="BP885">
        <v>275.646430614785</v>
      </c>
      <c r="BQ885">
        <v>271.87701538174099</v>
      </c>
      <c r="BR885">
        <v>269.97371489152999</v>
      </c>
      <c r="BS885">
        <v>263.22553547692002</v>
      </c>
      <c r="BT885">
        <v>257.93140654781899</v>
      </c>
      <c r="BU885">
        <v>263.91873815156998</v>
      </c>
      <c r="BV885">
        <v>263.19045851226099</v>
      </c>
      <c r="BW885">
        <v>258.82581221504199</v>
      </c>
      <c r="BX885">
        <v>262.65249715381702</v>
      </c>
      <c r="BY885">
        <v>266.06868663709599</v>
      </c>
      <c r="BZ885">
        <v>267.01319859588301</v>
      </c>
      <c r="CA885">
        <v>260.73933811098999</v>
      </c>
      <c r="CB885">
        <v>264.267635063309</v>
      </c>
      <c r="CC885">
        <v>263.40864115763299</v>
      </c>
      <c r="CD885">
        <v>263.52949871795897</v>
      </c>
      <c r="CE885">
        <v>272.77137454884797</v>
      </c>
      <c r="CF885">
        <v>264.756459783509</v>
      </c>
      <c r="CG885">
        <v>264.72616548736198</v>
      </c>
      <c r="CH885">
        <v>259.93327677738603</v>
      </c>
      <c r="CI885">
        <v>263.74168806109202</v>
      </c>
      <c r="CJ885">
        <v>262.10652430745699</v>
      </c>
      <c r="CK885">
        <v>269.312621339396</v>
      </c>
      <c r="CL885">
        <v>265.98566224949298</v>
      </c>
      <c r="CM885">
        <v>268.94515487819501</v>
      </c>
      <c r="CN885">
        <v>273.87193014065002</v>
      </c>
      <c r="CO885">
        <v>263.86216540579801</v>
      </c>
      <c r="CP885">
        <v>267.79667716944499</v>
      </c>
      <c r="CQ885">
        <v>275.40830210905199</v>
      </c>
      <c r="CR885">
        <v>274.51350002817202</v>
      </c>
      <c r="CS885">
        <v>266.82073963865702</v>
      </c>
      <c r="CT885">
        <v>275.65373306877001</v>
      </c>
      <c r="CU885">
        <v>271.51038210864698</v>
      </c>
      <c r="CV885">
        <v>277.102376201678</v>
      </c>
      <c r="CW885">
        <v>275.481326391793</v>
      </c>
    </row>
    <row r="886" spans="1:101" x14ac:dyDescent="0.25">
      <c r="A886">
        <v>212.44325767690199</v>
      </c>
      <c r="B886">
        <v>274.74459023360401</v>
      </c>
      <c r="C886">
        <v>273.01753634921999</v>
      </c>
      <c r="D886">
        <v>273.72501912568703</v>
      </c>
      <c r="E886">
        <v>271.74537006623899</v>
      </c>
      <c r="F886">
        <v>282.23709933629499</v>
      </c>
      <c r="G886">
        <v>262.92422620154599</v>
      </c>
      <c r="H886">
        <v>271.17373099366603</v>
      </c>
      <c r="I886">
        <v>274.71341235423802</v>
      </c>
      <c r="J886">
        <v>270.46513076396599</v>
      </c>
      <c r="K886">
        <v>267.804782371795</v>
      </c>
      <c r="L886">
        <v>259.70979666945601</v>
      </c>
      <c r="M886">
        <v>274.68235342125598</v>
      </c>
      <c r="N886">
        <v>265.54456081529202</v>
      </c>
      <c r="O886">
        <v>259.94206083183099</v>
      </c>
      <c r="P886">
        <v>266.880859366403</v>
      </c>
      <c r="Q886">
        <v>267.57915594449901</v>
      </c>
      <c r="R886">
        <v>270.30945468561202</v>
      </c>
      <c r="S886">
        <v>271.99969671759999</v>
      </c>
      <c r="T886">
        <v>263.178437472707</v>
      </c>
      <c r="U886">
        <v>270.66599613413098</v>
      </c>
      <c r="V886">
        <v>266.35992055866001</v>
      </c>
      <c r="W886">
        <v>267.12662700501397</v>
      </c>
      <c r="X886">
        <v>263.64043887732203</v>
      </c>
      <c r="Y886">
        <v>264.30658822597098</v>
      </c>
      <c r="Z886">
        <v>272.18971313336999</v>
      </c>
      <c r="AA886">
        <v>260.79899867557901</v>
      </c>
      <c r="AB886">
        <v>271.71335121182898</v>
      </c>
      <c r="AC886">
        <v>267.30749403394498</v>
      </c>
      <c r="AD886">
        <v>265.31877299655798</v>
      </c>
      <c r="AE886">
        <v>266.301285968424</v>
      </c>
      <c r="AF886">
        <v>271.05016798586797</v>
      </c>
      <c r="AG886">
        <v>268.628443717533</v>
      </c>
      <c r="AH886">
        <v>273.14937458836198</v>
      </c>
      <c r="AI886">
        <v>279.41322517023798</v>
      </c>
      <c r="AJ886">
        <v>278.29969533702098</v>
      </c>
      <c r="AK886">
        <v>281.72431874991202</v>
      </c>
      <c r="AL886">
        <v>280.59443943127701</v>
      </c>
      <c r="AM886">
        <v>281.34684458997498</v>
      </c>
      <c r="AN886">
        <v>296.82264829368501</v>
      </c>
      <c r="AO886">
        <v>293.97109459282399</v>
      </c>
      <c r="AP886">
        <v>317.29185804160898</v>
      </c>
      <c r="AQ886">
        <v>308.76339499074697</v>
      </c>
      <c r="AR886">
        <v>306.70274671929201</v>
      </c>
      <c r="AS886">
        <v>309.16685246424203</v>
      </c>
      <c r="AT886">
        <v>301.64420455504398</v>
      </c>
      <c r="AU886">
        <v>344.38689640882501</v>
      </c>
      <c r="AV886">
        <v>340.40883112977099</v>
      </c>
      <c r="AW886">
        <v>328.37781475561798</v>
      </c>
      <c r="AX886">
        <v>325.84966195890598</v>
      </c>
      <c r="AY886">
        <v>320.59242631982897</v>
      </c>
      <c r="AZ886">
        <v>323.76578371817101</v>
      </c>
      <c r="BA886">
        <v>325.66142260787899</v>
      </c>
      <c r="BB886">
        <v>315.27012110521798</v>
      </c>
      <c r="BC886">
        <v>326.42330477969898</v>
      </c>
      <c r="BD886">
        <v>314.07649429937499</v>
      </c>
      <c r="BE886">
        <v>304.51185008518502</v>
      </c>
      <c r="BF886">
        <v>303.63971053153199</v>
      </c>
      <c r="BG886">
        <v>304.73926873645001</v>
      </c>
      <c r="BH886">
        <v>298.86884356429999</v>
      </c>
      <c r="BI886">
        <v>300.19232433181401</v>
      </c>
      <c r="BJ886">
        <v>287.27233844205801</v>
      </c>
      <c r="BK886">
        <v>285.86360112596998</v>
      </c>
      <c r="BL886">
        <v>279.71290310606503</v>
      </c>
      <c r="BM886">
        <v>274.34376297132701</v>
      </c>
      <c r="BN886">
        <v>272.23636141783902</v>
      </c>
      <c r="BO886">
        <v>281.93940628467101</v>
      </c>
      <c r="BP886">
        <v>279.87208339201999</v>
      </c>
      <c r="BQ886">
        <v>270.11738783859897</v>
      </c>
      <c r="BR886">
        <v>270.96411702821501</v>
      </c>
      <c r="BS886">
        <v>263.381421188525</v>
      </c>
      <c r="BT886">
        <v>256.93953351085901</v>
      </c>
      <c r="BU886">
        <v>266.89765787022498</v>
      </c>
      <c r="BV886">
        <v>260.98873172850398</v>
      </c>
      <c r="BW886">
        <v>260.489003178985</v>
      </c>
      <c r="BX886">
        <v>262.94945733896498</v>
      </c>
      <c r="BY886">
        <v>265.08946337172699</v>
      </c>
      <c r="BZ886">
        <v>268.23835052107597</v>
      </c>
      <c r="CA886">
        <v>263.99113806470803</v>
      </c>
      <c r="CB886">
        <v>264.75712225694599</v>
      </c>
      <c r="CC886">
        <v>266.61921069269198</v>
      </c>
      <c r="CD886">
        <v>264.310660293399</v>
      </c>
      <c r="CE886">
        <v>273.39204835389199</v>
      </c>
      <c r="CF886">
        <v>266.80344206074602</v>
      </c>
      <c r="CG886">
        <v>263.42269816884499</v>
      </c>
      <c r="CH886">
        <v>260.09473852929602</v>
      </c>
      <c r="CI886">
        <v>263.35703548380297</v>
      </c>
      <c r="CJ886">
        <v>260.56259099748098</v>
      </c>
      <c r="CK886">
        <v>268.81369121837702</v>
      </c>
      <c r="CL886">
        <v>267.97394323073598</v>
      </c>
      <c r="CM886">
        <v>271.374066208888</v>
      </c>
      <c r="CN886">
        <v>275.56586703591603</v>
      </c>
      <c r="CO886">
        <v>267.82369489578201</v>
      </c>
      <c r="CP886">
        <v>268.32557314064297</v>
      </c>
      <c r="CQ886">
        <v>276.86043957245801</v>
      </c>
      <c r="CR886">
        <v>272.55243354900603</v>
      </c>
      <c r="CS886">
        <v>268.33247508563301</v>
      </c>
      <c r="CT886">
        <v>272.67456591030299</v>
      </c>
      <c r="CU886">
        <v>271.77085001014001</v>
      </c>
      <c r="CV886">
        <v>276.335387059624</v>
      </c>
      <c r="CW886">
        <v>273.512867267888</v>
      </c>
    </row>
    <row r="887" spans="1:101" x14ac:dyDescent="0.25">
      <c r="A887">
        <v>212.68357810413801</v>
      </c>
      <c r="B887">
        <v>271.21221244383401</v>
      </c>
      <c r="C887">
        <v>271.97334380716802</v>
      </c>
      <c r="D887">
        <v>273.84823626306098</v>
      </c>
      <c r="E887">
        <v>273.85465666822199</v>
      </c>
      <c r="F887">
        <v>282.32479152651501</v>
      </c>
      <c r="G887">
        <v>260.95179458613802</v>
      </c>
      <c r="H887">
        <v>274.09446086935901</v>
      </c>
      <c r="I887">
        <v>273.86133803398201</v>
      </c>
      <c r="J887">
        <v>269.36893228576503</v>
      </c>
      <c r="K887">
        <v>267.47766017222301</v>
      </c>
      <c r="L887">
        <v>258.26456959014803</v>
      </c>
      <c r="M887">
        <v>275.731341920511</v>
      </c>
      <c r="N887">
        <v>268.52719231033802</v>
      </c>
      <c r="O887">
        <v>259.40394682488801</v>
      </c>
      <c r="P887">
        <v>267.806047599507</v>
      </c>
      <c r="Q887">
        <v>267.59268705110702</v>
      </c>
      <c r="R887">
        <v>270.55930081466698</v>
      </c>
      <c r="S887">
        <v>273.46052320958199</v>
      </c>
      <c r="T887">
        <v>261.60583299069998</v>
      </c>
      <c r="U887">
        <v>270.71813702077202</v>
      </c>
      <c r="V887">
        <v>269.87986899033803</v>
      </c>
      <c r="W887">
        <v>266.10374533660502</v>
      </c>
      <c r="X887">
        <v>264.68397002289902</v>
      </c>
      <c r="Y887">
        <v>263.64585594789298</v>
      </c>
      <c r="Z887">
        <v>268.91579871993503</v>
      </c>
      <c r="AA887">
        <v>263.71572581454097</v>
      </c>
      <c r="AB887">
        <v>272.23019650543802</v>
      </c>
      <c r="AC887">
        <v>267.942719559924</v>
      </c>
      <c r="AD887">
        <v>263.58153067664</v>
      </c>
      <c r="AE887">
        <v>267.212623606943</v>
      </c>
      <c r="AF887">
        <v>272.10864781541602</v>
      </c>
      <c r="AG887">
        <v>268.77183459911402</v>
      </c>
      <c r="AH887">
        <v>274.23138378947499</v>
      </c>
      <c r="AI887">
        <v>280.05391019327902</v>
      </c>
      <c r="AJ887">
        <v>278.93947005610698</v>
      </c>
      <c r="AK887">
        <v>284.04599264828198</v>
      </c>
      <c r="AL887">
        <v>279.209159078575</v>
      </c>
      <c r="AM887">
        <v>281.78662826943503</v>
      </c>
      <c r="AN887">
        <v>295.06726783603</v>
      </c>
      <c r="AO887">
        <v>292.03583489593501</v>
      </c>
      <c r="AP887">
        <v>317.33095505675402</v>
      </c>
      <c r="AQ887">
        <v>310.19080691310802</v>
      </c>
      <c r="AR887">
        <v>306.619939767733</v>
      </c>
      <c r="AS887">
        <v>306.89460938744298</v>
      </c>
      <c r="AT887">
        <v>302.19518116011398</v>
      </c>
      <c r="AU887">
        <v>341.01894952089702</v>
      </c>
      <c r="AV887">
        <v>340.48505010443802</v>
      </c>
      <c r="AW887">
        <v>329.96400723532599</v>
      </c>
      <c r="AX887">
        <v>328.10459241535</v>
      </c>
      <c r="AY887">
        <v>321.02767668719099</v>
      </c>
      <c r="AZ887">
        <v>322.07258861224898</v>
      </c>
      <c r="BA887">
        <v>326.84707030495201</v>
      </c>
      <c r="BB887">
        <v>315.43423219594303</v>
      </c>
      <c r="BC887">
        <v>323.46248167588698</v>
      </c>
      <c r="BD887">
        <v>314.37890455107402</v>
      </c>
      <c r="BE887">
        <v>303.35108359077998</v>
      </c>
      <c r="BF887">
        <v>304.425681081611</v>
      </c>
      <c r="BG887">
        <v>300.77436174656998</v>
      </c>
      <c r="BH887">
        <v>299.606851064892</v>
      </c>
      <c r="BI887">
        <v>300.64180036793402</v>
      </c>
      <c r="BJ887">
        <v>286.80495368308101</v>
      </c>
      <c r="BK887">
        <v>286.83212031879299</v>
      </c>
      <c r="BL887">
        <v>280.82408437641601</v>
      </c>
      <c r="BM887">
        <v>273.92652095604302</v>
      </c>
      <c r="BN887">
        <v>272.65460905467302</v>
      </c>
      <c r="BO887">
        <v>281.94568903892798</v>
      </c>
      <c r="BP887">
        <v>282.03690613622302</v>
      </c>
      <c r="BQ887">
        <v>267.48350112917302</v>
      </c>
      <c r="BR887">
        <v>267.85094285641298</v>
      </c>
      <c r="BS887">
        <v>261.44676782450699</v>
      </c>
      <c r="BT887">
        <v>255.99411109829501</v>
      </c>
      <c r="BU887">
        <v>269.72355667857499</v>
      </c>
      <c r="BV887">
        <v>258.83048934087702</v>
      </c>
      <c r="BW887">
        <v>262.11526585075501</v>
      </c>
      <c r="BX887">
        <v>264.12675276795699</v>
      </c>
      <c r="BY887">
        <v>265.51854035668703</v>
      </c>
      <c r="BZ887">
        <v>267.75077452537403</v>
      </c>
      <c r="CA887">
        <v>265.96270698875901</v>
      </c>
      <c r="CB887">
        <v>263.11794151575998</v>
      </c>
      <c r="CC887">
        <v>267.89272985463299</v>
      </c>
      <c r="CD887">
        <v>264.51804193154902</v>
      </c>
      <c r="CE887">
        <v>270.91648061118201</v>
      </c>
      <c r="CF887">
        <v>265.202767029428</v>
      </c>
      <c r="CG887">
        <v>261.40693389261099</v>
      </c>
      <c r="CH887">
        <v>259.78684447080599</v>
      </c>
      <c r="CI887">
        <v>261.06006711803002</v>
      </c>
      <c r="CJ887">
        <v>259.45643065533301</v>
      </c>
      <c r="CK887">
        <v>267.874270412768</v>
      </c>
      <c r="CL887">
        <v>267.39031403225403</v>
      </c>
      <c r="CM887">
        <v>272.42198919776501</v>
      </c>
      <c r="CN887">
        <v>274.86698704965801</v>
      </c>
      <c r="CO887">
        <v>272.74122986944701</v>
      </c>
      <c r="CP887">
        <v>268.19016891845399</v>
      </c>
      <c r="CQ887">
        <v>275.55982215704</v>
      </c>
      <c r="CR887">
        <v>271.39748058798801</v>
      </c>
      <c r="CS887">
        <v>271.24061920608199</v>
      </c>
      <c r="CT887">
        <v>267.97666571231701</v>
      </c>
      <c r="CU887">
        <v>272.220584873375</v>
      </c>
      <c r="CV887">
        <v>275.906293468998</v>
      </c>
      <c r="CW887">
        <v>271.35109467042702</v>
      </c>
    </row>
    <row r="888" spans="1:101" x14ac:dyDescent="0.25">
      <c r="A888">
        <v>212.92389853137499</v>
      </c>
      <c r="B888">
        <v>272.57280961781299</v>
      </c>
      <c r="C888">
        <v>266.20001243399503</v>
      </c>
      <c r="D888">
        <v>273.33032669038101</v>
      </c>
      <c r="E888">
        <v>275.84350036719502</v>
      </c>
      <c r="F888">
        <v>277.77593574323203</v>
      </c>
      <c r="G888">
        <v>264.030719847488</v>
      </c>
      <c r="H888">
        <v>272.93861063733902</v>
      </c>
      <c r="I888">
        <v>274.83359295644402</v>
      </c>
      <c r="J888">
        <v>265.33034182450598</v>
      </c>
      <c r="K888">
        <v>266.604893279669</v>
      </c>
      <c r="L888">
        <v>257.67107703016302</v>
      </c>
      <c r="M888">
        <v>272.37261917373002</v>
      </c>
      <c r="N888">
        <v>271.63156176990998</v>
      </c>
      <c r="O888">
        <v>259.606002598548</v>
      </c>
      <c r="P888">
        <v>264.25061841197697</v>
      </c>
      <c r="Q888">
        <v>266.53734559458599</v>
      </c>
      <c r="R888">
        <v>271.43053237717203</v>
      </c>
      <c r="S888">
        <v>272.17697072828201</v>
      </c>
      <c r="T888">
        <v>261.700463365573</v>
      </c>
      <c r="U888">
        <v>266.91619830301403</v>
      </c>
      <c r="V888">
        <v>274.75898155287399</v>
      </c>
      <c r="W888">
        <v>267.73748616996897</v>
      </c>
      <c r="X888">
        <v>263.866895889126</v>
      </c>
      <c r="Y888">
        <v>266.78210955413402</v>
      </c>
      <c r="Z888">
        <v>268.83998282063197</v>
      </c>
      <c r="AA888">
        <v>263.60330389214198</v>
      </c>
      <c r="AB888">
        <v>268.22406204573099</v>
      </c>
      <c r="AC888">
        <v>270.27322651320901</v>
      </c>
      <c r="AD888">
        <v>263.52776560451201</v>
      </c>
      <c r="AE888">
        <v>266.504526352521</v>
      </c>
      <c r="AF888">
        <v>270.82792171851702</v>
      </c>
      <c r="AG888">
        <v>267.616350890756</v>
      </c>
      <c r="AH888">
        <v>276.51865321913198</v>
      </c>
      <c r="AI888">
        <v>277.72505823712999</v>
      </c>
      <c r="AJ888">
        <v>281.01823474451402</v>
      </c>
      <c r="AK888">
        <v>289.64539769202997</v>
      </c>
      <c r="AL888">
        <v>284.42127063778599</v>
      </c>
      <c r="AM888">
        <v>283.78485406220199</v>
      </c>
      <c r="AN888">
        <v>295.03904106354702</v>
      </c>
      <c r="AO888">
        <v>291.75001690593803</v>
      </c>
      <c r="AP888">
        <v>316.24070504086598</v>
      </c>
      <c r="AQ888">
        <v>312.55121624580801</v>
      </c>
      <c r="AR888">
        <v>307.97120046581699</v>
      </c>
      <c r="AS888">
        <v>308.46764644331398</v>
      </c>
      <c r="AT888">
        <v>305.03846363728701</v>
      </c>
      <c r="AU888">
        <v>340.22866174547801</v>
      </c>
      <c r="AV888">
        <v>334.33084282949198</v>
      </c>
      <c r="AW888">
        <v>334.186499420671</v>
      </c>
      <c r="AX888">
        <v>323.81207707183398</v>
      </c>
      <c r="AY888">
        <v>319.686753741551</v>
      </c>
      <c r="AZ888">
        <v>321.30591896185598</v>
      </c>
      <c r="BA888">
        <v>325.522085757338</v>
      </c>
      <c r="BB888">
        <v>316.17730635557399</v>
      </c>
      <c r="BC888">
        <v>320.97306437303001</v>
      </c>
      <c r="BD888">
        <v>316.78601444041902</v>
      </c>
      <c r="BE888">
        <v>303.00006369141602</v>
      </c>
      <c r="BF888">
        <v>304.88268657849102</v>
      </c>
      <c r="BG888">
        <v>296.57611631210102</v>
      </c>
      <c r="BH888">
        <v>301.46474311492898</v>
      </c>
      <c r="BI888">
        <v>300.50177670054899</v>
      </c>
      <c r="BJ888">
        <v>285.19988048245199</v>
      </c>
      <c r="BK888">
        <v>285.10647805650302</v>
      </c>
      <c r="BL888">
        <v>279.17012657170102</v>
      </c>
      <c r="BM888">
        <v>274.914904995298</v>
      </c>
      <c r="BN888">
        <v>276.256760627684</v>
      </c>
      <c r="BO888">
        <v>282.82005064913199</v>
      </c>
      <c r="BP888">
        <v>284.12940484903402</v>
      </c>
      <c r="BQ888">
        <v>269.333253041126</v>
      </c>
      <c r="BR888">
        <v>266.20356183653098</v>
      </c>
      <c r="BS888">
        <v>262.88851796777197</v>
      </c>
      <c r="BT888">
        <v>253.08739752687401</v>
      </c>
      <c r="BU888">
        <v>267.24474954296198</v>
      </c>
      <c r="BV888">
        <v>263.47704222625998</v>
      </c>
      <c r="BW888">
        <v>262.97279403256101</v>
      </c>
      <c r="BX888">
        <v>261.71230636482602</v>
      </c>
      <c r="BY888">
        <v>269.318376845101</v>
      </c>
      <c r="BZ888">
        <v>268.64906119618399</v>
      </c>
      <c r="CA888">
        <v>267.72915289685699</v>
      </c>
      <c r="CB888">
        <v>262.255212460552</v>
      </c>
      <c r="CC888">
        <v>264.62628203077202</v>
      </c>
      <c r="CD888">
        <v>265.03507441130898</v>
      </c>
      <c r="CE888">
        <v>270.16182681137002</v>
      </c>
      <c r="CF888">
        <v>262.77126096379999</v>
      </c>
      <c r="CG888">
        <v>262.96715499458998</v>
      </c>
      <c r="CH888">
        <v>262.64509884717199</v>
      </c>
      <c r="CI888">
        <v>257.68951732891702</v>
      </c>
      <c r="CJ888">
        <v>258.53480119226401</v>
      </c>
      <c r="CK888">
        <v>268.46814544871398</v>
      </c>
      <c r="CL888">
        <v>268.49294960930598</v>
      </c>
      <c r="CM888">
        <v>270.64699614028302</v>
      </c>
      <c r="CN888">
        <v>272.75344423542998</v>
      </c>
      <c r="CO888">
        <v>269.74983867744402</v>
      </c>
      <c r="CP888">
        <v>268.83000713719701</v>
      </c>
      <c r="CQ888">
        <v>271.42732048158399</v>
      </c>
      <c r="CR888">
        <v>272.45726648261098</v>
      </c>
      <c r="CS888">
        <v>270.71419614392499</v>
      </c>
      <c r="CT888">
        <v>266.30566345487699</v>
      </c>
      <c r="CU888">
        <v>271.77814051683401</v>
      </c>
      <c r="CV888">
        <v>275.68271813728597</v>
      </c>
      <c r="CW888">
        <v>270.33039074451301</v>
      </c>
    </row>
    <row r="889" spans="1:101" x14ac:dyDescent="0.25">
      <c r="A889">
        <v>213.164218958611</v>
      </c>
      <c r="B889">
        <v>273.45079906419699</v>
      </c>
      <c r="C889">
        <v>265.55545740401402</v>
      </c>
      <c r="D889">
        <v>272.98892827398402</v>
      </c>
      <c r="E889">
        <v>275.368279878571</v>
      </c>
      <c r="F889">
        <v>278.739453354418</v>
      </c>
      <c r="G889">
        <v>265.909603493622</v>
      </c>
      <c r="H889">
        <v>271.80554520536901</v>
      </c>
      <c r="I889">
        <v>273.43973884708799</v>
      </c>
      <c r="J889">
        <v>263.79119913712799</v>
      </c>
      <c r="K889">
        <v>267.22772784682201</v>
      </c>
      <c r="L889">
        <v>260.760844323512</v>
      </c>
      <c r="M889">
        <v>271.43959022620498</v>
      </c>
      <c r="N889">
        <v>272.06599783637301</v>
      </c>
      <c r="O889">
        <v>258.76208371111301</v>
      </c>
      <c r="P889">
        <v>264.66126500278199</v>
      </c>
      <c r="Q889">
        <v>267.70725122378701</v>
      </c>
      <c r="R889">
        <v>271.06917388386</v>
      </c>
      <c r="S889">
        <v>272.62315489414698</v>
      </c>
      <c r="T889">
        <v>261.35202502851701</v>
      </c>
      <c r="U889">
        <v>263.73540674756401</v>
      </c>
      <c r="V889">
        <v>274.23877917828298</v>
      </c>
      <c r="W889">
        <v>271.02728624689598</v>
      </c>
      <c r="X889">
        <v>261.63579658067601</v>
      </c>
      <c r="Y889">
        <v>266.67797181844901</v>
      </c>
      <c r="Z889">
        <v>268.49656628790802</v>
      </c>
      <c r="AA889">
        <v>264.99670400980602</v>
      </c>
      <c r="AB889">
        <v>270.254404494303</v>
      </c>
      <c r="AC889">
        <v>273.20376203779398</v>
      </c>
      <c r="AD889">
        <v>262.90934593262602</v>
      </c>
      <c r="AE889">
        <v>267.82384457859803</v>
      </c>
      <c r="AF889">
        <v>273.33386328663602</v>
      </c>
      <c r="AG889">
        <v>269.38310350801203</v>
      </c>
      <c r="AH889">
        <v>278.58641493780101</v>
      </c>
      <c r="AI889">
        <v>276.66695191807702</v>
      </c>
      <c r="AJ889">
        <v>280.248212911812</v>
      </c>
      <c r="AK889">
        <v>292.27203548145297</v>
      </c>
      <c r="AL889">
        <v>285.86929998090199</v>
      </c>
      <c r="AM889">
        <v>285.55461260044001</v>
      </c>
      <c r="AN889">
        <v>293.57363275328498</v>
      </c>
      <c r="AO889">
        <v>292.05416834781499</v>
      </c>
      <c r="AP889">
        <v>315.20986305894399</v>
      </c>
      <c r="AQ889">
        <v>312.24404261860701</v>
      </c>
      <c r="AR889">
        <v>308.76709270662798</v>
      </c>
      <c r="AS889">
        <v>309.91052965737902</v>
      </c>
      <c r="AT889">
        <v>306.17231452332197</v>
      </c>
      <c r="AU889">
        <v>340.97479167914003</v>
      </c>
      <c r="AV889">
        <v>333.21300196211803</v>
      </c>
      <c r="AW889">
        <v>334.61622304466499</v>
      </c>
      <c r="AX889">
        <v>324.43726077542402</v>
      </c>
      <c r="AY889">
        <v>320.03659767314201</v>
      </c>
      <c r="AZ889">
        <v>320.14392916200501</v>
      </c>
      <c r="BA889">
        <v>327.61027584880998</v>
      </c>
      <c r="BB889">
        <v>321.376413545216</v>
      </c>
      <c r="BC889">
        <v>320.74778473050497</v>
      </c>
      <c r="BD889">
        <v>314.53028421556797</v>
      </c>
      <c r="BE889">
        <v>302.48653656383999</v>
      </c>
      <c r="BF889">
        <v>306.033882384153</v>
      </c>
      <c r="BG889">
        <v>292.656717102958</v>
      </c>
      <c r="BH889">
        <v>303.42927040858501</v>
      </c>
      <c r="BI889">
        <v>299.81752989634299</v>
      </c>
      <c r="BJ889">
        <v>287.24602869895398</v>
      </c>
      <c r="BK889">
        <v>284.06128695774999</v>
      </c>
      <c r="BL889">
        <v>279.69535179788801</v>
      </c>
      <c r="BM889">
        <v>275.66384349420002</v>
      </c>
      <c r="BN889">
        <v>273.52794228641898</v>
      </c>
      <c r="BO889">
        <v>280.67525637216198</v>
      </c>
      <c r="BP889">
        <v>279.20256462697199</v>
      </c>
      <c r="BQ889">
        <v>270.39361467666998</v>
      </c>
      <c r="BR889">
        <v>263.39525915919199</v>
      </c>
      <c r="BS889">
        <v>262.210284032272</v>
      </c>
      <c r="BT889">
        <v>255.36910288625501</v>
      </c>
      <c r="BU889">
        <v>266.822630065319</v>
      </c>
      <c r="BV889">
        <v>266.35143016822701</v>
      </c>
      <c r="BW889">
        <v>262.72471003515801</v>
      </c>
      <c r="BX889">
        <v>261.69677651626802</v>
      </c>
      <c r="BY889">
        <v>267.70882627282998</v>
      </c>
      <c r="BZ889">
        <v>268.62427700854602</v>
      </c>
      <c r="CA889">
        <v>270.22313875165298</v>
      </c>
      <c r="CB889">
        <v>261.39197866198498</v>
      </c>
      <c r="CC889">
        <v>265.434413938001</v>
      </c>
      <c r="CD889">
        <v>264.855134308912</v>
      </c>
      <c r="CE889">
        <v>269.23010062774199</v>
      </c>
      <c r="CF889">
        <v>267.40055435439803</v>
      </c>
      <c r="CG889">
        <v>267.42569917868701</v>
      </c>
      <c r="CH889">
        <v>262.09266741808301</v>
      </c>
      <c r="CI889">
        <v>258.62050065062999</v>
      </c>
      <c r="CJ889">
        <v>259.70510524233902</v>
      </c>
      <c r="CK889">
        <v>268.62112856252799</v>
      </c>
      <c r="CL889">
        <v>270.57741357088003</v>
      </c>
      <c r="CM889">
        <v>270.21643801148502</v>
      </c>
      <c r="CN889">
        <v>270.35929535413999</v>
      </c>
      <c r="CO889">
        <v>268.17712113268698</v>
      </c>
      <c r="CP889">
        <v>269.56493830868101</v>
      </c>
      <c r="CQ889">
        <v>272.71037624663802</v>
      </c>
      <c r="CR889">
        <v>271.25361866444899</v>
      </c>
      <c r="CS889">
        <v>272.58299482816102</v>
      </c>
      <c r="CT889">
        <v>265.879227534579</v>
      </c>
      <c r="CU889">
        <v>273.339339033432</v>
      </c>
      <c r="CV889">
        <v>276.86236737795701</v>
      </c>
      <c r="CW889">
        <v>269.08235044502101</v>
      </c>
    </row>
    <row r="890" spans="1:101" x14ac:dyDescent="0.25">
      <c r="A890">
        <v>213.40453938584699</v>
      </c>
      <c r="B890">
        <v>273.58802432557098</v>
      </c>
      <c r="C890">
        <v>265.45508619312898</v>
      </c>
      <c r="D890">
        <v>272.552796617019</v>
      </c>
      <c r="E890">
        <v>275.02857173145998</v>
      </c>
      <c r="F890">
        <v>279.38664178713702</v>
      </c>
      <c r="G890">
        <v>268.33759212426799</v>
      </c>
      <c r="H890">
        <v>271.16999278407599</v>
      </c>
      <c r="I890">
        <v>272.45208437053799</v>
      </c>
      <c r="J890">
        <v>263.32415652598701</v>
      </c>
      <c r="K890">
        <v>267.45880210549598</v>
      </c>
      <c r="L890">
        <v>263.11005683455301</v>
      </c>
      <c r="M890">
        <v>271.27157435255202</v>
      </c>
      <c r="N890">
        <v>272.39120263352498</v>
      </c>
      <c r="O890">
        <v>258.874533457761</v>
      </c>
      <c r="P890">
        <v>265.22918760085997</v>
      </c>
      <c r="Q890">
        <v>268.29224698231099</v>
      </c>
      <c r="R890">
        <v>270.48395238228301</v>
      </c>
      <c r="S890">
        <v>273.45178371166003</v>
      </c>
      <c r="T890">
        <v>260.53133261475602</v>
      </c>
      <c r="U890">
        <v>261.76350530356098</v>
      </c>
      <c r="V890">
        <v>273.67471936168198</v>
      </c>
      <c r="W890">
        <v>272.721905605036</v>
      </c>
      <c r="X890">
        <v>260.41195323395402</v>
      </c>
      <c r="Y890">
        <v>266.58317201311701</v>
      </c>
      <c r="Z890">
        <v>268.25688966047301</v>
      </c>
      <c r="AA890">
        <v>265.95276142773997</v>
      </c>
      <c r="AB890">
        <v>271.50662029577501</v>
      </c>
      <c r="AC890">
        <v>274.42095458148401</v>
      </c>
      <c r="AD890">
        <v>263.01240123478698</v>
      </c>
      <c r="AE890">
        <v>269.83997316608901</v>
      </c>
      <c r="AF890">
        <v>275.74939707022497</v>
      </c>
      <c r="AG890">
        <v>270.40081068600301</v>
      </c>
      <c r="AH890">
        <v>279.47336857257</v>
      </c>
      <c r="AI890">
        <v>276.06141785609998</v>
      </c>
      <c r="AJ890">
        <v>279.75795332852999</v>
      </c>
      <c r="AK890">
        <v>294.01005082541099</v>
      </c>
      <c r="AL890">
        <v>287.61007068192498</v>
      </c>
      <c r="AM890">
        <v>286.55221962684402</v>
      </c>
      <c r="AN890">
        <v>292.09945228715998</v>
      </c>
      <c r="AO890">
        <v>292.13050877298002</v>
      </c>
      <c r="AP890">
        <v>313.48456232080002</v>
      </c>
      <c r="AQ890">
        <v>312.71518343450401</v>
      </c>
      <c r="AR890">
        <v>309.344218185035</v>
      </c>
      <c r="AS890">
        <v>310.75901780549702</v>
      </c>
      <c r="AT890">
        <v>307.00323234707901</v>
      </c>
      <c r="AU890">
        <v>341.841084556537</v>
      </c>
      <c r="AV890">
        <v>332.68891318225099</v>
      </c>
      <c r="AW890">
        <v>335.73343335118898</v>
      </c>
      <c r="AX890">
        <v>325.28814347073001</v>
      </c>
      <c r="AY890">
        <v>319.51334204149202</v>
      </c>
      <c r="AZ890">
        <v>318.24049823559898</v>
      </c>
      <c r="BA890">
        <v>329.64434714426699</v>
      </c>
      <c r="BB890">
        <v>324.72375164134098</v>
      </c>
      <c r="BC890">
        <v>320.21343228486597</v>
      </c>
      <c r="BD890">
        <v>313.41220367225299</v>
      </c>
      <c r="BE890">
        <v>301.70844298591402</v>
      </c>
      <c r="BF890">
        <v>306.75800627963298</v>
      </c>
      <c r="BG890">
        <v>290.32186240825899</v>
      </c>
      <c r="BH890">
        <v>305.606548878664</v>
      </c>
      <c r="BI890">
        <v>299.411935430423</v>
      </c>
      <c r="BJ890">
        <v>289.08865507955102</v>
      </c>
      <c r="BK890">
        <v>283.89029103273703</v>
      </c>
      <c r="BL890">
        <v>279.96052686981301</v>
      </c>
      <c r="BM890">
        <v>276.098308772802</v>
      </c>
      <c r="BN890">
        <v>271.368948445944</v>
      </c>
      <c r="BO890">
        <v>278.15912370910502</v>
      </c>
      <c r="BP890">
        <v>275.60955760143798</v>
      </c>
      <c r="BQ890">
        <v>270.70059140029298</v>
      </c>
      <c r="BR890">
        <v>261.87294582281697</v>
      </c>
      <c r="BS890">
        <v>262.17505859788702</v>
      </c>
      <c r="BT890">
        <v>257.29076641788902</v>
      </c>
      <c r="BU890">
        <v>265.727366773222</v>
      </c>
      <c r="BV890">
        <v>268.03663622209802</v>
      </c>
      <c r="BW890">
        <v>262.14198293785802</v>
      </c>
      <c r="BX890">
        <v>262.261200930401</v>
      </c>
      <c r="BY890">
        <v>267.73399271184599</v>
      </c>
      <c r="BZ890">
        <v>268.87663254962399</v>
      </c>
      <c r="CA890">
        <v>271.89563266508401</v>
      </c>
      <c r="CB890">
        <v>261.063884697616</v>
      </c>
      <c r="CC890">
        <v>266.05927500597198</v>
      </c>
      <c r="CD890">
        <v>265.20161689635501</v>
      </c>
      <c r="CE890">
        <v>268.57918530774202</v>
      </c>
      <c r="CF890">
        <v>271.34332115947802</v>
      </c>
      <c r="CG890">
        <v>270.63069945019203</v>
      </c>
      <c r="CH890">
        <v>262.35588636009601</v>
      </c>
      <c r="CI890">
        <v>258.64167573683301</v>
      </c>
      <c r="CJ890">
        <v>261.04315449021101</v>
      </c>
      <c r="CK890">
        <v>269.15566897321401</v>
      </c>
      <c r="CL890">
        <v>271.99556716090302</v>
      </c>
      <c r="CM890">
        <v>269.33185637709198</v>
      </c>
      <c r="CN890">
        <v>268.43185040797698</v>
      </c>
      <c r="CO890">
        <v>268.26795853915797</v>
      </c>
      <c r="CP890">
        <v>270.70409804310401</v>
      </c>
      <c r="CQ890">
        <v>273.63122116899399</v>
      </c>
      <c r="CR890">
        <v>271.14247975728802</v>
      </c>
      <c r="CS890">
        <v>273.55755644807402</v>
      </c>
      <c r="CT890">
        <v>266.452244448557</v>
      </c>
      <c r="CU890">
        <v>274.36526081765902</v>
      </c>
      <c r="CV890">
        <v>277.53612790991599</v>
      </c>
      <c r="CW890">
        <v>267.90914030669597</v>
      </c>
    </row>
    <row r="891" spans="1:101" x14ac:dyDescent="0.25">
      <c r="A891">
        <v>213.644859813084</v>
      </c>
      <c r="B891">
        <v>272.72051735404398</v>
      </c>
      <c r="C891">
        <v>269.26190067672701</v>
      </c>
      <c r="D891">
        <v>276.28988439608901</v>
      </c>
      <c r="E891">
        <v>274.89309042658402</v>
      </c>
      <c r="F891">
        <v>280.92068188939902</v>
      </c>
      <c r="G891">
        <v>271.686853055283</v>
      </c>
      <c r="H891">
        <v>270.11877209227703</v>
      </c>
      <c r="I891">
        <v>269.56814736180598</v>
      </c>
      <c r="J891">
        <v>259.844207828072</v>
      </c>
      <c r="K891">
        <v>269.07252816262599</v>
      </c>
      <c r="L891">
        <v>265.06400181848301</v>
      </c>
      <c r="M891">
        <v>270.90190398677402</v>
      </c>
      <c r="N891">
        <v>272.491783964646</v>
      </c>
      <c r="O891">
        <v>264.14063734070402</v>
      </c>
      <c r="P891">
        <v>262.72513240220798</v>
      </c>
      <c r="Q891">
        <v>270.17779837278403</v>
      </c>
      <c r="R891">
        <v>272.5379025277</v>
      </c>
      <c r="S891">
        <v>278.751884581909</v>
      </c>
      <c r="T891">
        <v>263.65195576436798</v>
      </c>
      <c r="U891">
        <v>258.92062607452903</v>
      </c>
      <c r="V891">
        <v>273.24598725172598</v>
      </c>
      <c r="W891">
        <v>271.394876287692</v>
      </c>
      <c r="X891">
        <v>261.37951500815001</v>
      </c>
      <c r="Y891">
        <v>266.306767285712</v>
      </c>
      <c r="Z891">
        <v>270.66999601294401</v>
      </c>
      <c r="AA891">
        <v>269.95942148039802</v>
      </c>
      <c r="AB891">
        <v>270.33504627507898</v>
      </c>
      <c r="AC891">
        <v>269.94358880878099</v>
      </c>
      <c r="AD891">
        <v>268.80137594731201</v>
      </c>
      <c r="AE891">
        <v>266.77743739756897</v>
      </c>
      <c r="AF891">
        <v>275.26249885853002</v>
      </c>
      <c r="AG891">
        <v>276.01390083351902</v>
      </c>
      <c r="AH891">
        <v>274.93019102405702</v>
      </c>
      <c r="AI891">
        <v>271.087437884645</v>
      </c>
      <c r="AJ891">
        <v>279.85414614301999</v>
      </c>
      <c r="AK891">
        <v>294.58152036583101</v>
      </c>
      <c r="AL891">
        <v>290.33047542952198</v>
      </c>
      <c r="AM891">
        <v>287.825398570159</v>
      </c>
      <c r="AN891">
        <v>293.22093522532703</v>
      </c>
      <c r="AO891">
        <v>291.75750180540001</v>
      </c>
      <c r="AP891">
        <v>314.85063846713001</v>
      </c>
      <c r="AQ891">
        <v>314.53475378415601</v>
      </c>
      <c r="AR891">
        <v>311.85713318964002</v>
      </c>
      <c r="AS891">
        <v>310.28602592409999</v>
      </c>
      <c r="AT891">
        <v>312.95723517179101</v>
      </c>
      <c r="AU891">
        <v>344.31816027245202</v>
      </c>
      <c r="AV891">
        <v>336.11871022797902</v>
      </c>
      <c r="AW891">
        <v>336.543516244827</v>
      </c>
      <c r="AX891">
        <v>329.37381926754199</v>
      </c>
      <c r="AY891">
        <v>320.32579072124298</v>
      </c>
      <c r="AZ891">
        <v>319.77066399455202</v>
      </c>
      <c r="BA891">
        <v>327.63031636332602</v>
      </c>
      <c r="BB891">
        <v>322.73849213559299</v>
      </c>
      <c r="BC891">
        <v>323.97153879633697</v>
      </c>
      <c r="BD891">
        <v>317.97689660575298</v>
      </c>
      <c r="BE891">
        <v>303.65190094007397</v>
      </c>
      <c r="BF891">
        <v>309.26963964856401</v>
      </c>
      <c r="BG891">
        <v>291.38788064444702</v>
      </c>
      <c r="BH891">
        <v>308.78248422544402</v>
      </c>
      <c r="BI891">
        <v>297.77261992723999</v>
      </c>
      <c r="BJ891">
        <v>291.45120474472202</v>
      </c>
      <c r="BK891">
        <v>283.37103288909998</v>
      </c>
      <c r="BL891">
        <v>282.56535163430601</v>
      </c>
      <c r="BM891">
        <v>278.03207318628398</v>
      </c>
      <c r="BN891">
        <v>274.28164076232503</v>
      </c>
      <c r="BO891">
        <v>277.77453214611199</v>
      </c>
      <c r="BP891">
        <v>271.51646132827199</v>
      </c>
      <c r="BQ891">
        <v>270.98776406815102</v>
      </c>
      <c r="BR891">
        <v>260.44760629835997</v>
      </c>
      <c r="BS891">
        <v>267.06825431983901</v>
      </c>
      <c r="BT891">
        <v>262.38657492932202</v>
      </c>
      <c r="BU891">
        <v>267.88013194074301</v>
      </c>
      <c r="BV891">
        <v>272.18358637525102</v>
      </c>
      <c r="BW891">
        <v>267.97199730627898</v>
      </c>
      <c r="BX891">
        <v>262.67689288291001</v>
      </c>
      <c r="BY891">
        <v>268.00406784081702</v>
      </c>
      <c r="BZ891">
        <v>268.613126591526</v>
      </c>
      <c r="CA891">
        <v>279.02213921978898</v>
      </c>
      <c r="CB891">
        <v>262.24617877449498</v>
      </c>
      <c r="CC891">
        <v>268.02330662531898</v>
      </c>
      <c r="CD891">
        <v>266.38157040495503</v>
      </c>
      <c r="CE891">
        <v>268.153881892247</v>
      </c>
      <c r="CF891">
        <v>270.36349750019099</v>
      </c>
      <c r="CG891">
        <v>271.48547220682298</v>
      </c>
      <c r="CH891">
        <v>265.73074037534599</v>
      </c>
      <c r="CI891">
        <v>263.29062980180402</v>
      </c>
      <c r="CJ891">
        <v>264.04556237152502</v>
      </c>
      <c r="CK891">
        <v>270.61486101043403</v>
      </c>
      <c r="CL891">
        <v>270.66226731537398</v>
      </c>
      <c r="CM891">
        <v>268.33057815813498</v>
      </c>
      <c r="CN891">
        <v>270.67319291645902</v>
      </c>
      <c r="CO891">
        <v>270.11849958174798</v>
      </c>
      <c r="CP891">
        <v>270.51052891306699</v>
      </c>
      <c r="CQ891">
        <v>278.839802223302</v>
      </c>
      <c r="CR891">
        <v>271.21874530899697</v>
      </c>
      <c r="CS891">
        <v>270.64235135432</v>
      </c>
      <c r="CT891">
        <v>270.45839466979902</v>
      </c>
      <c r="CU891">
        <v>277.52203406227602</v>
      </c>
      <c r="CV891">
        <v>278.40240417607998</v>
      </c>
      <c r="CW891">
        <v>270.583623665544</v>
      </c>
    </row>
    <row r="892" spans="1:101" x14ac:dyDescent="0.25">
      <c r="A892">
        <v>213.88518024032001</v>
      </c>
      <c r="B892">
        <v>272.04681924437199</v>
      </c>
      <c r="C892">
        <v>271.201065325819</v>
      </c>
      <c r="D892">
        <v>276.988683975561</v>
      </c>
      <c r="E892">
        <v>274.29240543759101</v>
      </c>
      <c r="F892">
        <v>279.50598488252598</v>
      </c>
      <c r="G892">
        <v>272.11553964846598</v>
      </c>
      <c r="H892">
        <v>269.77135556718503</v>
      </c>
      <c r="I892">
        <v>269.556361738291</v>
      </c>
      <c r="J892">
        <v>258.006405762263</v>
      </c>
      <c r="K892">
        <v>269.56720395228899</v>
      </c>
      <c r="L892">
        <v>265.27240631496699</v>
      </c>
      <c r="M892">
        <v>271.54056013336702</v>
      </c>
      <c r="N892">
        <v>271.039093626404</v>
      </c>
      <c r="O892">
        <v>264.55060068931499</v>
      </c>
      <c r="P892">
        <v>265.67220735040502</v>
      </c>
      <c r="Q892">
        <v>268.28698943659703</v>
      </c>
      <c r="R892">
        <v>271.49486978711002</v>
      </c>
      <c r="S892">
        <v>277.69187203112801</v>
      </c>
      <c r="T892">
        <v>264.45828406727497</v>
      </c>
      <c r="U892">
        <v>260.13431308044699</v>
      </c>
      <c r="V892">
        <v>275.236601318228</v>
      </c>
      <c r="W892">
        <v>271.64976928658598</v>
      </c>
      <c r="X892">
        <v>262.071783508517</v>
      </c>
      <c r="Y892">
        <v>266.05375707037598</v>
      </c>
      <c r="Z892">
        <v>269.816216957949</v>
      </c>
      <c r="AA892">
        <v>271.55485308391201</v>
      </c>
      <c r="AB892">
        <v>268.056871775388</v>
      </c>
      <c r="AC892">
        <v>272.15826649205798</v>
      </c>
      <c r="AD892">
        <v>268.142592985448</v>
      </c>
      <c r="AE892">
        <v>265.818682362309</v>
      </c>
      <c r="AF892">
        <v>276.02975886592202</v>
      </c>
      <c r="AG892">
        <v>274.998299850916</v>
      </c>
      <c r="AH892">
        <v>277.550502858313</v>
      </c>
      <c r="AI892">
        <v>271.52035039803201</v>
      </c>
      <c r="AJ892">
        <v>280.00140303533402</v>
      </c>
      <c r="AK892">
        <v>294.788675186646</v>
      </c>
      <c r="AL892">
        <v>289.897192851932</v>
      </c>
      <c r="AM892">
        <v>286.532273994099</v>
      </c>
      <c r="AN892">
        <v>290.584927513688</v>
      </c>
      <c r="AO892">
        <v>291.730559930006</v>
      </c>
      <c r="AP892">
        <v>316.411909995126</v>
      </c>
      <c r="AQ892">
        <v>315.12946913255303</v>
      </c>
      <c r="AR892">
        <v>313.70899666967898</v>
      </c>
      <c r="AS892">
        <v>311.962478482378</v>
      </c>
      <c r="AT892">
        <v>311.10119761782698</v>
      </c>
      <c r="AU892">
        <v>344.79756004719798</v>
      </c>
      <c r="AV892">
        <v>337.73169863812598</v>
      </c>
      <c r="AW892">
        <v>338.53743835622203</v>
      </c>
      <c r="AX892">
        <v>330.93995508071703</v>
      </c>
      <c r="AY892">
        <v>320.03686646165102</v>
      </c>
      <c r="AZ892">
        <v>318.97915065892698</v>
      </c>
      <c r="BA892">
        <v>326.57298318244699</v>
      </c>
      <c r="BB892">
        <v>325.741555731061</v>
      </c>
      <c r="BC892">
        <v>321.12920029243497</v>
      </c>
      <c r="BD892">
        <v>319.30099751486699</v>
      </c>
      <c r="BE892">
        <v>302.40318095914301</v>
      </c>
      <c r="BF892">
        <v>308.60253059587001</v>
      </c>
      <c r="BG892">
        <v>290.29789618262799</v>
      </c>
      <c r="BH892">
        <v>305.49981259419002</v>
      </c>
      <c r="BI892">
        <v>298.12884016447498</v>
      </c>
      <c r="BJ892">
        <v>289.524437133032</v>
      </c>
      <c r="BK892">
        <v>285.759543647106</v>
      </c>
      <c r="BL892">
        <v>280.60924443252901</v>
      </c>
      <c r="BM892">
        <v>278.591993191406</v>
      </c>
      <c r="BN892">
        <v>273.69018680839002</v>
      </c>
      <c r="BO892">
        <v>277.04122471948</v>
      </c>
      <c r="BP892">
        <v>271.63102259008502</v>
      </c>
      <c r="BQ892">
        <v>272.31295856994899</v>
      </c>
      <c r="BR892">
        <v>262.02703223653799</v>
      </c>
      <c r="BS892">
        <v>267.69632241618899</v>
      </c>
      <c r="BT892">
        <v>263.07501740131801</v>
      </c>
      <c r="BU892">
        <v>267.650040282281</v>
      </c>
      <c r="BV892">
        <v>271.29107485672699</v>
      </c>
      <c r="BW892">
        <v>266.78766596641498</v>
      </c>
      <c r="BX892">
        <v>263.87177048127597</v>
      </c>
      <c r="BY892">
        <v>268.82889848567498</v>
      </c>
      <c r="BZ892">
        <v>269.201040203101</v>
      </c>
      <c r="CA892">
        <v>279.201660748302</v>
      </c>
      <c r="CB892">
        <v>264.43575732981998</v>
      </c>
      <c r="CC892">
        <v>267.91881388186698</v>
      </c>
      <c r="CD892">
        <v>265.29727432134098</v>
      </c>
      <c r="CE892">
        <v>267.65472808730601</v>
      </c>
      <c r="CF892">
        <v>271.66428599435898</v>
      </c>
      <c r="CG892">
        <v>268.86891052631597</v>
      </c>
      <c r="CH892">
        <v>267.07213704449998</v>
      </c>
      <c r="CI892">
        <v>265.189651586769</v>
      </c>
      <c r="CJ892">
        <v>263.84134216694201</v>
      </c>
      <c r="CK892">
        <v>268.943136339945</v>
      </c>
      <c r="CL892">
        <v>270.14120247387899</v>
      </c>
      <c r="CM892">
        <v>272.01644765489903</v>
      </c>
      <c r="CN892">
        <v>270.04556461256698</v>
      </c>
      <c r="CO892">
        <v>268.33147625842901</v>
      </c>
      <c r="CP892">
        <v>273.12946087402099</v>
      </c>
      <c r="CQ892">
        <v>280.02111316997701</v>
      </c>
      <c r="CR892">
        <v>271.06688512338599</v>
      </c>
      <c r="CS892">
        <v>268.930917344384</v>
      </c>
      <c r="CT892">
        <v>270.42766042012698</v>
      </c>
      <c r="CU892">
        <v>279.03239866093998</v>
      </c>
      <c r="CV892">
        <v>276.26458386402697</v>
      </c>
      <c r="CW892">
        <v>271.11201251866299</v>
      </c>
    </row>
    <row r="893" spans="1:101" x14ac:dyDescent="0.25">
      <c r="A893">
        <v>214.125500667556</v>
      </c>
      <c r="B893">
        <v>271.22438307098702</v>
      </c>
      <c r="C893">
        <v>273.39182269369201</v>
      </c>
      <c r="D893">
        <v>277.19705564876602</v>
      </c>
      <c r="E893">
        <v>274.33251159331098</v>
      </c>
      <c r="F893">
        <v>278.08818180137598</v>
      </c>
      <c r="G893">
        <v>272.608469914632</v>
      </c>
      <c r="H893">
        <v>268.92473994000602</v>
      </c>
      <c r="I893">
        <v>269.54571034149501</v>
      </c>
      <c r="J893">
        <v>256.562346984192</v>
      </c>
      <c r="K893">
        <v>270.34577546275398</v>
      </c>
      <c r="L893">
        <v>265.38374172232102</v>
      </c>
      <c r="M893">
        <v>271.96575138029698</v>
      </c>
      <c r="N893">
        <v>269.47419968069897</v>
      </c>
      <c r="O893">
        <v>264.76941229529399</v>
      </c>
      <c r="P893">
        <v>267.42865763698302</v>
      </c>
      <c r="Q893">
        <v>266.773528404758</v>
      </c>
      <c r="R893">
        <v>270.342306265932</v>
      </c>
      <c r="S893">
        <v>276.59877853800901</v>
      </c>
      <c r="T893">
        <v>265.62305411992799</v>
      </c>
      <c r="U893">
        <v>259.95906045102601</v>
      </c>
      <c r="V893">
        <v>276.95023638335999</v>
      </c>
      <c r="W893">
        <v>271.62885570677901</v>
      </c>
      <c r="X893">
        <v>262.58166587298899</v>
      </c>
      <c r="Y893">
        <v>265.51653696439598</v>
      </c>
      <c r="Z893">
        <v>269.00959856209897</v>
      </c>
      <c r="AA893">
        <v>272.60150651676997</v>
      </c>
      <c r="AB893">
        <v>266.29989620274301</v>
      </c>
      <c r="AC893">
        <v>273.851312765079</v>
      </c>
      <c r="AD893">
        <v>267.50934875482801</v>
      </c>
      <c r="AE893">
        <v>264.79355703147297</v>
      </c>
      <c r="AF893">
        <v>275.88512431572599</v>
      </c>
      <c r="AG893">
        <v>273.72492608398198</v>
      </c>
      <c r="AH893">
        <v>279.54194020648902</v>
      </c>
      <c r="AI893">
        <v>272.87118696523697</v>
      </c>
      <c r="AJ893">
        <v>280.07888839728201</v>
      </c>
      <c r="AK893">
        <v>294.56808640401999</v>
      </c>
      <c r="AL893">
        <v>290.061057544226</v>
      </c>
      <c r="AM893">
        <v>284.86415822492501</v>
      </c>
      <c r="AN893">
        <v>288.40971355494798</v>
      </c>
      <c r="AO893">
        <v>291.97227438766998</v>
      </c>
      <c r="AP893">
        <v>316.92250922599499</v>
      </c>
      <c r="AQ893">
        <v>315.44410794614799</v>
      </c>
      <c r="AR893">
        <v>315.774255749801</v>
      </c>
      <c r="AS893">
        <v>313.14234082432301</v>
      </c>
      <c r="AT893">
        <v>309.89455656858001</v>
      </c>
      <c r="AU893">
        <v>345.73976202333102</v>
      </c>
      <c r="AV893">
        <v>338.43690092705702</v>
      </c>
      <c r="AW893">
        <v>339.69790070127402</v>
      </c>
      <c r="AX893">
        <v>331.11056618930098</v>
      </c>
      <c r="AY893">
        <v>320.11665784482</v>
      </c>
      <c r="AZ893">
        <v>318.45052821794599</v>
      </c>
      <c r="BA893">
        <v>325.11997742717801</v>
      </c>
      <c r="BB893">
        <v>328.68632952342699</v>
      </c>
      <c r="BC893">
        <v>318.55569184447802</v>
      </c>
      <c r="BD893">
        <v>320.49721270077299</v>
      </c>
      <c r="BE893">
        <v>301.38049650114499</v>
      </c>
      <c r="BF893">
        <v>307.836667297612</v>
      </c>
      <c r="BG893">
        <v>289.593302769057</v>
      </c>
      <c r="BH893">
        <v>302.44518178602999</v>
      </c>
      <c r="BI893">
        <v>297.96283049812001</v>
      </c>
      <c r="BJ893">
        <v>287.70051331078901</v>
      </c>
      <c r="BK893">
        <v>287.26278287234601</v>
      </c>
      <c r="BL893">
        <v>278.823767252599</v>
      </c>
      <c r="BM893">
        <v>279.57575883363597</v>
      </c>
      <c r="BN893">
        <v>273.387961268335</v>
      </c>
      <c r="BO893">
        <v>277.20745498143401</v>
      </c>
      <c r="BP893">
        <v>270.764990924605</v>
      </c>
      <c r="BQ893">
        <v>272.84598215736798</v>
      </c>
      <c r="BR893">
        <v>263.80719503218398</v>
      </c>
      <c r="BS893">
        <v>267.98312126289801</v>
      </c>
      <c r="BT893">
        <v>264.126133678391</v>
      </c>
      <c r="BU893">
        <v>267.09198514462901</v>
      </c>
      <c r="BV893">
        <v>270.907992679774</v>
      </c>
      <c r="BW893">
        <v>265.715701155913</v>
      </c>
      <c r="BX893">
        <v>264.10651097334897</v>
      </c>
      <c r="BY893">
        <v>269.66460976670697</v>
      </c>
      <c r="BZ893">
        <v>269.92272476933601</v>
      </c>
      <c r="CA893">
        <v>279.89220111720101</v>
      </c>
      <c r="CB893">
        <v>266.24807768252299</v>
      </c>
      <c r="CC893">
        <v>267.639329682886</v>
      </c>
      <c r="CD893">
        <v>264.94696198183101</v>
      </c>
      <c r="CE893">
        <v>267.44119055756403</v>
      </c>
      <c r="CF893">
        <v>272.45553994450103</v>
      </c>
      <c r="CG893">
        <v>267.10614115653198</v>
      </c>
      <c r="CH893">
        <v>267.72650523717601</v>
      </c>
      <c r="CI893">
        <v>266.78334634111201</v>
      </c>
      <c r="CJ893">
        <v>263.69213535123498</v>
      </c>
      <c r="CK893">
        <v>267.106905470443</v>
      </c>
      <c r="CL893">
        <v>269.99330408176701</v>
      </c>
      <c r="CM893">
        <v>274.82941501179403</v>
      </c>
      <c r="CN893">
        <v>269.50459585507798</v>
      </c>
      <c r="CO893">
        <v>266.79255009196299</v>
      </c>
      <c r="CP893">
        <v>275.39041502729799</v>
      </c>
      <c r="CQ893">
        <v>280.93000269279997</v>
      </c>
      <c r="CR893">
        <v>271.27179549195301</v>
      </c>
      <c r="CS893">
        <v>267.35393339713602</v>
      </c>
      <c r="CT893">
        <v>270.698833871864</v>
      </c>
      <c r="CU893">
        <v>279.82166216817302</v>
      </c>
      <c r="CV893">
        <v>274.74932497667101</v>
      </c>
      <c r="CW893">
        <v>271.332820545674</v>
      </c>
    </row>
    <row r="894" spans="1:101" x14ac:dyDescent="0.25">
      <c r="A894">
        <v>214.36582109479301</v>
      </c>
      <c r="B894">
        <v>268.96536735874798</v>
      </c>
      <c r="C894">
        <v>275.07377245676798</v>
      </c>
      <c r="D894">
        <v>277.45220108539002</v>
      </c>
      <c r="E894">
        <v>278.35491684555899</v>
      </c>
      <c r="F894">
        <v>274.94056421658399</v>
      </c>
      <c r="G894">
        <v>276.24058313069298</v>
      </c>
      <c r="H894">
        <v>267.51087484370203</v>
      </c>
      <c r="I894">
        <v>271.92043350269802</v>
      </c>
      <c r="J894">
        <v>257.817051943823</v>
      </c>
      <c r="K894">
        <v>268.97884303792398</v>
      </c>
      <c r="L894">
        <v>266.78176625527402</v>
      </c>
      <c r="M894">
        <v>272.99078224185098</v>
      </c>
      <c r="N894">
        <v>269.06479018979201</v>
      </c>
      <c r="O894">
        <v>264.461680724232</v>
      </c>
      <c r="P894">
        <v>266.01544859705302</v>
      </c>
      <c r="Q894">
        <v>268.394881928426</v>
      </c>
      <c r="R894">
        <v>267.04645644170398</v>
      </c>
      <c r="S894">
        <v>278.97852262877899</v>
      </c>
      <c r="T894">
        <v>269.69830057387401</v>
      </c>
      <c r="U894">
        <v>257.48974674606001</v>
      </c>
      <c r="V894">
        <v>276.82603653978998</v>
      </c>
      <c r="W894">
        <v>271.71750372103799</v>
      </c>
      <c r="X894">
        <v>262.17613455295702</v>
      </c>
      <c r="Y894">
        <v>263.12678748290801</v>
      </c>
      <c r="Z894">
        <v>269.429077569296</v>
      </c>
      <c r="AA894">
        <v>274.96796878252701</v>
      </c>
      <c r="AB894">
        <v>263.63943049481497</v>
      </c>
      <c r="AC894">
        <v>271.371270502134</v>
      </c>
      <c r="AD894">
        <v>268.600837977455</v>
      </c>
      <c r="AE894">
        <v>263.29649922252702</v>
      </c>
      <c r="AF894">
        <v>270.51310770095199</v>
      </c>
      <c r="AG894">
        <v>271.18778181460198</v>
      </c>
      <c r="AH894">
        <v>278.67754553605897</v>
      </c>
      <c r="AI894">
        <v>275.868960070681</v>
      </c>
      <c r="AJ894">
        <v>278.90238283446701</v>
      </c>
      <c r="AK894">
        <v>294.60027134307302</v>
      </c>
      <c r="AL894">
        <v>291.59144462188902</v>
      </c>
      <c r="AM894">
        <v>280.20482622263199</v>
      </c>
      <c r="AN894">
        <v>288.27169812459601</v>
      </c>
      <c r="AO894">
        <v>292.25622294676998</v>
      </c>
      <c r="AP894">
        <v>315.17417505281497</v>
      </c>
      <c r="AQ894">
        <v>317.07658158936499</v>
      </c>
      <c r="AR894">
        <v>316.374779163771</v>
      </c>
      <c r="AS894">
        <v>313.41000549755699</v>
      </c>
      <c r="AT894">
        <v>311.38266024190398</v>
      </c>
      <c r="AU894">
        <v>348.61406069237103</v>
      </c>
      <c r="AV894">
        <v>338.22182609364501</v>
      </c>
      <c r="AW894">
        <v>339.59378525704898</v>
      </c>
      <c r="AX894">
        <v>331.13871504902102</v>
      </c>
      <c r="AY894">
        <v>321.95086698716699</v>
      </c>
      <c r="AZ894">
        <v>316.62201909285102</v>
      </c>
      <c r="BA894">
        <v>325.33303434568597</v>
      </c>
      <c r="BB894">
        <v>326.05231742405601</v>
      </c>
      <c r="BC894">
        <v>314.98822981601302</v>
      </c>
      <c r="BD894">
        <v>319.12524826465801</v>
      </c>
      <c r="BE894">
        <v>300.68397694212899</v>
      </c>
      <c r="BF894">
        <v>306.49894208173203</v>
      </c>
      <c r="BG894">
        <v>293.16327966747201</v>
      </c>
      <c r="BH894">
        <v>300.25141486761697</v>
      </c>
      <c r="BI894">
        <v>298.77091837619002</v>
      </c>
      <c r="BJ894">
        <v>284.769265839338</v>
      </c>
      <c r="BK894">
        <v>287.05874012624798</v>
      </c>
      <c r="BL894">
        <v>279.67783688032699</v>
      </c>
      <c r="BM894">
        <v>284.22752914951599</v>
      </c>
      <c r="BN894">
        <v>273.84587937455098</v>
      </c>
      <c r="BO894">
        <v>280.73928053842798</v>
      </c>
      <c r="BP894">
        <v>262.54382317114801</v>
      </c>
      <c r="BQ894">
        <v>276.631533626676</v>
      </c>
      <c r="BR894">
        <v>266.68058390725798</v>
      </c>
      <c r="BS894">
        <v>267.93155651260003</v>
      </c>
      <c r="BT894">
        <v>266.16979048119902</v>
      </c>
      <c r="BU894">
        <v>263.65464341591297</v>
      </c>
      <c r="BV894">
        <v>272.64701526715203</v>
      </c>
      <c r="BW894">
        <v>265.99128980080599</v>
      </c>
      <c r="BX894">
        <v>258.95518562862298</v>
      </c>
      <c r="BY894">
        <v>273.88529400328099</v>
      </c>
      <c r="BZ894">
        <v>268.427220432784</v>
      </c>
      <c r="CA894">
        <v>284.96477019050099</v>
      </c>
      <c r="CB894">
        <v>268.51396775727801</v>
      </c>
      <c r="CC894">
        <v>266.01639000513597</v>
      </c>
      <c r="CD894">
        <v>264.13494730178098</v>
      </c>
      <c r="CE894">
        <v>266.822124230876</v>
      </c>
      <c r="CF894">
        <v>269.51517575610399</v>
      </c>
      <c r="CG894">
        <v>267.38165993640303</v>
      </c>
      <c r="CH894">
        <v>266.14367946711502</v>
      </c>
      <c r="CI894">
        <v>266.72453197941002</v>
      </c>
      <c r="CJ894">
        <v>266.85855335266803</v>
      </c>
      <c r="CK894">
        <v>265.04263612608003</v>
      </c>
      <c r="CL894">
        <v>269.60523760772497</v>
      </c>
      <c r="CM894">
        <v>270.89348263910699</v>
      </c>
      <c r="CN894">
        <v>270.13419854357198</v>
      </c>
      <c r="CO894">
        <v>264.16026069688201</v>
      </c>
      <c r="CP894">
        <v>275.18913237242401</v>
      </c>
      <c r="CQ894">
        <v>280.04428090278998</v>
      </c>
      <c r="CR894">
        <v>277.17060048801198</v>
      </c>
      <c r="CS894">
        <v>264.72112688446998</v>
      </c>
      <c r="CT894">
        <v>271.74673854088502</v>
      </c>
      <c r="CU894">
        <v>279.14522785855303</v>
      </c>
      <c r="CV894">
        <v>272.30136205459303</v>
      </c>
      <c r="CW894">
        <v>274.03126605741897</v>
      </c>
    </row>
    <row r="895" spans="1:101" x14ac:dyDescent="0.25">
      <c r="A895">
        <v>214.60614152202899</v>
      </c>
      <c r="B895">
        <v>265.68815348674502</v>
      </c>
      <c r="C895">
        <v>275.90613316430603</v>
      </c>
      <c r="D895">
        <v>277.763048752982</v>
      </c>
      <c r="E895">
        <v>277.73965361423399</v>
      </c>
      <c r="F895">
        <v>275.65540443907997</v>
      </c>
      <c r="G895">
        <v>274.133163104326</v>
      </c>
      <c r="H895">
        <v>270.78290805747099</v>
      </c>
      <c r="I895">
        <v>273.43638911698702</v>
      </c>
      <c r="J895">
        <v>259.334076502541</v>
      </c>
      <c r="K895">
        <v>268.18474009745103</v>
      </c>
      <c r="L895">
        <v>268.71897362423101</v>
      </c>
      <c r="M895">
        <v>275.01925910135202</v>
      </c>
      <c r="N895">
        <v>268.37655091836501</v>
      </c>
      <c r="O895">
        <v>262.545176394647</v>
      </c>
      <c r="P895">
        <v>267.21246744879198</v>
      </c>
      <c r="Q895">
        <v>269.09417410984997</v>
      </c>
      <c r="R895">
        <v>265.27977498680201</v>
      </c>
      <c r="S895">
        <v>279.393456266957</v>
      </c>
      <c r="T895">
        <v>270.541187120627</v>
      </c>
      <c r="U895">
        <v>258.50567657478302</v>
      </c>
      <c r="V895">
        <v>273.72439059710501</v>
      </c>
      <c r="W895">
        <v>269.74429717533599</v>
      </c>
      <c r="X895">
        <v>263.91440325502901</v>
      </c>
      <c r="Y895">
        <v>264.38129626859097</v>
      </c>
      <c r="Z895">
        <v>269.44207165195098</v>
      </c>
      <c r="AA895">
        <v>279.04649937913899</v>
      </c>
      <c r="AB895">
        <v>264.95112070471299</v>
      </c>
      <c r="AC895">
        <v>270.96507260383203</v>
      </c>
      <c r="AD895">
        <v>268.71975133401099</v>
      </c>
      <c r="AE895">
        <v>263.39329189108099</v>
      </c>
      <c r="AF895">
        <v>272.01766505709401</v>
      </c>
      <c r="AG895">
        <v>271.29133505124503</v>
      </c>
      <c r="AH895">
        <v>275.63822734829898</v>
      </c>
      <c r="AI895">
        <v>275.92621935718699</v>
      </c>
      <c r="AJ895">
        <v>277.55026905883199</v>
      </c>
      <c r="AK895">
        <v>290.63424177612802</v>
      </c>
      <c r="AL895">
        <v>291.42182633223598</v>
      </c>
      <c r="AM895">
        <v>280.09630227636399</v>
      </c>
      <c r="AN895">
        <v>287.862548780412</v>
      </c>
      <c r="AO895">
        <v>293.13641009730401</v>
      </c>
      <c r="AP895">
        <v>314.69611931617402</v>
      </c>
      <c r="AQ895">
        <v>317.20612226560399</v>
      </c>
      <c r="AR895">
        <v>318.30391900039501</v>
      </c>
      <c r="AS895">
        <v>312.44275611769899</v>
      </c>
      <c r="AT895">
        <v>309.33294690197903</v>
      </c>
      <c r="AU895">
        <v>348.07951565058403</v>
      </c>
      <c r="AV895">
        <v>343.17581554371901</v>
      </c>
      <c r="AW895">
        <v>340.25111699834798</v>
      </c>
      <c r="AX895">
        <v>333.56477476273398</v>
      </c>
      <c r="AY895">
        <v>322.19414586124799</v>
      </c>
      <c r="AZ895">
        <v>312.77927704740802</v>
      </c>
      <c r="BA895">
        <v>325.278964131522</v>
      </c>
      <c r="BB895">
        <v>323.70747758503501</v>
      </c>
      <c r="BC895">
        <v>312.774492868408</v>
      </c>
      <c r="BD895">
        <v>320.690465129458</v>
      </c>
      <c r="BE895">
        <v>301.651948521127</v>
      </c>
      <c r="BF895">
        <v>303.96629111376302</v>
      </c>
      <c r="BG895">
        <v>295.87389587027297</v>
      </c>
      <c r="BH895">
        <v>301.53513069071101</v>
      </c>
      <c r="BI895">
        <v>299.530496538156</v>
      </c>
      <c r="BJ895">
        <v>285.39799059398302</v>
      </c>
      <c r="BK895">
        <v>291.26460619670098</v>
      </c>
      <c r="BL895">
        <v>280.322820542724</v>
      </c>
      <c r="BM895">
        <v>285.26744369462898</v>
      </c>
      <c r="BN895">
        <v>274.76333179014102</v>
      </c>
      <c r="BO895">
        <v>278.436786270418</v>
      </c>
      <c r="BP895">
        <v>262.88765166767598</v>
      </c>
      <c r="BQ895">
        <v>275.29671340209302</v>
      </c>
      <c r="BR895">
        <v>270.14567135977501</v>
      </c>
      <c r="BS895">
        <v>267.03855785169299</v>
      </c>
      <c r="BT895">
        <v>267.17004922369699</v>
      </c>
      <c r="BU895">
        <v>263.359189135387</v>
      </c>
      <c r="BV895">
        <v>271.716211605762</v>
      </c>
      <c r="BW895">
        <v>267.71591412693101</v>
      </c>
      <c r="BX895">
        <v>261.39713606345401</v>
      </c>
      <c r="BY895">
        <v>272.90588119880402</v>
      </c>
      <c r="BZ895">
        <v>264.72658698682602</v>
      </c>
      <c r="CA895">
        <v>281.39598461672301</v>
      </c>
      <c r="CB895">
        <v>268.11757110222499</v>
      </c>
      <c r="CC895">
        <v>267.48703587603501</v>
      </c>
      <c r="CD895">
        <v>264.48753002542003</v>
      </c>
      <c r="CE895">
        <v>268.25615118776699</v>
      </c>
      <c r="CF895">
        <v>272.05099779456498</v>
      </c>
      <c r="CG895">
        <v>268.85678474547399</v>
      </c>
      <c r="CH895">
        <v>265.98888134046001</v>
      </c>
      <c r="CI895">
        <v>266.56628638046601</v>
      </c>
      <c r="CJ895">
        <v>268.74608540308498</v>
      </c>
      <c r="CK895">
        <v>263.29273504081101</v>
      </c>
      <c r="CL895">
        <v>271.85305455156401</v>
      </c>
      <c r="CM895">
        <v>271.974355876326</v>
      </c>
      <c r="CN895">
        <v>272.65310551345999</v>
      </c>
      <c r="CO895">
        <v>268.23552411984701</v>
      </c>
      <c r="CP895">
        <v>275.56426731864798</v>
      </c>
      <c r="CQ895">
        <v>281.59420040158301</v>
      </c>
      <c r="CR895">
        <v>277.522994009824</v>
      </c>
      <c r="CS895">
        <v>265.85278897696401</v>
      </c>
      <c r="CT895">
        <v>275.72164606440799</v>
      </c>
      <c r="CU895">
        <v>278.87848073047098</v>
      </c>
      <c r="CV895">
        <v>270.733037685184</v>
      </c>
      <c r="CW895">
        <v>276.09107635678498</v>
      </c>
    </row>
    <row r="896" spans="1:101" x14ac:dyDescent="0.25">
      <c r="A896">
        <v>214.84646194926501</v>
      </c>
      <c r="B896">
        <v>264.298488872024</v>
      </c>
      <c r="C896">
        <v>277.48706177081402</v>
      </c>
      <c r="D896">
        <v>278.24773343892002</v>
      </c>
      <c r="E896">
        <v>279.01989885820097</v>
      </c>
      <c r="F896">
        <v>276.74116201982702</v>
      </c>
      <c r="G896">
        <v>272.63051935187798</v>
      </c>
      <c r="H896">
        <v>274.22843920802899</v>
      </c>
      <c r="I896">
        <v>274.00876301317999</v>
      </c>
      <c r="J896">
        <v>261.64973303369601</v>
      </c>
      <c r="K896">
        <v>267.044033031048</v>
      </c>
      <c r="L896">
        <v>268.80429739307499</v>
      </c>
      <c r="M896">
        <v>277.977604354807</v>
      </c>
      <c r="N896">
        <v>267.43283450429698</v>
      </c>
      <c r="O896">
        <v>261.60444234665198</v>
      </c>
      <c r="P896">
        <v>265.89620871954799</v>
      </c>
      <c r="Q896">
        <v>270.38047844164402</v>
      </c>
      <c r="R896">
        <v>264.162402339957</v>
      </c>
      <c r="S896">
        <v>281.459365976681</v>
      </c>
      <c r="T896">
        <v>273.07214323528001</v>
      </c>
      <c r="U896">
        <v>260.252576451332</v>
      </c>
      <c r="V896">
        <v>270.71474068047502</v>
      </c>
      <c r="W896">
        <v>269.68433755716899</v>
      </c>
      <c r="X896">
        <v>263.60969851223598</v>
      </c>
      <c r="Y896">
        <v>266.101240483597</v>
      </c>
      <c r="Z896">
        <v>269.89412709309602</v>
      </c>
      <c r="AA896">
        <v>280.48587050019398</v>
      </c>
      <c r="AB896">
        <v>265.34514923258899</v>
      </c>
      <c r="AC896">
        <v>272.05059300997101</v>
      </c>
      <c r="AD896">
        <v>269.26619860359801</v>
      </c>
      <c r="AE896">
        <v>262.550060250863</v>
      </c>
      <c r="AF896">
        <v>272.72571781184399</v>
      </c>
      <c r="AG896">
        <v>271.290849357029</v>
      </c>
      <c r="AH896">
        <v>273.88177586509801</v>
      </c>
      <c r="AI896">
        <v>276.69037867363301</v>
      </c>
      <c r="AJ896">
        <v>278.964896839613</v>
      </c>
      <c r="AK896">
        <v>286.21402935189798</v>
      </c>
      <c r="AL896">
        <v>290.15280696990601</v>
      </c>
      <c r="AM896">
        <v>279.57797836786199</v>
      </c>
      <c r="AN896">
        <v>287.52707105940902</v>
      </c>
      <c r="AO896">
        <v>293.94617589729302</v>
      </c>
      <c r="AP896">
        <v>317.91384811274901</v>
      </c>
      <c r="AQ896">
        <v>316.306109808413</v>
      </c>
      <c r="AR896">
        <v>319.99770284389399</v>
      </c>
      <c r="AS896">
        <v>311.10535186377598</v>
      </c>
      <c r="AT896">
        <v>306.393634239363</v>
      </c>
      <c r="AU896">
        <v>348.49085432459498</v>
      </c>
      <c r="AV896">
        <v>344.10418941050801</v>
      </c>
      <c r="AW896">
        <v>337.60841703310598</v>
      </c>
      <c r="AX896">
        <v>335.04166936784202</v>
      </c>
      <c r="AY896">
        <v>324.431997680113</v>
      </c>
      <c r="AZ896">
        <v>313.14656652509399</v>
      </c>
      <c r="BA896">
        <v>323.95118105692501</v>
      </c>
      <c r="BB896">
        <v>325.83561678126</v>
      </c>
      <c r="BC896">
        <v>311.78302170990901</v>
      </c>
      <c r="BD896">
        <v>319.55932271475899</v>
      </c>
      <c r="BE896">
        <v>303.28021381014298</v>
      </c>
      <c r="BF896">
        <v>303.64583845950602</v>
      </c>
      <c r="BG896">
        <v>298.307708155738</v>
      </c>
      <c r="BH896">
        <v>303.56420555056002</v>
      </c>
      <c r="BI896">
        <v>299.08580448044302</v>
      </c>
      <c r="BJ896">
        <v>284.49100229976602</v>
      </c>
      <c r="BK896">
        <v>292.94440390205699</v>
      </c>
      <c r="BL896">
        <v>282.13420227568298</v>
      </c>
      <c r="BM896">
        <v>284.25591686438997</v>
      </c>
      <c r="BN896">
        <v>273.20717641195</v>
      </c>
      <c r="BO896">
        <v>276.83707204414799</v>
      </c>
      <c r="BP896">
        <v>265.85765043640498</v>
      </c>
      <c r="BQ896">
        <v>276.011938498218</v>
      </c>
      <c r="BR896">
        <v>272.49691590140799</v>
      </c>
      <c r="BS896">
        <v>266.79831529579798</v>
      </c>
      <c r="BT896">
        <v>267.93224052794301</v>
      </c>
      <c r="BU896">
        <v>264.490081629972</v>
      </c>
      <c r="BV896">
        <v>270.96101844000901</v>
      </c>
      <c r="BW896">
        <v>268.52457255965902</v>
      </c>
      <c r="BX896">
        <v>261.53457459928899</v>
      </c>
      <c r="BY896">
        <v>271.96890169134298</v>
      </c>
      <c r="BZ896">
        <v>263.03811619752702</v>
      </c>
      <c r="CA896">
        <v>280.06680186367697</v>
      </c>
      <c r="CB896">
        <v>268.10250420202999</v>
      </c>
      <c r="CC896">
        <v>266.94301653308798</v>
      </c>
      <c r="CD896">
        <v>265.01845064495802</v>
      </c>
      <c r="CE896">
        <v>268.35408437769797</v>
      </c>
      <c r="CF896">
        <v>273.12546780912999</v>
      </c>
      <c r="CG896">
        <v>269.71309131274802</v>
      </c>
      <c r="CH896">
        <v>268.68232862971598</v>
      </c>
      <c r="CI896">
        <v>268.65827667186102</v>
      </c>
      <c r="CJ896">
        <v>270.264748687409</v>
      </c>
      <c r="CK896">
        <v>262.617227806708</v>
      </c>
      <c r="CL896">
        <v>271.156716738098</v>
      </c>
      <c r="CM896">
        <v>269.87207602671498</v>
      </c>
      <c r="CN896">
        <v>273.94604318545902</v>
      </c>
      <c r="CO896">
        <v>269.57191597208902</v>
      </c>
      <c r="CP896">
        <v>273.18000998303597</v>
      </c>
      <c r="CQ896">
        <v>285.68765373793798</v>
      </c>
      <c r="CR896">
        <v>277.638557448369</v>
      </c>
      <c r="CS896">
        <v>267.51100129385998</v>
      </c>
      <c r="CT896">
        <v>280.30978972675001</v>
      </c>
      <c r="CU896">
        <v>279.38360205276302</v>
      </c>
      <c r="CV896">
        <v>269.25672662006798</v>
      </c>
      <c r="CW896">
        <v>278.29474810841998</v>
      </c>
    </row>
    <row r="897" spans="1:101" x14ac:dyDescent="0.25">
      <c r="A897">
        <v>215.08678237650199</v>
      </c>
      <c r="B897">
        <v>264.27573693986699</v>
      </c>
      <c r="C897">
        <v>278.606516444595</v>
      </c>
      <c r="D897">
        <v>276.66510469984303</v>
      </c>
      <c r="E897">
        <v>280.61812742569202</v>
      </c>
      <c r="F897">
        <v>275.13706079213699</v>
      </c>
      <c r="G897">
        <v>269.31312239237599</v>
      </c>
      <c r="H897">
        <v>278.96804143792201</v>
      </c>
      <c r="I897">
        <v>273.839063233952</v>
      </c>
      <c r="J897">
        <v>264.52774393431298</v>
      </c>
      <c r="K897">
        <v>265.75240401401402</v>
      </c>
      <c r="L897">
        <v>266.93303651685397</v>
      </c>
      <c r="M897">
        <v>278.46819077065999</v>
      </c>
      <c r="N897">
        <v>266.806735780662</v>
      </c>
      <c r="O897">
        <v>262.96911289619499</v>
      </c>
      <c r="P897">
        <v>264.119892902228</v>
      </c>
      <c r="Q897">
        <v>272.341838488294</v>
      </c>
      <c r="R897">
        <v>264.31117183211899</v>
      </c>
      <c r="S897">
        <v>281.28405018339402</v>
      </c>
      <c r="T897">
        <v>275.60268949928201</v>
      </c>
      <c r="U897">
        <v>262.51264800077399</v>
      </c>
      <c r="V897">
        <v>270.117797122095</v>
      </c>
      <c r="W897">
        <v>265.87897466878098</v>
      </c>
      <c r="X897">
        <v>268.05036925615502</v>
      </c>
      <c r="Y897">
        <v>266.964231851357</v>
      </c>
      <c r="Z897">
        <v>268.30713287854002</v>
      </c>
      <c r="AA897">
        <v>279.86949747355101</v>
      </c>
      <c r="AB897">
        <v>265.219875329243</v>
      </c>
      <c r="AC897">
        <v>269.28446811119801</v>
      </c>
      <c r="AD897">
        <v>271.54530641787301</v>
      </c>
      <c r="AE897">
        <v>260.96725806933699</v>
      </c>
      <c r="AF897">
        <v>271.68587455277702</v>
      </c>
      <c r="AG897">
        <v>272.260723554744</v>
      </c>
      <c r="AH897">
        <v>275.96511988368201</v>
      </c>
      <c r="AI897">
        <v>281.02304614971501</v>
      </c>
      <c r="AJ897">
        <v>281.958105448293</v>
      </c>
      <c r="AK897">
        <v>282.71968466285801</v>
      </c>
      <c r="AL897">
        <v>289.39433760682698</v>
      </c>
      <c r="AM897">
        <v>279.64018656894802</v>
      </c>
      <c r="AN897">
        <v>289.93833730615501</v>
      </c>
      <c r="AO897">
        <v>293.27318094113002</v>
      </c>
      <c r="AP897">
        <v>321.21834204979399</v>
      </c>
      <c r="AQ897">
        <v>316.65425786035399</v>
      </c>
      <c r="AR897">
        <v>315.30184803646301</v>
      </c>
      <c r="AS897">
        <v>309.83404029084301</v>
      </c>
      <c r="AT897">
        <v>308.16784020923097</v>
      </c>
      <c r="AU897">
        <v>349.08479271610202</v>
      </c>
      <c r="AV897">
        <v>341.23011462118802</v>
      </c>
      <c r="AW897">
        <v>333.486316654387</v>
      </c>
      <c r="AX897">
        <v>335.44208184164398</v>
      </c>
      <c r="AY897">
        <v>324.40356795887197</v>
      </c>
      <c r="AZ897">
        <v>309.48584996903702</v>
      </c>
      <c r="BA897">
        <v>323.50345201136099</v>
      </c>
      <c r="BB897">
        <v>322.36056386864902</v>
      </c>
      <c r="BC897">
        <v>312.11149251040001</v>
      </c>
      <c r="BD897">
        <v>320.18226094138998</v>
      </c>
      <c r="BE897">
        <v>303.44284257275098</v>
      </c>
      <c r="BF897">
        <v>305.35750080981302</v>
      </c>
      <c r="BG897">
        <v>303.34162539940502</v>
      </c>
      <c r="BH897">
        <v>299.49813763080601</v>
      </c>
      <c r="BI897">
        <v>298.204120420175</v>
      </c>
      <c r="BJ897">
        <v>285.14083486880997</v>
      </c>
      <c r="BK897">
        <v>296.77948359089498</v>
      </c>
      <c r="BL897">
        <v>279.97231348995399</v>
      </c>
      <c r="BM897">
        <v>285.92613654484597</v>
      </c>
      <c r="BN897">
        <v>276.73874040710501</v>
      </c>
      <c r="BO897">
        <v>278.75566192385298</v>
      </c>
      <c r="BP897">
        <v>266.29505050625102</v>
      </c>
      <c r="BQ897">
        <v>275.65983589615502</v>
      </c>
      <c r="BR897">
        <v>273.06452617585302</v>
      </c>
      <c r="BS897">
        <v>270.364492880939</v>
      </c>
      <c r="BT897">
        <v>269.158161659656</v>
      </c>
      <c r="BU897">
        <v>267.92768008671499</v>
      </c>
      <c r="BV897">
        <v>271.60628216171602</v>
      </c>
      <c r="BW897">
        <v>268.683119066649</v>
      </c>
      <c r="BX897">
        <v>262.54611113865002</v>
      </c>
      <c r="BY897">
        <v>273.47327971022099</v>
      </c>
      <c r="BZ897">
        <v>263.96642956650402</v>
      </c>
      <c r="CA897">
        <v>281.26234348167799</v>
      </c>
      <c r="CB897">
        <v>269.802274950911</v>
      </c>
      <c r="CC897">
        <v>267.83042381702802</v>
      </c>
      <c r="CD897">
        <v>266.38945176730601</v>
      </c>
      <c r="CE897">
        <v>268.92403415412798</v>
      </c>
      <c r="CF897">
        <v>271.40660523051201</v>
      </c>
      <c r="CG897">
        <v>267.083346185604</v>
      </c>
      <c r="CH897">
        <v>270.69899850357501</v>
      </c>
      <c r="CI897">
        <v>269.28168544650401</v>
      </c>
      <c r="CJ897">
        <v>270.25742372998701</v>
      </c>
      <c r="CK897">
        <v>264.723336177053</v>
      </c>
      <c r="CL897">
        <v>269.831837686646</v>
      </c>
      <c r="CM897">
        <v>270.47120497363898</v>
      </c>
      <c r="CN897">
        <v>277.09274159666103</v>
      </c>
      <c r="CO897">
        <v>270.07672714196099</v>
      </c>
      <c r="CP897">
        <v>271.75641497023298</v>
      </c>
      <c r="CQ897">
        <v>286.66039233716702</v>
      </c>
      <c r="CR897">
        <v>277.51135335603198</v>
      </c>
      <c r="CS897">
        <v>268.54170062974902</v>
      </c>
      <c r="CT897">
        <v>282.78479310993401</v>
      </c>
      <c r="CU897">
        <v>280.44313942359503</v>
      </c>
      <c r="CV897">
        <v>270.50896081539202</v>
      </c>
      <c r="CW897">
        <v>281.59356558181997</v>
      </c>
    </row>
    <row r="898" spans="1:101" x14ac:dyDescent="0.25">
      <c r="A898">
        <v>215.327102803738</v>
      </c>
      <c r="B898">
        <v>263.58410595260301</v>
      </c>
      <c r="C898">
        <v>276.06698428639402</v>
      </c>
      <c r="D898">
        <v>273.46764129545397</v>
      </c>
      <c r="E898">
        <v>279.36451339612802</v>
      </c>
      <c r="F898">
        <v>272.27801459286098</v>
      </c>
      <c r="G898">
        <v>269.74322997628798</v>
      </c>
      <c r="H898">
        <v>279.19091288956599</v>
      </c>
      <c r="I898">
        <v>274.83111827554501</v>
      </c>
      <c r="J898">
        <v>267.584464174071</v>
      </c>
      <c r="K898">
        <v>262.64664436982798</v>
      </c>
      <c r="L898">
        <v>264.06528747677999</v>
      </c>
      <c r="M898">
        <v>275.28416070317201</v>
      </c>
      <c r="N898">
        <v>266.44247979488398</v>
      </c>
      <c r="O898">
        <v>264.041853337041</v>
      </c>
      <c r="P898">
        <v>265.38993272870999</v>
      </c>
      <c r="Q898">
        <v>269.94650541423403</v>
      </c>
      <c r="R898">
        <v>264.06673738687601</v>
      </c>
      <c r="S898">
        <v>281.51136292367698</v>
      </c>
      <c r="T898">
        <v>276.30053497856699</v>
      </c>
      <c r="U898">
        <v>266.98789960801901</v>
      </c>
      <c r="V898">
        <v>267.42267772689701</v>
      </c>
      <c r="W898">
        <v>267.41630240056298</v>
      </c>
      <c r="X898">
        <v>269.348286672401</v>
      </c>
      <c r="Y898">
        <v>266.06814391515098</v>
      </c>
      <c r="Z898">
        <v>267.55384001452501</v>
      </c>
      <c r="AA898">
        <v>279.32877094371401</v>
      </c>
      <c r="AB898">
        <v>265.47645126770698</v>
      </c>
      <c r="AC898">
        <v>270.89723884122901</v>
      </c>
      <c r="AD898">
        <v>271.89055522643503</v>
      </c>
      <c r="AE898">
        <v>262.76739455837298</v>
      </c>
      <c r="AF898">
        <v>272.955323588657</v>
      </c>
      <c r="AG898">
        <v>270.16657913003002</v>
      </c>
      <c r="AH898">
        <v>276.71536858982603</v>
      </c>
      <c r="AI898">
        <v>281.46766970015699</v>
      </c>
      <c r="AJ898">
        <v>283.62589288525697</v>
      </c>
      <c r="AK898">
        <v>287.00856173446402</v>
      </c>
      <c r="AL898">
        <v>289.34864061034398</v>
      </c>
      <c r="AM898">
        <v>281.21771429559197</v>
      </c>
      <c r="AN898">
        <v>286.91287097256799</v>
      </c>
      <c r="AO898">
        <v>291.895112526633</v>
      </c>
      <c r="AP898">
        <v>322.030435359374</v>
      </c>
      <c r="AQ898">
        <v>318.18677687540799</v>
      </c>
      <c r="AR898">
        <v>316.36785784765601</v>
      </c>
      <c r="AS898">
        <v>308.13823881414299</v>
      </c>
      <c r="AT898">
        <v>312.47595314013103</v>
      </c>
      <c r="AU898">
        <v>351.46710424630101</v>
      </c>
      <c r="AV898">
        <v>339.16724858741202</v>
      </c>
      <c r="AW898">
        <v>328.61431866164003</v>
      </c>
      <c r="AX898">
        <v>335.57985621812099</v>
      </c>
      <c r="AY898">
        <v>325.91624624036001</v>
      </c>
      <c r="AZ898">
        <v>308.38027183036098</v>
      </c>
      <c r="BA898">
        <v>322.77641654672698</v>
      </c>
      <c r="BB898">
        <v>322.53203438506898</v>
      </c>
      <c r="BC898">
        <v>314.85060908465698</v>
      </c>
      <c r="BD898">
        <v>316.44138936005101</v>
      </c>
      <c r="BE898">
        <v>300.21657894042801</v>
      </c>
      <c r="BF898">
        <v>304.57955031344898</v>
      </c>
      <c r="BG898">
        <v>305.75203447797901</v>
      </c>
      <c r="BH898">
        <v>296.52240375613798</v>
      </c>
      <c r="BI898">
        <v>299.89370335810901</v>
      </c>
      <c r="BJ898">
        <v>287.58447660608601</v>
      </c>
      <c r="BK898">
        <v>298.27284698533401</v>
      </c>
      <c r="BL898">
        <v>279.20220882080901</v>
      </c>
      <c r="BM898">
        <v>283.54529264007999</v>
      </c>
      <c r="BN898">
        <v>275.85948972606002</v>
      </c>
      <c r="BO898">
        <v>280.72191614154002</v>
      </c>
      <c r="BP898">
        <v>268.39168152051201</v>
      </c>
      <c r="BQ898">
        <v>272.91580189246798</v>
      </c>
      <c r="BR898">
        <v>274.26131357247402</v>
      </c>
      <c r="BS898">
        <v>272.82841438120897</v>
      </c>
      <c r="BT898">
        <v>268.02113621376799</v>
      </c>
      <c r="BU898">
        <v>265.67605567321101</v>
      </c>
      <c r="BV898">
        <v>266.18120296692399</v>
      </c>
      <c r="BW898">
        <v>266.12449528579998</v>
      </c>
      <c r="BX898">
        <v>266.54993389768401</v>
      </c>
      <c r="BY898">
        <v>274.45524666919403</v>
      </c>
      <c r="BZ898">
        <v>264.230233635037</v>
      </c>
      <c r="CA898">
        <v>277.26415058625503</v>
      </c>
      <c r="CB898">
        <v>269.36066318368302</v>
      </c>
      <c r="CC898">
        <v>266.70439168411502</v>
      </c>
      <c r="CD898">
        <v>266.79746452834098</v>
      </c>
      <c r="CE898">
        <v>270.533075208637</v>
      </c>
      <c r="CF898">
        <v>272.79205661555397</v>
      </c>
      <c r="CG898">
        <v>267.362001637665</v>
      </c>
      <c r="CH898">
        <v>268.50090524415498</v>
      </c>
      <c r="CI898">
        <v>265.46918359157502</v>
      </c>
      <c r="CJ898">
        <v>269.47664835880499</v>
      </c>
      <c r="CK898">
        <v>267.48570448023497</v>
      </c>
      <c r="CL898">
        <v>270.86326378033698</v>
      </c>
      <c r="CM898">
        <v>268.41839323273001</v>
      </c>
      <c r="CN898">
        <v>278.30725648143499</v>
      </c>
      <c r="CO898">
        <v>270.11253813629003</v>
      </c>
      <c r="CP898">
        <v>272.81073156828501</v>
      </c>
      <c r="CQ898">
        <v>286.78047361433499</v>
      </c>
      <c r="CR898">
        <v>278.07734719772998</v>
      </c>
      <c r="CS898">
        <v>271.42550026751798</v>
      </c>
      <c r="CT898">
        <v>284.71458887155501</v>
      </c>
      <c r="CU898">
        <v>280.38981726086001</v>
      </c>
      <c r="CV898">
        <v>268.64655855581799</v>
      </c>
      <c r="CW898">
        <v>278.73432379623</v>
      </c>
    </row>
    <row r="899" spans="1:101" x14ac:dyDescent="0.25">
      <c r="A899">
        <v>215.56742323097399</v>
      </c>
      <c r="B899">
        <v>265.25782950169202</v>
      </c>
      <c r="C899">
        <v>277.86901077715697</v>
      </c>
      <c r="D899">
        <v>270.94299852140801</v>
      </c>
      <c r="E899">
        <v>281.57050305465202</v>
      </c>
      <c r="F899">
        <v>272.44531966443498</v>
      </c>
      <c r="G899">
        <v>271.29718100291097</v>
      </c>
      <c r="H899">
        <v>280.48803918583201</v>
      </c>
      <c r="I899">
        <v>277.08276890233299</v>
      </c>
      <c r="J899">
        <v>269.971024441677</v>
      </c>
      <c r="K899">
        <v>262.26850567104998</v>
      </c>
      <c r="L899">
        <v>263.54200394566902</v>
      </c>
      <c r="M899">
        <v>274.19487976946698</v>
      </c>
      <c r="N899">
        <v>267.50915407790598</v>
      </c>
      <c r="O899">
        <v>264.91109975581099</v>
      </c>
      <c r="P899">
        <v>268.56603748633398</v>
      </c>
      <c r="Q899">
        <v>272.09185006498001</v>
      </c>
      <c r="R899">
        <v>266.80937104765798</v>
      </c>
      <c r="S899">
        <v>279.08088207889</v>
      </c>
      <c r="T899">
        <v>276.92463326535199</v>
      </c>
      <c r="U899">
        <v>269.82372977640301</v>
      </c>
      <c r="V899">
        <v>268.576543863648</v>
      </c>
      <c r="W899">
        <v>270.754992536359</v>
      </c>
      <c r="X899">
        <v>270.58723332238702</v>
      </c>
      <c r="Y899">
        <v>263.95217807599499</v>
      </c>
      <c r="Z899">
        <v>265.979721942776</v>
      </c>
      <c r="AA899">
        <v>279.10510195427901</v>
      </c>
      <c r="AB899">
        <v>265.33488311365198</v>
      </c>
      <c r="AC899">
        <v>272.37387206941099</v>
      </c>
      <c r="AD899">
        <v>270.94007081949599</v>
      </c>
      <c r="AE899">
        <v>261.19535761536002</v>
      </c>
      <c r="AF899">
        <v>271.905316500651</v>
      </c>
      <c r="AG899">
        <v>269.556919079566</v>
      </c>
      <c r="AH899">
        <v>278.96759640390502</v>
      </c>
      <c r="AI899">
        <v>283.89665177178301</v>
      </c>
      <c r="AJ899">
        <v>285.29062412126501</v>
      </c>
      <c r="AK899">
        <v>289.98052678211502</v>
      </c>
      <c r="AL899">
        <v>289.04818560196298</v>
      </c>
      <c r="AM899">
        <v>281.10614540412899</v>
      </c>
      <c r="AN899">
        <v>287.27122777998301</v>
      </c>
      <c r="AO899">
        <v>293.82913921265202</v>
      </c>
      <c r="AP899">
        <v>322.86521751232402</v>
      </c>
      <c r="AQ899">
        <v>318.64651889079698</v>
      </c>
      <c r="AR899">
        <v>318.09728967819098</v>
      </c>
      <c r="AS899">
        <v>309.03793929585601</v>
      </c>
      <c r="AT899">
        <v>315.36994119369501</v>
      </c>
      <c r="AU899">
        <v>353.98759349020798</v>
      </c>
      <c r="AV899">
        <v>338.98704847341702</v>
      </c>
      <c r="AW899">
        <v>326.50768340204303</v>
      </c>
      <c r="AX899">
        <v>335.45929101698698</v>
      </c>
      <c r="AY899">
        <v>325.40787709517701</v>
      </c>
      <c r="AZ899">
        <v>311.13349239853301</v>
      </c>
      <c r="BA899">
        <v>323.66968360075902</v>
      </c>
      <c r="BB899">
        <v>324.59542008037698</v>
      </c>
      <c r="BC899">
        <v>317.87358451292903</v>
      </c>
      <c r="BD899">
        <v>315.54719268729298</v>
      </c>
      <c r="BE899">
        <v>301.19496153937399</v>
      </c>
      <c r="BF899">
        <v>305.00077384595102</v>
      </c>
      <c r="BG899">
        <v>306.39206747543301</v>
      </c>
      <c r="BH899">
        <v>295.46084880558698</v>
      </c>
      <c r="BI899">
        <v>301.09500644718298</v>
      </c>
      <c r="BJ899">
        <v>289.40512408158202</v>
      </c>
      <c r="BK899">
        <v>300.002824634722</v>
      </c>
      <c r="BL899">
        <v>278.79724086148201</v>
      </c>
      <c r="BM899">
        <v>283.69820412514798</v>
      </c>
      <c r="BN899">
        <v>273.35004627072902</v>
      </c>
      <c r="BO899">
        <v>282.71263311177802</v>
      </c>
      <c r="BP899">
        <v>269.338448489923</v>
      </c>
      <c r="BQ899">
        <v>270.73373370287601</v>
      </c>
      <c r="BR899">
        <v>275.70035483630102</v>
      </c>
      <c r="BS899">
        <v>276.23957059621398</v>
      </c>
      <c r="BT899">
        <v>267.68582425985602</v>
      </c>
      <c r="BU899">
        <v>264.375310141</v>
      </c>
      <c r="BV899">
        <v>263.82853389314698</v>
      </c>
      <c r="BW899">
        <v>263.21358464362203</v>
      </c>
      <c r="BX899">
        <v>266.41180381828002</v>
      </c>
      <c r="BY899">
        <v>275.056521228809</v>
      </c>
      <c r="BZ899">
        <v>264.35514834170903</v>
      </c>
      <c r="CA899">
        <v>276.92415021033798</v>
      </c>
      <c r="CB899">
        <v>268.11965237939501</v>
      </c>
      <c r="CC899">
        <v>268.244234035418</v>
      </c>
      <c r="CD899">
        <v>266.50732060572398</v>
      </c>
      <c r="CE899">
        <v>270.95963971576703</v>
      </c>
      <c r="CF899">
        <v>271.92470351208198</v>
      </c>
      <c r="CG899">
        <v>265.896001124252</v>
      </c>
      <c r="CH899">
        <v>266.38372630117601</v>
      </c>
      <c r="CI899">
        <v>266.64224569266298</v>
      </c>
      <c r="CJ899">
        <v>268.96931647194401</v>
      </c>
      <c r="CK899">
        <v>268.65890834147399</v>
      </c>
      <c r="CL899">
        <v>271.58276159333701</v>
      </c>
      <c r="CM899">
        <v>272.47961030594701</v>
      </c>
      <c r="CN899">
        <v>278.43519583283802</v>
      </c>
      <c r="CO899">
        <v>271.10107820218798</v>
      </c>
      <c r="CP899">
        <v>271.42651727440398</v>
      </c>
      <c r="CQ899">
        <v>283.80451016957801</v>
      </c>
      <c r="CR899">
        <v>280.25595122167903</v>
      </c>
      <c r="CS899">
        <v>275.82879049271401</v>
      </c>
      <c r="CT899">
        <v>286.60814105434901</v>
      </c>
      <c r="CU899">
        <v>280.216514690888</v>
      </c>
      <c r="CV899">
        <v>271.69121648363398</v>
      </c>
      <c r="CW899">
        <v>278.08497150086902</v>
      </c>
    </row>
    <row r="900" spans="1:101" x14ac:dyDescent="0.25">
      <c r="A900">
        <v>215.80774365821</v>
      </c>
      <c r="B900">
        <v>266.04581287007602</v>
      </c>
      <c r="C900">
        <v>278.34297331613698</v>
      </c>
      <c r="D900">
        <v>269.93107409572099</v>
      </c>
      <c r="E900">
        <v>279.83129613045799</v>
      </c>
      <c r="F900">
        <v>270.87964181155701</v>
      </c>
      <c r="G900">
        <v>274.287402166091</v>
      </c>
      <c r="H900">
        <v>279.892422011924</v>
      </c>
      <c r="I900">
        <v>276.963650416424</v>
      </c>
      <c r="J900">
        <v>271.28383001205401</v>
      </c>
      <c r="K900">
        <v>261.09074648983301</v>
      </c>
      <c r="L900">
        <v>264.31962267878799</v>
      </c>
      <c r="M900">
        <v>273.13491115897301</v>
      </c>
      <c r="N900">
        <v>267.681679532506</v>
      </c>
      <c r="O900">
        <v>265.78309656685798</v>
      </c>
      <c r="P900">
        <v>265.35197886984798</v>
      </c>
      <c r="Q900">
        <v>273.44712924026902</v>
      </c>
      <c r="R900">
        <v>264.587494865905</v>
      </c>
      <c r="S900">
        <v>277.18259450161401</v>
      </c>
      <c r="T900">
        <v>278.18665561740897</v>
      </c>
      <c r="U900">
        <v>270.73333645107999</v>
      </c>
      <c r="V900">
        <v>266.67162358663398</v>
      </c>
      <c r="W900">
        <v>274.29504993428799</v>
      </c>
      <c r="X900">
        <v>271.50549454666202</v>
      </c>
      <c r="Y900">
        <v>264.87571683355202</v>
      </c>
      <c r="Z900">
        <v>266.11949644296197</v>
      </c>
      <c r="AA900">
        <v>276.43382685673998</v>
      </c>
      <c r="AB900">
        <v>266.89564180620903</v>
      </c>
      <c r="AC900">
        <v>272.51128795696701</v>
      </c>
      <c r="AD900">
        <v>271.30911959391699</v>
      </c>
      <c r="AE900">
        <v>261.73092131066699</v>
      </c>
      <c r="AF900">
        <v>271.75685407846402</v>
      </c>
      <c r="AG900">
        <v>271.35725810054998</v>
      </c>
      <c r="AH900">
        <v>279.52573070653602</v>
      </c>
      <c r="AI900">
        <v>286.26060266227</v>
      </c>
      <c r="AJ900">
        <v>284.71560145713403</v>
      </c>
      <c r="AK900">
        <v>291.008674643772</v>
      </c>
      <c r="AL900">
        <v>290.157824931714</v>
      </c>
      <c r="AM900">
        <v>283.79533028182499</v>
      </c>
      <c r="AN900">
        <v>288.99185317795298</v>
      </c>
      <c r="AO900">
        <v>294.764732362556</v>
      </c>
      <c r="AP900">
        <v>323.64290700772898</v>
      </c>
      <c r="AQ900">
        <v>317.98729127546602</v>
      </c>
      <c r="AR900">
        <v>317.82371600036203</v>
      </c>
      <c r="AS900">
        <v>309.51436000852198</v>
      </c>
      <c r="AT900">
        <v>321.82316282192602</v>
      </c>
      <c r="AU900">
        <v>354.199227882267</v>
      </c>
      <c r="AV900">
        <v>337.20183619417702</v>
      </c>
      <c r="AW900">
        <v>322.82196375446802</v>
      </c>
      <c r="AX900">
        <v>337.48377108068098</v>
      </c>
      <c r="AY900">
        <v>324.389000936272</v>
      </c>
      <c r="AZ900">
        <v>310.75531415300901</v>
      </c>
      <c r="BA900">
        <v>327.32744793145798</v>
      </c>
      <c r="BB900">
        <v>322.18139132848898</v>
      </c>
      <c r="BC900">
        <v>319.85260669109499</v>
      </c>
      <c r="BD900">
        <v>313.87639264555202</v>
      </c>
      <c r="BE900">
        <v>302.95943403380699</v>
      </c>
      <c r="BF900">
        <v>304.44511206527801</v>
      </c>
      <c r="BG900">
        <v>305.26671281737998</v>
      </c>
      <c r="BH900">
        <v>302.00638945842798</v>
      </c>
      <c r="BI900">
        <v>299.93856130896</v>
      </c>
      <c r="BJ900">
        <v>290.73842512607399</v>
      </c>
      <c r="BK900">
        <v>299.261579505398</v>
      </c>
      <c r="BL900">
        <v>280.899696557884</v>
      </c>
      <c r="BM900">
        <v>282.63878132364198</v>
      </c>
      <c r="BN900">
        <v>275.41377427804599</v>
      </c>
      <c r="BO900">
        <v>280.71009008999403</v>
      </c>
      <c r="BP900">
        <v>267.926456573221</v>
      </c>
      <c r="BQ900">
        <v>270.15021100038098</v>
      </c>
      <c r="BR900">
        <v>273.044012272082</v>
      </c>
      <c r="BS900">
        <v>277.17802967077301</v>
      </c>
      <c r="BT900">
        <v>269.28153221541902</v>
      </c>
      <c r="BU900">
        <v>264.612039964394</v>
      </c>
      <c r="BV900">
        <v>265.62120947558901</v>
      </c>
      <c r="BW900">
        <v>263.46524927391499</v>
      </c>
      <c r="BX900">
        <v>263.86675768639998</v>
      </c>
      <c r="BY900">
        <v>275.91816574350599</v>
      </c>
      <c r="BZ900">
        <v>266.269400133239</v>
      </c>
      <c r="CA900">
        <v>277.74633655582602</v>
      </c>
      <c r="CB900">
        <v>267.42601804886903</v>
      </c>
      <c r="CC900">
        <v>272.35104571109503</v>
      </c>
      <c r="CD900">
        <v>270.16248263099601</v>
      </c>
      <c r="CE900">
        <v>271.86468429422899</v>
      </c>
      <c r="CF900">
        <v>273.23447091652002</v>
      </c>
      <c r="CG900">
        <v>265.71678124533798</v>
      </c>
      <c r="CH900">
        <v>264.75341935310303</v>
      </c>
      <c r="CI900">
        <v>268.99809345969101</v>
      </c>
      <c r="CJ900">
        <v>271.43767600181798</v>
      </c>
      <c r="CK900">
        <v>272.85242345604502</v>
      </c>
      <c r="CL900">
        <v>270.852469926445</v>
      </c>
      <c r="CM900">
        <v>273.76194396332397</v>
      </c>
      <c r="CN900">
        <v>278.30100195225702</v>
      </c>
      <c r="CO900">
        <v>271.48936761252298</v>
      </c>
      <c r="CP900">
        <v>270.34974835662899</v>
      </c>
      <c r="CQ900">
        <v>280.89636942261302</v>
      </c>
      <c r="CR900">
        <v>283.54504266484702</v>
      </c>
      <c r="CS900">
        <v>280.98795397458298</v>
      </c>
      <c r="CT900">
        <v>286.719277312565</v>
      </c>
      <c r="CU900">
        <v>278.12076474083801</v>
      </c>
      <c r="CV900">
        <v>273.04256207507598</v>
      </c>
      <c r="CW900">
        <v>280.62575004441999</v>
      </c>
    </row>
    <row r="901" spans="1:101" x14ac:dyDescent="0.25">
      <c r="A901">
        <v>216.04806408544701</v>
      </c>
      <c r="B901">
        <v>269.77440742042802</v>
      </c>
      <c r="C901">
        <v>279.86933090951698</v>
      </c>
      <c r="D901">
        <v>270.97243805944498</v>
      </c>
      <c r="E901">
        <v>275.01356392356303</v>
      </c>
      <c r="F901">
        <v>274.74210707272499</v>
      </c>
      <c r="G901">
        <v>273.426473742219</v>
      </c>
      <c r="H901">
        <v>279.26693034470998</v>
      </c>
      <c r="I901">
        <v>274.91974539750299</v>
      </c>
      <c r="J901">
        <v>272.04206461110698</v>
      </c>
      <c r="K901">
        <v>259.06877197256898</v>
      </c>
      <c r="L901">
        <v>262.95759729237199</v>
      </c>
      <c r="M901">
        <v>271.75470654314802</v>
      </c>
      <c r="N901">
        <v>269.69526273382797</v>
      </c>
      <c r="O901">
        <v>267.52876777256301</v>
      </c>
      <c r="P901">
        <v>266.33628385305701</v>
      </c>
      <c r="Q901">
        <v>273.56115391963601</v>
      </c>
      <c r="R901">
        <v>266.13998227359798</v>
      </c>
      <c r="S901">
        <v>276.15008276328001</v>
      </c>
      <c r="T901">
        <v>278.41495355614398</v>
      </c>
      <c r="U901">
        <v>274.76721622510701</v>
      </c>
      <c r="V901">
        <v>265.61995171940998</v>
      </c>
      <c r="W901">
        <v>273.21123491269998</v>
      </c>
      <c r="X901">
        <v>269.88699007931802</v>
      </c>
      <c r="Y901">
        <v>266.02044728595899</v>
      </c>
      <c r="Z901">
        <v>268.529277357767</v>
      </c>
      <c r="AA901">
        <v>280.20902113838702</v>
      </c>
      <c r="AB901">
        <v>266.80245849368299</v>
      </c>
      <c r="AC901">
        <v>272.91324880507801</v>
      </c>
      <c r="AD901">
        <v>270.02768743489202</v>
      </c>
      <c r="AE901">
        <v>263.291844129477</v>
      </c>
      <c r="AF901">
        <v>272.939305439593</v>
      </c>
      <c r="AG901">
        <v>272.25109900394398</v>
      </c>
      <c r="AH901">
        <v>278.92037232361002</v>
      </c>
      <c r="AI901">
        <v>284.250994467699</v>
      </c>
      <c r="AJ901">
        <v>283.86364003195001</v>
      </c>
      <c r="AK901">
        <v>292.53217147093198</v>
      </c>
      <c r="AL901">
        <v>289.07399965982398</v>
      </c>
      <c r="AM901">
        <v>289.87123647988801</v>
      </c>
      <c r="AN901">
        <v>291.48051032503201</v>
      </c>
      <c r="AO901">
        <v>295.144520340979</v>
      </c>
      <c r="AP901">
        <v>326.601223345439</v>
      </c>
      <c r="AQ901">
        <v>319.34283991657202</v>
      </c>
      <c r="AR901">
        <v>313.87021916806702</v>
      </c>
      <c r="AS901">
        <v>309.16108473308799</v>
      </c>
      <c r="AT901">
        <v>325.02268100902899</v>
      </c>
      <c r="AU901">
        <v>353.378544241437</v>
      </c>
      <c r="AV901">
        <v>336.03065521220702</v>
      </c>
      <c r="AW901">
        <v>322.319157952213</v>
      </c>
      <c r="AX901">
        <v>339.39120065102099</v>
      </c>
      <c r="AY901">
        <v>326.65939635555299</v>
      </c>
      <c r="AZ901">
        <v>313.39165388497099</v>
      </c>
      <c r="BA901">
        <v>327.50126454705202</v>
      </c>
      <c r="BB901">
        <v>317.94238378732598</v>
      </c>
      <c r="BC901">
        <v>320.72056714687801</v>
      </c>
      <c r="BD901">
        <v>310.06455893500203</v>
      </c>
      <c r="BE901">
        <v>304.63796349056099</v>
      </c>
      <c r="BF901">
        <v>304.65791696941</v>
      </c>
      <c r="BG901">
        <v>307.51764262105303</v>
      </c>
      <c r="BH901">
        <v>306.06758636954999</v>
      </c>
      <c r="BI901">
        <v>300.33535037563701</v>
      </c>
      <c r="BJ901">
        <v>294.335841132692</v>
      </c>
      <c r="BK901">
        <v>300.38324950880599</v>
      </c>
      <c r="BL901">
        <v>278.98114425949802</v>
      </c>
      <c r="BM901">
        <v>281.29772123886301</v>
      </c>
      <c r="BN901">
        <v>277.1128347129</v>
      </c>
      <c r="BO901">
        <v>275.42293540002203</v>
      </c>
      <c r="BP901">
        <v>270.84516447591199</v>
      </c>
      <c r="BQ901">
        <v>272.63663069545998</v>
      </c>
      <c r="BR901">
        <v>274.79556314624898</v>
      </c>
      <c r="BS901">
        <v>279.62473713179003</v>
      </c>
      <c r="BT901">
        <v>269.98391165341701</v>
      </c>
      <c r="BU901">
        <v>266.01194019099199</v>
      </c>
      <c r="BV901">
        <v>266.68926871768701</v>
      </c>
      <c r="BW901">
        <v>265.160149924265</v>
      </c>
      <c r="BX901">
        <v>266.650685394665</v>
      </c>
      <c r="BY901">
        <v>276.41155100536002</v>
      </c>
      <c r="BZ901">
        <v>268.10307769180901</v>
      </c>
      <c r="CA901">
        <v>273.17115883929898</v>
      </c>
      <c r="CB901">
        <v>268.404163304728</v>
      </c>
      <c r="CC901">
        <v>275.48102629920498</v>
      </c>
      <c r="CD901">
        <v>269.31926748883302</v>
      </c>
      <c r="CE901">
        <v>270.832122519167</v>
      </c>
      <c r="CF901">
        <v>274.35351146516501</v>
      </c>
      <c r="CG901">
        <v>264.48979827809598</v>
      </c>
      <c r="CH901">
        <v>267.96056992215699</v>
      </c>
      <c r="CI901">
        <v>268.96346458066301</v>
      </c>
      <c r="CJ901">
        <v>271.14938539844201</v>
      </c>
      <c r="CK901">
        <v>277.67297926920497</v>
      </c>
      <c r="CL901">
        <v>274.29994770011803</v>
      </c>
      <c r="CM901">
        <v>274.101312402563</v>
      </c>
      <c r="CN901">
        <v>279.61705156096201</v>
      </c>
      <c r="CO901">
        <v>269.59095906384402</v>
      </c>
      <c r="CP901">
        <v>270.70082772408603</v>
      </c>
      <c r="CQ901">
        <v>280.48747527180302</v>
      </c>
      <c r="CR901">
        <v>281.66768505468201</v>
      </c>
      <c r="CS901">
        <v>281.04150057152901</v>
      </c>
      <c r="CT901">
        <v>284.95254157727697</v>
      </c>
      <c r="CU901">
        <v>276.86080636232703</v>
      </c>
      <c r="CV901">
        <v>269.50755393071398</v>
      </c>
      <c r="CW901">
        <v>282.93603448500699</v>
      </c>
    </row>
    <row r="902" spans="1:101" x14ac:dyDescent="0.25">
      <c r="A902">
        <v>216.288384512683</v>
      </c>
      <c r="B902">
        <v>274.61668567801598</v>
      </c>
      <c r="C902">
        <v>280.27132401303402</v>
      </c>
      <c r="D902">
        <v>268.00377706365703</v>
      </c>
      <c r="E902">
        <v>277.25064438430297</v>
      </c>
      <c r="F902">
        <v>274.827219661409</v>
      </c>
      <c r="G902">
        <v>274.07637143425302</v>
      </c>
      <c r="H902">
        <v>278.42639596026902</v>
      </c>
      <c r="I902">
        <v>272.29333632943298</v>
      </c>
      <c r="J902">
        <v>274.61275536832102</v>
      </c>
      <c r="K902">
        <v>260.999758038305</v>
      </c>
      <c r="L902">
        <v>261.098988923847</v>
      </c>
      <c r="M902">
        <v>270.90294766948699</v>
      </c>
      <c r="N902">
        <v>269.902495887052</v>
      </c>
      <c r="O902">
        <v>270.08175914963198</v>
      </c>
      <c r="P902">
        <v>268.23720875877899</v>
      </c>
      <c r="Q902">
        <v>269.383211346113</v>
      </c>
      <c r="R902">
        <v>267.57030860626998</v>
      </c>
      <c r="S902">
        <v>276.38003292307599</v>
      </c>
      <c r="T902">
        <v>279.55463304046799</v>
      </c>
      <c r="U902">
        <v>273.14933549999301</v>
      </c>
      <c r="V902">
        <v>267.05987880913898</v>
      </c>
      <c r="W902">
        <v>276.22633679758599</v>
      </c>
      <c r="X902">
        <v>269.586644909386</v>
      </c>
      <c r="Y902">
        <v>262.51828344250703</v>
      </c>
      <c r="Z902">
        <v>268.55174370036701</v>
      </c>
      <c r="AA902">
        <v>275.86686452897197</v>
      </c>
      <c r="AB902">
        <v>269.62769438705197</v>
      </c>
      <c r="AC902">
        <v>272.37151328061702</v>
      </c>
      <c r="AD902">
        <v>269.37301010532701</v>
      </c>
      <c r="AE902">
        <v>265.05837174525601</v>
      </c>
      <c r="AF902">
        <v>273.27570186933201</v>
      </c>
      <c r="AG902">
        <v>270.195886435825</v>
      </c>
      <c r="AH902">
        <v>283.14252358522299</v>
      </c>
      <c r="AI902">
        <v>289.76617141276898</v>
      </c>
      <c r="AJ902">
        <v>285.71914107057398</v>
      </c>
      <c r="AK902">
        <v>291.51468232497001</v>
      </c>
      <c r="AL902">
        <v>287.50272613443798</v>
      </c>
      <c r="AM902">
        <v>290.77862685021398</v>
      </c>
      <c r="AN902">
        <v>291.208072969743</v>
      </c>
      <c r="AO902">
        <v>301.05432945961502</v>
      </c>
      <c r="AP902">
        <v>328.26147502242901</v>
      </c>
      <c r="AQ902">
        <v>315.915812383255</v>
      </c>
      <c r="AR902">
        <v>316.40124883126498</v>
      </c>
      <c r="AS902">
        <v>307.91379762938698</v>
      </c>
      <c r="AT902">
        <v>326.88649436918899</v>
      </c>
      <c r="AU902">
        <v>356.40618642608001</v>
      </c>
      <c r="AV902">
        <v>332.21029266610901</v>
      </c>
      <c r="AW902">
        <v>320.76327465173</v>
      </c>
      <c r="AX902">
        <v>335.88547563928</v>
      </c>
      <c r="AY902">
        <v>332.14031899923702</v>
      </c>
      <c r="AZ902">
        <v>316.81154842250999</v>
      </c>
      <c r="BA902">
        <v>327.27667213371302</v>
      </c>
      <c r="BB902">
        <v>321.84145150230199</v>
      </c>
      <c r="BC902">
        <v>325.66656278107803</v>
      </c>
      <c r="BD902">
        <v>310.87219159874701</v>
      </c>
      <c r="BE902">
        <v>306.10870582522898</v>
      </c>
      <c r="BF902">
        <v>305.74985272039498</v>
      </c>
      <c r="BG902">
        <v>305.75267720233597</v>
      </c>
      <c r="BH902">
        <v>308.59783977629098</v>
      </c>
      <c r="BI902">
        <v>297.177786604581</v>
      </c>
      <c r="BJ902">
        <v>295.14817709782199</v>
      </c>
      <c r="BK902">
        <v>297.17393147022102</v>
      </c>
      <c r="BL902">
        <v>278.12979626694602</v>
      </c>
      <c r="BM902">
        <v>279.59976107394903</v>
      </c>
      <c r="BN902">
        <v>278.79735187953497</v>
      </c>
      <c r="BO902">
        <v>272.29812302064101</v>
      </c>
      <c r="BP902">
        <v>272.50596139690202</v>
      </c>
      <c r="BQ902">
        <v>271.74141567658802</v>
      </c>
      <c r="BR902">
        <v>269.89697395415698</v>
      </c>
      <c r="BS902">
        <v>278.91893136372801</v>
      </c>
      <c r="BT902">
        <v>273.36792127547301</v>
      </c>
      <c r="BU902">
        <v>264.03678222837999</v>
      </c>
      <c r="BV902">
        <v>267.64419728992101</v>
      </c>
      <c r="BW902">
        <v>264.89122897209597</v>
      </c>
      <c r="BX902">
        <v>270.78238609573901</v>
      </c>
      <c r="BY902">
        <v>277.18038575506802</v>
      </c>
      <c r="BZ902">
        <v>267.76530196285597</v>
      </c>
      <c r="CA902">
        <v>273.32424585453703</v>
      </c>
      <c r="CB902">
        <v>268.88977399552198</v>
      </c>
      <c r="CC902">
        <v>277.54600206056699</v>
      </c>
      <c r="CD902">
        <v>269.99006206774499</v>
      </c>
      <c r="CE902">
        <v>271.321376947136</v>
      </c>
      <c r="CF902">
        <v>272.96604732070102</v>
      </c>
      <c r="CG902">
        <v>265.99327788835302</v>
      </c>
      <c r="CH902">
        <v>269.538804569175</v>
      </c>
      <c r="CI902">
        <v>270.63951082009299</v>
      </c>
      <c r="CJ902">
        <v>266.98103619244802</v>
      </c>
      <c r="CK902">
        <v>281.26308924699998</v>
      </c>
      <c r="CL902">
        <v>274.85564796074198</v>
      </c>
      <c r="CM902">
        <v>272.49749099940402</v>
      </c>
      <c r="CN902">
        <v>275.12428029450598</v>
      </c>
      <c r="CO902">
        <v>271.20855904227602</v>
      </c>
      <c r="CP902">
        <v>268.85426413614101</v>
      </c>
      <c r="CQ902">
        <v>276.04527498928599</v>
      </c>
      <c r="CR902">
        <v>279.15850719450702</v>
      </c>
      <c r="CS902">
        <v>280.85551715771197</v>
      </c>
      <c r="CT902">
        <v>287.153012845707</v>
      </c>
      <c r="CU902">
        <v>279.05744324310001</v>
      </c>
      <c r="CV902">
        <v>270.39825842319198</v>
      </c>
      <c r="CW902">
        <v>282.89156761413602</v>
      </c>
    </row>
    <row r="903" spans="1:101" x14ac:dyDescent="0.25">
      <c r="A903">
        <v>216.52870493991901</v>
      </c>
      <c r="B903">
        <v>281.08018927647902</v>
      </c>
      <c r="C903">
        <v>280.85864423788399</v>
      </c>
      <c r="D903">
        <v>267.80419122778</v>
      </c>
      <c r="E903">
        <v>277.74093303887202</v>
      </c>
      <c r="F903">
        <v>274.35681185972498</v>
      </c>
      <c r="G903">
        <v>276.66251592756998</v>
      </c>
      <c r="H903">
        <v>277.24031790699303</v>
      </c>
      <c r="I903">
        <v>272.57940322397201</v>
      </c>
      <c r="J903">
        <v>279.54461784123703</v>
      </c>
      <c r="K903">
        <v>260.03020856507197</v>
      </c>
      <c r="L903">
        <v>261.167952671943</v>
      </c>
      <c r="M903">
        <v>269.51566037388397</v>
      </c>
      <c r="N903">
        <v>270.57753120620799</v>
      </c>
      <c r="O903">
        <v>270.81707422349803</v>
      </c>
      <c r="P903">
        <v>269.85738579632999</v>
      </c>
      <c r="Q903">
        <v>270.44750220288398</v>
      </c>
      <c r="R903">
        <v>271.45849166463699</v>
      </c>
      <c r="S903">
        <v>276.12296278076201</v>
      </c>
      <c r="T903">
        <v>277.23582465040101</v>
      </c>
      <c r="U903">
        <v>275.44052818853402</v>
      </c>
      <c r="V903">
        <v>269.38155363584599</v>
      </c>
      <c r="W903">
        <v>279.47898513265801</v>
      </c>
      <c r="X903">
        <v>273.08020946181398</v>
      </c>
      <c r="Y903">
        <v>266.034581520806</v>
      </c>
      <c r="Z903">
        <v>269.05899164005501</v>
      </c>
      <c r="AA903">
        <v>272.98050229427002</v>
      </c>
      <c r="AB903">
        <v>270.92742358505399</v>
      </c>
      <c r="AC903">
        <v>272.90067367581702</v>
      </c>
      <c r="AD903">
        <v>271.35355267044002</v>
      </c>
      <c r="AE903">
        <v>266.46012035342</v>
      </c>
      <c r="AF903">
        <v>273.44998522319003</v>
      </c>
      <c r="AG903">
        <v>269.585568946818</v>
      </c>
      <c r="AH903">
        <v>286.20988354596398</v>
      </c>
      <c r="AI903">
        <v>291.76468962771901</v>
      </c>
      <c r="AJ903">
        <v>285.34739685641</v>
      </c>
      <c r="AK903">
        <v>292.03207465449998</v>
      </c>
      <c r="AL903">
        <v>284.30091204717297</v>
      </c>
      <c r="AM903">
        <v>291.43751159327701</v>
      </c>
      <c r="AN903">
        <v>292.68021686641498</v>
      </c>
      <c r="AO903">
        <v>303.41160636166097</v>
      </c>
      <c r="AP903">
        <v>331.09352673493999</v>
      </c>
      <c r="AQ903">
        <v>316.483304377156</v>
      </c>
      <c r="AR903">
        <v>314.92987221434203</v>
      </c>
      <c r="AS903">
        <v>305.38345627952299</v>
      </c>
      <c r="AT903">
        <v>329.29655516185898</v>
      </c>
      <c r="AU903">
        <v>349.70272908195199</v>
      </c>
      <c r="AV903">
        <v>333.23333696545302</v>
      </c>
      <c r="AW903">
        <v>320.42665127096097</v>
      </c>
      <c r="AX903">
        <v>336.72847441726901</v>
      </c>
      <c r="AY903">
        <v>333.04533086376699</v>
      </c>
      <c r="AZ903">
        <v>320.05294767718499</v>
      </c>
      <c r="BA903">
        <v>329.635931172396</v>
      </c>
      <c r="BB903">
        <v>318.987447539519</v>
      </c>
      <c r="BC903">
        <v>326.00553580755599</v>
      </c>
      <c r="BD903">
        <v>311.98299146625101</v>
      </c>
      <c r="BE903">
        <v>304.811796533924</v>
      </c>
      <c r="BF903">
        <v>307.61686104334302</v>
      </c>
      <c r="BG903">
        <v>305.86732488692201</v>
      </c>
      <c r="BH903">
        <v>307.96752985665103</v>
      </c>
      <c r="BI903">
        <v>298.25432370226298</v>
      </c>
      <c r="BJ903">
        <v>296.94066474395601</v>
      </c>
      <c r="BK903">
        <v>292.97726218508001</v>
      </c>
      <c r="BL903">
        <v>279.29796571750802</v>
      </c>
      <c r="BM903">
        <v>277.79331890665202</v>
      </c>
      <c r="BN903">
        <v>281.08837340651303</v>
      </c>
      <c r="BO903">
        <v>273.250778937174</v>
      </c>
      <c r="BP903">
        <v>271.461177172654</v>
      </c>
      <c r="BQ903">
        <v>270.81690845306298</v>
      </c>
      <c r="BR903">
        <v>268.46945475113</v>
      </c>
      <c r="BS903">
        <v>278.89819118876898</v>
      </c>
      <c r="BT903">
        <v>272.24057417813202</v>
      </c>
      <c r="BU903">
        <v>266.653097545138</v>
      </c>
      <c r="BV903">
        <v>268.71006178932299</v>
      </c>
      <c r="BW903">
        <v>266.55969786345997</v>
      </c>
      <c r="BX903">
        <v>271.48789362472598</v>
      </c>
      <c r="BY903">
        <v>277.59817123790498</v>
      </c>
      <c r="BZ903">
        <v>268.03758365699099</v>
      </c>
      <c r="CA903">
        <v>275.12433889797899</v>
      </c>
      <c r="CB903">
        <v>272.51073592167899</v>
      </c>
      <c r="CC903">
        <v>279.13602511143</v>
      </c>
      <c r="CD903">
        <v>269.54806572386201</v>
      </c>
      <c r="CE903">
        <v>269.96739559426499</v>
      </c>
      <c r="CF903">
        <v>275.60134780802002</v>
      </c>
      <c r="CG903">
        <v>266.85629839501797</v>
      </c>
      <c r="CH903">
        <v>269.60932152640601</v>
      </c>
      <c r="CI903">
        <v>272.59155069707799</v>
      </c>
      <c r="CJ903">
        <v>269.661260828374</v>
      </c>
      <c r="CK903">
        <v>286.96685153782499</v>
      </c>
      <c r="CL903">
        <v>273.50287292593401</v>
      </c>
      <c r="CM903">
        <v>273.23928610486399</v>
      </c>
      <c r="CN903">
        <v>274.17681384465698</v>
      </c>
      <c r="CO903">
        <v>271.16413045406603</v>
      </c>
      <c r="CP903">
        <v>266.69335367666702</v>
      </c>
      <c r="CQ903">
        <v>274.698784229132</v>
      </c>
      <c r="CR903">
        <v>279.54200680929102</v>
      </c>
      <c r="CS903">
        <v>280.55444577228297</v>
      </c>
      <c r="CT903">
        <v>285.05278785067799</v>
      </c>
      <c r="CU903">
        <v>277.00698409084202</v>
      </c>
      <c r="CV903">
        <v>271.07286418492299</v>
      </c>
      <c r="CW903">
        <v>281.81590672859301</v>
      </c>
    </row>
    <row r="904" spans="1:101" x14ac:dyDescent="0.25">
      <c r="A904">
        <v>216.76902536715599</v>
      </c>
      <c r="B904">
        <v>281.71896598359598</v>
      </c>
      <c r="C904">
        <v>280.01180383650097</v>
      </c>
      <c r="D904">
        <v>271.11474997270398</v>
      </c>
      <c r="E904">
        <v>275.33707670754899</v>
      </c>
      <c r="F904">
        <v>275.75485923393302</v>
      </c>
      <c r="G904">
        <v>277.512048156204</v>
      </c>
      <c r="H904">
        <v>274.27349551865802</v>
      </c>
      <c r="I904">
        <v>273.28536114956199</v>
      </c>
      <c r="J904">
        <v>280.65918378883401</v>
      </c>
      <c r="K904">
        <v>260.77498193428198</v>
      </c>
      <c r="L904">
        <v>263.00255340665501</v>
      </c>
      <c r="M904">
        <v>267.82783323332097</v>
      </c>
      <c r="N904">
        <v>269.85703603724897</v>
      </c>
      <c r="O904">
        <v>270.00119373217501</v>
      </c>
      <c r="P904">
        <v>271.02362379218403</v>
      </c>
      <c r="Q904">
        <v>274.79384994515101</v>
      </c>
      <c r="R904">
        <v>274.63824899320099</v>
      </c>
      <c r="S904">
        <v>275.19842551807</v>
      </c>
      <c r="T904">
        <v>274.61799860156702</v>
      </c>
      <c r="U904">
        <v>275.53470297903999</v>
      </c>
      <c r="V904">
        <v>271.42445596985999</v>
      </c>
      <c r="W904">
        <v>278.28576245539699</v>
      </c>
      <c r="X904">
        <v>272.72889018485</v>
      </c>
      <c r="Y904">
        <v>267.04350262648501</v>
      </c>
      <c r="Z904">
        <v>269.21607959398898</v>
      </c>
      <c r="AA904">
        <v>270.83405341161199</v>
      </c>
      <c r="AB904">
        <v>271.34642706659599</v>
      </c>
      <c r="AC904">
        <v>273.86577120388398</v>
      </c>
      <c r="AD904">
        <v>271.91310767525698</v>
      </c>
      <c r="AE904">
        <v>266.86864566735898</v>
      </c>
      <c r="AF904">
        <v>277.88408091270799</v>
      </c>
      <c r="AG904">
        <v>275.81719281499699</v>
      </c>
      <c r="AH904">
        <v>285.670057475639</v>
      </c>
      <c r="AI904">
        <v>288.73143496076898</v>
      </c>
      <c r="AJ904">
        <v>283.990760804903</v>
      </c>
      <c r="AK904">
        <v>292.21749941991402</v>
      </c>
      <c r="AL904">
        <v>281.93841184252398</v>
      </c>
      <c r="AM904">
        <v>289.17475044940397</v>
      </c>
      <c r="AN904">
        <v>294.35729990672201</v>
      </c>
      <c r="AO904">
        <v>301.53725516780702</v>
      </c>
      <c r="AP904">
        <v>331.03670592337897</v>
      </c>
      <c r="AQ904">
        <v>316.047590079994</v>
      </c>
      <c r="AR904">
        <v>316.17051958953601</v>
      </c>
      <c r="AS904">
        <v>307.89110898765603</v>
      </c>
      <c r="AT904">
        <v>334.23413862062199</v>
      </c>
      <c r="AU904">
        <v>348.795457826328</v>
      </c>
      <c r="AV904">
        <v>331.16042555449502</v>
      </c>
      <c r="AW904">
        <v>325.218088800256</v>
      </c>
      <c r="AX904">
        <v>337.51859320205898</v>
      </c>
      <c r="AY904">
        <v>332.096794556291</v>
      </c>
      <c r="AZ904">
        <v>317.975901397077</v>
      </c>
      <c r="BA904">
        <v>332.49936432959601</v>
      </c>
      <c r="BB904">
        <v>316.08307300133799</v>
      </c>
      <c r="BC904">
        <v>326.92665539953799</v>
      </c>
      <c r="BD904">
        <v>314.06419417268398</v>
      </c>
      <c r="BE904">
        <v>308.55969422877001</v>
      </c>
      <c r="BF904">
        <v>305.66464673853397</v>
      </c>
      <c r="BG904">
        <v>303.75823933453597</v>
      </c>
      <c r="BH904">
        <v>308.11698636399399</v>
      </c>
      <c r="BI904">
        <v>299.64682084708699</v>
      </c>
      <c r="BJ904">
        <v>297.866218854208</v>
      </c>
      <c r="BK904">
        <v>295.87426045230097</v>
      </c>
      <c r="BL904">
        <v>283.81398692531798</v>
      </c>
      <c r="BM904">
        <v>276.87980742303802</v>
      </c>
      <c r="BN904">
        <v>278.16006911360699</v>
      </c>
      <c r="BO904">
        <v>275.358624469468</v>
      </c>
      <c r="BP904">
        <v>271.614248343773</v>
      </c>
      <c r="BQ904">
        <v>271.21617093139599</v>
      </c>
      <c r="BR904">
        <v>264.08533732047999</v>
      </c>
      <c r="BS904">
        <v>277.53116787909897</v>
      </c>
      <c r="BT904">
        <v>274.53914145097701</v>
      </c>
      <c r="BU904">
        <v>265.62203376490601</v>
      </c>
      <c r="BV904">
        <v>267.00784498655599</v>
      </c>
      <c r="BW904">
        <v>269.51956468582802</v>
      </c>
      <c r="BX904">
        <v>269.22909729790399</v>
      </c>
      <c r="BY904">
        <v>278.99713497463603</v>
      </c>
      <c r="BZ904">
        <v>262.52516935918499</v>
      </c>
      <c r="CA904">
        <v>273.93389575372902</v>
      </c>
      <c r="CB904">
        <v>272.28927264028903</v>
      </c>
      <c r="CC904">
        <v>277.74046037978201</v>
      </c>
      <c r="CD904">
        <v>269.191301402698</v>
      </c>
      <c r="CE904">
        <v>268.93575331938501</v>
      </c>
      <c r="CF904">
        <v>278.338767684071</v>
      </c>
      <c r="CG904">
        <v>268.05163051196502</v>
      </c>
      <c r="CH904">
        <v>267.118334636724</v>
      </c>
      <c r="CI904">
        <v>269.63464073959602</v>
      </c>
      <c r="CJ904">
        <v>268.51881640348</v>
      </c>
      <c r="CK904">
        <v>287.82060805048201</v>
      </c>
      <c r="CL904">
        <v>275.09310144449802</v>
      </c>
      <c r="CM904">
        <v>273.40124635317</v>
      </c>
      <c r="CN904">
        <v>274.37981971884602</v>
      </c>
      <c r="CO904">
        <v>270.45637741399401</v>
      </c>
      <c r="CP904">
        <v>271.22882226583698</v>
      </c>
      <c r="CQ904">
        <v>272.575625652376</v>
      </c>
      <c r="CR904">
        <v>277.01124193389501</v>
      </c>
      <c r="CS904">
        <v>280.111390846782</v>
      </c>
      <c r="CT904">
        <v>284.18276080220699</v>
      </c>
      <c r="CU904">
        <v>277.925478622203</v>
      </c>
      <c r="CV904">
        <v>269.41729561676198</v>
      </c>
      <c r="CW904">
        <v>282.89726863848801</v>
      </c>
    </row>
    <row r="905" spans="1:101" x14ac:dyDescent="0.25">
      <c r="A905">
        <v>217.009345794392</v>
      </c>
      <c r="B905">
        <v>286.13866020541599</v>
      </c>
      <c r="C905">
        <v>278.02164898359899</v>
      </c>
      <c r="D905">
        <v>273.01420124466802</v>
      </c>
      <c r="E905">
        <v>274.84992420738701</v>
      </c>
      <c r="F905">
        <v>277.32096207466702</v>
      </c>
      <c r="G905">
        <v>280.47749751170801</v>
      </c>
      <c r="H905">
        <v>273.99100328598797</v>
      </c>
      <c r="I905">
        <v>273.215976103179</v>
      </c>
      <c r="J905">
        <v>278.83291701640002</v>
      </c>
      <c r="K905">
        <v>265.10280928420701</v>
      </c>
      <c r="L905">
        <v>263.19103269270198</v>
      </c>
      <c r="M905">
        <v>273.88958586608601</v>
      </c>
      <c r="N905">
        <v>268.44801326644699</v>
      </c>
      <c r="O905">
        <v>272.44449166521599</v>
      </c>
      <c r="P905">
        <v>270.30737956571198</v>
      </c>
      <c r="Q905">
        <v>274.57932922203798</v>
      </c>
      <c r="R905">
        <v>275.47999868001602</v>
      </c>
      <c r="S905">
        <v>271.84337425266898</v>
      </c>
      <c r="T905">
        <v>272.15768846643499</v>
      </c>
      <c r="U905">
        <v>275.631423396115</v>
      </c>
      <c r="V905">
        <v>278.24707341073901</v>
      </c>
      <c r="W905">
        <v>277.444795754452</v>
      </c>
      <c r="X905">
        <v>273.50406370939299</v>
      </c>
      <c r="Y905">
        <v>267.75241298113798</v>
      </c>
      <c r="Z905">
        <v>269.43125591782501</v>
      </c>
      <c r="AA905">
        <v>271.150711085061</v>
      </c>
      <c r="AB905">
        <v>273.83622089923699</v>
      </c>
      <c r="AC905">
        <v>273.89969583145597</v>
      </c>
      <c r="AD905">
        <v>267.79608066252098</v>
      </c>
      <c r="AE905">
        <v>269.67021150107598</v>
      </c>
      <c r="AF905">
        <v>276.45971575299802</v>
      </c>
      <c r="AG905">
        <v>274.38359535923098</v>
      </c>
      <c r="AH905">
        <v>287.545020916282</v>
      </c>
      <c r="AI905">
        <v>291.36428155225201</v>
      </c>
      <c r="AJ905">
        <v>282.70928726676101</v>
      </c>
      <c r="AK905">
        <v>286.73546027865598</v>
      </c>
      <c r="AL905">
        <v>282.870616839109</v>
      </c>
      <c r="AM905">
        <v>288.59386294180803</v>
      </c>
      <c r="AN905">
        <v>294.462447023089</v>
      </c>
      <c r="AO905">
        <v>305.48706573501102</v>
      </c>
      <c r="AP905">
        <v>328.06476723669601</v>
      </c>
      <c r="AQ905">
        <v>314.76920790737501</v>
      </c>
      <c r="AR905">
        <v>317.52064654543398</v>
      </c>
      <c r="AS905">
        <v>312.420575065381</v>
      </c>
      <c r="AT905">
        <v>335.29125591226398</v>
      </c>
      <c r="AU905">
        <v>345.37158368727</v>
      </c>
      <c r="AV905">
        <v>335.05147287575801</v>
      </c>
      <c r="AW905">
        <v>335.04571483752801</v>
      </c>
      <c r="AX905">
        <v>334.86616420583402</v>
      </c>
      <c r="AY905">
        <v>333.60930187534802</v>
      </c>
      <c r="AZ905">
        <v>321.74523243039403</v>
      </c>
      <c r="BA905">
        <v>333.38630815514801</v>
      </c>
      <c r="BB905">
        <v>319.71409532265699</v>
      </c>
      <c r="BC905">
        <v>323.52536286662001</v>
      </c>
      <c r="BD905">
        <v>315.37865836124598</v>
      </c>
      <c r="BE905">
        <v>314.16518356144002</v>
      </c>
      <c r="BF905">
        <v>307.03435374460798</v>
      </c>
      <c r="BG905">
        <v>300.10487350833603</v>
      </c>
      <c r="BH905">
        <v>306.57162838950097</v>
      </c>
      <c r="BI905">
        <v>298.107695330615</v>
      </c>
      <c r="BJ905">
        <v>294.09500351551401</v>
      </c>
      <c r="BK905">
        <v>292.41629847266898</v>
      </c>
      <c r="BL905">
        <v>286.21474695468999</v>
      </c>
      <c r="BM905">
        <v>274.59615412277498</v>
      </c>
      <c r="BN905">
        <v>279.72366220153401</v>
      </c>
      <c r="BO905">
        <v>273.20455400514197</v>
      </c>
      <c r="BP905">
        <v>272.43063442026403</v>
      </c>
      <c r="BQ905">
        <v>270.35221851403702</v>
      </c>
      <c r="BR905">
        <v>266.23446171842602</v>
      </c>
      <c r="BS905">
        <v>275.895522009096</v>
      </c>
      <c r="BT905">
        <v>275.76527602480098</v>
      </c>
      <c r="BU905">
        <v>265.11935706243003</v>
      </c>
      <c r="BV905">
        <v>270.29699836999799</v>
      </c>
      <c r="BW905">
        <v>268.66464405615102</v>
      </c>
      <c r="BX905">
        <v>266.38687575935802</v>
      </c>
      <c r="BY905">
        <v>281.163764564215</v>
      </c>
      <c r="BZ905">
        <v>262.66794157217998</v>
      </c>
      <c r="CA905">
        <v>273.43044846086599</v>
      </c>
      <c r="CB905">
        <v>273.16325002765001</v>
      </c>
      <c r="CC905">
        <v>279.12187321142102</v>
      </c>
      <c r="CD905">
        <v>269.11835407665302</v>
      </c>
      <c r="CE905">
        <v>267.949029136962</v>
      </c>
      <c r="CF905">
        <v>277.11858088675501</v>
      </c>
      <c r="CG905">
        <v>268.33983471849598</v>
      </c>
      <c r="CH905">
        <v>267.29323392081301</v>
      </c>
      <c r="CI905">
        <v>271.451465811133</v>
      </c>
      <c r="CJ905">
        <v>266.03867162428998</v>
      </c>
      <c r="CK905">
        <v>285.25269434997301</v>
      </c>
      <c r="CL905">
        <v>273.433109354365</v>
      </c>
      <c r="CM905">
        <v>275.24773251678999</v>
      </c>
      <c r="CN905">
        <v>271.88125460472799</v>
      </c>
      <c r="CO905">
        <v>270.071026272886</v>
      </c>
      <c r="CP905">
        <v>269.26080826057301</v>
      </c>
      <c r="CQ905">
        <v>272.81647047399298</v>
      </c>
      <c r="CR905">
        <v>280.27300023799802</v>
      </c>
      <c r="CS905">
        <v>281.83020119780298</v>
      </c>
      <c r="CT905">
        <v>280.22651293956801</v>
      </c>
      <c r="CU905">
        <v>274.98431916603499</v>
      </c>
      <c r="CV905">
        <v>272.73722568680199</v>
      </c>
      <c r="CW905">
        <v>283.94111573997498</v>
      </c>
    </row>
    <row r="906" spans="1:101" x14ac:dyDescent="0.25">
      <c r="A906">
        <v>217.24966622162799</v>
      </c>
      <c r="B906">
        <v>287.59610624513601</v>
      </c>
      <c r="C906">
        <v>278.59281919857898</v>
      </c>
      <c r="D906">
        <v>275.537942226307</v>
      </c>
      <c r="E906">
        <v>276.73593019967399</v>
      </c>
      <c r="F906">
        <v>282.06284476731901</v>
      </c>
      <c r="G906">
        <v>282.32228049980398</v>
      </c>
      <c r="H906">
        <v>272.55059461096999</v>
      </c>
      <c r="I906">
        <v>269.61713336264</v>
      </c>
      <c r="J906">
        <v>276.587738331195</v>
      </c>
      <c r="K906">
        <v>266.570924394033</v>
      </c>
      <c r="L906">
        <v>265.95369896599999</v>
      </c>
      <c r="M906">
        <v>274.18965162324002</v>
      </c>
      <c r="N906">
        <v>268.65898621719799</v>
      </c>
      <c r="O906">
        <v>270.05353335299401</v>
      </c>
      <c r="P906">
        <v>267.455019213615</v>
      </c>
      <c r="Q906">
        <v>274.51737214885901</v>
      </c>
      <c r="R906">
        <v>274.33384164093002</v>
      </c>
      <c r="S906">
        <v>272.49671458712697</v>
      </c>
      <c r="T906">
        <v>273.02741472781099</v>
      </c>
      <c r="U906">
        <v>276.58338858553702</v>
      </c>
      <c r="V906">
        <v>278.33977182493697</v>
      </c>
      <c r="W906">
        <v>274.90541436352498</v>
      </c>
      <c r="X906">
        <v>276.00626389164597</v>
      </c>
      <c r="Y906">
        <v>274.94929999228401</v>
      </c>
      <c r="Z906">
        <v>271.496822106038</v>
      </c>
      <c r="AA906">
        <v>271.39361997210699</v>
      </c>
      <c r="AB906">
        <v>276.33274703709901</v>
      </c>
      <c r="AC906">
        <v>274.68626976337401</v>
      </c>
      <c r="AD906">
        <v>267.62010705348303</v>
      </c>
      <c r="AE906">
        <v>272.28184245468202</v>
      </c>
      <c r="AF906">
        <v>277.46863339833197</v>
      </c>
      <c r="AG906">
        <v>274.74638808512202</v>
      </c>
      <c r="AH906">
        <v>289.953750766008</v>
      </c>
      <c r="AI906">
        <v>293.79073658905298</v>
      </c>
      <c r="AJ906">
        <v>279.83390360101998</v>
      </c>
      <c r="AK906">
        <v>284.10011399109902</v>
      </c>
      <c r="AL906">
        <v>283.08043984770097</v>
      </c>
      <c r="AM906">
        <v>286.59378927305499</v>
      </c>
      <c r="AN906">
        <v>293.66487735440199</v>
      </c>
      <c r="AO906">
        <v>306.54522071014401</v>
      </c>
      <c r="AP906">
        <v>326.38306517179802</v>
      </c>
      <c r="AQ906">
        <v>315.68014264140203</v>
      </c>
      <c r="AR906">
        <v>318.89831819059202</v>
      </c>
      <c r="AS906">
        <v>317.14134403491198</v>
      </c>
      <c r="AT906">
        <v>335.63807470175198</v>
      </c>
      <c r="AU906">
        <v>343.66530269742901</v>
      </c>
      <c r="AV906">
        <v>337.82603676160198</v>
      </c>
      <c r="AW906">
        <v>337.87810444342102</v>
      </c>
      <c r="AX906">
        <v>331.80481805916003</v>
      </c>
      <c r="AY906">
        <v>333.75689549039203</v>
      </c>
      <c r="AZ906">
        <v>324.21416493386198</v>
      </c>
      <c r="BA906">
        <v>334.06145119486899</v>
      </c>
      <c r="BB906">
        <v>321.65903245425301</v>
      </c>
      <c r="BC906">
        <v>320.19501440008798</v>
      </c>
      <c r="BD906">
        <v>315.95536683163402</v>
      </c>
      <c r="BE906">
        <v>314.80624960401599</v>
      </c>
      <c r="BF906">
        <v>306.85615272939799</v>
      </c>
      <c r="BG906">
        <v>301.036499347323</v>
      </c>
      <c r="BH906">
        <v>306.44129093635797</v>
      </c>
      <c r="BI906">
        <v>293.51532195672098</v>
      </c>
      <c r="BJ906">
        <v>294.514275570736</v>
      </c>
      <c r="BK906">
        <v>289.32907492097701</v>
      </c>
      <c r="BL906">
        <v>291.11554835065402</v>
      </c>
      <c r="BM906">
        <v>276.86695631339398</v>
      </c>
      <c r="BN906">
        <v>282.363330293834</v>
      </c>
      <c r="BO906">
        <v>272.89818806122099</v>
      </c>
      <c r="BP906">
        <v>272.93144806894003</v>
      </c>
      <c r="BQ906">
        <v>273.05882937109197</v>
      </c>
      <c r="BR906">
        <v>264.72057235186003</v>
      </c>
      <c r="BS906">
        <v>272.63864229153899</v>
      </c>
      <c r="BT906">
        <v>278.15517235020701</v>
      </c>
      <c r="BU906">
        <v>268.68017420435302</v>
      </c>
      <c r="BV906">
        <v>269.02704581164897</v>
      </c>
      <c r="BW906">
        <v>270.96022126043499</v>
      </c>
      <c r="BX906">
        <v>266.416661316714</v>
      </c>
      <c r="BY906">
        <v>279.58733459220201</v>
      </c>
      <c r="BZ906">
        <v>264.24720079345298</v>
      </c>
      <c r="CA906">
        <v>272.78546088350402</v>
      </c>
      <c r="CB906">
        <v>274.20848428736599</v>
      </c>
      <c r="CC906">
        <v>277.37677586333098</v>
      </c>
      <c r="CD906">
        <v>272.32988876445199</v>
      </c>
      <c r="CE906">
        <v>267.98847142643399</v>
      </c>
      <c r="CF906">
        <v>274.96015396777801</v>
      </c>
      <c r="CG906">
        <v>270.89182413608899</v>
      </c>
      <c r="CH906">
        <v>268.96793662315901</v>
      </c>
      <c r="CI906">
        <v>271.79340723438702</v>
      </c>
      <c r="CJ906">
        <v>265.46020452323501</v>
      </c>
      <c r="CK906">
        <v>285.43079567096402</v>
      </c>
      <c r="CL906">
        <v>271.47200637971099</v>
      </c>
      <c r="CM906">
        <v>271.84910010480797</v>
      </c>
      <c r="CN906">
        <v>268.38590419596699</v>
      </c>
      <c r="CO906">
        <v>270.81457838270398</v>
      </c>
      <c r="CP906">
        <v>268.61501251743402</v>
      </c>
      <c r="CQ906">
        <v>275.83016719439098</v>
      </c>
      <c r="CR906">
        <v>280.68990446025902</v>
      </c>
      <c r="CS906">
        <v>284.68810779602802</v>
      </c>
      <c r="CT906">
        <v>282.104940808935</v>
      </c>
      <c r="CU906">
        <v>275.28794019083199</v>
      </c>
      <c r="CV906">
        <v>272.31699485909098</v>
      </c>
      <c r="CW906">
        <v>282.541814809051</v>
      </c>
    </row>
    <row r="907" spans="1:101" x14ac:dyDescent="0.25">
      <c r="A907">
        <v>217.489986648865</v>
      </c>
      <c r="B907">
        <v>289.36975425540999</v>
      </c>
      <c r="C907">
        <v>278.355762155359</v>
      </c>
      <c r="D907">
        <v>276.84757108470302</v>
      </c>
      <c r="E907">
        <v>278.329241328416</v>
      </c>
      <c r="F907">
        <v>284.39118923012302</v>
      </c>
      <c r="G907">
        <v>283.17396280346998</v>
      </c>
      <c r="H907">
        <v>273.06956130994399</v>
      </c>
      <c r="I907">
        <v>268.47935332261198</v>
      </c>
      <c r="J907">
        <v>277.78156655672302</v>
      </c>
      <c r="K907">
        <v>268.36416519867902</v>
      </c>
      <c r="L907">
        <v>267.229080305254</v>
      </c>
      <c r="M907">
        <v>273.930676489821</v>
      </c>
      <c r="N907">
        <v>269.97122483642198</v>
      </c>
      <c r="O907">
        <v>269.20383289570401</v>
      </c>
      <c r="P907">
        <v>268.567025156287</v>
      </c>
      <c r="Q907">
        <v>274.95255745115998</v>
      </c>
      <c r="R907">
        <v>273.98193667946202</v>
      </c>
      <c r="S907">
        <v>273.12996663486399</v>
      </c>
      <c r="T907">
        <v>275.09203768387403</v>
      </c>
      <c r="U907">
        <v>277.51159094124699</v>
      </c>
      <c r="V907">
        <v>279.332497693569</v>
      </c>
      <c r="W907">
        <v>272.71892411949199</v>
      </c>
      <c r="X907">
        <v>277.84666012914198</v>
      </c>
      <c r="Y907">
        <v>277.493768821971</v>
      </c>
      <c r="Z907">
        <v>272.81882244859901</v>
      </c>
      <c r="AA907">
        <v>272.528726273953</v>
      </c>
      <c r="AB907">
        <v>275.90125946112801</v>
      </c>
      <c r="AC907">
        <v>274.35507352307002</v>
      </c>
      <c r="AD907">
        <v>270.07622006814199</v>
      </c>
      <c r="AE907">
        <v>273.577091093901</v>
      </c>
      <c r="AF907">
        <v>277.13850941237098</v>
      </c>
      <c r="AG907">
        <v>277.08836442968902</v>
      </c>
      <c r="AH907">
        <v>289.92293019789599</v>
      </c>
      <c r="AI907">
        <v>294.99765093648801</v>
      </c>
      <c r="AJ907">
        <v>278.579370323597</v>
      </c>
      <c r="AK907">
        <v>282.12365475675699</v>
      </c>
      <c r="AL907">
        <v>284.35500030076099</v>
      </c>
      <c r="AM907">
        <v>285.38130862446201</v>
      </c>
      <c r="AN907">
        <v>294.59863010386198</v>
      </c>
      <c r="AO907">
        <v>308.54197139619703</v>
      </c>
      <c r="AP907">
        <v>325.30293535776099</v>
      </c>
      <c r="AQ907">
        <v>319.616050584032</v>
      </c>
      <c r="AR907">
        <v>319.96232379312897</v>
      </c>
      <c r="AS907">
        <v>318.80591266068001</v>
      </c>
      <c r="AT907">
        <v>335.33187165696501</v>
      </c>
      <c r="AU907">
        <v>343.23042510998602</v>
      </c>
      <c r="AV907">
        <v>338.508068416725</v>
      </c>
      <c r="AW907">
        <v>340.41634617903298</v>
      </c>
      <c r="AX907">
        <v>329.68194258384602</v>
      </c>
      <c r="AY907">
        <v>334.07966367070202</v>
      </c>
      <c r="AZ907">
        <v>326.17788946222402</v>
      </c>
      <c r="BA907">
        <v>334.77645659167598</v>
      </c>
      <c r="BB907">
        <v>321.33096576129401</v>
      </c>
      <c r="BC907">
        <v>318.86041483854598</v>
      </c>
      <c r="BD907">
        <v>314.21651785683798</v>
      </c>
      <c r="BE907">
        <v>312.19492596171102</v>
      </c>
      <c r="BF907">
        <v>307.68742000957002</v>
      </c>
      <c r="BG907">
        <v>304.38930450942098</v>
      </c>
      <c r="BH907">
        <v>303.52554142931399</v>
      </c>
      <c r="BI907">
        <v>293.25871898993199</v>
      </c>
      <c r="BJ907">
        <v>296.63001880961099</v>
      </c>
      <c r="BK907">
        <v>287.17203564019297</v>
      </c>
      <c r="BL907">
        <v>292.62235855155501</v>
      </c>
      <c r="BM907">
        <v>278.59383767696102</v>
      </c>
      <c r="BN907">
        <v>282.17509670713901</v>
      </c>
      <c r="BO907">
        <v>272.90278983333098</v>
      </c>
      <c r="BP907">
        <v>274.38356636373902</v>
      </c>
      <c r="BQ907">
        <v>274.176762125572</v>
      </c>
      <c r="BR907">
        <v>266.330924445042</v>
      </c>
      <c r="BS907">
        <v>270.58671116245398</v>
      </c>
      <c r="BT907">
        <v>280.06868756075102</v>
      </c>
      <c r="BU907">
        <v>271.041314549059</v>
      </c>
      <c r="BV907">
        <v>267.99947648229198</v>
      </c>
      <c r="BW907">
        <v>273.24120124858098</v>
      </c>
      <c r="BX907">
        <v>269.42548070701201</v>
      </c>
      <c r="BY907">
        <v>277.16179325286799</v>
      </c>
      <c r="BZ907">
        <v>265.57632055411898</v>
      </c>
      <c r="CA907">
        <v>271.12843368409898</v>
      </c>
      <c r="CB907">
        <v>274.32018710823797</v>
      </c>
      <c r="CC907">
        <v>274.88710768313302</v>
      </c>
      <c r="CD907">
        <v>273.36250230073102</v>
      </c>
      <c r="CE907">
        <v>268.02428341613199</v>
      </c>
      <c r="CF907">
        <v>272.81924139921398</v>
      </c>
      <c r="CG907">
        <v>273.31500906463998</v>
      </c>
      <c r="CH907">
        <v>268.77049022080001</v>
      </c>
      <c r="CI907">
        <v>270.92280263130903</v>
      </c>
      <c r="CJ907">
        <v>265.59986058494002</v>
      </c>
      <c r="CK907">
        <v>283.90994866100903</v>
      </c>
      <c r="CL907">
        <v>272.29304999095598</v>
      </c>
      <c r="CM907">
        <v>271.38647654390297</v>
      </c>
      <c r="CN907">
        <v>266.18169430079502</v>
      </c>
      <c r="CO907">
        <v>274.17540388399999</v>
      </c>
      <c r="CP907">
        <v>268.947148444042</v>
      </c>
      <c r="CQ907">
        <v>277.56893289351501</v>
      </c>
      <c r="CR907">
        <v>281.681477825549</v>
      </c>
      <c r="CS907">
        <v>282.63651206330599</v>
      </c>
      <c r="CT907">
        <v>283.31298313063297</v>
      </c>
      <c r="CU907">
        <v>275.54160146655602</v>
      </c>
      <c r="CV907">
        <v>271.10016050419398</v>
      </c>
      <c r="CW907">
        <v>280.56844802625801</v>
      </c>
    </row>
    <row r="908" spans="1:101" x14ac:dyDescent="0.25">
      <c r="A908">
        <v>217.73030707610101</v>
      </c>
      <c r="B908">
        <v>288.50906391203199</v>
      </c>
      <c r="C908">
        <v>276.68588319768901</v>
      </c>
      <c r="D908">
        <v>278.84843696797998</v>
      </c>
      <c r="E908">
        <v>280.85678321486898</v>
      </c>
      <c r="F908">
        <v>283.740445223027</v>
      </c>
      <c r="G908">
        <v>283.26317075801501</v>
      </c>
      <c r="H908">
        <v>273.10005800188299</v>
      </c>
      <c r="I908">
        <v>271.38074173249498</v>
      </c>
      <c r="J908">
        <v>278.64865953084302</v>
      </c>
      <c r="K908">
        <v>269.99770324639201</v>
      </c>
      <c r="L908">
        <v>268.90029177075297</v>
      </c>
      <c r="M908">
        <v>275.02083305171499</v>
      </c>
      <c r="N908">
        <v>268.50671490476702</v>
      </c>
      <c r="O908">
        <v>267.40039890271498</v>
      </c>
      <c r="P908">
        <v>270.16430550236902</v>
      </c>
      <c r="Q908">
        <v>274.06467859644999</v>
      </c>
      <c r="R908">
        <v>274.934654857569</v>
      </c>
      <c r="S908">
        <v>272.26925672345999</v>
      </c>
      <c r="T908">
        <v>275.791425896688</v>
      </c>
      <c r="U908">
        <v>276.64266557592202</v>
      </c>
      <c r="V908">
        <v>278.66897513290502</v>
      </c>
      <c r="W908">
        <v>272.26647393807099</v>
      </c>
      <c r="X908">
        <v>278.74071173433998</v>
      </c>
      <c r="Y908">
        <v>278.19736802556997</v>
      </c>
      <c r="Z908">
        <v>273.48084659031099</v>
      </c>
      <c r="AA908">
        <v>269.37951223124202</v>
      </c>
      <c r="AB908">
        <v>277.18707021253601</v>
      </c>
      <c r="AC908">
        <v>273.01954044540099</v>
      </c>
      <c r="AD908">
        <v>270.71239502618602</v>
      </c>
      <c r="AE908">
        <v>276.44410379704101</v>
      </c>
      <c r="AF908">
        <v>276.167140636299</v>
      </c>
      <c r="AG908">
        <v>275.81559391617401</v>
      </c>
      <c r="AH908">
        <v>290.99541730748001</v>
      </c>
      <c r="AI908">
        <v>294.13811927651102</v>
      </c>
      <c r="AJ908">
        <v>280.95860420243702</v>
      </c>
      <c r="AK908">
        <v>280.09936457142601</v>
      </c>
      <c r="AL908">
        <v>284.11068807004199</v>
      </c>
      <c r="AM908">
        <v>283.88054315362399</v>
      </c>
      <c r="AN908">
        <v>295.436445940981</v>
      </c>
      <c r="AO908">
        <v>309.72769023625199</v>
      </c>
      <c r="AP908">
        <v>325.50839816214398</v>
      </c>
      <c r="AQ908">
        <v>320.70513689044401</v>
      </c>
      <c r="AR908">
        <v>320.76058545482499</v>
      </c>
      <c r="AS908">
        <v>320.82009073661902</v>
      </c>
      <c r="AT908">
        <v>333.50925733075599</v>
      </c>
      <c r="AU908">
        <v>340.49903645435302</v>
      </c>
      <c r="AV908">
        <v>342.126496036341</v>
      </c>
      <c r="AW908">
        <v>341.35038819904798</v>
      </c>
      <c r="AX908">
        <v>331.87606588272598</v>
      </c>
      <c r="AY908">
        <v>332.81676721314398</v>
      </c>
      <c r="AZ908">
        <v>327.12750045060102</v>
      </c>
      <c r="BA908">
        <v>333.66647789166899</v>
      </c>
      <c r="BB908">
        <v>321.65143064215101</v>
      </c>
      <c r="BC908">
        <v>319.18845967906702</v>
      </c>
      <c r="BD908">
        <v>313.74563723946801</v>
      </c>
      <c r="BE908">
        <v>308.91056990617199</v>
      </c>
      <c r="BF908">
        <v>307.00296402557302</v>
      </c>
      <c r="BG908">
        <v>307.75371230424997</v>
      </c>
      <c r="BH908">
        <v>301.28736157250898</v>
      </c>
      <c r="BI908">
        <v>293.66058742626001</v>
      </c>
      <c r="BJ908">
        <v>296.25931121116002</v>
      </c>
      <c r="BK908">
        <v>286.04245357645198</v>
      </c>
      <c r="BL908">
        <v>291.81901367982999</v>
      </c>
      <c r="BM908">
        <v>278.551290993941</v>
      </c>
      <c r="BN908">
        <v>281.30128993951502</v>
      </c>
      <c r="BO908">
        <v>271.269224228371</v>
      </c>
      <c r="BP908">
        <v>277.38502560954601</v>
      </c>
      <c r="BQ908">
        <v>274.068870389023</v>
      </c>
      <c r="BR908">
        <v>267.40850794569201</v>
      </c>
      <c r="BS908">
        <v>267.929182404497</v>
      </c>
      <c r="BT908">
        <v>280.74255611402202</v>
      </c>
      <c r="BU908">
        <v>271.74819048390498</v>
      </c>
      <c r="BV908">
        <v>268.41967866547401</v>
      </c>
      <c r="BW908">
        <v>272.79015711677403</v>
      </c>
      <c r="BX908">
        <v>272.30796690744</v>
      </c>
      <c r="BY908">
        <v>274.935629370453</v>
      </c>
      <c r="BZ908">
        <v>266.36109369924498</v>
      </c>
      <c r="CA908">
        <v>270.59098727698199</v>
      </c>
      <c r="CB908">
        <v>272.90324283853198</v>
      </c>
      <c r="CC908">
        <v>273.06932649633598</v>
      </c>
      <c r="CD908">
        <v>271.76427558014899</v>
      </c>
      <c r="CE908">
        <v>269.85634339112102</v>
      </c>
      <c r="CF908">
        <v>272.73415146603003</v>
      </c>
      <c r="CG908">
        <v>275.40147726859698</v>
      </c>
      <c r="CH908">
        <v>269.150408693739</v>
      </c>
      <c r="CI908">
        <v>273.87117414822399</v>
      </c>
      <c r="CJ908">
        <v>268.02674843078802</v>
      </c>
      <c r="CK908">
        <v>281.83847629686397</v>
      </c>
      <c r="CL908">
        <v>271.21779632454098</v>
      </c>
      <c r="CM908">
        <v>270.73717494874398</v>
      </c>
      <c r="CN908">
        <v>265.60910554789899</v>
      </c>
      <c r="CO908">
        <v>275.71936578329201</v>
      </c>
      <c r="CP908">
        <v>268.810944474812</v>
      </c>
      <c r="CQ908">
        <v>277.05808870692499</v>
      </c>
      <c r="CR908">
        <v>282.17513107992801</v>
      </c>
      <c r="CS908">
        <v>278.96137189988201</v>
      </c>
      <c r="CT908">
        <v>283.07590061211198</v>
      </c>
      <c r="CU908">
        <v>277.07142147181401</v>
      </c>
      <c r="CV908">
        <v>273.38817000718097</v>
      </c>
      <c r="CW908">
        <v>279.55225199032401</v>
      </c>
    </row>
    <row r="909" spans="1:101" x14ac:dyDescent="0.25">
      <c r="A909">
        <v>217.970627503337</v>
      </c>
      <c r="B909">
        <v>289.55382651409502</v>
      </c>
      <c r="C909">
        <v>275.52323283979302</v>
      </c>
      <c r="D909">
        <v>282.75294309071501</v>
      </c>
      <c r="E909">
        <v>278.95998171893802</v>
      </c>
      <c r="F909">
        <v>283.68693329688602</v>
      </c>
      <c r="G909">
        <v>278.804954408811</v>
      </c>
      <c r="H909">
        <v>274.90785976079002</v>
      </c>
      <c r="I909">
        <v>277.30230339727098</v>
      </c>
      <c r="J909">
        <v>279.53047994028901</v>
      </c>
      <c r="K909">
        <v>269.56240881866199</v>
      </c>
      <c r="L909">
        <v>268.12569588125098</v>
      </c>
      <c r="M909">
        <v>275.17101977173002</v>
      </c>
      <c r="N909">
        <v>263.45788499810999</v>
      </c>
      <c r="O909">
        <v>268.66760237365997</v>
      </c>
      <c r="P909">
        <v>272.18058997542101</v>
      </c>
      <c r="Q909">
        <v>275.51470374567202</v>
      </c>
      <c r="R909">
        <v>276.65745030268602</v>
      </c>
      <c r="S909">
        <v>274.34981346209298</v>
      </c>
      <c r="T909">
        <v>274.65299891067701</v>
      </c>
      <c r="U909">
        <v>278.98219406546201</v>
      </c>
      <c r="V909">
        <v>276.77676869074003</v>
      </c>
      <c r="W909">
        <v>266.62974287178997</v>
      </c>
      <c r="X909">
        <v>279.55959123263102</v>
      </c>
      <c r="Y909">
        <v>282.01637023866402</v>
      </c>
      <c r="Z909">
        <v>275.29100477582699</v>
      </c>
      <c r="AA909">
        <v>267.70538528209801</v>
      </c>
      <c r="AB909">
        <v>278.80565463353298</v>
      </c>
      <c r="AC909">
        <v>274.45615747282199</v>
      </c>
      <c r="AD909">
        <v>272.04885982957302</v>
      </c>
      <c r="AE909">
        <v>275.97641545405202</v>
      </c>
      <c r="AF909">
        <v>273.93276640923</v>
      </c>
      <c r="AG909">
        <v>273.22838258052298</v>
      </c>
      <c r="AH909">
        <v>291.14169986552298</v>
      </c>
      <c r="AI909">
        <v>292.58451878731103</v>
      </c>
      <c r="AJ909">
        <v>283.18060947484298</v>
      </c>
      <c r="AK909">
        <v>283.72756176276499</v>
      </c>
      <c r="AL909">
        <v>283.02116406419202</v>
      </c>
      <c r="AM909">
        <v>284.57575044471599</v>
      </c>
      <c r="AN909">
        <v>295.90361344092003</v>
      </c>
      <c r="AO909">
        <v>309.14138283128199</v>
      </c>
      <c r="AP909">
        <v>327.848941863677</v>
      </c>
      <c r="AQ909">
        <v>324.79012217622699</v>
      </c>
      <c r="AR909">
        <v>324.24823592229802</v>
      </c>
      <c r="AS909">
        <v>322.35613887921102</v>
      </c>
      <c r="AT909">
        <v>331.03852587265101</v>
      </c>
      <c r="AU909">
        <v>339.11929937617998</v>
      </c>
      <c r="AV909">
        <v>348.130190333043</v>
      </c>
      <c r="AW909">
        <v>341.528753810338</v>
      </c>
      <c r="AX909">
        <v>332.74447198559898</v>
      </c>
      <c r="AY909">
        <v>327.57475217365101</v>
      </c>
      <c r="AZ909">
        <v>328.45291282703602</v>
      </c>
      <c r="BA909">
        <v>336.34463604993499</v>
      </c>
      <c r="BB909">
        <v>320.35048280733002</v>
      </c>
      <c r="BC909">
        <v>320.81778340693597</v>
      </c>
      <c r="BD909">
        <v>315.64862796770097</v>
      </c>
      <c r="BE909">
        <v>307.29946247602601</v>
      </c>
      <c r="BF909">
        <v>305.54421879291698</v>
      </c>
      <c r="BG909">
        <v>309.13056461288699</v>
      </c>
      <c r="BH909">
        <v>295.39858702578499</v>
      </c>
      <c r="BI909">
        <v>293.675951082334</v>
      </c>
      <c r="BJ909">
        <v>295.07626807093197</v>
      </c>
      <c r="BK909">
        <v>288.88094905717702</v>
      </c>
      <c r="BL909">
        <v>290.53180042023502</v>
      </c>
      <c r="BM909">
        <v>278.45139801975</v>
      </c>
      <c r="BN909">
        <v>279.74014640245599</v>
      </c>
      <c r="BO909">
        <v>271.60787443640697</v>
      </c>
      <c r="BP909">
        <v>279.46257004190602</v>
      </c>
      <c r="BQ909">
        <v>273.13403365214299</v>
      </c>
      <c r="BR909">
        <v>270.604619978068</v>
      </c>
      <c r="BS909">
        <v>269.546682751871</v>
      </c>
      <c r="BT909">
        <v>280.57140944254701</v>
      </c>
      <c r="BU909">
        <v>273.43800350101202</v>
      </c>
      <c r="BV909">
        <v>266.98029831365199</v>
      </c>
      <c r="BW909">
        <v>271.26473480825899</v>
      </c>
      <c r="BX909">
        <v>272.200864107906</v>
      </c>
      <c r="BY909">
        <v>274.58653126745202</v>
      </c>
      <c r="BZ909">
        <v>269.77026326306498</v>
      </c>
      <c r="CA909">
        <v>269.34025671452201</v>
      </c>
      <c r="CB909">
        <v>271.323792397212</v>
      </c>
      <c r="CC909">
        <v>272.17820397042902</v>
      </c>
      <c r="CD909">
        <v>270.45050535070402</v>
      </c>
      <c r="CE909">
        <v>271.21668482141001</v>
      </c>
      <c r="CF909">
        <v>273.68800126816097</v>
      </c>
      <c r="CG909">
        <v>274.77756395721798</v>
      </c>
      <c r="CH909">
        <v>270.28309674086802</v>
      </c>
      <c r="CI909">
        <v>275.73939908134798</v>
      </c>
      <c r="CJ909">
        <v>271.77358877931999</v>
      </c>
      <c r="CK909">
        <v>278.949224556812</v>
      </c>
      <c r="CL909">
        <v>271.16543989839101</v>
      </c>
      <c r="CM909">
        <v>272.32459359597698</v>
      </c>
      <c r="CN909">
        <v>266.98282568261902</v>
      </c>
      <c r="CO909">
        <v>276.81416804358702</v>
      </c>
      <c r="CP909">
        <v>274.24255393787598</v>
      </c>
      <c r="CQ909">
        <v>279.018635989568</v>
      </c>
      <c r="CR909">
        <v>279.26024736042302</v>
      </c>
      <c r="CS909">
        <v>276.79706258251798</v>
      </c>
      <c r="CT909">
        <v>281.74282489553002</v>
      </c>
      <c r="CU909">
        <v>276.59223899295802</v>
      </c>
      <c r="CV909">
        <v>280.252853719168</v>
      </c>
      <c r="CW909">
        <v>277.49095345143098</v>
      </c>
    </row>
    <row r="910" spans="1:101" x14ac:dyDescent="0.25">
      <c r="A910">
        <v>218.21094793057401</v>
      </c>
      <c r="B910">
        <v>289.41667888914401</v>
      </c>
      <c r="C910">
        <v>277.32054276630203</v>
      </c>
      <c r="D910">
        <v>285.885362681873</v>
      </c>
      <c r="E910">
        <v>280.812747388623</v>
      </c>
      <c r="F910">
        <v>283.86123946528801</v>
      </c>
      <c r="G910">
        <v>276.65555482883201</v>
      </c>
      <c r="H910">
        <v>275.621995944302</v>
      </c>
      <c r="I910">
        <v>280.625950597258</v>
      </c>
      <c r="J910">
        <v>279.364686836842</v>
      </c>
      <c r="K910">
        <v>269.92058894664598</v>
      </c>
      <c r="L910">
        <v>268.310452600151</v>
      </c>
      <c r="M910">
        <v>273.33640913240799</v>
      </c>
      <c r="N910">
        <v>263.24101718237102</v>
      </c>
      <c r="O910">
        <v>268.36201451669399</v>
      </c>
      <c r="P910">
        <v>270.492263431271</v>
      </c>
      <c r="Q910">
        <v>278.06273838795499</v>
      </c>
      <c r="R910">
        <v>274.49826929369902</v>
      </c>
      <c r="S910">
        <v>275.71162255688603</v>
      </c>
      <c r="T910">
        <v>274.43416850781603</v>
      </c>
      <c r="U910">
        <v>283.550867838729</v>
      </c>
      <c r="V910">
        <v>275.96081133730598</v>
      </c>
      <c r="W910">
        <v>263.36563091565603</v>
      </c>
      <c r="X910">
        <v>277.68371799965701</v>
      </c>
      <c r="Y910">
        <v>283.74245131723899</v>
      </c>
      <c r="Z910">
        <v>274.40670515219898</v>
      </c>
      <c r="AA910">
        <v>267.98536412155403</v>
      </c>
      <c r="AB910">
        <v>281.10200986801698</v>
      </c>
      <c r="AC910">
        <v>275.63320809413699</v>
      </c>
      <c r="AD910">
        <v>273.45450463151002</v>
      </c>
      <c r="AE910">
        <v>274.53228387780501</v>
      </c>
      <c r="AF910">
        <v>271.94407542289298</v>
      </c>
      <c r="AG910">
        <v>273.710285991587</v>
      </c>
      <c r="AH910">
        <v>290.51248620577002</v>
      </c>
      <c r="AI910">
        <v>291.66417577542597</v>
      </c>
      <c r="AJ910">
        <v>283.21357585815002</v>
      </c>
      <c r="AK910">
        <v>286.47258399076702</v>
      </c>
      <c r="AL910">
        <v>284.873193073023</v>
      </c>
      <c r="AM910">
        <v>288.85729181547299</v>
      </c>
      <c r="AN910">
        <v>297.56839415687801</v>
      </c>
      <c r="AO910">
        <v>307.78746969840699</v>
      </c>
      <c r="AP910">
        <v>328.79748355381901</v>
      </c>
      <c r="AQ910">
        <v>324.26786401128402</v>
      </c>
      <c r="AR910">
        <v>323.771069072084</v>
      </c>
      <c r="AS910">
        <v>321.52414668543003</v>
      </c>
      <c r="AT910">
        <v>331.50763965997299</v>
      </c>
      <c r="AU910">
        <v>340.76236618959302</v>
      </c>
      <c r="AV910">
        <v>347.664662430487</v>
      </c>
      <c r="AW910">
        <v>342.70240842690299</v>
      </c>
      <c r="AX910">
        <v>331.08156081502699</v>
      </c>
      <c r="AY910">
        <v>325.47393530016501</v>
      </c>
      <c r="AZ910">
        <v>329.36034155070399</v>
      </c>
      <c r="BA910">
        <v>337.60252449286702</v>
      </c>
      <c r="BB910">
        <v>320.73985677904602</v>
      </c>
      <c r="BC910">
        <v>322.28237427382402</v>
      </c>
      <c r="BD910">
        <v>314.84100618046699</v>
      </c>
      <c r="BE910">
        <v>307.882097667376</v>
      </c>
      <c r="BF910">
        <v>307.11998125866802</v>
      </c>
      <c r="BG910">
        <v>309.71290979375698</v>
      </c>
      <c r="BH910">
        <v>293.82047739855898</v>
      </c>
      <c r="BI910">
        <v>291.98919591136797</v>
      </c>
      <c r="BJ910">
        <v>295.67762984078502</v>
      </c>
      <c r="BK910">
        <v>292.08588522614701</v>
      </c>
      <c r="BL910">
        <v>292.288799794363</v>
      </c>
      <c r="BM910">
        <v>281.06299450119599</v>
      </c>
      <c r="BN910">
        <v>277.61463570745099</v>
      </c>
      <c r="BO910">
        <v>274.59961821112898</v>
      </c>
      <c r="BP910">
        <v>279.49183347838499</v>
      </c>
      <c r="BQ910">
        <v>274.935609338196</v>
      </c>
      <c r="BR910">
        <v>273.02980817031499</v>
      </c>
      <c r="BS910">
        <v>270.183709381374</v>
      </c>
      <c r="BT910">
        <v>281.64245601250502</v>
      </c>
      <c r="BU910">
        <v>273.82648191605898</v>
      </c>
      <c r="BV910">
        <v>265.97107451499602</v>
      </c>
      <c r="BW910">
        <v>273.44084530938801</v>
      </c>
      <c r="BX910">
        <v>271.25115532778102</v>
      </c>
      <c r="BY910">
        <v>275.62808643234501</v>
      </c>
      <c r="BZ910">
        <v>271.68016804272997</v>
      </c>
      <c r="CA910">
        <v>269.83208285459102</v>
      </c>
      <c r="CB910">
        <v>272.335631904899</v>
      </c>
      <c r="CC910">
        <v>271.72576049662598</v>
      </c>
      <c r="CD910">
        <v>271.15970611709503</v>
      </c>
      <c r="CE910">
        <v>271.03809554951602</v>
      </c>
      <c r="CF910">
        <v>274.18250694786599</v>
      </c>
      <c r="CG910">
        <v>273.75574752332898</v>
      </c>
      <c r="CH910">
        <v>270.92336562025997</v>
      </c>
      <c r="CI910">
        <v>275.50573169148299</v>
      </c>
      <c r="CJ910">
        <v>274.83242809546601</v>
      </c>
      <c r="CK910">
        <v>275.016035703873</v>
      </c>
      <c r="CL910">
        <v>272.07267337836703</v>
      </c>
      <c r="CM910">
        <v>271.42957643915099</v>
      </c>
      <c r="CN910">
        <v>268.96372665583601</v>
      </c>
      <c r="CO910">
        <v>277.19820220861698</v>
      </c>
      <c r="CP910">
        <v>280.34312529336302</v>
      </c>
      <c r="CQ910">
        <v>281.24359059720598</v>
      </c>
      <c r="CR910">
        <v>280.16986480346702</v>
      </c>
      <c r="CS910">
        <v>279.418500225532</v>
      </c>
      <c r="CT910">
        <v>280.64055032561402</v>
      </c>
      <c r="CU910">
        <v>274.178144991132</v>
      </c>
      <c r="CV910">
        <v>284.54739441963699</v>
      </c>
      <c r="CW910">
        <v>276.647608983049</v>
      </c>
    </row>
    <row r="911" spans="1:101" x14ac:dyDescent="0.25">
      <c r="A911">
        <v>218.45126835780999</v>
      </c>
      <c r="B911">
        <v>286.84931086851702</v>
      </c>
      <c r="C911">
        <v>278.048898630461</v>
      </c>
      <c r="D911">
        <v>285.47404637479099</v>
      </c>
      <c r="E911">
        <v>281.80075385392502</v>
      </c>
      <c r="F911">
        <v>282.96459840867402</v>
      </c>
      <c r="G911">
        <v>276.19436593773099</v>
      </c>
      <c r="H911">
        <v>277.16909192541902</v>
      </c>
      <c r="I911">
        <v>279.53103185801399</v>
      </c>
      <c r="J911">
        <v>275.38165681452102</v>
      </c>
      <c r="K911">
        <v>271.32258327899399</v>
      </c>
      <c r="L911">
        <v>268.09280237752</v>
      </c>
      <c r="M911">
        <v>272.23673039032502</v>
      </c>
      <c r="N911">
        <v>263.92276714383399</v>
      </c>
      <c r="O911">
        <v>268.30310118264998</v>
      </c>
      <c r="P911">
        <v>270.22207760611201</v>
      </c>
      <c r="Q911">
        <v>275.37347132913101</v>
      </c>
      <c r="R911">
        <v>272.968599913221</v>
      </c>
      <c r="S911">
        <v>277.71984994900902</v>
      </c>
      <c r="T911">
        <v>273.91067811614403</v>
      </c>
      <c r="U911">
        <v>283.17204824712201</v>
      </c>
      <c r="V911">
        <v>274.97348007862399</v>
      </c>
      <c r="W911">
        <v>261.11715604262099</v>
      </c>
      <c r="X911">
        <v>275.14362276145999</v>
      </c>
      <c r="Y911">
        <v>280.65957736333303</v>
      </c>
      <c r="Z911">
        <v>275.20359365864402</v>
      </c>
      <c r="AA911">
        <v>269.29348266344101</v>
      </c>
      <c r="AB911">
        <v>280.55948408956698</v>
      </c>
      <c r="AC911">
        <v>276.93475182662502</v>
      </c>
      <c r="AD911">
        <v>273.61902633029098</v>
      </c>
      <c r="AE911">
        <v>274.41089382285901</v>
      </c>
      <c r="AF911">
        <v>273.42535766147699</v>
      </c>
      <c r="AG911">
        <v>273.08505068642802</v>
      </c>
      <c r="AH911">
        <v>291.79856112718699</v>
      </c>
      <c r="AI911">
        <v>290.21414293089799</v>
      </c>
      <c r="AJ911">
        <v>284.38046028341</v>
      </c>
      <c r="AK911">
        <v>286.88462160284001</v>
      </c>
      <c r="AL911">
        <v>287.69204364027399</v>
      </c>
      <c r="AM911">
        <v>293.128110912247</v>
      </c>
      <c r="AN911">
        <v>298.746080828826</v>
      </c>
      <c r="AO911">
        <v>309.852025827982</v>
      </c>
      <c r="AP911">
        <v>327.84529035449401</v>
      </c>
      <c r="AQ911">
        <v>322.44143307928198</v>
      </c>
      <c r="AR911">
        <v>323.23420693861902</v>
      </c>
      <c r="AS911">
        <v>322.00444243456201</v>
      </c>
      <c r="AT911">
        <v>331.35466119875798</v>
      </c>
      <c r="AU911">
        <v>342.93970023451101</v>
      </c>
      <c r="AV911">
        <v>349.88625281847999</v>
      </c>
      <c r="AW911">
        <v>341.83909204467199</v>
      </c>
      <c r="AX911">
        <v>329.31415117576103</v>
      </c>
      <c r="AY911">
        <v>324.81589232131302</v>
      </c>
      <c r="AZ911">
        <v>330.12866684116602</v>
      </c>
      <c r="BA911">
        <v>337.17502597297101</v>
      </c>
      <c r="BB911">
        <v>323.93198100577598</v>
      </c>
      <c r="BC911">
        <v>321.53251473948001</v>
      </c>
      <c r="BD911">
        <v>314.63029118453397</v>
      </c>
      <c r="BE911">
        <v>307.91325986710501</v>
      </c>
      <c r="BF911">
        <v>306.09724813981597</v>
      </c>
      <c r="BG911">
        <v>310.42926569348901</v>
      </c>
      <c r="BH911">
        <v>295.11489385177299</v>
      </c>
      <c r="BI911">
        <v>292.98502421946199</v>
      </c>
      <c r="BJ911">
        <v>292.27579009616301</v>
      </c>
      <c r="BK911">
        <v>292.805124007259</v>
      </c>
      <c r="BL911">
        <v>291.54486730055697</v>
      </c>
      <c r="BM911">
        <v>284.03857125274499</v>
      </c>
      <c r="BN911">
        <v>279.12436391883199</v>
      </c>
      <c r="BO911">
        <v>272.78341454298402</v>
      </c>
      <c r="BP911">
        <v>279.95183281199797</v>
      </c>
      <c r="BQ911">
        <v>278.00141435495698</v>
      </c>
      <c r="BR911">
        <v>275.18853117626998</v>
      </c>
      <c r="BS911">
        <v>272.78077517109801</v>
      </c>
      <c r="BT911">
        <v>282.91550230968198</v>
      </c>
      <c r="BU911">
        <v>275.633869400847</v>
      </c>
      <c r="BV911">
        <v>267.67265217660099</v>
      </c>
      <c r="BW911">
        <v>269.91994605853398</v>
      </c>
      <c r="BX911">
        <v>271.07241395868698</v>
      </c>
      <c r="BY911">
        <v>275.592902785859</v>
      </c>
      <c r="BZ911">
        <v>273.18297505797199</v>
      </c>
      <c r="CA911">
        <v>270.59150645744899</v>
      </c>
      <c r="CB911">
        <v>272.88012686552997</v>
      </c>
      <c r="CC911">
        <v>270.599057090744</v>
      </c>
      <c r="CD911">
        <v>273.23965689898102</v>
      </c>
      <c r="CE911">
        <v>271.02427820116202</v>
      </c>
      <c r="CF911">
        <v>272.12096427991401</v>
      </c>
      <c r="CG911">
        <v>271.91574570730199</v>
      </c>
      <c r="CH911">
        <v>272.17762023359597</v>
      </c>
      <c r="CI911">
        <v>274.95271521939998</v>
      </c>
      <c r="CJ911">
        <v>275.94467701078401</v>
      </c>
      <c r="CK911">
        <v>271.435383418828</v>
      </c>
      <c r="CL911">
        <v>273.78409859014999</v>
      </c>
      <c r="CM911">
        <v>269.82048460862597</v>
      </c>
      <c r="CN911">
        <v>271.327084552016</v>
      </c>
      <c r="CO911">
        <v>280.233584768772</v>
      </c>
      <c r="CP911">
        <v>281.85578445084099</v>
      </c>
      <c r="CQ911">
        <v>281.74781454588401</v>
      </c>
      <c r="CR911">
        <v>282.49394594019498</v>
      </c>
      <c r="CS911">
        <v>279.20190816302397</v>
      </c>
      <c r="CT911">
        <v>280.41882350256299</v>
      </c>
      <c r="CU911">
        <v>275.95934750937897</v>
      </c>
      <c r="CV911">
        <v>286.52934133583801</v>
      </c>
      <c r="CW911">
        <v>278.49153340231402</v>
      </c>
    </row>
    <row r="912" spans="1:101" x14ac:dyDescent="0.25">
      <c r="A912">
        <v>218.69158878504601</v>
      </c>
      <c r="B912">
        <v>286.22455603504301</v>
      </c>
      <c r="C912">
        <v>277.05558598222098</v>
      </c>
      <c r="D912">
        <v>281.78003592955599</v>
      </c>
      <c r="E912">
        <v>282.22914377033601</v>
      </c>
      <c r="F912">
        <v>282.98606105383499</v>
      </c>
      <c r="G912">
        <v>277.635676906794</v>
      </c>
      <c r="H912">
        <v>279.01024088632403</v>
      </c>
      <c r="I912">
        <v>280.734319434898</v>
      </c>
      <c r="J912">
        <v>275.13136981443398</v>
      </c>
      <c r="K912">
        <v>269.96074506193401</v>
      </c>
      <c r="L912">
        <v>268.097615359163</v>
      </c>
      <c r="M912">
        <v>271.70483240967297</v>
      </c>
      <c r="N912">
        <v>266.85467394907499</v>
      </c>
      <c r="O912">
        <v>268.44073858597102</v>
      </c>
      <c r="P912">
        <v>269.54076289136901</v>
      </c>
      <c r="Q912">
        <v>273.75686974469698</v>
      </c>
      <c r="R912">
        <v>272.36742149884702</v>
      </c>
      <c r="S912">
        <v>276.93989624697002</v>
      </c>
      <c r="T912">
        <v>273.72344834959603</v>
      </c>
      <c r="U912">
        <v>281.69867877866301</v>
      </c>
      <c r="V912">
        <v>272.17401583649001</v>
      </c>
      <c r="W912">
        <v>263.347031092029</v>
      </c>
      <c r="X912">
        <v>274.52247701687401</v>
      </c>
      <c r="Y912">
        <v>281.17508393260499</v>
      </c>
      <c r="Z912">
        <v>276.29718087916001</v>
      </c>
      <c r="AA912">
        <v>270.02522300121501</v>
      </c>
      <c r="AB912">
        <v>282.17460459658702</v>
      </c>
      <c r="AC912">
        <v>277.19653240809703</v>
      </c>
      <c r="AD912">
        <v>274.96216455622999</v>
      </c>
      <c r="AE912">
        <v>277.30416091811998</v>
      </c>
      <c r="AF912">
        <v>272.324036782512</v>
      </c>
      <c r="AG912">
        <v>270.95438359831797</v>
      </c>
      <c r="AH912">
        <v>290.645204505359</v>
      </c>
      <c r="AI912">
        <v>289.36137486047801</v>
      </c>
      <c r="AJ912">
        <v>288.26818621426702</v>
      </c>
      <c r="AK912">
        <v>289.52548646586399</v>
      </c>
      <c r="AL912">
        <v>287.910721114485</v>
      </c>
      <c r="AM912">
        <v>294.81511937845198</v>
      </c>
      <c r="AN912">
        <v>298.73766063062999</v>
      </c>
      <c r="AO912">
        <v>310.45651301892599</v>
      </c>
      <c r="AP912">
        <v>331.15154539251398</v>
      </c>
      <c r="AQ912">
        <v>322.92477682705299</v>
      </c>
      <c r="AR912">
        <v>325.27264753262102</v>
      </c>
      <c r="AS912">
        <v>319.873956406486</v>
      </c>
      <c r="AT912">
        <v>332.147437747342</v>
      </c>
      <c r="AU912">
        <v>340.962191116204</v>
      </c>
      <c r="AV912">
        <v>352.36895043761302</v>
      </c>
      <c r="AW912">
        <v>340.36159140755001</v>
      </c>
      <c r="AX912">
        <v>331.28686084403301</v>
      </c>
      <c r="AY912">
        <v>323.60542784456601</v>
      </c>
      <c r="AZ912">
        <v>333.03875675394897</v>
      </c>
      <c r="BA912">
        <v>331.61260276147601</v>
      </c>
      <c r="BB912">
        <v>321.07086085211301</v>
      </c>
      <c r="BC912">
        <v>325.01634768210499</v>
      </c>
      <c r="BD912">
        <v>316.76529982671599</v>
      </c>
      <c r="BE912">
        <v>307.04797068421698</v>
      </c>
      <c r="BF912">
        <v>302.179729900447</v>
      </c>
      <c r="BG912">
        <v>313.22036228896798</v>
      </c>
      <c r="BH912">
        <v>297.26069935513698</v>
      </c>
      <c r="BI912">
        <v>292.15413955206299</v>
      </c>
      <c r="BJ912">
        <v>290.91193831797102</v>
      </c>
      <c r="BK912">
        <v>293.23001149413102</v>
      </c>
      <c r="BL912">
        <v>291.54322852337202</v>
      </c>
      <c r="BM912">
        <v>286.14841085690801</v>
      </c>
      <c r="BN912">
        <v>280.96436539003901</v>
      </c>
      <c r="BO912">
        <v>272.676387768241</v>
      </c>
      <c r="BP912">
        <v>280.96824336289302</v>
      </c>
      <c r="BQ912">
        <v>280.98555331756</v>
      </c>
      <c r="BR912">
        <v>278.05627146004002</v>
      </c>
      <c r="BS912">
        <v>274.87487592378199</v>
      </c>
      <c r="BT912">
        <v>280.68129896137299</v>
      </c>
      <c r="BU912">
        <v>278.65089807504501</v>
      </c>
      <c r="BV912">
        <v>270.33489200613701</v>
      </c>
      <c r="BW912">
        <v>266.439534091974</v>
      </c>
      <c r="BX912">
        <v>275.22408120609401</v>
      </c>
      <c r="BY912">
        <v>272.13987612283199</v>
      </c>
      <c r="BZ912">
        <v>277.363843750282</v>
      </c>
      <c r="CA912">
        <v>270.69620511310097</v>
      </c>
      <c r="CB912">
        <v>274.83135309705602</v>
      </c>
      <c r="CC912">
        <v>273.680912569849</v>
      </c>
      <c r="CD912">
        <v>276.52431165845502</v>
      </c>
      <c r="CE912">
        <v>271.40302746967598</v>
      </c>
      <c r="CF912">
        <v>269.64638582494001</v>
      </c>
      <c r="CG912">
        <v>272.31148793405799</v>
      </c>
      <c r="CH912">
        <v>272.94407646062399</v>
      </c>
      <c r="CI912">
        <v>276.58695297559001</v>
      </c>
      <c r="CJ912">
        <v>276.94869387561198</v>
      </c>
      <c r="CK912">
        <v>271.49934446087701</v>
      </c>
      <c r="CL912">
        <v>274.92610538116298</v>
      </c>
      <c r="CM912">
        <v>271.676768559734</v>
      </c>
      <c r="CN912">
        <v>272.64503006009699</v>
      </c>
      <c r="CO912">
        <v>283.09400764358202</v>
      </c>
      <c r="CP912">
        <v>279.22821619896399</v>
      </c>
      <c r="CQ912">
        <v>280.61532681249599</v>
      </c>
      <c r="CR912">
        <v>283.00553963338302</v>
      </c>
      <c r="CS912">
        <v>278.193644206665</v>
      </c>
      <c r="CT912">
        <v>281.53664811160297</v>
      </c>
      <c r="CU912">
        <v>275.84420885746698</v>
      </c>
      <c r="CV912">
        <v>289.62905738532999</v>
      </c>
      <c r="CW912">
        <v>277.62334066962597</v>
      </c>
    </row>
    <row r="913" spans="1:101" x14ac:dyDescent="0.25">
      <c r="A913">
        <v>218.93190921228299</v>
      </c>
      <c r="B913">
        <v>285.357605817712</v>
      </c>
      <c r="C913">
        <v>276.08288984990799</v>
      </c>
      <c r="D913">
        <v>276.97768608531601</v>
      </c>
      <c r="E913">
        <v>283.99170386242702</v>
      </c>
      <c r="F913">
        <v>283.33918627664298</v>
      </c>
      <c r="G913">
        <v>275.493716672522</v>
      </c>
      <c r="H913">
        <v>281.64263132935702</v>
      </c>
      <c r="I913">
        <v>282.68315873345898</v>
      </c>
      <c r="J913">
        <v>277.58884494889003</v>
      </c>
      <c r="K913">
        <v>271.52619759775803</v>
      </c>
      <c r="L913">
        <v>267.98429315699201</v>
      </c>
      <c r="M913">
        <v>270.71216335818701</v>
      </c>
      <c r="N913">
        <v>269.49041206330901</v>
      </c>
      <c r="O913">
        <v>271.80585209223699</v>
      </c>
      <c r="P913">
        <v>271.45707168564797</v>
      </c>
      <c r="Q913">
        <v>275.81953807583801</v>
      </c>
      <c r="R913">
        <v>270.74270808968498</v>
      </c>
      <c r="S913">
        <v>277.61096005301999</v>
      </c>
      <c r="T913">
        <v>272.35583149361798</v>
      </c>
      <c r="U913">
        <v>278.47080911440401</v>
      </c>
      <c r="V913">
        <v>271.51503064379301</v>
      </c>
      <c r="W913">
        <v>264.79191780257099</v>
      </c>
      <c r="X913">
        <v>276.172230497013</v>
      </c>
      <c r="Y913">
        <v>282.40736832264298</v>
      </c>
      <c r="Z913">
        <v>275.58178951522802</v>
      </c>
      <c r="AA913">
        <v>271.79404132736403</v>
      </c>
      <c r="AB913">
        <v>285.415124567475</v>
      </c>
      <c r="AC913">
        <v>278.13738861671499</v>
      </c>
      <c r="AD913">
        <v>276.14054851910799</v>
      </c>
      <c r="AE913">
        <v>280.09963953814002</v>
      </c>
      <c r="AF913">
        <v>273.49031404039903</v>
      </c>
      <c r="AG913">
        <v>271.07017554190298</v>
      </c>
      <c r="AH913">
        <v>286.544561828567</v>
      </c>
      <c r="AI913">
        <v>290.50609340034998</v>
      </c>
      <c r="AJ913">
        <v>292.38119661884099</v>
      </c>
      <c r="AK913">
        <v>292.66098140262602</v>
      </c>
      <c r="AL913">
        <v>291.52106976714799</v>
      </c>
      <c r="AM913">
        <v>295.17315897189701</v>
      </c>
      <c r="AN913">
        <v>299.49927996701803</v>
      </c>
      <c r="AO913">
        <v>311.36818009471</v>
      </c>
      <c r="AP913">
        <v>332.866818165751</v>
      </c>
      <c r="AQ913">
        <v>320.39718526327403</v>
      </c>
      <c r="AR913">
        <v>326.30229963181802</v>
      </c>
      <c r="AS913">
        <v>318.48084532645203</v>
      </c>
      <c r="AT913">
        <v>331.45019728599601</v>
      </c>
      <c r="AU913">
        <v>338.54361533617202</v>
      </c>
      <c r="AV913">
        <v>352.12017352380099</v>
      </c>
      <c r="AW913">
        <v>342.10648301519399</v>
      </c>
      <c r="AX913">
        <v>332.467525222272</v>
      </c>
      <c r="AY913">
        <v>325.38281181676598</v>
      </c>
      <c r="AZ913">
        <v>335.08237148834399</v>
      </c>
      <c r="BA913">
        <v>328.17152150069302</v>
      </c>
      <c r="BB913">
        <v>319.23613144141802</v>
      </c>
      <c r="BC913">
        <v>329.47581975899499</v>
      </c>
      <c r="BD913">
        <v>317.23650599477497</v>
      </c>
      <c r="BE913">
        <v>307.28581372341</v>
      </c>
      <c r="BF913">
        <v>303.65144091700398</v>
      </c>
      <c r="BG913">
        <v>315.46832962775898</v>
      </c>
      <c r="BH913">
        <v>300.13778525028101</v>
      </c>
      <c r="BI913">
        <v>293.829089137908</v>
      </c>
      <c r="BJ913">
        <v>294.19708471625597</v>
      </c>
      <c r="BK913">
        <v>294.19559395004302</v>
      </c>
      <c r="BL913">
        <v>289.75990088630198</v>
      </c>
      <c r="BM913">
        <v>285.96975699145099</v>
      </c>
      <c r="BN913">
        <v>278.441760261399</v>
      </c>
      <c r="BO913">
        <v>271.63918114177602</v>
      </c>
      <c r="BP913">
        <v>281.485265859587</v>
      </c>
      <c r="BQ913">
        <v>282.49597107384199</v>
      </c>
      <c r="BR913">
        <v>276.20792824068599</v>
      </c>
      <c r="BS913">
        <v>278.273211830268</v>
      </c>
      <c r="BT913">
        <v>278.67306050572699</v>
      </c>
      <c r="BU913">
        <v>279.33539464609902</v>
      </c>
      <c r="BV913">
        <v>271.19219324809097</v>
      </c>
      <c r="BW913">
        <v>266.772827352945</v>
      </c>
      <c r="BX913">
        <v>278.039765087641</v>
      </c>
      <c r="BY913">
        <v>269.98163267136601</v>
      </c>
      <c r="BZ913">
        <v>278.00990275810398</v>
      </c>
      <c r="CA913">
        <v>272.86759606202003</v>
      </c>
      <c r="CB913">
        <v>278.03837382344398</v>
      </c>
      <c r="CC913">
        <v>274.17707468474202</v>
      </c>
      <c r="CD913">
        <v>278.74991664549202</v>
      </c>
      <c r="CE913">
        <v>269.88435959527902</v>
      </c>
      <c r="CF913">
        <v>273.87585153605897</v>
      </c>
      <c r="CG913">
        <v>269.85915898870502</v>
      </c>
      <c r="CH913">
        <v>274.15396421224199</v>
      </c>
      <c r="CI913">
        <v>278.54393345588397</v>
      </c>
      <c r="CJ913">
        <v>279.055270145816</v>
      </c>
      <c r="CK913">
        <v>271.254198139717</v>
      </c>
      <c r="CL913">
        <v>278.60373292730497</v>
      </c>
      <c r="CM913">
        <v>272.22629496991999</v>
      </c>
      <c r="CN913">
        <v>275.14720787557502</v>
      </c>
      <c r="CO913">
        <v>281.92573528861999</v>
      </c>
      <c r="CP913">
        <v>279.88240717527901</v>
      </c>
      <c r="CQ913">
        <v>279.871080243032</v>
      </c>
      <c r="CR913">
        <v>282.30502400543401</v>
      </c>
      <c r="CS913">
        <v>278.67034785001198</v>
      </c>
      <c r="CT913">
        <v>281.86420177984201</v>
      </c>
      <c r="CU913">
        <v>277.59933442032599</v>
      </c>
      <c r="CV913">
        <v>290.76609532071802</v>
      </c>
      <c r="CW913">
        <v>275.17512769456698</v>
      </c>
    </row>
    <row r="914" spans="1:101" x14ac:dyDescent="0.25">
      <c r="A914">
        <v>219.172229639519</v>
      </c>
      <c r="B914">
        <v>288.04620836008303</v>
      </c>
      <c r="C914">
        <v>273.98635249775202</v>
      </c>
      <c r="D914">
        <v>278.996088933343</v>
      </c>
      <c r="E914">
        <v>283.45759319187499</v>
      </c>
      <c r="F914">
        <v>281.16282079977998</v>
      </c>
      <c r="G914">
        <v>274.81724837363799</v>
      </c>
      <c r="H914">
        <v>281.33516107514203</v>
      </c>
      <c r="I914">
        <v>285.486385554447</v>
      </c>
      <c r="J914">
        <v>279.35453051261698</v>
      </c>
      <c r="K914">
        <v>268.51842877475002</v>
      </c>
      <c r="L914">
        <v>264.59888835535401</v>
      </c>
      <c r="M914">
        <v>270.74572068953398</v>
      </c>
      <c r="N914">
        <v>269.85969968964201</v>
      </c>
      <c r="O914">
        <v>275.69385305249699</v>
      </c>
      <c r="P914">
        <v>270.961778797504</v>
      </c>
      <c r="Q914">
        <v>274.267620352694</v>
      </c>
      <c r="R914">
        <v>270.19248170873902</v>
      </c>
      <c r="S914">
        <v>278.82625142742597</v>
      </c>
      <c r="T914">
        <v>271.470534089252</v>
      </c>
      <c r="U914">
        <v>276.664596752823</v>
      </c>
      <c r="V914">
        <v>273.47668028292702</v>
      </c>
      <c r="W914">
        <v>266.72229915286101</v>
      </c>
      <c r="X914">
        <v>275.25835385365701</v>
      </c>
      <c r="Y914">
        <v>279.04413146857399</v>
      </c>
      <c r="Z914">
        <v>273.17026088898899</v>
      </c>
      <c r="AA914">
        <v>273.63879429339897</v>
      </c>
      <c r="AB914">
        <v>285.78167093199397</v>
      </c>
      <c r="AC914">
        <v>275.76766795929399</v>
      </c>
      <c r="AD914">
        <v>276.74212964216503</v>
      </c>
      <c r="AE914">
        <v>280.06666519426898</v>
      </c>
      <c r="AF914">
        <v>274.59029763797997</v>
      </c>
      <c r="AG914">
        <v>270.88186738203899</v>
      </c>
      <c r="AH914">
        <v>284.350635158572</v>
      </c>
      <c r="AI914">
        <v>290.696844466904</v>
      </c>
      <c r="AJ914">
        <v>292.32975274326702</v>
      </c>
      <c r="AK914">
        <v>292.13043164677401</v>
      </c>
      <c r="AL914">
        <v>291.79369789951198</v>
      </c>
      <c r="AM914">
        <v>295.88776633948402</v>
      </c>
      <c r="AN914">
        <v>299.53654045189302</v>
      </c>
      <c r="AO914">
        <v>311.32499666858098</v>
      </c>
      <c r="AP914">
        <v>334.973982932799</v>
      </c>
      <c r="AQ914">
        <v>320.72777222718003</v>
      </c>
      <c r="AR914">
        <v>325.30479092403601</v>
      </c>
      <c r="AS914">
        <v>315.67647016759503</v>
      </c>
      <c r="AT914">
        <v>331.61272059772102</v>
      </c>
      <c r="AU914">
        <v>338.790927083962</v>
      </c>
      <c r="AV914">
        <v>351.66501868827999</v>
      </c>
      <c r="AW914">
        <v>342.29426078551199</v>
      </c>
      <c r="AX914">
        <v>332.01064116739298</v>
      </c>
      <c r="AY914">
        <v>325.05595345762202</v>
      </c>
      <c r="AZ914">
        <v>332.09815792583697</v>
      </c>
      <c r="BA914">
        <v>326.37686015679202</v>
      </c>
      <c r="BB914">
        <v>320.14048209562998</v>
      </c>
      <c r="BC914">
        <v>333.01848814260597</v>
      </c>
      <c r="BD914">
        <v>317.03547088782</v>
      </c>
      <c r="BE914">
        <v>306.72766498024703</v>
      </c>
      <c r="BF914">
        <v>305.32275551321999</v>
      </c>
      <c r="BG914">
        <v>315.490705145503</v>
      </c>
      <c r="BH914">
        <v>303.88098032502597</v>
      </c>
      <c r="BI914">
        <v>294.442748489135</v>
      </c>
      <c r="BJ914">
        <v>293.08824449120101</v>
      </c>
      <c r="BK914">
        <v>293.202031711384</v>
      </c>
      <c r="BL914">
        <v>286.05478596289998</v>
      </c>
      <c r="BM914">
        <v>284.32902665092598</v>
      </c>
      <c r="BN914">
        <v>279.077295846391</v>
      </c>
      <c r="BO914">
        <v>272.97832526214</v>
      </c>
      <c r="BP914">
        <v>281.552870802999</v>
      </c>
      <c r="BQ914">
        <v>280.772739616634</v>
      </c>
      <c r="BR914">
        <v>279.01977380288503</v>
      </c>
      <c r="BS914">
        <v>278.85483669653399</v>
      </c>
      <c r="BT914">
        <v>279.65694216853001</v>
      </c>
      <c r="BU914">
        <v>279.662257717638</v>
      </c>
      <c r="BV914">
        <v>273.325690523861</v>
      </c>
      <c r="BW914">
        <v>265.26999902112902</v>
      </c>
      <c r="BX914">
        <v>276.811919902608</v>
      </c>
      <c r="BY914">
        <v>270.36386942296798</v>
      </c>
      <c r="BZ914">
        <v>276.76517906665799</v>
      </c>
      <c r="CA914">
        <v>273.36354900375898</v>
      </c>
      <c r="CB914">
        <v>276.15250824555</v>
      </c>
      <c r="CC914">
        <v>275.31738976258498</v>
      </c>
      <c r="CD914">
        <v>277.76458580257702</v>
      </c>
      <c r="CE914">
        <v>269.46737400488098</v>
      </c>
      <c r="CF914">
        <v>277.68453052333098</v>
      </c>
      <c r="CG914">
        <v>269.96274475454697</v>
      </c>
      <c r="CH914">
        <v>273.68036415228403</v>
      </c>
      <c r="CI914">
        <v>278.383966817589</v>
      </c>
      <c r="CJ914">
        <v>277.126086171417</v>
      </c>
      <c r="CK914">
        <v>269.33855921988101</v>
      </c>
      <c r="CL914">
        <v>284.85933164373603</v>
      </c>
      <c r="CM914">
        <v>270.36482622232398</v>
      </c>
      <c r="CN914">
        <v>276.71742776241302</v>
      </c>
      <c r="CO914">
        <v>277.96059005723498</v>
      </c>
      <c r="CP914">
        <v>279.89159510018601</v>
      </c>
      <c r="CQ914">
        <v>277.88493739911303</v>
      </c>
      <c r="CR914">
        <v>282.81134108821601</v>
      </c>
      <c r="CS914">
        <v>275.94392754217898</v>
      </c>
      <c r="CT914">
        <v>280.85156189435497</v>
      </c>
      <c r="CU914">
        <v>279.67632341621697</v>
      </c>
      <c r="CV914">
        <v>287.32036797775498</v>
      </c>
      <c r="CW914">
        <v>274.67877944870401</v>
      </c>
    </row>
    <row r="915" spans="1:101" x14ac:dyDescent="0.25">
      <c r="A915">
        <v>219.41255006675499</v>
      </c>
      <c r="B915">
        <v>287.67935352005998</v>
      </c>
      <c r="C915">
        <v>274.30723290372799</v>
      </c>
      <c r="D915">
        <v>276.35731995516602</v>
      </c>
      <c r="E915">
        <v>282.70726813517598</v>
      </c>
      <c r="F915">
        <v>279.73612076071697</v>
      </c>
      <c r="G915">
        <v>274.29571828947502</v>
      </c>
      <c r="H915">
        <v>279.99385371024101</v>
      </c>
      <c r="I915">
        <v>283.327872897541</v>
      </c>
      <c r="J915">
        <v>277.54817839562998</v>
      </c>
      <c r="K915">
        <v>265.27598982395801</v>
      </c>
      <c r="L915">
        <v>265.04336330220701</v>
      </c>
      <c r="M915">
        <v>268.76461192318402</v>
      </c>
      <c r="N915">
        <v>271.75259165916401</v>
      </c>
      <c r="O915">
        <v>275.571322522971</v>
      </c>
      <c r="P915">
        <v>269.36145357375898</v>
      </c>
      <c r="Q915">
        <v>275.75032990671798</v>
      </c>
      <c r="R915">
        <v>272.38152281916899</v>
      </c>
      <c r="S915">
        <v>279.59490359357198</v>
      </c>
      <c r="T915">
        <v>272.42547726688503</v>
      </c>
      <c r="U915">
        <v>273.86039733891403</v>
      </c>
      <c r="V915">
        <v>273.38132446223801</v>
      </c>
      <c r="W915">
        <v>267.899418896025</v>
      </c>
      <c r="X915">
        <v>271.95870382610298</v>
      </c>
      <c r="Y915">
        <v>276.57582349161999</v>
      </c>
      <c r="Z915">
        <v>274.07339291393998</v>
      </c>
      <c r="AA915">
        <v>272.66023939715399</v>
      </c>
      <c r="AB915">
        <v>287.03266106429601</v>
      </c>
      <c r="AC915">
        <v>276.14485764313599</v>
      </c>
      <c r="AD915">
        <v>275.704443834561</v>
      </c>
      <c r="AE915">
        <v>280.82836093326199</v>
      </c>
      <c r="AF915">
        <v>275.04675061799799</v>
      </c>
      <c r="AG915">
        <v>268.83207548581299</v>
      </c>
      <c r="AH915">
        <v>283.77672404724302</v>
      </c>
      <c r="AI915">
        <v>289.70659795152898</v>
      </c>
      <c r="AJ915">
        <v>291.00509653459699</v>
      </c>
      <c r="AK915">
        <v>292.69249509639599</v>
      </c>
      <c r="AL915">
        <v>290.156935505619</v>
      </c>
      <c r="AM915">
        <v>295.17673031351302</v>
      </c>
      <c r="AN915">
        <v>300.07193418247101</v>
      </c>
      <c r="AO915">
        <v>312.24815277199298</v>
      </c>
      <c r="AP915">
        <v>333.92203218880098</v>
      </c>
      <c r="AQ915">
        <v>316.85751536754401</v>
      </c>
      <c r="AR915">
        <v>324.68313301195201</v>
      </c>
      <c r="AS915">
        <v>315.72287111274602</v>
      </c>
      <c r="AT915">
        <v>333.53465679183199</v>
      </c>
      <c r="AU915">
        <v>340.79963187465501</v>
      </c>
      <c r="AV915">
        <v>349.095977871755</v>
      </c>
      <c r="AW915">
        <v>341.51769007594299</v>
      </c>
      <c r="AX915">
        <v>332.45119859265401</v>
      </c>
      <c r="AY915">
        <v>325.165224841243</v>
      </c>
      <c r="AZ915">
        <v>333.30425856476</v>
      </c>
      <c r="BA915">
        <v>326.96506845778703</v>
      </c>
      <c r="BB915">
        <v>322.07266898541297</v>
      </c>
      <c r="BC915">
        <v>334.93493146440198</v>
      </c>
      <c r="BD915">
        <v>319.87672407761602</v>
      </c>
      <c r="BE915">
        <v>308.72247586319202</v>
      </c>
      <c r="BF915">
        <v>305.86602815414801</v>
      </c>
      <c r="BG915">
        <v>311.05879445288502</v>
      </c>
      <c r="BH915">
        <v>304.03662820923199</v>
      </c>
      <c r="BI915">
        <v>292.94618381065601</v>
      </c>
      <c r="BJ915">
        <v>291.97187905982298</v>
      </c>
      <c r="BK915">
        <v>294.17575541784203</v>
      </c>
      <c r="BL915">
        <v>284.39637057460698</v>
      </c>
      <c r="BM915">
        <v>284.82357042851498</v>
      </c>
      <c r="BN915">
        <v>278.800717514594</v>
      </c>
      <c r="BO915">
        <v>273.58294621625799</v>
      </c>
      <c r="BP915">
        <v>280.900122873469</v>
      </c>
      <c r="BQ915">
        <v>279.88587433267298</v>
      </c>
      <c r="BR915">
        <v>277.69058761360901</v>
      </c>
      <c r="BS915">
        <v>279.517339486808</v>
      </c>
      <c r="BT915">
        <v>278.72498825461901</v>
      </c>
      <c r="BU915">
        <v>278.74484770060502</v>
      </c>
      <c r="BV915">
        <v>276.45361283649601</v>
      </c>
      <c r="BW915">
        <v>265.42899740811998</v>
      </c>
      <c r="BX915">
        <v>273.87935821565202</v>
      </c>
      <c r="BY915">
        <v>272.26677941110597</v>
      </c>
      <c r="BZ915">
        <v>274.60293541320902</v>
      </c>
      <c r="CA915">
        <v>274.98217661200903</v>
      </c>
      <c r="CB915">
        <v>276.50131858818202</v>
      </c>
      <c r="CC915">
        <v>275.72091313267703</v>
      </c>
      <c r="CD915">
        <v>278.27069826087501</v>
      </c>
      <c r="CE915">
        <v>267.33316287174398</v>
      </c>
      <c r="CF915">
        <v>278.08562474423201</v>
      </c>
      <c r="CG915">
        <v>269.25618917851</v>
      </c>
      <c r="CH915">
        <v>276.28117567200297</v>
      </c>
      <c r="CI915">
        <v>276.88159106742103</v>
      </c>
      <c r="CJ915">
        <v>273.34224066778103</v>
      </c>
      <c r="CK915">
        <v>270.987835651436</v>
      </c>
      <c r="CL915">
        <v>286.73750148230602</v>
      </c>
      <c r="CM915">
        <v>267.44663649109401</v>
      </c>
      <c r="CN915">
        <v>282.45437885149101</v>
      </c>
      <c r="CO915">
        <v>276.34119409462397</v>
      </c>
      <c r="CP915">
        <v>278.947187479702</v>
      </c>
      <c r="CQ915">
        <v>278.15416724743898</v>
      </c>
      <c r="CR915">
        <v>284.11344824261897</v>
      </c>
      <c r="CS915">
        <v>278.18894280376998</v>
      </c>
      <c r="CT915">
        <v>281.04821741283899</v>
      </c>
      <c r="CU915">
        <v>284.01035567321998</v>
      </c>
      <c r="CV915">
        <v>287.34783076087501</v>
      </c>
      <c r="CW915">
        <v>276.08161401657799</v>
      </c>
    </row>
    <row r="916" spans="1:101" x14ac:dyDescent="0.25">
      <c r="A916">
        <v>219.652870493992</v>
      </c>
      <c r="B916">
        <v>285.59805377396498</v>
      </c>
      <c r="C916">
        <v>272.63183152464802</v>
      </c>
      <c r="D916">
        <v>276.585555980273</v>
      </c>
      <c r="E916">
        <v>284.475301243959</v>
      </c>
      <c r="F916">
        <v>280.269305420026</v>
      </c>
      <c r="G916">
        <v>278.33186352363202</v>
      </c>
      <c r="H916">
        <v>281.16738578331501</v>
      </c>
      <c r="I916">
        <v>279.65507018682001</v>
      </c>
      <c r="J916">
        <v>275.83109395120698</v>
      </c>
      <c r="K916">
        <v>264.78060645254698</v>
      </c>
      <c r="L916">
        <v>265.25209368562099</v>
      </c>
      <c r="M916">
        <v>271.07101451354799</v>
      </c>
      <c r="N916">
        <v>274.02522510286798</v>
      </c>
      <c r="O916">
        <v>278.17792206247202</v>
      </c>
      <c r="P916">
        <v>265.93694058680001</v>
      </c>
      <c r="Q916">
        <v>276.93886842591399</v>
      </c>
      <c r="R916">
        <v>272.52914513585102</v>
      </c>
      <c r="S916">
        <v>281.73400642500599</v>
      </c>
      <c r="T916">
        <v>270.87200526070899</v>
      </c>
      <c r="U916">
        <v>270.93985025832802</v>
      </c>
      <c r="V916">
        <v>276.53513991148702</v>
      </c>
      <c r="W916">
        <v>269.02552065427301</v>
      </c>
      <c r="X916">
        <v>272.79436628838403</v>
      </c>
      <c r="Y916">
        <v>272.531096741574</v>
      </c>
      <c r="Z916">
        <v>273.616991764793</v>
      </c>
      <c r="AA916">
        <v>271.27274899875403</v>
      </c>
      <c r="AB916">
        <v>284.055647932547</v>
      </c>
      <c r="AC916">
        <v>278.196333044124</v>
      </c>
      <c r="AD916">
        <v>276.07817259889799</v>
      </c>
      <c r="AE916">
        <v>281.65086143133999</v>
      </c>
      <c r="AF916">
        <v>275.65050867505801</v>
      </c>
      <c r="AG916">
        <v>270.89107109243298</v>
      </c>
      <c r="AH916">
        <v>284.17344359363699</v>
      </c>
      <c r="AI916">
        <v>292.94941336543701</v>
      </c>
      <c r="AJ916">
        <v>289.20999728533599</v>
      </c>
      <c r="AK916">
        <v>289.69309681844101</v>
      </c>
      <c r="AL916">
        <v>288.94363875965098</v>
      </c>
      <c r="AM916">
        <v>297.02876104243501</v>
      </c>
      <c r="AN916">
        <v>302.54666749460398</v>
      </c>
      <c r="AO916">
        <v>310.45439818524102</v>
      </c>
      <c r="AP916">
        <v>330.98529547049998</v>
      </c>
      <c r="AQ916">
        <v>317.34022863621101</v>
      </c>
      <c r="AR916">
        <v>323.65736082520698</v>
      </c>
      <c r="AS916">
        <v>316.71073844494202</v>
      </c>
      <c r="AT916">
        <v>336.283736905723</v>
      </c>
      <c r="AU916">
        <v>345.097383366229</v>
      </c>
      <c r="AV916">
        <v>346.88030235712</v>
      </c>
      <c r="AW916">
        <v>343.85846288139197</v>
      </c>
      <c r="AX916">
        <v>334.49362157669401</v>
      </c>
      <c r="AY916">
        <v>324.547149481931</v>
      </c>
      <c r="AZ916">
        <v>331.10501118477703</v>
      </c>
      <c r="BA916">
        <v>326.84044449881299</v>
      </c>
      <c r="BB916">
        <v>326.33465237890198</v>
      </c>
      <c r="BC916">
        <v>332.07645451310702</v>
      </c>
      <c r="BD916">
        <v>317.44352902003101</v>
      </c>
      <c r="BE916">
        <v>312.44010358889199</v>
      </c>
      <c r="BF916">
        <v>306.82259806491902</v>
      </c>
      <c r="BG916">
        <v>309.46407662007903</v>
      </c>
      <c r="BH916">
        <v>305.955046804277</v>
      </c>
      <c r="BI916">
        <v>292.60482318061099</v>
      </c>
      <c r="BJ916">
        <v>291.77822827466599</v>
      </c>
      <c r="BK916">
        <v>292.451003572003</v>
      </c>
      <c r="BL916">
        <v>287.110173186113</v>
      </c>
      <c r="BM916">
        <v>288.11512081637301</v>
      </c>
      <c r="BN916">
        <v>279.90632989394697</v>
      </c>
      <c r="BO916">
        <v>275.29977191727602</v>
      </c>
      <c r="BP916">
        <v>279.03308850684198</v>
      </c>
      <c r="BQ916">
        <v>276.678217679748</v>
      </c>
      <c r="BR916">
        <v>275.30527417427902</v>
      </c>
      <c r="BS916">
        <v>278.98937224316001</v>
      </c>
      <c r="BT916">
        <v>279.35735734772402</v>
      </c>
      <c r="BU916">
        <v>279.59943040253199</v>
      </c>
      <c r="BV916">
        <v>276.12363828320503</v>
      </c>
      <c r="BW916">
        <v>265.83940986575101</v>
      </c>
      <c r="BX916">
        <v>274.62679600878101</v>
      </c>
      <c r="BY916">
        <v>274.18527820553999</v>
      </c>
      <c r="BZ916">
        <v>276.60530183545899</v>
      </c>
      <c r="CA916">
        <v>276.70684959846898</v>
      </c>
      <c r="CB916">
        <v>275.92613934135699</v>
      </c>
      <c r="CC916">
        <v>278.24016243441702</v>
      </c>
      <c r="CD916">
        <v>278.62401076631397</v>
      </c>
      <c r="CE916">
        <v>267.127950011807</v>
      </c>
      <c r="CF916">
        <v>277.30144177112402</v>
      </c>
      <c r="CG916">
        <v>268.894388479876</v>
      </c>
      <c r="CH916">
        <v>274.954057316214</v>
      </c>
      <c r="CI916">
        <v>274.88752776264499</v>
      </c>
      <c r="CJ916">
        <v>271.94341373676701</v>
      </c>
      <c r="CK916">
        <v>275.10195508364802</v>
      </c>
      <c r="CL916">
        <v>283.72829969871498</v>
      </c>
      <c r="CM916">
        <v>268.6100730247</v>
      </c>
      <c r="CN916">
        <v>282.328190327127</v>
      </c>
      <c r="CO916">
        <v>278.68056204419298</v>
      </c>
      <c r="CP916">
        <v>277.29426489216098</v>
      </c>
      <c r="CQ916">
        <v>278.54066178103</v>
      </c>
      <c r="CR916">
        <v>286.37126735758397</v>
      </c>
      <c r="CS916">
        <v>278.75383958746397</v>
      </c>
      <c r="CT916">
        <v>281.78295430946201</v>
      </c>
      <c r="CU916">
        <v>285.996107127703</v>
      </c>
      <c r="CV916">
        <v>285.60181798932001</v>
      </c>
      <c r="CW916">
        <v>275.65837252868602</v>
      </c>
    </row>
    <row r="917" spans="1:101" x14ac:dyDescent="0.25">
      <c r="A917">
        <v>219.89319092122801</v>
      </c>
      <c r="B917">
        <v>283.29876648646803</v>
      </c>
      <c r="C917">
        <v>272.77953473193799</v>
      </c>
      <c r="D917">
        <v>272.20832061662099</v>
      </c>
      <c r="E917">
        <v>286.37036908821199</v>
      </c>
      <c r="F917">
        <v>280.73188365503398</v>
      </c>
      <c r="G917">
        <v>281.67965122024998</v>
      </c>
      <c r="H917">
        <v>283.034177754241</v>
      </c>
      <c r="I917">
        <v>279.06996076681003</v>
      </c>
      <c r="J917">
        <v>273.89823394312202</v>
      </c>
      <c r="K917">
        <v>266.19904605567899</v>
      </c>
      <c r="L917">
        <v>266.69639276455598</v>
      </c>
      <c r="M917">
        <v>274.42787483025398</v>
      </c>
      <c r="N917">
        <v>275.23287163870202</v>
      </c>
      <c r="O917">
        <v>277.86402672527402</v>
      </c>
      <c r="P917">
        <v>264.93472756850502</v>
      </c>
      <c r="Q917">
        <v>280.36648822697799</v>
      </c>
      <c r="R917">
        <v>273.17704274609599</v>
      </c>
      <c r="S917">
        <v>281.45378723337399</v>
      </c>
      <c r="T917">
        <v>271.091889255355</v>
      </c>
      <c r="U917">
        <v>270.48528073200902</v>
      </c>
      <c r="V917">
        <v>278.84872771824899</v>
      </c>
      <c r="W917">
        <v>272.04406800402</v>
      </c>
      <c r="X917">
        <v>271.92174609771598</v>
      </c>
      <c r="Y917">
        <v>274.38370191405397</v>
      </c>
      <c r="Z917">
        <v>273.34266202684</v>
      </c>
      <c r="AA917">
        <v>272.37190952222198</v>
      </c>
      <c r="AB917">
        <v>282.22077064494903</v>
      </c>
      <c r="AC917">
        <v>276.81799724133202</v>
      </c>
      <c r="AD917">
        <v>276.39858299427198</v>
      </c>
      <c r="AE917">
        <v>280.14850429004798</v>
      </c>
      <c r="AF917">
        <v>281.51117009216301</v>
      </c>
      <c r="AG917">
        <v>275.69724598074299</v>
      </c>
      <c r="AH917">
        <v>284.782638559823</v>
      </c>
      <c r="AI917">
        <v>289.73796850241001</v>
      </c>
      <c r="AJ917">
        <v>293.25645823099597</v>
      </c>
      <c r="AK917">
        <v>287.618725914442</v>
      </c>
      <c r="AL917">
        <v>291.55624535348602</v>
      </c>
      <c r="AM917">
        <v>298.28070236593902</v>
      </c>
      <c r="AN917">
        <v>304.535968710828</v>
      </c>
      <c r="AO917">
        <v>312.08103831091802</v>
      </c>
      <c r="AP917">
        <v>333.163899021433</v>
      </c>
      <c r="AQ917">
        <v>313.06443645912299</v>
      </c>
      <c r="AR917">
        <v>323.59600697711801</v>
      </c>
      <c r="AS917">
        <v>315.52076590630298</v>
      </c>
      <c r="AT917">
        <v>337.90698182446801</v>
      </c>
      <c r="AU917">
        <v>346.18336805456198</v>
      </c>
      <c r="AV917">
        <v>342.07114275311602</v>
      </c>
      <c r="AW917">
        <v>345.28744524986899</v>
      </c>
      <c r="AX917">
        <v>334.42172472008298</v>
      </c>
      <c r="AY917">
        <v>324.456018246437</v>
      </c>
      <c r="AZ917">
        <v>328.34501888536897</v>
      </c>
      <c r="BA917">
        <v>326.62719109103898</v>
      </c>
      <c r="BB917">
        <v>328.50195603034803</v>
      </c>
      <c r="BC917">
        <v>329.358094696465</v>
      </c>
      <c r="BD917">
        <v>317.83484614556397</v>
      </c>
      <c r="BE917">
        <v>310.83702266948399</v>
      </c>
      <c r="BF917">
        <v>308.04332619951299</v>
      </c>
      <c r="BG917">
        <v>310.14427284853002</v>
      </c>
      <c r="BH917">
        <v>308.62444751298602</v>
      </c>
      <c r="BI917">
        <v>294.38886070282399</v>
      </c>
      <c r="BJ917">
        <v>294.08887394600498</v>
      </c>
      <c r="BK917">
        <v>291.88267384147503</v>
      </c>
      <c r="BL917">
        <v>289.02300236175302</v>
      </c>
      <c r="BM917">
        <v>290.29718714090001</v>
      </c>
      <c r="BN917">
        <v>281.81685460035402</v>
      </c>
      <c r="BO917">
        <v>277.84657596774002</v>
      </c>
      <c r="BP917">
        <v>279.38840275419102</v>
      </c>
      <c r="BQ917">
        <v>279.43973542031199</v>
      </c>
      <c r="BR917">
        <v>277.13712189207399</v>
      </c>
      <c r="BS917">
        <v>280.16489637755399</v>
      </c>
      <c r="BT917">
        <v>279.69051132585003</v>
      </c>
      <c r="BU917">
        <v>282.752321135893</v>
      </c>
      <c r="BV917">
        <v>277.06421055864399</v>
      </c>
      <c r="BW917">
        <v>265.01292615523101</v>
      </c>
      <c r="BX917">
        <v>275.54862420365902</v>
      </c>
      <c r="BY917">
        <v>271.85482682559501</v>
      </c>
      <c r="BZ917">
        <v>277.27615866742502</v>
      </c>
      <c r="CA917">
        <v>276.71438297445599</v>
      </c>
      <c r="CB917">
        <v>274.03548423348701</v>
      </c>
      <c r="CC917">
        <v>277.31735952367501</v>
      </c>
      <c r="CD917">
        <v>281.86428754532199</v>
      </c>
      <c r="CE917">
        <v>266.89380906097603</v>
      </c>
      <c r="CF917">
        <v>280.688833911308</v>
      </c>
      <c r="CG917">
        <v>270.19870749889702</v>
      </c>
      <c r="CH917">
        <v>275.927066405451</v>
      </c>
      <c r="CI917">
        <v>275.34566971832697</v>
      </c>
      <c r="CJ917">
        <v>272.573514130506</v>
      </c>
      <c r="CK917">
        <v>276.18227118969702</v>
      </c>
      <c r="CL917">
        <v>285.67077326297101</v>
      </c>
      <c r="CM917">
        <v>269.4442747379</v>
      </c>
      <c r="CN917">
        <v>283.384700226993</v>
      </c>
      <c r="CO917">
        <v>279.93402768944702</v>
      </c>
      <c r="CP917">
        <v>274.20376277562502</v>
      </c>
      <c r="CQ917">
        <v>278.73895063696199</v>
      </c>
      <c r="CR917">
        <v>291.04215001353498</v>
      </c>
      <c r="CS917">
        <v>282.029035718432</v>
      </c>
      <c r="CT917">
        <v>280.88308713953302</v>
      </c>
      <c r="CU917">
        <v>290.01872229227803</v>
      </c>
      <c r="CV917">
        <v>281.77564819543602</v>
      </c>
      <c r="CW917">
        <v>277.853286471866</v>
      </c>
    </row>
    <row r="918" spans="1:101" x14ac:dyDescent="0.25">
      <c r="A918">
        <v>220.133511348464</v>
      </c>
      <c r="B918">
        <v>283.41082859717102</v>
      </c>
      <c r="C918">
        <v>273.61430871277798</v>
      </c>
      <c r="D918">
        <v>270.62357411389303</v>
      </c>
      <c r="E918">
        <v>284.14646340919802</v>
      </c>
      <c r="F918">
        <v>278.86126510111302</v>
      </c>
      <c r="G918">
        <v>285.41498050569402</v>
      </c>
      <c r="H918">
        <v>284.160775878246</v>
      </c>
      <c r="I918">
        <v>278.50240505345897</v>
      </c>
      <c r="J918">
        <v>273.83585071336302</v>
      </c>
      <c r="K918">
        <v>266.57220477481798</v>
      </c>
      <c r="L918">
        <v>267.87893710004101</v>
      </c>
      <c r="M918">
        <v>274.71621197753302</v>
      </c>
      <c r="N918">
        <v>276.885570220923</v>
      </c>
      <c r="O918">
        <v>278.76896997293898</v>
      </c>
      <c r="P918">
        <v>265.72607054821901</v>
      </c>
      <c r="Q918">
        <v>284.19416893022202</v>
      </c>
      <c r="R918">
        <v>275.12173380754001</v>
      </c>
      <c r="S918">
        <v>282.83389729139401</v>
      </c>
      <c r="T918">
        <v>270.55780754490098</v>
      </c>
      <c r="U918">
        <v>267.745005870532</v>
      </c>
      <c r="V918">
        <v>277.32042653510001</v>
      </c>
      <c r="W918">
        <v>273.95546881050001</v>
      </c>
      <c r="X918">
        <v>271.09110304145503</v>
      </c>
      <c r="Y918">
        <v>275.52072257043699</v>
      </c>
      <c r="Z918">
        <v>269.86719124048699</v>
      </c>
      <c r="AA918">
        <v>270.63740444112</v>
      </c>
      <c r="AB918">
        <v>281.94349261652502</v>
      </c>
      <c r="AC918">
        <v>276.88547492730697</v>
      </c>
      <c r="AD918">
        <v>273.781054175978</v>
      </c>
      <c r="AE918">
        <v>278.28552005587898</v>
      </c>
      <c r="AF918">
        <v>283.62911870007599</v>
      </c>
      <c r="AG918">
        <v>278.66956225352698</v>
      </c>
      <c r="AH918">
        <v>282.89442322865199</v>
      </c>
      <c r="AI918">
        <v>289.83294593021998</v>
      </c>
      <c r="AJ918">
        <v>292.07869090386703</v>
      </c>
      <c r="AK918">
        <v>287.78588559149102</v>
      </c>
      <c r="AL918">
        <v>291.77155561282098</v>
      </c>
      <c r="AM918">
        <v>295.61644848878001</v>
      </c>
      <c r="AN918">
        <v>304.590194409844</v>
      </c>
      <c r="AO918">
        <v>309.90469490130801</v>
      </c>
      <c r="AP918">
        <v>334.27084681853597</v>
      </c>
      <c r="AQ918">
        <v>314.53067304638802</v>
      </c>
      <c r="AR918">
        <v>324.88150570102999</v>
      </c>
      <c r="AS918">
        <v>316.00806692409498</v>
      </c>
      <c r="AT918">
        <v>339.45255792389497</v>
      </c>
      <c r="AU918">
        <v>344.168790423188</v>
      </c>
      <c r="AV918">
        <v>337.11741829481298</v>
      </c>
      <c r="AW918">
        <v>343.09389534433302</v>
      </c>
      <c r="AX918">
        <v>333.657925551093</v>
      </c>
      <c r="AY918">
        <v>327.29464045072501</v>
      </c>
      <c r="AZ918">
        <v>330.94930805611898</v>
      </c>
      <c r="BA918">
        <v>324.41618012834999</v>
      </c>
      <c r="BB918">
        <v>329.39862045981101</v>
      </c>
      <c r="BC918">
        <v>331.97740212800699</v>
      </c>
      <c r="BD918">
        <v>319.89193789344</v>
      </c>
      <c r="BE918">
        <v>309.25495050364401</v>
      </c>
      <c r="BF918">
        <v>308.00809176440902</v>
      </c>
      <c r="BG918">
        <v>310.499575638306</v>
      </c>
      <c r="BH918">
        <v>309.46395097987801</v>
      </c>
      <c r="BI918">
        <v>295.97023149527598</v>
      </c>
      <c r="BJ918">
        <v>292.56505098836902</v>
      </c>
      <c r="BK918">
        <v>292.75478511458999</v>
      </c>
      <c r="BL918">
        <v>288.31930909047298</v>
      </c>
      <c r="BM918">
        <v>291.09976106021099</v>
      </c>
      <c r="BN918">
        <v>282.75999556723099</v>
      </c>
      <c r="BO918">
        <v>277.75678200490802</v>
      </c>
      <c r="BP918">
        <v>281.665130608217</v>
      </c>
      <c r="BQ918">
        <v>282.51121323083498</v>
      </c>
      <c r="BR918">
        <v>274.25663101933401</v>
      </c>
      <c r="BS918">
        <v>281.64900139228899</v>
      </c>
      <c r="BT918">
        <v>275.72647523686402</v>
      </c>
      <c r="BU918">
        <v>282.95335310258997</v>
      </c>
      <c r="BV918">
        <v>278.02507415873799</v>
      </c>
      <c r="BW918">
        <v>265.67585563285598</v>
      </c>
      <c r="BX918">
        <v>273.18713072584399</v>
      </c>
      <c r="BY918">
        <v>269.21946862380503</v>
      </c>
      <c r="BZ918">
        <v>279.67951310958102</v>
      </c>
      <c r="CA918">
        <v>278.21179155464199</v>
      </c>
      <c r="CB918">
        <v>271.90699420670597</v>
      </c>
      <c r="CC918">
        <v>274.89169963799702</v>
      </c>
      <c r="CD918">
        <v>280.88324813131999</v>
      </c>
      <c r="CE918">
        <v>267.45863274568597</v>
      </c>
      <c r="CF918">
        <v>281.22991768739098</v>
      </c>
      <c r="CG918">
        <v>270.177374457133</v>
      </c>
      <c r="CH918">
        <v>272.77080257578001</v>
      </c>
      <c r="CI918">
        <v>276.82993521204799</v>
      </c>
      <c r="CJ918">
        <v>269.89255156325999</v>
      </c>
      <c r="CK918">
        <v>278.80762263332502</v>
      </c>
      <c r="CL918">
        <v>285.24755528506302</v>
      </c>
      <c r="CM918">
        <v>271.35960931142</v>
      </c>
      <c r="CN918">
        <v>283.498549215982</v>
      </c>
      <c r="CO918">
        <v>279.12253383880898</v>
      </c>
      <c r="CP918">
        <v>273.21857394782802</v>
      </c>
      <c r="CQ918">
        <v>279.83712044281202</v>
      </c>
      <c r="CR918">
        <v>289.14023480946202</v>
      </c>
      <c r="CS918">
        <v>282.02039773730598</v>
      </c>
      <c r="CT918">
        <v>284.519585414159</v>
      </c>
      <c r="CU918">
        <v>293.023835399267</v>
      </c>
      <c r="CV918">
        <v>282.56230453635402</v>
      </c>
      <c r="CW918">
        <v>277.90171930082801</v>
      </c>
    </row>
    <row r="919" spans="1:101" x14ac:dyDescent="0.25">
      <c r="A919">
        <v>220.37383177570001</v>
      </c>
      <c r="B919">
        <v>281.83090737045598</v>
      </c>
      <c r="C919">
        <v>274.022398883032</v>
      </c>
      <c r="D919">
        <v>271.277490204809</v>
      </c>
      <c r="E919">
        <v>283.75544865709901</v>
      </c>
      <c r="F919">
        <v>278.48867082694301</v>
      </c>
      <c r="G919">
        <v>285.22298455607898</v>
      </c>
      <c r="H919">
        <v>284.09327486192399</v>
      </c>
      <c r="I919">
        <v>279.28148424370198</v>
      </c>
      <c r="J919">
        <v>274.265885507799</v>
      </c>
      <c r="K919">
        <v>265.77954374774998</v>
      </c>
      <c r="L919">
        <v>268.00505400999702</v>
      </c>
      <c r="M919">
        <v>273.660238711256</v>
      </c>
      <c r="N919">
        <v>278.729388292056</v>
      </c>
      <c r="O919">
        <v>278.92121438773</v>
      </c>
      <c r="P919">
        <v>265.983826131797</v>
      </c>
      <c r="Q919">
        <v>286.13304256313398</v>
      </c>
      <c r="R919">
        <v>273.65279308868901</v>
      </c>
      <c r="S919">
        <v>283.02500014549503</v>
      </c>
      <c r="T919">
        <v>269.39910907883001</v>
      </c>
      <c r="U919">
        <v>269.35915942962203</v>
      </c>
      <c r="V919">
        <v>279.10174282314603</v>
      </c>
      <c r="W919">
        <v>274.62655400567201</v>
      </c>
      <c r="X919">
        <v>269.96050329249999</v>
      </c>
      <c r="Y919">
        <v>278.59653634584203</v>
      </c>
      <c r="Z919">
        <v>267.0247913481</v>
      </c>
      <c r="AA919">
        <v>272.30424983328498</v>
      </c>
      <c r="AB919">
        <v>283.29325376558103</v>
      </c>
      <c r="AC919">
        <v>278.21046476451301</v>
      </c>
      <c r="AD919">
        <v>272.12074149952002</v>
      </c>
      <c r="AE919">
        <v>275.58326930141902</v>
      </c>
      <c r="AF919">
        <v>280.16715845727799</v>
      </c>
      <c r="AG919">
        <v>278.41236634530298</v>
      </c>
      <c r="AH919">
        <v>279.22583788793099</v>
      </c>
      <c r="AI919">
        <v>287.93708505303903</v>
      </c>
      <c r="AJ919">
        <v>288.69239005684</v>
      </c>
      <c r="AK919">
        <v>291.050579801563</v>
      </c>
      <c r="AL919">
        <v>291.77148114970998</v>
      </c>
      <c r="AM919">
        <v>293.28060665529199</v>
      </c>
      <c r="AN919">
        <v>303.90034528747401</v>
      </c>
      <c r="AO919">
        <v>310.01898118421002</v>
      </c>
      <c r="AP919">
        <v>331.65680516985202</v>
      </c>
      <c r="AQ919">
        <v>316.03575727335402</v>
      </c>
      <c r="AR919">
        <v>322.54125994287699</v>
      </c>
      <c r="AS919">
        <v>317.24970248164698</v>
      </c>
      <c r="AT919">
        <v>338.61856486172002</v>
      </c>
      <c r="AU919">
        <v>341.901886148529</v>
      </c>
      <c r="AV919">
        <v>333.78768870485601</v>
      </c>
      <c r="AW919">
        <v>342.41863545077302</v>
      </c>
      <c r="AX919">
        <v>331.90173576304699</v>
      </c>
      <c r="AY919">
        <v>330.49797234314201</v>
      </c>
      <c r="AZ919">
        <v>330.785462755411</v>
      </c>
      <c r="BA919">
        <v>328.99322995940997</v>
      </c>
      <c r="BB919">
        <v>329.44496828990702</v>
      </c>
      <c r="BC919">
        <v>328.84446123175002</v>
      </c>
      <c r="BD919">
        <v>319.49981169109799</v>
      </c>
      <c r="BE919">
        <v>311.39319887865503</v>
      </c>
      <c r="BF919">
        <v>312.11304882174801</v>
      </c>
      <c r="BG919">
        <v>309.03959182385597</v>
      </c>
      <c r="BH919">
        <v>310.52876786166797</v>
      </c>
      <c r="BI919">
        <v>297.57294945132401</v>
      </c>
      <c r="BJ919">
        <v>293.65649315997399</v>
      </c>
      <c r="BK919">
        <v>291.01006476253502</v>
      </c>
      <c r="BL919">
        <v>285.93738430614599</v>
      </c>
      <c r="BM919">
        <v>289.34144554029899</v>
      </c>
      <c r="BN919">
        <v>284.56620633756302</v>
      </c>
      <c r="BO919">
        <v>280.43246874938302</v>
      </c>
      <c r="BP919">
        <v>281.71594560502399</v>
      </c>
      <c r="BQ919">
        <v>284.69783427570201</v>
      </c>
      <c r="BR919">
        <v>270.65478480599501</v>
      </c>
      <c r="BS919">
        <v>276.02177434941302</v>
      </c>
      <c r="BT919">
        <v>277.33900523418998</v>
      </c>
      <c r="BU919">
        <v>280.12199718588801</v>
      </c>
      <c r="BV919">
        <v>273.37952526663503</v>
      </c>
      <c r="BW919">
        <v>273.58191813431199</v>
      </c>
      <c r="BX919">
        <v>274.772971869309</v>
      </c>
      <c r="BY919">
        <v>270.02953533344498</v>
      </c>
      <c r="BZ919">
        <v>279.11453726090599</v>
      </c>
      <c r="CA919">
        <v>278.91629526971201</v>
      </c>
      <c r="CB919">
        <v>267.683736141113</v>
      </c>
      <c r="CC919">
        <v>276.25899568040199</v>
      </c>
      <c r="CD919">
        <v>276.551024669735</v>
      </c>
      <c r="CE919">
        <v>270.63392596311797</v>
      </c>
      <c r="CF919">
        <v>279.439292884091</v>
      </c>
      <c r="CG919">
        <v>270.02282359646</v>
      </c>
      <c r="CH919">
        <v>272.76120096731898</v>
      </c>
      <c r="CI919">
        <v>276.957632867727</v>
      </c>
      <c r="CJ919">
        <v>267.15013768539802</v>
      </c>
      <c r="CK919">
        <v>277.55769798162601</v>
      </c>
      <c r="CL919">
        <v>284.79183857090402</v>
      </c>
      <c r="CM919">
        <v>271.87453599767798</v>
      </c>
      <c r="CN919">
        <v>281.29043841074702</v>
      </c>
      <c r="CO919">
        <v>277.29093967336598</v>
      </c>
      <c r="CP919">
        <v>275.17589231043002</v>
      </c>
      <c r="CQ919">
        <v>278.94637119615498</v>
      </c>
      <c r="CR919">
        <v>286.75582177147902</v>
      </c>
      <c r="CS919">
        <v>282.282874747253</v>
      </c>
      <c r="CT919">
        <v>287.15054170193201</v>
      </c>
      <c r="CU919">
        <v>292.175356076144</v>
      </c>
      <c r="CV919">
        <v>279.70322006121597</v>
      </c>
      <c r="CW919">
        <v>275.65427560288703</v>
      </c>
    </row>
    <row r="920" spans="1:101" x14ac:dyDescent="0.25">
      <c r="A920">
        <v>220.61415220293699</v>
      </c>
      <c r="B920">
        <v>279.32928823874403</v>
      </c>
      <c r="C920">
        <v>279.51882288710198</v>
      </c>
      <c r="D920">
        <v>274.19913375064198</v>
      </c>
      <c r="E920">
        <v>280.809844891946</v>
      </c>
      <c r="F920">
        <v>275.111426844699</v>
      </c>
      <c r="G920">
        <v>287.77294842100599</v>
      </c>
      <c r="H920">
        <v>282.32459818618298</v>
      </c>
      <c r="I920">
        <v>279.19425781332399</v>
      </c>
      <c r="J920">
        <v>271.64616623540002</v>
      </c>
      <c r="K920">
        <v>264.15491956441502</v>
      </c>
      <c r="L920">
        <v>267.06830749278402</v>
      </c>
      <c r="M920">
        <v>270.74619855704702</v>
      </c>
      <c r="N920">
        <v>278.26581761460102</v>
      </c>
      <c r="O920">
        <v>278.18798590924303</v>
      </c>
      <c r="P920">
        <v>265.67038797335101</v>
      </c>
      <c r="Q920">
        <v>287.35245604099299</v>
      </c>
      <c r="R920">
        <v>274.72287375181998</v>
      </c>
      <c r="S920">
        <v>283.82112869229201</v>
      </c>
      <c r="T920">
        <v>271.49362653921702</v>
      </c>
      <c r="U920">
        <v>272.75924582859102</v>
      </c>
      <c r="V920">
        <v>278.35572016777502</v>
      </c>
      <c r="W920">
        <v>277.49617086514399</v>
      </c>
      <c r="X920">
        <v>267.96677873929701</v>
      </c>
      <c r="Y920">
        <v>277.93573768249399</v>
      </c>
      <c r="Z920">
        <v>267.68188176849202</v>
      </c>
      <c r="AA920">
        <v>274.39372800500001</v>
      </c>
      <c r="AB920">
        <v>280.78674636398102</v>
      </c>
      <c r="AC920">
        <v>277.32198685799898</v>
      </c>
      <c r="AD920">
        <v>271.03488590221298</v>
      </c>
      <c r="AE920">
        <v>274.58619494576698</v>
      </c>
      <c r="AF920">
        <v>278.86698654650502</v>
      </c>
      <c r="AG920">
        <v>279.27302673113098</v>
      </c>
      <c r="AH920">
        <v>277.630093743999</v>
      </c>
      <c r="AI920">
        <v>286.82125056635999</v>
      </c>
      <c r="AJ920">
        <v>289.18551222141502</v>
      </c>
      <c r="AK920">
        <v>293.67440629687502</v>
      </c>
      <c r="AL920">
        <v>290.593389535835</v>
      </c>
      <c r="AM920">
        <v>295.06080249043401</v>
      </c>
      <c r="AN920">
        <v>304.76610755832098</v>
      </c>
      <c r="AO920">
        <v>313.40260087707401</v>
      </c>
      <c r="AP920">
        <v>328.908184499904</v>
      </c>
      <c r="AQ920">
        <v>319.66901323386099</v>
      </c>
      <c r="AR920">
        <v>322.92337303560902</v>
      </c>
      <c r="AS920">
        <v>318.37713651588001</v>
      </c>
      <c r="AT920">
        <v>342.56298003534698</v>
      </c>
      <c r="AU920">
        <v>342.15878912891401</v>
      </c>
      <c r="AV920">
        <v>332.36039385577101</v>
      </c>
      <c r="AW920">
        <v>340.13403093146201</v>
      </c>
      <c r="AX920">
        <v>330.66879511474201</v>
      </c>
      <c r="AY920">
        <v>334.404580193171</v>
      </c>
      <c r="AZ920">
        <v>332.00551765350599</v>
      </c>
      <c r="BA920">
        <v>328.97563323441699</v>
      </c>
      <c r="BB920">
        <v>330.84803273111402</v>
      </c>
      <c r="BC920">
        <v>325.94252583796901</v>
      </c>
      <c r="BD920">
        <v>318.687301436214</v>
      </c>
      <c r="BE920">
        <v>313.88639434873397</v>
      </c>
      <c r="BF920">
        <v>314.48778530687599</v>
      </c>
      <c r="BG920">
        <v>308.75006306044202</v>
      </c>
      <c r="BH920">
        <v>310.463085235704</v>
      </c>
      <c r="BI920">
        <v>298.64029045443698</v>
      </c>
      <c r="BJ920">
        <v>295.33439714462497</v>
      </c>
      <c r="BK920">
        <v>291.13539684555002</v>
      </c>
      <c r="BL920">
        <v>281.79958445187299</v>
      </c>
      <c r="BM920">
        <v>291.48347560980898</v>
      </c>
      <c r="BN920">
        <v>286.22327736636998</v>
      </c>
      <c r="BO920">
        <v>282.98184641323201</v>
      </c>
      <c r="BP920">
        <v>281.34407754635998</v>
      </c>
      <c r="BQ920">
        <v>284.92167958694199</v>
      </c>
      <c r="BR920">
        <v>269.45425411224301</v>
      </c>
      <c r="BS920">
        <v>273.63087495183498</v>
      </c>
      <c r="BT920">
        <v>276.977970948208</v>
      </c>
      <c r="BU920">
        <v>279.21543140031798</v>
      </c>
      <c r="BV920">
        <v>273.38135302598602</v>
      </c>
      <c r="BW920">
        <v>275.78292491715303</v>
      </c>
      <c r="BX920">
        <v>273.86484259543101</v>
      </c>
      <c r="BY920">
        <v>269.41993766993897</v>
      </c>
      <c r="BZ920">
        <v>279.62472327022402</v>
      </c>
      <c r="CA920">
        <v>276.841220331165</v>
      </c>
      <c r="CB920">
        <v>265.71146332117002</v>
      </c>
      <c r="CC920">
        <v>277.12600044126998</v>
      </c>
      <c r="CD920">
        <v>275.37346120698498</v>
      </c>
      <c r="CE920">
        <v>274.32721204904902</v>
      </c>
      <c r="CF920">
        <v>274.57431315615702</v>
      </c>
      <c r="CG920">
        <v>267.01354872335401</v>
      </c>
      <c r="CH920">
        <v>271.660162510764</v>
      </c>
      <c r="CI920">
        <v>274.60403545381899</v>
      </c>
      <c r="CJ920">
        <v>265.98495249894899</v>
      </c>
      <c r="CK920">
        <v>277.91028404354898</v>
      </c>
      <c r="CL920">
        <v>283.64376226666599</v>
      </c>
      <c r="CM920">
        <v>273.16743633501699</v>
      </c>
      <c r="CN920">
        <v>279.81131636578198</v>
      </c>
      <c r="CO920">
        <v>278.90144654516399</v>
      </c>
      <c r="CP920">
        <v>279.47988492972797</v>
      </c>
      <c r="CQ920">
        <v>278.12128317455301</v>
      </c>
      <c r="CR920">
        <v>287.07327346291203</v>
      </c>
      <c r="CS920">
        <v>278.33005616898402</v>
      </c>
      <c r="CT920">
        <v>288.21279207204799</v>
      </c>
      <c r="CU920">
        <v>293.18921030959598</v>
      </c>
      <c r="CV920">
        <v>278.089333137567</v>
      </c>
      <c r="CW920">
        <v>279.16362274600402</v>
      </c>
    </row>
    <row r="921" spans="1:101" x14ac:dyDescent="0.25">
      <c r="A921">
        <v>220.85447263017301</v>
      </c>
      <c r="B921">
        <v>278.50016231859797</v>
      </c>
      <c r="C921">
        <v>283.93083034068798</v>
      </c>
      <c r="D921">
        <v>276.30797223374702</v>
      </c>
      <c r="E921">
        <v>279.547605468011</v>
      </c>
      <c r="F921">
        <v>274.10967964891103</v>
      </c>
      <c r="G921">
        <v>288.25488429862401</v>
      </c>
      <c r="H921">
        <v>282.70773545428801</v>
      </c>
      <c r="I921">
        <v>280.330268084311</v>
      </c>
      <c r="J921">
        <v>271.97003372200697</v>
      </c>
      <c r="K921">
        <v>264.33527612105701</v>
      </c>
      <c r="L921">
        <v>267.98461628844899</v>
      </c>
      <c r="M921">
        <v>274.25207619526401</v>
      </c>
      <c r="N921">
        <v>277.95819632885201</v>
      </c>
      <c r="O921">
        <v>277.58142755764698</v>
      </c>
      <c r="P921">
        <v>264.58642643550002</v>
      </c>
      <c r="Q921">
        <v>285.05439955548201</v>
      </c>
      <c r="R921">
        <v>278.62179084152501</v>
      </c>
      <c r="S921">
        <v>283.11007623567099</v>
      </c>
      <c r="T921">
        <v>271.35131140335898</v>
      </c>
      <c r="U921">
        <v>275.24432259398202</v>
      </c>
      <c r="V921">
        <v>278.89844356139702</v>
      </c>
      <c r="W921">
        <v>279.14495488898899</v>
      </c>
      <c r="X921">
        <v>267.17615039233198</v>
      </c>
      <c r="Y921">
        <v>276.81124878459798</v>
      </c>
      <c r="Z921">
        <v>269.82226837491498</v>
      </c>
      <c r="AA921">
        <v>274.78967253642702</v>
      </c>
      <c r="AB921">
        <v>280.79359076524401</v>
      </c>
      <c r="AC921">
        <v>274.63755719922199</v>
      </c>
      <c r="AD921">
        <v>271.01330789180298</v>
      </c>
      <c r="AE921">
        <v>276.86748777041498</v>
      </c>
      <c r="AF921">
        <v>278.128751204347</v>
      </c>
      <c r="AG921">
        <v>282.11048701878298</v>
      </c>
      <c r="AH921">
        <v>277.75295619643998</v>
      </c>
      <c r="AI921">
        <v>288.26145841416798</v>
      </c>
      <c r="AJ921">
        <v>290.04414851929897</v>
      </c>
      <c r="AK921">
        <v>294.42552828773597</v>
      </c>
      <c r="AL921">
        <v>290.61210314100799</v>
      </c>
      <c r="AM921">
        <v>297.566127960443</v>
      </c>
      <c r="AN921">
        <v>306.261934008683</v>
      </c>
      <c r="AO921">
        <v>315.62856024019101</v>
      </c>
      <c r="AP921">
        <v>330.12738596797698</v>
      </c>
      <c r="AQ921">
        <v>322.90387247391197</v>
      </c>
      <c r="AR921">
        <v>323.83345428823998</v>
      </c>
      <c r="AS921">
        <v>317.18955879367502</v>
      </c>
      <c r="AT921">
        <v>342.01635252282802</v>
      </c>
      <c r="AU921">
        <v>343.84893740352101</v>
      </c>
      <c r="AV921">
        <v>333.96805258045401</v>
      </c>
      <c r="AW921">
        <v>338.66383905167999</v>
      </c>
      <c r="AX921">
        <v>329.01657027582002</v>
      </c>
      <c r="AY921">
        <v>335.73865551245899</v>
      </c>
      <c r="AZ921">
        <v>331.30910629455798</v>
      </c>
      <c r="BA921">
        <v>330.85938667940201</v>
      </c>
      <c r="BB921">
        <v>330.84736651764598</v>
      </c>
      <c r="BC921">
        <v>325.45873116137102</v>
      </c>
      <c r="BD921">
        <v>320.72984559014202</v>
      </c>
      <c r="BE921">
        <v>314.33357714836399</v>
      </c>
      <c r="BF921">
        <v>316.13906122559303</v>
      </c>
      <c r="BG921">
        <v>308.58636008165001</v>
      </c>
      <c r="BH921">
        <v>313.74932489155799</v>
      </c>
      <c r="BI921">
        <v>298.233740563494</v>
      </c>
      <c r="BJ921">
        <v>295.64089768240899</v>
      </c>
      <c r="BK921">
        <v>291.718359877686</v>
      </c>
      <c r="BL921">
        <v>283.04426509739</v>
      </c>
      <c r="BM921">
        <v>292.28361103887897</v>
      </c>
      <c r="BN921">
        <v>286.56164490357702</v>
      </c>
      <c r="BO921">
        <v>284.12494227594999</v>
      </c>
      <c r="BP921">
        <v>280.871610202314</v>
      </c>
      <c r="BQ921">
        <v>286.91188215433999</v>
      </c>
      <c r="BR921">
        <v>270.64056354357399</v>
      </c>
      <c r="BS921">
        <v>274.42237413286301</v>
      </c>
      <c r="BT921">
        <v>278.96717213735502</v>
      </c>
      <c r="BU921">
        <v>281.33645901918999</v>
      </c>
      <c r="BV921">
        <v>273.25604518755301</v>
      </c>
      <c r="BW921">
        <v>276.65549223380702</v>
      </c>
      <c r="BX921">
        <v>272.26419260103199</v>
      </c>
      <c r="BY921">
        <v>270.47512084995998</v>
      </c>
      <c r="BZ921">
        <v>281.55569823404301</v>
      </c>
      <c r="CA921">
        <v>276.65399617084699</v>
      </c>
      <c r="CB921">
        <v>265.59741189112299</v>
      </c>
      <c r="CC921">
        <v>278.38015722343602</v>
      </c>
      <c r="CD921">
        <v>275.61902976350802</v>
      </c>
      <c r="CE921">
        <v>278.06709751951502</v>
      </c>
      <c r="CF921">
        <v>273.59797685468999</v>
      </c>
      <c r="CG921">
        <v>269.78325236966401</v>
      </c>
      <c r="CH921">
        <v>270.22952790282397</v>
      </c>
      <c r="CI921">
        <v>275.67075565583298</v>
      </c>
      <c r="CJ921">
        <v>266.58244122027702</v>
      </c>
      <c r="CK921">
        <v>279.30165752013102</v>
      </c>
      <c r="CL921">
        <v>282.26450929400698</v>
      </c>
      <c r="CM921">
        <v>276.75261505276001</v>
      </c>
      <c r="CN921">
        <v>280.91168022925098</v>
      </c>
      <c r="CO921">
        <v>281.83767754808503</v>
      </c>
      <c r="CP921">
        <v>280.18033399996398</v>
      </c>
      <c r="CQ921">
        <v>277.57593647524902</v>
      </c>
      <c r="CR921">
        <v>288.73643072490802</v>
      </c>
      <c r="CS921">
        <v>278.97212055065302</v>
      </c>
      <c r="CT921">
        <v>286.60834177596502</v>
      </c>
      <c r="CU921">
        <v>294.04943814538501</v>
      </c>
      <c r="CV921">
        <v>278.98055748207901</v>
      </c>
      <c r="CW921">
        <v>284.24188198816302</v>
      </c>
    </row>
    <row r="922" spans="1:101" x14ac:dyDescent="0.25">
      <c r="A922">
        <v>221.09479305740899</v>
      </c>
      <c r="B922">
        <v>277.11973366946302</v>
      </c>
      <c r="C922">
        <v>284.69277039597699</v>
      </c>
      <c r="D922">
        <v>276.79860469174798</v>
      </c>
      <c r="E922">
        <v>278.41461941537</v>
      </c>
      <c r="F922">
        <v>274.09496704667998</v>
      </c>
      <c r="G922">
        <v>287.98289899385702</v>
      </c>
      <c r="H922">
        <v>284.202021991707</v>
      </c>
      <c r="I922">
        <v>279.04297688784698</v>
      </c>
      <c r="J922">
        <v>272.07913700723799</v>
      </c>
      <c r="K922">
        <v>266.33711123826703</v>
      </c>
      <c r="L922">
        <v>269.50236465594497</v>
      </c>
      <c r="M922">
        <v>279.41690430586999</v>
      </c>
      <c r="N922">
        <v>279.39379456801203</v>
      </c>
      <c r="O922">
        <v>277.31603326561498</v>
      </c>
      <c r="P922">
        <v>265.334716870465</v>
      </c>
      <c r="Q922">
        <v>286.84515502344601</v>
      </c>
      <c r="R922">
        <v>280.32302924169898</v>
      </c>
      <c r="S922">
        <v>279.45350295590401</v>
      </c>
      <c r="T922">
        <v>272.47358236565202</v>
      </c>
      <c r="U922">
        <v>276.97192134436102</v>
      </c>
      <c r="V922">
        <v>278.74751621954402</v>
      </c>
      <c r="W922">
        <v>277.158355687918</v>
      </c>
      <c r="X922">
        <v>267.265037892203</v>
      </c>
      <c r="Y922">
        <v>277.92642844773599</v>
      </c>
      <c r="Z922">
        <v>269.88827035381797</v>
      </c>
      <c r="AA922">
        <v>274.06541601808999</v>
      </c>
      <c r="AB922">
        <v>280.76424747269198</v>
      </c>
      <c r="AC922">
        <v>275.31171138056698</v>
      </c>
      <c r="AD922">
        <v>269.81682319819299</v>
      </c>
      <c r="AE922">
        <v>276.17153514121298</v>
      </c>
      <c r="AF922">
        <v>277.40851010748497</v>
      </c>
      <c r="AG922">
        <v>284.35822324908298</v>
      </c>
      <c r="AH922">
        <v>278.48135664472801</v>
      </c>
      <c r="AI922">
        <v>287.88795010447097</v>
      </c>
      <c r="AJ922">
        <v>292.40137890963302</v>
      </c>
      <c r="AK922">
        <v>294.30210539356898</v>
      </c>
      <c r="AL922">
        <v>291.57256725553702</v>
      </c>
      <c r="AM922">
        <v>302.65869383745502</v>
      </c>
      <c r="AN922">
        <v>309.11138526227398</v>
      </c>
      <c r="AO922">
        <v>313.46029938550703</v>
      </c>
      <c r="AP922">
        <v>331.07816385668099</v>
      </c>
      <c r="AQ922">
        <v>321.86402143809897</v>
      </c>
      <c r="AR922">
        <v>323.04458418293899</v>
      </c>
      <c r="AS922">
        <v>317.92428231339801</v>
      </c>
      <c r="AT922">
        <v>342.47580525560102</v>
      </c>
      <c r="AU922">
        <v>342.80248535501897</v>
      </c>
      <c r="AV922">
        <v>336.33363916343899</v>
      </c>
      <c r="AW922">
        <v>334.82049716317999</v>
      </c>
      <c r="AX922">
        <v>326.63636436566799</v>
      </c>
      <c r="AY922">
        <v>335.99107946912</v>
      </c>
      <c r="AZ922">
        <v>331.51508865514</v>
      </c>
      <c r="BA922">
        <v>329.02960273360799</v>
      </c>
      <c r="BB922">
        <v>329.96912442070101</v>
      </c>
      <c r="BC922">
        <v>318.87911209574202</v>
      </c>
      <c r="BD922">
        <v>316.43829584591799</v>
      </c>
      <c r="BE922">
        <v>316.21342003073698</v>
      </c>
      <c r="BF922">
        <v>317.27538968111202</v>
      </c>
      <c r="BG922">
        <v>310.16901105882403</v>
      </c>
      <c r="BH922">
        <v>312.15237404442399</v>
      </c>
      <c r="BI922">
        <v>298.52383965478498</v>
      </c>
      <c r="BJ922">
        <v>294.76008006468601</v>
      </c>
      <c r="BK922">
        <v>293.22620317467999</v>
      </c>
      <c r="BL922">
        <v>283.95078518206401</v>
      </c>
      <c r="BM922">
        <v>293.90387447588103</v>
      </c>
      <c r="BN922">
        <v>287.03526092418798</v>
      </c>
      <c r="BO922">
        <v>284.86842166666702</v>
      </c>
      <c r="BP922">
        <v>282.64726290955701</v>
      </c>
      <c r="BQ922">
        <v>290.86201218801398</v>
      </c>
      <c r="BR922">
        <v>268.700116208005</v>
      </c>
      <c r="BS922">
        <v>274.98731479740599</v>
      </c>
      <c r="BT922">
        <v>276.78956388066598</v>
      </c>
      <c r="BU922">
        <v>279.76689880883998</v>
      </c>
      <c r="BV922">
        <v>274.95749926275698</v>
      </c>
      <c r="BW922">
        <v>274.51661837766898</v>
      </c>
      <c r="BX922">
        <v>271.25229291854203</v>
      </c>
      <c r="BY922">
        <v>269.482790810425</v>
      </c>
      <c r="BZ922">
        <v>283.409906079378</v>
      </c>
      <c r="CA922">
        <v>277.38567799781703</v>
      </c>
      <c r="CB922">
        <v>265.831953846212</v>
      </c>
      <c r="CC922">
        <v>278.887295178405</v>
      </c>
      <c r="CD922">
        <v>277.36486558851601</v>
      </c>
      <c r="CE922">
        <v>281.81713043847901</v>
      </c>
      <c r="CF922">
        <v>274.87399739177999</v>
      </c>
      <c r="CG922">
        <v>274.99147841789397</v>
      </c>
      <c r="CH922">
        <v>266.27652082204298</v>
      </c>
      <c r="CI922">
        <v>277.93514674026301</v>
      </c>
      <c r="CJ922">
        <v>271.39000988249398</v>
      </c>
      <c r="CK922">
        <v>280.65366367532198</v>
      </c>
      <c r="CL922">
        <v>278.01826181621902</v>
      </c>
      <c r="CM922">
        <v>279.01885793446399</v>
      </c>
      <c r="CN922">
        <v>280.356705594755</v>
      </c>
      <c r="CO922">
        <v>284.43030238509198</v>
      </c>
      <c r="CP922">
        <v>282.51083550870902</v>
      </c>
      <c r="CQ922">
        <v>278.92039781064801</v>
      </c>
      <c r="CR922">
        <v>284.88054856920002</v>
      </c>
      <c r="CS922">
        <v>280.70875273390197</v>
      </c>
      <c r="CT922">
        <v>282.834958430509</v>
      </c>
      <c r="CU922">
        <v>291.73546907010899</v>
      </c>
      <c r="CV922">
        <v>283.05258541125698</v>
      </c>
      <c r="CW922">
        <v>285.22110570989901</v>
      </c>
    </row>
    <row r="923" spans="1:101" x14ac:dyDescent="0.25">
      <c r="A923">
        <v>221.335113484646</v>
      </c>
      <c r="B923">
        <v>283.68471672338501</v>
      </c>
      <c r="C923">
        <v>286.10851575565403</v>
      </c>
      <c r="D923">
        <v>277.191990021604</v>
      </c>
      <c r="E923">
        <v>277.99688190357801</v>
      </c>
      <c r="F923">
        <v>275.26229725419</v>
      </c>
      <c r="G923">
        <v>288.76561977136402</v>
      </c>
      <c r="H923">
        <v>286.35673126094702</v>
      </c>
      <c r="I923">
        <v>279.93571951372797</v>
      </c>
      <c r="J923">
        <v>275.19838663821599</v>
      </c>
      <c r="K923">
        <v>268.09526986582301</v>
      </c>
      <c r="L923">
        <v>268.28306353946999</v>
      </c>
      <c r="M923">
        <v>281.87298397145599</v>
      </c>
      <c r="N923">
        <v>280.61832633808501</v>
      </c>
      <c r="O923">
        <v>281.03556390075403</v>
      </c>
      <c r="P923">
        <v>269.70025340469999</v>
      </c>
      <c r="Q923">
        <v>285.08214414574002</v>
      </c>
      <c r="R923">
        <v>279.30728936807498</v>
      </c>
      <c r="S923">
        <v>279.62132624506802</v>
      </c>
      <c r="T923">
        <v>269.67592507422103</v>
      </c>
      <c r="U923">
        <v>284.628411250537</v>
      </c>
      <c r="V923">
        <v>274.73924559488898</v>
      </c>
      <c r="W923">
        <v>275.49012489623198</v>
      </c>
      <c r="X923">
        <v>270.48212036250499</v>
      </c>
      <c r="Y923">
        <v>281.86969817884898</v>
      </c>
      <c r="Z923">
        <v>268.39920894560697</v>
      </c>
      <c r="AA923">
        <v>280.14880070184302</v>
      </c>
      <c r="AB923">
        <v>283.11660141724701</v>
      </c>
      <c r="AC923">
        <v>275.70893993560401</v>
      </c>
      <c r="AD923">
        <v>270.83722702996499</v>
      </c>
      <c r="AE923">
        <v>275.88065029923803</v>
      </c>
      <c r="AF923">
        <v>274.87930508750202</v>
      </c>
      <c r="AG923">
        <v>282.35968877425501</v>
      </c>
      <c r="AH923">
        <v>275.13174091540799</v>
      </c>
      <c r="AI923">
        <v>288.09013857948997</v>
      </c>
      <c r="AJ923">
        <v>290.813176383415</v>
      </c>
      <c r="AK923">
        <v>295.12938908653598</v>
      </c>
      <c r="AL923">
        <v>291.71874553658603</v>
      </c>
      <c r="AM923">
        <v>304.40469213550602</v>
      </c>
      <c r="AN923">
        <v>310.45271596449902</v>
      </c>
      <c r="AO923">
        <v>318.80477170072999</v>
      </c>
      <c r="AP923">
        <v>333.09617458627997</v>
      </c>
      <c r="AQ923">
        <v>325.16036570793102</v>
      </c>
      <c r="AR923">
        <v>322.08003570338502</v>
      </c>
      <c r="AS923">
        <v>317.22020892282598</v>
      </c>
      <c r="AT923">
        <v>341.77822872272401</v>
      </c>
      <c r="AU923">
        <v>343.20251516099302</v>
      </c>
      <c r="AV923">
        <v>338.40124071285101</v>
      </c>
      <c r="AW923">
        <v>333.623823665386</v>
      </c>
      <c r="AX923">
        <v>321.82943110091401</v>
      </c>
      <c r="AY923">
        <v>335.55495465455101</v>
      </c>
      <c r="AZ923">
        <v>331.28535532982801</v>
      </c>
      <c r="BA923">
        <v>327.38604217238498</v>
      </c>
      <c r="BB923">
        <v>331.85476196455602</v>
      </c>
      <c r="BC923">
        <v>316.62790290838501</v>
      </c>
      <c r="BD923">
        <v>316.58370647871999</v>
      </c>
      <c r="BE923">
        <v>316.73857394195898</v>
      </c>
      <c r="BF923">
        <v>320.53837774103698</v>
      </c>
      <c r="BG923">
        <v>312.54929216827202</v>
      </c>
      <c r="BH923">
        <v>316.81963560783299</v>
      </c>
      <c r="BI923">
        <v>302.27468124010801</v>
      </c>
      <c r="BJ923">
        <v>295.80880348756102</v>
      </c>
      <c r="BK923">
        <v>294.71434540643702</v>
      </c>
      <c r="BL923">
        <v>281.74710670314101</v>
      </c>
      <c r="BM923">
        <v>290.703324044429</v>
      </c>
      <c r="BN923">
        <v>288.650137810074</v>
      </c>
      <c r="BO923">
        <v>287.111196137153</v>
      </c>
      <c r="BP923">
        <v>285.56717091601598</v>
      </c>
      <c r="BQ923">
        <v>293.21001008938299</v>
      </c>
      <c r="BR923">
        <v>270.38467821114398</v>
      </c>
      <c r="BS923">
        <v>273.20313462342398</v>
      </c>
      <c r="BT923">
        <v>275.73618250649298</v>
      </c>
      <c r="BU923">
        <v>279.50264291409002</v>
      </c>
      <c r="BV923">
        <v>274.27290829830798</v>
      </c>
      <c r="BW923">
        <v>273.75233335491902</v>
      </c>
      <c r="BX923">
        <v>270.58546765640199</v>
      </c>
      <c r="BY923">
        <v>268.39851427223402</v>
      </c>
      <c r="BZ923">
        <v>279.79399777151201</v>
      </c>
      <c r="CA923">
        <v>278.06190944614298</v>
      </c>
      <c r="CB923">
        <v>269.38922494162898</v>
      </c>
      <c r="CC923">
        <v>280.51677271257898</v>
      </c>
      <c r="CD923">
        <v>278.657891702889</v>
      </c>
      <c r="CE923">
        <v>283.42842167515801</v>
      </c>
      <c r="CF923">
        <v>274.87240040183701</v>
      </c>
      <c r="CG923">
        <v>274.07845975946401</v>
      </c>
      <c r="CH923">
        <v>261.50044095284301</v>
      </c>
      <c r="CI923">
        <v>275.24075501767499</v>
      </c>
      <c r="CJ923">
        <v>274.84863245861197</v>
      </c>
      <c r="CK923">
        <v>276.83601767624299</v>
      </c>
      <c r="CL923">
        <v>282.10746009147903</v>
      </c>
      <c r="CM923">
        <v>280.266215042027</v>
      </c>
      <c r="CN923">
        <v>281.22939551125899</v>
      </c>
      <c r="CO923">
        <v>282.605509539867</v>
      </c>
      <c r="CP923">
        <v>283.44731307393198</v>
      </c>
      <c r="CQ923">
        <v>280.35610291367198</v>
      </c>
      <c r="CR923">
        <v>279.34287828009798</v>
      </c>
      <c r="CS923">
        <v>283.20909421914598</v>
      </c>
      <c r="CT923">
        <v>280.06892353322598</v>
      </c>
      <c r="CU923">
        <v>285.42949386208699</v>
      </c>
      <c r="CV923">
        <v>283.73260777856501</v>
      </c>
      <c r="CW923">
        <v>288.458475287819</v>
      </c>
    </row>
    <row r="924" spans="1:101" x14ac:dyDescent="0.25">
      <c r="A924">
        <v>221.57543391188199</v>
      </c>
      <c r="B924">
        <v>285.52732562511898</v>
      </c>
      <c r="C924">
        <v>288.58304733568002</v>
      </c>
      <c r="D924">
        <v>280.73181163989398</v>
      </c>
      <c r="E924">
        <v>279.35811415004099</v>
      </c>
      <c r="F924">
        <v>274.19812323507102</v>
      </c>
      <c r="G924">
        <v>288.32728535676</v>
      </c>
      <c r="H924">
        <v>286.51553338535001</v>
      </c>
      <c r="I924">
        <v>279.50233621392402</v>
      </c>
      <c r="J924">
        <v>276.73422176938902</v>
      </c>
      <c r="K924">
        <v>268.16701677049201</v>
      </c>
      <c r="L924">
        <v>264.27897973156797</v>
      </c>
      <c r="M924">
        <v>281.24477598869299</v>
      </c>
      <c r="N924">
        <v>280.14543902740201</v>
      </c>
      <c r="O924">
        <v>281.47766946156997</v>
      </c>
      <c r="P924">
        <v>271.44093845976198</v>
      </c>
      <c r="Q924">
        <v>283.30518956928103</v>
      </c>
      <c r="R924">
        <v>278.34088064344797</v>
      </c>
      <c r="S924">
        <v>279.75985938978499</v>
      </c>
      <c r="T924">
        <v>270.226170943135</v>
      </c>
      <c r="U924">
        <v>287.76496477804801</v>
      </c>
      <c r="V924">
        <v>272.95163815719098</v>
      </c>
      <c r="W924">
        <v>274.55643756127898</v>
      </c>
      <c r="X924">
        <v>270.20255439207102</v>
      </c>
      <c r="Y924">
        <v>282.16679275652899</v>
      </c>
      <c r="Z924">
        <v>270.93079680200498</v>
      </c>
      <c r="AA924">
        <v>282.87346984096803</v>
      </c>
      <c r="AB924">
        <v>283.70911204199399</v>
      </c>
      <c r="AC924">
        <v>274.324181917396</v>
      </c>
      <c r="AD924">
        <v>271.678642627535</v>
      </c>
      <c r="AE924">
        <v>277.34637004544902</v>
      </c>
      <c r="AF924">
        <v>274.22710519584501</v>
      </c>
      <c r="AG924">
        <v>282.68980182108203</v>
      </c>
      <c r="AH924">
        <v>274.55732714003801</v>
      </c>
      <c r="AI924">
        <v>287.24555082728102</v>
      </c>
      <c r="AJ924">
        <v>290.20699649574198</v>
      </c>
      <c r="AK924">
        <v>294.07742963240798</v>
      </c>
      <c r="AL924">
        <v>290.79344752645801</v>
      </c>
      <c r="AM924">
        <v>303.613126753497</v>
      </c>
      <c r="AN924">
        <v>309.79092716355501</v>
      </c>
      <c r="AO924">
        <v>319.86537329493598</v>
      </c>
      <c r="AP924">
        <v>335.20649691485698</v>
      </c>
      <c r="AQ924">
        <v>329.76326225334401</v>
      </c>
      <c r="AR924">
        <v>321.30487367989599</v>
      </c>
      <c r="AS924">
        <v>317.56545966568899</v>
      </c>
      <c r="AT924">
        <v>340.82664461222402</v>
      </c>
      <c r="AU924">
        <v>343.874848200668</v>
      </c>
      <c r="AV924">
        <v>340.31438154160202</v>
      </c>
      <c r="AW924">
        <v>333.11144662837899</v>
      </c>
      <c r="AX924">
        <v>321.93996595187298</v>
      </c>
      <c r="AY924">
        <v>338.32499413637902</v>
      </c>
      <c r="AZ924">
        <v>332.03474185179402</v>
      </c>
      <c r="BA924">
        <v>325.98496200828703</v>
      </c>
      <c r="BB924">
        <v>333.55784806165099</v>
      </c>
      <c r="BC924">
        <v>316.69030798786201</v>
      </c>
      <c r="BD924">
        <v>317.515587541174</v>
      </c>
      <c r="BE924">
        <v>316.87376998702598</v>
      </c>
      <c r="BF924">
        <v>321.37648319916798</v>
      </c>
      <c r="BG924">
        <v>312.18439948113303</v>
      </c>
      <c r="BH924">
        <v>317.67921467511599</v>
      </c>
      <c r="BI924">
        <v>303.12637329833501</v>
      </c>
      <c r="BJ924">
        <v>296.27922227614198</v>
      </c>
      <c r="BK924">
        <v>297.06213577113903</v>
      </c>
      <c r="BL924">
        <v>281.32468603009301</v>
      </c>
      <c r="BM924">
        <v>286.989575815612</v>
      </c>
      <c r="BN924">
        <v>286.18552030652</v>
      </c>
      <c r="BO924">
        <v>286.858524904972</v>
      </c>
      <c r="BP924">
        <v>287.568658388747</v>
      </c>
      <c r="BQ924">
        <v>294.29200669256801</v>
      </c>
      <c r="BR924">
        <v>271.22048009397997</v>
      </c>
      <c r="BS924">
        <v>273.12689246947201</v>
      </c>
      <c r="BT924">
        <v>275.33158997229299</v>
      </c>
      <c r="BU924">
        <v>277.64549298346401</v>
      </c>
      <c r="BV924">
        <v>275.54913293387</v>
      </c>
      <c r="BW924">
        <v>273.63695830760901</v>
      </c>
      <c r="BX924">
        <v>269.44168235932602</v>
      </c>
      <c r="BY924">
        <v>268.82443232436799</v>
      </c>
      <c r="BZ924">
        <v>276.72461123704699</v>
      </c>
      <c r="CA924">
        <v>276.60778773952501</v>
      </c>
      <c r="CB924">
        <v>272.1004960496</v>
      </c>
      <c r="CC924">
        <v>278.306214045351</v>
      </c>
      <c r="CD924">
        <v>277.98551520738903</v>
      </c>
      <c r="CE924">
        <v>284.76004918417499</v>
      </c>
      <c r="CF924">
        <v>275.03780256509998</v>
      </c>
      <c r="CG924">
        <v>274.58189051040699</v>
      </c>
      <c r="CH924">
        <v>259.37507363378501</v>
      </c>
      <c r="CI924">
        <v>275.24566656432199</v>
      </c>
      <c r="CJ924">
        <v>272.30141815165803</v>
      </c>
      <c r="CK924">
        <v>276.111452545894</v>
      </c>
      <c r="CL924">
        <v>282.790276218278</v>
      </c>
      <c r="CM924">
        <v>279.69400819100798</v>
      </c>
      <c r="CN924">
        <v>280.83067266209702</v>
      </c>
      <c r="CO924">
        <v>280.51002750038901</v>
      </c>
      <c r="CP924">
        <v>285.519741283173</v>
      </c>
      <c r="CQ924">
        <v>280.14878236961198</v>
      </c>
      <c r="CR924">
        <v>279.52465491500402</v>
      </c>
      <c r="CS924">
        <v>282.96960812037702</v>
      </c>
      <c r="CT924">
        <v>281.36221531010602</v>
      </c>
      <c r="CU924">
        <v>284.81435352670297</v>
      </c>
      <c r="CV924">
        <v>284.09812158878299</v>
      </c>
      <c r="CW924">
        <v>289.29826400903698</v>
      </c>
    </row>
    <row r="925" spans="1:101" x14ac:dyDescent="0.25">
      <c r="A925">
        <v>221.815754339118</v>
      </c>
      <c r="B925">
        <v>284.954008201031</v>
      </c>
      <c r="C925">
        <v>288.56858977949798</v>
      </c>
      <c r="D925">
        <v>279.11243418804901</v>
      </c>
      <c r="E925">
        <v>279.76744647673701</v>
      </c>
      <c r="F925">
        <v>276.42096512022403</v>
      </c>
      <c r="G925">
        <v>287.57960235050302</v>
      </c>
      <c r="H925">
        <v>284.370748662518</v>
      </c>
      <c r="I925">
        <v>280.24944250232102</v>
      </c>
      <c r="J925">
        <v>278.19636458798601</v>
      </c>
      <c r="K925">
        <v>266.90553308968498</v>
      </c>
      <c r="L925">
        <v>265.27385803317497</v>
      </c>
      <c r="M925">
        <v>278.49066890185401</v>
      </c>
      <c r="N925">
        <v>282.98898525305702</v>
      </c>
      <c r="O925">
        <v>281.23070890250199</v>
      </c>
      <c r="P925">
        <v>270.86073539035402</v>
      </c>
      <c r="Q925">
        <v>282.58226538460502</v>
      </c>
      <c r="R925">
        <v>278.06085162705602</v>
      </c>
      <c r="S925">
        <v>279.51758824525001</v>
      </c>
      <c r="T925">
        <v>272.03973142218399</v>
      </c>
      <c r="U925">
        <v>289.43985055440203</v>
      </c>
      <c r="V925">
        <v>271.86905936862303</v>
      </c>
      <c r="W925">
        <v>274.64130607967297</v>
      </c>
      <c r="X925">
        <v>269.39463886589601</v>
      </c>
      <c r="Y925">
        <v>282.778888778885</v>
      </c>
      <c r="Z925">
        <v>273.37883206853098</v>
      </c>
      <c r="AA925">
        <v>282.306316781443</v>
      </c>
      <c r="AB925">
        <v>280.49597778280997</v>
      </c>
      <c r="AC925">
        <v>274.77156219953298</v>
      </c>
      <c r="AD925">
        <v>270.707062893098</v>
      </c>
      <c r="AE925">
        <v>280.08364409248401</v>
      </c>
      <c r="AF925">
        <v>272.22541661800602</v>
      </c>
      <c r="AG925">
        <v>283.260557121955</v>
      </c>
      <c r="AH925">
        <v>273.07829216138299</v>
      </c>
      <c r="AI925">
        <v>290.40541441572498</v>
      </c>
      <c r="AJ925">
        <v>289.29485874641603</v>
      </c>
      <c r="AK925">
        <v>296.06503436772698</v>
      </c>
      <c r="AL925">
        <v>291.06346801381198</v>
      </c>
      <c r="AM925">
        <v>304.494802556369</v>
      </c>
      <c r="AN925">
        <v>308.62021229912</v>
      </c>
      <c r="AO925">
        <v>321.43099694755102</v>
      </c>
      <c r="AP925">
        <v>333.55531153651702</v>
      </c>
      <c r="AQ925">
        <v>331.70508548561401</v>
      </c>
      <c r="AR925">
        <v>321.26222535256301</v>
      </c>
      <c r="AS925">
        <v>319.08904247879798</v>
      </c>
      <c r="AT925">
        <v>341.38366590016301</v>
      </c>
      <c r="AU925">
        <v>343.92148456430198</v>
      </c>
      <c r="AV925">
        <v>342.42008351294697</v>
      </c>
      <c r="AW925">
        <v>332.39469513021697</v>
      </c>
      <c r="AX925">
        <v>321.803560486675</v>
      </c>
      <c r="AY925">
        <v>339.24234967359899</v>
      </c>
      <c r="AZ925">
        <v>331.48450941077999</v>
      </c>
      <c r="BA925">
        <v>328.058608523891</v>
      </c>
      <c r="BB925">
        <v>333.150422210253</v>
      </c>
      <c r="BC925">
        <v>319.47660905023599</v>
      </c>
      <c r="BD925">
        <v>318.96756529642801</v>
      </c>
      <c r="BE925">
        <v>316.066230154393</v>
      </c>
      <c r="BF925">
        <v>320.97525568184801</v>
      </c>
      <c r="BG925">
        <v>314.50877971657201</v>
      </c>
      <c r="BH925">
        <v>318.86759131152297</v>
      </c>
      <c r="BI925">
        <v>303.19652749415701</v>
      </c>
      <c r="BJ925">
        <v>295.36705741461202</v>
      </c>
      <c r="BK925">
        <v>296.66916111132599</v>
      </c>
      <c r="BL925">
        <v>282.33257666292297</v>
      </c>
      <c r="BM925">
        <v>286.26785952769598</v>
      </c>
      <c r="BN925">
        <v>288.06560283543399</v>
      </c>
      <c r="BO925">
        <v>287.24896576993302</v>
      </c>
      <c r="BP925">
        <v>285.93469144290702</v>
      </c>
      <c r="BQ925">
        <v>292.74269772543698</v>
      </c>
      <c r="BR925">
        <v>271.31996691598999</v>
      </c>
      <c r="BS925">
        <v>272.63952929118398</v>
      </c>
      <c r="BT925">
        <v>275.01488019113901</v>
      </c>
      <c r="BU925">
        <v>275.74833149935898</v>
      </c>
      <c r="BV925">
        <v>275.21508970857502</v>
      </c>
      <c r="BW925">
        <v>275.38745931089102</v>
      </c>
      <c r="BX925">
        <v>270.83239180671302</v>
      </c>
      <c r="BY925">
        <v>269.537846258983</v>
      </c>
      <c r="BZ925">
        <v>277.82011165806</v>
      </c>
      <c r="CA925">
        <v>276.66681555298999</v>
      </c>
      <c r="CB925">
        <v>273.38983308202199</v>
      </c>
      <c r="CC925">
        <v>280.06247208030902</v>
      </c>
      <c r="CD925">
        <v>277.85731790276799</v>
      </c>
      <c r="CE925">
        <v>284.11484817808702</v>
      </c>
      <c r="CF925">
        <v>272.89622653975499</v>
      </c>
      <c r="CG925">
        <v>274.02214220721203</v>
      </c>
      <c r="CH925">
        <v>259.65885517105301</v>
      </c>
      <c r="CI925">
        <v>276.03066401298202</v>
      </c>
      <c r="CJ925">
        <v>272.71024961282598</v>
      </c>
      <c r="CK925">
        <v>274.03057223849203</v>
      </c>
      <c r="CL925">
        <v>281.60216445452198</v>
      </c>
      <c r="CM925">
        <v>277.920979341107</v>
      </c>
      <c r="CN925">
        <v>279.29193822262403</v>
      </c>
      <c r="CO925">
        <v>279.96460248202197</v>
      </c>
      <c r="CP925">
        <v>284.96712856916099</v>
      </c>
      <c r="CQ925">
        <v>278.69180672988199</v>
      </c>
      <c r="CR925">
        <v>277.558266725365</v>
      </c>
      <c r="CS925">
        <v>282.78308185402398</v>
      </c>
      <c r="CT925">
        <v>281.488095234105</v>
      </c>
      <c r="CU925">
        <v>283.74931829326601</v>
      </c>
      <c r="CV925">
        <v>285.77487114894598</v>
      </c>
      <c r="CW925">
        <v>287.322141403486</v>
      </c>
    </row>
    <row r="926" spans="1:101" x14ac:dyDescent="0.25">
      <c r="A926">
        <v>222.05607476635501</v>
      </c>
      <c r="B926">
        <v>288.664362402405</v>
      </c>
      <c r="C926">
        <v>287.28890144405699</v>
      </c>
      <c r="D926">
        <v>278.52873044544498</v>
      </c>
      <c r="E926">
        <v>283.22706969969499</v>
      </c>
      <c r="F926">
        <v>278.17023283446201</v>
      </c>
      <c r="G926">
        <v>285.669768535336</v>
      </c>
      <c r="H926">
        <v>281.45434514891298</v>
      </c>
      <c r="I926">
        <v>278.76057750381898</v>
      </c>
      <c r="J926">
        <v>278.07022525218002</v>
      </c>
      <c r="K926">
        <v>266.21334913937801</v>
      </c>
      <c r="L926">
        <v>262.95708500357301</v>
      </c>
      <c r="M926">
        <v>279.05383157198298</v>
      </c>
      <c r="N926">
        <v>282.51715813280202</v>
      </c>
      <c r="O926">
        <v>282.34896635422598</v>
      </c>
      <c r="P926">
        <v>272.19707508001898</v>
      </c>
      <c r="Q926">
        <v>280.308867354087</v>
      </c>
      <c r="R926">
        <v>277.97164661813002</v>
      </c>
      <c r="S926">
        <v>274.528325846455</v>
      </c>
      <c r="T926">
        <v>274.90929660501399</v>
      </c>
      <c r="U926">
        <v>290.42830370393898</v>
      </c>
      <c r="V926">
        <v>272.69822698322298</v>
      </c>
      <c r="W926">
        <v>272.71962874686898</v>
      </c>
      <c r="X926">
        <v>271.42051593883599</v>
      </c>
      <c r="Y926">
        <v>280.849967643198</v>
      </c>
      <c r="Z926">
        <v>281.95570695036503</v>
      </c>
      <c r="AA926">
        <v>283.77927722600799</v>
      </c>
      <c r="AB926">
        <v>277.55042460524697</v>
      </c>
      <c r="AC926">
        <v>276.609976217493</v>
      </c>
      <c r="AD926">
        <v>270.15171538898198</v>
      </c>
      <c r="AE926">
        <v>285.72118332755002</v>
      </c>
      <c r="AF926">
        <v>271.015131994331</v>
      </c>
      <c r="AG926">
        <v>283.54651379263203</v>
      </c>
      <c r="AH926">
        <v>274.58722100643098</v>
      </c>
      <c r="AI926">
        <v>292.50948164745</v>
      </c>
      <c r="AJ926">
        <v>289.75022879183098</v>
      </c>
      <c r="AK926">
        <v>296.72778771275898</v>
      </c>
      <c r="AL926">
        <v>294.00262237398101</v>
      </c>
      <c r="AM926">
        <v>310.307057557853</v>
      </c>
      <c r="AN926">
        <v>307.52220226381701</v>
      </c>
      <c r="AO926">
        <v>324.75441084207</v>
      </c>
      <c r="AP926">
        <v>331.23265464430199</v>
      </c>
      <c r="AQ926">
        <v>332.48155578610101</v>
      </c>
      <c r="AR926">
        <v>318.95439606780599</v>
      </c>
      <c r="AS926">
        <v>322.62413250884299</v>
      </c>
      <c r="AT926">
        <v>341.10823257109001</v>
      </c>
      <c r="AU926">
        <v>345.87006762926302</v>
      </c>
      <c r="AV926">
        <v>347.92071538665601</v>
      </c>
      <c r="AW926">
        <v>331.78030480025598</v>
      </c>
      <c r="AX926">
        <v>320.958648756098</v>
      </c>
      <c r="AY926">
        <v>340.11383877541601</v>
      </c>
      <c r="AZ926">
        <v>330.19045194062602</v>
      </c>
      <c r="BA926">
        <v>327.58995483203699</v>
      </c>
      <c r="BB926">
        <v>332.429585525763</v>
      </c>
      <c r="BC926">
        <v>321.71639855450701</v>
      </c>
      <c r="BD926">
        <v>320.24573190690501</v>
      </c>
      <c r="BE926">
        <v>313.69561757063701</v>
      </c>
      <c r="BF926">
        <v>317.32633009637601</v>
      </c>
      <c r="BG926">
        <v>317.63668018153197</v>
      </c>
      <c r="BH926">
        <v>320.68485896211001</v>
      </c>
      <c r="BI926">
        <v>302.67896019755898</v>
      </c>
      <c r="BJ926">
        <v>298.25907986063203</v>
      </c>
      <c r="BK926">
        <v>295.77712016524902</v>
      </c>
      <c r="BL926">
        <v>284.193348775299</v>
      </c>
      <c r="BM926">
        <v>286.923854052244</v>
      </c>
      <c r="BN926">
        <v>290.90393411113803</v>
      </c>
      <c r="BO926">
        <v>290.21569519909099</v>
      </c>
      <c r="BP926">
        <v>282.01058482763</v>
      </c>
      <c r="BQ926">
        <v>287.26482127396901</v>
      </c>
      <c r="BR926">
        <v>274.63969692255699</v>
      </c>
      <c r="BS926">
        <v>270.18337915666302</v>
      </c>
      <c r="BT926">
        <v>276.42835216925101</v>
      </c>
      <c r="BU926">
        <v>273.89660369229199</v>
      </c>
      <c r="BV926">
        <v>275.51246014682403</v>
      </c>
      <c r="BW926">
        <v>278.97610195929099</v>
      </c>
      <c r="BX926">
        <v>271.66827213910301</v>
      </c>
      <c r="BY926">
        <v>269.71919136556699</v>
      </c>
      <c r="BZ926">
        <v>275.65050832712598</v>
      </c>
      <c r="CA926">
        <v>274.919230280622</v>
      </c>
      <c r="CB926">
        <v>274.66399737707098</v>
      </c>
      <c r="CC926">
        <v>284.53905817114702</v>
      </c>
      <c r="CD926">
        <v>280.77877347699302</v>
      </c>
      <c r="CE926">
        <v>281.20895916296098</v>
      </c>
      <c r="CF926">
        <v>272.90826163366</v>
      </c>
      <c r="CG926">
        <v>273.54918857944301</v>
      </c>
      <c r="CH926">
        <v>262.926539265918</v>
      </c>
      <c r="CI926">
        <v>277.29949457573798</v>
      </c>
      <c r="CJ926">
        <v>273.34045172708898</v>
      </c>
      <c r="CK926">
        <v>268.35346543775199</v>
      </c>
      <c r="CL926">
        <v>282.03735762439698</v>
      </c>
      <c r="CM926">
        <v>277.29479711895101</v>
      </c>
      <c r="CN926">
        <v>281.14950274950399</v>
      </c>
      <c r="CO926">
        <v>278.15978721421499</v>
      </c>
      <c r="CP926">
        <v>283.407061357646</v>
      </c>
      <c r="CQ926">
        <v>275.68202865178102</v>
      </c>
      <c r="CR926">
        <v>276.74523244790601</v>
      </c>
      <c r="CS926">
        <v>285.04282154004102</v>
      </c>
      <c r="CT926">
        <v>277.23042070465902</v>
      </c>
      <c r="CU926">
        <v>280.23240286392399</v>
      </c>
      <c r="CV926">
        <v>284.86710548004299</v>
      </c>
      <c r="CW926">
        <v>286.93027301130797</v>
      </c>
    </row>
    <row r="927" spans="1:101" x14ac:dyDescent="0.25">
      <c r="A927">
        <v>222.296395193591</v>
      </c>
      <c r="B927">
        <v>294.63780722342102</v>
      </c>
      <c r="C927">
        <v>285.27872155370602</v>
      </c>
      <c r="D927">
        <v>278.51500875313099</v>
      </c>
      <c r="E927">
        <v>286.016904478767</v>
      </c>
      <c r="F927">
        <v>283.784564283669</v>
      </c>
      <c r="G927">
        <v>280.53418135241702</v>
      </c>
      <c r="H927">
        <v>286.48607531922102</v>
      </c>
      <c r="I927">
        <v>275.77172373632197</v>
      </c>
      <c r="J927">
        <v>278.77435050748699</v>
      </c>
      <c r="K927">
        <v>266.427261585488</v>
      </c>
      <c r="L927">
        <v>262.82044888249101</v>
      </c>
      <c r="M927">
        <v>282.20453619036499</v>
      </c>
      <c r="N927">
        <v>280.92905794278499</v>
      </c>
      <c r="O927">
        <v>283.33549434444899</v>
      </c>
      <c r="P927">
        <v>276.51121756369503</v>
      </c>
      <c r="Q927">
        <v>277.11503484827301</v>
      </c>
      <c r="R927">
        <v>276.426964648276</v>
      </c>
      <c r="S927">
        <v>272.76382123134101</v>
      </c>
      <c r="T927">
        <v>275.34087046890602</v>
      </c>
      <c r="U927">
        <v>292.89336356425599</v>
      </c>
      <c r="V927">
        <v>272.782346740013</v>
      </c>
      <c r="W927">
        <v>268.00111446347103</v>
      </c>
      <c r="X927">
        <v>273.55492499378499</v>
      </c>
      <c r="Y927">
        <v>278.03975134878999</v>
      </c>
      <c r="Z927">
        <v>286.02366614203601</v>
      </c>
      <c r="AA927">
        <v>280.109028127881</v>
      </c>
      <c r="AB927">
        <v>275.35796157621201</v>
      </c>
      <c r="AC927">
        <v>281.40189235241701</v>
      </c>
      <c r="AD927">
        <v>273.15353833948598</v>
      </c>
      <c r="AE927">
        <v>283.505138585758</v>
      </c>
      <c r="AF927">
        <v>273.62574526165201</v>
      </c>
      <c r="AG927">
        <v>282.49593949824202</v>
      </c>
      <c r="AH927">
        <v>279.89065837704402</v>
      </c>
      <c r="AI927">
        <v>294.96704381228199</v>
      </c>
      <c r="AJ927">
        <v>290.37777546293501</v>
      </c>
      <c r="AK927">
        <v>295.94801163758302</v>
      </c>
      <c r="AL927">
        <v>294.35874265353402</v>
      </c>
      <c r="AM927">
        <v>312.42196097517001</v>
      </c>
      <c r="AN927">
        <v>309.14414207857902</v>
      </c>
      <c r="AO927">
        <v>325.85670101188299</v>
      </c>
      <c r="AP927">
        <v>331.53897928568603</v>
      </c>
      <c r="AQ927">
        <v>333.04086873126198</v>
      </c>
      <c r="AR927">
        <v>316.17629015493702</v>
      </c>
      <c r="AS927">
        <v>323.71505393014502</v>
      </c>
      <c r="AT927">
        <v>344.74517088514102</v>
      </c>
      <c r="AU927">
        <v>350.14650234466598</v>
      </c>
      <c r="AV927">
        <v>344.72525524205702</v>
      </c>
      <c r="AW927">
        <v>332.03340663935199</v>
      </c>
      <c r="AX927">
        <v>318.16655619528501</v>
      </c>
      <c r="AY927">
        <v>338.62205189148</v>
      </c>
      <c r="AZ927">
        <v>324.47548820550099</v>
      </c>
      <c r="BA927">
        <v>327.11490751551497</v>
      </c>
      <c r="BB927">
        <v>331.84036964107298</v>
      </c>
      <c r="BC927">
        <v>326.28991148524699</v>
      </c>
      <c r="BD927">
        <v>321.116150230573</v>
      </c>
      <c r="BE927">
        <v>310.65102327028501</v>
      </c>
      <c r="BF927">
        <v>317.228565221145</v>
      </c>
      <c r="BG927">
        <v>319.62421410194099</v>
      </c>
      <c r="BH927">
        <v>318.65037404477101</v>
      </c>
      <c r="BI927">
        <v>303.03026073633401</v>
      </c>
      <c r="BJ927">
        <v>296.87366408652701</v>
      </c>
      <c r="BK927">
        <v>297.04073348486401</v>
      </c>
      <c r="BL927">
        <v>289.226182837647</v>
      </c>
      <c r="BM927">
        <v>287.88770753287901</v>
      </c>
      <c r="BN927">
        <v>291.21181994404799</v>
      </c>
      <c r="BO927">
        <v>291.19963512366297</v>
      </c>
      <c r="BP927">
        <v>282.917071246332</v>
      </c>
      <c r="BQ927">
        <v>283.34346264393099</v>
      </c>
      <c r="BR927">
        <v>279.305781584334</v>
      </c>
      <c r="BS927">
        <v>271.79733631174298</v>
      </c>
      <c r="BT927">
        <v>275.613517465916</v>
      </c>
      <c r="BU927">
        <v>271.39525484481197</v>
      </c>
      <c r="BV927">
        <v>278.22132512088899</v>
      </c>
      <c r="BW927">
        <v>277.92219343430202</v>
      </c>
      <c r="BX927">
        <v>270.35480400410898</v>
      </c>
      <c r="BY927">
        <v>270.280739422164</v>
      </c>
      <c r="BZ927">
        <v>272.97751849199801</v>
      </c>
      <c r="CA927">
        <v>277.365117492634</v>
      </c>
      <c r="CB927">
        <v>278.18558444002099</v>
      </c>
      <c r="CC927">
        <v>279.40968003672998</v>
      </c>
      <c r="CD927">
        <v>280.66657834896102</v>
      </c>
      <c r="CE927">
        <v>278.69477546198902</v>
      </c>
      <c r="CF927">
        <v>278.84029539030701</v>
      </c>
      <c r="CG927">
        <v>274.34804107673898</v>
      </c>
      <c r="CH927">
        <v>263.57439677261999</v>
      </c>
      <c r="CI927">
        <v>280.08475340594902</v>
      </c>
      <c r="CJ927">
        <v>277.09216095112998</v>
      </c>
      <c r="CK927">
        <v>267.195561820818</v>
      </c>
      <c r="CL927">
        <v>280.63505139600102</v>
      </c>
      <c r="CM927">
        <v>273.928763159791</v>
      </c>
      <c r="CN927">
        <v>282.231604460494</v>
      </c>
      <c r="CO927">
        <v>276.83883889614498</v>
      </c>
      <c r="CP927">
        <v>281.20626756955102</v>
      </c>
      <c r="CQ927">
        <v>277.11337153948898</v>
      </c>
      <c r="CR927">
        <v>276.03699973496498</v>
      </c>
      <c r="CS927">
        <v>287.10160624924498</v>
      </c>
      <c r="CT927">
        <v>274.54652129087799</v>
      </c>
      <c r="CU927">
        <v>278.54585675131602</v>
      </c>
      <c r="CV927">
        <v>283.71210877354002</v>
      </c>
      <c r="CW927">
        <v>287.383727227615</v>
      </c>
    </row>
    <row r="928" spans="1:101" x14ac:dyDescent="0.25">
      <c r="A928">
        <v>222.53671562082701</v>
      </c>
      <c r="B928">
        <v>295.03112114422299</v>
      </c>
      <c r="C928">
        <v>284.89644767731801</v>
      </c>
      <c r="D928">
        <v>278.40517708342901</v>
      </c>
      <c r="E928">
        <v>286.511493773876</v>
      </c>
      <c r="F928">
        <v>284.31592545000802</v>
      </c>
      <c r="G928">
        <v>279.102305404079</v>
      </c>
      <c r="H928">
        <v>286.35766301444602</v>
      </c>
      <c r="I928">
        <v>275.45658255929902</v>
      </c>
      <c r="J928">
        <v>278.28126138939598</v>
      </c>
      <c r="K928">
        <v>265.24741309721298</v>
      </c>
      <c r="L928">
        <v>263.12766654310798</v>
      </c>
      <c r="M928">
        <v>282.04743640928899</v>
      </c>
      <c r="N928">
        <v>281.38429901823997</v>
      </c>
      <c r="O928">
        <v>283.57730194790798</v>
      </c>
      <c r="P928">
        <v>276.989808602614</v>
      </c>
      <c r="Q928">
        <v>276.37086924717698</v>
      </c>
      <c r="R928">
        <v>275.92636852682699</v>
      </c>
      <c r="S928">
        <v>273.04083117439399</v>
      </c>
      <c r="T928">
        <v>275.473970436429</v>
      </c>
      <c r="U928">
        <v>293.319120517562</v>
      </c>
      <c r="V928">
        <v>273.29584368987099</v>
      </c>
      <c r="W928">
        <v>266.91213733538399</v>
      </c>
      <c r="X928">
        <v>274.39604819124702</v>
      </c>
      <c r="Y928">
        <v>277.61979139437898</v>
      </c>
      <c r="Z928">
        <v>285.95514262831898</v>
      </c>
      <c r="AA928">
        <v>279.36611108470498</v>
      </c>
      <c r="AB928">
        <v>276.02138454457997</v>
      </c>
      <c r="AC928">
        <v>282.327575910696</v>
      </c>
      <c r="AD928">
        <v>273.61222412054298</v>
      </c>
      <c r="AE928">
        <v>283.51319937750299</v>
      </c>
      <c r="AF928">
        <v>273.390449327211</v>
      </c>
      <c r="AG928">
        <v>282.96288804494799</v>
      </c>
      <c r="AH928">
        <v>279.743876974356</v>
      </c>
      <c r="AI928">
        <v>294.95294105451302</v>
      </c>
      <c r="AJ928">
        <v>289.21288162758901</v>
      </c>
      <c r="AK928">
        <v>296.733546916477</v>
      </c>
      <c r="AL928">
        <v>294.58562816789203</v>
      </c>
      <c r="AM928">
        <v>312.14174672414498</v>
      </c>
      <c r="AN928">
        <v>309.21817131263202</v>
      </c>
      <c r="AO928">
        <v>325.74644526690702</v>
      </c>
      <c r="AP928">
        <v>330.76028621869301</v>
      </c>
      <c r="AQ928">
        <v>333.27559537766501</v>
      </c>
      <c r="AR928">
        <v>315.411699355091</v>
      </c>
      <c r="AS928">
        <v>324.12241563962198</v>
      </c>
      <c r="AT928">
        <v>345.03833831371202</v>
      </c>
      <c r="AU928">
        <v>350.289772366747</v>
      </c>
      <c r="AV928">
        <v>344.40396622240502</v>
      </c>
      <c r="AW928">
        <v>332.75282399858401</v>
      </c>
      <c r="AX928">
        <v>319.17418657695703</v>
      </c>
      <c r="AY928">
        <v>338.85978053862902</v>
      </c>
      <c r="AZ928">
        <v>324.26346818463401</v>
      </c>
      <c r="BA928">
        <v>327.94341621457897</v>
      </c>
      <c r="BB928">
        <v>331.78621727697902</v>
      </c>
      <c r="BC928">
        <v>326.61813677200701</v>
      </c>
      <c r="BD928">
        <v>320.90183593064199</v>
      </c>
      <c r="BE928">
        <v>310.966647399073</v>
      </c>
      <c r="BF928">
        <v>316.70041954142903</v>
      </c>
      <c r="BG928">
        <v>319.42217179926303</v>
      </c>
      <c r="BH928">
        <v>317.47769526873998</v>
      </c>
      <c r="BI928">
        <v>302.81232972522002</v>
      </c>
      <c r="BJ928">
        <v>296.14642391711601</v>
      </c>
      <c r="BK928">
        <v>296.68256941110502</v>
      </c>
      <c r="BL928">
        <v>288.71045114434298</v>
      </c>
      <c r="BM928">
        <v>286.76362874430799</v>
      </c>
      <c r="BN928">
        <v>291.50689041901501</v>
      </c>
      <c r="BO928">
        <v>291.734954029005</v>
      </c>
      <c r="BP928">
        <v>283.47681332603503</v>
      </c>
      <c r="BQ928">
        <v>282.773726439705</v>
      </c>
      <c r="BR928">
        <v>279.54439428269899</v>
      </c>
      <c r="BS928">
        <v>271.55016596127501</v>
      </c>
      <c r="BT928">
        <v>275.96044919597898</v>
      </c>
      <c r="BU928">
        <v>270.45692049091798</v>
      </c>
      <c r="BV928">
        <v>277.86616869600402</v>
      </c>
      <c r="BW928">
        <v>277.993266347786</v>
      </c>
      <c r="BX928">
        <v>270.69709241236399</v>
      </c>
      <c r="BY928">
        <v>269.91110754965803</v>
      </c>
      <c r="BZ928">
        <v>273.289505624909</v>
      </c>
      <c r="CA928">
        <v>278.099507927297</v>
      </c>
      <c r="CB928">
        <v>278.63381009766499</v>
      </c>
      <c r="CC928">
        <v>278.846067164717</v>
      </c>
      <c r="CD928">
        <v>280.67940318918897</v>
      </c>
      <c r="CE928">
        <v>278.51126212984298</v>
      </c>
      <c r="CF928">
        <v>279.23881394149601</v>
      </c>
      <c r="CG928">
        <v>274.59901235635198</v>
      </c>
      <c r="CH928">
        <v>263.84122146002602</v>
      </c>
      <c r="CI928">
        <v>281.31534317958102</v>
      </c>
      <c r="CJ928">
        <v>276.883332363416</v>
      </c>
      <c r="CK928">
        <v>266.26119861541798</v>
      </c>
      <c r="CL928">
        <v>280.42182571645901</v>
      </c>
      <c r="CM928">
        <v>274.06907163693103</v>
      </c>
      <c r="CN928">
        <v>282.63385219292502</v>
      </c>
      <c r="CO928">
        <v>275.559215930942</v>
      </c>
      <c r="CP928">
        <v>281.003760927153</v>
      </c>
      <c r="CQ928">
        <v>277.40608199313698</v>
      </c>
      <c r="CR928">
        <v>276.37001179589998</v>
      </c>
      <c r="CS928">
        <v>287.57450014316601</v>
      </c>
      <c r="CT928">
        <v>274.52376119691502</v>
      </c>
      <c r="CU928">
        <v>277.39986238142899</v>
      </c>
      <c r="CV928">
        <v>283.08632345674198</v>
      </c>
      <c r="CW928">
        <v>287.35323103286902</v>
      </c>
    </row>
    <row r="929" spans="1:101" x14ac:dyDescent="0.25">
      <c r="A929">
        <v>222.77703604806399</v>
      </c>
      <c r="B929">
        <v>295.54573291983201</v>
      </c>
      <c r="C929">
        <v>285.06368116323102</v>
      </c>
      <c r="D929">
        <v>278.33731407943299</v>
      </c>
      <c r="E929">
        <v>287.40424493033697</v>
      </c>
      <c r="F929">
        <v>285.16756443839699</v>
      </c>
      <c r="G929">
        <v>279.69507044402098</v>
      </c>
      <c r="H929">
        <v>286.10573850832901</v>
      </c>
      <c r="I929">
        <v>275.75009475187301</v>
      </c>
      <c r="J929">
        <v>278.29098168673801</v>
      </c>
      <c r="K929">
        <v>265.970022031177</v>
      </c>
      <c r="L929">
        <v>263.94799080699102</v>
      </c>
      <c r="M929">
        <v>280.87423210630101</v>
      </c>
      <c r="N929">
        <v>280.80633602546101</v>
      </c>
      <c r="O929">
        <v>284.02299386149298</v>
      </c>
      <c r="P929">
        <v>277.40529269657401</v>
      </c>
      <c r="Q929">
        <v>275.80220027265</v>
      </c>
      <c r="R929">
        <v>276.62595066885501</v>
      </c>
      <c r="S929">
        <v>274.58451181431298</v>
      </c>
      <c r="T929">
        <v>277.43448921980502</v>
      </c>
      <c r="U929">
        <v>293.943511340295</v>
      </c>
      <c r="V929">
        <v>275.48420730247102</v>
      </c>
      <c r="W929">
        <v>268.46408897008899</v>
      </c>
      <c r="X929">
        <v>276.15627007699698</v>
      </c>
      <c r="Y929">
        <v>278.84728310938902</v>
      </c>
      <c r="Z929">
        <v>286.34304404202101</v>
      </c>
      <c r="AA929">
        <v>279.75400499287599</v>
      </c>
      <c r="AB929">
        <v>275.218257357732</v>
      </c>
      <c r="AC929">
        <v>283.75677262790703</v>
      </c>
      <c r="AD929">
        <v>274.74522333090601</v>
      </c>
      <c r="AE929">
        <v>282.12088717935501</v>
      </c>
      <c r="AF929">
        <v>273.27580421477302</v>
      </c>
      <c r="AG929">
        <v>282.75543680613902</v>
      </c>
      <c r="AH929">
        <v>280.748230537106</v>
      </c>
      <c r="AI929">
        <v>294.893823881657</v>
      </c>
      <c r="AJ929">
        <v>289.64281214812502</v>
      </c>
      <c r="AK929">
        <v>295.74680905837999</v>
      </c>
      <c r="AL929">
        <v>294.74026148500502</v>
      </c>
      <c r="AM929">
        <v>312.33007283464099</v>
      </c>
      <c r="AN929">
        <v>310.18493680737402</v>
      </c>
      <c r="AO929">
        <v>327.20137909684001</v>
      </c>
      <c r="AP929">
        <v>332.05961966341602</v>
      </c>
      <c r="AQ929">
        <v>332.90463051967799</v>
      </c>
      <c r="AR929">
        <v>315.458046325927</v>
      </c>
      <c r="AS929">
        <v>324.89686009895303</v>
      </c>
      <c r="AT929">
        <v>345.83601073333398</v>
      </c>
      <c r="AU929">
        <v>350.41475503005199</v>
      </c>
      <c r="AV929">
        <v>343.78954875244699</v>
      </c>
      <c r="AW929">
        <v>333.445769202907</v>
      </c>
      <c r="AX929">
        <v>320.25627064607198</v>
      </c>
      <c r="AY929">
        <v>338.80174109353499</v>
      </c>
      <c r="AZ929">
        <v>326.48046030258098</v>
      </c>
      <c r="BA929">
        <v>328.58694994966999</v>
      </c>
      <c r="BB929">
        <v>331.87106457317901</v>
      </c>
      <c r="BC929">
        <v>327.63113120483899</v>
      </c>
      <c r="BD929">
        <v>320.46072343661399</v>
      </c>
      <c r="BE929">
        <v>311.54018041952702</v>
      </c>
      <c r="BF929">
        <v>318.200140128172</v>
      </c>
      <c r="BG929">
        <v>320.58902519848198</v>
      </c>
      <c r="BH929">
        <v>317.90142345763797</v>
      </c>
      <c r="BI929">
        <v>303.750605163366</v>
      </c>
      <c r="BJ929">
        <v>296.41818116655998</v>
      </c>
      <c r="BK929">
        <v>296.03964561566301</v>
      </c>
      <c r="BL929">
        <v>288.47403998265099</v>
      </c>
      <c r="BM929">
        <v>286.92704316714901</v>
      </c>
      <c r="BN929">
        <v>293.04062082377101</v>
      </c>
      <c r="BO929">
        <v>293.17806513635003</v>
      </c>
      <c r="BP929">
        <v>284.29161746429298</v>
      </c>
      <c r="BQ929">
        <v>283.17923694622601</v>
      </c>
      <c r="BR929">
        <v>280.761186713629</v>
      </c>
      <c r="BS929">
        <v>272.39959855147902</v>
      </c>
      <c r="BT929">
        <v>275.35956793356598</v>
      </c>
      <c r="BU929">
        <v>270.07926017081797</v>
      </c>
      <c r="BV929">
        <v>277.17132936172999</v>
      </c>
      <c r="BW929">
        <v>278.44312840207999</v>
      </c>
      <c r="BX929">
        <v>271.622932414236</v>
      </c>
      <c r="BY929">
        <v>270.538640949632</v>
      </c>
      <c r="BZ929">
        <v>272.38502270916501</v>
      </c>
      <c r="CA929">
        <v>278.79063208301</v>
      </c>
      <c r="CB929">
        <v>278.31961447139003</v>
      </c>
      <c r="CC929">
        <v>279.75258114377499</v>
      </c>
      <c r="CD929">
        <v>281.312150527987</v>
      </c>
      <c r="CE929">
        <v>278.01502755367898</v>
      </c>
      <c r="CF929">
        <v>278.52292727510297</v>
      </c>
      <c r="CG929">
        <v>276.02189871682498</v>
      </c>
      <c r="CH929">
        <v>265.03061472954499</v>
      </c>
      <c r="CI929">
        <v>279.09900845068398</v>
      </c>
      <c r="CJ929">
        <v>278.595375556232</v>
      </c>
      <c r="CK929">
        <v>266.09704283477498</v>
      </c>
      <c r="CL929">
        <v>280.46886449565102</v>
      </c>
      <c r="CM929">
        <v>273.48011281825097</v>
      </c>
      <c r="CN929">
        <v>282.152779091122</v>
      </c>
      <c r="CO929">
        <v>276.23829435818101</v>
      </c>
      <c r="CP929">
        <v>283.36885865783398</v>
      </c>
      <c r="CQ929">
        <v>277.22493266684597</v>
      </c>
      <c r="CR929">
        <v>276.01265055359102</v>
      </c>
      <c r="CS929">
        <v>288.69270710355602</v>
      </c>
      <c r="CT929">
        <v>274.54881021779801</v>
      </c>
      <c r="CU929">
        <v>276.73408235648799</v>
      </c>
      <c r="CV929">
        <v>283.91425908367899</v>
      </c>
      <c r="CW929">
        <v>286.88589733899801</v>
      </c>
    </row>
    <row r="930" spans="1:101" x14ac:dyDescent="0.25">
      <c r="A930">
        <v>223.01735647530001</v>
      </c>
      <c r="B930">
        <v>292.39509589552</v>
      </c>
      <c r="C930">
        <v>285.42396368936198</v>
      </c>
      <c r="D930">
        <v>280.43044064049298</v>
      </c>
      <c r="E930">
        <v>289.70304203374201</v>
      </c>
      <c r="F930">
        <v>289.92674910012801</v>
      </c>
      <c r="G930">
        <v>276.02356544297902</v>
      </c>
      <c r="H930">
        <v>283.35926081522001</v>
      </c>
      <c r="I930">
        <v>275.92131398074503</v>
      </c>
      <c r="J930">
        <v>276.87421286900599</v>
      </c>
      <c r="K930">
        <v>270.729433414477</v>
      </c>
      <c r="L930">
        <v>265.86587113438901</v>
      </c>
      <c r="M930">
        <v>279.18475357266601</v>
      </c>
      <c r="N930">
        <v>278.77264585752602</v>
      </c>
      <c r="O930">
        <v>277.94622283137102</v>
      </c>
      <c r="P930">
        <v>276.544967033918</v>
      </c>
      <c r="Q930">
        <v>272.14507895769799</v>
      </c>
      <c r="R930">
        <v>275.25194482376003</v>
      </c>
      <c r="S930">
        <v>277.60243679676103</v>
      </c>
      <c r="T930">
        <v>277.23335034409899</v>
      </c>
      <c r="U930">
        <v>291.24179809262301</v>
      </c>
      <c r="V930">
        <v>282.11969946455997</v>
      </c>
      <c r="W930">
        <v>272.45303434626101</v>
      </c>
      <c r="X930">
        <v>278.54271671063998</v>
      </c>
      <c r="Y930">
        <v>278.38597523805799</v>
      </c>
      <c r="Z930">
        <v>286.48554777905503</v>
      </c>
      <c r="AA930">
        <v>281.59104305833398</v>
      </c>
      <c r="AB930">
        <v>274.07468316808399</v>
      </c>
      <c r="AC930">
        <v>287.94818409401398</v>
      </c>
      <c r="AD930">
        <v>278.04599385530503</v>
      </c>
      <c r="AE930">
        <v>282.37713018550301</v>
      </c>
      <c r="AF930">
        <v>276.58850665964798</v>
      </c>
      <c r="AG930">
        <v>282.73718782177502</v>
      </c>
      <c r="AH930">
        <v>287.19491479894498</v>
      </c>
      <c r="AI930">
        <v>293.887866425271</v>
      </c>
      <c r="AJ930">
        <v>292.02098931906301</v>
      </c>
      <c r="AK930">
        <v>301.536998387766</v>
      </c>
      <c r="AL930">
        <v>298.61964570624298</v>
      </c>
      <c r="AM930">
        <v>311.95506594490598</v>
      </c>
      <c r="AN930">
        <v>311.392260631005</v>
      </c>
      <c r="AO930">
        <v>329.87187247998099</v>
      </c>
      <c r="AP930">
        <v>332.46285584290803</v>
      </c>
      <c r="AQ930">
        <v>336.09284399345802</v>
      </c>
      <c r="AR930">
        <v>318.83425090002203</v>
      </c>
      <c r="AS930">
        <v>326.17789945422101</v>
      </c>
      <c r="AT930">
        <v>345.03614357174001</v>
      </c>
      <c r="AU930">
        <v>351.01529265325502</v>
      </c>
      <c r="AV930">
        <v>338.01938830883</v>
      </c>
      <c r="AW930">
        <v>331.76553559454402</v>
      </c>
      <c r="AX930">
        <v>324.95628618490002</v>
      </c>
      <c r="AY930">
        <v>344.72110218807899</v>
      </c>
      <c r="AZ930">
        <v>330.81360834834601</v>
      </c>
      <c r="BA930">
        <v>330.412975891256</v>
      </c>
      <c r="BB930">
        <v>335.07055304412398</v>
      </c>
      <c r="BC930">
        <v>332.76631868653499</v>
      </c>
      <c r="BD930">
        <v>324.39857605121</v>
      </c>
      <c r="BE930">
        <v>312.19078229670799</v>
      </c>
      <c r="BF930">
        <v>320.21598395209998</v>
      </c>
      <c r="BG930">
        <v>317.78651590059599</v>
      </c>
      <c r="BH930">
        <v>318.47962692135098</v>
      </c>
      <c r="BI930">
        <v>305.49375726844499</v>
      </c>
      <c r="BJ930">
        <v>297.376713222837</v>
      </c>
      <c r="BK930">
        <v>296.41201947677399</v>
      </c>
      <c r="BL930">
        <v>289.20685467695398</v>
      </c>
      <c r="BM930">
        <v>288.66734595503999</v>
      </c>
      <c r="BN930">
        <v>292.22576192892802</v>
      </c>
      <c r="BO930">
        <v>294.09821675061397</v>
      </c>
      <c r="BP930">
        <v>282.96317134977198</v>
      </c>
      <c r="BQ930">
        <v>281.74981494067902</v>
      </c>
      <c r="BR930">
        <v>284.66626333838798</v>
      </c>
      <c r="BS930">
        <v>276.57590330379702</v>
      </c>
      <c r="BT930">
        <v>281.52790769945699</v>
      </c>
      <c r="BU930">
        <v>270.55213943868301</v>
      </c>
      <c r="BV930">
        <v>277.145930946215</v>
      </c>
      <c r="BW930">
        <v>284.19928327983001</v>
      </c>
      <c r="BX930">
        <v>278.50804095521698</v>
      </c>
      <c r="BY930">
        <v>273.12363211559</v>
      </c>
      <c r="BZ930">
        <v>272.86389619993901</v>
      </c>
      <c r="CA930">
        <v>278.43742168445402</v>
      </c>
      <c r="CB930">
        <v>276.37333165708901</v>
      </c>
      <c r="CC930">
        <v>281.594940118968</v>
      </c>
      <c r="CD930">
        <v>281.72410929574301</v>
      </c>
      <c r="CE930">
        <v>273.70082769857203</v>
      </c>
      <c r="CF930">
        <v>274.40683187112398</v>
      </c>
      <c r="CG930">
        <v>274.592596272192</v>
      </c>
      <c r="CH930">
        <v>273.85799233981999</v>
      </c>
      <c r="CI930">
        <v>276.78672430744899</v>
      </c>
      <c r="CJ930">
        <v>282.33943392181197</v>
      </c>
      <c r="CK930">
        <v>266.93814239499397</v>
      </c>
      <c r="CL930">
        <v>276.06577614717901</v>
      </c>
      <c r="CM930">
        <v>275.01979516473199</v>
      </c>
      <c r="CN930">
        <v>282.311362690338</v>
      </c>
      <c r="CO930">
        <v>280.47022317614397</v>
      </c>
      <c r="CP930">
        <v>286.45539403369997</v>
      </c>
      <c r="CQ930">
        <v>278.02892847080301</v>
      </c>
      <c r="CR930">
        <v>279.79698074323397</v>
      </c>
      <c r="CS930">
        <v>289.74531289584399</v>
      </c>
      <c r="CT930">
        <v>280.09546553430403</v>
      </c>
      <c r="CU930">
        <v>280.84706867732098</v>
      </c>
      <c r="CV930">
        <v>285.31864175051197</v>
      </c>
      <c r="CW930">
        <v>286.92812418193398</v>
      </c>
    </row>
    <row r="931" spans="1:101" x14ac:dyDescent="0.25">
      <c r="A931">
        <v>223.25767690253599</v>
      </c>
      <c r="B931">
        <v>291.51985362639198</v>
      </c>
      <c r="C931">
        <v>281.95720271762099</v>
      </c>
      <c r="D931">
        <v>280.55532744748501</v>
      </c>
      <c r="E931">
        <v>290.57254630397603</v>
      </c>
      <c r="F931">
        <v>294.58671495840599</v>
      </c>
      <c r="G931">
        <v>273.77455234100898</v>
      </c>
      <c r="H931">
        <v>283.751408283697</v>
      </c>
      <c r="I931">
        <v>273.722028395579</v>
      </c>
      <c r="J931">
        <v>276.015465688527</v>
      </c>
      <c r="K931">
        <v>274.64745339971103</v>
      </c>
      <c r="L931">
        <v>269.70535987044099</v>
      </c>
      <c r="M931">
        <v>280.63266346537802</v>
      </c>
      <c r="N931">
        <v>277.27508048301303</v>
      </c>
      <c r="O931">
        <v>275.33017083892997</v>
      </c>
      <c r="P931">
        <v>272.918360946929</v>
      </c>
      <c r="Q931">
        <v>273.55938126651603</v>
      </c>
      <c r="R931">
        <v>274.99372793401199</v>
      </c>
      <c r="S931">
        <v>277.01398950073099</v>
      </c>
      <c r="T931">
        <v>275.01369724493901</v>
      </c>
      <c r="U931">
        <v>286.56072830178698</v>
      </c>
      <c r="V931">
        <v>286.67951833991702</v>
      </c>
      <c r="W931">
        <v>275.64193749238802</v>
      </c>
      <c r="X931">
        <v>276.74536586784598</v>
      </c>
      <c r="Y931">
        <v>280.32184163869101</v>
      </c>
      <c r="Z931">
        <v>285.50624341260101</v>
      </c>
      <c r="AA931">
        <v>280.40520251225303</v>
      </c>
      <c r="AB931">
        <v>272.84866223626199</v>
      </c>
      <c r="AC931">
        <v>288.96254460118502</v>
      </c>
      <c r="AD931">
        <v>278.49714056940701</v>
      </c>
      <c r="AE931">
        <v>281.44925237465299</v>
      </c>
      <c r="AF931">
        <v>280.22528955314101</v>
      </c>
      <c r="AG931">
        <v>283.04109606249898</v>
      </c>
      <c r="AH931">
        <v>292.13716843634103</v>
      </c>
      <c r="AI931">
        <v>291.05667612560501</v>
      </c>
      <c r="AJ931">
        <v>289.176434511298</v>
      </c>
      <c r="AK931">
        <v>303.46186536604199</v>
      </c>
      <c r="AL931">
        <v>299.44178590936298</v>
      </c>
      <c r="AM931">
        <v>310.20865820771701</v>
      </c>
      <c r="AN931">
        <v>313.223978358708</v>
      </c>
      <c r="AO931">
        <v>332.00410669770201</v>
      </c>
      <c r="AP931">
        <v>331.671641915794</v>
      </c>
      <c r="AQ931">
        <v>335.61261501218502</v>
      </c>
      <c r="AR931">
        <v>317.603824765274</v>
      </c>
      <c r="AS931">
        <v>327.773283530757</v>
      </c>
      <c r="AT931">
        <v>346.87887230232701</v>
      </c>
      <c r="AU931">
        <v>349.05104446672402</v>
      </c>
      <c r="AV931">
        <v>335.45506953791602</v>
      </c>
      <c r="AW931">
        <v>331.94035932779002</v>
      </c>
      <c r="AX931">
        <v>326.05916941708</v>
      </c>
      <c r="AY931">
        <v>347.95583919598403</v>
      </c>
      <c r="AZ931">
        <v>332.21608756177602</v>
      </c>
      <c r="BA931">
        <v>334.642271709098</v>
      </c>
      <c r="BB931">
        <v>334.15026360219298</v>
      </c>
      <c r="BC931">
        <v>334.86492284872998</v>
      </c>
      <c r="BD931">
        <v>325.220258462819</v>
      </c>
      <c r="BE931">
        <v>311.46514793146599</v>
      </c>
      <c r="BF931">
        <v>320.53208531214602</v>
      </c>
      <c r="BG931">
        <v>315.31764317838002</v>
      </c>
      <c r="BH931">
        <v>319.45658667688701</v>
      </c>
      <c r="BI931">
        <v>304.58872403977699</v>
      </c>
      <c r="BJ931">
        <v>297.07493473134002</v>
      </c>
      <c r="BK931">
        <v>292.58098804407399</v>
      </c>
      <c r="BL931">
        <v>292.14168918182799</v>
      </c>
      <c r="BM931">
        <v>291.98741956753202</v>
      </c>
      <c r="BN931">
        <v>291.251645227523</v>
      </c>
      <c r="BO931">
        <v>293.46806977862502</v>
      </c>
      <c r="BP931">
        <v>279.64917926300097</v>
      </c>
      <c r="BQ931">
        <v>281.611002265016</v>
      </c>
      <c r="BR931">
        <v>286.68986120802202</v>
      </c>
      <c r="BS931">
        <v>279.67948003871902</v>
      </c>
      <c r="BT931">
        <v>286.75535499565098</v>
      </c>
      <c r="BU931">
        <v>272.06255044828998</v>
      </c>
      <c r="BV931">
        <v>278.87546645411197</v>
      </c>
      <c r="BW931">
        <v>285.63179393732202</v>
      </c>
      <c r="BX931">
        <v>279.88493024923503</v>
      </c>
      <c r="BY931">
        <v>270.91826051525902</v>
      </c>
      <c r="BZ931">
        <v>274.947817460794</v>
      </c>
      <c r="CA931">
        <v>279.43638577176603</v>
      </c>
      <c r="CB931">
        <v>274.36431054145902</v>
      </c>
      <c r="CC931">
        <v>281.73757257026801</v>
      </c>
      <c r="CD931">
        <v>284.94520312406598</v>
      </c>
      <c r="CE931">
        <v>273.91006581138402</v>
      </c>
      <c r="CF931">
        <v>271.57671820628599</v>
      </c>
      <c r="CG931">
        <v>277.30050194343897</v>
      </c>
      <c r="CH931">
        <v>279.55392989751101</v>
      </c>
      <c r="CI931">
        <v>275.294660285144</v>
      </c>
      <c r="CJ931">
        <v>287.50627844366102</v>
      </c>
      <c r="CK931">
        <v>269.854107467034</v>
      </c>
      <c r="CL931">
        <v>272.20565987600003</v>
      </c>
      <c r="CM931">
        <v>275.81907989642701</v>
      </c>
      <c r="CN931">
        <v>283.08706022794001</v>
      </c>
      <c r="CO931">
        <v>282.91754406848401</v>
      </c>
      <c r="CP931">
        <v>288.36693514601302</v>
      </c>
      <c r="CQ931">
        <v>278.99669857944701</v>
      </c>
      <c r="CR931">
        <v>282.61301343921798</v>
      </c>
      <c r="CS931">
        <v>288.97224564758898</v>
      </c>
      <c r="CT931">
        <v>283.49990876633501</v>
      </c>
      <c r="CU931">
        <v>285.517299510155</v>
      </c>
      <c r="CV931">
        <v>285.93026714252397</v>
      </c>
      <c r="CW931">
        <v>283.481079812931</v>
      </c>
    </row>
    <row r="932" spans="1:101" x14ac:dyDescent="0.25">
      <c r="A932">
        <v>223.497997329773</v>
      </c>
      <c r="B932">
        <v>291.51985362639198</v>
      </c>
      <c r="C932">
        <v>281.95720271762099</v>
      </c>
      <c r="D932">
        <v>280.55532744748501</v>
      </c>
      <c r="E932">
        <v>290.57254630397603</v>
      </c>
      <c r="F932">
        <v>294.58671495840599</v>
      </c>
      <c r="G932">
        <v>273.77455234100898</v>
      </c>
      <c r="H932">
        <v>283.751408283697</v>
      </c>
      <c r="I932">
        <v>273.722028395579</v>
      </c>
      <c r="J932">
        <v>276.015465688527</v>
      </c>
      <c r="K932">
        <v>274.64745339971103</v>
      </c>
      <c r="L932">
        <v>269.70535987044099</v>
      </c>
      <c r="M932">
        <v>280.63266346537802</v>
      </c>
      <c r="N932">
        <v>277.27508048301303</v>
      </c>
      <c r="O932">
        <v>275.33017083892997</v>
      </c>
      <c r="P932">
        <v>272.918360946929</v>
      </c>
      <c r="Q932">
        <v>273.55938126651603</v>
      </c>
      <c r="R932">
        <v>274.99372793401199</v>
      </c>
      <c r="S932">
        <v>277.01398950073099</v>
      </c>
      <c r="T932">
        <v>275.01369724493901</v>
      </c>
      <c r="U932">
        <v>286.56072830178698</v>
      </c>
      <c r="V932">
        <v>286.67951833991702</v>
      </c>
      <c r="W932">
        <v>275.64193749238802</v>
      </c>
      <c r="X932">
        <v>276.74536586784598</v>
      </c>
      <c r="Y932">
        <v>280.32184163869101</v>
      </c>
      <c r="Z932">
        <v>285.50624341260101</v>
      </c>
      <c r="AA932">
        <v>280.40520251225303</v>
      </c>
      <c r="AB932">
        <v>272.84866223626199</v>
      </c>
      <c r="AC932">
        <v>288.96254460118502</v>
      </c>
      <c r="AD932">
        <v>278.49714056940701</v>
      </c>
      <c r="AE932">
        <v>281.44925237465299</v>
      </c>
      <c r="AF932">
        <v>280.22528955314101</v>
      </c>
      <c r="AG932">
        <v>283.04109606249898</v>
      </c>
      <c r="AH932">
        <v>292.13716843634103</v>
      </c>
      <c r="AI932">
        <v>291.05667612560501</v>
      </c>
      <c r="AJ932">
        <v>289.176434511298</v>
      </c>
      <c r="AK932">
        <v>303.46186536604199</v>
      </c>
      <c r="AL932">
        <v>299.44178590936298</v>
      </c>
      <c r="AM932">
        <v>310.20865820771701</v>
      </c>
      <c r="AN932">
        <v>313.223978358708</v>
      </c>
      <c r="AO932">
        <v>332.00410669770201</v>
      </c>
      <c r="AP932">
        <v>331.671641915794</v>
      </c>
      <c r="AQ932">
        <v>335.61261501218502</v>
      </c>
      <c r="AR932">
        <v>317.603824765274</v>
      </c>
      <c r="AS932">
        <v>327.773283530757</v>
      </c>
      <c r="AT932">
        <v>346.87887230232701</v>
      </c>
      <c r="AU932">
        <v>349.05104446672402</v>
      </c>
      <c r="AV932">
        <v>335.45506953791602</v>
      </c>
      <c r="AW932">
        <v>331.94035932779002</v>
      </c>
      <c r="AX932">
        <v>326.05916941708</v>
      </c>
      <c r="AY932">
        <v>347.95583919598403</v>
      </c>
      <c r="AZ932">
        <v>332.21608756177602</v>
      </c>
      <c r="BA932">
        <v>334.642271709098</v>
      </c>
      <c r="BB932">
        <v>334.15026360219298</v>
      </c>
      <c r="BC932">
        <v>334.86492284872998</v>
      </c>
      <c r="BD932">
        <v>325.220258462819</v>
      </c>
      <c r="BE932">
        <v>311.46514793146599</v>
      </c>
      <c r="BF932">
        <v>320.53208531214602</v>
      </c>
      <c r="BG932">
        <v>315.31764317838002</v>
      </c>
      <c r="BH932">
        <v>319.45658667688701</v>
      </c>
      <c r="BI932">
        <v>304.58872403977699</v>
      </c>
      <c r="BJ932">
        <v>297.07493473134002</v>
      </c>
      <c r="BK932">
        <v>292.58098804407399</v>
      </c>
      <c r="BL932">
        <v>292.14168918182799</v>
      </c>
      <c r="BM932">
        <v>291.98741956753202</v>
      </c>
      <c r="BN932">
        <v>291.251645227523</v>
      </c>
      <c r="BO932">
        <v>293.46806977862502</v>
      </c>
      <c r="BP932">
        <v>279.64917926300097</v>
      </c>
      <c r="BQ932">
        <v>281.611002265016</v>
      </c>
      <c r="BR932">
        <v>286.68986120802202</v>
      </c>
      <c r="BS932">
        <v>279.67948003871902</v>
      </c>
      <c r="BT932">
        <v>286.75535499565098</v>
      </c>
      <c r="BU932">
        <v>272.06255044828998</v>
      </c>
      <c r="BV932">
        <v>278.87546645411197</v>
      </c>
      <c r="BW932">
        <v>285.63179393732202</v>
      </c>
      <c r="BX932">
        <v>279.88493024923503</v>
      </c>
      <c r="BY932">
        <v>270.91826051525902</v>
      </c>
      <c r="BZ932">
        <v>274.947817460794</v>
      </c>
      <c r="CA932">
        <v>279.43638577176603</v>
      </c>
      <c r="CB932">
        <v>274.36431054145902</v>
      </c>
      <c r="CC932">
        <v>281.73757257026801</v>
      </c>
      <c r="CD932">
        <v>284.94520312406598</v>
      </c>
      <c r="CE932">
        <v>273.91006581138402</v>
      </c>
      <c r="CF932">
        <v>271.57671820628599</v>
      </c>
      <c r="CG932">
        <v>277.30050194343897</v>
      </c>
      <c r="CH932">
        <v>279.55392989751101</v>
      </c>
      <c r="CI932">
        <v>275.294660285144</v>
      </c>
      <c r="CJ932">
        <v>287.50627844366102</v>
      </c>
      <c r="CK932">
        <v>269.854107467034</v>
      </c>
      <c r="CL932">
        <v>272.20565987600003</v>
      </c>
      <c r="CM932">
        <v>275.81907989642701</v>
      </c>
      <c r="CN932">
        <v>283.08706022794001</v>
      </c>
      <c r="CO932">
        <v>282.91754406848401</v>
      </c>
      <c r="CP932">
        <v>288.36693514601302</v>
      </c>
      <c r="CQ932">
        <v>278.99669857944701</v>
      </c>
      <c r="CR932">
        <v>282.61301343921798</v>
      </c>
      <c r="CS932">
        <v>288.97224564758898</v>
      </c>
      <c r="CT932">
        <v>283.49990876633501</v>
      </c>
      <c r="CU932">
        <v>285.517299510155</v>
      </c>
      <c r="CV932">
        <v>285.93026714252397</v>
      </c>
      <c r="CW932">
        <v>283.481079812931</v>
      </c>
    </row>
    <row r="933" spans="1:101" x14ac:dyDescent="0.25">
      <c r="A933">
        <v>223.73831775700901</v>
      </c>
      <c r="B933">
        <v>291.93055774695398</v>
      </c>
      <c r="C933">
        <v>282.38615602054898</v>
      </c>
      <c r="D933">
        <v>281.16562090512099</v>
      </c>
      <c r="E933">
        <v>290.95507462664699</v>
      </c>
      <c r="F933">
        <v>294.62014333942199</v>
      </c>
      <c r="G933">
        <v>273.990481145346</v>
      </c>
      <c r="H933">
        <v>284.14935011899598</v>
      </c>
      <c r="I933">
        <v>274.28508556623598</v>
      </c>
      <c r="J933">
        <v>275.537488839795</v>
      </c>
      <c r="K933">
        <v>275.38209132466301</v>
      </c>
      <c r="L933">
        <v>268.65371275894</v>
      </c>
      <c r="M933">
        <v>281.40872969583501</v>
      </c>
      <c r="N933">
        <v>276.90296243917697</v>
      </c>
      <c r="O933">
        <v>276.57623910855102</v>
      </c>
      <c r="P933">
        <v>274.11326182022799</v>
      </c>
      <c r="Q933">
        <v>273.46075737849702</v>
      </c>
      <c r="R933">
        <v>274.97094912095599</v>
      </c>
      <c r="S933">
        <v>277.41475011818301</v>
      </c>
      <c r="T933">
        <v>274.62413321692799</v>
      </c>
      <c r="U933">
        <v>286.27226664449302</v>
      </c>
      <c r="V933">
        <v>287.79497774673399</v>
      </c>
      <c r="W933">
        <v>276.35032950997999</v>
      </c>
      <c r="X933">
        <v>278.38642769485301</v>
      </c>
      <c r="Y933">
        <v>280.53593881345802</v>
      </c>
      <c r="Z933">
        <v>283.48984365537802</v>
      </c>
      <c r="AA933">
        <v>281.793312911604</v>
      </c>
      <c r="AB933">
        <v>274.65400834079298</v>
      </c>
      <c r="AC933">
        <v>289.14910670060902</v>
      </c>
      <c r="AD933">
        <v>278.40153708707697</v>
      </c>
      <c r="AE933">
        <v>280.26839095076099</v>
      </c>
      <c r="AF933">
        <v>280.97773656733</v>
      </c>
      <c r="AG933">
        <v>283.03227956350599</v>
      </c>
      <c r="AH933">
        <v>292.32530632382901</v>
      </c>
      <c r="AI933">
        <v>289.91081811791997</v>
      </c>
      <c r="AJ933">
        <v>289.93291524078501</v>
      </c>
      <c r="AK933">
        <v>303.44219268131798</v>
      </c>
      <c r="AL933">
        <v>299.17318867292499</v>
      </c>
      <c r="AM933">
        <v>310.286639034828</v>
      </c>
      <c r="AN933">
        <v>314.15222473201601</v>
      </c>
      <c r="AO933">
        <v>331.59469931650102</v>
      </c>
      <c r="AP933">
        <v>332.05796440130899</v>
      </c>
      <c r="AQ933">
        <v>334.882184945929</v>
      </c>
      <c r="AR933">
        <v>317.95919921593497</v>
      </c>
      <c r="AS933">
        <v>326.315588837316</v>
      </c>
      <c r="AT933">
        <v>346.69982763377499</v>
      </c>
      <c r="AU933">
        <v>347.82225334668999</v>
      </c>
      <c r="AV933">
        <v>335.72529170404198</v>
      </c>
      <c r="AW933">
        <v>332.52707966690099</v>
      </c>
      <c r="AX933">
        <v>327.04840026670598</v>
      </c>
      <c r="AY933">
        <v>347.62060181396299</v>
      </c>
      <c r="AZ933">
        <v>331.93380958856699</v>
      </c>
      <c r="BA933">
        <v>334.16154345035199</v>
      </c>
      <c r="BB933">
        <v>334.30174790316801</v>
      </c>
      <c r="BC933">
        <v>333.65977947267498</v>
      </c>
      <c r="BD933">
        <v>324.81539184750199</v>
      </c>
      <c r="BE933">
        <v>313.24742007331099</v>
      </c>
      <c r="BF933">
        <v>321.45234511600802</v>
      </c>
      <c r="BG933">
        <v>314.58934585865097</v>
      </c>
      <c r="BH933">
        <v>318.65157059614103</v>
      </c>
      <c r="BI933">
        <v>304.66868906247402</v>
      </c>
      <c r="BJ933">
        <v>296.88109754736399</v>
      </c>
      <c r="BK933">
        <v>293.84955750987098</v>
      </c>
      <c r="BL933">
        <v>292.52965426229702</v>
      </c>
      <c r="BM933">
        <v>291.80504615856</v>
      </c>
      <c r="BN933">
        <v>290.43093362771202</v>
      </c>
      <c r="BO933">
        <v>292.71747660225299</v>
      </c>
      <c r="BP933">
        <v>281.06807490596202</v>
      </c>
      <c r="BQ933">
        <v>280.92195017900701</v>
      </c>
      <c r="BR933">
        <v>286.52214453842799</v>
      </c>
      <c r="BS933">
        <v>279.87493175086098</v>
      </c>
      <c r="BT933">
        <v>287.37986315385899</v>
      </c>
      <c r="BU933">
        <v>272.398928134789</v>
      </c>
      <c r="BV933">
        <v>279.318029673431</v>
      </c>
      <c r="BW933">
        <v>285.16008655514003</v>
      </c>
      <c r="BX933">
        <v>280.19343793013701</v>
      </c>
      <c r="BY933">
        <v>270.84147553257799</v>
      </c>
      <c r="BZ933">
        <v>274.41110052680602</v>
      </c>
      <c r="CA933">
        <v>279.09452700986901</v>
      </c>
      <c r="CB933">
        <v>274.44600429577702</v>
      </c>
      <c r="CC933">
        <v>282.69886148551302</v>
      </c>
      <c r="CD933">
        <v>284.246481872966</v>
      </c>
      <c r="CE933">
        <v>275.871047146455</v>
      </c>
      <c r="CF933">
        <v>271.82252572398801</v>
      </c>
      <c r="CG933">
        <v>277.35933454552003</v>
      </c>
      <c r="CH933">
        <v>280.84998743897597</v>
      </c>
      <c r="CI933">
        <v>275.45778732609398</v>
      </c>
      <c r="CJ933">
        <v>287.68269363183703</v>
      </c>
      <c r="CK933">
        <v>271.66650588495799</v>
      </c>
      <c r="CL933">
        <v>272.10916536284799</v>
      </c>
      <c r="CM933">
        <v>276.68359080854901</v>
      </c>
      <c r="CN933">
        <v>284.085810714724</v>
      </c>
      <c r="CO933">
        <v>282.99003670586501</v>
      </c>
      <c r="CP933">
        <v>288.466343856599</v>
      </c>
      <c r="CQ933">
        <v>280.44182026949898</v>
      </c>
      <c r="CR933">
        <v>283.32206739735898</v>
      </c>
      <c r="CS933">
        <v>288.77063771810299</v>
      </c>
      <c r="CT933">
        <v>283.49353918593198</v>
      </c>
      <c r="CU933">
        <v>285.15052451717901</v>
      </c>
      <c r="CV933">
        <v>285.318927657014</v>
      </c>
      <c r="CW933">
        <v>285.05495065045</v>
      </c>
    </row>
    <row r="934" spans="1:101" x14ac:dyDescent="0.25">
      <c r="A934">
        <v>223.978638184245</v>
      </c>
      <c r="B934">
        <v>288.27777316746398</v>
      </c>
      <c r="C934">
        <v>280.99966212596797</v>
      </c>
      <c r="D934">
        <v>285.597004672526</v>
      </c>
      <c r="E934">
        <v>288.55851539672602</v>
      </c>
      <c r="F934">
        <v>294.12547989031901</v>
      </c>
      <c r="G934">
        <v>279.64309112060198</v>
      </c>
      <c r="H934">
        <v>277.26555707846802</v>
      </c>
      <c r="I934">
        <v>279.42957922012101</v>
      </c>
      <c r="J934">
        <v>277.64165817855599</v>
      </c>
      <c r="K934">
        <v>275.58594873420998</v>
      </c>
      <c r="L934">
        <v>269.918832377363</v>
      </c>
      <c r="M934">
        <v>281.39354914441799</v>
      </c>
      <c r="N934">
        <v>276.36169478260803</v>
      </c>
      <c r="O934">
        <v>276.52412275225498</v>
      </c>
      <c r="P934">
        <v>280.14818832767003</v>
      </c>
      <c r="Q934">
        <v>274.38223064066898</v>
      </c>
      <c r="R934">
        <v>279.30885023826698</v>
      </c>
      <c r="S934">
        <v>282.13918045725899</v>
      </c>
      <c r="T934">
        <v>274.84913318420303</v>
      </c>
      <c r="U934">
        <v>282.58041765407</v>
      </c>
      <c r="V934">
        <v>290.03691735343102</v>
      </c>
      <c r="W934">
        <v>285.69487627518203</v>
      </c>
      <c r="X934">
        <v>282.46842522381797</v>
      </c>
      <c r="Y934">
        <v>286.49470250429101</v>
      </c>
      <c r="Z934">
        <v>275.858135614594</v>
      </c>
      <c r="AA934">
        <v>290.55028506828103</v>
      </c>
      <c r="AB934">
        <v>280.08342404094202</v>
      </c>
      <c r="AC934">
        <v>286.32711904553503</v>
      </c>
      <c r="AD934">
        <v>282.33641607769403</v>
      </c>
      <c r="AE934">
        <v>277.37550584084801</v>
      </c>
      <c r="AF934">
        <v>279.79413911761702</v>
      </c>
      <c r="AG934">
        <v>283.27868179492901</v>
      </c>
      <c r="AH934">
        <v>294.12567095635302</v>
      </c>
      <c r="AI934">
        <v>286.06021681156199</v>
      </c>
      <c r="AJ934">
        <v>289.59814153293797</v>
      </c>
      <c r="AK934">
        <v>300.49052554553401</v>
      </c>
      <c r="AL934">
        <v>302.03186002280398</v>
      </c>
      <c r="AM934">
        <v>302.98997916343598</v>
      </c>
      <c r="AN934">
        <v>318.54278303916902</v>
      </c>
      <c r="AO934">
        <v>335.096127947902</v>
      </c>
      <c r="AP934">
        <v>340.42446316448797</v>
      </c>
      <c r="AQ934">
        <v>338.92657849373899</v>
      </c>
      <c r="AR934">
        <v>328.97840852407501</v>
      </c>
      <c r="AS934">
        <v>321.239018713478</v>
      </c>
      <c r="AT934">
        <v>346.71927712295599</v>
      </c>
      <c r="AU934">
        <v>348.63837740376999</v>
      </c>
      <c r="AV934">
        <v>337.93715212977901</v>
      </c>
      <c r="AW934">
        <v>335.56006864852498</v>
      </c>
      <c r="AX934">
        <v>334.29153517463902</v>
      </c>
      <c r="AY934">
        <v>345.72938483541702</v>
      </c>
      <c r="AZ934">
        <v>329.23167814190498</v>
      </c>
      <c r="BA934">
        <v>334.53491584611299</v>
      </c>
      <c r="BB934">
        <v>334.42624716471499</v>
      </c>
      <c r="BC934">
        <v>326.18303296966798</v>
      </c>
      <c r="BD934">
        <v>321.90160817086502</v>
      </c>
      <c r="BE934">
        <v>314.84497725421897</v>
      </c>
      <c r="BF934">
        <v>328.62775085163202</v>
      </c>
      <c r="BG934">
        <v>319.80045791131801</v>
      </c>
      <c r="BH934">
        <v>319.846189347115</v>
      </c>
      <c r="BI934">
        <v>306.54958585811198</v>
      </c>
      <c r="BJ934">
        <v>298.52503915108701</v>
      </c>
      <c r="BK934">
        <v>297.52101735349999</v>
      </c>
      <c r="BL934">
        <v>295.48366834152699</v>
      </c>
      <c r="BM934">
        <v>292.10582894033502</v>
      </c>
      <c r="BN934">
        <v>279.75398134899001</v>
      </c>
      <c r="BO934">
        <v>285.28755094826602</v>
      </c>
      <c r="BP934">
        <v>282.48982967229801</v>
      </c>
      <c r="BQ934">
        <v>275.25374120141299</v>
      </c>
      <c r="BR934">
        <v>287.46210848933401</v>
      </c>
      <c r="BS934">
        <v>284.94613342944501</v>
      </c>
      <c r="BT934">
        <v>285.11533293754701</v>
      </c>
      <c r="BU934">
        <v>275.35065650815301</v>
      </c>
      <c r="BV934">
        <v>278.378238013729</v>
      </c>
      <c r="BW934">
        <v>278.82299351111698</v>
      </c>
      <c r="BX934">
        <v>283.12188040241199</v>
      </c>
      <c r="BY934">
        <v>273.36207077403299</v>
      </c>
      <c r="BZ934">
        <v>273.92172221493399</v>
      </c>
      <c r="CA934">
        <v>278.88211885238297</v>
      </c>
      <c r="CB934">
        <v>276.45104514092702</v>
      </c>
      <c r="CC934">
        <v>287.25883937766702</v>
      </c>
      <c r="CD934">
        <v>283.42866666049002</v>
      </c>
      <c r="CE934">
        <v>281.76827399457699</v>
      </c>
      <c r="CF934">
        <v>269.77191823752401</v>
      </c>
      <c r="CG934">
        <v>276.22499871392802</v>
      </c>
      <c r="CH934">
        <v>283.88330440373801</v>
      </c>
      <c r="CI934">
        <v>272.80736946618703</v>
      </c>
      <c r="CJ934">
        <v>285.93525163076799</v>
      </c>
      <c r="CK934">
        <v>279.148646783586</v>
      </c>
      <c r="CL934">
        <v>272.72866110166001</v>
      </c>
      <c r="CM934">
        <v>279.91801853973698</v>
      </c>
      <c r="CN934">
        <v>288.05831311778701</v>
      </c>
      <c r="CO934">
        <v>287.26811768230101</v>
      </c>
      <c r="CP934">
        <v>289.92764904953498</v>
      </c>
      <c r="CQ934">
        <v>285.419157148529</v>
      </c>
      <c r="CR934">
        <v>286.15296935234699</v>
      </c>
      <c r="CS934">
        <v>286.69928841165103</v>
      </c>
      <c r="CT934">
        <v>283.585945006413</v>
      </c>
      <c r="CU934">
        <v>286.32920797769799</v>
      </c>
      <c r="CV934">
        <v>284.98719301629899</v>
      </c>
      <c r="CW934">
        <v>294.78598589016701</v>
      </c>
    </row>
    <row r="935" spans="1:101" x14ac:dyDescent="0.25">
      <c r="A935">
        <v>224.21895861148101</v>
      </c>
      <c r="B935">
        <v>286.634648585886</v>
      </c>
      <c r="C935">
        <v>279.92854280702301</v>
      </c>
      <c r="D935">
        <v>285.78003438946303</v>
      </c>
      <c r="E935">
        <v>288.73024381610497</v>
      </c>
      <c r="F935">
        <v>293.09441564132499</v>
      </c>
      <c r="G935">
        <v>281.53414653968503</v>
      </c>
      <c r="H935">
        <v>274.65256937703799</v>
      </c>
      <c r="I935">
        <v>279.41553574040898</v>
      </c>
      <c r="J935">
        <v>279.21384789854199</v>
      </c>
      <c r="K935">
        <v>275.24808459551298</v>
      </c>
      <c r="L935">
        <v>270.91210337060102</v>
      </c>
      <c r="M935">
        <v>281.88212443673001</v>
      </c>
      <c r="N935">
        <v>275.53768251812102</v>
      </c>
      <c r="O935">
        <v>275.868117142438</v>
      </c>
      <c r="P935">
        <v>280.55550766588902</v>
      </c>
      <c r="Q935">
        <v>275.189529569054</v>
      </c>
      <c r="R935">
        <v>280.74172610336802</v>
      </c>
      <c r="S935">
        <v>282.42171117270101</v>
      </c>
      <c r="T935">
        <v>276.42444440220402</v>
      </c>
      <c r="U935">
        <v>280.46282802099199</v>
      </c>
      <c r="V935">
        <v>289.82449272772999</v>
      </c>
      <c r="W935">
        <v>286.73580552065403</v>
      </c>
      <c r="X935">
        <v>281.86386731726299</v>
      </c>
      <c r="Y935">
        <v>288.11440714000997</v>
      </c>
      <c r="Z935">
        <v>274.97986563494197</v>
      </c>
      <c r="AA935">
        <v>293.11598266840201</v>
      </c>
      <c r="AB935">
        <v>280.93792617651701</v>
      </c>
      <c r="AC935">
        <v>285.492692473879</v>
      </c>
      <c r="AD935">
        <v>282.73293280163301</v>
      </c>
      <c r="AE935">
        <v>276.98328589503097</v>
      </c>
      <c r="AF935">
        <v>279.24945753011798</v>
      </c>
      <c r="AG935">
        <v>283.078459541298</v>
      </c>
      <c r="AH935">
        <v>294.98845916319902</v>
      </c>
      <c r="AI935">
        <v>285.10657373169897</v>
      </c>
      <c r="AJ935">
        <v>289.35372532260197</v>
      </c>
      <c r="AK935">
        <v>299.85193122564601</v>
      </c>
      <c r="AL935">
        <v>302.27599492347002</v>
      </c>
      <c r="AM935">
        <v>301.25571592091597</v>
      </c>
      <c r="AN935">
        <v>317.97588678459101</v>
      </c>
      <c r="AO935">
        <v>336.19643648264798</v>
      </c>
      <c r="AP935">
        <v>342.85857551990603</v>
      </c>
      <c r="AQ935">
        <v>340.35329736638101</v>
      </c>
      <c r="AR935">
        <v>330.817410299784</v>
      </c>
      <c r="AS935">
        <v>320.77130733654798</v>
      </c>
      <c r="AT935">
        <v>347.36774215480699</v>
      </c>
      <c r="AU935">
        <v>348.795878449339</v>
      </c>
      <c r="AV935">
        <v>337.33952356321998</v>
      </c>
      <c r="AW935">
        <v>334.92339141583699</v>
      </c>
      <c r="AX935">
        <v>334.25175535464001</v>
      </c>
      <c r="AY935">
        <v>345.91870338874401</v>
      </c>
      <c r="AZ935">
        <v>328.77627766947501</v>
      </c>
      <c r="BA935">
        <v>335.65270839259699</v>
      </c>
      <c r="BB935">
        <v>336.13750911927099</v>
      </c>
      <c r="BC935">
        <v>326.28418485622501</v>
      </c>
      <c r="BD935">
        <v>321.83943859309602</v>
      </c>
      <c r="BE935">
        <v>313.50531508798201</v>
      </c>
      <c r="BF935">
        <v>329.06300300527602</v>
      </c>
      <c r="BG935">
        <v>321.77539341041899</v>
      </c>
      <c r="BH935">
        <v>321.35366843899197</v>
      </c>
      <c r="BI935">
        <v>307.099094463911</v>
      </c>
      <c r="BJ935">
        <v>300.27856178413901</v>
      </c>
      <c r="BK935">
        <v>297.42996586153902</v>
      </c>
      <c r="BL935">
        <v>296.515317640013</v>
      </c>
      <c r="BM935">
        <v>292.75967837412799</v>
      </c>
      <c r="BN935">
        <v>276.47968816348902</v>
      </c>
      <c r="BO935">
        <v>284.39444518467201</v>
      </c>
      <c r="BP935">
        <v>281.51999496989703</v>
      </c>
      <c r="BQ935">
        <v>275.02246160514198</v>
      </c>
      <c r="BR935">
        <v>288.25466928539498</v>
      </c>
      <c r="BS935">
        <v>284.99839281552102</v>
      </c>
      <c r="BT935">
        <v>284.09510479606701</v>
      </c>
      <c r="BU935">
        <v>275.85559823641103</v>
      </c>
      <c r="BV935">
        <v>277.60153700060198</v>
      </c>
      <c r="BW935">
        <v>278.26191764534201</v>
      </c>
      <c r="BX935">
        <v>283.09406727204299</v>
      </c>
      <c r="BY935">
        <v>273.60596058599299</v>
      </c>
      <c r="BZ935">
        <v>273.55216746175898</v>
      </c>
      <c r="CA935">
        <v>278.08888023163001</v>
      </c>
      <c r="CB935">
        <v>276.53834087632202</v>
      </c>
      <c r="CC935">
        <v>289.93844516294303</v>
      </c>
      <c r="CD935">
        <v>284.005823410554</v>
      </c>
      <c r="CE935">
        <v>281.79737924393902</v>
      </c>
      <c r="CF935">
        <v>269.30492626981999</v>
      </c>
      <c r="CG935">
        <v>276.05443013693599</v>
      </c>
      <c r="CH935">
        <v>283.277932393105</v>
      </c>
      <c r="CI935">
        <v>271.66568091902798</v>
      </c>
      <c r="CJ935">
        <v>285.04605916077099</v>
      </c>
      <c r="CK935">
        <v>280.61822931734002</v>
      </c>
      <c r="CL935">
        <v>273.717831872163</v>
      </c>
      <c r="CM935">
        <v>280.01763350063197</v>
      </c>
      <c r="CN935">
        <v>289.52516202208301</v>
      </c>
      <c r="CO935">
        <v>288.52988657652003</v>
      </c>
      <c r="CP935">
        <v>289.39413964781698</v>
      </c>
      <c r="CQ935">
        <v>285.87979210013299</v>
      </c>
      <c r="CR935">
        <v>285.90038468180302</v>
      </c>
      <c r="CS935">
        <v>285.86554945713601</v>
      </c>
      <c r="CT935">
        <v>283.70621927121499</v>
      </c>
      <c r="CU935">
        <v>287.73706530086599</v>
      </c>
      <c r="CV935">
        <v>285.87628534662502</v>
      </c>
      <c r="CW935">
        <v>296.119782669458</v>
      </c>
    </row>
    <row r="936" spans="1:101" x14ac:dyDescent="0.25">
      <c r="A936">
        <v>224.45927903871799</v>
      </c>
      <c r="B936">
        <v>286.634648585886</v>
      </c>
      <c r="C936">
        <v>279.92854280702301</v>
      </c>
      <c r="D936">
        <v>285.78003438946303</v>
      </c>
      <c r="E936">
        <v>288.73024381610497</v>
      </c>
      <c r="F936">
        <v>293.09441564132499</v>
      </c>
      <c r="G936">
        <v>281.53414653968503</v>
      </c>
      <c r="H936">
        <v>274.65256937703799</v>
      </c>
      <c r="I936">
        <v>279.41553574040898</v>
      </c>
      <c r="J936">
        <v>279.21384789854199</v>
      </c>
      <c r="K936">
        <v>275.24808459551298</v>
      </c>
      <c r="L936">
        <v>270.91210337060102</v>
      </c>
      <c r="M936">
        <v>281.88212443673001</v>
      </c>
      <c r="N936">
        <v>275.53768251812102</v>
      </c>
      <c r="O936">
        <v>275.868117142438</v>
      </c>
      <c r="P936">
        <v>280.55550766588902</v>
      </c>
      <c r="Q936">
        <v>275.189529569054</v>
      </c>
      <c r="R936">
        <v>280.74172610336802</v>
      </c>
      <c r="S936">
        <v>282.42171117270101</v>
      </c>
      <c r="T936">
        <v>276.42444440220402</v>
      </c>
      <c r="U936">
        <v>280.46282802099199</v>
      </c>
      <c r="V936">
        <v>289.82449272772999</v>
      </c>
      <c r="W936">
        <v>286.73580552065403</v>
      </c>
      <c r="X936">
        <v>281.86386731726299</v>
      </c>
      <c r="Y936">
        <v>288.11440714000997</v>
      </c>
      <c r="Z936">
        <v>274.97986563494197</v>
      </c>
      <c r="AA936">
        <v>293.11598266840201</v>
      </c>
      <c r="AB936">
        <v>280.93792617651701</v>
      </c>
      <c r="AC936">
        <v>285.492692473879</v>
      </c>
      <c r="AD936">
        <v>282.73293280163301</v>
      </c>
      <c r="AE936">
        <v>276.98328589503097</v>
      </c>
      <c r="AF936">
        <v>279.24945753011798</v>
      </c>
      <c r="AG936">
        <v>283.078459541298</v>
      </c>
      <c r="AH936">
        <v>294.98845916319902</v>
      </c>
      <c r="AI936">
        <v>285.10657373169897</v>
      </c>
      <c r="AJ936">
        <v>289.35372532260197</v>
      </c>
      <c r="AK936">
        <v>299.85193122564601</v>
      </c>
      <c r="AL936">
        <v>302.27599492347002</v>
      </c>
      <c r="AM936">
        <v>301.25571592091597</v>
      </c>
      <c r="AN936">
        <v>317.97588678459101</v>
      </c>
      <c r="AO936">
        <v>336.19643648264798</v>
      </c>
      <c r="AP936">
        <v>342.85857551990603</v>
      </c>
      <c r="AQ936">
        <v>340.35329736638101</v>
      </c>
      <c r="AR936">
        <v>330.817410299784</v>
      </c>
      <c r="AS936">
        <v>320.77130733654798</v>
      </c>
      <c r="AT936">
        <v>347.36774215480699</v>
      </c>
      <c r="AU936">
        <v>348.795878449339</v>
      </c>
      <c r="AV936">
        <v>337.33952356321998</v>
      </c>
      <c r="AW936">
        <v>334.92339141583699</v>
      </c>
      <c r="AX936">
        <v>334.25175535464001</v>
      </c>
      <c r="AY936">
        <v>345.91870338874401</v>
      </c>
      <c r="AZ936">
        <v>328.77627766947501</v>
      </c>
      <c r="BA936">
        <v>335.65270839259699</v>
      </c>
      <c r="BB936">
        <v>336.13750911927099</v>
      </c>
      <c r="BC936">
        <v>326.28418485622501</v>
      </c>
      <c r="BD936">
        <v>321.83943859309602</v>
      </c>
      <c r="BE936">
        <v>313.50531508798201</v>
      </c>
      <c r="BF936">
        <v>329.06300300527602</v>
      </c>
      <c r="BG936">
        <v>321.77539341041899</v>
      </c>
      <c r="BH936">
        <v>321.35366843899197</v>
      </c>
      <c r="BI936">
        <v>307.099094463911</v>
      </c>
      <c r="BJ936">
        <v>300.27856178413901</v>
      </c>
      <c r="BK936">
        <v>297.42996586153902</v>
      </c>
      <c r="BL936">
        <v>296.515317640013</v>
      </c>
      <c r="BM936">
        <v>292.75967837412799</v>
      </c>
      <c r="BN936">
        <v>276.47968816348902</v>
      </c>
      <c r="BO936">
        <v>284.39444518467201</v>
      </c>
      <c r="BP936">
        <v>281.51999496989703</v>
      </c>
      <c r="BQ936">
        <v>275.02246160514198</v>
      </c>
      <c r="BR936">
        <v>288.25466928539498</v>
      </c>
      <c r="BS936">
        <v>284.99839281552102</v>
      </c>
      <c r="BT936">
        <v>284.09510479606701</v>
      </c>
      <c r="BU936">
        <v>275.85559823641103</v>
      </c>
      <c r="BV936">
        <v>277.60153700060198</v>
      </c>
      <c r="BW936">
        <v>278.26191764534201</v>
      </c>
      <c r="BX936">
        <v>283.09406727204299</v>
      </c>
      <c r="BY936">
        <v>273.60596058599299</v>
      </c>
      <c r="BZ936">
        <v>273.55216746175898</v>
      </c>
      <c r="CA936">
        <v>278.08888023163001</v>
      </c>
      <c r="CB936">
        <v>276.53834087632202</v>
      </c>
      <c r="CC936">
        <v>289.93844516294303</v>
      </c>
      <c r="CD936">
        <v>284.005823410554</v>
      </c>
      <c r="CE936">
        <v>281.79737924393902</v>
      </c>
      <c r="CF936">
        <v>269.30492626981999</v>
      </c>
      <c r="CG936">
        <v>276.05443013693599</v>
      </c>
      <c r="CH936">
        <v>283.277932393105</v>
      </c>
      <c r="CI936">
        <v>271.66568091902798</v>
      </c>
      <c r="CJ936">
        <v>285.04605916077099</v>
      </c>
      <c r="CK936">
        <v>280.61822931734002</v>
      </c>
      <c r="CL936">
        <v>273.717831872163</v>
      </c>
      <c r="CM936">
        <v>280.01763350063197</v>
      </c>
      <c r="CN936">
        <v>289.52516202208301</v>
      </c>
      <c r="CO936">
        <v>288.52988657652003</v>
      </c>
      <c r="CP936">
        <v>289.39413964781698</v>
      </c>
      <c r="CQ936">
        <v>285.87979210013299</v>
      </c>
      <c r="CR936">
        <v>285.90038468180302</v>
      </c>
      <c r="CS936">
        <v>285.86554945713601</v>
      </c>
      <c r="CT936">
        <v>283.70621927121499</v>
      </c>
      <c r="CU936">
        <v>287.73706530086599</v>
      </c>
      <c r="CV936">
        <v>285.87628534662502</v>
      </c>
      <c r="CW936">
        <v>296.119782669458</v>
      </c>
    </row>
    <row r="937" spans="1:101" x14ac:dyDescent="0.25">
      <c r="A937">
        <v>224.69959946595401</v>
      </c>
      <c r="B937">
        <v>286.32396436769602</v>
      </c>
      <c r="C937">
        <v>280.080337010883</v>
      </c>
      <c r="D937">
        <v>286.07758755107602</v>
      </c>
      <c r="E937">
        <v>288.55162541213099</v>
      </c>
      <c r="F937">
        <v>292.45576147679702</v>
      </c>
      <c r="G937">
        <v>282.48872757203202</v>
      </c>
      <c r="H937">
        <v>274.94028875837398</v>
      </c>
      <c r="I937">
        <v>279.429054110094</v>
      </c>
      <c r="J937">
        <v>279.71657964996803</v>
      </c>
      <c r="K937">
        <v>274.41370822087401</v>
      </c>
      <c r="L937">
        <v>270.70183399583499</v>
      </c>
      <c r="M937">
        <v>281.48326154745399</v>
      </c>
      <c r="N937">
        <v>275.62436064531602</v>
      </c>
      <c r="O937">
        <v>276.82861456837799</v>
      </c>
      <c r="P937">
        <v>279.83796537323099</v>
      </c>
      <c r="Q937">
        <v>275.628825555454</v>
      </c>
      <c r="R937">
        <v>281.143381050963</v>
      </c>
      <c r="S937">
        <v>281.90961612361002</v>
      </c>
      <c r="T937">
        <v>276.73719088821599</v>
      </c>
      <c r="U937">
        <v>280.31242024809598</v>
      </c>
      <c r="V937">
        <v>288.78044894426301</v>
      </c>
      <c r="W937">
        <v>286.65644130013698</v>
      </c>
      <c r="X937">
        <v>281.39250208997601</v>
      </c>
      <c r="Y937">
        <v>288.12284910782802</v>
      </c>
      <c r="Z937">
        <v>275.46700857435002</v>
      </c>
      <c r="AA937">
        <v>291.83702400346903</v>
      </c>
      <c r="AB937">
        <v>280.95998345055</v>
      </c>
      <c r="AC937">
        <v>285.08679042043798</v>
      </c>
      <c r="AD937">
        <v>282.81221997633702</v>
      </c>
      <c r="AE937">
        <v>276.87812719679198</v>
      </c>
      <c r="AF937">
        <v>278.87754151629599</v>
      </c>
      <c r="AG937">
        <v>282.94783608261798</v>
      </c>
      <c r="AH937">
        <v>295.35164612356402</v>
      </c>
      <c r="AI937">
        <v>285.70436421258398</v>
      </c>
      <c r="AJ937">
        <v>289.89627396223199</v>
      </c>
      <c r="AK937">
        <v>299.97034882599303</v>
      </c>
      <c r="AL937">
        <v>302.701856103316</v>
      </c>
      <c r="AM937">
        <v>301.400263420508</v>
      </c>
      <c r="AN937">
        <v>318.745733281198</v>
      </c>
      <c r="AO937">
        <v>336.639040601837</v>
      </c>
      <c r="AP937">
        <v>343.547939466196</v>
      </c>
      <c r="AQ937">
        <v>340.38011016034699</v>
      </c>
      <c r="AR937">
        <v>330.55432234175402</v>
      </c>
      <c r="AS937">
        <v>321.671500767233</v>
      </c>
      <c r="AT937">
        <v>347.70842881409698</v>
      </c>
      <c r="AU937">
        <v>348.54169463214998</v>
      </c>
      <c r="AV937">
        <v>338.48719985303097</v>
      </c>
      <c r="AW937">
        <v>335.59016630009899</v>
      </c>
      <c r="AX937">
        <v>335.00331966620303</v>
      </c>
      <c r="AY937">
        <v>345.60364438923301</v>
      </c>
      <c r="AZ937">
        <v>328.71420652883199</v>
      </c>
      <c r="BA937">
        <v>335.77219820748797</v>
      </c>
      <c r="BB937">
        <v>336.08108261872201</v>
      </c>
      <c r="BC937">
        <v>326.513917171956</v>
      </c>
      <c r="BD937">
        <v>321.87324561937203</v>
      </c>
      <c r="BE937">
        <v>313.752142239178</v>
      </c>
      <c r="BF937">
        <v>328.39711014926201</v>
      </c>
      <c r="BG937">
        <v>321.08304089590501</v>
      </c>
      <c r="BH937">
        <v>321.35869006328699</v>
      </c>
      <c r="BI937">
        <v>307.22212129059898</v>
      </c>
      <c r="BJ937">
        <v>301.15746256687697</v>
      </c>
      <c r="BK937">
        <v>297.71886129740102</v>
      </c>
      <c r="BL937">
        <v>296.68028485121101</v>
      </c>
      <c r="BM937">
        <v>292.88432370102998</v>
      </c>
      <c r="BN937">
        <v>276.452767620798</v>
      </c>
      <c r="BO937">
        <v>284.188527659606</v>
      </c>
      <c r="BP937">
        <v>281.43125977992202</v>
      </c>
      <c r="BQ937">
        <v>274.90036044161002</v>
      </c>
      <c r="BR937">
        <v>287.55855354043899</v>
      </c>
      <c r="BS937">
        <v>284.65533968815203</v>
      </c>
      <c r="BT937">
        <v>282.976161446167</v>
      </c>
      <c r="BU937">
        <v>275.861905494371</v>
      </c>
      <c r="BV937">
        <v>277.031297922428</v>
      </c>
      <c r="BW937">
        <v>277.35175927628899</v>
      </c>
      <c r="BX937">
        <v>282.57019575185302</v>
      </c>
      <c r="BY937">
        <v>273.67527582001998</v>
      </c>
      <c r="BZ937">
        <v>274.18288324717003</v>
      </c>
      <c r="CA937">
        <v>278.03062589152302</v>
      </c>
      <c r="CB937">
        <v>277.21776441552902</v>
      </c>
      <c r="CC937">
        <v>289.96546574761402</v>
      </c>
      <c r="CD937">
        <v>283.62293414189298</v>
      </c>
      <c r="CE937">
        <v>281.33677064805602</v>
      </c>
      <c r="CF937">
        <v>270.166753679804</v>
      </c>
      <c r="CG937">
        <v>275.89556448479198</v>
      </c>
      <c r="CH937">
        <v>283.41284162314003</v>
      </c>
      <c r="CI937">
        <v>272.41008158437597</v>
      </c>
      <c r="CJ937">
        <v>283.75929813789702</v>
      </c>
      <c r="CK937">
        <v>281.104088675024</v>
      </c>
      <c r="CL937">
        <v>274.12607178420097</v>
      </c>
      <c r="CM937">
        <v>279.44986357588101</v>
      </c>
      <c r="CN937">
        <v>289.24582570399701</v>
      </c>
      <c r="CO937">
        <v>287.81750563355098</v>
      </c>
      <c r="CP937">
        <v>289.40540148441198</v>
      </c>
      <c r="CQ937">
        <v>286.019643425634</v>
      </c>
      <c r="CR937">
        <v>285.32496960832799</v>
      </c>
      <c r="CS937">
        <v>285.84307690617197</v>
      </c>
      <c r="CT937">
        <v>284.07192851694498</v>
      </c>
      <c r="CU937">
        <v>286.87210806155099</v>
      </c>
      <c r="CV937">
        <v>285.39040717810099</v>
      </c>
      <c r="CW937">
        <v>295.54066824516201</v>
      </c>
    </row>
    <row r="938" spans="1:101" x14ac:dyDescent="0.25">
      <c r="A938">
        <v>224.93991989318999</v>
      </c>
      <c r="B938">
        <v>285.01378362035899</v>
      </c>
      <c r="C938">
        <v>282.902860599299</v>
      </c>
      <c r="D938">
        <v>287.96641716863098</v>
      </c>
      <c r="E938">
        <v>284.58181699028802</v>
      </c>
      <c r="F938">
        <v>286.67681776155098</v>
      </c>
      <c r="G938">
        <v>288.62529206062402</v>
      </c>
      <c r="H938">
        <v>277.643030718994</v>
      </c>
      <c r="I938">
        <v>280.40392217524101</v>
      </c>
      <c r="J938">
        <v>283.39800830301499</v>
      </c>
      <c r="K938">
        <v>268.14935536955102</v>
      </c>
      <c r="L938">
        <v>268.54163306444502</v>
      </c>
      <c r="M938">
        <v>278.06172521836299</v>
      </c>
      <c r="N938">
        <v>276.59979305552997</v>
      </c>
      <c r="O938">
        <v>281.991543302732</v>
      </c>
      <c r="P938">
        <v>276.34160048135902</v>
      </c>
      <c r="Q938">
        <v>275.79407807053502</v>
      </c>
      <c r="R938">
        <v>287.53805714279503</v>
      </c>
      <c r="S938">
        <v>276.67747957005997</v>
      </c>
      <c r="T938">
        <v>282.481878099911</v>
      </c>
      <c r="U938">
        <v>278.00407248970401</v>
      </c>
      <c r="V938">
        <v>282.911945478691</v>
      </c>
      <c r="W938">
        <v>287.25718967612301</v>
      </c>
      <c r="X938">
        <v>277.80425115290097</v>
      </c>
      <c r="Y938">
        <v>287.82684914052402</v>
      </c>
      <c r="Z938">
        <v>277.43216854235197</v>
      </c>
      <c r="AA938">
        <v>283.92662611965801</v>
      </c>
      <c r="AB938">
        <v>282.15720844463499</v>
      </c>
      <c r="AC938">
        <v>282.44050988093397</v>
      </c>
      <c r="AD938">
        <v>283.854746538119</v>
      </c>
      <c r="AE938">
        <v>276.45005806932301</v>
      </c>
      <c r="AF938">
        <v>274.03464463934</v>
      </c>
      <c r="AG938">
        <v>284.287504589592</v>
      </c>
      <c r="AH938">
        <v>296.43766182391698</v>
      </c>
      <c r="AI938">
        <v>293.90281357106301</v>
      </c>
      <c r="AJ938">
        <v>295.69551249389599</v>
      </c>
      <c r="AK938">
        <v>300.47991678152698</v>
      </c>
      <c r="AL938">
        <v>306.62931463386298</v>
      </c>
      <c r="AM938">
        <v>304.69757384797299</v>
      </c>
      <c r="AN938">
        <v>320.278753235956</v>
      </c>
      <c r="AO938">
        <v>341.11809601469298</v>
      </c>
      <c r="AP938">
        <v>349.06489720469102</v>
      </c>
      <c r="AQ938">
        <v>338.99767490699099</v>
      </c>
      <c r="AR938">
        <v>333.87447518053602</v>
      </c>
      <c r="AS938">
        <v>330.10211725691499</v>
      </c>
      <c r="AT938">
        <v>350.81831901477199</v>
      </c>
      <c r="AU938">
        <v>344.87858896238902</v>
      </c>
      <c r="AV938">
        <v>347.19452458764999</v>
      </c>
      <c r="AW938">
        <v>345.251329875637</v>
      </c>
      <c r="AX938">
        <v>343.25987920642399</v>
      </c>
      <c r="AY938">
        <v>343.19526104221802</v>
      </c>
      <c r="AZ938">
        <v>328.60480929317202</v>
      </c>
      <c r="BA938">
        <v>335.83494799044797</v>
      </c>
      <c r="BB938">
        <v>337.12936449290697</v>
      </c>
      <c r="BC938">
        <v>328.05801592989701</v>
      </c>
      <c r="BD938">
        <v>323.31698741316802</v>
      </c>
      <c r="BE938">
        <v>317.26224335989002</v>
      </c>
      <c r="BF938">
        <v>325.10521822534298</v>
      </c>
      <c r="BG938">
        <v>320.148827822187</v>
      </c>
      <c r="BH938">
        <v>322.74418646298699</v>
      </c>
      <c r="BI938">
        <v>308.29477241132298</v>
      </c>
      <c r="BJ938">
        <v>306.258637990632</v>
      </c>
      <c r="BK938">
        <v>300.24798426158799</v>
      </c>
      <c r="BL938">
        <v>297.14137581731597</v>
      </c>
      <c r="BM938">
        <v>294.289869681933</v>
      </c>
      <c r="BN938">
        <v>279.27722271807602</v>
      </c>
      <c r="BO938">
        <v>285.04032242039602</v>
      </c>
      <c r="BP938">
        <v>281.713972842104</v>
      </c>
      <c r="BQ938">
        <v>275.56603622300798</v>
      </c>
      <c r="BR938">
        <v>282.03784817852699</v>
      </c>
      <c r="BS938">
        <v>281.94067895462803</v>
      </c>
      <c r="BT938">
        <v>269.95644072715203</v>
      </c>
      <c r="BU938">
        <v>275.152582513026</v>
      </c>
      <c r="BV938">
        <v>273.14392503954002</v>
      </c>
      <c r="BW938">
        <v>270.99588501873899</v>
      </c>
      <c r="BX938">
        <v>278.553918211709</v>
      </c>
      <c r="BY938">
        <v>276.06311849659897</v>
      </c>
      <c r="BZ938">
        <v>280.02822089275998</v>
      </c>
      <c r="CA938">
        <v>277.77716776721201</v>
      </c>
      <c r="CB938">
        <v>281.882065660048</v>
      </c>
      <c r="CC938">
        <v>293.21566278822598</v>
      </c>
      <c r="CD938">
        <v>279.26013626349101</v>
      </c>
      <c r="CE938">
        <v>277.41343993341798</v>
      </c>
      <c r="CF938">
        <v>277.762839578838</v>
      </c>
      <c r="CG938">
        <v>273.41632695467098</v>
      </c>
      <c r="CH938">
        <v>284.24024600914902</v>
      </c>
      <c r="CI938">
        <v>278.38139652609999</v>
      </c>
      <c r="CJ938">
        <v>271.08697811957597</v>
      </c>
      <c r="CK938">
        <v>282.35331649371602</v>
      </c>
      <c r="CL938">
        <v>279.04747167644501</v>
      </c>
      <c r="CM938">
        <v>274.79601999430503</v>
      </c>
      <c r="CN938">
        <v>287.77572198079798</v>
      </c>
      <c r="CO938">
        <v>283.69892487837001</v>
      </c>
      <c r="CP938">
        <v>288.26084630758999</v>
      </c>
      <c r="CQ938">
        <v>286.57199860813802</v>
      </c>
      <c r="CR938">
        <v>279.57748598777999</v>
      </c>
      <c r="CS938">
        <v>287.18452189358601</v>
      </c>
      <c r="CT938">
        <v>283.98728291075599</v>
      </c>
      <c r="CU938">
        <v>280.02579708295599</v>
      </c>
      <c r="CV938">
        <v>281.679678379748</v>
      </c>
      <c r="CW938">
        <v>291.449153156649</v>
      </c>
    </row>
    <row r="939" spans="1:101" x14ac:dyDescent="0.25">
      <c r="A939">
        <v>225.180240320427</v>
      </c>
      <c r="B939">
        <v>285.01378362035899</v>
      </c>
      <c r="C939">
        <v>282.902860599299</v>
      </c>
      <c r="D939">
        <v>287.96641716863098</v>
      </c>
      <c r="E939">
        <v>284.58181699028802</v>
      </c>
      <c r="F939">
        <v>286.67681776155098</v>
      </c>
      <c r="G939">
        <v>288.62529206062402</v>
      </c>
      <c r="H939">
        <v>277.643030718994</v>
      </c>
      <c r="I939">
        <v>280.40392217524101</v>
      </c>
      <c r="J939">
        <v>283.39800830301499</v>
      </c>
      <c r="K939">
        <v>268.14935536955102</v>
      </c>
      <c r="L939">
        <v>268.54163306444502</v>
      </c>
      <c r="M939">
        <v>278.06172521836299</v>
      </c>
      <c r="N939">
        <v>276.59979305552997</v>
      </c>
      <c r="O939">
        <v>281.991543302732</v>
      </c>
      <c r="P939">
        <v>276.34160048135902</v>
      </c>
      <c r="Q939">
        <v>275.79407807053502</v>
      </c>
      <c r="R939">
        <v>287.53805714279503</v>
      </c>
      <c r="S939">
        <v>276.67747957005997</v>
      </c>
      <c r="T939">
        <v>282.481878099911</v>
      </c>
      <c r="U939">
        <v>278.00407248970401</v>
      </c>
      <c r="V939">
        <v>282.911945478691</v>
      </c>
      <c r="W939">
        <v>287.25718967612301</v>
      </c>
      <c r="X939">
        <v>277.80425115290097</v>
      </c>
      <c r="Y939">
        <v>287.82684914052402</v>
      </c>
      <c r="Z939">
        <v>277.43216854235197</v>
      </c>
      <c r="AA939">
        <v>283.92662611965801</v>
      </c>
      <c r="AB939">
        <v>282.15720844463499</v>
      </c>
      <c r="AC939">
        <v>282.44050988093397</v>
      </c>
      <c r="AD939">
        <v>283.854746538119</v>
      </c>
      <c r="AE939">
        <v>276.45005806932301</v>
      </c>
      <c r="AF939">
        <v>274.03464463934</v>
      </c>
      <c r="AG939">
        <v>284.287504589592</v>
      </c>
      <c r="AH939">
        <v>296.43766182391698</v>
      </c>
      <c r="AI939">
        <v>293.90281357106301</v>
      </c>
      <c r="AJ939">
        <v>295.69551249389599</v>
      </c>
      <c r="AK939">
        <v>300.47991678152698</v>
      </c>
      <c r="AL939">
        <v>306.62931463386298</v>
      </c>
      <c r="AM939">
        <v>304.69757384797299</v>
      </c>
      <c r="AN939">
        <v>320.278753235956</v>
      </c>
      <c r="AO939">
        <v>341.11809601469298</v>
      </c>
      <c r="AP939">
        <v>349.06489720469102</v>
      </c>
      <c r="AQ939">
        <v>338.99767490699099</v>
      </c>
      <c r="AR939">
        <v>333.87447518053602</v>
      </c>
      <c r="AS939">
        <v>330.10211725691499</v>
      </c>
      <c r="AT939">
        <v>350.81831901477199</v>
      </c>
      <c r="AU939">
        <v>344.87858896238902</v>
      </c>
      <c r="AV939">
        <v>347.19452458764999</v>
      </c>
      <c r="AW939">
        <v>345.251329875637</v>
      </c>
      <c r="AX939">
        <v>343.25987920642399</v>
      </c>
      <c r="AY939">
        <v>343.19526104221802</v>
      </c>
      <c r="AZ939">
        <v>328.60480929317202</v>
      </c>
      <c r="BA939">
        <v>335.83494799044797</v>
      </c>
      <c r="BB939">
        <v>337.12936449290697</v>
      </c>
      <c r="BC939">
        <v>328.05801592989701</v>
      </c>
      <c r="BD939">
        <v>323.31698741316802</v>
      </c>
      <c r="BE939">
        <v>317.26224335989002</v>
      </c>
      <c r="BF939">
        <v>325.10521822534298</v>
      </c>
      <c r="BG939">
        <v>320.148827822187</v>
      </c>
      <c r="BH939">
        <v>322.74418646298699</v>
      </c>
      <c r="BI939">
        <v>308.29477241132298</v>
      </c>
      <c r="BJ939">
        <v>306.258637990632</v>
      </c>
      <c r="BK939">
        <v>300.24798426158799</v>
      </c>
      <c r="BL939">
        <v>297.14137581731597</v>
      </c>
      <c r="BM939">
        <v>294.289869681933</v>
      </c>
      <c r="BN939">
        <v>279.27722271807602</v>
      </c>
      <c r="BO939">
        <v>285.04032242039602</v>
      </c>
      <c r="BP939">
        <v>281.713972842104</v>
      </c>
      <c r="BQ939">
        <v>275.56603622300798</v>
      </c>
      <c r="BR939">
        <v>282.03784817852699</v>
      </c>
      <c r="BS939">
        <v>281.94067895462803</v>
      </c>
      <c r="BT939">
        <v>269.95644072715203</v>
      </c>
      <c r="BU939">
        <v>275.152582513026</v>
      </c>
      <c r="BV939">
        <v>273.14392503954002</v>
      </c>
      <c r="BW939">
        <v>270.99588501873899</v>
      </c>
      <c r="BX939">
        <v>278.553918211709</v>
      </c>
      <c r="BY939">
        <v>276.06311849659897</v>
      </c>
      <c r="BZ939">
        <v>280.02822089275998</v>
      </c>
      <c r="CA939">
        <v>277.77716776721201</v>
      </c>
      <c r="CB939">
        <v>281.882065660048</v>
      </c>
      <c r="CC939">
        <v>293.21566278822598</v>
      </c>
      <c r="CD939">
        <v>279.26013626349101</v>
      </c>
      <c r="CE939">
        <v>277.41343993341798</v>
      </c>
      <c r="CF939">
        <v>277.762839578838</v>
      </c>
      <c r="CG939">
        <v>273.41632695467098</v>
      </c>
      <c r="CH939">
        <v>284.24024600914902</v>
      </c>
      <c r="CI939">
        <v>278.38139652609999</v>
      </c>
      <c r="CJ939">
        <v>271.08697811957597</v>
      </c>
      <c r="CK939">
        <v>282.35331649371602</v>
      </c>
      <c r="CL939">
        <v>279.04747167644501</v>
      </c>
      <c r="CM939">
        <v>274.79601999430503</v>
      </c>
      <c r="CN939">
        <v>287.77572198079798</v>
      </c>
      <c r="CO939">
        <v>283.69892487837001</v>
      </c>
      <c r="CP939">
        <v>288.26084630758999</v>
      </c>
      <c r="CQ939">
        <v>286.57199860813802</v>
      </c>
      <c r="CR939">
        <v>279.57748598777999</v>
      </c>
      <c r="CS939">
        <v>287.18452189358601</v>
      </c>
      <c r="CT939">
        <v>283.98728291075599</v>
      </c>
      <c r="CU939">
        <v>280.02579708295599</v>
      </c>
      <c r="CV939">
        <v>281.679678379748</v>
      </c>
      <c r="CW939">
        <v>291.449153156649</v>
      </c>
    </row>
    <row r="940" spans="1:101" x14ac:dyDescent="0.25">
      <c r="A940">
        <v>225.42056074766299</v>
      </c>
      <c r="B940">
        <v>285.01378362035899</v>
      </c>
      <c r="C940">
        <v>282.902860599299</v>
      </c>
      <c r="D940">
        <v>287.96641716863098</v>
      </c>
      <c r="E940">
        <v>284.58181699028802</v>
      </c>
      <c r="F940">
        <v>286.67681776155098</v>
      </c>
      <c r="G940">
        <v>288.62529206062402</v>
      </c>
      <c r="H940">
        <v>277.643030718994</v>
      </c>
      <c r="I940">
        <v>280.40392217524101</v>
      </c>
      <c r="J940">
        <v>283.39800830301499</v>
      </c>
      <c r="K940">
        <v>268.14935536955102</v>
      </c>
      <c r="L940">
        <v>268.54163306444502</v>
      </c>
      <c r="M940">
        <v>278.06172521836299</v>
      </c>
      <c r="N940">
        <v>276.59979305552997</v>
      </c>
      <c r="O940">
        <v>281.991543302732</v>
      </c>
      <c r="P940">
        <v>276.34160048135902</v>
      </c>
      <c r="Q940">
        <v>275.79407807053502</v>
      </c>
      <c r="R940">
        <v>287.53805714279503</v>
      </c>
      <c r="S940">
        <v>276.67747957005997</v>
      </c>
      <c r="T940">
        <v>282.481878099911</v>
      </c>
      <c r="U940">
        <v>278.00407248970401</v>
      </c>
      <c r="V940">
        <v>282.911945478691</v>
      </c>
      <c r="W940">
        <v>287.25718967612301</v>
      </c>
      <c r="X940">
        <v>277.80425115290097</v>
      </c>
      <c r="Y940">
        <v>287.82684914052402</v>
      </c>
      <c r="Z940">
        <v>277.43216854235197</v>
      </c>
      <c r="AA940">
        <v>283.92662611965801</v>
      </c>
      <c r="AB940">
        <v>282.15720844463499</v>
      </c>
      <c r="AC940">
        <v>282.44050988093397</v>
      </c>
      <c r="AD940">
        <v>283.854746538119</v>
      </c>
      <c r="AE940">
        <v>276.45005806932301</v>
      </c>
      <c r="AF940">
        <v>274.03464463934</v>
      </c>
      <c r="AG940">
        <v>284.287504589592</v>
      </c>
      <c r="AH940">
        <v>296.43766182391698</v>
      </c>
      <c r="AI940">
        <v>293.90281357106301</v>
      </c>
      <c r="AJ940">
        <v>295.69551249389599</v>
      </c>
      <c r="AK940">
        <v>300.47991678152698</v>
      </c>
      <c r="AL940">
        <v>306.62931463386298</v>
      </c>
      <c r="AM940">
        <v>304.69757384797299</v>
      </c>
      <c r="AN940">
        <v>320.278753235956</v>
      </c>
      <c r="AO940">
        <v>341.11809601469298</v>
      </c>
      <c r="AP940">
        <v>349.06489720469102</v>
      </c>
      <c r="AQ940">
        <v>338.99767490699099</v>
      </c>
      <c r="AR940">
        <v>333.87447518053602</v>
      </c>
      <c r="AS940">
        <v>330.10211725691499</v>
      </c>
      <c r="AT940">
        <v>350.81831901477199</v>
      </c>
      <c r="AU940">
        <v>344.87858896238902</v>
      </c>
      <c r="AV940">
        <v>347.19452458764999</v>
      </c>
      <c r="AW940">
        <v>345.251329875637</v>
      </c>
      <c r="AX940">
        <v>343.25987920642399</v>
      </c>
      <c r="AY940">
        <v>343.19526104221802</v>
      </c>
      <c r="AZ940">
        <v>328.60480929317202</v>
      </c>
      <c r="BA940">
        <v>335.83494799044797</v>
      </c>
      <c r="BB940">
        <v>337.12936449290697</v>
      </c>
      <c r="BC940">
        <v>328.05801592989701</v>
      </c>
      <c r="BD940">
        <v>323.31698741316802</v>
      </c>
      <c r="BE940">
        <v>317.26224335989002</v>
      </c>
      <c r="BF940">
        <v>325.10521822534298</v>
      </c>
      <c r="BG940">
        <v>320.148827822187</v>
      </c>
      <c r="BH940">
        <v>322.74418646298699</v>
      </c>
      <c r="BI940">
        <v>308.29477241132298</v>
      </c>
      <c r="BJ940">
        <v>306.258637990632</v>
      </c>
      <c r="BK940">
        <v>300.24798426158799</v>
      </c>
      <c r="BL940">
        <v>297.14137581731597</v>
      </c>
      <c r="BM940">
        <v>294.289869681933</v>
      </c>
      <c r="BN940">
        <v>279.27722271807602</v>
      </c>
      <c r="BO940">
        <v>285.04032242039602</v>
      </c>
      <c r="BP940">
        <v>281.713972842104</v>
      </c>
      <c r="BQ940">
        <v>275.56603622300798</v>
      </c>
      <c r="BR940">
        <v>282.03784817852699</v>
      </c>
      <c r="BS940">
        <v>281.94067895462803</v>
      </c>
      <c r="BT940">
        <v>269.95644072715203</v>
      </c>
      <c r="BU940">
        <v>275.152582513026</v>
      </c>
      <c r="BV940">
        <v>273.14392503954002</v>
      </c>
      <c r="BW940">
        <v>270.99588501873899</v>
      </c>
      <c r="BX940">
        <v>278.553918211709</v>
      </c>
      <c r="BY940">
        <v>276.06311849659897</v>
      </c>
      <c r="BZ940">
        <v>280.02822089275998</v>
      </c>
      <c r="CA940">
        <v>277.77716776721201</v>
      </c>
      <c r="CB940">
        <v>281.882065660048</v>
      </c>
      <c r="CC940">
        <v>293.21566278822598</v>
      </c>
      <c r="CD940">
        <v>279.26013626349101</v>
      </c>
      <c r="CE940">
        <v>277.41343993341798</v>
      </c>
      <c r="CF940">
        <v>277.762839578838</v>
      </c>
      <c r="CG940">
        <v>273.41632695467098</v>
      </c>
      <c r="CH940">
        <v>284.24024600914902</v>
      </c>
      <c r="CI940">
        <v>278.38139652609999</v>
      </c>
      <c r="CJ940">
        <v>271.08697811957597</v>
      </c>
      <c r="CK940">
        <v>282.35331649371602</v>
      </c>
      <c r="CL940">
        <v>279.04747167644501</v>
      </c>
      <c r="CM940">
        <v>274.79601999430503</v>
      </c>
      <c r="CN940">
        <v>287.77572198079798</v>
      </c>
      <c r="CO940">
        <v>283.69892487837001</v>
      </c>
      <c r="CP940">
        <v>288.26084630758999</v>
      </c>
      <c r="CQ940">
        <v>286.57199860813802</v>
      </c>
      <c r="CR940">
        <v>279.57748598777999</v>
      </c>
      <c r="CS940">
        <v>287.18452189358601</v>
      </c>
      <c r="CT940">
        <v>283.98728291075599</v>
      </c>
      <c r="CU940">
        <v>280.02579708295599</v>
      </c>
      <c r="CV940">
        <v>281.679678379748</v>
      </c>
      <c r="CW940">
        <v>291.449153156649</v>
      </c>
    </row>
    <row r="941" spans="1:101" x14ac:dyDescent="0.25">
      <c r="A941">
        <v>225.660881174899</v>
      </c>
      <c r="B941">
        <v>287.33110405640798</v>
      </c>
      <c r="C941">
        <v>284.30893838176598</v>
      </c>
      <c r="D941">
        <v>286.80896037583398</v>
      </c>
      <c r="E941">
        <v>284.19987684162197</v>
      </c>
      <c r="F941">
        <v>284.74519356278802</v>
      </c>
      <c r="G941">
        <v>288.22519770776501</v>
      </c>
      <c r="H941">
        <v>280.32736014711799</v>
      </c>
      <c r="I941">
        <v>282.05891854235398</v>
      </c>
      <c r="J941">
        <v>284.065665549507</v>
      </c>
      <c r="K941">
        <v>269.69514971016503</v>
      </c>
      <c r="L941">
        <v>267.77127832980801</v>
      </c>
      <c r="M941">
        <v>276.86701879292201</v>
      </c>
      <c r="N941">
        <v>276.77819804627097</v>
      </c>
      <c r="O941">
        <v>281.41805897789499</v>
      </c>
      <c r="P941">
        <v>275.211782166163</v>
      </c>
      <c r="Q941">
        <v>276.14968078422902</v>
      </c>
      <c r="R941">
        <v>286.28109888728801</v>
      </c>
      <c r="S941">
        <v>278.10680834648298</v>
      </c>
      <c r="T941">
        <v>283.822907766681</v>
      </c>
      <c r="U941">
        <v>279.027289709895</v>
      </c>
      <c r="V941">
        <v>281.62562981686398</v>
      </c>
      <c r="W941">
        <v>286.55825421586502</v>
      </c>
      <c r="X941">
        <v>278.80838140179497</v>
      </c>
      <c r="Y941">
        <v>285.96870337809003</v>
      </c>
      <c r="Z941">
        <v>277.84425253541599</v>
      </c>
      <c r="AA941">
        <v>282.05940503671002</v>
      </c>
      <c r="AB941">
        <v>281.751897670093</v>
      </c>
      <c r="AC941">
        <v>282.78998192710998</v>
      </c>
      <c r="AD941">
        <v>284.28149530783702</v>
      </c>
      <c r="AE941">
        <v>277.21185103453098</v>
      </c>
      <c r="AF941">
        <v>275.87724457298998</v>
      </c>
      <c r="AG941">
        <v>285.257519165242</v>
      </c>
      <c r="AH941">
        <v>295.58282686608101</v>
      </c>
      <c r="AI941">
        <v>295.48096269816301</v>
      </c>
      <c r="AJ941">
        <v>298.99404664790302</v>
      </c>
      <c r="AK941">
        <v>301.42469870593698</v>
      </c>
      <c r="AL941">
        <v>306.07957478173699</v>
      </c>
      <c r="AM941">
        <v>307.574237094983</v>
      </c>
      <c r="AN941">
        <v>322.91113281998599</v>
      </c>
      <c r="AO941">
        <v>342.95152869362897</v>
      </c>
      <c r="AP941">
        <v>348.70027783340998</v>
      </c>
      <c r="AQ941">
        <v>339.522679896505</v>
      </c>
      <c r="AR941">
        <v>335.18143693809998</v>
      </c>
      <c r="AS941">
        <v>331.95239345554</v>
      </c>
      <c r="AT941">
        <v>348.64785217611399</v>
      </c>
      <c r="AU941">
        <v>345.196015334263</v>
      </c>
      <c r="AV941">
        <v>349.15371024065701</v>
      </c>
      <c r="AW941">
        <v>344.62070401376599</v>
      </c>
      <c r="AX941">
        <v>344.58236420498099</v>
      </c>
      <c r="AY941">
        <v>343.73106714339099</v>
      </c>
      <c r="AZ941">
        <v>328.529005078556</v>
      </c>
      <c r="BA941">
        <v>337.74196556488801</v>
      </c>
      <c r="BB941">
        <v>338.85888427501902</v>
      </c>
      <c r="BC941">
        <v>329.58882135118398</v>
      </c>
      <c r="BD941">
        <v>324.48247012207202</v>
      </c>
      <c r="BE941">
        <v>317.33881762506002</v>
      </c>
      <c r="BF941">
        <v>323.745759916753</v>
      </c>
      <c r="BG941">
        <v>317.92098398316398</v>
      </c>
      <c r="BH941">
        <v>319.52388724614798</v>
      </c>
      <c r="BI941">
        <v>307.923776159434</v>
      </c>
      <c r="BJ941">
        <v>305.72362930090901</v>
      </c>
      <c r="BK941">
        <v>302.36696508525199</v>
      </c>
      <c r="BL941">
        <v>294.98140668737898</v>
      </c>
      <c r="BM941">
        <v>294.77259898620702</v>
      </c>
      <c r="BN941">
        <v>282.50457403139302</v>
      </c>
      <c r="BO941">
        <v>284.45250000826502</v>
      </c>
      <c r="BP941">
        <v>280.70942316567402</v>
      </c>
      <c r="BQ941">
        <v>275.39830210198602</v>
      </c>
      <c r="BR941">
        <v>280.53105487690499</v>
      </c>
      <c r="BS941">
        <v>280.25013114447199</v>
      </c>
      <c r="BT941">
        <v>272.55466337959501</v>
      </c>
      <c r="BU941">
        <v>275.53532560389601</v>
      </c>
      <c r="BV941">
        <v>274.02420041404503</v>
      </c>
      <c r="BW941">
        <v>273.373388561718</v>
      </c>
      <c r="BX941">
        <v>281.80666793631798</v>
      </c>
      <c r="BY941">
        <v>275.55411507206099</v>
      </c>
      <c r="BZ941">
        <v>282.86594699946897</v>
      </c>
      <c r="CA941">
        <v>277.78048574540799</v>
      </c>
      <c r="CB941">
        <v>279.94590817954901</v>
      </c>
      <c r="CC941">
        <v>290.13557968602299</v>
      </c>
      <c r="CD941">
        <v>277.14944978756199</v>
      </c>
      <c r="CE941">
        <v>276.767948831041</v>
      </c>
      <c r="CF941">
        <v>279.36756911999203</v>
      </c>
      <c r="CG941">
        <v>273.73842566029703</v>
      </c>
      <c r="CH941">
        <v>283.91276068785203</v>
      </c>
      <c r="CI941">
        <v>280.91851071004902</v>
      </c>
      <c r="CJ941">
        <v>273.18313388133498</v>
      </c>
      <c r="CK941">
        <v>283.489218949448</v>
      </c>
      <c r="CL941">
        <v>278.61441395550099</v>
      </c>
      <c r="CM941">
        <v>275.51360771871202</v>
      </c>
      <c r="CN941">
        <v>285.72871071066999</v>
      </c>
      <c r="CO941">
        <v>282.26495869230803</v>
      </c>
      <c r="CP941">
        <v>287.67748607340798</v>
      </c>
      <c r="CQ941">
        <v>287.29591698212101</v>
      </c>
      <c r="CR941">
        <v>280.73492524690499</v>
      </c>
      <c r="CS941">
        <v>287.735130343766</v>
      </c>
      <c r="CT941">
        <v>284.67070052369598</v>
      </c>
      <c r="CU941">
        <v>279.24037672429</v>
      </c>
      <c r="CV941">
        <v>281.655632492444</v>
      </c>
      <c r="CW941">
        <v>287.63892045311002</v>
      </c>
    </row>
    <row r="942" spans="1:101" x14ac:dyDescent="0.25">
      <c r="A942">
        <v>225.90120160213601</v>
      </c>
      <c r="B942">
        <v>289.88853336371</v>
      </c>
      <c r="C942">
        <v>285.406062119745</v>
      </c>
      <c r="D942">
        <v>284.65825416796298</v>
      </c>
      <c r="E942">
        <v>284.97115937604502</v>
      </c>
      <c r="F942">
        <v>279.692951552887</v>
      </c>
      <c r="G942">
        <v>288.30726263314898</v>
      </c>
      <c r="H942">
        <v>287.68429862396403</v>
      </c>
      <c r="I942">
        <v>283.001538125531</v>
      </c>
      <c r="J942">
        <v>285.26922812645199</v>
      </c>
      <c r="K942">
        <v>271.60365987750703</v>
      </c>
      <c r="L942">
        <v>269.163612702048</v>
      </c>
      <c r="M942">
        <v>276.68411634264697</v>
      </c>
      <c r="N942">
        <v>277.10042688541898</v>
      </c>
      <c r="O942">
        <v>280.535741491012</v>
      </c>
      <c r="P942">
        <v>270.243465887269</v>
      </c>
      <c r="Q942">
        <v>277.38223468370001</v>
      </c>
      <c r="R942">
        <v>285.345153433348</v>
      </c>
      <c r="S942">
        <v>281.94194436048298</v>
      </c>
      <c r="T942">
        <v>290.072821205249</v>
      </c>
      <c r="U942">
        <v>282.65599214734499</v>
      </c>
      <c r="V942">
        <v>278.79684339061902</v>
      </c>
      <c r="W942">
        <v>279.33132415588801</v>
      </c>
      <c r="X942">
        <v>277.36853640454399</v>
      </c>
      <c r="Y942">
        <v>281.87476495255498</v>
      </c>
      <c r="Z942">
        <v>279.03621462197799</v>
      </c>
      <c r="AA942">
        <v>275.71234134023098</v>
      </c>
      <c r="AB942">
        <v>283.56980229689901</v>
      </c>
      <c r="AC942">
        <v>281.89924826820197</v>
      </c>
      <c r="AD942">
        <v>286.92552186796098</v>
      </c>
      <c r="AE942">
        <v>277.86085374675099</v>
      </c>
      <c r="AF942">
        <v>278.16665269868798</v>
      </c>
      <c r="AG942">
        <v>285.19816975304298</v>
      </c>
      <c r="AH942">
        <v>297.44128264864099</v>
      </c>
      <c r="AI942">
        <v>304.05933283796497</v>
      </c>
      <c r="AJ942">
        <v>307.961796891387</v>
      </c>
      <c r="AK942">
        <v>305.32231801684298</v>
      </c>
      <c r="AL942">
        <v>307.43902160237701</v>
      </c>
      <c r="AM942">
        <v>312.943690558333</v>
      </c>
      <c r="AN942">
        <v>330.70186920906002</v>
      </c>
      <c r="AO942">
        <v>349.14575366204002</v>
      </c>
      <c r="AP942">
        <v>348.417969542474</v>
      </c>
      <c r="AQ942">
        <v>345.82781932075102</v>
      </c>
      <c r="AR942">
        <v>339.13882223384701</v>
      </c>
      <c r="AS942">
        <v>338.65137863317801</v>
      </c>
      <c r="AT942">
        <v>349.347580477051</v>
      </c>
      <c r="AU942">
        <v>349.48240624246301</v>
      </c>
      <c r="AV942">
        <v>351.70544238475901</v>
      </c>
      <c r="AW942">
        <v>339.23671261094802</v>
      </c>
      <c r="AX942">
        <v>345.55327562628401</v>
      </c>
      <c r="AY942">
        <v>342.58697619953699</v>
      </c>
      <c r="AZ942">
        <v>331.34273263288799</v>
      </c>
      <c r="BA942">
        <v>342.35930558631401</v>
      </c>
      <c r="BB942">
        <v>343.15722826503003</v>
      </c>
      <c r="BC942">
        <v>334.182416044398</v>
      </c>
      <c r="BD942">
        <v>327.05865387850201</v>
      </c>
      <c r="BE942">
        <v>318.72309857644098</v>
      </c>
      <c r="BF942">
        <v>319.01400948571802</v>
      </c>
      <c r="BG942">
        <v>312.31280512455299</v>
      </c>
      <c r="BH942">
        <v>316.64795543963402</v>
      </c>
      <c r="BI942">
        <v>308.58649545594199</v>
      </c>
      <c r="BJ942">
        <v>305.23958180413098</v>
      </c>
      <c r="BK942">
        <v>304.16301828528702</v>
      </c>
      <c r="BL942">
        <v>289.01176241058801</v>
      </c>
      <c r="BM942">
        <v>301.02253084806802</v>
      </c>
      <c r="BN942">
        <v>287.14448165562101</v>
      </c>
      <c r="BO942">
        <v>286.11864563201101</v>
      </c>
      <c r="BP942">
        <v>279.02866044286998</v>
      </c>
      <c r="BQ942">
        <v>279.17869146773899</v>
      </c>
      <c r="BR942">
        <v>279.21996695429499</v>
      </c>
      <c r="BS942">
        <v>278.45371136144399</v>
      </c>
      <c r="BT942">
        <v>279.61809509424802</v>
      </c>
      <c r="BU942">
        <v>278.37691384673002</v>
      </c>
      <c r="BV942">
        <v>275.49451992514997</v>
      </c>
      <c r="BW942">
        <v>276.25055728359899</v>
      </c>
      <c r="BX942">
        <v>285.45780456331499</v>
      </c>
      <c r="BY942">
        <v>277.75802289892999</v>
      </c>
      <c r="BZ942">
        <v>286.81039219985797</v>
      </c>
      <c r="CA942">
        <v>276.79974154110698</v>
      </c>
      <c r="CB942">
        <v>275.92934269086902</v>
      </c>
      <c r="CC942">
        <v>280.76847929848998</v>
      </c>
      <c r="CD942">
        <v>276.16297293750102</v>
      </c>
      <c r="CE942">
        <v>271.95048974762602</v>
      </c>
      <c r="CF942">
        <v>283.41546040012099</v>
      </c>
      <c r="CG942">
        <v>276.16805218718099</v>
      </c>
      <c r="CH942">
        <v>279.15814692337199</v>
      </c>
      <c r="CI942">
        <v>284.21682339890498</v>
      </c>
      <c r="CJ942">
        <v>278.93034647837999</v>
      </c>
      <c r="CK942">
        <v>284.460859402062</v>
      </c>
      <c r="CL942">
        <v>278.66792017690199</v>
      </c>
      <c r="CM942">
        <v>274.98183158195002</v>
      </c>
      <c r="CN942">
        <v>281.84671784485698</v>
      </c>
      <c r="CO942">
        <v>279.27741265100002</v>
      </c>
      <c r="CP942">
        <v>290.32273561592001</v>
      </c>
      <c r="CQ942">
        <v>289.89024294765898</v>
      </c>
      <c r="CR942">
        <v>282.35141771642202</v>
      </c>
      <c r="CS942">
        <v>287.95368844682702</v>
      </c>
      <c r="CT942">
        <v>284.41247205877801</v>
      </c>
      <c r="CU942">
        <v>283.02023021138302</v>
      </c>
      <c r="CV942">
        <v>283.549054974147</v>
      </c>
      <c r="CW942">
        <v>281.919712049883</v>
      </c>
    </row>
    <row r="943" spans="1:101" x14ac:dyDescent="0.25">
      <c r="A943">
        <v>226.141522029372</v>
      </c>
      <c r="B943">
        <v>289.88361231559702</v>
      </c>
      <c r="C943">
        <v>285.410793506804</v>
      </c>
      <c r="D943">
        <v>284.604390391658</v>
      </c>
      <c r="E943">
        <v>284.94807875804401</v>
      </c>
      <c r="F943">
        <v>279.68617532914197</v>
      </c>
      <c r="G943">
        <v>288.31048077260101</v>
      </c>
      <c r="H943">
        <v>287.70586394566902</v>
      </c>
      <c r="I943">
        <v>283.02389051295199</v>
      </c>
      <c r="J943">
        <v>285.24072571962</v>
      </c>
      <c r="K943">
        <v>271.60263418037499</v>
      </c>
      <c r="L943">
        <v>269.16532287617702</v>
      </c>
      <c r="M943">
        <v>276.671960674079</v>
      </c>
      <c r="N943">
        <v>277.09044752442401</v>
      </c>
      <c r="O943">
        <v>280.57199046735701</v>
      </c>
      <c r="P943">
        <v>270.26040309789499</v>
      </c>
      <c r="Q943">
        <v>277.37853862411299</v>
      </c>
      <c r="R943">
        <v>285.35529107404102</v>
      </c>
      <c r="S943">
        <v>281.91230274428898</v>
      </c>
      <c r="T943">
        <v>290.06857890753798</v>
      </c>
      <c r="U943">
        <v>282.64159585765901</v>
      </c>
      <c r="V943">
        <v>278.791356660107</v>
      </c>
      <c r="W943">
        <v>279.33607674170997</v>
      </c>
      <c r="X943">
        <v>277.364147701506</v>
      </c>
      <c r="Y943">
        <v>281.86726686063599</v>
      </c>
      <c r="Z943">
        <v>279.09182523140299</v>
      </c>
      <c r="AA943">
        <v>275.72760546240397</v>
      </c>
      <c r="AB943">
        <v>283.54524406517299</v>
      </c>
      <c r="AC943">
        <v>281.899588667991</v>
      </c>
      <c r="AD943">
        <v>286.90044444078802</v>
      </c>
      <c r="AE943">
        <v>277.85664261185099</v>
      </c>
      <c r="AF943">
        <v>278.17834244440098</v>
      </c>
      <c r="AG943">
        <v>285.15536908175</v>
      </c>
      <c r="AH943">
        <v>297.46428989814598</v>
      </c>
      <c r="AI943">
        <v>304.10429752937898</v>
      </c>
      <c r="AJ943">
        <v>307.95416457546798</v>
      </c>
      <c r="AK943">
        <v>305.28724491831298</v>
      </c>
      <c r="AL943">
        <v>307.43334146344199</v>
      </c>
      <c r="AM943">
        <v>312.97166579525401</v>
      </c>
      <c r="AN943">
        <v>330.693213724646</v>
      </c>
      <c r="AO943">
        <v>349.15471843707797</v>
      </c>
      <c r="AP943">
        <v>348.44541781877899</v>
      </c>
      <c r="AQ943">
        <v>345.854742026395</v>
      </c>
      <c r="AR943">
        <v>339.147800221696</v>
      </c>
      <c r="AS943">
        <v>338.68078920729698</v>
      </c>
      <c r="AT943">
        <v>349.37739255423401</v>
      </c>
      <c r="AU943">
        <v>349.50212332999502</v>
      </c>
      <c r="AV943">
        <v>351.71587232415601</v>
      </c>
      <c r="AW943">
        <v>339.24321198162698</v>
      </c>
      <c r="AX943">
        <v>345.599911587024</v>
      </c>
      <c r="AY943">
        <v>342.57258184001398</v>
      </c>
      <c r="AZ943">
        <v>331.33633238829299</v>
      </c>
      <c r="BA943">
        <v>342.37397282393999</v>
      </c>
      <c r="BB943">
        <v>343.11596349764199</v>
      </c>
      <c r="BC943">
        <v>334.17357379132602</v>
      </c>
      <c r="BD943">
        <v>327.06589326983197</v>
      </c>
      <c r="BE943">
        <v>318.74607263492197</v>
      </c>
      <c r="BF943">
        <v>319.02511593491801</v>
      </c>
      <c r="BG943">
        <v>312.298002944666</v>
      </c>
      <c r="BH943">
        <v>316.62232802353401</v>
      </c>
      <c r="BI943">
        <v>308.56169350886501</v>
      </c>
      <c r="BJ943">
        <v>305.26799949268297</v>
      </c>
      <c r="BK943">
        <v>304.10992568711299</v>
      </c>
      <c r="BL943">
        <v>288.96419828404697</v>
      </c>
      <c r="BM943">
        <v>301.01853002440703</v>
      </c>
      <c r="BN943">
        <v>287.168112738714</v>
      </c>
      <c r="BO943">
        <v>286.13477311463998</v>
      </c>
      <c r="BP943">
        <v>279.03004558091601</v>
      </c>
      <c r="BQ943">
        <v>279.212738562384</v>
      </c>
      <c r="BR943">
        <v>279.21149839817502</v>
      </c>
      <c r="BS943">
        <v>278.43267527562898</v>
      </c>
      <c r="BT943">
        <v>279.64061041741797</v>
      </c>
      <c r="BU943">
        <v>278.348045430539</v>
      </c>
      <c r="BV943">
        <v>275.48484127802197</v>
      </c>
      <c r="BW943">
        <v>276.24173179807201</v>
      </c>
      <c r="BX943">
        <v>285.41814085647297</v>
      </c>
      <c r="BY943">
        <v>277.81132315822401</v>
      </c>
      <c r="BZ943">
        <v>286.77607984866899</v>
      </c>
      <c r="CA943">
        <v>276.80103586466203</v>
      </c>
      <c r="CB943">
        <v>275.89983273083902</v>
      </c>
      <c r="CC943">
        <v>280.76098752619203</v>
      </c>
      <c r="CD943">
        <v>276.12909636130797</v>
      </c>
      <c r="CE943">
        <v>271.94427826810102</v>
      </c>
      <c r="CF943">
        <v>283.40532616034699</v>
      </c>
      <c r="CG943">
        <v>276.14308876432301</v>
      </c>
      <c r="CH943">
        <v>279.13807545566601</v>
      </c>
      <c r="CI943">
        <v>284.21747972272698</v>
      </c>
      <c r="CJ943">
        <v>278.89942309366802</v>
      </c>
      <c r="CK943">
        <v>284.45117232286202</v>
      </c>
      <c r="CL943">
        <v>278.70880882330903</v>
      </c>
      <c r="CM943">
        <v>274.970812406964</v>
      </c>
      <c r="CN943">
        <v>281.85550088260999</v>
      </c>
      <c r="CO943">
        <v>279.304654326849</v>
      </c>
      <c r="CP943">
        <v>290.31893498655802</v>
      </c>
      <c r="CQ943">
        <v>289.86272118208899</v>
      </c>
      <c r="CR943">
        <v>282.357922172332</v>
      </c>
      <c r="CS943">
        <v>287.94008772279801</v>
      </c>
      <c r="CT943">
        <v>284.36380695682499</v>
      </c>
      <c r="CU943">
        <v>283.03521012424397</v>
      </c>
      <c r="CV943">
        <v>283.55248638568099</v>
      </c>
      <c r="CW943">
        <v>281.94113187010697</v>
      </c>
    </row>
    <row r="944" spans="1:101" x14ac:dyDescent="0.25">
      <c r="A944">
        <v>226.38184245660801</v>
      </c>
      <c r="B944">
        <v>289.88351665431401</v>
      </c>
      <c r="C944">
        <v>285.422855132265</v>
      </c>
      <c r="D944">
        <v>284.582164158853</v>
      </c>
      <c r="E944">
        <v>284.90794683089001</v>
      </c>
      <c r="F944">
        <v>279.694783252462</v>
      </c>
      <c r="G944">
        <v>288.335265643615</v>
      </c>
      <c r="H944">
        <v>287.67710827819002</v>
      </c>
      <c r="I944">
        <v>283.08994692402803</v>
      </c>
      <c r="J944">
        <v>285.185448484961</v>
      </c>
      <c r="K944">
        <v>271.62018902223002</v>
      </c>
      <c r="L944">
        <v>269.17993784497901</v>
      </c>
      <c r="M944">
        <v>276.725570391318</v>
      </c>
      <c r="N944">
        <v>277.07752919768802</v>
      </c>
      <c r="O944">
        <v>280.601388979126</v>
      </c>
      <c r="P944">
        <v>270.26529412893399</v>
      </c>
      <c r="Q944">
        <v>277.346915026131</v>
      </c>
      <c r="R944">
        <v>285.32364266548097</v>
      </c>
      <c r="S944">
        <v>281.938205154689</v>
      </c>
      <c r="T944">
        <v>290.04951203539702</v>
      </c>
      <c r="U944">
        <v>282.65917652858701</v>
      </c>
      <c r="V944">
        <v>278.80376702099397</v>
      </c>
      <c r="W944">
        <v>279.378467172206</v>
      </c>
      <c r="X944">
        <v>277.35614457145903</v>
      </c>
      <c r="Y944">
        <v>281.891115610241</v>
      </c>
      <c r="Z944">
        <v>279.07485211790402</v>
      </c>
      <c r="AA944">
        <v>275.744325823091</v>
      </c>
      <c r="AB944">
        <v>283.58855544760002</v>
      </c>
      <c r="AC944">
        <v>281.87097518442499</v>
      </c>
      <c r="AD944">
        <v>286.93499764994903</v>
      </c>
      <c r="AE944">
        <v>277.85523071772002</v>
      </c>
      <c r="AF944">
        <v>278.21850077170899</v>
      </c>
      <c r="AG944">
        <v>285.16704857240398</v>
      </c>
      <c r="AH944">
        <v>297.45094210411497</v>
      </c>
      <c r="AI944">
        <v>304.12520860256899</v>
      </c>
      <c r="AJ944">
        <v>307.96268354418402</v>
      </c>
      <c r="AK944">
        <v>305.299710723479</v>
      </c>
      <c r="AL944">
        <v>307.46460549518702</v>
      </c>
      <c r="AM944">
        <v>312.93272025384999</v>
      </c>
      <c r="AN944">
        <v>330.713149248793</v>
      </c>
      <c r="AO944">
        <v>349.18844554568699</v>
      </c>
      <c r="AP944">
        <v>348.44702042859899</v>
      </c>
      <c r="AQ944">
        <v>345.840128358078</v>
      </c>
      <c r="AR944">
        <v>339.10662601014701</v>
      </c>
      <c r="AS944">
        <v>338.703617249052</v>
      </c>
      <c r="AT944">
        <v>349.35646609364301</v>
      </c>
      <c r="AU944">
        <v>349.57261298672302</v>
      </c>
      <c r="AV944">
        <v>351.69413031823399</v>
      </c>
      <c r="AW944">
        <v>339.19852579574501</v>
      </c>
      <c r="AX944">
        <v>345.55939151404198</v>
      </c>
      <c r="AY944">
        <v>342.51771499781302</v>
      </c>
      <c r="AZ944">
        <v>331.33130379854299</v>
      </c>
      <c r="BA944">
        <v>342.43330326556998</v>
      </c>
      <c r="BB944">
        <v>343.10114901452101</v>
      </c>
      <c r="BC944">
        <v>334.12624902473601</v>
      </c>
      <c r="BD944">
        <v>327.05515372133402</v>
      </c>
      <c r="BE944">
        <v>318.69479491209898</v>
      </c>
      <c r="BF944">
        <v>319.060755757469</v>
      </c>
      <c r="BG944">
        <v>312.29100924653198</v>
      </c>
      <c r="BH944">
        <v>316.59742737604103</v>
      </c>
      <c r="BI944">
        <v>308.537437070679</v>
      </c>
      <c r="BJ944">
        <v>305.28844417473999</v>
      </c>
      <c r="BK944">
        <v>304.08358922623802</v>
      </c>
      <c r="BL944">
        <v>288.99931564687199</v>
      </c>
      <c r="BM944">
        <v>301.00353808827299</v>
      </c>
      <c r="BN944">
        <v>287.14585822904201</v>
      </c>
      <c r="BO944">
        <v>286.12008947849802</v>
      </c>
      <c r="BP944">
        <v>279.10805437101999</v>
      </c>
      <c r="BQ944">
        <v>279.26338368263202</v>
      </c>
      <c r="BR944">
        <v>279.18046550529999</v>
      </c>
      <c r="BS944">
        <v>278.41477534887099</v>
      </c>
      <c r="BT944">
        <v>279.68053945042101</v>
      </c>
      <c r="BU944">
        <v>278.40499938023697</v>
      </c>
      <c r="BV944">
        <v>275.45499275225399</v>
      </c>
      <c r="BW944">
        <v>276.23790523768099</v>
      </c>
      <c r="BX944">
        <v>285.41402496402497</v>
      </c>
      <c r="BY944">
        <v>277.78787887293601</v>
      </c>
      <c r="BZ944">
        <v>286.76672411880003</v>
      </c>
      <c r="CA944">
        <v>276.83450409782102</v>
      </c>
      <c r="CB944">
        <v>275.90666301599998</v>
      </c>
      <c r="CC944">
        <v>280.74267338745398</v>
      </c>
      <c r="CD944">
        <v>276.16036397754698</v>
      </c>
      <c r="CE944">
        <v>271.91325135945402</v>
      </c>
      <c r="CF944">
        <v>283.45082705013999</v>
      </c>
      <c r="CG944">
        <v>276.138177277549</v>
      </c>
      <c r="CH944">
        <v>279.13648736052397</v>
      </c>
      <c r="CI944">
        <v>284.25591391446699</v>
      </c>
      <c r="CJ944">
        <v>278.89410693040401</v>
      </c>
      <c r="CK944">
        <v>284.41426709188897</v>
      </c>
      <c r="CL944">
        <v>278.72712501006703</v>
      </c>
      <c r="CM944">
        <v>274.96614900998901</v>
      </c>
      <c r="CN944">
        <v>281.82688454154101</v>
      </c>
      <c r="CO944">
        <v>279.24249785063301</v>
      </c>
      <c r="CP944">
        <v>290.27222627055198</v>
      </c>
      <c r="CQ944">
        <v>289.84072943831097</v>
      </c>
      <c r="CR944">
        <v>282.32251982406598</v>
      </c>
      <c r="CS944">
        <v>287.949684312079</v>
      </c>
      <c r="CT944">
        <v>284.27915295691002</v>
      </c>
      <c r="CU944">
        <v>283.07494698721001</v>
      </c>
      <c r="CV944">
        <v>283.52801160515099</v>
      </c>
      <c r="CW944">
        <v>281.97001249215299</v>
      </c>
    </row>
    <row r="945" spans="1:101" x14ac:dyDescent="0.25">
      <c r="A945">
        <v>226.62216288384499</v>
      </c>
      <c r="B945">
        <v>289.38711374878199</v>
      </c>
      <c r="C945">
        <v>288.731647559512</v>
      </c>
      <c r="D945">
        <v>281.50885645056098</v>
      </c>
      <c r="E945">
        <v>283.56642541231702</v>
      </c>
      <c r="F945">
        <v>279.40037830846302</v>
      </c>
      <c r="G945">
        <v>289.25562480117799</v>
      </c>
      <c r="H945">
        <v>285.44875094732703</v>
      </c>
      <c r="I945">
        <v>289.42888611375099</v>
      </c>
      <c r="J945">
        <v>280.62820015373501</v>
      </c>
      <c r="K945">
        <v>270.00993997584999</v>
      </c>
      <c r="L945">
        <v>269.40667078630401</v>
      </c>
      <c r="M945">
        <v>277.85615141112697</v>
      </c>
      <c r="N945">
        <v>278.37698579396402</v>
      </c>
      <c r="O945">
        <v>281.70621943225501</v>
      </c>
      <c r="P945">
        <v>275.15848989304698</v>
      </c>
      <c r="Q945">
        <v>277.52169003945301</v>
      </c>
      <c r="R945">
        <v>281.871565979249</v>
      </c>
      <c r="S945">
        <v>287.23938212510097</v>
      </c>
      <c r="T945">
        <v>286.551985870735</v>
      </c>
      <c r="U945">
        <v>286.75103538407501</v>
      </c>
      <c r="V945">
        <v>277.11044613884599</v>
      </c>
      <c r="W945">
        <v>276.84197365141898</v>
      </c>
      <c r="X945">
        <v>280.77922664771899</v>
      </c>
      <c r="Y945">
        <v>280.841825602624</v>
      </c>
      <c r="Z945">
        <v>277.09083976219603</v>
      </c>
      <c r="AA945">
        <v>277.728015056971</v>
      </c>
      <c r="AB945">
        <v>279.51142109587602</v>
      </c>
      <c r="AC945">
        <v>280.453464677395</v>
      </c>
      <c r="AD945">
        <v>285.90091833293002</v>
      </c>
      <c r="AE945">
        <v>277.40441390438798</v>
      </c>
      <c r="AF945">
        <v>279.42147848172101</v>
      </c>
      <c r="AG945">
        <v>284.77421283822503</v>
      </c>
      <c r="AH945">
        <v>293.90751197971503</v>
      </c>
      <c r="AI945">
        <v>302.353795206521</v>
      </c>
      <c r="AJ945">
        <v>310.52658539992598</v>
      </c>
      <c r="AK945">
        <v>302.91863443646298</v>
      </c>
      <c r="AL945">
        <v>311.58890827627403</v>
      </c>
      <c r="AM945">
        <v>314.42171666576701</v>
      </c>
      <c r="AN945">
        <v>336.28199857388802</v>
      </c>
      <c r="AO945">
        <v>352.34929384472701</v>
      </c>
      <c r="AP945">
        <v>347.65786299623198</v>
      </c>
      <c r="AQ945">
        <v>347.98218183684099</v>
      </c>
      <c r="AR945">
        <v>338.95429498389399</v>
      </c>
      <c r="AS945">
        <v>335.50479446575002</v>
      </c>
      <c r="AT945">
        <v>350.26066250488202</v>
      </c>
      <c r="AU945">
        <v>356.34286740794403</v>
      </c>
      <c r="AV945">
        <v>347.897981829625</v>
      </c>
      <c r="AW945">
        <v>339.06735490822501</v>
      </c>
      <c r="AX945">
        <v>341.97555668880699</v>
      </c>
      <c r="AY945">
        <v>338.20181870062601</v>
      </c>
      <c r="AZ945">
        <v>328.73990829803898</v>
      </c>
      <c r="BA945">
        <v>342.346976291408</v>
      </c>
      <c r="BB945">
        <v>342.06383578188797</v>
      </c>
      <c r="BC945">
        <v>333.75074285638402</v>
      </c>
      <c r="BD945">
        <v>323.38301942470298</v>
      </c>
      <c r="BE945">
        <v>318.24485599035103</v>
      </c>
      <c r="BF945">
        <v>323.18658813269798</v>
      </c>
      <c r="BG945">
        <v>316.46927498594999</v>
      </c>
      <c r="BH945">
        <v>317.62254030020802</v>
      </c>
      <c r="BI945">
        <v>306.33479779141601</v>
      </c>
      <c r="BJ945">
        <v>307.156836164526</v>
      </c>
      <c r="BK945">
        <v>303.53842969644899</v>
      </c>
      <c r="BL945">
        <v>292.35593341040402</v>
      </c>
      <c r="BM945">
        <v>298.73454558729702</v>
      </c>
      <c r="BN945">
        <v>287.73186421774398</v>
      </c>
      <c r="BO945">
        <v>285.87778970658599</v>
      </c>
      <c r="BP945">
        <v>284.15555522327298</v>
      </c>
      <c r="BQ945">
        <v>280.80115768934701</v>
      </c>
      <c r="BR945">
        <v>278.32419796921999</v>
      </c>
      <c r="BS945">
        <v>275.61022838747999</v>
      </c>
      <c r="BT945">
        <v>281.26060611865802</v>
      </c>
      <c r="BU945">
        <v>281.74490074556297</v>
      </c>
      <c r="BV945">
        <v>276.77270563060802</v>
      </c>
      <c r="BW945">
        <v>279.34954698796599</v>
      </c>
      <c r="BX945">
        <v>286.58572132984398</v>
      </c>
      <c r="BY945">
        <v>279.76871459223202</v>
      </c>
      <c r="BZ945">
        <v>285.757491000725</v>
      </c>
      <c r="CA945">
        <v>279.11808860182902</v>
      </c>
      <c r="CB945">
        <v>272.81229752584699</v>
      </c>
      <c r="CC945">
        <v>279.81795368886497</v>
      </c>
      <c r="CD945">
        <v>275.01253495693197</v>
      </c>
      <c r="CE945">
        <v>274.42516778709199</v>
      </c>
      <c r="CF945">
        <v>283.01768673520098</v>
      </c>
      <c r="CG945">
        <v>280.84524256410998</v>
      </c>
      <c r="CH945">
        <v>277.292918534455</v>
      </c>
      <c r="CI945">
        <v>284.75582417680999</v>
      </c>
      <c r="CJ945">
        <v>281.63324417858701</v>
      </c>
      <c r="CK945">
        <v>282.15851242142799</v>
      </c>
      <c r="CL945">
        <v>278.86875869774099</v>
      </c>
      <c r="CM945">
        <v>275.84316637281</v>
      </c>
      <c r="CN945">
        <v>279.63773283860201</v>
      </c>
      <c r="CO945">
        <v>278.43905916226402</v>
      </c>
      <c r="CP945">
        <v>287.84225265047399</v>
      </c>
      <c r="CQ945">
        <v>288.54773726703598</v>
      </c>
      <c r="CR945">
        <v>281.95543047863799</v>
      </c>
      <c r="CS945">
        <v>287.27544686923602</v>
      </c>
      <c r="CT945">
        <v>282.283658423953</v>
      </c>
      <c r="CU945">
        <v>284.79014116245702</v>
      </c>
      <c r="CV945">
        <v>285.00908061632299</v>
      </c>
      <c r="CW945">
        <v>285.75196769849998</v>
      </c>
    </row>
    <row r="946" spans="1:101" x14ac:dyDescent="0.25">
      <c r="A946">
        <v>226.86248331108101</v>
      </c>
      <c r="B946">
        <v>290.08766497504598</v>
      </c>
      <c r="C946">
        <v>286.28440825271599</v>
      </c>
      <c r="D946">
        <v>278.100191549714</v>
      </c>
      <c r="E946">
        <v>280.15004814803098</v>
      </c>
      <c r="F946">
        <v>277.12848508403198</v>
      </c>
      <c r="G946">
        <v>286.378104079124</v>
      </c>
      <c r="H946">
        <v>284.82561577472501</v>
      </c>
      <c r="I946">
        <v>294.64077226917902</v>
      </c>
      <c r="J946">
        <v>278.11619934591403</v>
      </c>
      <c r="K946">
        <v>275.04497425373501</v>
      </c>
      <c r="L946">
        <v>271.32862790857098</v>
      </c>
      <c r="M946">
        <v>279.37535515388703</v>
      </c>
      <c r="N946">
        <v>281.497483358301</v>
      </c>
      <c r="O946">
        <v>281.60889213607499</v>
      </c>
      <c r="P946">
        <v>283.57549085749099</v>
      </c>
      <c r="Q946">
        <v>280.78799374324001</v>
      </c>
      <c r="R946">
        <v>279.26556822916501</v>
      </c>
      <c r="S946">
        <v>289.46444897436402</v>
      </c>
      <c r="T946">
        <v>286.39317098558899</v>
      </c>
      <c r="U946">
        <v>287.62824891615003</v>
      </c>
      <c r="V946">
        <v>275.574223473887</v>
      </c>
      <c r="W946">
        <v>274.96768823238898</v>
      </c>
      <c r="X946">
        <v>282.30544615207901</v>
      </c>
      <c r="Y946">
        <v>279.97700477722702</v>
      </c>
      <c r="Z946">
        <v>274.451365868187</v>
      </c>
      <c r="AA946">
        <v>281.44975297686801</v>
      </c>
      <c r="AB946">
        <v>279.469706325137</v>
      </c>
      <c r="AC946">
        <v>284.46665542489097</v>
      </c>
      <c r="AD946">
        <v>284.65471200125</v>
      </c>
      <c r="AE946">
        <v>279.10150791467299</v>
      </c>
      <c r="AF946">
        <v>279.381006989615</v>
      </c>
      <c r="AG946">
        <v>285.39236147187898</v>
      </c>
      <c r="AH946">
        <v>293.238993308479</v>
      </c>
      <c r="AI946">
        <v>302.04841747379999</v>
      </c>
      <c r="AJ946">
        <v>311.89151530307601</v>
      </c>
      <c r="AK946">
        <v>303.32929034180597</v>
      </c>
      <c r="AL946">
        <v>313.538180284818</v>
      </c>
      <c r="AM946">
        <v>319.64654430211499</v>
      </c>
      <c r="AN946">
        <v>336.10281906477297</v>
      </c>
      <c r="AO946">
        <v>354.04224492267701</v>
      </c>
      <c r="AP946">
        <v>346.84766997954301</v>
      </c>
      <c r="AQ946">
        <v>347.15203953972298</v>
      </c>
      <c r="AR946">
        <v>341.77099596172502</v>
      </c>
      <c r="AS946">
        <v>334.31187039246998</v>
      </c>
      <c r="AT946">
        <v>350.04159710537101</v>
      </c>
      <c r="AU946">
        <v>360.81376475959098</v>
      </c>
      <c r="AV946">
        <v>343.31040546512497</v>
      </c>
      <c r="AW946">
        <v>340.39587699281998</v>
      </c>
      <c r="AX946">
        <v>341.38250132435797</v>
      </c>
      <c r="AY946">
        <v>338.19521839293498</v>
      </c>
      <c r="AZ946">
        <v>326.03342946074901</v>
      </c>
      <c r="BA946">
        <v>339.16196512634798</v>
      </c>
      <c r="BB946">
        <v>342.551464065262</v>
      </c>
      <c r="BC946">
        <v>336.68170031296899</v>
      </c>
      <c r="BD946">
        <v>324.67897045473302</v>
      </c>
      <c r="BE946">
        <v>318.84663415414599</v>
      </c>
      <c r="BF946">
        <v>328.56999486114802</v>
      </c>
      <c r="BG946">
        <v>323.42099349995902</v>
      </c>
      <c r="BH946">
        <v>317.95223129123502</v>
      </c>
      <c r="BI946">
        <v>306.095439624535</v>
      </c>
      <c r="BJ946">
        <v>305.50538357971902</v>
      </c>
      <c r="BK946">
        <v>307.40992376118697</v>
      </c>
      <c r="BL946">
        <v>294.10525254175701</v>
      </c>
      <c r="BM946">
        <v>299.211013244529</v>
      </c>
      <c r="BN946">
        <v>292.39915009939102</v>
      </c>
      <c r="BO946">
        <v>284.931565933591</v>
      </c>
      <c r="BP946">
        <v>288.316535812891</v>
      </c>
      <c r="BQ946">
        <v>279.29775448444002</v>
      </c>
      <c r="BR946">
        <v>280.69221669301203</v>
      </c>
      <c r="BS946">
        <v>272.76550388608803</v>
      </c>
      <c r="BT946">
        <v>285.63029534048701</v>
      </c>
      <c r="BU946">
        <v>283.83770593388499</v>
      </c>
      <c r="BV946">
        <v>283.30726498180002</v>
      </c>
      <c r="BW946">
        <v>282.428496037012</v>
      </c>
      <c r="BX946">
        <v>287.92050508959801</v>
      </c>
      <c r="BY946">
        <v>284.80261365779501</v>
      </c>
      <c r="BZ946">
        <v>284.96531679860101</v>
      </c>
      <c r="CA946">
        <v>282.44820843891898</v>
      </c>
      <c r="CB946">
        <v>269.143092357434</v>
      </c>
      <c r="CC946">
        <v>279.30985986398002</v>
      </c>
      <c r="CD946">
        <v>273.86657743758099</v>
      </c>
      <c r="CE946">
        <v>279.992032522442</v>
      </c>
      <c r="CF946">
        <v>284.07958857034902</v>
      </c>
      <c r="CG946">
        <v>281.77040670585802</v>
      </c>
      <c r="CH946">
        <v>281.278990173544</v>
      </c>
      <c r="CI946">
        <v>283.05583838774203</v>
      </c>
      <c r="CJ946">
        <v>285.09009371533898</v>
      </c>
      <c r="CK946">
        <v>281.28167620982401</v>
      </c>
      <c r="CL946">
        <v>278.62647794667498</v>
      </c>
      <c r="CM946">
        <v>280.39381299134197</v>
      </c>
      <c r="CN946">
        <v>280.61560213641297</v>
      </c>
      <c r="CO946">
        <v>280.71496112876099</v>
      </c>
      <c r="CP946">
        <v>285.18323262212698</v>
      </c>
      <c r="CQ946">
        <v>288.79013986084402</v>
      </c>
      <c r="CR946">
        <v>284.983567131163</v>
      </c>
      <c r="CS946">
        <v>286.80152446309597</v>
      </c>
      <c r="CT946">
        <v>280.19953255455999</v>
      </c>
      <c r="CU946">
        <v>291.14469525258102</v>
      </c>
      <c r="CV946">
        <v>283.32508507787202</v>
      </c>
      <c r="CW946">
        <v>286.05170101099799</v>
      </c>
    </row>
    <row r="947" spans="1:101" x14ac:dyDescent="0.25">
      <c r="A947">
        <v>227.10280373831699</v>
      </c>
      <c r="B947">
        <v>290.33249329207302</v>
      </c>
      <c r="C947">
        <v>286.00482723313502</v>
      </c>
      <c r="D947">
        <v>277.70975228119698</v>
      </c>
      <c r="E947">
        <v>279.815273563951</v>
      </c>
      <c r="F947">
        <v>277.87339064216098</v>
      </c>
      <c r="G947">
        <v>286.49374540684602</v>
      </c>
      <c r="H947">
        <v>284.54141714895297</v>
      </c>
      <c r="I947">
        <v>295.20500151987699</v>
      </c>
      <c r="J947">
        <v>277.991123057945</v>
      </c>
      <c r="K947">
        <v>275.58158546584701</v>
      </c>
      <c r="L947">
        <v>271.26618870486601</v>
      </c>
      <c r="M947">
        <v>279.662964109602</v>
      </c>
      <c r="N947">
        <v>280.93429539437199</v>
      </c>
      <c r="O947">
        <v>281.65380312416499</v>
      </c>
      <c r="P947">
        <v>284.03055540530801</v>
      </c>
      <c r="Q947">
        <v>281.08045325125698</v>
      </c>
      <c r="R947">
        <v>279.063451374566</v>
      </c>
      <c r="S947">
        <v>289.64467276088402</v>
      </c>
      <c r="T947">
        <v>286.47836522400502</v>
      </c>
      <c r="U947">
        <v>287.62211262072299</v>
      </c>
      <c r="V947">
        <v>275.540799925871</v>
      </c>
      <c r="W947">
        <v>274.27331727524302</v>
      </c>
      <c r="X947">
        <v>282.320091492605</v>
      </c>
      <c r="Y947">
        <v>279.63887422158399</v>
      </c>
      <c r="Z947">
        <v>274.601580526058</v>
      </c>
      <c r="AA947">
        <v>281.865533309461</v>
      </c>
      <c r="AB947">
        <v>279.25072990658998</v>
      </c>
      <c r="AC947">
        <v>284.47602632622102</v>
      </c>
      <c r="AD947">
        <v>284.27021378537597</v>
      </c>
      <c r="AE947">
        <v>279.36287474677198</v>
      </c>
      <c r="AF947">
        <v>279.31707491132897</v>
      </c>
      <c r="AG947">
        <v>285.34901183859</v>
      </c>
      <c r="AH947">
        <v>293.22048039581802</v>
      </c>
      <c r="AI947">
        <v>301.79781936786901</v>
      </c>
      <c r="AJ947">
        <v>311.55582482833398</v>
      </c>
      <c r="AK947">
        <v>303.74135723661999</v>
      </c>
      <c r="AL947">
        <v>313.29169544929101</v>
      </c>
      <c r="AM947">
        <v>319.66191334843398</v>
      </c>
      <c r="AN947">
        <v>335.81366363064302</v>
      </c>
      <c r="AO947">
        <v>354.22100885158102</v>
      </c>
      <c r="AP947">
        <v>346.60937596256599</v>
      </c>
      <c r="AQ947">
        <v>346.76270732097498</v>
      </c>
      <c r="AR947">
        <v>342.18620609923101</v>
      </c>
      <c r="AS947">
        <v>334.52766195577101</v>
      </c>
      <c r="AT947">
        <v>350.32379267754197</v>
      </c>
      <c r="AU947">
        <v>360.34318829890401</v>
      </c>
      <c r="AV947">
        <v>342.75483234810702</v>
      </c>
      <c r="AW947">
        <v>340.64650197204799</v>
      </c>
      <c r="AX947">
        <v>340.87968753999002</v>
      </c>
      <c r="AY947">
        <v>338.01360956737102</v>
      </c>
      <c r="AZ947">
        <v>325.91639077308201</v>
      </c>
      <c r="BA947">
        <v>339.20390560065601</v>
      </c>
      <c r="BB947">
        <v>342.48871466351801</v>
      </c>
      <c r="BC947">
        <v>336.72596969596401</v>
      </c>
      <c r="BD947">
        <v>324.95056850473998</v>
      </c>
      <c r="BE947">
        <v>318.57428679933798</v>
      </c>
      <c r="BF947">
        <v>328.11449941148197</v>
      </c>
      <c r="BG947">
        <v>323.86927549330397</v>
      </c>
      <c r="BH947">
        <v>318.23777376824</v>
      </c>
      <c r="BI947">
        <v>306.18969545672098</v>
      </c>
      <c r="BJ947">
        <v>305.26836051214701</v>
      </c>
      <c r="BK947">
        <v>307.72061600521698</v>
      </c>
      <c r="BL947">
        <v>294.55335737218098</v>
      </c>
      <c r="BM947">
        <v>299.162770064965</v>
      </c>
      <c r="BN947">
        <v>292.88496632988802</v>
      </c>
      <c r="BO947">
        <v>284.89225488388098</v>
      </c>
      <c r="BP947">
        <v>289.02958999973299</v>
      </c>
      <c r="BQ947">
        <v>279.57280964686697</v>
      </c>
      <c r="BR947">
        <v>280.56124188820399</v>
      </c>
      <c r="BS947">
        <v>272.50177192033999</v>
      </c>
      <c r="BT947">
        <v>285.778513815878</v>
      </c>
      <c r="BU947">
        <v>284.182773316473</v>
      </c>
      <c r="BV947">
        <v>283.29894251180701</v>
      </c>
      <c r="BW947">
        <v>282.552816955857</v>
      </c>
      <c r="BX947">
        <v>288.163766541629</v>
      </c>
      <c r="BY947">
        <v>284.80269389496601</v>
      </c>
      <c r="BZ947">
        <v>284.454624729584</v>
      </c>
      <c r="CA947">
        <v>282.83192003648003</v>
      </c>
      <c r="CB947">
        <v>268.635092480933</v>
      </c>
      <c r="CC947">
        <v>278.90835581803901</v>
      </c>
      <c r="CD947">
        <v>273.982083822471</v>
      </c>
      <c r="CE947">
        <v>280.46107366782201</v>
      </c>
      <c r="CF947">
        <v>283.84767764416102</v>
      </c>
      <c r="CG947">
        <v>282.05281289402399</v>
      </c>
      <c r="CH947">
        <v>281.57558712451498</v>
      </c>
      <c r="CI947">
        <v>282.76841357848798</v>
      </c>
      <c r="CJ947">
        <v>285.69701785012597</v>
      </c>
      <c r="CK947">
        <v>280.92997243235101</v>
      </c>
      <c r="CL947">
        <v>278.47052155271302</v>
      </c>
      <c r="CM947">
        <v>280.47301587341201</v>
      </c>
      <c r="CN947">
        <v>280.73876476854002</v>
      </c>
      <c r="CO947">
        <v>280.575859977184</v>
      </c>
      <c r="CP947">
        <v>284.33947165943198</v>
      </c>
      <c r="CQ947">
        <v>288.80997995682998</v>
      </c>
      <c r="CR947">
        <v>285.58504290033198</v>
      </c>
      <c r="CS947">
        <v>287.18101614846199</v>
      </c>
      <c r="CT947">
        <v>279.69656249881001</v>
      </c>
      <c r="CU947">
        <v>291.89335140221402</v>
      </c>
      <c r="CV947">
        <v>283.14377749629398</v>
      </c>
      <c r="CW947">
        <v>286.10117342350702</v>
      </c>
    </row>
    <row r="948" spans="1:101" x14ac:dyDescent="0.25">
      <c r="A948">
        <v>227.343124165554</v>
      </c>
      <c r="B948">
        <v>290.08595023799597</v>
      </c>
      <c r="C948">
        <v>287.59642424721699</v>
      </c>
      <c r="D948">
        <v>278.81298969737202</v>
      </c>
      <c r="E948">
        <v>281.75641394067299</v>
      </c>
      <c r="F948">
        <v>278.50556483678901</v>
      </c>
      <c r="G948">
        <v>286.28764713245801</v>
      </c>
      <c r="H948">
        <v>283.91996477140299</v>
      </c>
      <c r="I948">
        <v>295.63157856867599</v>
      </c>
      <c r="J948">
        <v>276.855226560446</v>
      </c>
      <c r="K948">
        <v>275.23032391651498</v>
      </c>
      <c r="L948">
        <v>271.508843062626</v>
      </c>
      <c r="M948">
        <v>280.42670644154902</v>
      </c>
      <c r="N948">
        <v>281.63723470600098</v>
      </c>
      <c r="O948">
        <v>282.05343178900802</v>
      </c>
      <c r="P948">
        <v>283.557921255807</v>
      </c>
      <c r="Q948">
        <v>280.79285977990901</v>
      </c>
      <c r="R948">
        <v>279.54836326245101</v>
      </c>
      <c r="S948">
        <v>291.11976303394403</v>
      </c>
      <c r="T948">
        <v>284.692552892565</v>
      </c>
      <c r="U948">
        <v>287.80283334020498</v>
      </c>
      <c r="V948">
        <v>275.931991131725</v>
      </c>
      <c r="W948">
        <v>274.84771773022601</v>
      </c>
      <c r="X948">
        <v>281.99418570175999</v>
      </c>
      <c r="Y948">
        <v>280.84057069072003</v>
      </c>
      <c r="Z948">
        <v>274.929947199281</v>
      </c>
      <c r="AA948">
        <v>281.49134488439603</v>
      </c>
      <c r="AB948">
        <v>278.78618797265602</v>
      </c>
      <c r="AC948">
        <v>284.37422857451298</v>
      </c>
      <c r="AD948">
        <v>283.63631108454598</v>
      </c>
      <c r="AE948">
        <v>279.77564335266902</v>
      </c>
      <c r="AF948">
        <v>279.95719464032101</v>
      </c>
      <c r="AG948">
        <v>286.08010300466901</v>
      </c>
      <c r="AH948">
        <v>293.83964075954901</v>
      </c>
      <c r="AI948">
        <v>302.03802300527298</v>
      </c>
      <c r="AJ948">
        <v>310.84014761137399</v>
      </c>
      <c r="AK948">
        <v>303.12534255273698</v>
      </c>
      <c r="AL948">
        <v>313.19082145297102</v>
      </c>
      <c r="AM948">
        <v>320.01612930641198</v>
      </c>
      <c r="AN948">
        <v>335.98943863113197</v>
      </c>
      <c r="AO948">
        <v>354.894780702947</v>
      </c>
      <c r="AP948">
        <v>346.64057295213598</v>
      </c>
      <c r="AQ948">
        <v>346.871342816295</v>
      </c>
      <c r="AR948">
        <v>342.28980500081502</v>
      </c>
      <c r="AS948">
        <v>333.92562797897301</v>
      </c>
      <c r="AT948">
        <v>352.30008446040603</v>
      </c>
      <c r="AU948">
        <v>358.46279498361798</v>
      </c>
      <c r="AV948">
        <v>341.02522055432098</v>
      </c>
      <c r="AW948">
        <v>340.07579758334401</v>
      </c>
      <c r="AX948">
        <v>341.09844491739199</v>
      </c>
      <c r="AY948">
        <v>338.53144523187098</v>
      </c>
      <c r="AZ948">
        <v>325.86828115222602</v>
      </c>
      <c r="BA948">
        <v>338.48612392804102</v>
      </c>
      <c r="BB948">
        <v>341.70956458857199</v>
      </c>
      <c r="BC948">
        <v>336.05572206846801</v>
      </c>
      <c r="BD948">
        <v>324.196312726663</v>
      </c>
      <c r="BE948">
        <v>318.93307825321898</v>
      </c>
      <c r="BF948">
        <v>329.69888101269999</v>
      </c>
      <c r="BG948">
        <v>322.69600522918</v>
      </c>
      <c r="BH948">
        <v>319.62566291935201</v>
      </c>
      <c r="BI948">
        <v>306.592074082316</v>
      </c>
      <c r="BJ948">
        <v>303.99499374583201</v>
      </c>
      <c r="BK948">
        <v>308.12689555030499</v>
      </c>
      <c r="BL948">
        <v>294.089658764143</v>
      </c>
      <c r="BM948">
        <v>299.037019186029</v>
      </c>
      <c r="BN948">
        <v>293.19154534869898</v>
      </c>
      <c r="BO948">
        <v>286.41365667869002</v>
      </c>
      <c r="BP948">
        <v>290.31988210697398</v>
      </c>
      <c r="BQ948">
        <v>281.620203178059</v>
      </c>
      <c r="BR948">
        <v>280.81212158539699</v>
      </c>
      <c r="BS948">
        <v>272.75502663564203</v>
      </c>
      <c r="BT948">
        <v>285.54082133646102</v>
      </c>
      <c r="BU948">
        <v>283.48931397028599</v>
      </c>
      <c r="BV948">
        <v>283.19901348512201</v>
      </c>
      <c r="BW948">
        <v>282.45258991589702</v>
      </c>
      <c r="BX948">
        <v>286.68514556703599</v>
      </c>
      <c r="BY948">
        <v>285.78129515774702</v>
      </c>
      <c r="BZ948">
        <v>282.61820898367</v>
      </c>
      <c r="CA948">
        <v>283.44692961340098</v>
      </c>
      <c r="CB948">
        <v>268.50737569516099</v>
      </c>
      <c r="CC948">
        <v>278.71203304867697</v>
      </c>
      <c r="CD948">
        <v>273.813966811363</v>
      </c>
      <c r="CE948">
        <v>281.090580368796</v>
      </c>
      <c r="CF948">
        <v>283.42702222697102</v>
      </c>
      <c r="CG948">
        <v>282.855331924621</v>
      </c>
      <c r="CH948">
        <v>281.80881865840399</v>
      </c>
      <c r="CI948">
        <v>281.37681292906001</v>
      </c>
      <c r="CJ948">
        <v>285.805229017648</v>
      </c>
      <c r="CK948">
        <v>280.12141145371498</v>
      </c>
      <c r="CL948">
        <v>279.57206291900798</v>
      </c>
      <c r="CM948">
        <v>280.87629474713299</v>
      </c>
      <c r="CN948">
        <v>282.80029214477003</v>
      </c>
      <c r="CO948">
        <v>280.38915863872199</v>
      </c>
      <c r="CP948">
        <v>284.84153623037599</v>
      </c>
      <c r="CQ948">
        <v>288.28902995916599</v>
      </c>
      <c r="CR948">
        <v>286.39057222445302</v>
      </c>
      <c r="CS948">
        <v>287.241358457996</v>
      </c>
      <c r="CT948">
        <v>278.67488027319598</v>
      </c>
      <c r="CU948">
        <v>292.66676642810899</v>
      </c>
      <c r="CV948">
        <v>284.09225890248501</v>
      </c>
      <c r="CW948">
        <v>286.01240181869099</v>
      </c>
    </row>
    <row r="949" spans="1:101" x14ac:dyDescent="0.25">
      <c r="A949">
        <v>227.58344459278999</v>
      </c>
      <c r="B949">
        <v>288.26459411931802</v>
      </c>
      <c r="C949">
        <v>289.74907927701298</v>
      </c>
      <c r="D949">
        <v>279.82382922330299</v>
      </c>
      <c r="E949">
        <v>283.10291086837702</v>
      </c>
      <c r="F949">
        <v>284.86891012891698</v>
      </c>
      <c r="G949">
        <v>287.29309514254402</v>
      </c>
      <c r="H949">
        <v>287.12501559890399</v>
      </c>
      <c r="I949">
        <v>296.047117135289</v>
      </c>
      <c r="J949">
        <v>277.752544513224</v>
      </c>
      <c r="K949">
        <v>274.650382161734</v>
      </c>
      <c r="L949">
        <v>270.933930440513</v>
      </c>
      <c r="M949">
        <v>286.60198434482197</v>
      </c>
      <c r="N949">
        <v>281.57279692672199</v>
      </c>
      <c r="O949">
        <v>282.462194947255</v>
      </c>
      <c r="P949">
        <v>283.64461908341201</v>
      </c>
      <c r="Q949">
        <v>279.73955584586201</v>
      </c>
      <c r="R949">
        <v>282.46009581306498</v>
      </c>
      <c r="S949">
        <v>289.22574313984302</v>
      </c>
      <c r="T949">
        <v>280.30046540126898</v>
      </c>
      <c r="U949">
        <v>284.82910682719199</v>
      </c>
      <c r="V949">
        <v>277.80739872340303</v>
      </c>
      <c r="W949">
        <v>275.37942235460201</v>
      </c>
      <c r="X949">
        <v>277.31431230312302</v>
      </c>
      <c r="Y949">
        <v>280.80258926378798</v>
      </c>
      <c r="Z949">
        <v>277.989718675853</v>
      </c>
      <c r="AA949">
        <v>282.44622676906801</v>
      </c>
      <c r="AB949">
        <v>281.360308682751</v>
      </c>
      <c r="AC949">
        <v>287.84291986016802</v>
      </c>
      <c r="AD949">
        <v>283.46000652639901</v>
      </c>
      <c r="AE949">
        <v>283.862427354072</v>
      </c>
      <c r="AF949">
        <v>281.33812412102299</v>
      </c>
      <c r="AG949">
        <v>289.50462760729602</v>
      </c>
      <c r="AH949">
        <v>298.25720798449203</v>
      </c>
      <c r="AI949">
        <v>303.02892465713899</v>
      </c>
      <c r="AJ949">
        <v>302.30756546738701</v>
      </c>
      <c r="AK949">
        <v>301.57425549305401</v>
      </c>
      <c r="AL949">
        <v>318.64126373852997</v>
      </c>
      <c r="AM949">
        <v>322.539876209081</v>
      </c>
      <c r="AN949">
        <v>341.71045789826599</v>
      </c>
      <c r="AO949">
        <v>357.68087048401901</v>
      </c>
      <c r="AP949">
        <v>348.22425852624798</v>
      </c>
      <c r="AQ949">
        <v>347.86792789478898</v>
      </c>
      <c r="AR949">
        <v>337.83206210701297</v>
      </c>
      <c r="AS949">
        <v>329.99702641010299</v>
      </c>
      <c r="AT949">
        <v>360.60031901813397</v>
      </c>
      <c r="AU949">
        <v>353.38268431104001</v>
      </c>
      <c r="AV949">
        <v>335.20213867155297</v>
      </c>
      <c r="AW949">
        <v>340.447753556664</v>
      </c>
      <c r="AX949">
        <v>339.66629223644401</v>
      </c>
      <c r="AY949">
        <v>337.13344444812901</v>
      </c>
      <c r="AZ949">
        <v>329.31355601122902</v>
      </c>
      <c r="BA949">
        <v>337.20418537192899</v>
      </c>
      <c r="BB949">
        <v>341.071346531291</v>
      </c>
      <c r="BC949">
        <v>334.88879017717602</v>
      </c>
      <c r="BD949">
        <v>319.59414313607499</v>
      </c>
      <c r="BE949">
        <v>324.26495085596298</v>
      </c>
      <c r="BF949">
        <v>337.559241559604</v>
      </c>
      <c r="BG949">
        <v>323.30086293404401</v>
      </c>
      <c r="BH949">
        <v>326.61682712300802</v>
      </c>
      <c r="BI949">
        <v>308.18180927117402</v>
      </c>
      <c r="BJ949">
        <v>302.49409814680899</v>
      </c>
      <c r="BK949">
        <v>306.65667022118299</v>
      </c>
      <c r="BL949">
        <v>296.45630223926798</v>
      </c>
      <c r="BM949">
        <v>300.045754327552</v>
      </c>
      <c r="BN949">
        <v>297.57073233817198</v>
      </c>
      <c r="BO949">
        <v>291.33609205208398</v>
      </c>
      <c r="BP949">
        <v>296.13940823775499</v>
      </c>
      <c r="BQ949">
        <v>285.37335042534602</v>
      </c>
      <c r="BR949">
        <v>283.54692203707299</v>
      </c>
      <c r="BS949">
        <v>275.80927088682802</v>
      </c>
      <c r="BT949">
        <v>284.44730324948301</v>
      </c>
      <c r="BU949">
        <v>283.48448180040799</v>
      </c>
      <c r="BV949">
        <v>282.225680897389</v>
      </c>
      <c r="BW949">
        <v>278.72706782585698</v>
      </c>
      <c r="BX949">
        <v>282.40170278456799</v>
      </c>
      <c r="BY949">
        <v>285.80376373163602</v>
      </c>
      <c r="BZ949">
        <v>278.00351046683801</v>
      </c>
      <c r="CA949">
        <v>285.40016573316598</v>
      </c>
      <c r="CB949">
        <v>269.98719711005299</v>
      </c>
      <c r="CC949">
        <v>281.26106191520199</v>
      </c>
      <c r="CD949">
        <v>273.52942891708</v>
      </c>
      <c r="CE949">
        <v>284.254234921435</v>
      </c>
      <c r="CF949">
        <v>285.06095359146701</v>
      </c>
      <c r="CG949">
        <v>284.24863167589098</v>
      </c>
      <c r="CH949">
        <v>285.58874391248901</v>
      </c>
      <c r="CI949">
        <v>280.80858887872199</v>
      </c>
      <c r="CJ949">
        <v>288.91460460696402</v>
      </c>
      <c r="CK949">
        <v>281.223779920558</v>
      </c>
      <c r="CL949">
        <v>283.47200070238603</v>
      </c>
      <c r="CM949">
        <v>284.38025774166601</v>
      </c>
      <c r="CN949">
        <v>284.81681269161697</v>
      </c>
      <c r="CO949">
        <v>281.98277861627503</v>
      </c>
      <c r="CP949">
        <v>287.26851727045801</v>
      </c>
      <c r="CQ949">
        <v>286.74225191897898</v>
      </c>
      <c r="CR949">
        <v>286.70096597216099</v>
      </c>
      <c r="CS949">
        <v>286.75999192974001</v>
      </c>
      <c r="CT949">
        <v>278.09156028069202</v>
      </c>
      <c r="CU949">
        <v>293.38836504226401</v>
      </c>
      <c r="CV949">
        <v>283.67330836426601</v>
      </c>
      <c r="CW949">
        <v>289.56235860472498</v>
      </c>
    </row>
    <row r="950" spans="1:101" x14ac:dyDescent="0.25">
      <c r="A950">
        <v>227.823765020026</v>
      </c>
      <c r="B950">
        <v>287.156946329265</v>
      </c>
      <c r="C950">
        <v>289.411826969684</v>
      </c>
      <c r="D950">
        <v>283.73813313959403</v>
      </c>
      <c r="E950">
        <v>282.39943598115298</v>
      </c>
      <c r="F950">
        <v>286.292051452637</v>
      </c>
      <c r="G950">
        <v>289.437535440695</v>
      </c>
      <c r="H950">
        <v>287.70851475910501</v>
      </c>
      <c r="I950">
        <v>293.142034955089</v>
      </c>
      <c r="J950">
        <v>278.59042913802801</v>
      </c>
      <c r="K950">
        <v>275.58084940410998</v>
      </c>
      <c r="L950">
        <v>270.78807111113503</v>
      </c>
      <c r="M950">
        <v>286.532692035205</v>
      </c>
      <c r="N950">
        <v>277.11178598640902</v>
      </c>
      <c r="O950">
        <v>277.98498573030503</v>
      </c>
      <c r="P950">
        <v>285.12328341115102</v>
      </c>
      <c r="Q950">
        <v>280.11391921366101</v>
      </c>
      <c r="R950">
        <v>282.65647483589402</v>
      </c>
      <c r="S950">
        <v>285.684536324205</v>
      </c>
      <c r="T950">
        <v>281.35211397956499</v>
      </c>
      <c r="U950">
        <v>281.19962350969098</v>
      </c>
      <c r="V950">
        <v>277.85261611725099</v>
      </c>
      <c r="W950">
        <v>278.65264469213002</v>
      </c>
      <c r="X950">
        <v>275.51488325609199</v>
      </c>
      <c r="Y950">
        <v>277.52816282845401</v>
      </c>
      <c r="Z950">
        <v>280.00147135836602</v>
      </c>
      <c r="AA950">
        <v>284.76271152485998</v>
      </c>
      <c r="AB950">
        <v>278.654316871189</v>
      </c>
      <c r="AC950">
        <v>289.844691525413</v>
      </c>
      <c r="AD950">
        <v>280.73414792797701</v>
      </c>
      <c r="AE950">
        <v>286.50206782885499</v>
      </c>
      <c r="AF950">
        <v>282.01231259569698</v>
      </c>
      <c r="AG950">
        <v>294.086051055962</v>
      </c>
      <c r="AH950">
        <v>299.830458016161</v>
      </c>
      <c r="AI950">
        <v>298.991229594522</v>
      </c>
      <c r="AJ950">
        <v>297.25016220831998</v>
      </c>
      <c r="AK950">
        <v>301.165898854575</v>
      </c>
      <c r="AL950">
        <v>320.382145784405</v>
      </c>
      <c r="AM950">
        <v>325.73975856634002</v>
      </c>
      <c r="AN950">
        <v>340.42736642073498</v>
      </c>
      <c r="AO950">
        <v>360.014057221624</v>
      </c>
      <c r="AP950">
        <v>350.97328978943102</v>
      </c>
      <c r="AQ950">
        <v>348.97185422891499</v>
      </c>
      <c r="AR950">
        <v>337.74266051543901</v>
      </c>
      <c r="AS950">
        <v>328.527779197619</v>
      </c>
      <c r="AT950">
        <v>366.93580854893202</v>
      </c>
      <c r="AU950">
        <v>354.96190441001602</v>
      </c>
      <c r="AV950">
        <v>328.994679818733</v>
      </c>
      <c r="AW950">
        <v>347.91542787515499</v>
      </c>
      <c r="AX950">
        <v>336.75417264919298</v>
      </c>
      <c r="AY950">
        <v>340.13684788906602</v>
      </c>
      <c r="AZ950">
        <v>327.51939529781401</v>
      </c>
      <c r="BA950">
        <v>336.06924149482398</v>
      </c>
      <c r="BB950">
        <v>340.532573976712</v>
      </c>
      <c r="BC950">
        <v>338.48451886986402</v>
      </c>
      <c r="BD950">
        <v>317.98269941741199</v>
      </c>
      <c r="BE950">
        <v>322.81975671129197</v>
      </c>
      <c r="BF950">
        <v>339.81427991966001</v>
      </c>
      <c r="BG950">
        <v>325.19241174737499</v>
      </c>
      <c r="BH950">
        <v>325.70254203263499</v>
      </c>
      <c r="BI950">
        <v>307.18615533922099</v>
      </c>
      <c r="BJ950">
        <v>306.39390526443202</v>
      </c>
      <c r="BK950">
        <v>303.43034825756001</v>
      </c>
      <c r="BL950">
        <v>301.31302409870398</v>
      </c>
      <c r="BM950">
        <v>296.93552938338098</v>
      </c>
      <c r="BN950">
        <v>299.01262882284601</v>
      </c>
      <c r="BO950">
        <v>291.24026405791699</v>
      </c>
      <c r="BP950">
        <v>299.05279218673502</v>
      </c>
      <c r="BQ950">
        <v>285.00974609423997</v>
      </c>
      <c r="BR950">
        <v>283.80228094614603</v>
      </c>
      <c r="BS950">
        <v>274.873339411193</v>
      </c>
      <c r="BT950">
        <v>280.97962507054001</v>
      </c>
      <c r="BU950">
        <v>282.92339559256402</v>
      </c>
      <c r="BV950">
        <v>281.37703554342602</v>
      </c>
      <c r="BW950">
        <v>279.76827025981402</v>
      </c>
      <c r="BX950">
        <v>280.86531424088002</v>
      </c>
      <c r="BY950">
        <v>285.05754545805303</v>
      </c>
      <c r="BZ950">
        <v>278.60654592078299</v>
      </c>
      <c r="CA950">
        <v>285.61414447266799</v>
      </c>
      <c r="CB950">
        <v>270.23341321472202</v>
      </c>
      <c r="CC950">
        <v>284.19468028313901</v>
      </c>
      <c r="CD950">
        <v>270.43740415278398</v>
      </c>
      <c r="CE950">
        <v>286.50037051579602</v>
      </c>
      <c r="CF950">
        <v>286.78994745921699</v>
      </c>
      <c r="CG950">
        <v>282.96495517357499</v>
      </c>
      <c r="CH950">
        <v>287.93924696807898</v>
      </c>
      <c r="CI950">
        <v>280.51239974577697</v>
      </c>
      <c r="CJ950">
        <v>288.42082269800898</v>
      </c>
      <c r="CK950">
        <v>279.57226820598999</v>
      </c>
      <c r="CL950">
        <v>285.88810373339999</v>
      </c>
      <c r="CM950">
        <v>288.75383617082502</v>
      </c>
      <c r="CN950">
        <v>284.26949707758803</v>
      </c>
      <c r="CO950">
        <v>283.770515983363</v>
      </c>
      <c r="CP950">
        <v>286.54152603847399</v>
      </c>
      <c r="CQ950">
        <v>285.27056053503998</v>
      </c>
      <c r="CR950">
        <v>287.07842892693299</v>
      </c>
      <c r="CS950">
        <v>289.02741783883903</v>
      </c>
      <c r="CT950">
        <v>276.41132285018398</v>
      </c>
      <c r="CU950">
        <v>291.91401012800299</v>
      </c>
      <c r="CV950">
        <v>284.999812678561</v>
      </c>
      <c r="CW950">
        <v>287.60408154297102</v>
      </c>
    </row>
    <row r="951" spans="1:101" x14ac:dyDescent="0.25">
      <c r="A951">
        <v>228.06408544726301</v>
      </c>
      <c r="B951">
        <v>286.49640190564298</v>
      </c>
      <c r="C951">
        <v>290.15195211563901</v>
      </c>
      <c r="D951">
        <v>283.860289977739</v>
      </c>
      <c r="E951">
        <v>282.438857339636</v>
      </c>
      <c r="F951">
        <v>286.17126714411802</v>
      </c>
      <c r="G951">
        <v>290.28789973304902</v>
      </c>
      <c r="H951">
        <v>287.00364182054199</v>
      </c>
      <c r="I951">
        <v>292.46288639381299</v>
      </c>
      <c r="J951">
        <v>279.75279380450701</v>
      </c>
      <c r="K951">
        <v>275.40530165223902</v>
      </c>
      <c r="L951">
        <v>270.29184396014</v>
      </c>
      <c r="M951">
        <v>286.26571867055497</v>
      </c>
      <c r="N951">
        <v>276.351901186482</v>
      </c>
      <c r="O951">
        <v>277.22056400181799</v>
      </c>
      <c r="P951">
        <v>284.908438533881</v>
      </c>
      <c r="Q951">
        <v>280.01781686055602</v>
      </c>
      <c r="R951">
        <v>282.63809325021799</v>
      </c>
      <c r="S951">
        <v>285.675498497913</v>
      </c>
      <c r="T951">
        <v>280.72242668248902</v>
      </c>
      <c r="U951">
        <v>279.98943817343098</v>
      </c>
      <c r="V951">
        <v>277.79007058871002</v>
      </c>
      <c r="W951">
        <v>279.30604039868598</v>
      </c>
      <c r="X951">
        <v>276.001034139551</v>
      </c>
      <c r="Y951">
        <v>276.714689894363</v>
      </c>
      <c r="Z951">
        <v>279.38804143131199</v>
      </c>
      <c r="AA951">
        <v>284.96100682474599</v>
      </c>
      <c r="AB951">
        <v>278.36044153255301</v>
      </c>
      <c r="AC951">
        <v>289.279849769853</v>
      </c>
      <c r="AD951">
        <v>281.36953294289299</v>
      </c>
      <c r="AE951">
        <v>286.671049330561</v>
      </c>
      <c r="AF951">
        <v>281.77435887193701</v>
      </c>
      <c r="AG951">
        <v>294.09894246411199</v>
      </c>
      <c r="AH951">
        <v>298.46031367805699</v>
      </c>
      <c r="AI951">
        <v>297.641014677263</v>
      </c>
      <c r="AJ951">
        <v>297.44880313476199</v>
      </c>
      <c r="AK951">
        <v>300.47102307745701</v>
      </c>
      <c r="AL951">
        <v>320.27431579482902</v>
      </c>
      <c r="AM951">
        <v>326.17195120077099</v>
      </c>
      <c r="AN951">
        <v>340.83136355703198</v>
      </c>
      <c r="AO951">
        <v>360.51789455342703</v>
      </c>
      <c r="AP951">
        <v>350.59304403018598</v>
      </c>
      <c r="AQ951">
        <v>349.18226925408601</v>
      </c>
      <c r="AR951">
        <v>338.16130538419202</v>
      </c>
      <c r="AS951">
        <v>328.76585627339199</v>
      </c>
      <c r="AT951">
        <v>367.23367915952502</v>
      </c>
      <c r="AU951">
        <v>355.44437105900801</v>
      </c>
      <c r="AV951">
        <v>328.503967153899</v>
      </c>
      <c r="AW951">
        <v>348.10116437795699</v>
      </c>
      <c r="AX951">
        <v>336.773698389039</v>
      </c>
      <c r="AY951">
        <v>341.16469600873597</v>
      </c>
      <c r="AZ951">
        <v>325.737215248582</v>
      </c>
      <c r="BA951">
        <v>336.206841863264</v>
      </c>
      <c r="BB951">
        <v>340.412061991629</v>
      </c>
      <c r="BC951">
        <v>338.98144641596099</v>
      </c>
      <c r="BD951">
        <v>317.03858688216098</v>
      </c>
      <c r="BE951">
        <v>321.951455927251</v>
      </c>
      <c r="BF951">
        <v>340.54025081273699</v>
      </c>
      <c r="BG951">
        <v>324.54663211015799</v>
      </c>
      <c r="BH951">
        <v>325.505835005498</v>
      </c>
      <c r="BI951">
        <v>306.39443689972302</v>
      </c>
      <c r="BJ951">
        <v>305.88031026045297</v>
      </c>
      <c r="BK951">
        <v>304.60374554563799</v>
      </c>
      <c r="BL951">
        <v>302.12511981136203</v>
      </c>
      <c r="BM951">
        <v>296.09359086058703</v>
      </c>
      <c r="BN951">
        <v>298.84868794673503</v>
      </c>
      <c r="BO951">
        <v>291.031962416103</v>
      </c>
      <c r="BP951">
        <v>298.89555400916498</v>
      </c>
      <c r="BQ951">
        <v>284.56249653922498</v>
      </c>
      <c r="BR951">
        <v>283.93559387354799</v>
      </c>
      <c r="BS951">
        <v>274.47816303924401</v>
      </c>
      <c r="BT951">
        <v>280.685375812514</v>
      </c>
      <c r="BU951">
        <v>281.96911156025402</v>
      </c>
      <c r="BV951">
        <v>281.35219808420698</v>
      </c>
      <c r="BW951">
        <v>280.12788879271397</v>
      </c>
      <c r="BX951">
        <v>280.40323013084202</v>
      </c>
      <c r="BY951">
        <v>284.706687926065</v>
      </c>
      <c r="BZ951">
        <v>278.247281793019</v>
      </c>
      <c r="CA951">
        <v>285.93967890167602</v>
      </c>
      <c r="CB951">
        <v>270.279954414168</v>
      </c>
      <c r="CC951">
        <v>284.47343594074403</v>
      </c>
      <c r="CD951">
        <v>269.313927163823</v>
      </c>
      <c r="CE951">
        <v>287.43789610408601</v>
      </c>
      <c r="CF951">
        <v>286.98826996723898</v>
      </c>
      <c r="CG951">
        <v>283.21446785297599</v>
      </c>
      <c r="CH951">
        <v>289.65755791307203</v>
      </c>
      <c r="CI951">
        <v>279.94043245077302</v>
      </c>
      <c r="CJ951">
        <v>288.27200826113699</v>
      </c>
      <c r="CK951">
        <v>279.05225846917102</v>
      </c>
      <c r="CL951">
        <v>285.748878525696</v>
      </c>
      <c r="CM951">
        <v>289.12371964736298</v>
      </c>
      <c r="CN951">
        <v>284.54574164255502</v>
      </c>
      <c r="CO951">
        <v>283.30337226979998</v>
      </c>
      <c r="CP951">
        <v>285.87573761068501</v>
      </c>
      <c r="CQ951">
        <v>285.259372147752</v>
      </c>
      <c r="CR951">
        <v>288.152305902374</v>
      </c>
      <c r="CS951">
        <v>289.24277721294902</v>
      </c>
      <c r="CT951">
        <v>277.55806721032599</v>
      </c>
      <c r="CU951">
        <v>291.32964430557797</v>
      </c>
      <c r="CV951">
        <v>284.56367220137702</v>
      </c>
      <c r="CW951">
        <v>287.30735337199002</v>
      </c>
    </row>
    <row r="952" spans="1:101" x14ac:dyDescent="0.25">
      <c r="A952">
        <v>228.304405874499</v>
      </c>
      <c r="B952">
        <v>288.85419413848598</v>
      </c>
      <c r="C952">
        <v>287.39794294859797</v>
      </c>
      <c r="D952">
        <v>283.53501658863598</v>
      </c>
      <c r="E952">
        <v>285.32949925048501</v>
      </c>
      <c r="F952">
        <v>284.75456595657897</v>
      </c>
      <c r="G952">
        <v>289.89113805554302</v>
      </c>
      <c r="H952">
        <v>286.81895573063599</v>
      </c>
      <c r="I952">
        <v>291.361171953981</v>
      </c>
      <c r="J952">
        <v>283.38013965104602</v>
      </c>
      <c r="K952">
        <v>276.00385294667899</v>
      </c>
      <c r="L952">
        <v>269.24635543755198</v>
      </c>
      <c r="M952">
        <v>284.53608777459101</v>
      </c>
      <c r="N952">
        <v>277.53782716682002</v>
      </c>
      <c r="O952">
        <v>278.693325086784</v>
      </c>
      <c r="P952">
        <v>283.21872387300601</v>
      </c>
      <c r="Q952">
        <v>281.21281851274802</v>
      </c>
      <c r="R952">
        <v>282.97278356342798</v>
      </c>
      <c r="S952">
        <v>282.94891955474401</v>
      </c>
      <c r="T952">
        <v>281.97395254849499</v>
      </c>
      <c r="U952">
        <v>276.94239280257801</v>
      </c>
      <c r="V952">
        <v>279.98608367234698</v>
      </c>
      <c r="W952">
        <v>279.23280258607099</v>
      </c>
      <c r="X952">
        <v>274.897915750599</v>
      </c>
      <c r="Y952">
        <v>277.90956505818099</v>
      </c>
      <c r="Z952">
        <v>282.32209802226299</v>
      </c>
      <c r="AA952">
        <v>283.01901693511599</v>
      </c>
      <c r="AB952">
        <v>280.40029345984902</v>
      </c>
      <c r="AC952">
        <v>290.612563344374</v>
      </c>
      <c r="AD952">
        <v>282.45358346228198</v>
      </c>
      <c r="AE952">
        <v>287.51077457697801</v>
      </c>
      <c r="AF952">
        <v>281.81713499901502</v>
      </c>
      <c r="AG952">
        <v>294.08641883207798</v>
      </c>
      <c r="AH952">
        <v>300.33153900266899</v>
      </c>
      <c r="AI952">
        <v>296.70448084747898</v>
      </c>
      <c r="AJ952">
        <v>296.59047536470501</v>
      </c>
      <c r="AK952">
        <v>303.01750600098399</v>
      </c>
      <c r="AL952">
        <v>321.03171942563398</v>
      </c>
      <c r="AM952">
        <v>325.590015002173</v>
      </c>
      <c r="AN952">
        <v>343.53202813729501</v>
      </c>
      <c r="AO952">
        <v>360.73251046482301</v>
      </c>
      <c r="AP952">
        <v>353.86923660208799</v>
      </c>
      <c r="AQ952">
        <v>350.98940874403399</v>
      </c>
      <c r="AR952">
        <v>340.04995508739199</v>
      </c>
      <c r="AS952">
        <v>330.32319047575697</v>
      </c>
      <c r="AT952">
        <v>366.84197868366402</v>
      </c>
      <c r="AU952">
        <v>351.683412606741</v>
      </c>
      <c r="AV952">
        <v>331.52969981818899</v>
      </c>
      <c r="AW952">
        <v>348.03071060637598</v>
      </c>
      <c r="AX952">
        <v>337.930848320542</v>
      </c>
      <c r="AY952">
        <v>344.79456388188697</v>
      </c>
      <c r="AZ952">
        <v>325.31490054757597</v>
      </c>
      <c r="BA952">
        <v>336.52472338768899</v>
      </c>
      <c r="BB952">
        <v>340.15491793509</v>
      </c>
      <c r="BC952">
        <v>338.38185133005197</v>
      </c>
      <c r="BD952">
        <v>316.666486219158</v>
      </c>
      <c r="BE952">
        <v>323.10975100005697</v>
      </c>
      <c r="BF952">
        <v>340.65277484532299</v>
      </c>
      <c r="BG952">
        <v>323.86920298973303</v>
      </c>
      <c r="BH952">
        <v>324.885640045282</v>
      </c>
      <c r="BI952">
        <v>310.53496653583898</v>
      </c>
      <c r="BJ952">
        <v>304.32263395741001</v>
      </c>
      <c r="BK952">
        <v>306.59004195340202</v>
      </c>
      <c r="BL952">
        <v>299.86681993523098</v>
      </c>
      <c r="BM952">
        <v>298.51536053565599</v>
      </c>
      <c r="BN952">
        <v>299.894535558543</v>
      </c>
      <c r="BO952">
        <v>290.583309153306</v>
      </c>
      <c r="BP952">
        <v>294.613556306063</v>
      </c>
      <c r="BQ952">
        <v>283.22774719109401</v>
      </c>
      <c r="BR952">
        <v>284.71827315245201</v>
      </c>
      <c r="BS952">
        <v>274.97234958290602</v>
      </c>
      <c r="BT952">
        <v>279.42175468225997</v>
      </c>
      <c r="BU952">
        <v>281.70453479135199</v>
      </c>
      <c r="BV952">
        <v>280.11494956615002</v>
      </c>
      <c r="BW952">
        <v>279.44850284607998</v>
      </c>
      <c r="BX952">
        <v>279.55124275242298</v>
      </c>
      <c r="BY952">
        <v>282.489759377258</v>
      </c>
      <c r="BZ952">
        <v>276.96555528642801</v>
      </c>
      <c r="CA952">
        <v>283.91353461773099</v>
      </c>
      <c r="CB952">
        <v>271.21408391654501</v>
      </c>
      <c r="CC952">
        <v>283.29086892002499</v>
      </c>
      <c r="CD952">
        <v>268.44315774174697</v>
      </c>
      <c r="CE952">
        <v>288.84423135056699</v>
      </c>
      <c r="CF952">
        <v>285.78591993645</v>
      </c>
      <c r="CG952">
        <v>281.144182204316</v>
      </c>
      <c r="CH952">
        <v>291.299075281032</v>
      </c>
      <c r="CI952">
        <v>281.32613985118201</v>
      </c>
      <c r="CJ952">
        <v>289.04462061811898</v>
      </c>
      <c r="CK952">
        <v>279.71765718805801</v>
      </c>
      <c r="CL952">
        <v>285.66118178380998</v>
      </c>
      <c r="CM952">
        <v>289.68303812701498</v>
      </c>
      <c r="CN952">
        <v>284.97517687914598</v>
      </c>
      <c r="CO952">
        <v>283.514705713539</v>
      </c>
      <c r="CP952">
        <v>286.30030862856597</v>
      </c>
      <c r="CQ952">
        <v>283.01291956771098</v>
      </c>
      <c r="CR952">
        <v>287.66934292258298</v>
      </c>
      <c r="CS952">
        <v>289.60071486577698</v>
      </c>
      <c r="CT952">
        <v>280.42764958079999</v>
      </c>
      <c r="CU952">
        <v>293.54989056354799</v>
      </c>
      <c r="CV952">
        <v>282.94159874333599</v>
      </c>
      <c r="CW952">
        <v>284.738613139807</v>
      </c>
    </row>
    <row r="953" spans="1:101" x14ac:dyDescent="0.25">
      <c r="A953">
        <v>228.54472630173501</v>
      </c>
      <c r="B953">
        <v>290.92176860222798</v>
      </c>
      <c r="C953">
        <v>286.14833008610998</v>
      </c>
      <c r="D953">
        <v>280.77739502944098</v>
      </c>
      <c r="E953">
        <v>287.35085384209901</v>
      </c>
      <c r="F953">
        <v>285.03031325006401</v>
      </c>
      <c r="G953">
        <v>293.15226792007701</v>
      </c>
      <c r="H953">
        <v>286.766436867815</v>
      </c>
      <c r="I953">
        <v>288.70133128205401</v>
      </c>
      <c r="J953">
        <v>283.299822578001</v>
      </c>
      <c r="K953">
        <v>280.273388261722</v>
      </c>
      <c r="L953">
        <v>267.72663290722898</v>
      </c>
      <c r="M953">
        <v>283.40597697761001</v>
      </c>
      <c r="N953">
        <v>280.11292614433302</v>
      </c>
      <c r="O953">
        <v>278.83651914271297</v>
      </c>
      <c r="P953">
        <v>281.12775692606999</v>
      </c>
      <c r="Q953">
        <v>281.55988189167903</v>
      </c>
      <c r="R953">
        <v>282.96415440585298</v>
      </c>
      <c r="S953">
        <v>282.02101754007799</v>
      </c>
      <c r="T953">
        <v>282.14514593540702</v>
      </c>
      <c r="U953">
        <v>271.64740107883102</v>
      </c>
      <c r="V953">
        <v>283.66662818876102</v>
      </c>
      <c r="W953">
        <v>279.76432290109301</v>
      </c>
      <c r="X953">
        <v>268.61328855293903</v>
      </c>
      <c r="Y953">
        <v>280.31020904653798</v>
      </c>
      <c r="Z953">
        <v>286.287985584941</v>
      </c>
      <c r="AA953">
        <v>279.95348515999598</v>
      </c>
      <c r="AB953">
        <v>286.19729551753397</v>
      </c>
      <c r="AC953">
        <v>293.90316953024501</v>
      </c>
      <c r="AD953">
        <v>284.20560780033298</v>
      </c>
      <c r="AE953">
        <v>290.14824064079198</v>
      </c>
      <c r="AF953">
        <v>283.522262272582</v>
      </c>
      <c r="AG953">
        <v>292.19948580706699</v>
      </c>
      <c r="AH953">
        <v>302.96313734201101</v>
      </c>
      <c r="AI953">
        <v>299.07584201883401</v>
      </c>
      <c r="AJ953">
        <v>295.60774215292099</v>
      </c>
      <c r="AK953">
        <v>307.05381192644899</v>
      </c>
      <c r="AL953">
        <v>320.24519592548398</v>
      </c>
      <c r="AM953">
        <v>324.79184010326298</v>
      </c>
      <c r="AN953">
        <v>347.51915507872201</v>
      </c>
      <c r="AO953">
        <v>363.30578711869998</v>
      </c>
      <c r="AP953">
        <v>360.56279238196601</v>
      </c>
      <c r="AQ953">
        <v>352.862784059815</v>
      </c>
      <c r="AR953">
        <v>344.85171951637398</v>
      </c>
      <c r="AS953">
        <v>329.853228224286</v>
      </c>
      <c r="AT953">
        <v>369.96291603697398</v>
      </c>
      <c r="AU953">
        <v>347.09505807754402</v>
      </c>
      <c r="AV953">
        <v>331.528821573416</v>
      </c>
      <c r="AW953">
        <v>348.580945132338</v>
      </c>
      <c r="AX953">
        <v>339.76807486222498</v>
      </c>
      <c r="AY953">
        <v>346.203229200701</v>
      </c>
      <c r="AZ953">
        <v>328.529060188946</v>
      </c>
      <c r="BA953">
        <v>336.877396173828</v>
      </c>
      <c r="BB953">
        <v>336.36047721183201</v>
      </c>
      <c r="BC953">
        <v>336.30414235766102</v>
      </c>
      <c r="BD953">
        <v>314.90269226345498</v>
      </c>
      <c r="BE953">
        <v>325.39845026510397</v>
      </c>
      <c r="BF953">
        <v>336.59899720869402</v>
      </c>
      <c r="BG953">
        <v>326.27569613031801</v>
      </c>
      <c r="BH953">
        <v>325.28219722643001</v>
      </c>
      <c r="BI953">
        <v>315.79495778783399</v>
      </c>
      <c r="BJ953">
        <v>304.95538094147997</v>
      </c>
      <c r="BK953">
        <v>307.44133222311598</v>
      </c>
      <c r="BL953">
        <v>298.48290922682901</v>
      </c>
      <c r="BM953">
        <v>301.75092457822001</v>
      </c>
      <c r="BN953">
        <v>304.06872100070501</v>
      </c>
      <c r="BO953">
        <v>289.148000330005</v>
      </c>
      <c r="BP953">
        <v>294.19620042082403</v>
      </c>
      <c r="BQ953">
        <v>282.83895937190601</v>
      </c>
      <c r="BR953">
        <v>283.52225722075201</v>
      </c>
      <c r="BS953">
        <v>278.14207930119397</v>
      </c>
      <c r="BT953">
        <v>279.60775029550899</v>
      </c>
      <c r="BU953">
        <v>282.73298504948298</v>
      </c>
      <c r="BV953">
        <v>281.96772529651798</v>
      </c>
      <c r="BW953">
        <v>280.60974207121399</v>
      </c>
      <c r="BX953">
        <v>281.29533472722898</v>
      </c>
      <c r="BY953">
        <v>280.420011900904</v>
      </c>
      <c r="BZ953">
        <v>276.917461005181</v>
      </c>
      <c r="CA953">
        <v>279.033347343608</v>
      </c>
      <c r="CB953">
        <v>276.19264144525101</v>
      </c>
      <c r="CC953">
        <v>283.15935463437501</v>
      </c>
      <c r="CD953">
        <v>274.55004627668802</v>
      </c>
      <c r="CE953">
        <v>286.95661051969103</v>
      </c>
      <c r="CF953">
        <v>286.09863500790902</v>
      </c>
      <c r="CG953">
        <v>279.74879311280699</v>
      </c>
      <c r="CH953">
        <v>292.19975660410199</v>
      </c>
      <c r="CI953">
        <v>283.87021194484697</v>
      </c>
      <c r="CJ953">
        <v>287.35302783006398</v>
      </c>
      <c r="CK953">
        <v>279.22555681415798</v>
      </c>
      <c r="CL953">
        <v>287.543787035599</v>
      </c>
      <c r="CM953">
        <v>288.87856247841597</v>
      </c>
      <c r="CN953">
        <v>288.03794971659698</v>
      </c>
      <c r="CO953">
        <v>282.68625195090902</v>
      </c>
      <c r="CP953">
        <v>285.92844894782797</v>
      </c>
      <c r="CQ953">
        <v>280.467912362726</v>
      </c>
      <c r="CR953">
        <v>289.16410550779</v>
      </c>
      <c r="CS953">
        <v>287.09056524551801</v>
      </c>
      <c r="CT953">
        <v>281.88815031271298</v>
      </c>
      <c r="CU953">
        <v>294.77332936902599</v>
      </c>
      <c r="CV953">
        <v>285.10854054516801</v>
      </c>
      <c r="CW953">
        <v>284.48565875244702</v>
      </c>
    </row>
    <row r="954" spans="1:101" x14ac:dyDescent="0.25">
      <c r="A954">
        <v>228.785046728971</v>
      </c>
      <c r="B954">
        <v>293.61814383024301</v>
      </c>
      <c r="C954">
        <v>287.414715886289</v>
      </c>
      <c r="D954">
        <v>284.00128886429201</v>
      </c>
      <c r="E954">
        <v>288.77461200046503</v>
      </c>
      <c r="F954">
        <v>287.17331857852002</v>
      </c>
      <c r="G954">
        <v>293.906841924194</v>
      </c>
      <c r="H954">
        <v>285.12262731672899</v>
      </c>
      <c r="I954">
        <v>287.837041001795</v>
      </c>
      <c r="J954">
        <v>285.93642807426301</v>
      </c>
      <c r="K954">
        <v>277.32062962073098</v>
      </c>
      <c r="L954">
        <v>267.82386667326199</v>
      </c>
      <c r="M954">
        <v>284.23928648024997</v>
      </c>
      <c r="N954">
        <v>279.20711223550001</v>
      </c>
      <c r="O954">
        <v>278.07145745713098</v>
      </c>
      <c r="P954">
        <v>279.71900146731701</v>
      </c>
      <c r="Q954">
        <v>279.193586847576</v>
      </c>
      <c r="R954">
        <v>281.60453042233399</v>
      </c>
      <c r="S954">
        <v>284.29513736039797</v>
      </c>
      <c r="T954">
        <v>281.50892447795297</v>
      </c>
      <c r="U954">
        <v>271.71863860711397</v>
      </c>
      <c r="V954">
        <v>284.77610389653597</v>
      </c>
      <c r="W954">
        <v>278.00505272317099</v>
      </c>
      <c r="X954">
        <v>269.47907190586898</v>
      </c>
      <c r="Y954">
        <v>279.551074541285</v>
      </c>
      <c r="Z954">
        <v>286.396168947859</v>
      </c>
      <c r="AA954">
        <v>281.74219106366701</v>
      </c>
      <c r="AB954">
        <v>285.39782035852102</v>
      </c>
      <c r="AC954">
        <v>291.59964119351798</v>
      </c>
      <c r="AD954">
        <v>285.44787894253301</v>
      </c>
      <c r="AE954">
        <v>292.89167812103898</v>
      </c>
      <c r="AF954">
        <v>285.07695978203401</v>
      </c>
      <c r="AG954">
        <v>290.788518480508</v>
      </c>
      <c r="AH954">
        <v>300.77656147187002</v>
      </c>
      <c r="AI954">
        <v>300.567076162028</v>
      </c>
      <c r="AJ954">
        <v>296.435806225818</v>
      </c>
      <c r="AK954">
        <v>310.36597001126199</v>
      </c>
      <c r="AL954">
        <v>320.91403439410902</v>
      </c>
      <c r="AM954">
        <v>322.93435991117099</v>
      </c>
      <c r="AN954">
        <v>352.14971949860802</v>
      </c>
      <c r="AO954">
        <v>365.25173575905501</v>
      </c>
      <c r="AP954">
        <v>363.57038377552698</v>
      </c>
      <c r="AQ954">
        <v>356.97978250477598</v>
      </c>
      <c r="AR954">
        <v>344.988214314993</v>
      </c>
      <c r="AS954">
        <v>329.98218121703798</v>
      </c>
      <c r="AT954">
        <v>368.26403947213299</v>
      </c>
      <c r="AU954">
        <v>345.65297523303099</v>
      </c>
      <c r="AV954">
        <v>332.89390050677503</v>
      </c>
      <c r="AW954">
        <v>351.12892999565202</v>
      </c>
      <c r="AX954">
        <v>336.99848041691502</v>
      </c>
      <c r="AY954">
        <v>349.12017561036799</v>
      </c>
      <c r="AZ954">
        <v>333.09801188275299</v>
      </c>
      <c r="BA954">
        <v>338.18169906163098</v>
      </c>
      <c r="BB954">
        <v>334.97979063047501</v>
      </c>
      <c r="BC954">
        <v>331.164249837233</v>
      </c>
      <c r="BD954">
        <v>316.78928073862897</v>
      </c>
      <c r="BE954">
        <v>326.28807439224897</v>
      </c>
      <c r="BF954">
        <v>335.43148211184399</v>
      </c>
      <c r="BG954">
        <v>328.54979337336101</v>
      </c>
      <c r="BH954">
        <v>327.27902596989998</v>
      </c>
      <c r="BI954">
        <v>318.87654037059099</v>
      </c>
      <c r="BJ954">
        <v>303.91564542282401</v>
      </c>
      <c r="BK954">
        <v>304.14995263677901</v>
      </c>
      <c r="BL954">
        <v>301.94531202426299</v>
      </c>
      <c r="BM954">
        <v>303.090313215116</v>
      </c>
      <c r="BN954">
        <v>304.30943704658</v>
      </c>
      <c r="BO954">
        <v>289.69866568146898</v>
      </c>
      <c r="BP954">
        <v>293.38998027178002</v>
      </c>
      <c r="BQ954">
        <v>283.54973318752099</v>
      </c>
      <c r="BR954">
        <v>285.70893671846</v>
      </c>
      <c r="BS954">
        <v>281.76851063955701</v>
      </c>
      <c r="BT954">
        <v>277.44104993540401</v>
      </c>
      <c r="BU954">
        <v>282.366702359062</v>
      </c>
      <c r="BV954">
        <v>282.23285755733002</v>
      </c>
      <c r="BW954">
        <v>280.64620017740299</v>
      </c>
      <c r="BX954">
        <v>281.33183458355899</v>
      </c>
      <c r="BY954">
        <v>278.338944083461</v>
      </c>
      <c r="BZ954">
        <v>276.915395059932</v>
      </c>
      <c r="CA954">
        <v>276.851299737239</v>
      </c>
      <c r="CB954">
        <v>280.380079399088</v>
      </c>
      <c r="CC954">
        <v>281.30211728265601</v>
      </c>
      <c r="CD954">
        <v>277.250348758173</v>
      </c>
      <c r="CE954">
        <v>282.99933110755899</v>
      </c>
      <c r="CF954">
        <v>284.851030898766</v>
      </c>
      <c r="CG954">
        <v>279.18086532267898</v>
      </c>
      <c r="CH954">
        <v>289.21500973715001</v>
      </c>
      <c r="CI954">
        <v>284.97148356272902</v>
      </c>
      <c r="CJ954">
        <v>288.30525346033801</v>
      </c>
      <c r="CK954">
        <v>278.16834539857501</v>
      </c>
      <c r="CL954">
        <v>289.15923372626901</v>
      </c>
      <c r="CM954">
        <v>288.02394957908001</v>
      </c>
      <c r="CN954">
        <v>288.92476549869798</v>
      </c>
      <c r="CO954">
        <v>283.29396650718797</v>
      </c>
      <c r="CP954">
        <v>285.87722667295202</v>
      </c>
      <c r="CQ954">
        <v>276.87130237972099</v>
      </c>
      <c r="CR954">
        <v>292.74555811806999</v>
      </c>
      <c r="CS954">
        <v>288.67833474156299</v>
      </c>
      <c r="CT954">
        <v>282.042072827374</v>
      </c>
      <c r="CU954">
        <v>290.32972943838502</v>
      </c>
      <c r="CV954">
        <v>287.24819201306002</v>
      </c>
      <c r="CW954">
        <v>282.94321380244497</v>
      </c>
    </row>
    <row r="955" spans="1:101" x14ac:dyDescent="0.25">
      <c r="A955">
        <v>229.02536715620801</v>
      </c>
      <c r="B955">
        <v>294.893263369073</v>
      </c>
      <c r="C955">
        <v>287.23642144939799</v>
      </c>
      <c r="D955">
        <v>284.56593180582598</v>
      </c>
      <c r="E955">
        <v>289.182922133624</v>
      </c>
      <c r="F955">
        <v>286.41705323684801</v>
      </c>
      <c r="G955">
        <v>294.17568436588999</v>
      </c>
      <c r="H955">
        <v>284.87196147563401</v>
      </c>
      <c r="I955">
        <v>285.48735171642699</v>
      </c>
      <c r="J955">
        <v>286.48935185425898</v>
      </c>
      <c r="K955">
        <v>275.838646667261</v>
      </c>
      <c r="L955">
        <v>267.768165656338</v>
      </c>
      <c r="M955">
        <v>284.22948603391598</v>
      </c>
      <c r="N955">
        <v>278.88209397539299</v>
      </c>
      <c r="O955">
        <v>276.534642955847</v>
      </c>
      <c r="P955">
        <v>280.63413126964002</v>
      </c>
      <c r="Q955">
        <v>279.06548803598901</v>
      </c>
      <c r="R955">
        <v>280.84115282198201</v>
      </c>
      <c r="S955">
        <v>283.02804598766397</v>
      </c>
      <c r="T955">
        <v>282.37628282601997</v>
      </c>
      <c r="U955">
        <v>271.45488303737801</v>
      </c>
      <c r="V955">
        <v>287.74765026820302</v>
      </c>
      <c r="W955">
        <v>278.73117377248798</v>
      </c>
      <c r="X955">
        <v>269.486592155545</v>
      </c>
      <c r="Y955">
        <v>278.30974960724001</v>
      </c>
      <c r="Z955">
        <v>284.52607455585201</v>
      </c>
      <c r="AA955">
        <v>280.56491393633701</v>
      </c>
      <c r="AB955">
        <v>285.85927857855501</v>
      </c>
      <c r="AC955">
        <v>291.46090041548598</v>
      </c>
      <c r="AD955">
        <v>285.57881091005203</v>
      </c>
      <c r="AE955">
        <v>294.26088451862199</v>
      </c>
      <c r="AF955">
        <v>284.83390359687399</v>
      </c>
      <c r="AG955">
        <v>289.40034666228598</v>
      </c>
      <c r="AH955">
        <v>299.340247420178</v>
      </c>
      <c r="AI955">
        <v>299.62771677825799</v>
      </c>
      <c r="AJ955">
        <v>296.88440632198098</v>
      </c>
      <c r="AK955">
        <v>310.503935508155</v>
      </c>
      <c r="AL955">
        <v>323.24115689037802</v>
      </c>
      <c r="AM955">
        <v>323.25398795495499</v>
      </c>
      <c r="AN955">
        <v>354.368412955927</v>
      </c>
      <c r="AO955">
        <v>366.59694926669999</v>
      </c>
      <c r="AP955">
        <v>364.565383859691</v>
      </c>
      <c r="AQ955">
        <v>359.03497807350499</v>
      </c>
      <c r="AR955">
        <v>345.43931763840999</v>
      </c>
      <c r="AS955">
        <v>329.314959695352</v>
      </c>
      <c r="AT955">
        <v>368.24184001492802</v>
      </c>
      <c r="AU955">
        <v>346.90019340176002</v>
      </c>
      <c r="AV955">
        <v>334.25081062622399</v>
      </c>
      <c r="AW955">
        <v>352.15259054182599</v>
      </c>
      <c r="AX955">
        <v>336.36518202403801</v>
      </c>
      <c r="AY955">
        <v>349.538471336805</v>
      </c>
      <c r="AZ955">
        <v>332.52541241153398</v>
      </c>
      <c r="BA955">
        <v>339.57023084958797</v>
      </c>
      <c r="BB955">
        <v>337.69972641575299</v>
      </c>
      <c r="BC955">
        <v>329.29126633058098</v>
      </c>
      <c r="BD955">
        <v>317.56702727613299</v>
      </c>
      <c r="BE955">
        <v>326.84150569580402</v>
      </c>
      <c r="BF955">
        <v>335.704976696073</v>
      </c>
      <c r="BG955">
        <v>328.92615976043697</v>
      </c>
      <c r="BH955">
        <v>327.83281917235598</v>
      </c>
      <c r="BI955">
        <v>319.75675136089001</v>
      </c>
      <c r="BJ955">
        <v>304.59012017896902</v>
      </c>
      <c r="BK955">
        <v>302.76172062329601</v>
      </c>
      <c r="BL955">
        <v>301.70552902819298</v>
      </c>
      <c r="BM955">
        <v>305.97618171653102</v>
      </c>
      <c r="BN955">
        <v>303.90072082771201</v>
      </c>
      <c r="BO955">
        <v>289.71806125150198</v>
      </c>
      <c r="BP955">
        <v>291.76091790509099</v>
      </c>
      <c r="BQ955">
        <v>281.96669464968397</v>
      </c>
      <c r="BR955">
        <v>287.989517570803</v>
      </c>
      <c r="BS955">
        <v>282.30841867767901</v>
      </c>
      <c r="BT955">
        <v>277.80497060549101</v>
      </c>
      <c r="BU955">
        <v>281.89317512764501</v>
      </c>
      <c r="BV955">
        <v>282.87405997565298</v>
      </c>
      <c r="BW955">
        <v>282.14717137634</v>
      </c>
      <c r="BX955">
        <v>281.79171009890803</v>
      </c>
      <c r="BY955">
        <v>277.17906768203102</v>
      </c>
      <c r="BZ955">
        <v>279.401281027761</v>
      </c>
      <c r="CA955">
        <v>274.27026825082402</v>
      </c>
      <c r="CB955">
        <v>282.356507773018</v>
      </c>
      <c r="CC955">
        <v>281.84571361989703</v>
      </c>
      <c r="CD955">
        <v>276.76533626097898</v>
      </c>
      <c r="CE955">
        <v>282.58116621633502</v>
      </c>
      <c r="CF955">
        <v>284.16947186505797</v>
      </c>
      <c r="CG955">
        <v>277.60755095694401</v>
      </c>
      <c r="CH955">
        <v>287.52325076685702</v>
      </c>
      <c r="CI955">
        <v>287.327108467394</v>
      </c>
      <c r="CJ955">
        <v>288.61897298856701</v>
      </c>
      <c r="CK955">
        <v>278.270350385163</v>
      </c>
      <c r="CL955">
        <v>289.34934991461603</v>
      </c>
      <c r="CM955">
        <v>288.31344084543701</v>
      </c>
      <c r="CN955">
        <v>286.55678099768102</v>
      </c>
      <c r="CO955">
        <v>283.59308901708499</v>
      </c>
      <c r="CP955">
        <v>286.66692640814898</v>
      </c>
      <c r="CQ955">
        <v>276.07696662844</v>
      </c>
      <c r="CR955">
        <v>292.737522302228</v>
      </c>
      <c r="CS955">
        <v>288.48306766505499</v>
      </c>
      <c r="CT955">
        <v>283.11513550406198</v>
      </c>
      <c r="CU955">
        <v>288.89875300149498</v>
      </c>
      <c r="CV955">
        <v>287.18860512329002</v>
      </c>
      <c r="CW955">
        <v>282.591085034142</v>
      </c>
    </row>
    <row r="956" spans="1:101" x14ac:dyDescent="0.25">
      <c r="A956">
        <v>229.26568758344399</v>
      </c>
      <c r="B956">
        <v>295.52301778921901</v>
      </c>
      <c r="C956">
        <v>286.04231483975701</v>
      </c>
      <c r="D956">
        <v>284.79921241542303</v>
      </c>
      <c r="E956">
        <v>288.29912892156699</v>
      </c>
      <c r="F956">
        <v>284.636073140294</v>
      </c>
      <c r="G956">
        <v>296.13650709554202</v>
      </c>
      <c r="H956">
        <v>282.45441856577401</v>
      </c>
      <c r="I956">
        <v>283.82584467321601</v>
      </c>
      <c r="J956">
        <v>285.73824112510403</v>
      </c>
      <c r="K956">
        <v>274.89102961532899</v>
      </c>
      <c r="L956">
        <v>267.446449675797</v>
      </c>
      <c r="M956">
        <v>280.432215656967</v>
      </c>
      <c r="N956">
        <v>278.80849985930502</v>
      </c>
      <c r="O956">
        <v>277.04041762307997</v>
      </c>
      <c r="P956">
        <v>279.26923633639598</v>
      </c>
      <c r="Q956">
        <v>281.335157324965</v>
      </c>
      <c r="R956">
        <v>279.04525372341601</v>
      </c>
      <c r="S956">
        <v>282.421965277852</v>
      </c>
      <c r="T956">
        <v>282.248078774367</v>
      </c>
      <c r="U956">
        <v>269.82060250659202</v>
      </c>
      <c r="V956">
        <v>289.22093329817102</v>
      </c>
      <c r="W956">
        <v>278.21943238939298</v>
      </c>
      <c r="X956">
        <v>270.865021306274</v>
      </c>
      <c r="Y956">
        <v>277.57584821697299</v>
      </c>
      <c r="Z956">
        <v>281.65677614410299</v>
      </c>
      <c r="AA956">
        <v>278.251607452879</v>
      </c>
      <c r="AB956">
        <v>285.50470296332003</v>
      </c>
      <c r="AC956">
        <v>288.25386723428898</v>
      </c>
      <c r="AD956">
        <v>285.00409264017799</v>
      </c>
      <c r="AE956">
        <v>293.07146831304499</v>
      </c>
      <c r="AF956">
        <v>281.22495806388503</v>
      </c>
      <c r="AG956">
        <v>286.25298059738901</v>
      </c>
      <c r="AH956">
        <v>300.63269259120801</v>
      </c>
      <c r="AI956">
        <v>298.18150876985601</v>
      </c>
      <c r="AJ956">
        <v>299.69860467584999</v>
      </c>
      <c r="AK956">
        <v>314.03072024768602</v>
      </c>
      <c r="AL956">
        <v>324.20693033704703</v>
      </c>
      <c r="AM956">
        <v>327.407446666868</v>
      </c>
      <c r="AN956">
        <v>357.18505266041802</v>
      </c>
      <c r="AO956">
        <v>367.69868175750298</v>
      </c>
      <c r="AP956">
        <v>363.80559505773698</v>
      </c>
      <c r="AQ956">
        <v>358.36745812882799</v>
      </c>
      <c r="AR956">
        <v>347.72809161873897</v>
      </c>
      <c r="AS956">
        <v>336.87023975914099</v>
      </c>
      <c r="AT956">
        <v>363.861080955332</v>
      </c>
      <c r="AU956">
        <v>350.24308043217502</v>
      </c>
      <c r="AV956">
        <v>336.98026794877399</v>
      </c>
      <c r="AW956">
        <v>355.447739634507</v>
      </c>
      <c r="AX956">
        <v>338.737887447567</v>
      </c>
      <c r="AY956">
        <v>350.93247268846602</v>
      </c>
      <c r="AZ956">
        <v>331.48262090678298</v>
      </c>
      <c r="BA956">
        <v>341.06911090271598</v>
      </c>
      <c r="BB956">
        <v>340.90934358138298</v>
      </c>
      <c r="BC956">
        <v>325.40822783184598</v>
      </c>
      <c r="BD956">
        <v>321.25544042155599</v>
      </c>
      <c r="BE956">
        <v>327.17490472257703</v>
      </c>
      <c r="BF956">
        <v>331.61467017636198</v>
      </c>
      <c r="BG956">
        <v>332.90349156085898</v>
      </c>
      <c r="BH956">
        <v>325.97628012476002</v>
      </c>
      <c r="BI956">
        <v>322.10553511648197</v>
      </c>
      <c r="BJ956">
        <v>310.27458650779698</v>
      </c>
      <c r="BK956">
        <v>303.12828782116497</v>
      </c>
      <c r="BL956">
        <v>302.18395330245602</v>
      </c>
      <c r="BM956">
        <v>306.65155536885101</v>
      </c>
      <c r="BN956">
        <v>304.77130661279898</v>
      </c>
      <c r="BO956">
        <v>288.74826092374798</v>
      </c>
      <c r="BP956">
        <v>288.14534388473902</v>
      </c>
      <c r="BQ956">
        <v>282.44821656318999</v>
      </c>
      <c r="BR956">
        <v>290.17050265466901</v>
      </c>
      <c r="BS956">
        <v>280.06142081496699</v>
      </c>
      <c r="BT956">
        <v>277.202653985474</v>
      </c>
      <c r="BU956">
        <v>283.31124559820898</v>
      </c>
      <c r="BV956">
        <v>282.58690654204798</v>
      </c>
      <c r="BW956">
        <v>283.35149043642502</v>
      </c>
      <c r="BX956">
        <v>282.98449775809598</v>
      </c>
      <c r="BY956">
        <v>278.41930332683103</v>
      </c>
      <c r="BZ956">
        <v>283.01934442454598</v>
      </c>
      <c r="CA956">
        <v>274.42902106078401</v>
      </c>
      <c r="CB956">
        <v>282.82857439298499</v>
      </c>
      <c r="CC956">
        <v>282.69859834147297</v>
      </c>
      <c r="CD956">
        <v>277.27868027491002</v>
      </c>
      <c r="CE956">
        <v>284.26687320288499</v>
      </c>
      <c r="CF956">
        <v>282.73594198107003</v>
      </c>
      <c r="CG956">
        <v>277.19076696523001</v>
      </c>
      <c r="CH956">
        <v>285.97220981418502</v>
      </c>
      <c r="CI956">
        <v>289.09026942881599</v>
      </c>
      <c r="CJ956">
        <v>286.67828459610303</v>
      </c>
      <c r="CK956">
        <v>274.17100930529801</v>
      </c>
      <c r="CL956">
        <v>287.96971924378101</v>
      </c>
      <c r="CM956">
        <v>288.94412555525298</v>
      </c>
      <c r="CN956">
        <v>283.76154399874503</v>
      </c>
      <c r="CO956">
        <v>286.45814457786798</v>
      </c>
      <c r="CP956">
        <v>284.71222091660798</v>
      </c>
      <c r="CQ956">
        <v>276.82328622966497</v>
      </c>
      <c r="CR956">
        <v>290.03822496025902</v>
      </c>
      <c r="CS956">
        <v>287.63863767732198</v>
      </c>
      <c r="CT956">
        <v>283.98994976492401</v>
      </c>
      <c r="CU956">
        <v>288.190848289825</v>
      </c>
      <c r="CV956">
        <v>286.94026976227201</v>
      </c>
      <c r="CW956">
        <v>282.41212883106101</v>
      </c>
    </row>
    <row r="957" spans="1:101" x14ac:dyDescent="0.25">
      <c r="A957">
        <v>229.50600801068001</v>
      </c>
      <c r="B957">
        <v>292.65542579059797</v>
      </c>
      <c r="C957">
        <v>285.74919067350902</v>
      </c>
      <c r="D957">
        <v>286.49295762355399</v>
      </c>
      <c r="E957">
        <v>288.26144384921298</v>
      </c>
      <c r="F957">
        <v>281.84707689363398</v>
      </c>
      <c r="G957">
        <v>293.83473456778199</v>
      </c>
      <c r="H957">
        <v>280.321466121828</v>
      </c>
      <c r="I957">
        <v>283.003286060623</v>
      </c>
      <c r="J957">
        <v>282.82392599315199</v>
      </c>
      <c r="K957">
        <v>275.171559996876</v>
      </c>
      <c r="L957">
        <v>266.70803540667799</v>
      </c>
      <c r="M957">
        <v>278.04360651084397</v>
      </c>
      <c r="N957">
        <v>282.15086049971097</v>
      </c>
      <c r="O957">
        <v>278.38272508389201</v>
      </c>
      <c r="P957">
        <v>276.58923836653298</v>
      </c>
      <c r="Q957">
        <v>282.70191670511502</v>
      </c>
      <c r="R957">
        <v>279.72320943274798</v>
      </c>
      <c r="S957">
        <v>286.657175109094</v>
      </c>
      <c r="T957">
        <v>280.93219454827801</v>
      </c>
      <c r="U957">
        <v>271.764159286216</v>
      </c>
      <c r="V957">
        <v>289.32792391887301</v>
      </c>
      <c r="W957">
        <v>278.87654356763801</v>
      </c>
      <c r="X957">
        <v>274.69242116427301</v>
      </c>
      <c r="Y957">
        <v>280.31738693167699</v>
      </c>
      <c r="Z957">
        <v>279.10556141144599</v>
      </c>
      <c r="AA957">
        <v>278.24916711480302</v>
      </c>
      <c r="AB957">
        <v>282.14665176488</v>
      </c>
      <c r="AC957">
        <v>285.09011866636598</v>
      </c>
      <c r="AD957">
        <v>284.129570377395</v>
      </c>
      <c r="AE957">
        <v>293.81517751325202</v>
      </c>
      <c r="AF957">
        <v>279.686798303937</v>
      </c>
      <c r="AG957">
        <v>284.07580402442102</v>
      </c>
      <c r="AH957">
        <v>298.65285345651398</v>
      </c>
      <c r="AI957">
        <v>299.71716618990598</v>
      </c>
      <c r="AJ957">
        <v>306.88683048284599</v>
      </c>
      <c r="AK957">
        <v>317.60131510924401</v>
      </c>
      <c r="AL957">
        <v>320.64220530720399</v>
      </c>
      <c r="AM957">
        <v>328.77974254330297</v>
      </c>
      <c r="AN957">
        <v>358.56127284524001</v>
      </c>
      <c r="AO957">
        <v>368.46097131408902</v>
      </c>
      <c r="AP957">
        <v>365.11662335159502</v>
      </c>
      <c r="AQ957">
        <v>358.55500539505999</v>
      </c>
      <c r="AR957">
        <v>352.21907825514302</v>
      </c>
      <c r="AS957">
        <v>346.47520939880201</v>
      </c>
      <c r="AT957">
        <v>363.99303550950799</v>
      </c>
      <c r="AU957">
        <v>352.35173846040101</v>
      </c>
      <c r="AV957">
        <v>340.93944716995099</v>
      </c>
      <c r="AW957">
        <v>357.64582334808199</v>
      </c>
      <c r="AX957">
        <v>339.407608438907</v>
      </c>
      <c r="AY957">
        <v>353.71088100591697</v>
      </c>
      <c r="AZ957">
        <v>330.98784613882799</v>
      </c>
      <c r="BA957">
        <v>339.96785196541998</v>
      </c>
      <c r="BB957">
        <v>341.30590569981098</v>
      </c>
      <c r="BC957">
        <v>323.789364635754</v>
      </c>
      <c r="BD957">
        <v>321.44436489819702</v>
      </c>
      <c r="BE957">
        <v>324.903070572633</v>
      </c>
      <c r="BF957">
        <v>330.94006275782402</v>
      </c>
      <c r="BG957">
        <v>336.78683899369099</v>
      </c>
      <c r="BH957">
        <v>325.524152296875</v>
      </c>
      <c r="BI957">
        <v>323.02265092418799</v>
      </c>
      <c r="BJ957">
        <v>311.06984719579702</v>
      </c>
      <c r="BK957">
        <v>306.67332003205797</v>
      </c>
      <c r="BL957">
        <v>302.76252552004797</v>
      </c>
      <c r="BM957">
        <v>302.51554263875101</v>
      </c>
      <c r="BN957">
        <v>304.14159886517598</v>
      </c>
      <c r="BO957">
        <v>288.86924005654498</v>
      </c>
      <c r="BP957">
        <v>285.80986963246801</v>
      </c>
      <c r="BQ957">
        <v>280.70060922258801</v>
      </c>
      <c r="BR957">
        <v>290.54537200492302</v>
      </c>
      <c r="BS957">
        <v>278.54089927119401</v>
      </c>
      <c r="BT957">
        <v>279.92061836194301</v>
      </c>
      <c r="BU957">
        <v>283.23677934278498</v>
      </c>
      <c r="BV957">
        <v>283.59585451853201</v>
      </c>
      <c r="BW957">
        <v>284.54739054990802</v>
      </c>
      <c r="BX957">
        <v>284.56366109442303</v>
      </c>
      <c r="BY957">
        <v>282.23318628646302</v>
      </c>
      <c r="BZ957">
        <v>283.53257078700602</v>
      </c>
      <c r="CA957">
        <v>276.12714368598301</v>
      </c>
      <c r="CB957">
        <v>282.06864819436998</v>
      </c>
      <c r="CC957">
        <v>281.694358210872</v>
      </c>
      <c r="CD957">
        <v>279.33491223164998</v>
      </c>
      <c r="CE957">
        <v>282.997347938818</v>
      </c>
      <c r="CF957">
        <v>279.769146046598</v>
      </c>
      <c r="CG957">
        <v>278.13693713766401</v>
      </c>
      <c r="CH957">
        <v>285.18193574031199</v>
      </c>
      <c r="CI957">
        <v>287.40112733244598</v>
      </c>
      <c r="CJ957">
        <v>283.67258864596602</v>
      </c>
      <c r="CK957">
        <v>273.91166349969501</v>
      </c>
      <c r="CL957">
        <v>286.75571103346698</v>
      </c>
      <c r="CM957">
        <v>288.47914535658498</v>
      </c>
      <c r="CN957">
        <v>286.15166286621701</v>
      </c>
      <c r="CO957">
        <v>286.760278001058</v>
      </c>
      <c r="CP957">
        <v>283.50284941229899</v>
      </c>
      <c r="CQ957">
        <v>275.86780204330501</v>
      </c>
      <c r="CR957">
        <v>290.050630587402</v>
      </c>
      <c r="CS957">
        <v>287.97943873454801</v>
      </c>
      <c r="CT957">
        <v>285.97929231717501</v>
      </c>
      <c r="CU957">
        <v>289.35096555783099</v>
      </c>
      <c r="CV957">
        <v>286.96751166657299</v>
      </c>
      <c r="CW957">
        <v>276.96923435331399</v>
      </c>
    </row>
    <row r="958" spans="1:101" x14ac:dyDescent="0.25">
      <c r="A958">
        <v>229.74632843791699</v>
      </c>
      <c r="B958">
        <v>292.27796879619001</v>
      </c>
      <c r="C958">
        <v>285.33227159666802</v>
      </c>
      <c r="D958">
        <v>284.28107298560099</v>
      </c>
      <c r="E958">
        <v>287.42374097679902</v>
      </c>
      <c r="F958">
        <v>284.447285118514</v>
      </c>
      <c r="G958">
        <v>289.24945653378899</v>
      </c>
      <c r="H958">
        <v>278.79780526459803</v>
      </c>
      <c r="I958">
        <v>284.08484461803602</v>
      </c>
      <c r="J958">
        <v>279.574455359355</v>
      </c>
      <c r="K958">
        <v>276.50385388627302</v>
      </c>
      <c r="L958">
        <v>267.97366048067198</v>
      </c>
      <c r="M958">
        <v>277.89899075912899</v>
      </c>
      <c r="N958">
        <v>283.58664547432801</v>
      </c>
      <c r="O958">
        <v>282.27476248790998</v>
      </c>
      <c r="P958">
        <v>275.89300038483299</v>
      </c>
      <c r="Q958">
        <v>283.43137395190598</v>
      </c>
      <c r="R958">
        <v>279.353263495053</v>
      </c>
      <c r="S958">
        <v>285.82747753601302</v>
      </c>
      <c r="T958">
        <v>280.47084942479103</v>
      </c>
      <c r="U958">
        <v>276.01299414896903</v>
      </c>
      <c r="V958">
        <v>286.96444092482602</v>
      </c>
      <c r="W958">
        <v>281.98818345574102</v>
      </c>
      <c r="X958">
        <v>275.30903623936098</v>
      </c>
      <c r="Y958">
        <v>284.633462605565</v>
      </c>
      <c r="Z958">
        <v>279.31341974821203</v>
      </c>
      <c r="AA958">
        <v>279.43937495881801</v>
      </c>
      <c r="AB958">
        <v>282.42926651560902</v>
      </c>
      <c r="AC958">
        <v>283.099898907652</v>
      </c>
      <c r="AD958">
        <v>287.53012032634302</v>
      </c>
      <c r="AE958">
        <v>291.13029242911699</v>
      </c>
      <c r="AF958">
        <v>278.76868077748702</v>
      </c>
      <c r="AG958">
        <v>281.25524071678097</v>
      </c>
      <c r="AH958">
        <v>296.916289790527</v>
      </c>
      <c r="AI958">
        <v>305.29204982160701</v>
      </c>
      <c r="AJ958">
        <v>309.40414964350799</v>
      </c>
      <c r="AK958">
        <v>319.60959087432298</v>
      </c>
      <c r="AL958">
        <v>323.74272225331902</v>
      </c>
      <c r="AM958">
        <v>331.27543349215603</v>
      </c>
      <c r="AN958">
        <v>361.31898457707803</v>
      </c>
      <c r="AO958">
        <v>367.43333947195498</v>
      </c>
      <c r="AP958">
        <v>365.55518053968598</v>
      </c>
      <c r="AQ958">
        <v>357.77036534465299</v>
      </c>
      <c r="AR958">
        <v>350.368142398636</v>
      </c>
      <c r="AS958">
        <v>350.06715865754597</v>
      </c>
      <c r="AT958">
        <v>359.81411330942899</v>
      </c>
      <c r="AU958">
        <v>353.81634724935498</v>
      </c>
      <c r="AV958">
        <v>343.41236904263502</v>
      </c>
      <c r="AW958">
        <v>354.87143732091801</v>
      </c>
      <c r="AX958">
        <v>339.93288986280601</v>
      </c>
      <c r="AY958">
        <v>351.81539199312499</v>
      </c>
      <c r="AZ958">
        <v>333.21160115993501</v>
      </c>
      <c r="BA958">
        <v>340.53049383951998</v>
      </c>
      <c r="BB958">
        <v>343.56648406819801</v>
      </c>
      <c r="BC958">
        <v>321.87569149516298</v>
      </c>
      <c r="BD958">
        <v>324.82047061594301</v>
      </c>
      <c r="BE958">
        <v>325.87596696569301</v>
      </c>
      <c r="BF958">
        <v>331.90813167674997</v>
      </c>
      <c r="BG958">
        <v>340.10022694256998</v>
      </c>
      <c r="BH958">
        <v>327.39608478483399</v>
      </c>
      <c r="BI958">
        <v>321.28631230733203</v>
      </c>
      <c r="BJ958">
        <v>309.91048240848698</v>
      </c>
      <c r="BK958">
        <v>307.95321056307398</v>
      </c>
      <c r="BL958">
        <v>301.12781010955001</v>
      </c>
      <c r="BM958">
        <v>297.49011058874697</v>
      </c>
      <c r="BN958">
        <v>304.09380737229799</v>
      </c>
      <c r="BO958">
        <v>290.85695051606399</v>
      </c>
      <c r="BP958">
        <v>283.59007265308998</v>
      </c>
      <c r="BQ958">
        <v>281.46996283080898</v>
      </c>
      <c r="BR958">
        <v>288.90305876486099</v>
      </c>
      <c r="BS958">
        <v>278.59442215979101</v>
      </c>
      <c r="BT958">
        <v>280.42712790466601</v>
      </c>
      <c r="BU958">
        <v>281.25779311717901</v>
      </c>
      <c r="BV958">
        <v>285.18797839597897</v>
      </c>
      <c r="BW958">
        <v>280.37002340381599</v>
      </c>
      <c r="BX958">
        <v>287.11399037399701</v>
      </c>
      <c r="BY958">
        <v>281.68722159794402</v>
      </c>
      <c r="BZ958">
        <v>282.29668547070702</v>
      </c>
      <c r="CA958">
        <v>278.015278020636</v>
      </c>
      <c r="CB958">
        <v>283.73985137737901</v>
      </c>
      <c r="CC958">
        <v>281.45896256306702</v>
      </c>
      <c r="CD958">
        <v>282.87564580269202</v>
      </c>
      <c r="CE958">
        <v>280.21165160233602</v>
      </c>
      <c r="CF958">
        <v>280.02130342965199</v>
      </c>
      <c r="CG958">
        <v>279.11270259474401</v>
      </c>
      <c r="CH958">
        <v>283.74748302677602</v>
      </c>
      <c r="CI958">
        <v>289.54294812913002</v>
      </c>
      <c r="CJ958">
        <v>285.21650619506602</v>
      </c>
      <c r="CK958">
        <v>277.81679521934501</v>
      </c>
      <c r="CL958">
        <v>285.87474838698603</v>
      </c>
      <c r="CM958">
        <v>286.93633006207</v>
      </c>
      <c r="CN958">
        <v>287.388956074296</v>
      </c>
      <c r="CO958">
        <v>284.75819937311002</v>
      </c>
      <c r="CP958">
        <v>281.26463677937198</v>
      </c>
      <c r="CQ958">
        <v>275.16943883091301</v>
      </c>
      <c r="CR958">
        <v>291.85785766540602</v>
      </c>
      <c r="CS958">
        <v>285.61186593703098</v>
      </c>
      <c r="CT958">
        <v>289.75614307137897</v>
      </c>
      <c r="CU958">
        <v>288.03385884376797</v>
      </c>
      <c r="CV958">
        <v>285.77687179001498</v>
      </c>
      <c r="CW958">
        <v>274.53351434566798</v>
      </c>
    </row>
    <row r="959" spans="1:101" x14ac:dyDescent="0.25">
      <c r="A959">
        <v>229.986648865153</v>
      </c>
      <c r="B959">
        <v>287.859382760112</v>
      </c>
      <c r="C959">
        <v>285.64964586456801</v>
      </c>
      <c r="D959">
        <v>284.32899318957101</v>
      </c>
      <c r="E959">
        <v>286.95362933683998</v>
      </c>
      <c r="F959">
        <v>285.39371551000801</v>
      </c>
      <c r="G959">
        <v>288.83449730132298</v>
      </c>
      <c r="H959">
        <v>280.76270070472799</v>
      </c>
      <c r="I959">
        <v>282.696754158673</v>
      </c>
      <c r="J959">
        <v>274.998245242427</v>
      </c>
      <c r="K959">
        <v>276.70949745176301</v>
      </c>
      <c r="L959">
        <v>269.41482991726298</v>
      </c>
      <c r="M959">
        <v>276.63684499303798</v>
      </c>
      <c r="N959">
        <v>283.61849525864801</v>
      </c>
      <c r="O959">
        <v>282.51904226521799</v>
      </c>
      <c r="P959">
        <v>279.67235171326303</v>
      </c>
      <c r="Q959">
        <v>285.68343912833302</v>
      </c>
      <c r="R959">
        <v>280.096032789898</v>
      </c>
      <c r="S959">
        <v>287.78660160895703</v>
      </c>
      <c r="T959">
        <v>284.40351275265601</v>
      </c>
      <c r="U959">
        <v>277.29817425815401</v>
      </c>
      <c r="V959">
        <v>281.79102691330201</v>
      </c>
      <c r="W959">
        <v>281.18676770737397</v>
      </c>
      <c r="X959">
        <v>274.00542715634901</v>
      </c>
      <c r="Y959">
        <v>286.50097358873302</v>
      </c>
      <c r="Z959">
        <v>280.35822998599298</v>
      </c>
      <c r="AA959">
        <v>280.21164545919697</v>
      </c>
      <c r="AB959">
        <v>280.80495029119697</v>
      </c>
      <c r="AC959">
        <v>282.937628975059</v>
      </c>
      <c r="AD959">
        <v>287.83823685395902</v>
      </c>
      <c r="AE959">
        <v>290.98647406387801</v>
      </c>
      <c r="AF959">
        <v>279.46015164545202</v>
      </c>
      <c r="AG959">
        <v>282.62115698289699</v>
      </c>
      <c r="AH959">
        <v>297.30323517702499</v>
      </c>
      <c r="AI959">
        <v>309.11987372510799</v>
      </c>
      <c r="AJ959">
        <v>309.07328245939101</v>
      </c>
      <c r="AK959">
        <v>319.93214877489902</v>
      </c>
      <c r="AL959">
        <v>323.30810314040599</v>
      </c>
      <c r="AM959">
        <v>335.09291516849402</v>
      </c>
      <c r="AN959">
        <v>364.90969589413299</v>
      </c>
      <c r="AO959">
        <v>367.96956567503202</v>
      </c>
      <c r="AP959">
        <v>369.01108696044702</v>
      </c>
      <c r="AQ959">
        <v>356.11372625183998</v>
      </c>
      <c r="AR959">
        <v>350.36379886264001</v>
      </c>
      <c r="AS959">
        <v>352.02312878228503</v>
      </c>
      <c r="AT959">
        <v>356.07229553926902</v>
      </c>
      <c r="AU959">
        <v>354.94151912855602</v>
      </c>
      <c r="AV959">
        <v>342.580053155634</v>
      </c>
      <c r="AW959">
        <v>352.34428905867497</v>
      </c>
      <c r="AX959">
        <v>340.10912120484699</v>
      </c>
      <c r="AY959">
        <v>349.72366415438501</v>
      </c>
      <c r="AZ959">
        <v>333.79251656007102</v>
      </c>
      <c r="BA959">
        <v>339.853095440603</v>
      </c>
      <c r="BB959">
        <v>345.33759029035298</v>
      </c>
      <c r="BC959">
        <v>319.49932361808999</v>
      </c>
      <c r="BD959">
        <v>327.22698149433899</v>
      </c>
      <c r="BE959">
        <v>325.91513235592703</v>
      </c>
      <c r="BF959">
        <v>328.987797804183</v>
      </c>
      <c r="BG959">
        <v>339.99843866346998</v>
      </c>
      <c r="BH959">
        <v>327.20075881877301</v>
      </c>
      <c r="BI959">
        <v>321.83455884447602</v>
      </c>
      <c r="BJ959">
        <v>310.25708238531797</v>
      </c>
      <c r="BK959">
        <v>306.04502408015401</v>
      </c>
      <c r="BL959">
        <v>301.27285187912997</v>
      </c>
      <c r="BM959">
        <v>296.11778984996999</v>
      </c>
      <c r="BN959">
        <v>303.25975630461602</v>
      </c>
      <c r="BO959">
        <v>292.362758889026</v>
      </c>
      <c r="BP959">
        <v>283.51089623091599</v>
      </c>
      <c r="BQ959">
        <v>282.03398545736002</v>
      </c>
      <c r="BR959">
        <v>285.61333906336802</v>
      </c>
      <c r="BS959">
        <v>279.35784395521699</v>
      </c>
      <c r="BT959">
        <v>280.833681097458</v>
      </c>
      <c r="BU959">
        <v>279.98574239581598</v>
      </c>
      <c r="BV959">
        <v>288.20681046765299</v>
      </c>
      <c r="BW959">
        <v>279.15246348521401</v>
      </c>
      <c r="BX959">
        <v>288.91190199473101</v>
      </c>
      <c r="BY959">
        <v>281.55588638621799</v>
      </c>
      <c r="BZ959">
        <v>282.17317452892502</v>
      </c>
      <c r="CA959">
        <v>280.36436084739699</v>
      </c>
      <c r="CB959">
        <v>285.65482136201501</v>
      </c>
      <c r="CC959">
        <v>281.50514578189399</v>
      </c>
      <c r="CD959">
        <v>285.34861839014098</v>
      </c>
      <c r="CE959">
        <v>278.391365438256</v>
      </c>
      <c r="CF959">
        <v>282.41428834742101</v>
      </c>
      <c r="CG959">
        <v>276.13178442064202</v>
      </c>
      <c r="CH959">
        <v>281.11853167757801</v>
      </c>
      <c r="CI959">
        <v>289.0365736544</v>
      </c>
      <c r="CJ959">
        <v>285.65262026015398</v>
      </c>
      <c r="CK959">
        <v>280.22145522809899</v>
      </c>
      <c r="CL959">
        <v>287.37386493577901</v>
      </c>
      <c r="CM959">
        <v>285.08324703240902</v>
      </c>
      <c r="CN959">
        <v>285.58600553032801</v>
      </c>
      <c r="CO959">
        <v>286.192118754246</v>
      </c>
      <c r="CP959">
        <v>282.01673190764899</v>
      </c>
      <c r="CQ959">
        <v>276.82368986121202</v>
      </c>
      <c r="CR959">
        <v>290.77415348050698</v>
      </c>
      <c r="CS959">
        <v>285.64175111167299</v>
      </c>
      <c r="CT959">
        <v>288.63049783859901</v>
      </c>
      <c r="CU959">
        <v>286.36622305342502</v>
      </c>
      <c r="CV959">
        <v>285.530579819031</v>
      </c>
      <c r="CW959">
        <v>274.16937789074802</v>
      </c>
    </row>
    <row r="960" spans="1:101" x14ac:dyDescent="0.25">
      <c r="A960">
        <v>230.22696929238899</v>
      </c>
      <c r="B960">
        <v>284.46171546705898</v>
      </c>
      <c r="C960">
        <v>288.51472688272798</v>
      </c>
      <c r="D960">
        <v>287.92837702468699</v>
      </c>
      <c r="E960">
        <v>286.096935820807</v>
      </c>
      <c r="F960">
        <v>285.95363806128501</v>
      </c>
      <c r="G960">
        <v>288.93824413162201</v>
      </c>
      <c r="H960">
        <v>282.81630535671098</v>
      </c>
      <c r="I960">
        <v>283.02854287799602</v>
      </c>
      <c r="J960">
        <v>275.45815008823899</v>
      </c>
      <c r="K960">
        <v>273.98970774372401</v>
      </c>
      <c r="L960">
        <v>273.47282036528901</v>
      </c>
      <c r="M960">
        <v>279.31604688133501</v>
      </c>
      <c r="N960">
        <v>281.865887632735</v>
      </c>
      <c r="O960">
        <v>280.59789137552701</v>
      </c>
      <c r="P960">
        <v>281.363668762298</v>
      </c>
      <c r="Q960">
        <v>285.918048127421</v>
      </c>
      <c r="R960">
        <v>280.60318096318002</v>
      </c>
      <c r="S960">
        <v>288.74277093905499</v>
      </c>
      <c r="T960">
        <v>286.92634275859001</v>
      </c>
      <c r="U960">
        <v>277.99910449376199</v>
      </c>
      <c r="V960">
        <v>277.71329549518902</v>
      </c>
      <c r="W960">
        <v>281.72295730607101</v>
      </c>
      <c r="X960">
        <v>276.937025819187</v>
      </c>
      <c r="Y960">
        <v>286.09483117975998</v>
      </c>
      <c r="Z960">
        <v>281.012599371752</v>
      </c>
      <c r="AA960">
        <v>282.29231215657097</v>
      </c>
      <c r="AB960">
        <v>277.429048939491</v>
      </c>
      <c r="AC960">
        <v>281.80603363064301</v>
      </c>
      <c r="AD960">
        <v>286.45105626791002</v>
      </c>
      <c r="AE960">
        <v>290.43313355549998</v>
      </c>
      <c r="AF960">
        <v>278.938335421933</v>
      </c>
      <c r="AG960">
        <v>284.64658196404002</v>
      </c>
      <c r="AH960">
        <v>295.95194754855498</v>
      </c>
      <c r="AI960">
        <v>309.85771852249201</v>
      </c>
      <c r="AJ960">
        <v>310.24495346754799</v>
      </c>
      <c r="AK960">
        <v>321.20181535523898</v>
      </c>
      <c r="AL960">
        <v>324.24577217120401</v>
      </c>
      <c r="AM960">
        <v>338.10062739576398</v>
      </c>
      <c r="AN960">
        <v>369.76138000111098</v>
      </c>
      <c r="AO960">
        <v>374.14644682996601</v>
      </c>
      <c r="AP960">
        <v>371.31955604253699</v>
      </c>
      <c r="AQ960">
        <v>357.43523602596798</v>
      </c>
      <c r="AR960">
        <v>349.93673298835103</v>
      </c>
      <c r="AS960">
        <v>358.05339279876398</v>
      </c>
      <c r="AT960">
        <v>354.83487699369101</v>
      </c>
      <c r="AU960">
        <v>356.60991851940798</v>
      </c>
      <c r="AV960">
        <v>341.78917609998899</v>
      </c>
      <c r="AW960">
        <v>348.26673854560403</v>
      </c>
      <c r="AX960">
        <v>338.96123218222903</v>
      </c>
      <c r="AY960">
        <v>350.53674887819</v>
      </c>
      <c r="AZ960">
        <v>333.997049159303</v>
      </c>
      <c r="BA960">
        <v>341.50924604566899</v>
      </c>
      <c r="BB960">
        <v>347.79222734439497</v>
      </c>
      <c r="BC960">
        <v>321.15015322014898</v>
      </c>
      <c r="BD960">
        <v>328.60162560916399</v>
      </c>
      <c r="BE960">
        <v>327.43428315637999</v>
      </c>
      <c r="BF960">
        <v>330.36899235485703</v>
      </c>
      <c r="BG960">
        <v>338.76413123184102</v>
      </c>
      <c r="BH960">
        <v>326.56895122512202</v>
      </c>
      <c r="BI960">
        <v>317.23076044829901</v>
      </c>
      <c r="BJ960">
        <v>305.924291160471</v>
      </c>
      <c r="BK960">
        <v>306.52913882957603</v>
      </c>
      <c r="BL960">
        <v>304.77742542422499</v>
      </c>
      <c r="BM960">
        <v>294.03076157212797</v>
      </c>
      <c r="BN960">
        <v>300.23054446925499</v>
      </c>
      <c r="BO960">
        <v>294.357721697616</v>
      </c>
      <c r="BP960">
        <v>283.28474951561702</v>
      </c>
      <c r="BQ960">
        <v>282.89761973586798</v>
      </c>
      <c r="BR960">
        <v>287.90823928888699</v>
      </c>
      <c r="BS960">
        <v>280.04073013896999</v>
      </c>
      <c r="BT960">
        <v>283.05537693867501</v>
      </c>
      <c r="BU960">
        <v>276.601908858191</v>
      </c>
      <c r="BV960">
        <v>290.69233272823902</v>
      </c>
      <c r="BW960">
        <v>280.00593846278002</v>
      </c>
      <c r="BX960">
        <v>288.78637228014497</v>
      </c>
      <c r="BY960">
        <v>280.60365385403901</v>
      </c>
      <c r="BZ960">
        <v>281.32144763452902</v>
      </c>
      <c r="CA960">
        <v>286.48111950773102</v>
      </c>
      <c r="CB960">
        <v>282.89657060879898</v>
      </c>
      <c r="CC960">
        <v>281.96717407402798</v>
      </c>
      <c r="CD960">
        <v>284.65936733590598</v>
      </c>
      <c r="CE960">
        <v>278.35456027839899</v>
      </c>
      <c r="CF960">
        <v>284.365775399516</v>
      </c>
      <c r="CG960">
        <v>274.23885187615599</v>
      </c>
      <c r="CH960">
        <v>281.04598434066997</v>
      </c>
      <c r="CI960">
        <v>286.34689485960502</v>
      </c>
      <c r="CJ960">
        <v>286.22727085066703</v>
      </c>
      <c r="CK960">
        <v>279.63282256177598</v>
      </c>
      <c r="CL960">
        <v>287.40842970101102</v>
      </c>
      <c r="CM960">
        <v>281.04242123952002</v>
      </c>
      <c r="CN960">
        <v>286.894119798205</v>
      </c>
      <c r="CO960">
        <v>291.45868056056702</v>
      </c>
      <c r="CP960">
        <v>282.854138845514</v>
      </c>
      <c r="CQ960">
        <v>277.79345448186899</v>
      </c>
      <c r="CR960">
        <v>291.14759953930098</v>
      </c>
      <c r="CS960">
        <v>287.72570725974299</v>
      </c>
      <c r="CT960">
        <v>287.62921142531701</v>
      </c>
      <c r="CU960">
        <v>282.77769044513099</v>
      </c>
      <c r="CV960">
        <v>285.18667968410602</v>
      </c>
      <c r="CW960">
        <v>276.86792721446102</v>
      </c>
    </row>
    <row r="961" spans="1:101" x14ac:dyDescent="0.25">
      <c r="A961">
        <v>230.467289719626</v>
      </c>
      <c r="B961">
        <v>282.881068070899</v>
      </c>
      <c r="C961">
        <v>290.14762762169897</v>
      </c>
      <c r="D961">
        <v>286.83591582154702</v>
      </c>
      <c r="E961">
        <v>285.70809040406198</v>
      </c>
      <c r="F961">
        <v>285.38317287942499</v>
      </c>
      <c r="G961">
        <v>287.26598287313601</v>
      </c>
      <c r="H961">
        <v>282.12204610910698</v>
      </c>
      <c r="I961">
        <v>282.38813650621398</v>
      </c>
      <c r="J961">
        <v>277.30177723318701</v>
      </c>
      <c r="K961">
        <v>271.01305675190002</v>
      </c>
      <c r="L961">
        <v>272.70921315573997</v>
      </c>
      <c r="M961">
        <v>282.46724526506</v>
      </c>
      <c r="N961">
        <v>281.88248930004602</v>
      </c>
      <c r="O961">
        <v>281.80497750123601</v>
      </c>
      <c r="P961">
        <v>282.838751140959</v>
      </c>
      <c r="Q961">
        <v>284.41750643450803</v>
      </c>
      <c r="R961">
        <v>281.81719305202603</v>
      </c>
      <c r="S961">
        <v>286.39963178893203</v>
      </c>
      <c r="T961">
        <v>288.41541057172202</v>
      </c>
      <c r="U961">
        <v>276.19167058396602</v>
      </c>
      <c r="V961">
        <v>278.81055064919599</v>
      </c>
      <c r="W961">
        <v>280.86349108229098</v>
      </c>
      <c r="X961">
        <v>281.666604233577</v>
      </c>
      <c r="Y961">
        <v>287.48381610866699</v>
      </c>
      <c r="Z961">
        <v>280.15408643764698</v>
      </c>
      <c r="AA961">
        <v>283.044152132318</v>
      </c>
      <c r="AB961">
        <v>276.371088330752</v>
      </c>
      <c r="AC961">
        <v>280.49738635465798</v>
      </c>
      <c r="AD961">
        <v>284.991042307626</v>
      </c>
      <c r="AE961">
        <v>288.49367999527499</v>
      </c>
      <c r="AF961">
        <v>276.635273864537</v>
      </c>
      <c r="AG961">
        <v>286.61680465161402</v>
      </c>
      <c r="AH961">
        <v>297.02096144421699</v>
      </c>
      <c r="AI961">
        <v>310.43478330173502</v>
      </c>
      <c r="AJ961">
        <v>310.63273116977302</v>
      </c>
      <c r="AK961">
        <v>322.11363214251799</v>
      </c>
      <c r="AL961">
        <v>329.73313413586902</v>
      </c>
      <c r="AM961">
        <v>340.25230901259403</v>
      </c>
      <c r="AN961">
        <v>372.34984545542397</v>
      </c>
      <c r="AO961">
        <v>376.57701624947401</v>
      </c>
      <c r="AP961">
        <v>372.58736119036797</v>
      </c>
      <c r="AQ961">
        <v>357.25563967074601</v>
      </c>
      <c r="AR961">
        <v>348.75314342696498</v>
      </c>
      <c r="AS961">
        <v>363.43768238596903</v>
      </c>
      <c r="AT961">
        <v>356.64899989332599</v>
      </c>
      <c r="AU961">
        <v>357.31279459533403</v>
      </c>
      <c r="AV961">
        <v>342.41111984148301</v>
      </c>
      <c r="AW961">
        <v>349.222702085241</v>
      </c>
      <c r="AX961">
        <v>339.678054833396</v>
      </c>
      <c r="AY961">
        <v>348.37507858810102</v>
      </c>
      <c r="AZ961">
        <v>330.34547258338199</v>
      </c>
      <c r="BA961">
        <v>343.09189028226598</v>
      </c>
      <c r="BB961">
        <v>350.946988173867</v>
      </c>
      <c r="BC961">
        <v>320.85112388991502</v>
      </c>
      <c r="BD961">
        <v>331.00366225502398</v>
      </c>
      <c r="BE961">
        <v>327.87691058543697</v>
      </c>
      <c r="BF961">
        <v>331.560160970872</v>
      </c>
      <c r="BG961">
        <v>335.66403142843097</v>
      </c>
      <c r="BH961">
        <v>324.69023840030201</v>
      </c>
      <c r="BI961">
        <v>316.69491776646697</v>
      </c>
      <c r="BJ961">
        <v>305.31145091311902</v>
      </c>
      <c r="BK961">
        <v>307.16035958706198</v>
      </c>
      <c r="BL961">
        <v>302.48290353156398</v>
      </c>
      <c r="BM961">
        <v>293.09862517534901</v>
      </c>
      <c r="BN961">
        <v>300.40799911743898</v>
      </c>
      <c r="BO961">
        <v>295.71933088742003</v>
      </c>
      <c r="BP961">
        <v>283.66325239105601</v>
      </c>
      <c r="BQ961">
        <v>280.80847680762201</v>
      </c>
      <c r="BR961">
        <v>286.04010601707103</v>
      </c>
      <c r="BS961">
        <v>278.07387054285601</v>
      </c>
      <c r="BT961">
        <v>281.29107117805898</v>
      </c>
      <c r="BU961">
        <v>273.85339785356501</v>
      </c>
      <c r="BV961">
        <v>287.19679278872002</v>
      </c>
      <c r="BW961">
        <v>279.75071626560901</v>
      </c>
      <c r="BX961">
        <v>287.16439593447598</v>
      </c>
      <c r="BY961">
        <v>281.361887595599</v>
      </c>
      <c r="BZ961">
        <v>282.10847630523602</v>
      </c>
      <c r="CA961">
        <v>288.721151752107</v>
      </c>
      <c r="CB961">
        <v>282.78682013449298</v>
      </c>
      <c r="CC961">
        <v>281.186408580842</v>
      </c>
      <c r="CD961">
        <v>282.70002247782497</v>
      </c>
      <c r="CE961">
        <v>277.88213366085301</v>
      </c>
      <c r="CF961">
        <v>285.100261052284</v>
      </c>
      <c r="CG961">
        <v>276.40731059460802</v>
      </c>
      <c r="CH961">
        <v>281.420581924347</v>
      </c>
      <c r="CI961">
        <v>286.11700259795401</v>
      </c>
      <c r="CJ961">
        <v>285.787287346673</v>
      </c>
      <c r="CK961">
        <v>280.18095132308002</v>
      </c>
      <c r="CL961">
        <v>287.28276998098602</v>
      </c>
      <c r="CM961">
        <v>279.11749831059802</v>
      </c>
      <c r="CN961">
        <v>285.380843326432</v>
      </c>
      <c r="CO961">
        <v>293.35828437742299</v>
      </c>
      <c r="CP961">
        <v>286.60163718354801</v>
      </c>
      <c r="CQ961">
        <v>281.28155224423602</v>
      </c>
      <c r="CR961">
        <v>287.24854248875403</v>
      </c>
      <c r="CS961">
        <v>285.68765278455299</v>
      </c>
      <c r="CT961">
        <v>286.473951254486</v>
      </c>
      <c r="CU961">
        <v>282.52397286095299</v>
      </c>
      <c r="CV961">
        <v>282.34939465170203</v>
      </c>
      <c r="CW961">
        <v>279.29970829480601</v>
      </c>
    </row>
    <row r="962" spans="1:101" x14ac:dyDescent="0.25">
      <c r="A962">
        <v>230.70761014686201</v>
      </c>
      <c r="B962">
        <v>281.521007444997</v>
      </c>
      <c r="C962">
        <v>291.23393435020103</v>
      </c>
      <c r="D962">
        <v>285.73074786880801</v>
      </c>
      <c r="E962">
        <v>285.51703219250498</v>
      </c>
      <c r="F962">
        <v>285.74673895196298</v>
      </c>
      <c r="G962">
        <v>285.78373119366199</v>
      </c>
      <c r="H962">
        <v>282.90575637482601</v>
      </c>
      <c r="I962">
        <v>282.52773913450199</v>
      </c>
      <c r="J962">
        <v>276.93819667199199</v>
      </c>
      <c r="K962">
        <v>271.70267181623598</v>
      </c>
      <c r="L962">
        <v>272.25586039813697</v>
      </c>
      <c r="M962">
        <v>283.46472065346899</v>
      </c>
      <c r="N962">
        <v>280.373726955542</v>
      </c>
      <c r="O962">
        <v>282.36975445168298</v>
      </c>
      <c r="P962">
        <v>284.161519831823</v>
      </c>
      <c r="Q962">
        <v>284.854097636848</v>
      </c>
      <c r="R962">
        <v>284.542723738061</v>
      </c>
      <c r="S962">
        <v>287.38942340137601</v>
      </c>
      <c r="T962">
        <v>288.11216697121301</v>
      </c>
      <c r="U962">
        <v>276.01693330650698</v>
      </c>
      <c r="V962">
        <v>278.958011280758</v>
      </c>
      <c r="W962">
        <v>282.25114761979</v>
      </c>
      <c r="X962">
        <v>281.74715156698602</v>
      </c>
      <c r="Y962">
        <v>288.18367208659498</v>
      </c>
      <c r="Z962">
        <v>281.73582669611102</v>
      </c>
      <c r="AA962">
        <v>282.01677621753998</v>
      </c>
      <c r="AB962">
        <v>277.48225363562602</v>
      </c>
      <c r="AC962">
        <v>281.17073395132797</v>
      </c>
      <c r="AD962">
        <v>286.18832406440498</v>
      </c>
      <c r="AE962">
        <v>285.06034992179599</v>
      </c>
      <c r="AF962">
        <v>276.249440956282</v>
      </c>
      <c r="AG962">
        <v>288.476206732609</v>
      </c>
      <c r="AH962">
        <v>296.75449963324502</v>
      </c>
      <c r="AI962">
        <v>312.75098875633398</v>
      </c>
      <c r="AJ962">
        <v>310.84445211483899</v>
      </c>
      <c r="AK962">
        <v>326.21272524973898</v>
      </c>
      <c r="AL962">
        <v>329.311326334657</v>
      </c>
      <c r="AM962">
        <v>345.07312363887502</v>
      </c>
      <c r="AN962">
        <v>369.60086365979703</v>
      </c>
      <c r="AO962">
        <v>378.03609393257199</v>
      </c>
      <c r="AP962">
        <v>375.32172720900002</v>
      </c>
      <c r="AQ962">
        <v>356.64880329155602</v>
      </c>
      <c r="AR962">
        <v>349.49711042713398</v>
      </c>
      <c r="AS962">
        <v>365.33721750575802</v>
      </c>
      <c r="AT962">
        <v>357.93723985196198</v>
      </c>
      <c r="AU962">
        <v>359.737372156454</v>
      </c>
      <c r="AV962">
        <v>343.57713756630301</v>
      </c>
      <c r="AW962">
        <v>349.34478126275599</v>
      </c>
      <c r="AX962">
        <v>340.89318227698601</v>
      </c>
      <c r="AY962">
        <v>343.236664336952</v>
      </c>
      <c r="AZ962">
        <v>327.74300056514301</v>
      </c>
      <c r="BA962">
        <v>346.73065531372799</v>
      </c>
      <c r="BB962">
        <v>350.94366965613699</v>
      </c>
      <c r="BC962">
        <v>321.84276699771601</v>
      </c>
      <c r="BD962">
        <v>332.99207789391698</v>
      </c>
      <c r="BE962">
        <v>328.44615898623402</v>
      </c>
      <c r="BF962">
        <v>331.26464130555598</v>
      </c>
      <c r="BG962">
        <v>335.79233446735901</v>
      </c>
      <c r="BH962">
        <v>323.20444118300497</v>
      </c>
      <c r="BI962">
        <v>315.48556539182601</v>
      </c>
      <c r="BJ962">
        <v>305.71944583916002</v>
      </c>
      <c r="BK962">
        <v>306.97675567518002</v>
      </c>
      <c r="BL962">
        <v>300.781457697321</v>
      </c>
      <c r="BM962">
        <v>291.873695821198</v>
      </c>
      <c r="BN962">
        <v>302.78219991561298</v>
      </c>
      <c r="BO962">
        <v>297.49767598956203</v>
      </c>
      <c r="BP962">
        <v>283.90930290061698</v>
      </c>
      <c r="BQ962">
        <v>280.61121035282599</v>
      </c>
      <c r="BR962">
        <v>284.12685885136602</v>
      </c>
      <c r="BS962">
        <v>277.10142616394302</v>
      </c>
      <c r="BT962">
        <v>282.91437267746898</v>
      </c>
      <c r="BU962">
        <v>273.20427002164598</v>
      </c>
      <c r="BV962">
        <v>287.90715532979698</v>
      </c>
      <c r="BW962">
        <v>280.368522011371</v>
      </c>
      <c r="BX962">
        <v>285.90110306032398</v>
      </c>
      <c r="BY962">
        <v>281.51129886167899</v>
      </c>
      <c r="BZ962">
        <v>283.67064954213998</v>
      </c>
      <c r="CA962">
        <v>291.80964703299799</v>
      </c>
      <c r="CB962">
        <v>282.20638593774697</v>
      </c>
      <c r="CC962">
        <v>280.208104822108</v>
      </c>
      <c r="CD962">
        <v>281.65025747918901</v>
      </c>
      <c r="CE962">
        <v>277.19333715205897</v>
      </c>
      <c r="CF962">
        <v>285.36516867187601</v>
      </c>
      <c r="CG962">
        <v>276.98576833739401</v>
      </c>
      <c r="CH962">
        <v>283.02940297850199</v>
      </c>
      <c r="CI962">
        <v>287.42032130919398</v>
      </c>
      <c r="CJ962">
        <v>284.99316576620402</v>
      </c>
      <c r="CK962">
        <v>280.34706127417701</v>
      </c>
      <c r="CL962">
        <v>287.556248063711</v>
      </c>
      <c r="CM962">
        <v>277.012450589612</v>
      </c>
      <c r="CN962">
        <v>287.287144561319</v>
      </c>
      <c r="CO962">
        <v>293.12457908064403</v>
      </c>
      <c r="CP962">
        <v>286.12709992139901</v>
      </c>
      <c r="CQ962">
        <v>284.12587399251203</v>
      </c>
      <c r="CR962">
        <v>284.65158328843899</v>
      </c>
      <c r="CS962">
        <v>284.55058423745197</v>
      </c>
      <c r="CT962">
        <v>285.93346480104998</v>
      </c>
      <c r="CU962">
        <v>285.57610045203199</v>
      </c>
      <c r="CV962">
        <v>282.71022690513098</v>
      </c>
      <c r="CW962">
        <v>281.83579523072598</v>
      </c>
    </row>
    <row r="963" spans="1:101" x14ac:dyDescent="0.25">
      <c r="A963">
        <v>230.947930574098</v>
      </c>
      <c r="B963">
        <v>279.78575615059799</v>
      </c>
      <c r="C963">
        <v>289.37572840093401</v>
      </c>
      <c r="D963">
        <v>282.91225564845098</v>
      </c>
      <c r="E963">
        <v>285.23679531871602</v>
      </c>
      <c r="F963">
        <v>288.55492741071401</v>
      </c>
      <c r="G963">
        <v>283.77354204763401</v>
      </c>
      <c r="H963">
        <v>287.142998795229</v>
      </c>
      <c r="I963">
        <v>283.31809111203597</v>
      </c>
      <c r="J963">
        <v>275.97538323464897</v>
      </c>
      <c r="K963">
        <v>273.30568113280799</v>
      </c>
      <c r="L963">
        <v>272.480981555992</v>
      </c>
      <c r="M963">
        <v>287.03774256462799</v>
      </c>
      <c r="N963">
        <v>282.585809561963</v>
      </c>
      <c r="O963">
        <v>283.68866361683303</v>
      </c>
      <c r="P963">
        <v>283.05558104792698</v>
      </c>
      <c r="Q963">
        <v>283.78536843441299</v>
      </c>
      <c r="R963">
        <v>285.47692549355401</v>
      </c>
      <c r="S963">
        <v>290.479609153821</v>
      </c>
      <c r="T963">
        <v>289.28061807957499</v>
      </c>
      <c r="U963">
        <v>278.17428237744701</v>
      </c>
      <c r="V963">
        <v>276.583554490062</v>
      </c>
      <c r="W963">
        <v>284.27233086451503</v>
      </c>
      <c r="X963">
        <v>280.79131362048298</v>
      </c>
      <c r="Y963">
        <v>289.39009775051602</v>
      </c>
      <c r="Z963">
        <v>282.40036718348898</v>
      </c>
      <c r="AA963">
        <v>283.70755824457399</v>
      </c>
      <c r="AB963">
        <v>278.142550636051</v>
      </c>
      <c r="AC963">
        <v>284.31718617842802</v>
      </c>
      <c r="AD963">
        <v>289.54510664436901</v>
      </c>
      <c r="AE963">
        <v>280.173559379501</v>
      </c>
      <c r="AF963">
        <v>278.091896328242</v>
      </c>
      <c r="AG963">
        <v>289.80781859020902</v>
      </c>
      <c r="AH963">
        <v>295.31930630313002</v>
      </c>
      <c r="AI963">
        <v>314.714304822256</v>
      </c>
      <c r="AJ963">
        <v>311.359417766185</v>
      </c>
      <c r="AK963">
        <v>330.78201525327802</v>
      </c>
      <c r="AL963">
        <v>328.63621578048799</v>
      </c>
      <c r="AM963">
        <v>348.76086671553003</v>
      </c>
      <c r="AN963">
        <v>369.622750157685</v>
      </c>
      <c r="AO963">
        <v>381.09258779568802</v>
      </c>
      <c r="AP963">
        <v>377.082468808665</v>
      </c>
      <c r="AQ963">
        <v>356.99866984376098</v>
      </c>
      <c r="AR963">
        <v>347.80831452970199</v>
      </c>
      <c r="AS963">
        <v>365.83377163937701</v>
      </c>
      <c r="AT963">
        <v>357.32982553070002</v>
      </c>
      <c r="AU963">
        <v>358.18835506089499</v>
      </c>
      <c r="AV963">
        <v>350.92224783839202</v>
      </c>
      <c r="AW963">
        <v>348.55683351775502</v>
      </c>
      <c r="AX963">
        <v>343.664978559281</v>
      </c>
      <c r="AY963">
        <v>341.82943853657099</v>
      </c>
      <c r="AZ963">
        <v>327.36762451930002</v>
      </c>
      <c r="BA963">
        <v>348.767771611635</v>
      </c>
      <c r="BB963">
        <v>345.28408116392501</v>
      </c>
      <c r="BC963">
        <v>324.05433032256298</v>
      </c>
      <c r="BD963">
        <v>336.439992530231</v>
      </c>
      <c r="BE963">
        <v>330.11829591242503</v>
      </c>
      <c r="BF963">
        <v>330.23739873049902</v>
      </c>
      <c r="BG963">
        <v>333.93859596726003</v>
      </c>
      <c r="BH963">
        <v>324.22699871865598</v>
      </c>
      <c r="BI963">
        <v>313.67716888914299</v>
      </c>
      <c r="BJ963">
        <v>302.07837757708802</v>
      </c>
      <c r="BK963">
        <v>303.61199367262702</v>
      </c>
      <c r="BL963">
        <v>301.66324637336902</v>
      </c>
      <c r="BM963">
        <v>288.75975303323401</v>
      </c>
      <c r="BN963">
        <v>303.36466242862798</v>
      </c>
      <c r="BO963">
        <v>298.75745091016501</v>
      </c>
      <c r="BP963">
        <v>285.98248808665801</v>
      </c>
      <c r="BQ963">
        <v>278.74049667092299</v>
      </c>
      <c r="BR963">
        <v>280.65873868838997</v>
      </c>
      <c r="BS963">
        <v>280.22676147697803</v>
      </c>
      <c r="BT963">
        <v>282.75012392727098</v>
      </c>
      <c r="BU963">
        <v>273.98921140314701</v>
      </c>
      <c r="BV963">
        <v>290.17256586708299</v>
      </c>
      <c r="BW963">
        <v>283.53406290472799</v>
      </c>
      <c r="BX963">
        <v>283.57910461832302</v>
      </c>
      <c r="BY963">
        <v>284.30765463126698</v>
      </c>
      <c r="BZ963">
        <v>281.66893030862502</v>
      </c>
      <c r="CA963">
        <v>291.55671915358198</v>
      </c>
      <c r="CB963">
        <v>280.53728113430998</v>
      </c>
      <c r="CC963">
        <v>277.88470972118699</v>
      </c>
      <c r="CD963">
        <v>281.28395676752098</v>
      </c>
      <c r="CE963">
        <v>274.570540606262</v>
      </c>
      <c r="CF963">
        <v>285.75238062970197</v>
      </c>
      <c r="CG963">
        <v>278.89276253576702</v>
      </c>
      <c r="CH963">
        <v>283.24442060793098</v>
      </c>
      <c r="CI963">
        <v>286.275674701198</v>
      </c>
      <c r="CJ963">
        <v>286.17226080516099</v>
      </c>
      <c r="CK963">
        <v>282.65270801540601</v>
      </c>
      <c r="CL963">
        <v>286.946937957751</v>
      </c>
      <c r="CM963">
        <v>275.31926834746201</v>
      </c>
      <c r="CN963">
        <v>289.79237325107101</v>
      </c>
      <c r="CO963">
        <v>290.06087655156301</v>
      </c>
      <c r="CP963">
        <v>290.16753986301802</v>
      </c>
      <c r="CQ963">
        <v>286.16179747300203</v>
      </c>
      <c r="CR963">
        <v>282.26886171299998</v>
      </c>
      <c r="CS963">
        <v>287.553222630216</v>
      </c>
      <c r="CT963">
        <v>286.312504737913</v>
      </c>
      <c r="CU963">
        <v>285.69156769091001</v>
      </c>
      <c r="CV963">
        <v>280.99107037090698</v>
      </c>
      <c r="CW963">
        <v>282.66994791126803</v>
      </c>
    </row>
    <row r="964" spans="1:101" x14ac:dyDescent="0.25">
      <c r="A964">
        <v>231.188251001335</v>
      </c>
      <c r="B964">
        <v>278.98712378553802</v>
      </c>
      <c r="C964">
        <v>286.96886076711002</v>
      </c>
      <c r="D964">
        <v>282.25856502653198</v>
      </c>
      <c r="E964">
        <v>283.80039289193002</v>
      </c>
      <c r="F964">
        <v>291.141614624434</v>
      </c>
      <c r="G964">
        <v>283.59839426638001</v>
      </c>
      <c r="H964">
        <v>288.46506074616002</v>
      </c>
      <c r="I964">
        <v>283.44429008757299</v>
      </c>
      <c r="J964">
        <v>276.00003158235501</v>
      </c>
      <c r="K964">
        <v>274.05077110911998</v>
      </c>
      <c r="L964">
        <v>275.39302216648099</v>
      </c>
      <c r="M964">
        <v>288.741513444068</v>
      </c>
      <c r="N964">
        <v>283.57358059513399</v>
      </c>
      <c r="O964">
        <v>282.45403371441103</v>
      </c>
      <c r="P964">
        <v>282.91760494557502</v>
      </c>
      <c r="Q964">
        <v>284.65879260721601</v>
      </c>
      <c r="R964">
        <v>282.95504527934497</v>
      </c>
      <c r="S964">
        <v>288.49105620594901</v>
      </c>
      <c r="T964">
        <v>292.74961334245302</v>
      </c>
      <c r="U964">
        <v>281.040058604519</v>
      </c>
      <c r="V964">
        <v>274.97518581185398</v>
      </c>
      <c r="W964">
        <v>286.02538859180697</v>
      </c>
      <c r="X964">
        <v>280.31129326917602</v>
      </c>
      <c r="Y964">
        <v>289.21732998379298</v>
      </c>
      <c r="Z964">
        <v>284.36370577178099</v>
      </c>
      <c r="AA964">
        <v>284.34893088110101</v>
      </c>
      <c r="AB964">
        <v>279.66025621708201</v>
      </c>
      <c r="AC964">
        <v>286.51336485479902</v>
      </c>
      <c r="AD964">
        <v>293.48877471601202</v>
      </c>
      <c r="AE964">
        <v>278.70771856906799</v>
      </c>
      <c r="AF964">
        <v>277.57648000443902</v>
      </c>
      <c r="AG964">
        <v>291.36693657347399</v>
      </c>
      <c r="AH964">
        <v>295.786567456233</v>
      </c>
      <c r="AI964">
        <v>317.97593896270803</v>
      </c>
      <c r="AJ964">
        <v>309.96534471781001</v>
      </c>
      <c r="AK964">
        <v>329.58375380527201</v>
      </c>
      <c r="AL964">
        <v>331.72604304061298</v>
      </c>
      <c r="AM964">
        <v>350.71796342459402</v>
      </c>
      <c r="AN964">
        <v>372.250571338594</v>
      </c>
      <c r="AO964">
        <v>383.48705391965899</v>
      </c>
      <c r="AP964">
        <v>379.984907602318</v>
      </c>
      <c r="AQ964">
        <v>357.12458855218699</v>
      </c>
      <c r="AR964">
        <v>349.659655832716</v>
      </c>
      <c r="AS964">
        <v>362.73215064708501</v>
      </c>
      <c r="AT964">
        <v>357.89981455759801</v>
      </c>
      <c r="AU964">
        <v>353.36661016277901</v>
      </c>
      <c r="AV964">
        <v>356.17082262029197</v>
      </c>
      <c r="AW964">
        <v>350.37160504583602</v>
      </c>
      <c r="AX964">
        <v>345.38688947886101</v>
      </c>
      <c r="AY964">
        <v>340.968853353763</v>
      </c>
      <c r="AZ964">
        <v>328.03672421604301</v>
      </c>
      <c r="BA964">
        <v>351.09213533658101</v>
      </c>
      <c r="BB964">
        <v>340.10766279766199</v>
      </c>
      <c r="BC964">
        <v>324.856961716576</v>
      </c>
      <c r="BD964">
        <v>338.33396640783599</v>
      </c>
      <c r="BE964">
        <v>333.01928823609597</v>
      </c>
      <c r="BF964">
        <v>331.11923411314598</v>
      </c>
      <c r="BG964">
        <v>331.59846482230103</v>
      </c>
      <c r="BH964">
        <v>329.35657127609602</v>
      </c>
      <c r="BI964">
        <v>313.87227460950299</v>
      </c>
      <c r="BJ964">
        <v>300.43768611884201</v>
      </c>
      <c r="BK964">
        <v>302.09864738892497</v>
      </c>
      <c r="BL964">
        <v>298.70842159597203</v>
      </c>
      <c r="BM964">
        <v>290.72660569325598</v>
      </c>
      <c r="BN964">
        <v>305.213002974142</v>
      </c>
      <c r="BO964">
        <v>297.780091824811</v>
      </c>
      <c r="BP964">
        <v>287.37483878414099</v>
      </c>
      <c r="BQ964">
        <v>277.69430466123998</v>
      </c>
      <c r="BR964">
        <v>279.85591999892699</v>
      </c>
      <c r="BS964">
        <v>283.25942786731798</v>
      </c>
      <c r="BT964">
        <v>282.22801922697101</v>
      </c>
      <c r="BU964">
        <v>274.994957541551</v>
      </c>
      <c r="BV964">
        <v>289.832568672158</v>
      </c>
      <c r="BW964">
        <v>285.46177559800299</v>
      </c>
      <c r="BX964">
        <v>283.70764563241499</v>
      </c>
      <c r="BY964">
        <v>283.97208181172198</v>
      </c>
      <c r="BZ964">
        <v>281.40925062523598</v>
      </c>
      <c r="CA964">
        <v>289.00555071000798</v>
      </c>
      <c r="CB964">
        <v>279.93668256405903</v>
      </c>
      <c r="CC964">
        <v>279.55889917225602</v>
      </c>
      <c r="CD964">
        <v>280.43059824538898</v>
      </c>
      <c r="CE964">
        <v>275.52659515857101</v>
      </c>
      <c r="CF964">
        <v>285.85585901123397</v>
      </c>
      <c r="CG964">
        <v>277.31622280511601</v>
      </c>
      <c r="CH964">
        <v>282.52225741385001</v>
      </c>
      <c r="CI964">
        <v>286.51318870398302</v>
      </c>
      <c r="CJ964">
        <v>288.19239603013</v>
      </c>
      <c r="CK964">
        <v>285.93585641247</v>
      </c>
      <c r="CL964">
        <v>283.79941192979197</v>
      </c>
      <c r="CM964">
        <v>276.11989095382597</v>
      </c>
      <c r="CN964">
        <v>290.81873210862898</v>
      </c>
      <c r="CO964">
        <v>287.500843915926</v>
      </c>
      <c r="CP964">
        <v>291.79249146770701</v>
      </c>
      <c r="CQ964">
        <v>285.55924560172201</v>
      </c>
      <c r="CR964">
        <v>282.854538484518</v>
      </c>
      <c r="CS964">
        <v>287.16686184071199</v>
      </c>
      <c r="CT964">
        <v>285.03482855402899</v>
      </c>
      <c r="CU964">
        <v>285.526568019818</v>
      </c>
      <c r="CV964">
        <v>279.56026574914699</v>
      </c>
      <c r="CW964">
        <v>284.22604267654498</v>
      </c>
    </row>
    <row r="965" spans="1:101" x14ac:dyDescent="0.25">
      <c r="A965">
        <v>231.42857142857099</v>
      </c>
      <c r="B965">
        <v>280.91812366130603</v>
      </c>
      <c r="C965">
        <v>286.64203474152799</v>
      </c>
      <c r="D965">
        <v>281.75095610808802</v>
      </c>
      <c r="E965">
        <v>283.40491766724102</v>
      </c>
      <c r="F965">
        <v>294.14940883759198</v>
      </c>
      <c r="G965">
        <v>285.37395511467798</v>
      </c>
      <c r="H965">
        <v>287.89582286023102</v>
      </c>
      <c r="I965">
        <v>283.44167727200801</v>
      </c>
      <c r="J965">
        <v>277.49225824813499</v>
      </c>
      <c r="K965">
        <v>271.75095509637703</v>
      </c>
      <c r="L965">
        <v>278.25626978732498</v>
      </c>
      <c r="M965">
        <v>289.96535841820702</v>
      </c>
      <c r="N965">
        <v>281.47122668534598</v>
      </c>
      <c r="O965">
        <v>283.29216053695302</v>
      </c>
      <c r="P965">
        <v>284.68239056751099</v>
      </c>
      <c r="Q965">
        <v>284.73921385798002</v>
      </c>
      <c r="R965">
        <v>283.23580818298302</v>
      </c>
      <c r="S965">
        <v>287.67518523731297</v>
      </c>
      <c r="T965">
        <v>296.71017779394299</v>
      </c>
      <c r="U965">
        <v>279.82548602748699</v>
      </c>
      <c r="V965">
        <v>276.47375563674802</v>
      </c>
      <c r="W965">
        <v>284.39020948084999</v>
      </c>
      <c r="X965">
        <v>278.39104014815001</v>
      </c>
      <c r="Y965">
        <v>290.32040091730198</v>
      </c>
      <c r="Z965">
        <v>287.04515839051601</v>
      </c>
      <c r="AA965">
        <v>284.97503096422798</v>
      </c>
      <c r="AB965">
        <v>281.47816576619198</v>
      </c>
      <c r="AC965">
        <v>288.26257048829802</v>
      </c>
      <c r="AD965">
        <v>291.37667465387898</v>
      </c>
      <c r="AE965">
        <v>280.67704385799101</v>
      </c>
      <c r="AF965">
        <v>280.526310401248</v>
      </c>
      <c r="AG965">
        <v>295.10507647181697</v>
      </c>
      <c r="AH965">
        <v>302.75281768933303</v>
      </c>
      <c r="AI965">
        <v>318.854176308653</v>
      </c>
      <c r="AJ965">
        <v>310.47910539024701</v>
      </c>
      <c r="AK965">
        <v>330.52160911804498</v>
      </c>
      <c r="AL965">
        <v>336.068877503686</v>
      </c>
      <c r="AM965">
        <v>349.72309315337799</v>
      </c>
      <c r="AN965">
        <v>373.410997286476</v>
      </c>
      <c r="AO965">
        <v>387.90514018260501</v>
      </c>
      <c r="AP965">
        <v>379.91705863881998</v>
      </c>
      <c r="AQ965">
        <v>357.17614965028901</v>
      </c>
      <c r="AR965">
        <v>352.11608010579403</v>
      </c>
      <c r="AS965">
        <v>361.11136603816101</v>
      </c>
      <c r="AT965">
        <v>356.74174973506001</v>
      </c>
      <c r="AU965">
        <v>348.16385612676498</v>
      </c>
      <c r="AV965">
        <v>357.222049768494</v>
      </c>
      <c r="AW965">
        <v>351.90752718247001</v>
      </c>
      <c r="AX965">
        <v>348.78063706130399</v>
      </c>
      <c r="AY965">
        <v>342.559277099268</v>
      </c>
      <c r="AZ965">
        <v>330.78346997191397</v>
      </c>
      <c r="BA965">
        <v>350.03692935958901</v>
      </c>
      <c r="BB965">
        <v>340.03906657216697</v>
      </c>
      <c r="BC965">
        <v>328.10249235650002</v>
      </c>
      <c r="BD965">
        <v>340.900533579865</v>
      </c>
      <c r="BE965">
        <v>333.625588325558</v>
      </c>
      <c r="BF965">
        <v>333.24581424112699</v>
      </c>
      <c r="BG965">
        <v>330.46488708208102</v>
      </c>
      <c r="BH965">
        <v>329.44077724483401</v>
      </c>
      <c r="BI965">
        <v>316.01990707863399</v>
      </c>
      <c r="BJ965">
        <v>299.58117521558398</v>
      </c>
      <c r="BK965">
        <v>303.26543670801902</v>
      </c>
      <c r="BL965">
        <v>297.867703892424</v>
      </c>
      <c r="BM965">
        <v>294.70609786294199</v>
      </c>
      <c r="BN965">
        <v>307.03489211039198</v>
      </c>
      <c r="BO965">
        <v>297.12441182733602</v>
      </c>
      <c r="BP965">
        <v>289.209448526963</v>
      </c>
      <c r="BQ965">
        <v>279.32394140231202</v>
      </c>
      <c r="BR965">
        <v>281.27094712801801</v>
      </c>
      <c r="BS965">
        <v>281.92782534351602</v>
      </c>
      <c r="BT965">
        <v>283.595123369725</v>
      </c>
      <c r="BU965">
        <v>276.07934894189401</v>
      </c>
      <c r="BV965">
        <v>289.94303490804202</v>
      </c>
      <c r="BW965">
        <v>283.860898348707</v>
      </c>
      <c r="BX965">
        <v>282.09456757798898</v>
      </c>
      <c r="BY965">
        <v>284.18583903776698</v>
      </c>
      <c r="BZ965">
        <v>281.39538268387798</v>
      </c>
      <c r="CA965">
        <v>288.40183722372097</v>
      </c>
      <c r="CB965">
        <v>281.61212213235899</v>
      </c>
      <c r="CC965">
        <v>279.60744837416797</v>
      </c>
      <c r="CD965">
        <v>279.13267969726701</v>
      </c>
      <c r="CE965">
        <v>277.03628284104201</v>
      </c>
      <c r="CF965">
        <v>288.57380065422899</v>
      </c>
      <c r="CG965">
        <v>278.152290716332</v>
      </c>
      <c r="CH965">
        <v>284.54127816579199</v>
      </c>
      <c r="CI965">
        <v>285.31395751200898</v>
      </c>
      <c r="CJ965">
        <v>287.15008875129303</v>
      </c>
      <c r="CK965">
        <v>286.18673492472101</v>
      </c>
      <c r="CL965">
        <v>282.075201467103</v>
      </c>
      <c r="CM965">
        <v>277.03834366564899</v>
      </c>
      <c r="CN965">
        <v>291.18950518762301</v>
      </c>
      <c r="CO965">
        <v>287.596567468665</v>
      </c>
      <c r="CP965">
        <v>293.02073168410698</v>
      </c>
      <c r="CQ965">
        <v>288.01365209104802</v>
      </c>
      <c r="CR965">
        <v>281.59160152291702</v>
      </c>
      <c r="CS965">
        <v>288.87738307175499</v>
      </c>
      <c r="CT965">
        <v>281.98567533589897</v>
      </c>
      <c r="CU965">
        <v>285.01966282987001</v>
      </c>
      <c r="CV965">
        <v>280.79460368337601</v>
      </c>
      <c r="CW965">
        <v>287.893719437014</v>
      </c>
    </row>
    <row r="966" spans="1:101" x14ac:dyDescent="0.25">
      <c r="A966">
        <v>231.668891855807</v>
      </c>
      <c r="B966">
        <v>284.68807615071501</v>
      </c>
      <c r="C966">
        <v>286.84636265530298</v>
      </c>
      <c r="D966">
        <v>280.86453000331102</v>
      </c>
      <c r="E966">
        <v>283.67976681276298</v>
      </c>
      <c r="F966">
        <v>291.97516651385399</v>
      </c>
      <c r="G966">
        <v>288.41799551095801</v>
      </c>
      <c r="H966">
        <v>287.74108620082501</v>
      </c>
      <c r="I966">
        <v>284.96519108555901</v>
      </c>
      <c r="J966">
        <v>278.28332414349399</v>
      </c>
      <c r="K966">
        <v>273.40772994462401</v>
      </c>
      <c r="L966">
        <v>279.98417891985201</v>
      </c>
      <c r="M966">
        <v>288.16553293064698</v>
      </c>
      <c r="N966">
        <v>283.62239109224902</v>
      </c>
      <c r="O966">
        <v>281.66443431241402</v>
      </c>
      <c r="P966">
        <v>283.910241049825</v>
      </c>
      <c r="Q966">
        <v>281.943985688883</v>
      </c>
      <c r="R966">
        <v>284.06325909734602</v>
      </c>
      <c r="S966">
        <v>290.83724108164103</v>
      </c>
      <c r="T966">
        <v>294.45709583808599</v>
      </c>
      <c r="U966">
        <v>275.95626377505801</v>
      </c>
      <c r="V966">
        <v>280.369276440394</v>
      </c>
      <c r="W966">
        <v>282.01029675236998</v>
      </c>
      <c r="X966">
        <v>279.27847760075798</v>
      </c>
      <c r="Y966">
        <v>286.475555957935</v>
      </c>
      <c r="Z966">
        <v>286.96510002593499</v>
      </c>
      <c r="AA966">
        <v>286.18492478740001</v>
      </c>
      <c r="AB966">
        <v>280.84799249460502</v>
      </c>
      <c r="AC966">
        <v>288.88354475467901</v>
      </c>
      <c r="AD966">
        <v>292.04543293780699</v>
      </c>
      <c r="AE966">
        <v>282.56419913072</v>
      </c>
      <c r="AF966">
        <v>282.12111641011899</v>
      </c>
      <c r="AG966">
        <v>296.41170726837498</v>
      </c>
      <c r="AH966">
        <v>307.93992360390303</v>
      </c>
      <c r="AI966">
        <v>320.64443259461899</v>
      </c>
      <c r="AJ966">
        <v>311.51017663315099</v>
      </c>
      <c r="AK966">
        <v>331.64697327974199</v>
      </c>
      <c r="AL966">
        <v>337.73691018080899</v>
      </c>
      <c r="AM966">
        <v>349.39562687910598</v>
      </c>
      <c r="AN966">
        <v>375.32803134823502</v>
      </c>
      <c r="AO966">
        <v>390.59173287536902</v>
      </c>
      <c r="AP966">
        <v>383.678121707961</v>
      </c>
      <c r="AQ966">
        <v>358.35857779922901</v>
      </c>
      <c r="AR966">
        <v>352.96075059916097</v>
      </c>
      <c r="AS966">
        <v>361.36957129966402</v>
      </c>
      <c r="AT966">
        <v>358.092720401826</v>
      </c>
      <c r="AU966">
        <v>346.32733029238398</v>
      </c>
      <c r="AV966">
        <v>355.77637828510598</v>
      </c>
      <c r="AW966">
        <v>354.107735680497</v>
      </c>
      <c r="AX966">
        <v>352.76941367186703</v>
      </c>
      <c r="AY966">
        <v>344.44186798583002</v>
      </c>
      <c r="AZ966">
        <v>328.12527562308497</v>
      </c>
      <c r="BA966">
        <v>350.49708299709403</v>
      </c>
      <c r="BB966">
        <v>340.06741512168298</v>
      </c>
      <c r="BC966">
        <v>327.57720355278502</v>
      </c>
      <c r="BD966">
        <v>341.22637988873299</v>
      </c>
      <c r="BE966">
        <v>335.116472501533</v>
      </c>
      <c r="BF966">
        <v>332.48411191652798</v>
      </c>
      <c r="BG966">
        <v>332.55885992535599</v>
      </c>
      <c r="BH966">
        <v>329.99538446400902</v>
      </c>
      <c r="BI966">
        <v>321.36431683654098</v>
      </c>
      <c r="BJ966">
        <v>299.22302632026799</v>
      </c>
      <c r="BK966">
        <v>307.21162648320001</v>
      </c>
      <c r="BL966">
        <v>300.02780424152502</v>
      </c>
      <c r="BM966">
        <v>298.19878111743202</v>
      </c>
      <c r="BN966">
        <v>308.05634148037302</v>
      </c>
      <c r="BO966">
        <v>299.08156101252399</v>
      </c>
      <c r="BP966">
        <v>290.11189370120502</v>
      </c>
      <c r="BQ966">
        <v>279.02581010355499</v>
      </c>
      <c r="BR966">
        <v>282.76529826624102</v>
      </c>
      <c r="BS966">
        <v>281.77208803276699</v>
      </c>
      <c r="BT966">
        <v>285.19035350576002</v>
      </c>
      <c r="BU966">
        <v>279.15884769723601</v>
      </c>
      <c r="BV966">
        <v>287.53635719856698</v>
      </c>
      <c r="BW966">
        <v>285.954108689534</v>
      </c>
      <c r="BX966">
        <v>280.44121283339598</v>
      </c>
      <c r="BY966">
        <v>283.69963987941901</v>
      </c>
      <c r="BZ966">
        <v>280.63202070010499</v>
      </c>
      <c r="CA966">
        <v>286.701525808518</v>
      </c>
      <c r="CB966">
        <v>282.35335252364899</v>
      </c>
      <c r="CC966">
        <v>279.25435789058997</v>
      </c>
      <c r="CD966">
        <v>278.59142563412303</v>
      </c>
      <c r="CE966">
        <v>278.99503812414099</v>
      </c>
      <c r="CF966">
        <v>287.64554036996799</v>
      </c>
      <c r="CG966">
        <v>279.09789163853401</v>
      </c>
      <c r="CH966">
        <v>283.238863863002</v>
      </c>
      <c r="CI966">
        <v>283.21839874694803</v>
      </c>
      <c r="CJ966">
        <v>286.39297339445898</v>
      </c>
      <c r="CK966">
        <v>285.00676340447302</v>
      </c>
      <c r="CL966">
        <v>280.03721499293198</v>
      </c>
      <c r="CM966">
        <v>275.99145364138002</v>
      </c>
      <c r="CN966">
        <v>290.50788538594099</v>
      </c>
      <c r="CO966">
        <v>289.998451163791</v>
      </c>
      <c r="CP966">
        <v>292.15662650576297</v>
      </c>
      <c r="CQ966">
        <v>290.16467484723</v>
      </c>
      <c r="CR966">
        <v>277.03771424083698</v>
      </c>
      <c r="CS966">
        <v>289.15741699313202</v>
      </c>
      <c r="CT966">
        <v>282.13170449867999</v>
      </c>
      <c r="CU966">
        <v>287.52115054422597</v>
      </c>
      <c r="CV966">
        <v>280.955285505669</v>
      </c>
      <c r="CW966">
        <v>291.07664979534297</v>
      </c>
    </row>
    <row r="967" spans="1:101" x14ac:dyDescent="0.25">
      <c r="A967">
        <v>231.90921228304401</v>
      </c>
      <c r="B967">
        <v>286.54106946662199</v>
      </c>
      <c r="C967">
        <v>282.44617778220999</v>
      </c>
      <c r="D967">
        <v>283.811546466057</v>
      </c>
      <c r="E967">
        <v>281.54784305329298</v>
      </c>
      <c r="F967">
        <v>289.854442151721</v>
      </c>
      <c r="G967">
        <v>288.29716264317602</v>
      </c>
      <c r="H967">
        <v>286.97869428602701</v>
      </c>
      <c r="I967">
        <v>284.33330070252401</v>
      </c>
      <c r="J967">
        <v>279.152897530411</v>
      </c>
      <c r="K967">
        <v>273.37337203215299</v>
      </c>
      <c r="L967">
        <v>280.44662275158697</v>
      </c>
      <c r="M967">
        <v>292.2444793917</v>
      </c>
      <c r="N967">
        <v>285.458129626534</v>
      </c>
      <c r="O967">
        <v>280.04360473409099</v>
      </c>
      <c r="P967">
        <v>283.886302362837</v>
      </c>
      <c r="Q967">
        <v>277.47843820201598</v>
      </c>
      <c r="R967">
        <v>281.35890441704299</v>
      </c>
      <c r="S967">
        <v>290.396724569696</v>
      </c>
      <c r="T967">
        <v>289.58748915933199</v>
      </c>
      <c r="U967">
        <v>280.10169237767701</v>
      </c>
      <c r="V967">
        <v>285.55837823092099</v>
      </c>
      <c r="W967">
        <v>282.94893228306103</v>
      </c>
      <c r="X967">
        <v>283.541810849142</v>
      </c>
      <c r="Y967">
        <v>278.33790794188201</v>
      </c>
      <c r="Z967">
        <v>285.222120360144</v>
      </c>
      <c r="AA967">
        <v>286.37498239147601</v>
      </c>
      <c r="AB967">
        <v>283.43718820162599</v>
      </c>
      <c r="AC967">
        <v>290.61897609248803</v>
      </c>
      <c r="AD967">
        <v>292.32573874735198</v>
      </c>
      <c r="AE967">
        <v>282.63895973020198</v>
      </c>
      <c r="AF967">
        <v>284.02157502098902</v>
      </c>
      <c r="AG967">
        <v>290.76003450207401</v>
      </c>
      <c r="AH967">
        <v>311.39825375178299</v>
      </c>
      <c r="AI967">
        <v>322.19873103063497</v>
      </c>
      <c r="AJ967">
        <v>313.61763824802699</v>
      </c>
      <c r="AK967">
        <v>333.986889062442</v>
      </c>
      <c r="AL967">
        <v>340.81107524082501</v>
      </c>
      <c r="AM967">
        <v>350.9126240393</v>
      </c>
      <c r="AN967">
        <v>375.79141735770298</v>
      </c>
      <c r="AO967">
        <v>391.96439398520101</v>
      </c>
      <c r="AP967">
        <v>379.46839975887298</v>
      </c>
      <c r="AQ967">
        <v>359.135951601839</v>
      </c>
      <c r="AR967">
        <v>354.68702996930898</v>
      </c>
      <c r="AS967">
        <v>359.65397310001202</v>
      </c>
      <c r="AT967">
        <v>361.35986792628302</v>
      </c>
      <c r="AU967">
        <v>346.40224596759901</v>
      </c>
      <c r="AV967">
        <v>353.609224398018</v>
      </c>
      <c r="AW967">
        <v>356.94379099308998</v>
      </c>
      <c r="AX967">
        <v>352.91071650083097</v>
      </c>
      <c r="AY967">
        <v>347.08907293954599</v>
      </c>
      <c r="AZ967">
        <v>332.03753094949002</v>
      </c>
      <c r="BA967">
        <v>347.80650718348102</v>
      </c>
      <c r="BB967">
        <v>337.88540763956399</v>
      </c>
      <c r="BC967">
        <v>327.87623672547801</v>
      </c>
      <c r="BD967">
        <v>340.99421375215297</v>
      </c>
      <c r="BE967">
        <v>334.47110088872</v>
      </c>
      <c r="BF967">
        <v>331.31655689476798</v>
      </c>
      <c r="BG967">
        <v>333.304746810398</v>
      </c>
      <c r="BH967">
        <v>334.00709002953198</v>
      </c>
      <c r="BI967">
        <v>322.42750303419399</v>
      </c>
      <c r="BJ967">
        <v>307.49268400919402</v>
      </c>
      <c r="BK967">
        <v>308.078543078385</v>
      </c>
      <c r="BL967">
        <v>300.16656717944102</v>
      </c>
      <c r="BM967">
        <v>304.20155117716502</v>
      </c>
      <c r="BN967">
        <v>307.43343337107899</v>
      </c>
      <c r="BO967">
        <v>298.60474875998199</v>
      </c>
      <c r="BP967">
        <v>293.30173177426002</v>
      </c>
      <c r="BQ967">
        <v>281.14786387233403</v>
      </c>
      <c r="BR967">
        <v>284.14457279189799</v>
      </c>
      <c r="BS967">
        <v>281.94271917344599</v>
      </c>
      <c r="BT967">
        <v>285.61597752521499</v>
      </c>
      <c r="BU967">
        <v>281.34708618499701</v>
      </c>
      <c r="BV967">
        <v>280.79475757505003</v>
      </c>
      <c r="BW967">
        <v>289.10414270153098</v>
      </c>
      <c r="BX967">
        <v>279.20415404623498</v>
      </c>
      <c r="BY967">
        <v>283.30385684942598</v>
      </c>
      <c r="BZ967">
        <v>282.49772982394899</v>
      </c>
      <c r="CA967">
        <v>283.31983705121502</v>
      </c>
      <c r="CB967">
        <v>279.58192287621102</v>
      </c>
      <c r="CC967">
        <v>279.27982834377099</v>
      </c>
      <c r="CD967">
        <v>277.79796777910002</v>
      </c>
      <c r="CE967">
        <v>278.45817707177201</v>
      </c>
      <c r="CF967">
        <v>283.85615746023501</v>
      </c>
      <c r="CG967">
        <v>283.96220306244498</v>
      </c>
      <c r="CH967">
        <v>283.339615716786</v>
      </c>
      <c r="CI967">
        <v>282.58961376392</v>
      </c>
      <c r="CJ967">
        <v>286.557887230365</v>
      </c>
      <c r="CK967">
        <v>284.25260252132</v>
      </c>
      <c r="CL967">
        <v>282.37256283514699</v>
      </c>
      <c r="CM967">
        <v>278.20052720153802</v>
      </c>
      <c r="CN967">
        <v>290.92420246734702</v>
      </c>
      <c r="CO967">
        <v>291.21312687145502</v>
      </c>
      <c r="CP967">
        <v>294.79538456273298</v>
      </c>
      <c r="CQ967">
        <v>294.097737202357</v>
      </c>
      <c r="CR967">
        <v>276.349249868112</v>
      </c>
      <c r="CS967">
        <v>287.71802944927902</v>
      </c>
      <c r="CT967">
        <v>286.42232729571998</v>
      </c>
      <c r="CU967">
        <v>290.68893816867001</v>
      </c>
      <c r="CV967">
        <v>282.60251848968397</v>
      </c>
      <c r="CW967">
        <v>295.43045320264599</v>
      </c>
    </row>
    <row r="968" spans="1:101" x14ac:dyDescent="0.25">
      <c r="A968">
        <v>232.14953271028</v>
      </c>
      <c r="B968">
        <v>286.72023095862102</v>
      </c>
      <c r="C968">
        <v>280.09516713990303</v>
      </c>
      <c r="D968">
        <v>285.37442624634201</v>
      </c>
      <c r="E968">
        <v>280.72004513531198</v>
      </c>
      <c r="F968">
        <v>289.253077718584</v>
      </c>
      <c r="G968">
        <v>286.19031668079299</v>
      </c>
      <c r="H968">
        <v>284.55839874478198</v>
      </c>
      <c r="I968">
        <v>284.12333294221997</v>
      </c>
      <c r="J968">
        <v>278.514810620898</v>
      </c>
      <c r="K968">
        <v>273.07885182028002</v>
      </c>
      <c r="L968">
        <v>278.95556502838502</v>
      </c>
      <c r="M968">
        <v>290.32211644154501</v>
      </c>
      <c r="N968">
        <v>284.84911618899201</v>
      </c>
      <c r="O968">
        <v>279.73523121623498</v>
      </c>
      <c r="P968">
        <v>284.36056716121197</v>
      </c>
      <c r="Q968">
        <v>277.52661030716303</v>
      </c>
      <c r="R968">
        <v>278.087821957438</v>
      </c>
      <c r="S968">
        <v>289.25377681571399</v>
      </c>
      <c r="T968">
        <v>289.71447102879802</v>
      </c>
      <c r="U968">
        <v>285.75127053094701</v>
      </c>
      <c r="V968">
        <v>287.97309447729202</v>
      </c>
      <c r="W968">
        <v>282.59991166533598</v>
      </c>
      <c r="X968">
        <v>284.89279014246603</v>
      </c>
      <c r="Y968">
        <v>277.15144584118201</v>
      </c>
      <c r="Z968">
        <v>286.40309955301899</v>
      </c>
      <c r="AA968">
        <v>286.05884840981201</v>
      </c>
      <c r="AB968">
        <v>282.91095693034299</v>
      </c>
      <c r="AC968">
        <v>291.25584097660601</v>
      </c>
      <c r="AD968">
        <v>294.70719737338197</v>
      </c>
      <c r="AE968">
        <v>281.27160102864201</v>
      </c>
      <c r="AF968">
        <v>285.34169740588197</v>
      </c>
      <c r="AG968">
        <v>291.60472317916901</v>
      </c>
      <c r="AH968">
        <v>312.22480618843298</v>
      </c>
      <c r="AI968">
        <v>323.652045155358</v>
      </c>
      <c r="AJ968">
        <v>317.62330096830902</v>
      </c>
      <c r="AK968">
        <v>334.18819092318603</v>
      </c>
      <c r="AL968">
        <v>340.47331741068098</v>
      </c>
      <c r="AM968">
        <v>353.089028398229</v>
      </c>
      <c r="AN968">
        <v>377.719978966425</v>
      </c>
      <c r="AO968">
        <v>393.49973757681198</v>
      </c>
      <c r="AP968">
        <v>375.202733456489</v>
      </c>
      <c r="AQ968">
        <v>360.99846906086299</v>
      </c>
      <c r="AR968">
        <v>356.84876665650302</v>
      </c>
      <c r="AS968">
        <v>357.80521555536802</v>
      </c>
      <c r="AT968">
        <v>362.75724693984398</v>
      </c>
      <c r="AU968">
        <v>347.18823494413101</v>
      </c>
      <c r="AV968">
        <v>354.07064382879901</v>
      </c>
      <c r="AW968">
        <v>356.13113485204599</v>
      </c>
      <c r="AX968">
        <v>354.685267985064</v>
      </c>
      <c r="AY968">
        <v>347.93897044762201</v>
      </c>
      <c r="AZ968">
        <v>335.47244024453698</v>
      </c>
      <c r="BA968">
        <v>350.21849746852001</v>
      </c>
      <c r="BB968">
        <v>338.32559433077699</v>
      </c>
      <c r="BC968">
        <v>328.80340839437298</v>
      </c>
      <c r="BD968">
        <v>337.043152472467</v>
      </c>
      <c r="BE968">
        <v>335.95098348413302</v>
      </c>
      <c r="BF968">
        <v>329.49811401960199</v>
      </c>
      <c r="BG968">
        <v>335.533879712876</v>
      </c>
      <c r="BH968">
        <v>335.05952322494801</v>
      </c>
      <c r="BI968">
        <v>324.36176695466497</v>
      </c>
      <c r="BJ968">
        <v>310.92456162639797</v>
      </c>
      <c r="BK968">
        <v>308.03812150951302</v>
      </c>
      <c r="BL968">
        <v>299.13073832556302</v>
      </c>
      <c r="BM968">
        <v>306.19322542095603</v>
      </c>
      <c r="BN968">
        <v>308.39810392709802</v>
      </c>
      <c r="BO968">
        <v>299.088915715974</v>
      </c>
      <c r="BP968">
        <v>293.74930375956302</v>
      </c>
      <c r="BQ968">
        <v>282.57985184942299</v>
      </c>
      <c r="BR968">
        <v>284.54751788471401</v>
      </c>
      <c r="BS968">
        <v>283.77442576976</v>
      </c>
      <c r="BT968">
        <v>286.07759983817198</v>
      </c>
      <c r="BU968">
        <v>285.11059921568102</v>
      </c>
      <c r="BV968">
        <v>280.21769001952799</v>
      </c>
      <c r="BW968">
        <v>286.80818309063301</v>
      </c>
      <c r="BX968">
        <v>280.33138249048602</v>
      </c>
      <c r="BY968">
        <v>282.44153758163401</v>
      </c>
      <c r="BZ968">
        <v>281.41349744009199</v>
      </c>
      <c r="CA968">
        <v>281.53043978968901</v>
      </c>
      <c r="CB968">
        <v>280.71574312451202</v>
      </c>
      <c r="CC968">
        <v>279.88957036726799</v>
      </c>
      <c r="CD968">
        <v>277.33854441013699</v>
      </c>
      <c r="CE968">
        <v>278.319607165771</v>
      </c>
      <c r="CF968">
        <v>281.37777977736698</v>
      </c>
      <c r="CG968">
        <v>285.91809926222697</v>
      </c>
      <c r="CH968">
        <v>284.62904959201899</v>
      </c>
      <c r="CI968">
        <v>281.61686129961299</v>
      </c>
      <c r="CJ968">
        <v>287.55573539044002</v>
      </c>
      <c r="CK968">
        <v>284.58295208951802</v>
      </c>
      <c r="CL968">
        <v>283.28410788260697</v>
      </c>
      <c r="CM968">
        <v>280.03995216116198</v>
      </c>
      <c r="CN968">
        <v>291.93956270698499</v>
      </c>
      <c r="CO968">
        <v>289.86715779413299</v>
      </c>
      <c r="CP968">
        <v>292.39800957232302</v>
      </c>
      <c r="CQ968">
        <v>296.44368351037502</v>
      </c>
      <c r="CR968">
        <v>279.07416300047402</v>
      </c>
      <c r="CS968">
        <v>287.623972383845</v>
      </c>
      <c r="CT968">
        <v>286.25331484598303</v>
      </c>
      <c r="CU968">
        <v>291.11608034368402</v>
      </c>
      <c r="CV968">
        <v>281.933448200908</v>
      </c>
      <c r="CW968">
        <v>296.07345296508697</v>
      </c>
    </row>
    <row r="969" spans="1:101" x14ac:dyDescent="0.25">
      <c r="A969">
        <v>232.38985313751601</v>
      </c>
      <c r="B969">
        <v>285.68700259895297</v>
      </c>
      <c r="C969">
        <v>281.48949335610598</v>
      </c>
      <c r="D969">
        <v>286.67559479631598</v>
      </c>
      <c r="E969">
        <v>282.13300945217401</v>
      </c>
      <c r="F969">
        <v>290.08538588333897</v>
      </c>
      <c r="G969">
        <v>285.34274750338898</v>
      </c>
      <c r="H969">
        <v>286.09361329402901</v>
      </c>
      <c r="I969">
        <v>283.21180434703302</v>
      </c>
      <c r="J969">
        <v>277.52287307872501</v>
      </c>
      <c r="K969">
        <v>274.68952451782599</v>
      </c>
      <c r="L969">
        <v>278.583747827016</v>
      </c>
      <c r="M969">
        <v>287.43145489527899</v>
      </c>
      <c r="N969">
        <v>285.65534449553599</v>
      </c>
      <c r="O969">
        <v>279.20458666047</v>
      </c>
      <c r="P969">
        <v>282.81864548052101</v>
      </c>
      <c r="Q969">
        <v>280.77348825933001</v>
      </c>
      <c r="R969">
        <v>277.40343458040701</v>
      </c>
      <c r="S969">
        <v>288.879459797999</v>
      </c>
      <c r="T969">
        <v>289.26087912829098</v>
      </c>
      <c r="U969">
        <v>289.15410963973898</v>
      </c>
      <c r="V969">
        <v>288.03790207045301</v>
      </c>
      <c r="W969">
        <v>284.90431452571102</v>
      </c>
      <c r="X969">
        <v>283.33750867854098</v>
      </c>
      <c r="Y969">
        <v>276.476964401278</v>
      </c>
      <c r="Z969">
        <v>287.53467767123698</v>
      </c>
      <c r="AA969">
        <v>286.07577769397602</v>
      </c>
      <c r="AB969">
        <v>282.77462093876102</v>
      </c>
      <c r="AC969">
        <v>289.29942350132501</v>
      </c>
      <c r="AD969">
        <v>297.205660532634</v>
      </c>
      <c r="AE969">
        <v>279.71885730635199</v>
      </c>
      <c r="AF969">
        <v>286.85708740178097</v>
      </c>
      <c r="AG969">
        <v>293.438601942422</v>
      </c>
      <c r="AH969">
        <v>314.75966681241698</v>
      </c>
      <c r="AI969">
        <v>324.54814684909798</v>
      </c>
      <c r="AJ969">
        <v>319.52525836536603</v>
      </c>
      <c r="AK969">
        <v>335.38690159686797</v>
      </c>
      <c r="AL969">
        <v>340.02144136011299</v>
      </c>
      <c r="AM969">
        <v>355.17348893904301</v>
      </c>
      <c r="AN969">
        <v>378.56899292246902</v>
      </c>
      <c r="AO969">
        <v>396.02092603748298</v>
      </c>
      <c r="AP969">
        <v>376.76197999590499</v>
      </c>
      <c r="AQ969">
        <v>364.94676284340198</v>
      </c>
      <c r="AR969">
        <v>360.820399492082</v>
      </c>
      <c r="AS969">
        <v>357.50221593567198</v>
      </c>
      <c r="AT969">
        <v>361.611580291645</v>
      </c>
      <c r="AU969">
        <v>347.34197036326799</v>
      </c>
      <c r="AV969">
        <v>356.50457479765203</v>
      </c>
      <c r="AW969">
        <v>355.25885350674201</v>
      </c>
      <c r="AX969">
        <v>357.19989057596302</v>
      </c>
      <c r="AY969">
        <v>350.25736090912801</v>
      </c>
      <c r="AZ969">
        <v>338.89602022962799</v>
      </c>
      <c r="BA969">
        <v>350.80896345434701</v>
      </c>
      <c r="BB969">
        <v>339.98526025068799</v>
      </c>
      <c r="BC969">
        <v>332.48714063801202</v>
      </c>
      <c r="BD969">
        <v>335.904099416186</v>
      </c>
      <c r="BE969">
        <v>336.43683489918698</v>
      </c>
      <c r="BF969">
        <v>329.42447092723899</v>
      </c>
      <c r="BG969">
        <v>337.54966339882498</v>
      </c>
      <c r="BH969">
        <v>336.13508943491598</v>
      </c>
      <c r="BI969">
        <v>323.88007996695097</v>
      </c>
      <c r="BJ969">
        <v>312.40527915909098</v>
      </c>
      <c r="BK969">
        <v>311.29168611378299</v>
      </c>
      <c r="BL969">
        <v>299.01795800631299</v>
      </c>
      <c r="BM969">
        <v>307.18290507028399</v>
      </c>
      <c r="BN969">
        <v>308.501506719833</v>
      </c>
      <c r="BO969">
        <v>302.29793386355499</v>
      </c>
      <c r="BP969">
        <v>294.649396337138</v>
      </c>
      <c r="BQ969">
        <v>283.38270229853299</v>
      </c>
      <c r="BR969">
        <v>284.49931705966497</v>
      </c>
      <c r="BS969">
        <v>284.43746747916902</v>
      </c>
      <c r="BT969">
        <v>285.56554916213599</v>
      </c>
      <c r="BU969">
        <v>286.00695866649102</v>
      </c>
      <c r="BV969">
        <v>281.89554464501902</v>
      </c>
      <c r="BW969">
        <v>286.49903073959302</v>
      </c>
      <c r="BX969">
        <v>281.80603591838002</v>
      </c>
      <c r="BY969">
        <v>282.26323442607003</v>
      </c>
      <c r="BZ969">
        <v>281.41356939214398</v>
      </c>
      <c r="CA969">
        <v>281.56659476407799</v>
      </c>
      <c r="CB969">
        <v>278.22536376916099</v>
      </c>
      <c r="CC969">
        <v>281.55154114993599</v>
      </c>
      <c r="CD969">
        <v>278.13553667863198</v>
      </c>
      <c r="CE969">
        <v>280.02044671305998</v>
      </c>
      <c r="CF969">
        <v>281.14199643488001</v>
      </c>
      <c r="CG969">
        <v>286.344370337979</v>
      </c>
      <c r="CH969">
        <v>282.86770566516901</v>
      </c>
      <c r="CI969">
        <v>280.69320536613498</v>
      </c>
      <c r="CJ969">
        <v>288.389445086607</v>
      </c>
      <c r="CK969">
        <v>285.37893847965898</v>
      </c>
      <c r="CL969">
        <v>284.106800035699</v>
      </c>
      <c r="CM969">
        <v>281.33082594799401</v>
      </c>
      <c r="CN969">
        <v>291.715902915642</v>
      </c>
      <c r="CO969">
        <v>288.79754787877602</v>
      </c>
      <c r="CP969">
        <v>290.97294243760399</v>
      </c>
      <c r="CQ969">
        <v>297.587362926889</v>
      </c>
      <c r="CR969">
        <v>283.14277617795199</v>
      </c>
      <c r="CS969">
        <v>287.76708344021398</v>
      </c>
      <c r="CT969">
        <v>287.34936787148303</v>
      </c>
      <c r="CU969">
        <v>290.792558622716</v>
      </c>
      <c r="CV969">
        <v>282.555514166308</v>
      </c>
      <c r="CW969">
        <v>295.19170241600398</v>
      </c>
    </row>
    <row r="970" spans="1:101" x14ac:dyDescent="0.25">
      <c r="A970">
        <v>232.63017356475299</v>
      </c>
      <c r="B970">
        <v>285.13253669833898</v>
      </c>
      <c r="C970">
        <v>280.44583779435197</v>
      </c>
      <c r="D970">
        <v>287.00479491740703</v>
      </c>
      <c r="E970">
        <v>285.677353763214</v>
      </c>
      <c r="F970">
        <v>287.49329488284297</v>
      </c>
      <c r="G970">
        <v>285.82615524720597</v>
      </c>
      <c r="H970">
        <v>286.990492643631</v>
      </c>
      <c r="I970">
        <v>282.57811756831001</v>
      </c>
      <c r="J970">
        <v>278.30198510762801</v>
      </c>
      <c r="K970">
        <v>276.38435684544601</v>
      </c>
      <c r="L970">
        <v>278.91731819267602</v>
      </c>
      <c r="M970">
        <v>287.276085995355</v>
      </c>
      <c r="N970">
        <v>285.97775746053702</v>
      </c>
      <c r="O970">
        <v>277.21206542441598</v>
      </c>
      <c r="P970">
        <v>282.66291796821201</v>
      </c>
      <c r="Q970">
        <v>282.67504499901202</v>
      </c>
      <c r="R970">
        <v>275.37531682551497</v>
      </c>
      <c r="S970">
        <v>286.24529330061398</v>
      </c>
      <c r="T970">
        <v>287.42964030803103</v>
      </c>
      <c r="U970">
        <v>288.45790385586503</v>
      </c>
      <c r="V970">
        <v>287.968600192027</v>
      </c>
      <c r="W970">
        <v>285.463240375179</v>
      </c>
      <c r="X970">
        <v>282.95549763566498</v>
      </c>
      <c r="Y970">
        <v>277.02981090186699</v>
      </c>
      <c r="Z970">
        <v>286.58712043549298</v>
      </c>
      <c r="AA970">
        <v>285.95338726550102</v>
      </c>
      <c r="AB970">
        <v>282.31596937995999</v>
      </c>
      <c r="AC970">
        <v>285.44728177113399</v>
      </c>
      <c r="AD970">
        <v>297.873916744832</v>
      </c>
      <c r="AE970">
        <v>281.01329943793297</v>
      </c>
      <c r="AF970">
        <v>290.07438570444299</v>
      </c>
      <c r="AG970">
        <v>294.42665921849698</v>
      </c>
      <c r="AH970">
        <v>317.31244782679198</v>
      </c>
      <c r="AI970">
        <v>323.64200730465802</v>
      </c>
      <c r="AJ970">
        <v>320.24755288250202</v>
      </c>
      <c r="AK970">
        <v>338.12727656041699</v>
      </c>
      <c r="AL970">
        <v>343.618596809319</v>
      </c>
      <c r="AM970">
        <v>358.03324491251999</v>
      </c>
      <c r="AN970">
        <v>383.07367640059402</v>
      </c>
      <c r="AO970">
        <v>396.13717834943998</v>
      </c>
      <c r="AP970">
        <v>377.638935481624</v>
      </c>
      <c r="AQ970">
        <v>369.85697979926499</v>
      </c>
      <c r="AR970">
        <v>362.68832372343797</v>
      </c>
      <c r="AS970">
        <v>358.27334697879598</v>
      </c>
      <c r="AT970">
        <v>362.63194803014301</v>
      </c>
      <c r="AU970">
        <v>346.76480079097502</v>
      </c>
      <c r="AV970">
        <v>354.52936537267902</v>
      </c>
      <c r="AW970">
        <v>353.86684930482897</v>
      </c>
      <c r="AX970">
        <v>357.51958117724598</v>
      </c>
      <c r="AY970">
        <v>350.99526191704001</v>
      </c>
      <c r="AZ970">
        <v>344.46014357238698</v>
      </c>
      <c r="BA970">
        <v>346.542786042898</v>
      </c>
      <c r="BB970">
        <v>340.46510485679602</v>
      </c>
      <c r="BC970">
        <v>334.06878080892699</v>
      </c>
      <c r="BD970">
        <v>335.114020736702</v>
      </c>
      <c r="BE970">
        <v>336.22535680669199</v>
      </c>
      <c r="BF970">
        <v>331.93292743963798</v>
      </c>
      <c r="BG970">
        <v>338.88308442895601</v>
      </c>
      <c r="BH970">
        <v>335.21204534843503</v>
      </c>
      <c r="BI970">
        <v>322.09631219059298</v>
      </c>
      <c r="BJ970">
        <v>316.59020121381099</v>
      </c>
      <c r="BK970">
        <v>314.92546570258799</v>
      </c>
      <c r="BL970">
        <v>297.13286206299199</v>
      </c>
      <c r="BM970">
        <v>308.31996335557102</v>
      </c>
      <c r="BN970">
        <v>306.57111227673801</v>
      </c>
      <c r="BO970">
        <v>301.48134879501799</v>
      </c>
      <c r="BP970">
        <v>297.18644418719498</v>
      </c>
      <c r="BQ970">
        <v>284.58084203996799</v>
      </c>
      <c r="BR970">
        <v>285.27436087939401</v>
      </c>
      <c r="BS970">
        <v>282.641406142363</v>
      </c>
      <c r="BT970">
        <v>284.43387025863501</v>
      </c>
      <c r="BU970">
        <v>284.50953234747601</v>
      </c>
      <c r="BV970">
        <v>280.90593550901599</v>
      </c>
      <c r="BW970">
        <v>285.63333349127601</v>
      </c>
      <c r="BX970">
        <v>284.21082488299402</v>
      </c>
      <c r="BY970">
        <v>283.568588663002</v>
      </c>
      <c r="BZ970">
        <v>281.67289643974198</v>
      </c>
      <c r="CA970">
        <v>278.189389071687</v>
      </c>
      <c r="CB970">
        <v>278.70895833222801</v>
      </c>
      <c r="CC970">
        <v>283.45329497421602</v>
      </c>
      <c r="CD970">
        <v>280.79233220334402</v>
      </c>
      <c r="CE970">
        <v>281.49817457184002</v>
      </c>
      <c r="CF970">
        <v>283.92383689946001</v>
      </c>
      <c r="CG970">
        <v>283.72137342539901</v>
      </c>
      <c r="CH970">
        <v>282.37968347729799</v>
      </c>
      <c r="CI970">
        <v>278.63987229566902</v>
      </c>
      <c r="CJ970">
        <v>287.65393921314597</v>
      </c>
      <c r="CK970">
        <v>287.08403987845202</v>
      </c>
      <c r="CL970">
        <v>284.635473618677</v>
      </c>
      <c r="CM970">
        <v>283.10560600249403</v>
      </c>
      <c r="CN970">
        <v>290.49208412991402</v>
      </c>
      <c r="CO970">
        <v>289.84024969316101</v>
      </c>
      <c r="CP970">
        <v>288.47523963561201</v>
      </c>
      <c r="CQ970">
        <v>298.60050433691202</v>
      </c>
      <c r="CR970">
        <v>286.85130797534299</v>
      </c>
      <c r="CS970">
        <v>285.66117967757799</v>
      </c>
      <c r="CT970">
        <v>289.73964057277601</v>
      </c>
      <c r="CU970">
        <v>290.78641113040999</v>
      </c>
      <c r="CV970">
        <v>285.31006253856799</v>
      </c>
      <c r="CW970">
        <v>295.58023178229797</v>
      </c>
    </row>
    <row r="971" spans="1:101" x14ac:dyDescent="0.25">
      <c r="A971">
        <v>232.87049399198901</v>
      </c>
      <c r="B971">
        <v>283.98995116375301</v>
      </c>
      <c r="C971">
        <v>281.47500901894898</v>
      </c>
      <c r="D971">
        <v>285.07209051632401</v>
      </c>
      <c r="E971">
        <v>292.43050458555001</v>
      </c>
      <c r="F971">
        <v>285.36649339272299</v>
      </c>
      <c r="G971">
        <v>285.16068017359697</v>
      </c>
      <c r="H971">
        <v>286.97071137247298</v>
      </c>
      <c r="I971">
        <v>283.68902674352398</v>
      </c>
      <c r="J971">
        <v>280.87728929892899</v>
      </c>
      <c r="K971">
        <v>275.16143553130797</v>
      </c>
      <c r="L971">
        <v>280.33594373121502</v>
      </c>
      <c r="M971">
        <v>287.72673975874102</v>
      </c>
      <c r="N971">
        <v>284.91512888610202</v>
      </c>
      <c r="O971">
        <v>277.98630722239301</v>
      </c>
      <c r="P971">
        <v>284.33959030348598</v>
      </c>
      <c r="Q971">
        <v>282.85298871796999</v>
      </c>
      <c r="R971">
        <v>274.49973298314598</v>
      </c>
      <c r="S971">
        <v>284.80563567910002</v>
      </c>
      <c r="T971">
        <v>285.27014929899201</v>
      </c>
      <c r="U971">
        <v>288.32968832280602</v>
      </c>
      <c r="V971">
        <v>288.59463403863202</v>
      </c>
      <c r="W971">
        <v>284.132674656463</v>
      </c>
      <c r="X971">
        <v>286.56962651014999</v>
      </c>
      <c r="Y971">
        <v>277.28751753520402</v>
      </c>
      <c r="Z971">
        <v>286.89392079814797</v>
      </c>
      <c r="AA971">
        <v>285.279483644565</v>
      </c>
      <c r="AB971">
        <v>281.39517084388399</v>
      </c>
      <c r="AC971">
        <v>282.97630166228402</v>
      </c>
      <c r="AD971">
        <v>297.49963460168698</v>
      </c>
      <c r="AE971">
        <v>282.70454645245599</v>
      </c>
      <c r="AF971">
        <v>292.21737034337201</v>
      </c>
      <c r="AG971">
        <v>293.15168990194701</v>
      </c>
      <c r="AH971">
        <v>320.643725220134</v>
      </c>
      <c r="AI971">
        <v>324.216985157696</v>
      </c>
      <c r="AJ971">
        <v>321.897674799117</v>
      </c>
      <c r="AK971">
        <v>342.207119801972</v>
      </c>
      <c r="AL971">
        <v>347.36330565495098</v>
      </c>
      <c r="AM971">
        <v>360.19554535180998</v>
      </c>
      <c r="AN971">
        <v>388.02731405451402</v>
      </c>
      <c r="AO971">
        <v>397.072022966936</v>
      </c>
      <c r="AP971">
        <v>379.00622920404902</v>
      </c>
      <c r="AQ971">
        <v>371.40945859125497</v>
      </c>
      <c r="AR971">
        <v>363.02639266487103</v>
      </c>
      <c r="AS971">
        <v>360.61200137612099</v>
      </c>
      <c r="AT971">
        <v>362.318009563121</v>
      </c>
      <c r="AU971">
        <v>349.05074684366502</v>
      </c>
      <c r="AV971">
        <v>348.63898653842199</v>
      </c>
      <c r="AW971">
        <v>348.64887338828402</v>
      </c>
      <c r="AX971">
        <v>353.54423064830399</v>
      </c>
      <c r="AY971">
        <v>348.956827587681</v>
      </c>
      <c r="AZ971">
        <v>348.83066656088999</v>
      </c>
      <c r="BA971">
        <v>342.60969511818399</v>
      </c>
      <c r="BB971">
        <v>345.89037512626498</v>
      </c>
      <c r="BC971">
        <v>335.21326000204698</v>
      </c>
      <c r="BD971">
        <v>333.87666105514597</v>
      </c>
      <c r="BE971">
        <v>336.073531459045</v>
      </c>
      <c r="BF971">
        <v>335.09325834849699</v>
      </c>
      <c r="BG971">
        <v>339.38831135272102</v>
      </c>
      <c r="BH971">
        <v>332.12687819572801</v>
      </c>
      <c r="BI971">
        <v>320.99375938843798</v>
      </c>
      <c r="BJ971">
        <v>321.49490512321302</v>
      </c>
      <c r="BK971">
        <v>315.50526159241701</v>
      </c>
      <c r="BL971">
        <v>299.187030364848</v>
      </c>
      <c r="BM971">
        <v>308.263957399167</v>
      </c>
      <c r="BN971">
        <v>306.61976408755402</v>
      </c>
      <c r="BO971">
        <v>301.48683711073198</v>
      </c>
      <c r="BP971">
        <v>299.57518105837102</v>
      </c>
      <c r="BQ971">
        <v>287.18277140596001</v>
      </c>
      <c r="BR971">
        <v>285.52272164548799</v>
      </c>
      <c r="BS971">
        <v>278.96829745798601</v>
      </c>
      <c r="BT971">
        <v>284.50606807301301</v>
      </c>
      <c r="BU971">
        <v>285.014626957725</v>
      </c>
      <c r="BV971">
        <v>279.901124627684</v>
      </c>
      <c r="BW971">
        <v>283.56354549290597</v>
      </c>
      <c r="BX971">
        <v>284.34702055239399</v>
      </c>
      <c r="BY971">
        <v>283.99548612468101</v>
      </c>
      <c r="BZ971">
        <v>281.72210671750997</v>
      </c>
      <c r="CA971">
        <v>277.82842666185201</v>
      </c>
      <c r="CB971">
        <v>282.35587424548697</v>
      </c>
      <c r="CC971">
        <v>283.32007852261</v>
      </c>
      <c r="CD971">
        <v>282.52384852570498</v>
      </c>
      <c r="CE971">
        <v>278.70247613897999</v>
      </c>
      <c r="CF971">
        <v>289.47239370474102</v>
      </c>
      <c r="CG971">
        <v>284.26153904963098</v>
      </c>
      <c r="CH971">
        <v>284.70457675648402</v>
      </c>
      <c r="CI971">
        <v>278.04918391229302</v>
      </c>
      <c r="CJ971">
        <v>286.93614779122697</v>
      </c>
      <c r="CK971">
        <v>286.326194950309</v>
      </c>
      <c r="CL971">
        <v>285.21918183939903</v>
      </c>
      <c r="CM971">
        <v>282.82123845037597</v>
      </c>
      <c r="CN971">
        <v>288.58485976461401</v>
      </c>
      <c r="CO971">
        <v>290.718863359502</v>
      </c>
      <c r="CP971">
        <v>284.33748212046601</v>
      </c>
      <c r="CQ971">
        <v>298.48537616371698</v>
      </c>
      <c r="CR971">
        <v>290.95472475506</v>
      </c>
      <c r="CS971">
        <v>285.697374391415</v>
      </c>
      <c r="CT971">
        <v>290.99749396594001</v>
      </c>
      <c r="CU971">
        <v>290.030884351537</v>
      </c>
      <c r="CV971">
        <v>286.55793142707898</v>
      </c>
      <c r="CW971">
        <v>295.97337620603099</v>
      </c>
    </row>
    <row r="972" spans="1:101" x14ac:dyDescent="0.25">
      <c r="A972">
        <v>233.11081441922499</v>
      </c>
      <c r="B972">
        <v>283.46028953902299</v>
      </c>
      <c r="C972">
        <v>283.68266372919999</v>
      </c>
      <c r="D972">
        <v>284.21466125930698</v>
      </c>
      <c r="E972">
        <v>293.61346642522699</v>
      </c>
      <c r="F972">
        <v>283.72536411283301</v>
      </c>
      <c r="G972">
        <v>283.96492948865</v>
      </c>
      <c r="H972">
        <v>287.27550454886199</v>
      </c>
      <c r="I972">
        <v>282.75567114709798</v>
      </c>
      <c r="J972">
        <v>281.140538260043</v>
      </c>
      <c r="K972">
        <v>276.11430814849803</v>
      </c>
      <c r="L972">
        <v>281.97492116786998</v>
      </c>
      <c r="M972">
        <v>287.55855844280097</v>
      </c>
      <c r="N972">
        <v>287.23158910011</v>
      </c>
      <c r="O972">
        <v>279.57057770912598</v>
      </c>
      <c r="P972">
        <v>287.89776382288102</v>
      </c>
      <c r="Q972">
        <v>284.77002705808098</v>
      </c>
      <c r="R972">
        <v>275.72010270587401</v>
      </c>
      <c r="S972">
        <v>285.38753541142597</v>
      </c>
      <c r="T972">
        <v>283.17376125073702</v>
      </c>
      <c r="U972">
        <v>288.90347375807403</v>
      </c>
      <c r="V972">
        <v>287.43433416068501</v>
      </c>
      <c r="W972">
        <v>282.41502610713098</v>
      </c>
      <c r="X972">
        <v>288.68876800786398</v>
      </c>
      <c r="Y972">
        <v>275.59258326870901</v>
      </c>
      <c r="Z972">
        <v>286.09342015432202</v>
      </c>
      <c r="AA972">
        <v>283.99441703545102</v>
      </c>
      <c r="AB972">
        <v>282.96449230980198</v>
      </c>
      <c r="AC972">
        <v>281.23294410514399</v>
      </c>
      <c r="AD972">
        <v>297.78017354020801</v>
      </c>
      <c r="AE972">
        <v>282.954056198704</v>
      </c>
      <c r="AF972">
        <v>292.39176864581401</v>
      </c>
      <c r="AG972">
        <v>290.31642811331699</v>
      </c>
      <c r="AH972">
        <v>323.64051448266702</v>
      </c>
      <c r="AI972">
        <v>324.83569844025402</v>
      </c>
      <c r="AJ972">
        <v>322.34058829397901</v>
      </c>
      <c r="AK972">
        <v>343.49723467706298</v>
      </c>
      <c r="AL972">
        <v>349.30163728093203</v>
      </c>
      <c r="AM972">
        <v>362.91779486548802</v>
      </c>
      <c r="AN972">
        <v>391.28042143795199</v>
      </c>
      <c r="AO972">
        <v>397.85561446190297</v>
      </c>
      <c r="AP972">
        <v>382.464816995371</v>
      </c>
      <c r="AQ972">
        <v>370.95045510364997</v>
      </c>
      <c r="AR972">
        <v>364.31531371705199</v>
      </c>
      <c r="AS972">
        <v>360.27377200807399</v>
      </c>
      <c r="AT972">
        <v>359.36880623034398</v>
      </c>
      <c r="AU972">
        <v>355.30131562899101</v>
      </c>
      <c r="AV972">
        <v>348.02590810065499</v>
      </c>
      <c r="AW972">
        <v>347.64621745905299</v>
      </c>
      <c r="AX972">
        <v>352.67651155709598</v>
      </c>
      <c r="AY972">
        <v>344.10849299354999</v>
      </c>
      <c r="AZ972">
        <v>345.23801788531199</v>
      </c>
      <c r="BA972">
        <v>343.82822841974797</v>
      </c>
      <c r="BB972">
        <v>346.02866949189098</v>
      </c>
      <c r="BC972">
        <v>338.21974956106402</v>
      </c>
      <c r="BD972">
        <v>332.44851224897201</v>
      </c>
      <c r="BE972">
        <v>338.48540804058899</v>
      </c>
      <c r="BF972">
        <v>337.46369381965098</v>
      </c>
      <c r="BG972">
        <v>340.01438439909901</v>
      </c>
      <c r="BH972">
        <v>330.86210141078499</v>
      </c>
      <c r="BI972">
        <v>320.12767940587599</v>
      </c>
      <c r="BJ972">
        <v>321.932395554788</v>
      </c>
      <c r="BK972">
        <v>316.817901522824</v>
      </c>
      <c r="BL972">
        <v>301.087305052349</v>
      </c>
      <c r="BM972">
        <v>309.61166186396702</v>
      </c>
      <c r="BN972">
        <v>308.45310008092298</v>
      </c>
      <c r="BO972">
        <v>302.825493880669</v>
      </c>
      <c r="BP972">
        <v>300.37951583055798</v>
      </c>
      <c r="BQ972">
        <v>288.08151626316402</v>
      </c>
      <c r="BR972">
        <v>284.09339778058001</v>
      </c>
      <c r="BS972">
        <v>277.77756254617901</v>
      </c>
      <c r="BT972">
        <v>283.84837696534498</v>
      </c>
      <c r="BU972">
        <v>287.54316223706002</v>
      </c>
      <c r="BV972">
        <v>280.83675635757999</v>
      </c>
      <c r="BW972">
        <v>283.33736997646702</v>
      </c>
      <c r="BX972">
        <v>283.09971600874201</v>
      </c>
      <c r="BY972">
        <v>284.31301097998403</v>
      </c>
      <c r="BZ972">
        <v>283.07860375225903</v>
      </c>
      <c r="CA972">
        <v>277.59539059177001</v>
      </c>
      <c r="CB972">
        <v>283.49961902202199</v>
      </c>
      <c r="CC972">
        <v>280.59155809988101</v>
      </c>
      <c r="CD972">
        <v>282.86710586094301</v>
      </c>
      <c r="CE972">
        <v>277.64983109930699</v>
      </c>
      <c r="CF972">
        <v>292.44511295874202</v>
      </c>
      <c r="CG972">
        <v>288.75320499208101</v>
      </c>
      <c r="CH972">
        <v>286.09971298290799</v>
      </c>
      <c r="CI972">
        <v>277.229401305002</v>
      </c>
      <c r="CJ972">
        <v>286.28205669144398</v>
      </c>
      <c r="CK972">
        <v>280.92165774600397</v>
      </c>
      <c r="CL972">
        <v>283.35150294394299</v>
      </c>
      <c r="CM972">
        <v>280.47568559112</v>
      </c>
      <c r="CN972">
        <v>285.30491168156902</v>
      </c>
      <c r="CO972">
        <v>286.92522976521099</v>
      </c>
      <c r="CP972">
        <v>282.65069981265901</v>
      </c>
      <c r="CQ972">
        <v>296.51435939938602</v>
      </c>
      <c r="CR972">
        <v>292.40364927785299</v>
      </c>
      <c r="CS972">
        <v>285.53154220412199</v>
      </c>
      <c r="CT972">
        <v>292.25232821981899</v>
      </c>
      <c r="CU972">
        <v>289.96647463641301</v>
      </c>
      <c r="CV972">
        <v>288.909145752889</v>
      </c>
      <c r="CW972">
        <v>296.670877850583</v>
      </c>
    </row>
    <row r="973" spans="1:101" x14ac:dyDescent="0.25">
      <c r="A973">
        <v>233.35113484646101</v>
      </c>
      <c r="B973">
        <v>282.23423988889999</v>
      </c>
      <c r="C973">
        <v>284.877584377598</v>
      </c>
      <c r="D973">
        <v>283.535911737292</v>
      </c>
      <c r="E973">
        <v>294.71209475807098</v>
      </c>
      <c r="F973">
        <v>282.36195113915102</v>
      </c>
      <c r="G973">
        <v>281.84612796376501</v>
      </c>
      <c r="H973">
        <v>286.91809864075401</v>
      </c>
      <c r="I973">
        <v>281.53218796974198</v>
      </c>
      <c r="J973">
        <v>283.07121457864099</v>
      </c>
      <c r="K973">
        <v>276.56850068803499</v>
      </c>
      <c r="L973">
        <v>283.856475341514</v>
      </c>
      <c r="M973">
        <v>287.12745909456498</v>
      </c>
      <c r="N973">
        <v>287.99461316482001</v>
      </c>
      <c r="O973">
        <v>280.33821091988199</v>
      </c>
      <c r="P973">
        <v>288.14974908483299</v>
      </c>
      <c r="Q973">
        <v>284.15259928485898</v>
      </c>
      <c r="R973">
        <v>274.459050696921</v>
      </c>
      <c r="S973">
        <v>280.61411404859302</v>
      </c>
      <c r="T973">
        <v>281.12928384873101</v>
      </c>
      <c r="U973">
        <v>290.84603256013997</v>
      </c>
      <c r="V973">
        <v>284.84334622820802</v>
      </c>
      <c r="W973">
        <v>279.25484272149998</v>
      </c>
      <c r="X973">
        <v>287.40404088100598</v>
      </c>
      <c r="Y973">
        <v>274.74914095049098</v>
      </c>
      <c r="Z973">
        <v>285.73307471205902</v>
      </c>
      <c r="AA973">
        <v>281.46372951035499</v>
      </c>
      <c r="AB973">
        <v>281.43665548415999</v>
      </c>
      <c r="AC973">
        <v>281.21042337898598</v>
      </c>
      <c r="AD973">
        <v>299.53292663152598</v>
      </c>
      <c r="AE973">
        <v>281.74503821875402</v>
      </c>
      <c r="AF973">
        <v>292.37022472765398</v>
      </c>
      <c r="AG973">
        <v>286.04563144335299</v>
      </c>
      <c r="AH973">
        <v>323.95016050134598</v>
      </c>
      <c r="AI973">
        <v>326.22622433142402</v>
      </c>
      <c r="AJ973">
        <v>324.98861601693602</v>
      </c>
      <c r="AK973">
        <v>347.51023744088701</v>
      </c>
      <c r="AL973">
        <v>350.638599774662</v>
      </c>
      <c r="AM973">
        <v>369.44424738486703</v>
      </c>
      <c r="AN973">
        <v>394.77048512192403</v>
      </c>
      <c r="AO973">
        <v>398.60427888332299</v>
      </c>
      <c r="AP973">
        <v>383.47601400332002</v>
      </c>
      <c r="AQ973">
        <v>372.41099998620598</v>
      </c>
      <c r="AR973">
        <v>364.81383508244301</v>
      </c>
      <c r="AS973">
        <v>359.12427339209</v>
      </c>
      <c r="AT973">
        <v>360.59153535373201</v>
      </c>
      <c r="AU973">
        <v>358.08926773486098</v>
      </c>
      <c r="AV973">
        <v>349.937959581217</v>
      </c>
      <c r="AW973">
        <v>348.85867018211701</v>
      </c>
      <c r="AX973">
        <v>353.89022996158502</v>
      </c>
      <c r="AY973">
        <v>342.19167229840298</v>
      </c>
      <c r="AZ973">
        <v>340.63178657487998</v>
      </c>
      <c r="BA973">
        <v>345.47954329652902</v>
      </c>
      <c r="BB973">
        <v>345.13524114706797</v>
      </c>
      <c r="BC973">
        <v>334.50546868098797</v>
      </c>
      <c r="BD973">
        <v>331.16363059686199</v>
      </c>
      <c r="BE973">
        <v>341.75839850196201</v>
      </c>
      <c r="BF973">
        <v>339.353779352169</v>
      </c>
      <c r="BG973">
        <v>341.10118307995998</v>
      </c>
      <c r="BH973">
        <v>331.89320750634897</v>
      </c>
      <c r="BI973">
        <v>317.84024927487701</v>
      </c>
      <c r="BJ973">
        <v>321.220121793315</v>
      </c>
      <c r="BK973">
        <v>316.510858528607</v>
      </c>
      <c r="BL973">
        <v>301.547984389531</v>
      </c>
      <c r="BM973">
        <v>311.58776985641498</v>
      </c>
      <c r="BN973">
        <v>309.86184028659198</v>
      </c>
      <c r="BO973">
        <v>304.22930924356501</v>
      </c>
      <c r="BP973">
        <v>301.20312341051198</v>
      </c>
      <c r="BQ973">
        <v>287.34169471007499</v>
      </c>
      <c r="BR973">
        <v>286.58764887903601</v>
      </c>
      <c r="BS973">
        <v>278.214597789766</v>
      </c>
      <c r="BT973">
        <v>284.19568560398301</v>
      </c>
      <c r="BU973">
        <v>289.40498371859297</v>
      </c>
      <c r="BV973">
        <v>281.13054430406601</v>
      </c>
      <c r="BW973">
        <v>283.86349236951799</v>
      </c>
      <c r="BX973">
        <v>282.503406866288</v>
      </c>
      <c r="BY973">
        <v>285.192387003828</v>
      </c>
      <c r="BZ973">
        <v>285.77759858233202</v>
      </c>
      <c r="CA973">
        <v>277.37241651436199</v>
      </c>
      <c r="CB973">
        <v>284.74945321670202</v>
      </c>
      <c r="CC973">
        <v>282.91510614052299</v>
      </c>
      <c r="CD973">
        <v>284.93011787109901</v>
      </c>
      <c r="CE973">
        <v>278.81088468000098</v>
      </c>
      <c r="CF973">
        <v>291.46991720411199</v>
      </c>
      <c r="CG973">
        <v>287.02574427275499</v>
      </c>
      <c r="CH973">
        <v>287.56859807290903</v>
      </c>
      <c r="CI973">
        <v>277.93871816792603</v>
      </c>
      <c r="CJ973">
        <v>286.74806453256798</v>
      </c>
      <c r="CK973">
        <v>279.504589789882</v>
      </c>
      <c r="CL973">
        <v>285.40150671610598</v>
      </c>
      <c r="CM973">
        <v>279.94551082705999</v>
      </c>
      <c r="CN973">
        <v>286.23822993897801</v>
      </c>
      <c r="CO973">
        <v>286.87155618302802</v>
      </c>
      <c r="CP973">
        <v>282.23942899078099</v>
      </c>
      <c r="CQ973">
        <v>293.97152402763697</v>
      </c>
      <c r="CR973">
        <v>291.71157770802898</v>
      </c>
      <c r="CS973">
        <v>283.69887381625199</v>
      </c>
      <c r="CT973">
        <v>295.39952845897199</v>
      </c>
      <c r="CU973">
        <v>290.53057488549501</v>
      </c>
      <c r="CV973">
        <v>287.62658216647498</v>
      </c>
      <c r="CW973">
        <v>296.23494734134403</v>
      </c>
    </row>
    <row r="974" spans="1:101" x14ac:dyDescent="0.25">
      <c r="A974">
        <v>233.59145527369799</v>
      </c>
      <c r="B974">
        <v>282.97493856178397</v>
      </c>
      <c r="C974">
        <v>286.50114991659399</v>
      </c>
      <c r="D974">
        <v>285.22487373501002</v>
      </c>
      <c r="E974">
        <v>295.94070485683199</v>
      </c>
      <c r="F974">
        <v>283.58185207731799</v>
      </c>
      <c r="G974">
        <v>279.38928533893397</v>
      </c>
      <c r="H974">
        <v>289.25949558481898</v>
      </c>
      <c r="I974">
        <v>281.95146061590202</v>
      </c>
      <c r="J974">
        <v>285.238162855045</v>
      </c>
      <c r="K974">
        <v>275.92886227756202</v>
      </c>
      <c r="L974">
        <v>280.30853440728998</v>
      </c>
      <c r="M974">
        <v>290.31577741247401</v>
      </c>
      <c r="N974">
        <v>284.36408850926102</v>
      </c>
      <c r="O974">
        <v>281.65164824195801</v>
      </c>
      <c r="P974">
        <v>284.98848178056198</v>
      </c>
      <c r="Q974">
        <v>289.062389721111</v>
      </c>
      <c r="R974">
        <v>276.60806691542098</v>
      </c>
      <c r="S974">
        <v>277.98883404965102</v>
      </c>
      <c r="T974">
        <v>281.09333337906003</v>
      </c>
      <c r="U974">
        <v>291.61864476403099</v>
      </c>
      <c r="V974">
        <v>287.17819325491502</v>
      </c>
      <c r="W974">
        <v>277.98210678815201</v>
      </c>
      <c r="X974">
        <v>287.43537545801502</v>
      </c>
      <c r="Y974">
        <v>281.210161451104</v>
      </c>
      <c r="Z974">
        <v>284.975301320911</v>
      </c>
      <c r="AA974">
        <v>283.66293015618299</v>
      </c>
      <c r="AB974">
        <v>283.747080979092</v>
      </c>
      <c r="AC974">
        <v>284.95113748909102</v>
      </c>
      <c r="AD974">
        <v>298.059905817995</v>
      </c>
      <c r="AE974">
        <v>283.32201036248802</v>
      </c>
      <c r="AF974">
        <v>290.51859244180702</v>
      </c>
      <c r="AG974">
        <v>287.12870918578699</v>
      </c>
      <c r="AH974">
        <v>327.65631953770298</v>
      </c>
      <c r="AI974">
        <v>328.52010927576703</v>
      </c>
      <c r="AJ974">
        <v>328.44358897368301</v>
      </c>
      <c r="AK974">
        <v>351.997106680596</v>
      </c>
      <c r="AL974">
        <v>351.724131981413</v>
      </c>
      <c r="AM974">
        <v>376.11074206965299</v>
      </c>
      <c r="AN974">
        <v>396.39053879044701</v>
      </c>
      <c r="AO974">
        <v>397.247309559629</v>
      </c>
      <c r="AP974">
        <v>383.80846897550703</v>
      </c>
      <c r="AQ974">
        <v>373.988904833481</v>
      </c>
      <c r="AR974">
        <v>367.15223182269699</v>
      </c>
      <c r="AS974">
        <v>361.63916488942101</v>
      </c>
      <c r="AT974">
        <v>362.29833956241498</v>
      </c>
      <c r="AU974">
        <v>359.41491784597099</v>
      </c>
      <c r="AV974">
        <v>351.33525900566502</v>
      </c>
      <c r="AW974">
        <v>350.14387575127699</v>
      </c>
      <c r="AX974">
        <v>353.27246303143801</v>
      </c>
      <c r="AY974">
        <v>341.36622996877497</v>
      </c>
      <c r="AZ974">
        <v>340.81379491049802</v>
      </c>
      <c r="BA974">
        <v>347.41378611111799</v>
      </c>
      <c r="BB974">
        <v>342.37114612104801</v>
      </c>
      <c r="BC974">
        <v>336.89462131886</v>
      </c>
      <c r="BD974">
        <v>328.94495420698303</v>
      </c>
      <c r="BE974">
        <v>346.44368824207498</v>
      </c>
      <c r="BF974">
        <v>340.93584553674299</v>
      </c>
      <c r="BG974">
        <v>341.81495657931498</v>
      </c>
      <c r="BH974">
        <v>333.85568416466901</v>
      </c>
      <c r="BI974">
        <v>315.49245131715003</v>
      </c>
      <c r="BJ974">
        <v>323.87683909770902</v>
      </c>
      <c r="BK974">
        <v>315.33391564602402</v>
      </c>
      <c r="BL974">
        <v>299.63304699929103</v>
      </c>
      <c r="BM974">
        <v>312.31166477030598</v>
      </c>
      <c r="BN974">
        <v>309.225280372047</v>
      </c>
      <c r="BO974">
        <v>305.70457584947297</v>
      </c>
      <c r="BP974">
        <v>301.092652154723</v>
      </c>
      <c r="BQ974">
        <v>289.48868157174701</v>
      </c>
      <c r="BR974">
        <v>290.56000985163701</v>
      </c>
      <c r="BS974">
        <v>276.28994201650602</v>
      </c>
      <c r="BT974">
        <v>289.29527031714701</v>
      </c>
      <c r="BU974">
        <v>290.41858368977898</v>
      </c>
      <c r="BV974">
        <v>283.37161779002003</v>
      </c>
      <c r="BW974">
        <v>285.68200428334899</v>
      </c>
      <c r="BX974">
        <v>282.63014735367699</v>
      </c>
      <c r="BY974">
        <v>287.67689129751602</v>
      </c>
      <c r="BZ974">
        <v>287.85907688604198</v>
      </c>
      <c r="CA974">
        <v>280.17446017575298</v>
      </c>
      <c r="CB974">
        <v>285.69069815718302</v>
      </c>
      <c r="CC974">
        <v>286.16832319590202</v>
      </c>
      <c r="CD974">
        <v>283.54971707324398</v>
      </c>
      <c r="CE974">
        <v>282.93096682602697</v>
      </c>
      <c r="CF974">
        <v>291.89010731159499</v>
      </c>
      <c r="CG974">
        <v>286.40360005994199</v>
      </c>
      <c r="CH974">
        <v>287.59649156169399</v>
      </c>
      <c r="CI974">
        <v>278.47595351349202</v>
      </c>
      <c r="CJ974">
        <v>288.99838960040199</v>
      </c>
      <c r="CK974">
        <v>278.56026435360201</v>
      </c>
      <c r="CL974">
        <v>286.23753780635201</v>
      </c>
      <c r="CM974">
        <v>282.48482146699001</v>
      </c>
      <c r="CN974">
        <v>287.17967821883701</v>
      </c>
      <c r="CO974">
        <v>286.306840235072</v>
      </c>
      <c r="CP974">
        <v>282.915176238745</v>
      </c>
      <c r="CQ974">
        <v>292.49082232597902</v>
      </c>
      <c r="CR974">
        <v>292.97123183120499</v>
      </c>
      <c r="CS974">
        <v>282.984102566084</v>
      </c>
      <c r="CT974">
        <v>296.05073639008202</v>
      </c>
      <c r="CU974">
        <v>290.11205230953698</v>
      </c>
      <c r="CV974">
        <v>285.32484265920698</v>
      </c>
      <c r="CW974">
        <v>293.06134863780801</v>
      </c>
    </row>
    <row r="975" spans="1:101" x14ac:dyDescent="0.25">
      <c r="A975">
        <v>233.831775700934</v>
      </c>
      <c r="B975">
        <v>287.821627467513</v>
      </c>
      <c r="C975">
        <v>290.86284274237897</v>
      </c>
      <c r="D975">
        <v>283.14908546545701</v>
      </c>
      <c r="E975">
        <v>300.31707300946903</v>
      </c>
      <c r="F975">
        <v>288.173068678883</v>
      </c>
      <c r="G975">
        <v>278.26213425140799</v>
      </c>
      <c r="H975">
        <v>289.70174400232202</v>
      </c>
      <c r="I975">
        <v>280.30327087301401</v>
      </c>
      <c r="J975">
        <v>289.09431147177997</v>
      </c>
      <c r="K975">
        <v>282.12050201136799</v>
      </c>
      <c r="L975">
        <v>281.609596770179</v>
      </c>
      <c r="M975">
        <v>287.09593718220702</v>
      </c>
      <c r="N975">
        <v>282.65072421675001</v>
      </c>
      <c r="O975">
        <v>282.62344061658803</v>
      </c>
      <c r="P975">
        <v>282.00548578272202</v>
      </c>
      <c r="Q975">
        <v>291.95428605152898</v>
      </c>
      <c r="R975">
        <v>279.00090393607599</v>
      </c>
      <c r="S975">
        <v>277.14782096972198</v>
      </c>
      <c r="T975">
        <v>286.60671576144398</v>
      </c>
      <c r="U975">
        <v>288.21585214643102</v>
      </c>
      <c r="V975">
        <v>285.205831323555</v>
      </c>
      <c r="W975">
        <v>280.01145893640501</v>
      </c>
      <c r="X975">
        <v>287.36437739395501</v>
      </c>
      <c r="Y975">
        <v>287.3943951206</v>
      </c>
      <c r="Z975">
        <v>285.73637997649399</v>
      </c>
      <c r="AA975">
        <v>286.116604126065</v>
      </c>
      <c r="AB975">
        <v>285.06698827554402</v>
      </c>
      <c r="AC975">
        <v>283.11311852635203</v>
      </c>
      <c r="AD975">
        <v>296.64088115984998</v>
      </c>
      <c r="AE975">
        <v>285.05775900542699</v>
      </c>
      <c r="AF975">
        <v>290.59669094880798</v>
      </c>
      <c r="AG975">
        <v>289.51041933520298</v>
      </c>
      <c r="AH975">
        <v>334.85777773331301</v>
      </c>
      <c r="AI975">
        <v>328.12205072794899</v>
      </c>
      <c r="AJ975">
        <v>329.41010395118298</v>
      </c>
      <c r="AK975">
        <v>354.630395855134</v>
      </c>
      <c r="AL975">
        <v>354.33195061147501</v>
      </c>
      <c r="AM975">
        <v>380.24445929122402</v>
      </c>
      <c r="AN975">
        <v>397.95464159461</v>
      </c>
      <c r="AO975">
        <v>398.67339121808197</v>
      </c>
      <c r="AP975">
        <v>387.28346664467301</v>
      </c>
      <c r="AQ975">
        <v>377.93587925232202</v>
      </c>
      <c r="AR975">
        <v>366.51065180138801</v>
      </c>
      <c r="AS975">
        <v>364.55654289669297</v>
      </c>
      <c r="AT975">
        <v>360.72811281766297</v>
      </c>
      <c r="AU975">
        <v>359.140845644514</v>
      </c>
      <c r="AV975">
        <v>352.20292505514101</v>
      </c>
      <c r="AW975">
        <v>349.25912194337099</v>
      </c>
      <c r="AX975">
        <v>359.69243098994002</v>
      </c>
      <c r="AY975">
        <v>344.553348468563</v>
      </c>
      <c r="AZ975">
        <v>339.12768146886799</v>
      </c>
      <c r="BA975">
        <v>351.461650728385</v>
      </c>
      <c r="BB975">
        <v>343.04326252253401</v>
      </c>
      <c r="BC975">
        <v>337.17529427585299</v>
      </c>
      <c r="BD975">
        <v>333.38450110314699</v>
      </c>
      <c r="BE975">
        <v>348.83563180251502</v>
      </c>
      <c r="BF975">
        <v>341.896360128688</v>
      </c>
      <c r="BG975">
        <v>342.48453495511598</v>
      </c>
      <c r="BH975">
        <v>330.01882534879098</v>
      </c>
      <c r="BI975">
        <v>314.27220520335101</v>
      </c>
      <c r="BJ975">
        <v>322.22846386902398</v>
      </c>
      <c r="BK975">
        <v>316.24784452365998</v>
      </c>
      <c r="BL975">
        <v>301.958663838755</v>
      </c>
      <c r="BM975">
        <v>311.86660625658601</v>
      </c>
      <c r="BN975">
        <v>313.50547940319501</v>
      </c>
      <c r="BO975">
        <v>304.32468422910898</v>
      </c>
      <c r="BP975">
        <v>301.44284100130898</v>
      </c>
      <c r="BQ975">
        <v>288.06516009252402</v>
      </c>
      <c r="BR975">
        <v>289.50252372454401</v>
      </c>
      <c r="BS975">
        <v>277.39644875266401</v>
      </c>
      <c r="BT975">
        <v>288.77545202924802</v>
      </c>
      <c r="BU975">
        <v>290.85084680938701</v>
      </c>
      <c r="BV975">
        <v>287.81147896513397</v>
      </c>
      <c r="BW975">
        <v>284.92633493829999</v>
      </c>
      <c r="BX975">
        <v>285.62765087216201</v>
      </c>
      <c r="BY975">
        <v>292.63110354926602</v>
      </c>
      <c r="BZ975">
        <v>292.37803675229299</v>
      </c>
      <c r="CA975">
        <v>282.48544869309302</v>
      </c>
      <c r="CB975">
        <v>284.94807228044402</v>
      </c>
      <c r="CC975">
        <v>288.73852688516502</v>
      </c>
      <c r="CD975">
        <v>285.16620427863</v>
      </c>
      <c r="CE975">
        <v>283.87254487208799</v>
      </c>
      <c r="CF975">
        <v>292.52952577116503</v>
      </c>
      <c r="CG975">
        <v>286.31266826180899</v>
      </c>
      <c r="CH975">
        <v>286.138954072155</v>
      </c>
      <c r="CI975">
        <v>283.15230224040198</v>
      </c>
      <c r="CJ975">
        <v>289.38640913218899</v>
      </c>
      <c r="CK975">
        <v>281.90514350135197</v>
      </c>
      <c r="CL975">
        <v>283.17350900097603</v>
      </c>
      <c r="CM975">
        <v>283.844440243294</v>
      </c>
      <c r="CN975">
        <v>285.45096014869802</v>
      </c>
      <c r="CO975">
        <v>290.28128397032498</v>
      </c>
      <c r="CP975">
        <v>281.67452353460402</v>
      </c>
      <c r="CQ975">
        <v>287.85611222306602</v>
      </c>
      <c r="CR975">
        <v>295.76317755611302</v>
      </c>
      <c r="CS975">
        <v>281.13404983735001</v>
      </c>
      <c r="CT975">
        <v>297.21191089574899</v>
      </c>
      <c r="CU975">
        <v>291.79810258283402</v>
      </c>
      <c r="CV975">
        <v>286.77548195485701</v>
      </c>
      <c r="CW975">
        <v>283.79658147743203</v>
      </c>
    </row>
    <row r="976" spans="1:101" x14ac:dyDescent="0.25">
      <c r="A976">
        <v>234.07209612816999</v>
      </c>
      <c r="B976">
        <v>291.63091124245602</v>
      </c>
      <c r="C976">
        <v>287.80635582868302</v>
      </c>
      <c r="D976">
        <v>283.46753786825002</v>
      </c>
      <c r="E976">
        <v>297.97519248727798</v>
      </c>
      <c r="F976">
        <v>289.968259608925</v>
      </c>
      <c r="G976">
        <v>279.43416718156698</v>
      </c>
      <c r="H976">
        <v>292.90117347351702</v>
      </c>
      <c r="I976">
        <v>279.96161934549002</v>
      </c>
      <c r="J976">
        <v>288.69580549177999</v>
      </c>
      <c r="K976">
        <v>287.37487382548102</v>
      </c>
      <c r="L976">
        <v>284.905303519136</v>
      </c>
      <c r="M976">
        <v>289.50647788806901</v>
      </c>
      <c r="N976">
        <v>283.71474941894502</v>
      </c>
      <c r="O976">
        <v>283.09188432765802</v>
      </c>
      <c r="P976">
        <v>282.24321057351801</v>
      </c>
      <c r="Q976">
        <v>290.46669510888302</v>
      </c>
      <c r="R976">
        <v>283.82570486473099</v>
      </c>
      <c r="S976">
        <v>277.110993756048</v>
      </c>
      <c r="T976">
        <v>289.54313897777899</v>
      </c>
      <c r="U976">
        <v>285.71587431698498</v>
      </c>
      <c r="V976">
        <v>284.775723895726</v>
      </c>
      <c r="W976">
        <v>279.52258016055401</v>
      </c>
      <c r="X976">
        <v>285.11152166293903</v>
      </c>
      <c r="Y976">
        <v>289.39549147198397</v>
      </c>
      <c r="Z976">
        <v>282.977614155369</v>
      </c>
      <c r="AA976">
        <v>290.445643673061</v>
      </c>
      <c r="AB976">
        <v>287.22468588754401</v>
      </c>
      <c r="AC976">
        <v>285.83358114966302</v>
      </c>
      <c r="AD976">
        <v>295.297920573569</v>
      </c>
      <c r="AE976">
        <v>285.16386927867802</v>
      </c>
      <c r="AF976">
        <v>290.33725936283798</v>
      </c>
      <c r="AG976">
        <v>291.30541266102301</v>
      </c>
      <c r="AH976">
        <v>334.522037361608</v>
      </c>
      <c r="AI976">
        <v>329.61989406100099</v>
      </c>
      <c r="AJ976">
        <v>329.700201440223</v>
      </c>
      <c r="AK976">
        <v>356.46242699282999</v>
      </c>
      <c r="AL976">
        <v>356.11488846084302</v>
      </c>
      <c r="AM976">
        <v>382.628950216259</v>
      </c>
      <c r="AN976">
        <v>400.806310230782</v>
      </c>
      <c r="AO976">
        <v>404.16920042558399</v>
      </c>
      <c r="AP976">
        <v>389.132306541802</v>
      </c>
      <c r="AQ976">
        <v>380.46112450318202</v>
      </c>
      <c r="AR976">
        <v>363.48833433738099</v>
      </c>
      <c r="AS976">
        <v>366.11996622882498</v>
      </c>
      <c r="AT976">
        <v>359.34615770506701</v>
      </c>
      <c r="AU976">
        <v>356.36777051193002</v>
      </c>
      <c r="AV976">
        <v>352.89227441484098</v>
      </c>
      <c r="AW976">
        <v>350.72508539692097</v>
      </c>
      <c r="AX976">
        <v>356.01585946800202</v>
      </c>
      <c r="AY976">
        <v>344.38175707240498</v>
      </c>
      <c r="AZ976">
        <v>338.21215292942799</v>
      </c>
      <c r="BA976">
        <v>348.350528874791</v>
      </c>
      <c r="BB976">
        <v>341.79365040287098</v>
      </c>
      <c r="BC976">
        <v>335.04537812506697</v>
      </c>
      <c r="BD976">
        <v>336.86352579969298</v>
      </c>
      <c r="BE976">
        <v>346.32847209692699</v>
      </c>
      <c r="BF976">
        <v>341.956336194524</v>
      </c>
      <c r="BG976">
        <v>343.53668777637398</v>
      </c>
      <c r="BH976">
        <v>330.75207775273901</v>
      </c>
      <c r="BI976">
        <v>316.14504415340798</v>
      </c>
      <c r="BJ976">
        <v>321.17450321996103</v>
      </c>
      <c r="BK976">
        <v>314.24377044433601</v>
      </c>
      <c r="BL976">
        <v>303.32152700965099</v>
      </c>
      <c r="BM976">
        <v>313.01989629792001</v>
      </c>
      <c r="BN976">
        <v>312.52886984304399</v>
      </c>
      <c r="BO976">
        <v>303.36883157043002</v>
      </c>
      <c r="BP976">
        <v>304.36453153018402</v>
      </c>
      <c r="BQ976">
        <v>286.08561383481702</v>
      </c>
      <c r="BR976">
        <v>289.28509339036998</v>
      </c>
      <c r="BS976">
        <v>276.40694471295302</v>
      </c>
      <c r="BT976">
        <v>290.25303102710001</v>
      </c>
      <c r="BU976">
        <v>291.03435410405098</v>
      </c>
      <c r="BV976">
        <v>283.833160549924</v>
      </c>
      <c r="BW976">
        <v>284.88361666003198</v>
      </c>
      <c r="BX976">
        <v>285.336960142257</v>
      </c>
      <c r="BY976">
        <v>294.55319711064402</v>
      </c>
      <c r="BZ976">
        <v>290.94582251006199</v>
      </c>
      <c r="CA976">
        <v>283.82443852614699</v>
      </c>
      <c r="CB976">
        <v>285.39796039391899</v>
      </c>
      <c r="CC976">
        <v>289.38629129035797</v>
      </c>
      <c r="CD976">
        <v>286.107946801906</v>
      </c>
      <c r="CE976">
        <v>287.28661817281898</v>
      </c>
      <c r="CF976">
        <v>293.63903953758802</v>
      </c>
      <c r="CG976">
        <v>284.81019053248099</v>
      </c>
      <c r="CH976">
        <v>283.87097979821101</v>
      </c>
      <c r="CI976">
        <v>283.899554725207</v>
      </c>
      <c r="CJ976">
        <v>287.30749271420399</v>
      </c>
      <c r="CK976">
        <v>283.09104968759698</v>
      </c>
      <c r="CL976">
        <v>282.90432819396699</v>
      </c>
      <c r="CM976">
        <v>282.813444877189</v>
      </c>
      <c r="CN976">
        <v>287.19668361267702</v>
      </c>
      <c r="CO976">
        <v>291.04463141367501</v>
      </c>
      <c r="CP976">
        <v>280.637481824026</v>
      </c>
      <c r="CQ976">
        <v>286.20863382385602</v>
      </c>
      <c r="CR976">
        <v>296.04541980091699</v>
      </c>
      <c r="CS976">
        <v>279.55254502606198</v>
      </c>
      <c r="CT976">
        <v>296.71215040413898</v>
      </c>
      <c r="CU976">
        <v>291.707074839489</v>
      </c>
      <c r="CV976">
        <v>287.85353512209201</v>
      </c>
      <c r="CW976">
        <v>286.08163939475702</v>
      </c>
    </row>
    <row r="977" spans="1:101" x14ac:dyDescent="0.25">
      <c r="A977">
        <v>234.312416555407</v>
      </c>
      <c r="B977">
        <v>291.894422440016</v>
      </c>
      <c r="C977">
        <v>288.90048384044798</v>
      </c>
      <c r="D977">
        <v>284.58949532238</v>
      </c>
      <c r="E977">
        <v>295.57318454071998</v>
      </c>
      <c r="F977">
        <v>291.852342711419</v>
      </c>
      <c r="G977">
        <v>279.77407674557702</v>
      </c>
      <c r="H977">
        <v>290.654636191169</v>
      </c>
      <c r="I977">
        <v>277.46435937963798</v>
      </c>
      <c r="J977">
        <v>288.60974636946401</v>
      </c>
      <c r="K977">
        <v>289.118162643527</v>
      </c>
      <c r="L977">
        <v>284.27593371531799</v>
      </c>
      <c r="M977">
        <v>287.65370108419302</v>
      </c>
      <c r="N977">
        <v>283.05772806597503</v>
      </c>
      <c r="O977">
        <v>280.955246367575</v>
      </c>
      <c r="P977">
        <v>283.18110687944699</v>
      </c>
      <c r="Q977">
        <v>289.71753937194097</v>
      </c>
      <c r="R977">
        <v>284.599279636299</v>
      </c>
      <c r="S977">
        <v>277.20663532679998</v>
      </c>
      <c r="T977">
        <v>292.32767933271202</v>
      </c>
      <c r="U977">
        <v>289.81191195641702</v>
      </c>
      <c r="V977">
        <v>285.74641478562802</v>
      </c>
      <c r="W977">
        <v>279.20089162478303</v>
      </c>
      <c r="X977">
        <v>285.28061994342499</v>
      </c>
      <c r="Y977">
        <v>290.93526493758299</v>
      </c>
      <c r="Z977">
        <v>284.27486813415402</v>
      </c>
      <c r="AA977">
        <v>290.961653445401</v>
      </c>
      <c r="AB977">
        <v>287.70931093089803</v>
      </c>
      <c r="AC977">
        <v>287.81112962711001</v>
      </c>
      <c r="AD977">
        <v>292.98213459871403</v>
      </c>
      <c r="AE977">
        <v>286.470271369128</v>
      </c>
      <c r="AF977">
        <v>290.45492204627402</v>
      </c>
      <c r="AG977">
        <v>288.58377123308799</v>
      </c>
      <c r="AH977">
        <v>333.67404933738197</v>
      </c>
      <c r="AI977">
        <v>334.76001608654201</v>
      </c>
      <c r="AJ977">
        <v>333.70167556226397</v>
      </c>
      <c r="AK977">
        <v>357.93543768759298</v>
      </c>
      <c r="AL977">
        <v>359.04671094424299</v>
      </c>
      <c r="AM977">
        <v>386.75462848451002</v>
      </c>
      <c r="AN977">
        <v>404.11000544297502</v>
      </c>
      <c r="AO977">
        <v>400.93551604025998</v>
      </c>
      <c r="AP977">
        <v>389.65509675873199</v>
      </c>
      <c r="AQ977">
        <v>380.60820923670701</v>
      </c>
      <c r="AR977">
        <v>366.06078936874297</v>
      </c>
      <c r="AS977">
        <v>367.07968006755698</v>
      </c>
      <c r="AT977">
        <v>360.488105101847</v>
      </c>
      <c r="AU977">
        <v>354.47402370368502</v>
      </c>
      <c r="AV977">
        <v>351.07434800192601</v>
      </c>
      <c r="AW977">
        <v>348.785555609754</v>
      </c>
      <c r="AX977">
        <v>354.52047825410602</v>
      </c>
      <c r="AY977">
        <v>341.58401607600803</v>
      </c>
      <c r="AZ977">
        <v>333.35101087487902</v>
      </c>
      <c r="BA977">
        <v>345.208807639344</v>
      </c>
      <c r="BB977">
        <v>340.435272736478</v>
      </c>
      <c r="BC977">
        <v>332.21835044556099</v>
      </c>
      <c r="BD977">
        <v>337.90856171816102</v>
      </c>
      <c r="BE977">
        <v>344.47417439919701</v>
      </c>
      <c r="BF977">
        <v>343.542077614611</v>
      </c>
      <c r="BG977">
        <v>341.58003020011</v>
      </c>
      <c r="BH977">
        <v>334.75588661690398</v>
      </c>
      <c r="BI977">
        <v>318.808595560252</v>
      </c>
      <c r="BJ977">
        <v>319.95247533690298</v>
      </c>
      <c r="BK977">
        <v>314.93125694340199</v>
      </c>
      <c r="BL977">
        <v>309.70059389551602</v>
      </c>
      <c r="BM977">
        <v>313.69069213072498</v>
      </c>
      <c r="BN977">
        <v>310.66359685178202</v>
      </c>
      <c r="BO977">
        <v>304.33520073187299</v>
      </c>
      <c r="BP977">
        <v>301.29586079593503</v>
      </c>
      <c r="BQ977">
        <v>287.29023622689402</v>
      </c>
      <c r="BR977">
        <v>289.95977463719902</v>
      </c>
      <c r="BS977">
        <v>276.61663230234001</v>
      </c>
      <c r="BT977">
        <v>293.53148679478102</v>
      </c>
      <c r="BU977">
        <v>293.322242634985</v>
      </c>
      <c r="BV977">
        <v>282.14202721697399</v>
      </c>
      <c r="BW977">
        <v>282.79373687275802</v>
      </c>
      <c r="BX977">
        <v>282.50679335437701</v>
      </c>
      <c r="BY977">
        <v>292.78083436687899</v>
      </c>
      <c r="BZ977">
        <v>290.33618288090503</v>
      </c>
      <c r="CA977">
        <v>284.48502073210602</v>
      </c>
      <c r="CB977">
        <v>284.67257290188797</v>
      </c>
      <c r="CC977">
        <v>291.41639995405399</v>
      </c>
      <c r="CD977">
        <v>283.23621485497102</v>
      </c>
      <c r="CE977">
        <v>287.79052283887802</v>
      </c>
      <c r="CF977">
        <v>293.20150412965802</v>
      </c>
      <c r="CG977">
        <v>285.48860612053397</v>
      </c>
      <c r="CH977">
        <v>284.58117472488902</v>
      </c>
      <c r="CI977">
        <v>284.20370181149599</v>
      </c>
      <c r="CJ977">
        <v>284.91075559641502</v>
      </c>
      <c r="CK977">
        <v>285.06424860416797</v>
      </c>
      <c r="CL977">
        <v>282.81918587347798</v>
      </c>
      <c r="CM977">
        <v>282.73525510009301</v>
      </c>
      <c r="CN977">
        <v>286.89009731095302</v>
      </c>
      <c r="CO977">
        <v>291.91699353433199</v>
      </c>
      <c r="CP977">
        <v>280.04568956838898</v>
      </c>
      <c r="CQ977">
        <v>284.17212408717899</v>
      </c>
      <c r="CR977">
        <v>292.36390840921001</v>
      </c>
      <c r="CS977">
        <v>280.369659522718</v>
      </c>
      <c r="CT977">
        <v>299.30651285473499</v>
      </c>
      <c r="CU977">
        <v>291.64753723920097</v>
      </c>
      <c r="CV977">
        <v>287.32342204964903</v>
      </c>
      <c r="CW977">
        <v>285.694451135934</v>
      </c>
    </row>
    <row r="978" spans="1:101" x14ac:dyDescent="0.25">
      <c r="A978">
        <v>234.55273698264301</v>
      </c>
      <c r="B978">
        <v>294.21680074366799</v>
      </c>
      <c r="C978">
        <v>292.61817126742102</v>
      </c>
      <c r="D978">
        <v>289.62583461693902</v>
      </c>
      <c r="E978">
        <v>289.53259209290599</v>
      </c>
      <c r="F978">
        <v>298.09524522560099</v>
      </c>
      <c r="G978">
        <v>282.17155113970199</v>
      </c>
      <c r="H978">
        <v>292.36898917605401</v>
      </c>
      <c r="I978">
        <v>278.75165992943698</v>
      </c>
      <c r="J978">
        <v>288.38412294939599</v>
      </c>
      <c r="K978">
        <v>291.90629686552302</v>
      </c>
      <c r="L978">
        <v>282.375798578434</v>
      </c>
      <c r="M978">
        <v>289.14488448057301</v>
      </c>
      <c r="N978">
        <v>284.303978152696</v>
      </c>
      <c r="O978">
        <v>277.80378796815199</v>
      </c>
      <c r="P978">
        <v>285.29956566700298</v>
      </c>
      <c r="Q978">
        <v>287.84016451792201</v>
      </c>
      <c r="R978">
        <v>284.90555062118398</v>
      </c>
      <c r="S978">
        <v>276.52583842066599</v>
      </c>
      <c r="T978">
        <v>294.61719399791099</v>
      </c>
      <c r="U978">
        <v>289.94605455807698</v>
      </c>
      <c r="V978">
        <v>286.20540166665</v>
      </c>
      <c r="W978">
        <v>278.14394181932698</v>
      </c>
      <c r="X978">
        <v>282.683388039759</v>
      </c>
      <c r="Y978">
        <v>290.05641025635498</v>
      </c>
      <c r="Z978">
        <v>285.36441860791302</v>
      </c>
      <c r="AA978">
        <v>291.96006520599701</v>
      </c>
      <c r="AB978">
        <v>287.80030409536698</v>
      </c>
      <c r="AC978">
        <v>288.49304628033701</v>
      </c>
      <c r="AD978">
        <v>288.70967188899999</v>
      </c>
      <c r="AE978">
        <v>289.04637691189799</v>
      </c>
      <c r="AF978">
        <v>287.26677845764101</v>
      </c>
      <c r="AG978">
        <v>288.45093006876698</v>
      </c>
      <c r="AH978">
        <v>334.91774907672198</v>
      </c>
      <c r="AI978">
        <v>338.55332027313398</v>
      </c>
      <c r="AJ978">
        <v>337.38475485552698</v>
      </c>
      <c r="AK978">
        <v>357.661712644972</v>
      </c>
      <c r="AL978">
        <v>360.24013913400597</v>
      </c>
      <c r="AM978">
        <v>393.19280484081401</v>
      </c>
      <c r="AN978">
        <v>404.345077294156</v>
      </c>
      <c r="AO978">
        <v>399.58761340344302</v>
      </c>
      <c r="AP978">
        <v>394.912869708014</v>
      </c>
      <c r="AQ978">
        <v>381.28057446484701</v>
      </c>
      <c r="AR978">
        <v>368.67208626909002</v>
      </c>
      <c r="AS978">
        <v>365.47902202300997</v>
      </c>
      <c r="AT978">
        <v>358.55987740110203</v>
      </c>
      <c r="AU978">
        <v>357.48733397530702</v>
      </c>
      <c r="AV978">
        <v>350.50339563812298</v>
      </c>
      <c r="AW978">
        <v>354.44153839969601</v>
      </c>
      <c r="AX978">
        <v>358.74982173109601</v>
      </c>
      <c r="AY978">
        <v>340.328744191429</v>
      </c>
      <c r="AZ978">
        <v>329.72952249054401</v>
      </c>
      <c r="BA978">
        <v>346.66215209375599</v>
      </c>
      <c r="BB978">
        <v>338.298246821904</v>
      </c>
      <c r="BC978">
        <v>329.17204959713399</v>
      </c>
      <c r="BD978">
        <v>339.31558220943299</v>
      </c>
      <c r="BE978">
        <v>342.39115315510099</v>
      </c>
      <c r="BF978">
        <v>343.12724789713798</v>
      </c>
      <c r="BG978">
        <v>339.83701290937603</v>
      </c>
      <c r="BH978">
        <v>337.97761472119799</v>
      </c>
      <c r="BI978">
        <v>319.47889249125097</v>
      </c>
      <c r="BJ978">
        <v>318.28551744111599</v>
      </c>
      <c r="BK978">
        <v>316.123854199807</v>
      </c>
      <c r="BL978">
        <v>314.12526145453597</v>
      </c>
      <c r="BM978">
        <v>317.56557209578</v>
      </c>
      <c r="BN978">
        <v>309.907555128306</v>
      </c>
      <c r="BO978">
        <v>305.80742419377202</v>
      </c>
      <c r="BP978">
        <v>299.57953700500201</v>
      </c>
      <c r="BQ978">
        <v>284.50011400308301</v>
      </c>
      <c r="BR978">
        <v>288.64510425659603</v>
      </c>
      <c r="BS978">
        <v>279.01726931572603</v>
      </c>
      <c r="BT978">
        <v>293.545466246307</v>
      </c>
      <c r="BU978">
        <v>292.657297690907</v>
      </c>
      <c r="BV978">
        <v>284.950520193334</v>
      </c>
      <c r="BW978">
        <v>281.83709571390102</v>
      </c>
      <c r="BX978">
        <v>283.08313530562998</v>
      </c>
      <c r="BY978">
        <v>292.851463508432</v>
      </c>
      <c r="BZ978">
        <v>291.83734621037598</v>
      </c>
      <c r="CA978">
        <v>284.796155313616</v>
      </c>
      <c r="CB978">
        <v>284.05387987445101</v>
      </c>
      <c r="CC978">
        <v>292.28472272550499</v>
      </c>
      <c r="CD978">
        <v>281.25064722001503</v>
      </c>
      <c r="CE978">
        <v>289.31088094498801</v>
      </c>
      <c r="CF978">
        <v>294.15682182899201</v>
      </c>
      <c r="CG978">
        <v>284.39405189493101</v>
      </c>
      <c r="CH978">
        <v>284.89914767520702</v>
      </c>
      <c r="CI978">
        <v>284.285913569743</v>
      </c>
      <c r="CJ978">
        <v>284.80299397081399</v>
      </c>
      <c r="CK978">
        <v>281.79762184483599</v>
      </c>
      <c r="CL978">
        <v>283.12289877597999</v>
      </c>
      <c r="CM978">
        <v>281.647695395494</v>
      </c>
      <c r="CN978">
        <v>287.49439491344498</v>
      </c>
      <c r="CO978">
        <v>291.49325370688899</v>
      </c>
      <c r="CP978">
        <v>282.009587040665</v>
      </c>
      <c r="CQ978">
        <v>281.81983080975402</v>
      </c>
      <c r="CR978">
        <v>288.11982779960698</v>
      </c>
      <c r="CS978">
        <v>277.53277613912297</v>
      </c>
      <c r="CT978">
        <v>301.93462740921302</v>
      </c>
      <c r="CU978">
        <v>292.79731241124699</v>
      </c>
      <c r="CV978">
        <v>285.39058491014299</v>
      </c>
      <c r="CW978">
        <v>287.762734493815</v>
      </c>
    </row>
    <row r="979" spans="1:101" x14ac:dyDescent="0.25">
      <c r="A979">
        <v>234.793057409879</v>
      </c>
      <c r="B979">
        <v>298.05656468138199</v>
      </c>
      <c r="C979">
        <v>296.07522806856701</v>
      </c>
      <c r="D979">
        <v>292.15377760499598</v>
      </c>
      <c r="E979">
        <v>289.66740856711198</v>
      </c>
      <c r="F979">
        <v>299.57261218423599</v>
      </c>
      <c r="G979">
        <v>282.42363846566002</v>
      </c>
      <c r="H979">
        <v>294.063461336118</v>
      </c>
      <c r="I979">
        <v>280.04462929815003</v>
      </c>
      <c r="J979">
        <v>288.81877928228801</v>
      </c>
      <c r="K979">
        <v>290.32883769829999</v>
      </c>
      <c r="L979">
        <v>280.91659497917999</v>
      </c>
      <c r="M979">
        <v>293.528528652342</v>
      </c>
      <c r="N979">
        <v>284.85202363284401</v>
      </c>
      <c r="O979">
        <v>277.34061489672098</v>
      </c>
      <c r="P979">
        <v>281.81609463540798</v>
      </c>
      <c r="Q979">
        <v>287.667783087982</v>
      </c>
      <c r="R979">
        <v>284.192472184211</v>
      </c>
      <c r="S979">
        <v>276.01384172747601</v>
      </c>
      <c r="T979">
        <v>295.439145912443</v>
      </c>
      <c r="U979">
        <v>290.24345275442403</v>
      </c>
      <c r="V979">
        <v>286.79890969024501</v>
      </c>
      <c r="W979">
        <v>279.11885529958602</v>
      </c>
      <c r="X979">
        <v>285.35716270700101</v>
      </c>
      <c r="Y979">
        <v>295.00425794582497</v>
      </c>
      <c r="Z979">
        <v>287.26570078438402</v>
      </c>
      <c r="AA979">
        <v>294.67828474365098</v>
      </c>
      <c r="AB979">
        <v>286.02648164991899</v>
      </c>
      <c r="AC979">
        <v>292.98844510469797</v>
      </c>
      <c r="AD979">
        <v>288.10407560206801</v>
      </c>
      <c r="AE979">
        <v>285.555358133185</v>
      </c>
      <c r="AF979">
        <v>287.90471051286499</v>
      </c>
      <c r="AG979">
        <v>285.695194255427</v>
      </c>
      <c r="AH979">
        <v>335.50903860072998</v>
      </c>
      <c r="AI979">
        <v>340.39914928548001</v>
      </c>
      <c r="AJ979">
        <v>341.308207756076</v>
      </c>
      <c r="AK979">
        <v>359.85262560640001</v>
      </c>
      <c r="AL979">
        <v>359.370647679054</v>
      </c>
      <c r="AM979">
        <v>394.129056255953</v>
      </c>
      <c r="AN979">
        <v>403.81823919888302</v>
      </c>
      <c r="AO979">
        <v>403.91397513282499</v>
      </c>
      <c r="AP979">
        <v>395.27192307186903</v>
      </c>
      <c r="AQ979">
        <v>385.02497577567902</v>
      </c>
      <c r="AR979">
        <v>368.54108310008201</v>
      </c>
      <c r="AS979">
        <v>363.800832562175</v>
      </c>
      <c r="AT979">
        <v>362.253124474157</v>
      </c>
      <c r="AU979">
        <v>357.90656219624498</v>
      </c>
      <c r="AV979">
        <v>352.474084863798</v>
      </c>
      <c r="AW979">
        <v>354.21376055112302</v>
      </c>
      <c r="AX979">
        <v>361.44765393826498</v>
      </c>
      <c r="AY979">
        <v>343.00281543780898</v>
      </c>
      <c r="AZ979">
        <v>330.07973522505898</v>
      </c>
      <c r="BA979">
        <v>345.15628997280101</v>
      </c>
      <c r="BB979">
        <v>341.526028086422</v>
      </c>
      <c r="BC979">
        <v>327.95930987593903</v>
      </c>
      <c r="BD979">
        <v>339.35211410066398</v>
      </c>
      <c r="BE979">
        <v>340.701419143664</v>
      </c>
      <c r="BF979">
        <v>341.83875582925799</v>
      </c>
      <c r="BG979">
        <v>338.42193871874503</v>
      </c>
      <c r="BH979">
        <v>341.69498111135499</v>
      </c>
      <c r="BI979">
        <v>322.11046969867698</v>
      </c>
      <c r="BJ979">
        <v>323.09346431667097</v>
      </c>
      <c r="BK979">
        <v>317.99216146151002</v>
      </c>
      <c r="BL979">
        <v>320.27505082945999</v>
      </c>
      <c r="BM979">
        <v>317.66513864216898</v>
      </c>
      <c r="BN979">
        <v>306.435958132162</v>
      </c>
      <c r="BO979">
        <v>305.00096753250398</v>
      </c>
      <c r="BP979">
        <v>299.32422049351499</v>
      </c>
      <c r="BQ979">
        <v>285.70876928161601</v>
      </c>
      <c r="BR979">
        <v>287.81098129926301</v>
      </c>
      <c r="BS979">
        <v>280.52513870388299</v>
      </c>
      <c r="BT979">
        <v>295.15549481318902</v>
      </c>
      <c r="BU979">
        <v>295.35557399263303</v>
      </c>
      <c r="BV979">
        <v>285.24785436074001</v>
      </c>
      <c r="BW979">
        <v>280.19790398143499</v>
      </c>
      <c r="BX979">
        <v>285.94182774227301</v>
      </c>
      <c r="BY979">
        <v>290.06635724035402</v>
      </c>
      <c r="BZ979">
        <v>291.97106187570103</v>
      </c>
      <c r="CA979">
        <v>286.596076692976</v>
      </c>
      <c r="CB979">
        <v>285.73101908874003</v>
      </c>
      <c r="CC979">
        <v>294.034891772614</v>
      </c>
      <c r="CD979">
        <v>280.84402578726099</v>
      </c>
      <c r="CE979">
        <v>292.31456902353898</v>
      </c>
      <c r="CF979">
        <v>290.35368967723099</v>
      </c>
      <c r="CG979">
        <v>281.05501094610099</v>
      </c>
      <c r="CH979">
        <v>285.588319179591</v>
      </c>
      <c r="CI979">
        <v>287.600329563598</v>
      </c>
      <c r="CJ979">
        <v>287.71790457402398</v>
      </c>
      <c r="CK979">
        <v>282.23412559671902</v>
      </c>
      <c r="CL979">
        <v>281.92601442870301</v>
      </c>
      <c r="CM979">
        <v>281.16748944427002</v>
      </c>
      <c r="CN979">
        <v>291.01415370867301</v>
      </c>
      <c r="CO979">
        <v>296.13188369285501</v>
      </c>
      <c r="CP979">
        <v>283.786346044227</v>
      </c>
      <c r="CQ979">
        <v>281.74222168119502</v>
      </c>
      <c r="CR979">
        <v>287.36647438842499</v>
      </c>
      <c r="CS979">
        <v>276.50558533866302</v>
      </c>
      <c r="CT979">
        <v>302.47391213703003</v>
      </c>
      <c r="CU979">
        <v>294.684642186931</v>
      </c>
      <c r="CV979">
        <v>282.98275256783597</v>
      </c>
      <c r="CW979">
        <v>288.96205424606001</v>
      </c>
    </row>
    <row r="980" spans="1:101" x14ac:dyDescent="0.25">
      <c r="A980">
        <v>235.03337783711601</v>
      </c>
      <c r="B980">
        <v>299.89689742043203</v>
      </c>
      <c r="C980">
        <v>296.35008732031702</v>
      </c>
      <c r="D980">
        <v>293.07653064118699</v>
      </c>
      <c r="E980">
        <v>290.39337532651598</v>
      </c>
      <c r="F980">
        <v>298.49534961956499</v>
      </c>
      <c r="G980">
        <v>284.70446452749502</v>
      </c>
      <c r="H980">
        <v>295.63643062388098</v>
      </c>
      <c r="I980">
        <v>284.20733427108701</v>
      </c>
      <c r="J980">
        <v>290.17142377530803</v>
      </c>
      <c r="K980">
        <v>290.31250682645998</v>
      </c>
      <c r="L980">
        <v>278.49638932617103</v>
      </c>
      <c r="M980">
        <v>295.57735318310898</v>
      </c>
      <c r="N980">
        <v>286.71837837683103</v>
      </c>
      <c r="O980">
        <v>279.92469843819902</v>
      </c>
      <c r="P980">
        <v>282.51115349787199</v>
      </c>
      <c r="Q980">
        <v>288.120384966019</v>
      </c>
      <c r="R980">
        <v>284.743536483713</v>
      </c>
      <c r="S980">
        <v>280.74547692461101</v>
      </c>
      <c r="T980">
        <v>294.66741711404001</v>
      </c>
      <c r="U980">
        <v>289.58935720318902</v>
      </c>
      <c r="V980">
        <v>287.68830633755903</v>
      </c>
      <c r="W980">
        <v>282.11873618764298</v>
      </c>
      <c r="X980">
        <v>287.23109440144998</v>
      </c>
      <c r="Y980">
        <v>296.70639482756098</v>
      </c>
      <c r="Z980">
        <v>285.11916991461601</v>
      </c>
      <c r="AA980">
        <v>299.01395347858602</v>
      </c>
      <c r="AB980">
        <v>289.040378633746</v>
      </c>
      <c r="AC980">
        <v>292.97284723241597</v>
      </c>
      <c r="AD980">
        <v>288.730726958356</v>
      </c>
      <c r="AE980">
        <v>285.51876504070998</v>
      </c>
      <c r="AF980">
        <v>287.38892326697101</v>
      </c>
      <c r="AG980">
        <v>290.13440065563202</v>
      </c>
      <c r="AH980">
        <v>336.018388121459</v>
      </c>
      <c r="AI980">
        <v>346.952138871768</v>
      </c>
      <c r="AJ980">
        <v>344.079992247127</v>
      </c>
      <c r="AK980">
        <v>361.68327941497301</v>
      </c>
      <c r="AL980">
        <v>363.05138064883801</v>
      </c>
      <c r="AM980">
        <v>394.97006175702597</v>
      </c>
      <c r="AN980">
        <v>404.52037212985101</v>
      </c>
      <c r="AO980">
        <v>405.598366556732</v>
      </c>
      <c r="AP980">
        <v>396.48077165924798</v>
      </c>
      <c r="AQ980">
        <v>384.92944374211299</v>
      </c>
      <c r="AR980">
        <v>367.97215457340701</v>
      </c>
      <c r="AS980">
        <v>365.22578801468097</v>
      </c>
      <c r="AT980">
        <v>364.28567523754703</v>
      </c>
      <c r="AU980">
        <v>358.65094839805897</v>
      </c>
      <c r="AV980">
        <v>352.92723900618</v>
      </c>
      <c r="AW980">
        <v>357.28879618298703</v>
      </c>
      <c r="AX980">
        <v>356.339891080418</v>
      </c>
      <c r="AY980">
        <v>348.44383778055999</v>
      </c>
      <c r="AZ980">
        <v>333.97629242239998</v>
      </c>
      <c r="BA980">
        <v>346.68481946483899</v>
      </c>
      <c r="BB980">
        <v>347.35899342349597</v>
      </c>
      <c r="BC980">
        <v>334.37822731929299</v>
      </c>
      <c r="BD980">
        <v>341.24653542720802</v>
      </c>
      <c r="BE980">
        <v>340.33765567770803</v>
      </c>
      <c r="BF980">
        <v>344.37658835429897</v>
      </c>
      <c r="BG980">
        <v>338.06348403278798</v>
      </c>
      <c r="BH980">
        <v>340.44924541975797</v>
      </c>
      <c r="BI980">
        <v>323.24281091955601</v>
      </c>
      <c r="BJ980">
        <v>323.040880015818</v>
      </c>
      <c r="BK980">
        <v>320.73291935001703</v>
      </c>
      <c r="BL980">
        <v>322.45051301710998</v>
      </c>
      <c r="BM980">
        <v>317.19818589057797</v>
      </c>
      <c r="BN980">
        <v>306.77597293497797</v>
      </c>
      <c r="BO980">
        <v>306.10218053420999</v>
      </c>
      <c r="BP980">
        <v>299.742920139033</v>
      </c>
      <c r="BQ980">
        <v>288.31198804531499</v>
      </c>
      <c r="BR980">
        <v>281.165540739851</v>
      </c>
      <c r="BS980">
        <v>280.25643823132202</v>
      </c>
      <c r="BT980">
        <v>293.50468723618098</v>
      </c>
      <c r="BU980">
        <v>294.851561755511</v>
      </c>
      <c r="BV980">
        <v>286.378189964255</v>
      </c>
      <c r="BW980">
        <v>279.31903648443199</v>
      </c>
      <c r="BX980">
        <v>286.755647657667</v>
      </c>
      <c r="BY980">
        <v>292.648712908297</v>
      </c>
      <c r="BZ980">
        <v>292.084306010658</v>
      </c>
      <c r="CA980">
        <v>289.06832443203598</v>
      </c>
      <c r="CB980">
        <v>282.629715810569</v>
      </c>
      <c r="CC980">
        <v>295.79726989479599</v>
      </c>
      <c r="CD980">
        <v>278.07261730918498</v>
      </c>
      <c r="CE980">
        <v>293.58906842649401</v>
      </c>
      <c r="CF980">
        <v>287.52629914452399</v>
      </c>
      <c r="CG980">
        <v>279.904168478928</v>
      </c>
      <c r="CH980">
        <v>285.80762151124799</v>
      </c>
      <c r="CI980">
        <v>286.99024523016402</v>
      </c>
      <c r="CJ980">
        <v>287.384838057705</v>
      </c>
      <c r="CK980">
        <v>286.37593051870601</v>
      </c>
      <c r="CL980">
        <v>283.95663402362499</v>
      </c>
      <c r="CM980">
        <v>280.22485417046499</v>
      </c>
      <c r="CN980">
        <v>287.68838336889399</v>
      </c>
      <c r="CO980">
        <v>296.22484841148099</v>
      </c>
      <c r="CP980">
        <v>285.67158416013302</v>
      </c>
      <c r="CQ980">
        <v>280.55032070354099</v>
      </c>
      <c r="CR980">
        <v>288.536391397351</v>
      </c>
      <c r="CS980">
        <v>278.32403311311299</v>
      </c>
      <c r="CT980">
        <v>300.293777429138</v>
      </c>
      <c r="CU980">
        <v>296.96970896386603</v>
      </c>
      <c r="CV980">
        <v>282.06718180401202</v>
      </c>
      <c r="CW980">
        <v>288.695632161822</v>
      </c>
    </row>
    <row r="981" spans="1:101" x14ac:dyDescent="0.25">
      <c r="A981">
        <v>235.27369826435199</v>
      </c>
      <c r="B981">
        <v>298.14978868027202</v>
      </c>
      <c r="C981">
        <v>296.40751606306299</v>
      </c>
      <c r="D981">
        <v>292.81261296761397</v>
      </c>
      <c r="E981">
        <v>288.97344479963101</v>
      </c>
      <c r="F981">
        <v>299.01848858320801</v>
      </c>
      <c r="G981">
        <v>286.03445851398698</v>
      </c>
      <c r="H981">
        <v>293.95115453531201</v>
      </c>
      <c r="I981">
        <v>283.87290147549101</v>
      </c>
      <c r="J981">
        <v>288.327949338292</v>
      </c>
      <c r="K981">
        <v>291.70054810392497</v>
      </c>
      <c r="L981">
        <v>276.02675654404902</v>
      </c>
      <c r="M981">
        <v>297.19633374639699</v>
      </c>
      <c r="N981">
        <v>291.09475896165299</v>
      </c>
      <c r="O981">
        <v>282.19330664399399</v>
      </c>
      <c r="P981">
        <v>282.54271048574799</v>
      </c>
      <c r="Q981">
        <v>285.07235695525401</v>
      </c>
      <c r="R981">
        <v>282.77877919663399</v>
      </c>
      <c r="S981">
        <v>284.66394198362002</v>
      </c>
      <c r="T981">
        <v>295.12589322699898</v>
      </c>
      <c r="U981">
        <v>291.18023806756901</v>
      </c>
      <c r="V981">
        <v>289.291584535813</v>
      </c>
      <c r="W981">
        <v>286.14373334646899</v>
      </c>
      <c r="X981">
        <v>288.11357210753999</v>
      </c>
      <c r="Y981">
        <v>296.51231905434997</v>
      </c>
      <c r="Z981">
        <v>284.19866893875798</v>
      </c>
      <c r="AA981">
        <v>298.72624993592802</v>
      </c>
      <c r="AB981">
        <v>292.06621533158301</v>
      </c>
      <c r="AC981">
        <v>292.145320789332</v>
      </c>
      <c r="AD981">
        <v>287.17850618730301</v>
      </c>
      <c r="AE981">
        <v>284.96053983616503</v>
      </c>
      <c r="AF981">
        <v>288.18422470307598</v>
      </c>
      <c r="AG981">
        <v>290.82169506719998</v>
      </c>
      <c r="AH981">
        <v>335.59271395552099</v>
      </c>
      <c r="AI981">
        <v>349.17702855223001</v>
      </c>
      <c r="AJ981">
        <v>343.56824335767698</v>
      </c>
      <c r="AK981">
        <v>362.142271106875</v>
      </c>
      <c r="AL981">
        <v>367.13195548574498</v>
      </c>
      <c r="AM981">
        <v>392.17251974215799</v>
      </c>
      <c r="AN981">
        <v>402.04034433564698</v>
      </c>
      <c r="AO981">
        <v>405.929407447166</v>
      </c>
      <c r="AP981">
        <v>396.95984390160902</v>
      </c>
      <c r="AQ981">
        <v>385.05737623570502</v>
      </c>
      <c r="AR981">
        <v>365.03343943796301</v>
      </c>
      <c r="AS981">
        <v>367.30310119366197</v>
      </c>
      <c r="AT981">
        <v>362.59677726453901</v>
      </c>
      <c r="AU981">
        <v>357.02933384969799</v>
      </c>
      <c r="AV981">
        <v>351.73403133036101</v>
      </c>
      <c r="AW981">
        <v>355.29879170317201</v>
      </c>
      <c r="AX981">
        <v>351.689390074382</v>
      </c>
      <c r="AY981">
        <v>350.85775498967803</v>
      </c>
      <c r="AZ981">
        <v>336.781466195875</v>
      </c>
      <c r="BA981">
        <v>346.83942225133802</v>
      </c>
      <c r="BB981">
        <v>350.60138838785701</v>
      </c>
      <c r="BC981">
        <v>339.96325346903598</v>
      </c>
      <c r="BD981">
        <v>344.37701419357199</v>
      </c>
      <c r="BE981">
        <v>338.85955090138401</v>
      </c>
      <c r="BF981">
        <v>344.57892038469703</v>
      </c>
      <c r="BG981">
        <v>333.39650851471799</v>
      </c>
      <c r="BH981">
        <v>337.54399281436901</v>
      </c>
      <c r="BI981">
        <v>324.783652997334</v>
      </c>
      <c r="BJ981">
        <v>321.507867399676</v>
      </c>
      <c r="BK981">
        <v>324.05333917334002</v>
      </c>
      <c r="BL981">
        <v>325.82730618030598</v>
      </c>
      <c r="BM981">
        <v>316.34615334299599</v>
      </c>
      <c r="BN981">
        <v>307.19996335203803</v>
      </c>
      <c r="BO981">
        <v>304.95385778990197</v>
      </c>
      <c r="BP981">
        <v>302.89705965666099</v>
      </c>
      <c r="BQ981">
        <v>289.99285529274499</v>
      </c>
      <c r="BR981">
        <v>276.23925756675999</v>
      </c>
      <c r="BS981">
        <v>281.88766630107801</v>
      </c>
      <c r="BT981">
        <v>290.02498949638198</v>
      </c>
      <c r="BU981">
        <v>293.00362346500401</v>
      </c>
      <c r="BV981">
        <v>285.62323052702101</v>
      </c>
      <c r="BW981">
        <v>278.34423041696101</v>
      </c>
      <c r="BX981">
        <v>284.95543997693898</v>
      </c>
      <c r="BY981">
        <v>293.95800429857599</v>
      </c>
      <c r="BZ981">
        <v>291.04303683176801</v>
      </c>
      <c r="CA981">
        <v>292.09447834150097</v>
      </c>
      <c r="CB981">
        <v>283.69358217940601</v>
      </c>
      <c r="CC981">
        <v>295.62995962372798</v>
      </c>
      <c r="CD981">
        <v>277.66904857844497</v>
      </c>
      <c r="CE981">
        <v>293.27799728491902</v>
      </c>
      <c r="CF981">
        <v>286.96238374894801</v>
      </c>
      <c r="CG981">
        <v>281.26541634878998</v>
      </c>
      <c r="CH981">
        <v>284.365441417223</v>
      </c>
      <c r="CI981">
        <v>287.99182799736298</v>
      </c>
      <c r="CJ981">
        <v>283.75316779012502</v>
      </c>
      <c r="CK981">
        <v>289.51513680261797</v>
      </c>
      <c r="CL981">
        <v>284.735374334977</v>
      </c>
      <c r="CM981">
        <v>280.829177231318</v>
      </c>
      <c r="CN981">
        <v>286.71655905729398</v>
      </c>
      <c r="CO981">
        <v>293.44632767218701</v>
      </c>
      <c r="CP981">
        <v>285.01209641965301</v>
      </c>
      <c r="CQ981">
        <v>277.883971235579</v>
      </c>
      <c r="CR981">
        <v>289.09074699269502</v>
      </c>
      <c r="CS981">
        <v>280.720335229071</v>
      </c>
      <c r="CT981">
        <v>296.71613735239998</v>
      </c>
      <c r="CU981">
        <v>295.63050272401102</v>
      </c>
      <c r="CV981">
        <v>281.07366200156599</v>
      </c>
      <c r="CW981">
        <v>287.87752545081997</v>
      </c>
    </row>
    <row r="982" spans="1:101" x14ac:dyDescent="0.25">
      <c r="A982">
        <v>235.51401869158801</v>
      </c>
      <c r="B982">
        <v>297.48607679541101</v>
      </c>
      <c r="C982">
        <v>298.51137231496102</v>
      </c>
      <c r="D982">
        <v>288.56438792886303</v>
      </c>
      <c r="E982">
        <v>288.29515959908002</v>
      </c>
      <c r="F982">
        <v>298.98401639823697</v>
      </c>
      <c r="G982">
        <v>286.63700682236902</v>
      </c>
      <c r="H982">
        <v>295.08537144195901</v>
      </c>
      <c r="I982">
        <v>282.57683777506799</v>
      </c>
      <c r="J982">
        <v>289.76207899917301</v>
      </c>
      <c r="K982">
        <v>286.23235085766402</v>
      </c>
      <c r="L982">
        <v>276.35875608115998</v>
      </c>
      <c r="M982">
        <v>293.83029192816701</v>
      </c>
      <c r="N982">
        <v>293.50802046858399</v>
      </c>
      <c r="O982">
        <v>282.98616587398698</v>
      </c>
      <c r="P982">
        <v>285.08553664052403</v>
      </c>
      <c r="Q982">
        <v>284.63597252950399</v>
      </c>
      <c r="R982">
        <v>283.57324958920202</v>
      </c>
      <c r="S982">
        <v>286.77309784142602</v>
      </c>
      <c r="T982">
        <v>293.55191234549301</v>
      </c>
      <c r="U982">
        <v>293.65037363092102</v>
      </c>
      <c r="V982">
        <v>285.04245019044401</v>
      </c>
      <c r="W982">
        <v>286.32164886726599</v>
      </c>
      <c r="X982">
        <v>291.73538570095002</v>
      </c>
      <c r="Y982">
        <v>292.79897030664398</v>
      </c>
      <c r="Z982">
        <v>285.074717478933</v>
      </c>
      <c r="AA982">
        <v>295.31312225730301</v>
      </c>
      <c r="AB982">
        <v>289.60462762766599</v>
      </c>
      <c r="AC982">
        <v>293.96869733202197</v>
      </c>
      <c r="AD982">
        <v>287.42284446611501</v>
      </c>
      <c r="AE982">
        <v>286.10055016753103</v>
      </c>
      <c r="AF982">
        <v>290.9738588523</v>
      </c>
      <c r="AG982">
        <v>290.073504972845</v>
      </c>
      <c r="AH982">
        <v>332.06723365715902</v>
      </c>
      <c r="AI982">
        <v>347.69776677898301</v>
      </c>
      <c r="AJ982">
        <v>344.623233946646</v>
      </c>
      <c r="AK982">
        <v>365.587014641991</v>
      </c>
      <c r="AL982">
        <v>372.24273492144198</v>
      </c>
      <c r="AM982">
        <v>391.69997262247</v>
      </c>
      <c r="AN982">
        <v>401.79316474036898</v>
      </c>
      <c r="AO982">
        <v>407.56099303104901</v>
      </c>
      <c r="AP982">
        <v>393.85524546260899</v>
      </c>
      <c r="AQ982">
        <v>381.51274572497402</v>
      </c>
      <c r="AR982">
        <v>366.57064396447203</v>
      </c>
      <c r="AS982">
        <v>369.70332012501598</v>
      </c>
      <c r="AT982">
        <v>360.74615850306998</v>
      </c>
      <c r="AU982">
        <v>359.45275250844702</v>
      </c>
      <c r="AV982">
        <v>351.94872979809901</v>
      </c>
      <c r="AW982">
        <v>352.521364681666</v>
      </c>
      <c r="AX982">
        <v>352.34278178075198</v>
      </c>
      <c r="AY982">
        <v>352.02730855285699</v>
      </c>
      <c r="AZ982">
        <v>339.00881608670699</v>
      </c>
      <c r="BA982">
        <v>344.13936936579898</v>
      </c>
      <c r="BB982">
        <v>351.49683370406899</v>
      </c>
      <c r="BC982">
        <v>338.67917162946299</v>
      </c>
      <c r="BD982">
        <v>344.840853870812</v>
      </c>
      <c r="BE982">
        <v>333.43082799320598</v>
      </c>
      <c r="BF982">
        <v>342.76240903737897</v>
      </c>
      <c r="BG982">
        <v>338.46613279405898</v>
      </c>
      <c r="BH982">
        <v>340.59362679973401</v>
      </c>
      <c r="BI982">
        <v>327.38309113789398</v>
      </c>
      <c r="BJ982">
        <v>324.22181381557198</v>
      </c>
      <c r="BK982">
        <v>322.70055171732599</v>
      </c>
      <c r="BL982">
        <v>325.11619857942901</v>
      </c>
      <c r="BM982">
        <v>316.14279216121901</v>
      </c>
      <c r="BN982">
        <v>310.341778096143</v>
      </c>
      <c r="BO982">
        <v>306.76122102045002</v>
      </c>
      <c r="BP982">
        <v>302.28460082543501</v>
      </c>
      <c r="BQ982">
        <v>288.42652479143601</v>
      </c>
      <c r="BR982">
        <v>273.093517321359</v>
      </c>
      <c r="BS982">
        <v>281.83475277215302</v>
      </c>
      <c r="BT982">
        <v>287.76369207893799</v>
      </c>
      <c r="BU982">
        <v>294.437858012135</v>
      </c>
      <c r="BV982">
        <v>286.839453898047</v>
      </c>
      <c r="BW982">
        <v>277.36932243514599</v>
      </c>
      <c r="BX982">
        <v>286.85921126073998</v>
      </c>
      <c r="BY982">
        <v>288.47358355940003</v>
      </c>
      <c r="BZ982">
        <v>291.29058921892499</v>
      </c>
      <c r="CA982">
        <v>287.41887531597598</v>
      </c>
      <c r="CB982">
        <v>284.60015781347801</v>
      </c>
      <c r="CC982">
        <v>293.88913215816399</v>
      </c>
      <c r="CD982">
        <v>281.42141958973002</v>
      </c>
      <c r="CE982">
        <v>293.15197245049598</v>
      </c>
      <c r="CF982">
        <v>286.656840296219</v>
      </c>
      <c r="CG982">
        <v>281.748090820306</v>
      </c>
      <c r="CH982">
        <v>285.15719529060198</v>
      </c>
      <c r="CI982">
        <v>287.75415357318002</v>
      </c>
      <c r="CJ982">
        <v>281.64171093601499</v>
      </c>
      <c r="CK982">
        <v>290.77575201739302</v>
      </c>
      <c r="CL982">
        <v>282.50082789620501</v>
      </c>
      <c r="CM982">
        <v>280.69302093557701</v>
      </c>
      <c r="CN982">
        <v>288.02471828752903</v>
      </c>
      <c r="CO982">
        <v>288.82065796321098</v>
      </c>
      <c r="CP982">
        <v>281.73441710603799</v>
      </c>
      <c r="CQ982">
        <v>283.30429297848502</v>
      </c>
      <c r="CR982">
        <v>285.43227574200102</v>
      </c>
      <c r="CS982">
        <v>280.22474865445002</v>
      </c>
      <c r="CT982">
        <v>298.31876519221402</v>
      </c>
      <c r="CU982">
        <v>288.59365905342997</v>
      </c>
      <c r="CV982">
        <v>278.61616117998898</v>
      </c>
      <c r="CW982">
        <v>290.99632425279901</v>
      </c>
    </row>
    <row r="983" spans="1:101" x14ac:dyDescent="0.25">
      <c r="A983">
        <v>235.75433911882499</v>
      </c>
      <c r="B983">
        <v>295.25268097471098</v>
      </c>
      <c r="C983">
        <v>298.56671129263702</v>
      </c>
      <c r="D983">
        <v>287.07236342121701</v>
      </c>
      <c r="E983">
        <v>287.41673723082499</v>
      </c>
      <c r="F983">
        <v>297.94786740184901</v>
      </c>
      <c r="G983">
        <v>286.88067831455697</v>
      </c>
      <c r="H983">
        <v>294.84411187599699</v>
      </c>
      <c r="I983">
        <v>285.75539250849999</v>
      </c>
      <c r="J983">
        <v>291.44392150994298</v>
      </c>
      <c r="K983">
        <v>281.84773201458898</v>
      </c>
      <c r="L983">
        <v>277.71445915188201</v>
      </c>
      <c r="M983">
        <v>294.60955635162799</v>
      </c>
      <c r="N983">
        <v>296.81959258308598</v>
      </c>
      <c r="O983">
        <v>285.75252139377</v>
      </c>
      <c r="P983">
        <v>285.97193354795098</v>
      </c>
      <c r="Q983">
        <v>286.52694463226698</v>
      </c>
      <c r="R983">
        <v>284.34922643646598</v>
      </c>
      <c r="S983">
        <v>289.49538605067499</v>
      </c>
      <c r="T983">
        <v>291.35815543014598</v>
      </c>
      <c r="U983">
        <v>295.60143501323398</v>
      </c>
      <c r="V983">
        <v>288.543670112705</v>
      </c>
      <c r="W983">
        <v>285.34998088041999</v>
      </c>
      <c r="X983">
        <v>291.07633196533999</v>
      </c>
      <c r="Y983">
        <v>289.25465122430501</v>
      </c>
      <c r="Z983">
        <v>291.21080678528699</v>
      </c>
      <c r="AA983">
        <v>295.073957901391</v>
      </c>
      <c r="AB983">
        <v>290.68360695087898</v>
      </c>
      <c r="AC983">
        <v>293.70974005179397</v>
      </c>
      <c r="AD983">
        <v>287.390051582426</v>
      </c>
      <c r="AE983">
        <v>285.96569237366998</v>
      </c>
      <c r="AF983">
        <v>292.99940444090299</v>
      </c>
      <c r="AG983">
        <v>288.28454106494303</v>
      </c>
      <c r="AH983">
        <v>331.56289352450699</v>
      </c>
      <c r="AI983">
        <v>349.00756226604</v>
      </c>
      <c r="AJ983">
        <v>346.06634400980403</v>
      </c>
      <c r="AK983">
        <v>369.60105995965199</v>
      </c>
      <c r="AL983">
        <v>376.65930549191302</v>
      </c>
      <c r="AM983">
        <v>393.83049339336799</v>
      </c>
      <c r="AN983">
        <v>404.121276578856</v>
      </c>
      <c r="AO983">
        <v>405.51396293061799</v>
      </c>
      <c r="AP983">
        <v>399.26978038663401</v>
      </c>
      <c r="AQ983">
        <v>379.52296921273398</v>
      </c>
      <c r="AR983">
        <v>363.63586803470002</v>
      </c>
      <c r="AS983">
        <v>370.089822214143</v>
      </c>
      <c r="AT983">
        <v>361.405988887364</v>
      </c>
      <c r="AU983">
        <v>361.299690324126</v>
      </c>
      <c r="AV983">
        <v>356.27092229437602</v>
      </c>
      <c r="AW983">
        <v>351.15472497138899</v>
      </c>
      <c r="AX983">
        <v>351.27894935652898</v>
      </c>
      <c r="AY983">
        <v>351.87321600434097</v>
      </c>
      <c r="AZ983">
        <v>340.91563936147298</v>
      </c>
      <c r="BA983">
        <v>344.84489219424302</v>
      </c>
      <c r="BB983">
        <v>353.49093898706298</v>
      </c>
      <c r="BC983">
        <v>338.06142483724199</v>
      </c>
      <c r="BD983">
        <v>345.48113080611898</v>
      </c>
      <c r="BE983">
        <v>333.639903266028</v>
      </c>
      <c r="BF983">
        <v>342.51045641432898</v>
      </c>
      <c r="BG983">
        <v>338.35936008046599</v>
      </c>
      <c r="BH983">
        <v>339.11073483461303</v>
      </c>
      <c r="BI983">
        <v>328.879845813798</v>
      </c>
      <c r="BJ983">
        <v>325.77807633154202</v>
      </c>
      <c r="BK983">
        <v>324.13248181888599</v>
      </c>
      <c r="BL983">
        <v>324.97261063447598</v>
      </c>
      <c r="BM983">
        <v>318.36406202578598</v>
      </c>
      <c r="BN983">
        <v>311.61808562749798</v>
      </c>
      <c r="BO983">
        <v>307.44366825883299</v>
      </c>
      <c r="BP983">
        <v>302.51710441385899</v>
      </c>
      <c r="BQ983">
        <v>291.50196662500201</v>
      </c>
      <c r="BR983">
        <v>274.88890328814398</v>
      </c>
      <c r="BS983">
        <v>282.34456022659401</v>
      </c>
      <c r="BT983">
        <v>290.76053099011</v>
      </c>
      <c r="BU983">
        <v>296.32353446471802</v>
      </c>
      <c r="BV983">
        <v>290.19153660263299</v>
      </c>
      <c r="BW983">
        <v>280.39927176350199</v>
      </c>
      <c r="BX983">
        <v>286.78520999317601</v>
      </c>
      <c r="BY983">
        <v>289.529717106269</v>
      </c>
      <c r="BZ983">
        <v>291.59099418064898</v>
      </c>
      <c r="CA983">
        <v>287.544543700102</v>
      </c>
      <c r="CB983">
        <v>286.35206547410297</v>
      </c>
      <c r="CC983">
        <v>292.48434853122598</v>
      </c>
      <c r="CD983">
        <v>282.38452696062097</v>
      </c>
      <c r="CE983">
        <v>290.86289821948498</v>
      </c>
      <c r="CF983">
        <v>288.99394009851198</v>
      </c>
      <c r="CG983">
        <v>283.11321817727998</v>
      </c>
      <c r="CH983">
        <v>285.35354351545698</v>
      </c>
      <c r="CI983">
        <v>289.493013138273</v>
      </c>
      <c r="CJ983">
        <v>286.007397144028</v>
      </c>
      <c r="CK983">
        <v>288.48241293472802</v>
      </c>
      <c r="CL983">
        <v>282.19966183670402</v>
      </c>
      <c r="CM983">
        <v>285.402296594929</v>
      </c>
      <c r="CN983">
        <v>288.10218517170699</v>
      </c>
      <c r="CO983">
        <v>291.45258748804599</v>
      </c>
      <c r="CP983">
        <v>283.69664646647999</v>
      </c>
      <c r="CQ983">
        <v>286.84917946946598</v>
      </c>
      <c r="CR983">
        <v>284.79515416455399</v>
      </c>
      <c r="CS983">
        <v>284.13921822132397</v>
      </c>
      <c r="CT983">
        <v>299.28924522268699</v>
      </c>
      <c r="CU983">
        <v>290.10833190005201</v>
      </c>
      <c r="CV983">
        <v>281.299046841321</v>
      </c>
      <c r="CW983">
        <v>292.02360341553799</v>
      </c>
    </row>
    <row r="984" spans="1:101" x14ac:dyDescent="0.25">
      <c r="A984">
        <v>235.994659546061</v>
      </c>
      <c r="B984">
        <v>294.76053633446799</v>
      </c>
      <c r="C984">
        <v>298.11969616845698</v>
      </c>
      <c r="D984">
        <v>286.07815677686801</v>
      </c>
      <c r="E984">
        <v>287.54556764371699</v>
      </c>
      <c r="F984">
        <v>296.95559943339703</v>
      </c>
      <c r="G984">
        <v>286.924662136547</v>
      </c>
      <c r="H984">
        <v>295.05125396374302</v>
      </c>
      <c r="I984">
        <v>287.63341269571703</v>
      </c>
      <c r="J984">
        <v>292.682226408406</v>
      </c>
      <c r="K984">
        <v>279.17025568861902</v>
      </c>
      <c r="L984">
        <v>277.50616752240597</v>
      </c>
      <c r="M984">
        <v>295.55444274987201</v>
      </c>
      <c r="N984">
        <v>297.12607880157998</v>
      </c>
      <c r="O984">
        <v>287.57993569100603</v>
      </c>
      <c r="P984">
        <v>286.1791525996</v>
      </c>
      <c r="Q984">
        <v>288.07496875749803</v>
      </c>
      <c r="R984">
        <v>285.10969361306297</v>
      </c>
      <c r="S984">
        <v>290.25251848955799</v>
      </c>
      <c r="T984">
        <v>290.64702576156498</v>
      </c>
      <c r="U984">
        <v>296.05179266419702</v>
      </c>
      <c r="V984">
        <v>289.11919193186498</v>
      </c>
      <c r="W984">
        <v>284.34688264574697</v>
      </c>
      <c r="X984">
        <v>290.51642141793599</v>
      </c>
      <c r="Y984">
        <v>287.22841576791001</v>
      </c>
      <c r="Z984">
        <v>294.520212733373</v>
      </c>
      <c r="AA984">
        <v>295.66893210121998</v>
      </c>
      <c r="AB984">
        <v>290.497714874775</v>
      </c>
      <c r="AC984">
        <v>293.58920350158098</v>
      </c>
      <c r="AD984">
        <v>286.78741147141</v>
      </c>
      <c r="AE984">
        <v>286.12718628701202</v>
      </c>
      <c r="AF984">
        <v>293.90375252377498</v>
      </c>
      <c r="AG984">
        <v>287.33711611827601</v>
      </c>
      <c r="AH984">
        <v>332.08419634173202</v>
      </c>
      <c r="AI984">
        <v>349.22778661963298</v>
      </c>
      <c r="AJ984">
        <v>345.98730433283998</v>
      </c>
      <c r="AK984">
        <v>371.71425514647302</v>
      </c>
      <c r="AL984">
        <v>379.76182558112498</v>
      </c>
      <c r="AM984">
        <v>394.00883309847802</v>
      </c>
      <c r="AN984">
        <v>405.448155364549</v>
      </c>
      <c r="AO984">
        <v>402.85603590351002</v>
      </c>
      <c r="AP984">
        <v>402.26748968357703</v>
      </c>
      <c r="AQ984">
        <v>378.47912307145202</v>
      </c>
      <c r="AR984">
        <v>362.36867690563798</v>
      </c>
      <c r="AS984">
        <v>369.08334278432</v>
      </c>
      <c r="AT984">
        <v>362.251296438498</v>
      </c>
      <c r="AU984">
        <v>363.03711198680901</v>
      </c>
      <c r="AV984">
        <v>357.04958910346102</v>
      </c>
      <c r="AW984">
        <v>350.388290366457</v>
      </c>
      <c r="AX984">
        <v>349.754215905607</v>
      </c>
      <c r="AY984">
        <v>353.06728670696901</v>
      </c>
      <c r="AZ984">
        <v>342.64988557848</v>
      </c>
      <c r="BA984">
        <v>345.54286254921902</v>
      </c>
      <c r="BB984">
        <v>355.04991591599997</v>
      </c>
      <c r="BC984">
        <v>338.15231387552001</v>
      </c>
      <c r="BD984">
        <v>344.96460421076301</v>
      </c>
      <c r="BE984">
        <v>335.00235155368898</v>
      </c>
      <c r="BF984">
        <v>341.37504181898998</v>
      </c>
      <c r="BG984">
        <v>339.12982714921299</v>
      </c>
      <c r="BH984">
        <v>338.463046541295</v>
      </c>
      <c r="BI984">
        <v>330.456214625146</v>
      </c>
      <c r="BJ984">
        <v>327.048096581474</v>
      </c>
      <c r="BK984">
        <v>324.99784223204102</v>
      </c>
      <c r="BL984">
        <v>325.31228327941699</v>
      </c>
      <c r="BM984">
        <v>319.40049833778801</v>
      </c>
      <c r="BN984">
        <v>312.78220395267999</v>
      </c>
      <c r="BO984">
        <v>307.48624583191997</v>
      </c>
      <c r="BP984">
        <v>302.951562867017</v>
      </c>
      <c r="BQ984">
        <v>293.43209636843801</v>
      </c>
      <c r="BR984">
        <v>275.265269047066</v>
      </c>
      <c r="BS984">
        <v>282.67927484192501</v>
      </c>
      <c r="BT984">
        <v>291.70723015940303</v>
      </c>
      <c r="BU984">
        <v>296.89104130778298</v>
      </c>
      <c r="BV984">
        <v>292.011960478704</v>
      </c>
      <c r="BW984">
        <v>282.23091839848502</v>
      </c>
      <c r="BX984">
        <v>287.91099913649799</v>
      </c>
      <c r="BY984">
        <v>288.98303294174298</v>
      </c>
      <c r="BZ984">
        <v>291.88774463635099</v>
      </c>
      <c r="CA984">
        <v>286.07511501773598</v>
      </c>
      <c r="CB984">
        <v>286.33421962106002</v>
      </c>
      <c r="CC984">
        <v>291.79743398280601</v>
      </c>
      <c r="CD984">
        <v>283.04966751817</v>
      </c>
      <c r="CE984">
        <v>288.93778525419498</v>
      </c>
      <c r="CF984">
        <v>289.42692785090799</v>
      </c>
      <c r="CG984">
        <v>284.34860033153501</v>
      </c>
      <c r="CH984">
        <v>285.815091630631</v>
      </c>
      <c r="CI984">
        <v>289.62771123811598</v>
      </c>
      <c r="CJ984">
        <v>288.42251405593299</v>
      </c>
      <c r="CK984">
        <v>287.128749913104</v>
      </c>
      <c r="CL984">
        <v>281.52474465039597</v>
      </c>
      <c r="CM984">
        <v>287.587174370821</v>
      </c>
      <c r="CN984">
        <v>287.58333233133197</v>
      </c>
      <c r="CO984">
        <v>292.85900903698399</v>
      </c>
      <c r="CP984">
        <v>284.85789828458002</v>
      </c>
      <c r="CQ984">
        <v>288.70130787939098</v>
      </c>
      <c r="CR984">
        <v>285.07178228454899</v>
      </c>
      <c r="CS984">
        <v>286.95509749651399</v>
      </c>
      <c r="CT984">
        <v>299.32142728733697</v>
      </c>
      <c r="CU984">
        <v>290.94559473862603</v>
      </c>
      <c r="CV984">
        <v>282.79178620255698</v>
      </c>
      <c r="CW984">
        <v>291.43935020221801</v>
      </c>
    </row>
    <row r="985" spans="1:101" x14ac:dyDescent="0.25">
      <c r="A985">
        <v>236.23497997329699</v>
      </c>
      <c r="B985">
        <v>291.71130884445699</v>
      </c>
      <c r="C985">
        <v>291.45464179464602</v>
      </c>
      <c r="D985">
        <v>283.64845962626902</v>
      </c>
      <c r="E985">
        <v>287.36083648981401</v>
      </c>
      <c r="F985">
        <v>292.47631260335902</v>
      </c>
      <c r="G985">
        <v>285.28584519019398</v>
      </c>
      <c r="H985">
        <v>294.490087503263</v>
      </c>
      <c r="I985">
        <v>288.428274198888</v>
      </c>
      <c r="J985">
        <v>291.19963895057998</v>
      </c>
      <c r="K985">
        <v>278.87598202668403</v>
      </c>
      <c r="L985">
        <v>274.676585214657</v>
      </c>
      <c r="M985">
        <v>297.33738829001902</v>
      </c>
      <c r="N985">
        <v>297.58056904065597</v>
      </c>
      <c r="O985">
        <v>291.57665613883398</v>
      </c>
      <c r="P985">
        <v>287.71312026193601</v>
      </c>
      <c r="Q985">
        <v>289.055683522138</v>
      </c>
      <c r="R985">
        <v>286.33908316706999</v>
      </c>
      <c r="S985">
        <v>290.39400399476301</v>
      </c>
      <c r="T985">
        <v>290.34255820437397</v>
      </c>
      <c r="U985">
        <v>296.44072099055302</v>
      </c>
      <c r="V985">
        <v>283.79843065373399</v>
      </c>
      <c r="W985">
        <v>282.190448332865</v>
      </c>
      <c r="X985">
        <v>289.57623008646902</v>
      </c>
      <c r="Y985">
        <v>288.763471589907</v>
      </c>
      <c r="Z985">
        <v>291.55671670340001</v>
      </c>
      <c r="AA985">
        <v>294.791133439833</v>
      </c>
      <c r="AB985">
        <v>286.72222297254399</v>
      </c>
      <c r="AC985">
        <v>293.20884766168899</v>
      </c>
      <c r="AD985">
        <v>287.34021119121797</v>
      </c>
      <c r="AE985">
        <v>290.87564228691701</v>
      </c>
      <c r="AF985">
        <v>294.40002264016402</v>
      </c>
      <c r="AG985">
        <v>288.417257547183</v>
      </c>
      <c r="AH985">
        <v>338.52482922142502</v>
      </c>
      <c r="AI985">
        <v>342.92298512079702</v>
      </c>
      <c r="AJ985">
        <v>345.51762253771</v>
      </c>
      <c r="AK985">
        <v>371.20157219052999</v>
      </c>
      <c r="AL985">
        <v>381.30687678360903</v>
      </c>
      <c r="AM985">
        <v>387.47139612782399</v>
      </c>
      <c r="AN985">
        <v>407.82276916997802</v>
      </c>
      <c r="AO985">
        <v>400.39909397680901</v>
      </c>
      <c r="AP985">
        <v>400.82599364155698</v>
      </c>
      <c r="AQ985">
        <v>376.31080074787099</v>
      </c>
      <c r="AR985">
        <v>361.82872137470798</v>
      </c>
      <c r="AS985">
        <v>369.63672912908299</v>
      </c>
      <c r="AT985">
        <v>366.24598881878597</v>
      </c>
      <c r="AU985">
        <v>364.45869551195102</v>
      </c>
      <c r="AV985">
        <v>356.83759100123098</v>
      </c>
      <c r="AW985">
        <v>350.67844641365099</v>
      </c>
      <c r="AX985">
        <v>348.29610333711202</v>
      </c>
      <c r="AY985">
        <v>356.36606337630798</v>
      </c>
      <c r="AZ985">
        <v>345.18904711603199</v>
      </c>
      <c r="BA985">
        <v>344.90589193452701</v>
      </c>
      <c r="BB985">
        <v>351.065760678944</v>
      </c>
      <c r="BC985">
        <v>343.20443197239899</v>
      </c>
      <c r="BD985">
        <v>341.74553257697499</v>
      </c>
      <c r="BE985">
        <v>341.15690539092702</v>
      </c>
      <c r="BF985">
        <v>342.40491919589601</v>
      </c>
      <c r="BG985">
        <v>345.84837430208199</v>
      </c>
      <c r="BH985">
        <v>337.21659025064099</v>
      </c>
      <c r="BI985">
        <v>333.90532515457102</v>
      </c>
      <c r="BJ985">
        <v>329.99941089365399</v>
      </c>
      <c r="BK985">
        <v>325.193804963643</v>
      </c>
      <c r="BL985">
        <v>324.03500225872199</v>
      </c>
      <c r="BM985">
        <v>319.262657797695</v>
      </c>
      <c r="BN985">
        <v>311.36984009843701</v>
      </c>
      <c r="BO985">
        <v>306.87579793294202</v>
      </c>
      <c r="BP985">
        <v>302.89648787806499</v>
      </c>
      <c r="BQ985">
        <v>297.81319820927399</v>
      </c>
      <c r="BR985">
        <v>275.77999588145298</v>
      </c>
      <c r="BS985">
        <v>282.308245357391</v>
      </c>
      <c r="BT985">
        <v>290.99808052969502</v>
      </c>
      <c r="BU985">
        <v>298.23550347031198</v>
      </c>
      <c r="BV985">
        <v>291.56675945672498</v>
      </c>
      <c r="BW985">
        <v>285.10471745756797</v>
      </c>
      <c r="BX985">
        <v>294.67328885373598</v>
      </c>
      <c r="BY985">
        <v>291.31213111005502</v>
      </c>
      <c r="BZ985">
        <v>287.524819902579</v>
      </c>
      <c r="CA985">
        <v>291.25983685751697</v>
      </c>
      <c r="CB985">
        <v>281.70388980789699</v>
      </c>
      <c r="CC985">
        <v>291.481512056388</v>
      </c>
      <c r="CD985">
        <v>286.32685973802103</v>
      </c>
      <c r="CE985">
        <v>291.59966861031398</v>
      </c>
      <c r="CF985">
        <v>287.56194347624501</v>
      </c>
      <c r="CG985">
        <v>287.09384768523802</v>
      </c>
      <c r="CH985">
        <v>287.84153381580501</v>
      </c>
      <c r="CI985">
        <v>288.05456362289999</v>
      </c>
      <c r="CJ985">
        <v>292.54072289681301</v>
      </c>
      <c r="CK985">
        <v>289.58193813802097</v>
      </c>
      <c r="CL985">
        <v>282.73323789922398</v>
      </c>
      <c r="CM985">
        <v>285.28733341667902</v>
      </c>
      <c r="CN985">
        <v>288.34881527714202</v>
      </c>
      <c r="CO985">
        <v>288.86024308505199</v>
      </c>
      <c r="CP985">
        <v>286.57793982180903</v>
      </c>
      <c r="CQ985">
        <v>284.67787716587299</v>
      </c>
      <c r="CR985">
        <v>286.38303653246601</v>
      </c>
      <c r="CS985">
        <v>290.41248924627001</v>
      </c>
      <c r="CT985">
        <v>297.02793349428703</v>
      </c>
      <c r="CU985">
        <v>291.05283464095203</v>
      </c>
      <c r="CV985">
        <v>286.21237806434402</v>
      </c>
      <c r="CW985">
        <v>289.73867336493299</v>
      </c>
    </row>
    <row r="986" spans="1:101" x14ac:dyDescent="0.25">
      <c r="A986">
        <v>236.475300400534</v>
      </c>
      <c r="B986">
        <v>287.72281935503202</v>
      </c>
      <c r="C986">
        <v>290.74260263623802</v>
      </c>
      <c r="D986">
        <v>283.05050839778397</v>
      </c>
      <c r="E986">
        <v>288.52580701134599</v>
      </c>
      <c r="F986">
        <v>292.64100074403399</v>
      </c>
      <c r="G986">
        <v>284.27423852346601</v>
      </c>
      <c r="H986">
        <v>292.30804414321801</v>
      </c>
      <c r="I986">
        <v>286.47797673872998</v>
      </c>
      <c r="J986">
        <v>291.45568931395002</v>
      </c>
      <c r="K986">
        <v>280.49558539927102</v>
      </c>
      <c r="L986">
        <v>277.43665297516299</v>
      </c>
      <c r="M986">
        <v>294.03905145527301</v>
      </c>
      <c r="N986">
        <v>297.50650627512999</v>
      </c>
      <c r="O986">
        <v>292.66745493286101</v>
      </c>
      <c r="P986">
        <v>288.94830491994497</v>
      </c>
      <c r="Q986">
        <v>289.01440294598098</v>
      </c>
      <c r="R986">
        <v>288.928250467726</v>
      </c>
      <c r="S986">
        <v>291.97418079485601</v>
      </c>
      <c r="T986">
        <v>287.945754657343</v>
      </c>
      <c r="U986">
        <v>296.30529843816902</v>
      </c>
      <c r="V986">
        <v>285.79296217353902</v>
      </c>
      <c r="W986">
        <v>283.48166019300697</v>
      </c>
      <c r="X986">
        <v>288.328397173984</v>
      </c>
      <c r="Y986">
        <v>287.14941815695801</v>
      </c>
      <c r="Z986">
        <v>291.47524314107102</v>
      </c>
      <c r="AA986">
        <v>294.72912748714498</v>
      </c>
      <c r="AB986">
        <v>288.01959623199701</v>
      </c>
      <c r="AC986">
        <v>294.985821436219</v>
      </c>
      <c r="AD986">
        <v>288.42502577219</v>
      </c>
      <c r="AE986">
        <v>293.58161391400699</v>
      </c>
      <c r="AF986">
        <v>292.91803966930001</v>
      </c>
      <c r="AG986">
        <v>292.38987372863397</v>
      </c>
      <c r="AH986">
        <v>339.31967551572097</v>
      </c>
      <c r="AI986">
        <v>344.63501846104498</v>
      </c>
      <c r="AJ986">
        <v>347.67962571002801</v>
      </c>
      <c r="AK986">
        <v>372.26355204974499</v>
      </c>
      <c r="AL986">
        <v>385.262428477691</v>
      </c>
      <c r="AM986">
        <v>387.62490113435001</v>
      </c>
      <c r="AN986">
        <v>409.39184115649198</v>
      </c>
      <c r="AO986">
        <v>401.28920364250303</v>
      </c>
      <c r="AP986">
        <v>399.96194243338601</v>
      </c>
      <c r="AQ986">
        <v>377.36086339087001</v>
      </c>
      <c r="AR986">
        <v>361.77353593549202</v>
      </c>
      <c r="AS986">
        <v>374.34784146931099</v>
      </c>
      <c r="AT986">
        <v>366.93180988493401</v>
      </c>
      <c r="AU986">
        <v>365.28343487926298</v>
      </c>
      <c r="AV986">
        <v>353.61633787467201</v>
      </c>
      <c r="AW986">
        <v>348.34371452717699</v>
      </c>
      <c r="AX986">
        <v>348.843744038534</v>
      </c>
      <c r="AY986">
        <v>357.683667838291</v>
      </c>
      <c r="AZ986">
        <v>342.708322845944</v>
      </c>
      <c r="BA986">
        <v>345.108861822959</v>
      </c>
      <c r="BB986">
        <v>347.91241872638699</v>
      </c>
      <c r="BC986">
        <v>344.64501265415799</v>
      </c>
      <c r="BD986">
        <v>342.58682778921701</v>
      </c>
      <c r="BE986">
        <v>342.11041101992203</v>
      </c>
      <c r="BF986">
        <v>349.48167982995301</v>
      </c>
      <c r="BG986">
        <v>349.30012311743599</v>
      </c>
      <c r="BH986">
        <v>336.77898944229997</v>
      </c>
      <c r="BI986">
        <v>334.11216348025903</v>
      </c>
      <c r="BJ986">
        <v>328.93164443480299</v>
      </c>
      <c r="BK986">
        <v>327.43964091838899</v>
      </c>
      <c r="BL986">
        <v>322.62146796551798</v>
      </c>
      <c r="BM986">
        <v>318.02379436605202</v>
      </c>
      <c r="BN986">
        <v>314.45347970638397</v>
      </c>
      <c r="BO986">
        <v>311.938777909208</v>
      </c>
      <c r="BP986">
        <v>304.83468704937701</v>
      </c>
      <c r="BQ986">
        <v>297.17605448564501</v>
      </c>
      <c r="BR986">
        <v>276.54403859054702</v>
      </c>
      <c r="BS986">
        <v>281.52031091712797</v>
      </c>
      <c r="BT986">
        <v>290.937756971493</v>
      </c>
      <c r="BU986">
        <v>294.13349246974502</v>
      </c>
      <c r="BV986">
        <v>291.29899520336301</v>
      </c>
      <c r="BW986">
        <v>286.46400720093197</v>
      </c>
      <c r="BX986">
        <v>292.46360178772602</v>
      </c>
      <c r="BY986">
        <v>292.70841722283802</v>
      </c>
      <c r="BZ986">
        <v>286.32794942221</v>
      </c>
      <c r="CA986">
        <v>290.53942635048099</v>
      </c>
      <c r="CB986">
        <v>282.37619640938902</v>
      </c>
      <c r="CC986">
        <v>292.20673634509802</v>
      </c>
      <c r="CD986">
        <v>288.98420276213699</v>
      </c>
      <c r="CE986">
        <v>291.65200641913498</v>
      </c>
      <c r="CF986">
        <v>285.258470475276</v>
      </c>
      <c r="CG986">
        <v>288.753388885243</v>
      </c>
      <c r="CH986">
        <v>285.68725351310297</v>
      </c>
      <c r="CI986">
        <v>285.86367203767298</v>
      </c>
      <c r="CJ986">
        <v>290.88406847868498</v>
      </c>
      <c r="CK986">
        <v>290.54103443403898</v>
      </c>
      <c r="CL986">
        <v>283.55502995222099</v>
      </c>
      <c r="CM986">
        <v>287.42660324629998</v>
      </c>
      <c r="CN986">
        <v>287.161797602923</v>
      </c>
      <c r="CO986">
        <v>287.35718846146398</v>
      </c>
      <c r="CP986">
        <v>286.78359702261798</v>
      </c>
      <c r="CQ986">
        <v>284.596990212587</v>
      </c>
      <c r="CR986">
        <v>289.07996876841798</v>
      </c>
      <c r="CS986">
        <v>292.71358230278003</v>
      </c>
      <c r="CT986">
        <v>297.19928961596901</v>
      </c>
      <c r="CU986">
        <v>290.65630918979599</v>
      </c>
      <c r="CV986">
        <v>288.53208883955898</v>
      </c>
      <c r="CW986">
        <v>287.18210072961301</v>
      </c>
    </row>
    <row r="987" spans="1:101" x14ac:dyDescent="0.25">
      <c r="A987">
        <v>236.71562082777001</v>
      </c>
      <c r="B987">
        <v>285.42928174056698</v>
      </c>
      <c r="C987">
        <v>290.57584584735702</v>
      </c>
      <c r="D987">
        <v>282.70643714574697</v>
      </c>
      <c r="E987">
        <v>289.530207522269</v>
      </c>
      <c r="F987">
        <v>292.88554475445397</v>
      </c>
      <c r="G987">
        <v>283.31997341136798</v>
      </c>
      <c r="H987">
        <v>290.639479583482</v>
      </c>
      <c r="I987">
        <v>284.82350471218803</v>
      </c>
      <c r="J987">
        <v>291.53859539820201</v>
      </c>
      <c r="K987">
        <v>281.50380100805302</v>
      </c>
      <c r="L987">
        <v>279.662352752088</v>
      </c>
      <c r="M987">
        <v>290.42629211737398</v>
      </c>
      <c r="N987">
        <v>296.399626699603</v>
      </c>
      <c r="O987">
        <v>292.90053260645601</v>
      </c>
      <c r="P987">
        <v>289.83930882256101</v>
      </c>
      <c r="Q987">
        <v>289.408130353312</v>
      </c>
      <c r="R987">
        <v>291.04224360482402</v>
      </c>
      <c r="S987">
        <v>292.43367312011799</v>
      </c>
      <c r="T987">
        <v>286.75876185075401</v>
      </c>
      <c r="U987">
        <v>295.47368067866398</v>
      </c>
      <c r="V987">
        <v>287.33888192600602</v>
      </c>
      <c r="W987">
        <v>284.172100099506</v>
      </c>
      <c r="X987">
        <v>287.40112127666401</v>
      </c>
      <c r="Y987">
        <v>286.46375032259903</v>
      </c>
      <c r="Z987">
        <v>291.61565958653102</v>
      </c>
      <c r="AA987">
        <v>294.42717992580498</v>
      </c>
      <c r="AB987">
        <v>288.81916250412502</v>
      </c>
      <c r="AC987">
        <v>295.68112209924499</v>
      </c>
      <c r="AD987">
        <v>289.93697704109701</v>
      </c>
      <c r="AE987">
        <v>295.767584727707</v>
      </c>
      <c r="AF987">
        <v>292.341279667621</v>
      </c>
      <c r="AG987">
        <v>295.13903243259398</v>
      </c>
      <c r="AH987">
        <v>340.03763703131801</v>
      </c>
      <c r="AI987">
        <v>344.89870791091801</v>
      </c>
      <c r="AJ987">
        <v>349.01869059434699</v>
      </c>
      <c r="AK987">
        <v>372.88418319299802</v>
      </c>
      <c r="AL987">
        <v>388.07188383727902</v>
      </c>
      <c r="AM987">
        <v>387.87121399452099</v>
      </c>
      <c r="AN987">
        <v>410.70944386883599</v>
      </c>
      <c r="AO987">
        <v>402.179952874788</v>
      </c>
      <c r="AP987">
        <v>399.55639170476098</v>
      </c>
      <c r="AQ987">
        <v>378.58517533042902</v>
      </c>
      <c r="AR987">
        <v>362.77338614170799</v>
      </c>
      <c r="AS987">
        <v>377.423893535334</v>
      </c>
      <c r="AT987">
        <v>368.03629449963898</v>
      </c>
      <c r="AU987">
        <v>365.673149034304</v>
      </c>
      <c r="AV987">
        <v>351.74089842082702</v>
      </c>
      <c r="AW987">
        <v>347.23485942399901</v>
      </c>
      <c r="AX987">
        <v>349.50566363699801</v>
      </c>
      <c r="AY987">
        <v>357.41282934025799</v>
      </c>
      <c r="AZ987">
        <v>340.64766173254401</v>
      </c>
      <c r="BA987">
        <v>345.76032551841797</v>
      </c>
      <c r="BB987">
        <v>345.00071904162598</v>
      </c>
      <c r="BC987">
        <v>344.80990915926998</v>
      </c>
      <c r="BD987">
        <v>342.55513624969899</v>
      </c>
      <c r="BE987">
        <v>342.27170661602298</v>
      </c>
      <c r="BF987">
        <v>354.183675696401</v>
      </c>
      <c r="BG987">
        <v>352.73566951943599</v>
      </c>
      <c r="BH987">
        <v>337.13690114440902</v>
      </c>
      <c r="BI987">
        <v>334.88090410441998</v>
      </c>
      <c r="BJ987">
        <v>329.49753108433703</v>
      </c>
      <c r="BK987">
        <v>328.55265734932402</v>
      </c>
      <c r="BL987">
        <v>322.01508400835002</v>
      </c>
      <c r="BM987">
        <v>317.09427881337098</v>
      </c>
      <c r="BN987">
        <v>316.89703041030299</v>
      </c>
      <c r="BO987">
        <v>315.62836299662303</v>
      </c>
      <c r="BP987">
        <v>305.497624287723</v>
      </c>
      <c r="BQ987">
        <v>295.78882095299002</v>
      </c>
      <c r="BR987">
        <v>277.62511525046699</v>
      </c>
      <c r="BS987">
        <v>280.99104170634598</v>
      </c>
      <c r="BT987">
        <v>290.76437437614698</v>
      </c>
      <c r="BU987">
        <v>291.51805259810402</v>
      </c>
      <c r="BV987">
        <v>291.22004696830601</v>
      </c>
      <c r="BW987">
        <v>288.03800687455902</v>
      </c>
      <c r="BX987">
        <v>291.38151030560402</v>
      </c>
      <c r="BY987">
        <v>293.07001144228701</v>
      </c>
      <c r="BZ987">
        <v>285.77233436581798</v>
      </c>
      <c r="CA987">
        <v>289.50382868216099</v>
      </c>
      <c r="CB987">
        <v>282.396415361876</v>
      </c>
      <c r="CC987">
        <v>291.75467393092401</v>
      </c>
      <c r="CD987">
        <v>290.48294435398901</v>
      </c>
      <c r="CE987">
        <v>291.58379318762201</v>
      </c>
      <c r="CF987">
        <v>283.45413140586402</v>
      </c>
      <c r="CG987">
        <v>289.63529719559</v>
      </c>
      <c r="CH987">
        <v>284.35639260010203</v>
      </c>
      <c r="CI987">
        <v>284.28212937875298</v>
      </c>
      <c r="CJ987">
        <v>289.86790359828802</v>
      </c>
      <c r="CK987">
        <v>291.14741146540598</v>
      </c>
      <c r="CL987">
        <v>284.17508165028897</v>
      </c>
      <c r="CM987">
        <v>289.557844713495</v>
      </c>
      <c r="CN987">
        <v>286.57206876798301</v>
      </c>
      <c r="CO987">
        <v>285.88317110233601</v>
      </c>
      <c r="CP987">
        <v>287.24190400370799</v>
      </c>
      <c r="CQ987">
        <v>285.694564183235</v>
      </c>
      <c r="CR987">
        <v>291.16697514471298</v>
      </c>
      <c r="CS987">
        <v>293.82729871235898</v>
      </c>
      <c r="CT987">
        <v>297.26847756689102</v>
      </c>
      <c r="CU987">
        <v>290.76034471732299</v>
      </c>
      <c r="CV987">
        <v>290.25122436028403</v>
      </c>
      <c r="CW987">
        <v>285.82374143708199</v>
      </c>
    </row>
    <row r="988" spans="1:101" x14ac:dyDescent="0.25">
      <c r="A988">
        <v>236.955941255006</v>
      </c>
      <c r="B988">
        <v>287.16378520682701</v>
      </c>
      <c r="C988">
        <v>290.62828869258402</v>
      </c>
      <c r="D988">
        <v>285.13043920802102</v>
      </c>
      <c r="E988">
        <v>286.44073148538803</v>
      </c>
      <c r="F988">
        <v>297.66509207374997</v>
      </c>
      <c r="G988">
        <v>281.203733217636</v>
      </c>
      <c r="H988">
        <v>287.361110193542</v>
      </c>
      <c r="I988">
        <v>284.19113930058001</v>
      </c>
      <c r="J988">
        <v>289.27197312297801</v>
      </c>
      <c r="K988">
        <v>282.65013942008</v>
      </c>
      <c r="L988">
        <v>280.46517147012997</v>
      </c>
      <c r="M988">
        <v>285.28345115954698</v>
      </c>
      <c r="N988">
        <v>293.47516957289702</v>
      </c>
      <c r="O988">
        <v>289.63533556170501</v>
      </c>
      <c r="P988">
        <v>286.98573712573398</v>
      </c>
      <c r="Q988">
        <v>288.88956467439402</v>
      </c>
      <c r="R988">
        <v>292.77610851479301</v>
      </c>
      <c r="S988">
        <v>287.41403344846799</v>
      </c>
      <c r="T988">
        <v>289.36112414381103</v>
      </c>
      <c r="U988">
        <v>294.31289359672701</v>
      </c>
      <c r="V988">
        <v>288.67817642776498</v>
      </c>
      <c r="W988">
        <v>287.210913996025</v>
      </c>
      <c r="X988">
        <v>284.55427199496501</v>
      </c>
      <c r="Y988">
        <v>286.57278874077502</v>
      </c>
      <c r="Z988">
        <v>291.994091686498</v>
      </c>
      <c r="AA988">
        <v>289.87490013766899</v>
      </c>
      <c r="AB988">
        <v>288.14669236026202</v>
      </c>
      <c r="AC988">
        <v>291.55725772101601</v>
      </c>
      <c r="AD988">
        <v>293.825957016019</v>
      </c>
      <c r="AE988">
        <v>299.309942725268</v>
      </c>
      <c r="AF988">
        <v>293.75121621573902</v>
      </c>
      <c r="AG988">
        <v>297.25519306192803</v>
      </c>
      <c r="AH988">
        <v>338.93692313732203</v>
      </c>
      <c r="AI988">
        <v>340.66577493959301</v>
      </c>
      <c r="AJ988">
        <v>348.93399337670098</v>
      </c>
      <c r="AK988">
        <v>370.57260519853497</v>
      </c>
      <c r="AL988">
        <v>388.35128595043301</v>
      </c>
      <c r="AM988">
        <v>389.356221110089</v>
      </c>
      <c r="AN988">
        <v>409.790935120455</v>
      </c>
      <c r="AO988">
        <v>405.35581996785402</v>
      </c>
      <c r="AP988">
        <v>400.839349604978</v>
      </c>
      <c r="AQ988">
        <v>385.60224002710498</v>
      </c>
      <c r="AR988">
        <v>370.84793588485502</v>
      </c>
      <c r="AS988">
        <v>377.66258347103798</v>
      </c>
      <c r="AT988">
        <v>374.14994805967098</v>
      </c>
      <c r="AU988">
        <v>365.20615926245102</v>
      </c>
      <c r="AV988">
        <v>352.08118290775099</v>
      </c>
      <c r="AW988">
        <v>344.924533173947</v>
      </c>
      <c r="AX988">
        <v>352.682624038271</v>
      </c>
      <c r="AY988">
        <v>351.37803160204402</v>
      </c>
      <c r="AZ988">
        <v>338.62303040645298</v>
      </c>
      <c r="BA988">
        <v>346.88575434606003</v>
      </c>
      <c r="BB988">
        <v>341.82054281646901</v>
      </c>
      <c r="BC988">
        <v>340.25342533052998</v>
      </c>
      <c r="BD988">
        <v>338.318749159547</v>
      </c>
      <c r="BE988">
        <v>342.66787400238701</v>
      </c>
      <c r="BF988">
        <v>350.95447564228101</v>
      </c>
      <c r="BG988">
        <v>358.053969573004</v>
      </c>
      <c r="BH988">
        <v>340.77849787906001</v>
      </c>
      <c r="BI988">
        <v>341.203313391542</v>
      </c>
      <c r="BJ988">
        <v>334.60690966523401</v>
      </c>
      <c r="BK988">
        <v>329.48807590871201</v>
      </c>
      <c r="BL988">
        <v>324.14973666768702</v>
      </c>
      <c r="BM988">
        <v>316.99395582817198</v>
      </c>
      <c r="BN988">
        <v>316.93277274789301</v>
      </c>
      <c r="BO988">
        <v>317.09913961602899</v>
      </c>
      <c r="BP988">
        <v>306.97635489245999</v>
      </c>
      <c r="BQ988">
        <v>288.84389506084102</v>
      </c>
      <c r="BR988">
        <v>284.494030939857</v>
      </c>
      <c r="BS988">
        <v>283.75457732406397</v>
      </c>
      <c r="BT988">
        <v>290.75968878189798</v>
      </c>
      <c r="BU988">
        <v>292.11195976160798</v>
      </c>
      <c r="BV988">
        <v>287.40372127151898</v>
      </c>
      <c r="BW988">
        <v>293.76464768475103</v>
      </c>
      <c r="BX988">
        <v>291.87734675818098</v>
      </c>
      <c r="BY988">
        <v>290.67644438685397</v>
      </c>
      <c r="BZ988">
        <v>287.520686960756</v>
      </c>
      <c r="CA988">
        <v>290.27724127966201</v>
      </c>
      <c r="CB988">
        <v>283.02410442392198</v>
      </c>
      <c r="CC988">
        <v>292.06212633583101</v>
      </c>
      <c r="CD988">
        <v>292.055286414894</v>
      </c>
      <c r="CE988">
        <v>289.64479191717999</v>
      </c>
      <c r="CF988">
        <v>284.16715071293697</v>
      </c>
      <c r="CG988">
        <v>287.77784675404303</v>
      </c>
      <c r="CH988">
        <v>285.160774018067</v>
      </c>
      <c r="CI988">
        <v>286.17218739354001</v>
      </c>
      <c r="CJ988">
        <v>288.94157524792899</v>
      </c>
      <c r="CK988">
        <v>293.14693940932898</v>
      </c>
      <c r="CL988">
        <v>286.12062892410199</v>
      </c>
      <c r="CM988">
        <v>294.58206056187697</v>
      </c>
      <c r="CN988">
        <v>290.09194768123001</v>
      </c>
      <c r="CO988">
        <v>287.82774302767899</v>
      </c>
      <c r="CP988">
        <v>289.693914319849</v>
      </c>
      <c r="CQ988">
        <v>290.55957447059399</v>
      </c>
      <c r="CR988">
        <v>291.839121799753</v>
      </c>
      <c r="CS988">
        <v>292.96035876020397</v>
      </c>
      <c r="CT988">
        <v>297.42226371964301</v>
      </c>
      <c r="CU988">
        <v>291.17370405085899</v>
      </c>
      <c r="CV988">
        <v>290.654878268392</v>
      </c>
      <c r="CW988">
        <v>288.44059528205202</v>
      </c>
    </row>
    <row r="989" spans="1:101" x14ac:dyDescent="0.25">
      <c r="A989">
        <v>237.19626168224201</v>
      </c>
      <c r="B989">
        <v>284.65711087728403</v>
      </c>
      <c r="C989">
        <v>290.30978203113301</v>
      </c>
      <c r="D989">
        <v>286.97714300565798</v>
      </c>
      <c r="E989">
        <v>289.00286749197301</v>
      </c>
      <c r="F989">
        <v>299.03373849430801</v>
      </c>
      <c r="G989">
        <v>282.50993027623099</v>
      </c>
      <c r="H989">
        <v>286.14084467528897</v>
      </c>
      <c r="I989">
        <v>284.34637021732601</v>
      </c>
      <c r="J989">
        <v>286.979559980879</v>
      </c>
      <c r="K989">
        <v>283.623645345032</v>
      </c>
      <c r="L989">
        <v>281.514976348831</v>
      </c>
      <c r="M989">
        <v>289.08601375865697</v>
      </c>
      <c r="N989">
        <v>295.24690294614402</v>
      </c>
      <c r="O989">
        <v>291.84731993136899</v>
      </c>
      <c r="P989">
        <v>286.09913056880299</v>
      </c>
      <c r="Q989">
        <v>290.67135930215898</v>
      </c>
      <c r="R989">
        <v>291.65028000676301</v>
      </c>
      <c r="S989">
        <v>288.84210452161699</v>
      </c>
      <c r="T989">
        <v>290.21106633634002</v>
      </c>
      <c r="U989">
        <v>291.95562456793698</v>
      </c>
      <c r="V989">
        <v>290.08425233301398</v>
      </c>
      <c r="W989">
        <v>289.71023503417399</v>
      </c>
      <c r="X989">
        <v>282.40620074957297</v>
      </c>
      <c r="Y989">
        <v>286.03866223388798</v>
      </c>
      <c r="Z989">
        <v>291.87855808129899</v>
      </c>
      <c r="AA989">
        <v>293.59498817868098</v>
      </c>
      <c r="AB989">
        <v>285.21377166841398</v>
      </c>
      <c r="AC989">
        <v>291.70579349322401</v>
      </c>
      <c r="AD989">
        <v>295.36347870185199</v>
      </c>
      <c r="AE989">
        <v>299.99332378015902</v>
      </c>
      <c r="AF989">
        <v>294.00039836277699</v>
      </c>
      <c r="AG989">
        <v>298.05827546714397</v>
      </c>
      <c r="AH989">
        <v>342.572622271939</v>
      </c>
      <c r="AI989">
        <v>347.21380723708597</v>
      </c>
      <c r="AJ989">
        <v>350.890854401372</v>
      </c>
      <c r="AK989">
        <v>373.37749522618401</v>
      </c>
      <c r="AL989">
        <v>389.59251627325898</v>
      </c>
      <c r="AM989">
        <v>393.43354703677602</v>
      </c>
      <c r="AN989">
        <v>408.14300939670801</v>
      </c>
      <c r="AO989">
        <v>401.53097283002501</v>
      </c>
      <c r="AP989">
        <v>401.800488074013</v>
      </c>
      <c r="AQ989">
        <v>392.38537572838402</v>
      </c>
      <c r="AR989">
        <v>370.72013208116499</v>
      </c>
      <c r="AS989">
        <v>378.20320060521402</v>
      </c>
      <c r="AT989">
        <v>374.917637755491</v>
      </c>
      <c r="AU989">
        <v>362.67983897846102</v>
      </c>
      <c r="AV989">
        <v>354.93392700605398</v>
      </c>
      <c r="AW989">
        <v>343.32009149185598</v>
      </c>
      <c r="AX989">
        <v>350.79483922760801</v>
      </c>
      <c r="AY989">
        <v>353.66830008803601</v>
      </c>
      <c r="AZ989">
        <v>340.09550234916702</v>
      </c>
      <c r="BA989">
        <v>344.95094368126797</v>
      </c>
      <c r="BB989">
        <v>343.19257235005699</v>
      </c>
      <c r="BC989">
        <v>340.81578725781702</v>
      </c>
      <c r="BD989">
        <v>339.578109205629</v>
      </c>
      <c r="BE989">
        <v>344.37041203189301</v>
      </c>
      <c r="BF989">
        <v>350.09949400151697</v>
      </c>
      <c r="BG989">
        <v>361.06803584234001</v>
      </c>
      <c r="BH989">
        <v>341.006162225992</v>
      </c>
      <c r="BI989">
        <v>344.418285203945</v>
      </c>
      <c r="BJ989">
        <v>339.14201442114</v>
      </c>
      <c r="BK989">
        <v>333.31385752267897</v>
      </c>
      <c r="BL989">
        <v>327.25601808817203</v>
      </c>
      <c r="BM989">
        <v>320.52501096032898</v>
      </c>
      <c r="BN989">
        <v>314.01316505465297</v>
      </c>
      <c r="BO989">
        <v>320.00771066668602</v>
      </c>
      <c r="BP989">
        <v>306.91579089431298</v>
      </c>
      <c r="BQ989">
        <v>290.51153403986598</v>
      </c>
      <c r="BR989">
        <v>285.24805354967702</v>
      </c>
      <c r="BS989">
        <v>287.45012416582199</v>
      </c>
      <c r="BT989">
        <v>290.62746493743799</v>
      </c>
      <c r="BU989">
        <v>290.25034759763099</v>
      </c>
      <c r="BV989">
        <v>281.684187094815</v>
      </c>
      <c r="BW989">
        <v>292.97653445807299</v>
      </c>
      <c r="BX989">
        <v>292.51230075495801</v>
      </c>
      <c r="BY989">
        <v>290.57052493117698</v>
      </c>
      <c r="BZ989">
        <v>286.04149757027801</v>
      </c>
      <c r="CA989">
        <v>294.00815452847002</v>
      </c>
      <c r="CB989">
        <v>285.53648043546701</v>
      </c>
      <c r="CC989">
        <v>293.78178881706998</v>
      </c>
      <c r="CD989">
        <v>292.11800884799101</v>
      </c>
      <c r="CE989">
        <v>289.78075426897999</v>
      </c>
      <c r="CF989">
        <v>283.40258990553599</v>
      </c>
      <c r="CG989">
        <v>287.95317544376002</v>
      </c>
      <c r="CH989">
        <v>285.19512478929897</v>
      </c>
      <c r="CI989">
        <v>285.29572698493598</v>
      </c>
      <c r="CJ989">
        <v>286.98501357837102</v>
      </c>
      <c r="CK989">
        <v>293.23517745142902</v>
      </c>
      <c r="CL989">
        <v>286.71752103681803</v>
      </c>
      <c r="CM989">
        <v>293.72487435868999</v>
      </c>
      <c r="CN989">
        <v>290.32849606299698</v>
      </c>
      <c r="CO989">
        <v>287.01777893211499</v>
      </c>
      <c r="CP989">
        <v>290.075378070574</v>
      </c>
      <c r="CQ989">
        <v>289.34109725725602</v>
      </c>
      <c r="CR989">
        <v>294.501543356951</v>
      </c>
      <c r="CS989">
        <v>296.88500778630799</v>
      </c>
      <c r="CT989">
        <v>294.977935462012</v>
      </c>
      <c r="CU989">
        <v>293.51951375141198</v>
      </c>
      <c r="CV989">
        <v>291.10336190862301</v>
      </c>
      <c r="CW989">
        <v>290.06804725089802</v>
      </c>
    </row>
    <row r="990" spans="1:101" x14ac:dyDescent="0.25">
      <c r="A990">
        <v>237.43658210947899</v>
      </c>
      <c r="B990">
        <v>284.445436111481</v>
      </c>
      <c r="C990">
        <v>288.32996415327898</v>
      </c>
      <c r="D990">
        <v>286.57178269622801</v>
      </c>
      <c r="E990">
        <v>289.112793177578</v>
      </c>
      <c r="F990">
        <v>299.51519254497703</v>
      </c>
      <c r="G990">
        <v>283.25632812780299</v>
      </c>
      <c r="H990">
        <v>284.75141088298898</v>
      </c>
      <c r="I990">
        <v>284.76288261426402</v>
      </c>
      <c r="J990">
        <v>285.29309068028402</v>
      </c>
      <c r="K990">
        <v>283.50121058313601</v>
      </c>
      <c r="L990">
        <v>281.73559855713501</v>
      </c>
      <c r="M990">
        <v>291.06866704720699</v>
      </c>
      <c r="N990">
        <v>296.34914068492299</v>
      </c>
      <c r="O990">
        <v>291.99894985304502</v>
      </c>
      <c r="P990">
        <v>286.51167703552102</v>
      </c>
      <c r="Q990">
        <v>291.85379043475001</v>
      </c>
      <c r="R990">
        <v>289.08188164099198</v>
      </c>
      <c r="S990">
        <v>289.68487886487702</v>
      </c>
      <c r="T990">
        <v>287.59322540524698</v>
      </c>
      <c r="U990">
        <v>289.04310566218999</v>
      </c>
      <c r="V990">
        <v>290.31573871318699</v>
      </c>
      <c r="W990">
        <v>289.360674068994</v>
      </c>
      <c r="X990">
        <v>280.97262349162401</v>
      </c>
      <c r="Y990">
        <v>285.339102885297</v>
      </c>
      <c r="Z990">
        <v>291.44464997107201</v>
      </c>
      <c r="AA990">
        <v>294.54850983188402</v>
      </c>
      <c r="AB990">
        <v>283.63254623319801</v>
      </c>
      <c r="AC990">
        <v>292.95814805387403</v>
      </c>
      <c r="AD990">
        <v>296.13528576289201</v>
      </c>
      <c r="AE990">
        <v>301.27827797913801</v>
      </c>
      <c r="AF990">
        <v>293.58571714460402</v>
      </c>
      <c r="AG990">
        <v>299.15320726821801</v>
      </c>
      <c r="AH990">
        <v>342.895190635429</v>
      </c>
      <c r="AI990">
        <v>349.779754730945</v>
      </c>
      <c r="AJ990">
        <v>353.02755117771</v>
      </c>
      <c r="AK990">
        <v>373.71451668443098</v>
      </c>
      <c r="AL990">
        <v>388.47940548814199</v>
      </c>
      <c r="AM990">
        <v>394.68196361105902</v>
      </c>
      <c r="AN990">
        <v>405.96539661865597</v>
      </c>
      <c r="AO990">
        <v>400.43949206374998</v>
      </c>
      <c r="AP990">
        <v>400.54823507122398</v>
      </c>
      <c r="AQ990">
        <v>394.51108738984902</v>
      </c>
      <c r="AR990">
        <v>370.01630378258</v>
      </c>
      <c r="AS990">
        <v>377.94041412282201</v>
      </c>
      <c r="AT990">
        <v>375.225009719029</v>
      </c>
      <c r="AU990">
        <v>362.68741569115002</v>
      </c>
      <c r="AV990">
        <v>356.72480586888901</v>
      </c>
      <c r="AW990">
        <v>342.01469779355699</v>
      </c>
      <c r="AX990">
        <v>349.76674283504798</v>
      </c>
      <c r="AY990">
        <v>353.60851315327699</v>
      </c>
      <c r="AZ990">
        <v>339.50873493693399</v>
      </c>
      <c r="BA990">
        <v>341.79222986948702</v>
      </c>
      <c r="BB990">
        <v>342.039997446472</v>
      </c>
      <c r="BC990">
        <v>340.28579970854798</v>
      </c>
      <c r="BD990">
        <v>341.12905065333598</v>
      </c>
      <c r="BE990">
        <v>344.482654954064</v>
      </c>
      <c r="BF990">
        <v>349.75959401174998</v>
      </c>
      <c r="BG990">
        <v>362.295446232139</v>
      </c>
      <c r="BH990">
        <v>342.27118690965898</v>
      </c>
      <c r="BI990">
        <v>345.35818395794502</v>
      </c>
      <c r="BJ990">
        <v>342.33617229414199</v>
      </c>
      <c r="BK990">
        <v>334.35760276443199</v>
      </c>
      <c r="BL990">
        <v>326.98945655615103</v>
      </c>
      <c r="BM990">
        <v>322.16872085083401</v>
      </c>
      <c r="BN990">
        <v>313.23754195685501</v>
      </c>
      <c r="BO990">
        <v>322.21741163029702</v>
      </c>
      <c r="BP990">
        <v>305.42567642187998</v>
      </c>
      <c r="BQ990">
        <v>293.33872825794202</v>
      </c>
      <c r="BR990">
        <v>285.01304265759001</v>
      </c>
      <c r="BS990">
        <v>288.623592473006</v>
      </c>
      <c r="BT990">
        <v>290.33994268700201</v>
      </c>
      <c r="BU990">
        <v>290.232901477506</v>
      </c>
      <c r="BV990">
        <v>279.32526255877798</v>
      </c>
      <c r="BW990">
        <v>292.84401321671601</v>
      </c>
      <c r="BX990">
        <v>293.15423876849098</v>
      </c>
      <c r="BY990">
        <v>291.57953941842698</v>
      </c>
      <c r="BZ990">
        <v>284.38306311344098</v>
      </c>
      <c r="CA990">
        <v>294.81834252490398</v>
      </c>
      <c r="CB990">
        <v>286.26143148378497</v>
      </c>
      <c r="CC990">
        <v>294.13112845874502</v>
      </c>
      <c r="CD990">
        <v>292.418731471218</v>
      </c>
      <c r="CE990">
        <v>289.59834298265002</v>
      </c>
      <c r="CF990">
        <v>283.21234292964601</v>
      </c>
      <c r="CG990">
        <v>286.835638414659</v>
      </c>
      <c r="CH990">
        <v>285.623308718266</v>
      </c>
      <c r="CI990">
        <v>283.37647601490698</v>
      </c>
      <c r="CJ990">
        <v>285.646157324988</v>
      </c>
      <c r="CK990">
        <v>292.53305467804802</v>
      </c>
      <c r="CL990">
        <v>287.43075359059702</v>
      </c>
      <c r="CM990">
        <v>291.56948954345501</v>
      </c>
      <c r="CN990">
        <v>291.11132344953802</v>
      </c>
      <c r="CO990">
        <v>286.21824225630098</v>
      </c>
      <c r="CP990">
        <v>289.89841248290901</v>
      </c>
      <c r="CQ990">
        <v>287.715414706964</v>
      </c>
      <c r="CR990">
        <v>295.84630513609198</v>
      </c>
      <c r="CS990">
        <v>297.585345888924</v>
      </c>
      <c r="CT990">
        <v>294.56906012192098</v>
      </c>
      <c r="CU990">
        <v>294.76810379168802</v>
      </c>
      <c r="CV990">
        <v>290.81959861002002</v>
      </c>
      <c r="CW990">
        <v>290.54318727273102</v>
      </c>
    </row>
    <row r="991" spans="1:101" x14ac:dyDescent="0.25">
      <c r="A991">
        <v>237.676902536715</v>
      </c>
      <c r="B991">
        <v>285.36712533895201</v>
      </c>
      <c r="C991">
        <v>288.02168415646003</v>
      </c>
      <c r="D991">
        <v>287.44282956152398</v>
      </c>
      <c r="E991">
        <v>289.930265114061</v>
      </c>
      <c r="F991">
        <v>299.89862711282501</v>
      </c>
      <c r="G991">
        <v>283.521785867522</v>
      </c>
      <c r="H991">
        <v>286.66705282214298</v>
      </c>
      <c r="I991">
        <v>286.63451260226702</v>
      </c>
      <c r="J991">
        <v>282.39003410477</v>
      </c>
      <c r="K991">
        <v>282.625521426717</v>
      </c>
      <c r="L991">
        <v>278.452866671935</v>
      </c>
      <c r="M991">
        <v>291.714131713889</v>
      </c>
      <c r="N991">
        <v>293.86975351561102</v>
      </c>
      <c r="O991">
        <v>293.25351729509902</v>
      </c>
      <c r="P991">
        <v>288.374747095977</v>
      </c>
      <c r="Q991">
        <v>290.704711445062</v>
      </c>
      <c r="R991">
        <v>287.02367063776398</v>
      </c>
      <c r="S991">
        <v>290.29912317622802</v>
      </c>
      <c r="T991">
        <v>282.87640299431899</v>
      </c>
      <c r="U991">
        <v>281.968125298796</v>
      </c>
      <c r="V991">
        <v>288.11701262244202</v>
      </c>
      <c r="W991">
        <v>292.453500705517</v>
      </c>
      <c r="X991">
        <v>282.228022731453</v>
      </c>
      <c r="Y991">
        <v>284.39618803829302</v>
      </c>
      <c r="Z991">
        <v>287.08695680985602</v>
      </c>
      <c r="AA991">
        <v>290.76544265491401</v>
      </c>
      <c r="AB991">
        <v>282.30027437589098</v>
      </c>
      <c r="AC991">
        <v>293.13397816222101</v>
      </c>
      <c r="AD991">
        <v>294.95468922953</v>
      </c>
      <c r="AE991">
        <v>303.24595978223999</v>
      </c>
      <c r="AF991">
        <v>290.908130719989</v>
      </c>
      <c r="AG991">
        <v>301.46988933439798</v>
      </c>
      <c r="AH991">
        <v>343.783110140654</v>
      </c>
      <c r="AI991">
        <v>351.02859074720197</v>
      </c>
      <c r="AJ991">
        <v>356.25568642839499</v>
      </c>
      <c r="AK991">
        <v>370.69802057537902</v>
      </c>
      <c r="AL991">
        <v>386.54584875894398</v>
      </c>
      <c r="AM991">
        <v>397.469192489813</v>
      </c>
      <c r="AN991">
        <v>403.20066349691803</v>
      </c>
      <c r="AO991">
        <v>403.25104410871899</v>
      </c>
      <c r="AP991">
        <v>400.67647785370099</v>
      </c>
      <c r="AQ991">
        <v>394.37025485634001</v>
      </c>
      <c r="AR991">
        <v>372.161290405785</v>
      </c>
      <c r="AS991">
        <v>383.74398973580298</v>
      </c>
      <c r="AT991">
        <v>374.00310334156597</v>
      </c>
      <c r="AU991">
        <v>365.08250806471</v>
      </c>
      <c r="AV991">
        <v>354.65829767394501</v>
      </c>
      <c r="AW991">
        <v>341.75244673168402</v>
      </c>
      <c r="AX991">
        <v>349.48560549954198</v>
      </c>
      <c r="AY991">
        <v>351.10681802100299</v>
      </c>
      <c r="AZ991">
        <v>337.63925394335303</v>
      </c>
      <c r="BA991">
        <v>341.84506600821601</v>
      </c>
      <c r="BB991">
        <v>340.644285964853</v>
      </c>
      <c r="BC991">
        <v>340.06821894842301</v>
      </c>
      <c r="BD991">
        <v>342.39859712073599</v>
      </c>
      <c r="BE991">
        <v>344.233909227141</v>
      </c>
      <c r="BF991">
        <v>350.49452588316097</v>
      </c>
      <c r="BG991">
        <v>362.208799030953</v>
      </c>
      <c r="BH991">
        <v>348.08900113088401</v>
      </c>
      <c r="BI991">
        <v>345.88125683976898</v>
      </c>
      <c r="BJ991">
        <v>346.17591993383002</v>
      </c>
      <c r="BK991">
        <v>339.71594515810602</v>
      </c>
      <c r="BL991">
        <v>327.86571461863502</v>
      </c>
      <c r="BM991">
        <v>324.668851865075</v>
      </c>
      <c r="BN991">
        <v>317.48055490073699</v>
      </c>
      <c r="BO991">
        <v>326.33017729256102</v>
      </c>
      <c r="BP991">
        <v>305.48128482707801</v>
      </c>
      <c r="BQ991">
        <v>292.86086638559999</v>
      </c>
      <c r="BR991">
        <v>282.15745885470602</v>
      </c>
      <c r="BS991">
        <v>290.47805738307</v>
      </c>
      <c r="BT991">
        <v>287.25638388604898</v>
      </c>
      <c r="BU991">
        <v>290.81773169123102</v>
      </c>
      <c r="BV991">
        <v>279.29078925461602</v>
      </c>
      <c r="BW991">
        <v>291.43247746745601</v>
      </c>
      <c r="BX991">
        <v>296.32890669798002</v>
      </c>
      <c r="BY991">
        <v>291.87086242876302</v>
      </c>
      <c r="BZ991">
        <v>282.274143199653</v>
      </c>
      <c r="CA991">
        <v>295.89065588955998</v>
      </c>
      <c r="CB991">
        <v>284.98183891687398</v>
      </c>
      <c r="CC991">
        <v>294.30625958079099</v>
      </c>
      <c r="CD991">
        <v>293.74456032297201</v>
      </c>
      <c r="CE991">
        <v>290.67460243829902</v>
      </c>
      <c r="CF991">
        <v>282.47689153764401</v>
      </c>
      <c r="CG991">
        <v>284.81362239717799</v>
      </c>
      <c r="CH991">
        <v>285.74056515239698</v>
      </c>
      <c r="CI991">
        <v>283.52122061775299</v>
      </c>
      <c r="CJ991">
        <v>283.11319630395099</v>
      </c>
      <c r="CK991">
        <v>293.62043870159403</v>
      </c>
      <c r="CL991">
        <v>290.63180963729201</v>
      </c>
      <c r="CM991">
        <v>287.011116317107</v>
      </c>
      <c r="CN991">
        <v>290.31683217370198</v>
      </c>
      <c r="CO991">
        <v>283.05490712781801</v>
      </c>
      <c r="CP991">
        <v>290.217049112192</v>
      </c>
      <c r="CQ991">
        <v>284.35379136132798</v>
      </c>
      <c r="CR991">
        <v>295.61998193629501</v>
      </c>
      <c r="CS991">
        <v>297.28741842854998</v>
      </c>
      <c r="CT991">
        <v>297.10704462566201</v>
      </c>
      <c r="CU991">
        <v>293.142969058848</v>
      </c>
      <c r="CV991">
        <v>287.68501858971899</v>
      </c>
      <c r="CW991">
        <v>288.78714658209901</v>
      </c>
    </row>
    <row r="992" spans="1:101" x14ac:dyDescent="0.25">
      <c r="A992">
        <v>237.91722296395099</v>
      </c>
      <c r="B992">
        <v>286.83386389603498</v>
      </c>
      <c r="C992">
        <v>289.339732597335</v>
      </c>
      <c r="D992">
        <v>286.99794043229798</v>
      </c>
      <c r="E992">
        <v>291.097049213491</v>
      </c>
      <c r="F992">
        <v>299.38468120578301</v>
      </c>
      <c r="G992">
        <v>286.87977388553998</v>
      </c>
      <c r="H992">
        <v>288.49387542523903</v>
      </c>
      <c r="I992">
        <v>285.80743963683398</v>
      </c>
      <c r="J992">
        <v>283.40342858783202</v>
      </c>
      <c r="K992">
        <v>276.33803954163699</v>
      </c>
      <c r="L992">
        <v>283.03156793673998</v>
      </c>
      <c r="M992">
        <v>287.65206642381798</v>
      </c>
      <c r="N992">
        <v>292.58257368350098</v>
      </c>
      <c r="O992">
        <v>295.573326101041</v>
      </c>
      <c r="P992">
        <v>286.41772782743698</v>
      </c>
      <c r="Q992">
        <v>292.06349333897299</v>
      </c>
      <c r="R992">
        <v>285.87467688286199</v>
      </c>
      <c r="S992">
        <v>290.27681043289601</v>
      </c>
      <c r="T992">
        <v>281.20439951262</v>
      </c>
      <c r="U992">
        <v>280.268145549086</v>
      </c>
      <c r="V992">
        <v>289.89795564085301</v>
      </c>
      <c r="W992">
        <v>298.14346764169602</v>
      </c>
      <c r="X992">
        <v>285.187229538314</v>
      </c>
      <c r="Y992">
        <v>283.00435761169001</v>
      </c>
      <c r="Z992">
        <v>286.96380539283302</v>
      </c>
      <c r="AA992">
        <v>290.68726119996501</v>
      </c>
      <c r="AB992">
        <v>285.25350224366201</v>
      </c>
      <c r="AC992">
        <v>296.90487610359497</v>
      </c>
      <c r="AD992">
        <v>293.759654170565</v>
      </c>
      <c r="AE992">
        <v>304.823781236147</v>
      </c>
      <c r="AF992">
        <v>290.18521573577198</v>
      </c>
      <c r="AG992">
        <v>301.94414916659002</v>
      </c>
      <c r="AH992">
        <v>344.92849753751</v>
      </c>
      <c r="AI992">
        <v>356.80334753877401</v>
      </c>
      <c r="AJ992">
        <v>359.52603945600202</v>
      </c>
      <c r="AK992">
        <v>373.51234512980199</v>
      </c>
      <c r="AL992">
        <v>392.34425215892401</v>
      </c>
      <c r="AM992">
        <v>399.12825479616703</v>
      </c>
      <c r="AN992">
        <v>398.69589390258398</v>
      </c>
      <c r="AO992">
        <v>406.61575354232298</v>
      </c>
      <c r="AP992">
        <v>395.65432202120599</v>
      </c>
      <c r="AQ992">
        <v>395.04942969445898</v>
      </c>
      <c r="AR992">
        <v>370.913719994487</v>
      </c>
      <c r="AS992">
        <v>381.522204721241</v>
      </c>
      <c r="AT992">
        <v>372.63781469540601</v>
      </c>
      <c r="AU992">
        <v>364.64885529883099</v>
      </c>
      <c r="AV992">
        <v>350.760749583571</v>
      </c>
      <c r="AW992">
        <v>345.83336374432099</v>
      </c>
      <c r="AX992">
        <v>350.45912662600398</v>
      </c>
      <c r="AY992">
        <v>346.89696372108301</v>
      </c>
      <c r="AZ992">
        <v>337.66528451729499</v>
      </c>
      <c r="BA992">
        <v>345.146962330777</v>
      </c>
      <c r="BB992">
        <v>342.45556362203399</v>
      </c>
      <c r="BC992">
        <v>337.44421332380603</v>
      </c>
      <c r="BD992">
        <v>340.95696542476202</v>
      </c>
      <c r="BE992">
        <v>345.09311435099198</v>
      </c>
      <c r="BF992">
        <v>349.00241241217299</v>
      </c>
      <c r="BG992">
        <v>363.81972073345099</v>
      </c>
      <c r="BH992">
        <v>355.84863844694002</v>
      </c>
      <c r="BI992">
        <v>347.37552022815402</v>
      </c>
      <c r="BJ992">
        <v>349.95285637989099</v>
      </c>
      <c r="BK992">
        <v>345.12332256100098</v>
      </c>
      <c r="BL992">
        <v>332.44051605319697</v>
      </c>
      <c r="BM992">
        <v>326.22977140424098</v>
      </c>
      <c r="BN992">
        <v>323.91264131610899</v>
      </c>
      <c r="BO992">
        <v>329.37328637384701</v>
      </c>
      <c r="BP992">
        <v>308.85624274680998</v>
      </c>
      <c r="BQ992">
        <v>292.99114904513402</v>
      </c>
      <c r="BR992">
        <v>283.80609084423901</v>
      </c>
      <c r="BS992">
        <v>291.27412999260503</v>
      </c>
      <c r="BT992">
        <v>288.03799869075198</v>
      </c>
      <c r="BU992">
        <v>289.56831556523002</v>
      </c>
      <c r="BV992">
        <v>277.37709783143703</v>
      </c>
      <c r="BW992">
        <v>289.34986678329301</v>
      </c>
      <c r="BX992">
        <v>291.93077257632501</v>
      </c>
      <c r="BY992">
        <v>289.88346965971601</v>
      </c>
      <c r="BZ992">
        <v>287.43858758111799</v>
      </c>
      <c r="CA992">
        <v>293.37922091672601</v>
      </c>
      <c r="CB992">
        <v>287.24793908568898</v>
      </c>
      <c r="CC992">
        <v>292.13536024351299</v>
      </c>
      <c r="CD992">
        <v>291.80576817389601</v>
      </c>
      <c r="CE992">
        <v>289.19000462966102</v>
      </c>
      <c r="CF992">
        <v>283.90218394935499</v>
      </c>
      <c r="CG992">
        <v>283.80260217006298</v>
      </c>
      <c r="CH992">
        <v>282.06629541230802</v>
      </c>
      <c r="CI992">
        <v>287.26271401084603</v>
      </c>
      <c r="CJ992">
        <v>282.01293513250602</v>
      </c>
      <c r="CK992">
        <v>293.47484402482598</v>
      </c>
      <c r="CL992">
        <v>293.99119620190498</v>
      </c>
      <c r="CM992">
        <v>291.42069159864599</v>
      </c>
      <c r="CN992">
        <v>292.84174344850402</v>
      </c>
      <c r="CO992">
        <v>283.33476734153697</v>
      </c>
      <c r="CP992">
        <v>293.681383143674</v>
      </c>
      <c r="CQ992">
        <v>286.218360458939</v>
      </c>
      <c r="CR992">
        <v>295.51267897705401</v>
      </c>
      <c r="CS992">
        <v>298.01814232680101</v>
      </c>
      <c r="CT992">
        <v>300.32243603980299</v>
      </c>
      <c r="CU992">
        <v>290.32806428003403</v>
      </c>
      <c r="CV992">
        <v>286.02261968657501</v>
      </c>
      <c r="CW992">
        <v>290.43635957762598</v>
      </c>
    </row>
    <row r="993" spans="1:101" x14ac:dyDescent="0.25">
      <c r="A993">
        <v>238.157543391188</v>
      </c>
      <c r="B993">
        <v>288.27830565397602</v>
      </c>
      <c r="C993">
        <v>287.71305557745001</v>
      </c>
      <c r="D993">
        <v>289.17306737080798</v>
      </c>
      <c r="E993">
        <v>290.14484081654803</v>
      </c>
      <c r="F993">
        <v>298.67898352332901</v>
      </c>
      <c r="G993">
        <v>288.76940900242897</v>
      </c>
      <c r="H993">
        <v>287.451909523496</v>
      </c>
      <c r="I993">
        <v>287.24819104947102</v>
      </c>
      <c r="J993">
        <v>285.45673877872503</v>
      </c>
      <c r="K993">
        <v>275.021943697067</v>
      </c>
      <c r="L993">
        <v>282.50191937170803</v>
      </c>
      <c r="M993">
        <v>284.18703282724198</v>
      </c>
      <c r="N993">
        <v>290.91661850225199</v>
      </c>
      <c r="O993">
        <v>296.44197105159498</v>
      </c>
      <c r="P993">
        <v>284.91960464245102</v>
      </c>
      <c r="Q993">
        <v>290.97685625954199</v>
      </c>
      <c r="R993">
        <v>286.04508201131898</v>
      </c>
      <c r="S993">
        <v>291.892539174521</v>
      </c>
      <c r="T993">
        <v>282.19322906914698</v>
      </c>
      <c r="U993">
        <v>280.21332015419102</v>
      </c>
      <c r="V993">
        <v>290.43306028662499</v>
      </c>
      <c r="W993">
        <v>301.62575911578801</v>
      </c>
      <c r="X993">
        <v>286.27290991488798</v>
      </c>
      <c r="Y993">
        <v>284.29757404916597</v>
      </c>
      <c r="Z993">
        <v>288.46031814531699</v>
      </c>
      <c r="AA993">
        <v>291.83824779867302</v>
      </c>
      <c r="AB993">
        <v>288.23536493547698</v>
      </c>
      <c r="AC993">
        <v>294.94808752397199</v>
      </c>
      <c r="AD993">
        <v>295.33039692291902</v>
      </c>
      <c r="AE993">
        <v>305.02270226927402</v>
      </c>
      <c r="AF993">
        <v>292.07466499328598</v>
      </c>
      <c r="AG993">
        <v>301.89001915614602</v>
      </c>
      <c r="AH993">
        <v>347.10800604657697</v>
      </c>
      <c r="AI993">
        <v>357.86117936703602</v>
      </c>
      <c r="AJ993">
        <v>360.34188333101298</v>
      </c>
      <c r="AK993">
        <v>373.38466100982299</v>
      </c>
      <c r="AL993">
        <v>393.73268970745102</v>
      </c>
      <c r="AM993">
        <v>399.85503495664199</v>
      </c>
      <c r="AN993">
        <v>395.64381411693603</v>
      </c>
      <c r="AO993">
        <v>408.21404617833201</v>
      </c>
      <c r="AP993">
        <v>393.16920212277398</v>
      </c>
      <c r="AQ993">
        <v>395.40776557274899</v>
      </c>
      <c r="AR993">
        <v>371.82481828588197</v>
      </c>
      <c r="AS993">
        <v>381.35397693143898</v>
      </c>
      <c r="AT993">
        <v>369.26663784518701</v>
      </c>
      <c r="AU993">
        <v>364.135945599107</v>
      </c>
      <c r="AV993">
        <v>349.30547428343698</v>
      </c>
      <c r="AW993">
        <v>349.32849619975002</v>
      </c>
      <c r="AX993">
        <v>350.53583723405598</v>
      </c>
      <c r="AY993">
        <v>346.40543133342499</v>
      </c>
      <c r="AZ993">
        <v>336.31333636079103</v>
      </c>
      <c r="BA993">
        <v>346.082304834757</v>
      </c>
      <c r="BB993">
        <v>344.60294846323899</v>
      </c>
      <c r="BC993">
        <v>336.72455390508497</v>
      </c>
      <c r="BD993">
        <v>341.78723021347298</v>
      </c>
      <c r="BE993">
        <v>344.923493465815</v>
      </c>
      <c r="BF993">
        <v>350.34530747922298</v>
      </c>
      <c r="BG993">
        <v>364.78035818560397</v>
      </c>
      <c r="BH993">
        <v>358.955671661932</v>
      </c>
      <c r="BI993">
        <v>349.28921717068499</v>
      </c>
      <c r="BJ993">
        <v>351.66229071847903</v>
      </c>
      <c r="BK993">
        <v>345.130542134667</v>
      </c>
      <c r="BL993">
        <v>336.61991397349902</v>
      </c>
      <c r="BM993">
        <v>329.725792709198</v>
      </c>
      <c r="BN993">
        <v>326.56202059239001</v>
      </c>
      <c r="BO993">
        <v>327.24271693010502</v>
      </c>
      <c r="BP993">
        <v>311.82859716569902</v>
      </c>
      <c r="BQ993">
        <v>292.83258019372403</v>
      </c>
      <c r="BR993">
        <v>285.78167374400698</v>
      </c>
      <c r="BS993">
        <v>291.69753576790498</v>
      </c>
      <c r="BT993">
        <v>290.17278400948902</v>
      </c>
      <c r="BU993">
        <v>288.23201879180101</v>
      </c>
      <c r="BV993">
        <v>275.041422762499</v>
      </c>
      <c r="BW993">
        <v>289.79508495662299</v>
      </c>
      <c r="BX993">
        <v>290.788670806521</v>
      </c>
      <c r="BY993">
        <v>287.823933059181</v>
      </c>
      <c r="BZ993">
        <v>291.52093165679901</v>
      </c>
      <c r="CA993">
        <v>293.500871609944</v>
      </c>
      <c r="CB993">
        <v>286.30370424712999</v>
      </c>
      <c r="CC993">
        <v>294.65049631114698</v>
      </c>
      <c r="CD993">
        <v>290.141222299709</v>
      </c>
      <c r="CE993">
        <v>289.18924354958699</v>
      </c>
      <c r="CF993">
        <v>284.55628103630102</v>
      </c>
      <c r="CG993">
        <v>283.91955842438801</v>
      </c>
      <c r="CH993">
        <v>281.84759356628501</v>
      </c>
      <c r="CI993">
        <v>288.10938623726997</v>
      </c>
      <c r="CJ993">
        <v>283.37048760650299</v>
      </c>
      <c r="CK993">
        <v>293.80324988373098</v>
      </c>
      <c r="CL993">
        <v>295.259930763005</v>
      </c>
      <c r="CM993">
        <v>292.595477632506</v>
      </c>
      <c r="CN993">
        <v>292.46850388822998</v>
      </c>
      <c r="CO993">
        <v>284.85584976562802</v>
      </c>
      <c r="CP993">
        <v>292.87639246033802</v>
      </c>
      <c r="CQ993">
        <v>288.27170774389998</v>
      </c>
      <c r="CR993">
        <v>295.20231747724802</v>
      </c>
      <c r="CS993">
        <v>295.44712715515197</v>
      </c>
      <c r="CT993">
        <v>299.20999372115602</v>
      </c>
      <c r="CU993">
        <v>290.89314077971198</v>
      </c>
      <c r="CV993">
        <v>285.05803262287799</v>
      </c>
      <c r="CW993">
        <v>292.96515434619999</v>
      </c>
    </row>
    <row r="994" spans="1:101" x14ac:dyDescent="0.25">
      <c r="A994">
        <v>238.39786381842401</v>
      </c>
      <c r="B994">
        <v>291.794876170029</v>
      </c>
      <c r="C994">
        <v>287.63914847395603</v>
      </c>
      <c r="D994">
        <v>289.60293820504501</v>
      </c>
      <c r="E994">
        <v>290.44600258235403</v>
      </c>
      <c r="F994">
        <v>297.86565783764502</v>
      </c>
      <c r="G994">
        <v>289.92731891021202</v>
      </c>
      <c r="H994">
        <v>291.35445428438402</v>
      </c>
      <c r="I994">
        <v>292.22408539237603</v>
      </c>
      <c r="J994">
        <v>284.502734215879</v>
      </c>
      <c r="K994">
        <v>275.37557725428701</v>
      </c>
      <c r="L994">
        <v>280.722084640768</v>
      </c>
      <c r="M994">
        <v>283.57392121164901</v>
      </c>
      <c r="N994">
        <v>290.60737656394502</v>
      </c>
      <c r="O994">
        <v>296.546223217972</v>
      </c>
      <c r="P994">
        <v>285.54837359116902</v>
      </c>
      <c r="Q994">
        <v>290.60780668048301</v>
      </c>
      <c r="R994">
        <v>284.42554922213401</v>
      </c>
      <c r="S994">
        <v>291.646770547561</v>
      </c>
      <c r="T994">
        <v>285.56827884030298</v>
      </c>
      <c r="U994">
        <v>279.16288001283499</v>
      </c>
      <c r="V994">
        <v>293.11936050421701</v>
      </c>
      <c r="W994">
        <v>300.384273997484</v>
      </c>
      <c r="X994">
        <v>286.823956503749</v>
      </c>
      <c r="Y994">
        <v>283.625466460334</v>
      </c>
      <c r="Z994">
        <v>291.847770713572</v>
      </c>
      <c r="AA994">
        <v>293.39266841499898</v>
      </c>
      <c r="AB994">
        <v>290.92410879927399</v>
      </c>
      <c r="AC994">
        <v>290.162067664387</v>
      </c>
      <c r="AD994">
        <v>294.84735244919102</v>
      </c>
      <c r="AE994">
        <v>305.07372054518902</v>
      </c>
      <c r="AF994">
        <v>293.784861877997</v>
      </c>
      <c r="AG994">
        <v>301.36911819566001</v>
      </c>
      <c r="AH994">
        <v>349.17960780656898</v>
      </c>
      <c r="AI994">
        <v>361.07414578660001</v>
      </c>
      <c r="AJ994">
        <v>362.55478646175101</v>
      </c>
      <c r="AK994">
        <v>376.63770492081397</v>
      </c>
      <c r="AL994">
        <v>395.06210915987401</v>
      </c>
      <c r="AM994">
        <v>401.63061072902298</v>
      </c>
      <c r="AN994">
        <v>394.98952344329899</v>
      </c>
      <c r="AO994">
        <v>406.33975321671301</v>
      </c>
      <c r="AP994">
        <v>393.64538647225203</v>
      </c>
      <c r="AQ994">
        <v>393.80406124347599</v>
      </c>
      <c r="AR994">
        <v>371.05543117435798</v>
      </c>
      <c r="AS994">
        <v>377.93840128473602</v>
      </c>
      <c r="AT994">
        <v>368.23633548929899</v>
      </c>
      <c r="AU994">
        <v>363.718054920653</v>
      </c>
      <c r="AV994">
        <v>347.24407101744703</v>
      </c>
      <c r="AW994">
        <v>352.91518676870299</v>
      </c>
      <c r="AX994">
        <v>351.67824938561898</v>
      </c>
      <c r="AY994">
        <v>346.99575609373397</v>
      </c>
      <c r="AZ994">
        <v>340.92895572151798</v>
      </c>
      <c r="BA994">
        <v>346.22589271408401</v>
      </c>
      <c r="BB994">
        <v>349.30291596557601</v>
      </c>
      <c r="BC994">
        <v>337.46907977267801</v>
      </c>
      <c r="BD994">
        <v>343.51169521831798</v>
      </c>
      <c r="BE994">
        <v>342.12476159333698</v>
      </c>
      <c r="BF994">
        <v>345.35581372378101</v>
      </c>
      <c r="BG994">
        <v>367.73209566234499</v>
      </c>
      <c r="BH994">
        <v>362.10633329783502</v>
      </c>
      <c r="BI994">
        <v>351.68047014656202</v>
      </c>
      <c r="BJ994">
        <v>355.07506960071203</v>
      </c>
      <c r="BK994">
        <v>346.15976683930597</v>
      </c>
      <c r="BL994">
        <v>339.96431155408601</v>
      </c>
      <c r="BM994">
        <v>336.25785604916899</v>
      </c>
      <c r="BN994">
        <v>328.78927427841103</v>
      </c>
      <c r="BO994">
        <v>326.170166830266</v>
      </c>
      <c r="BP994">
        <v>312.06579767039898</v>
      </c>
      <c r="BQ994">
        <v>296.89245048590197</v>
      </c>
      <c r="BR994">
        <v>287.97157775995902</v>
      </c>
      <c r="BS994">
        <v>292.503758189503</v>
      </c>
      <c r="BT994">
        <v>291.21145171466799</v>
      </c>
      <c r="BU994">
        <v>292.10767502259398</v>
      </c>
      <c r="BV994">
        <v>275.88245147767498</v>
      </c>
      <c r="BW994">
        <v>290.60742437080597</v>
      </c>
      <c r="BX994">
        <v>291.02509661912597</v>
      </c>
      <c r="BY994">
        <v>286.71831797698002</v>
      </c>
      <c r="BZ994">
        <v>293.41598126287101</v>
      </c>
      <c r="CA994">
        <v>292.33664268517703</v>
      </c>
      <c r="CB994">
        <v>285.08494832406598</v>
      </c>
      <c r="CC994">
        <v>295.84713346484199</v>
      </c>
      <c r="CD994">
        <v>288.51464753236098</v>
      </c>
      <c r="CE994">
        <v>287.26315006624299</v>
      </c>
      <c r="CF994">
        <v>286.63741621392001</v>
      </c>
      <c r="CG994">
        <v>284.42164607615598</v>
      </c>
      <c r="CH994">
        <v>280.76082418664799</v>
      </c>
      <c r="CI994">
        <v>290.77043370228603</v>
      </c>
      <c r="CJ994">
        <v>284.11954282114198</v>
      </c>
      <c r="CK994">
        <v>293.22270769814298</v>
      </c>
      <c r="CL994">
        <v>296.68732966422499</v>
      </c>
      <c r="CM994">
        <v>289.360981766316</v>
      </c>
      <c r="CN994">
        <v>292.80000324516698</v>
      </c>
      <c r="CO994">
        <v>288.51975746832699</v>
      </c>
      <c r="CP994">
        <v>292.54485171956401</v>
      </c>
      <c r="CQ994">
        <v>289.45760208535899</v>
      </c>
      <c r="CR994">
        <v>296.33679544124902</v>
      </c>
      <c r="CS994">
        <v>293.04439618921498</v>
      </c>
      <c r="CT994">
        <v>299.03266653873601</v>
      </c>
      <c r="CU994">
        <v>291.91383845681798</v>
      </c>
      <c r="CV994">
        <v>286.04663708028897</v>
      </c>
      <c r="CW994">
        <v>293.25118017267101</v>
      </c>
    </row>
    <row r="995" spans="1:101" x14ac:dyDescent="0.25">
      <c r="A995">
        <v>238.63818424566</v>
      </c>
      <c r="B995">
        <v>291.674764617834</v>
      </c>
      <c r="C995">
        <v>286.08474310973099</v>
      </c>
      <c r="D995">
        <v>288.23850886371702</v>
      </c>
      <c r="E995">
        <v>290.66106319758501</v>
      </c>
      <c r="F995">
        <v>297.86548347418801</v>
      </c>
      <c r="G995">
        <v>292.12261716922001</v>
      </c>
      <c r="H995">
        <v>293.35292425602</v>
      </c>
      <c r="I995">
        <v>294.287841608402</v>
      </c>
      <c r="J995">
        <v>285.62308247037799</v>
      </c>
      <c r="K995">
        <v>275.95122733340702</v>
      </c>
      <c r="L995">
        <v>280.45085158644201</v>
      </c>
      <c r="M995">
        <v>285.09271612724399</v>
      </c>
      <c r="N995">
        <v>289.71039196933202</v>
      </c>
      <c r="O995">
        <v>297.53000320708401</v>
      </c>
      <c r="P995">
        <v>285.551138809512</v>
      </c>
      <c r="Q995">
        <v>290.79199762175898</v>
      </c>
      <c r="R995">
        <v>283.174737442599</v>
      </c>
      <c r="S995">
        <v>292.08324804560198</v>
      </c>
      <c r="T995">
        <v>285.69797736156403</v>
      </c>
      <c r="U995">
        <v>279.62649134555699</v>
      </c>
      <c r="V995">
        <v>294.45870595268599</v>
      </c>
      <c r="W995">
        <v>297.08777517980701</v>
      </c>
      <c r="X995">
        <v>287.06063459279102</v>
      </c>
      <c r="Y995">
        <v>284.64855730890002</v>
      </c>
      <c r="Z995">
        <v>291.02865146695802</v>
      </c>
      <c r="AA995">
        <v>292.54960278298898</v>
      </c>
      <c r="AB995">
        <v>291.01155088381699</v>
      </c>
      <c r="AC995">
        <v>293.76105800660702</v>
      </c>
      <c r="AD995">
        <v>292.56635425010302</v>
      </c>
      <c r="AE995">
        <v>306.32162840574199</v>
      </c>
      <c r="AF995">
        <v>296.26283029703802</v>
      </c>
      <c r="AG995">
        <v>298.32654838622602</v>
      </c>
      <c r="AH995">
        <v>348.86472056443102</v>
      </c>
      <c r="AI995">
        <v>362.72959616243298</v>
      </c>
      <c r="AJ995">
        <v>365.59184859354002</v>
      </c>
      <c r="AK995">
        <v>379.45016621293701</v>
      </c>
      <c r="AL995">
        <v>395.602884064904</v>
      </c>
      <c r="AM995">
        <v>403.99721201241903</v>
      </c>
      <c r="AN995">
        <v>396.73102953807899</v>
      </c>
      <c r="AO995">
        <v>404.64518006578402</v>
      </c>
      <c r="AP995">
        <v>391.950861121765</v>
      </c>
      <c r="AQ995">
        <v>392.49972713343499</v>
      </c>
      <c r="AR995">
        <v>368.53707960685301</v>
      </c>
      <c r="AS995">
        <v>375.59876608770401</v>
      </c>
      <c r="AT995">
        <v>366.82454642186798</v>
      </c>
      <c r="AU995">
        <v>363.93092266652098</v>
      </c>
      <c r="AV995">
        <v>345.97200163452698</v>
      </c>
      <c r="AW995">
        <v>354.91268549859598</v>
      </c>
      <c r="AX995">
        <v>354.93075288620599</v>
      </c>
      <c r="AY995">
        <v>346.67802821456502</v>
      </c>
      <c r="AZ995">
        <v>342.63517047261098</v>
      </c>
      <c r="BA995">
        <v>343.95186704100098</v>
      </c>
      <c r="BB995">
        <v>351.18561409037</v>
      </c>
      <c r="BC995">
        <v>340.03812640745798</v>
      </c>
      <c r="BD995">
        <v>346.24536475747402</v>
      </c>
      <c r="BE995">
        <v>342.91292856877601</v>
      </c>
      <c r="BF995">
        <v>344.51634149730899</v>
      </c>
      <c r="BG995">
        <v>366.49355162082003</v>
      </c>
      <c r="BH995">
        <v>363.80438805082798</v>
      </c>
      <c r="BI995">
        <v>352.87960352939399</v>
      </c>
      <c r="BJ995">
        <v>358.22796963915999</v>
      </c>
      <c r="BK995">
        <v>347.79656510194599</v>
      </c>
      <c r="BL995">
        <v>340.36609226622198</v>
      </c>
      <c r="BM995">
        <v>342.87116451875301</v>
      </c>
      <c r="BN995">
        <v>330.60026088341101</v>
      </c>
      <c r="BO995">
        <v>325.16777980393698</v>
      </c>
      <c r="BP995">
        <v>312.49282623633297</v>
      </c>
      <c r="BQ995">
        <v>299.56432719128901</v>
      </c>
      <c r="BR995">
        <v>291.77882455618197</v>
      </c>
      <c r="BS995">
        <v>293.63063221206397</v>
      </c>
      <c r="BT995">
        <v>289.41771188728501</v>
      </c>
      <c r="BU995">
        <v>290.40471868543699</v>
      </c>
      <c r="BV995">
        <v>277.31816041274601</v>
      </c>
      <c r="BW995">
        <v>290.40419580496501</v>
      </c>
      <c r="BX995">
        <v>292.02762327427502</v>
      </c>
      <c r="BY995">
        <v>285.42592309686</v>
      </c>
      <c r="BZ995">
        <v>292.25688326467599</v>
      </c>
      <c r="CA995">
        <v>290.78841596189</v>
      </c>
      <c r="CB995">
        <v>287.34782776480603</v>
      </c>
      <c r="CC995">
        <v>295.90475067463802</v>
      </c>
      <c r="CD995">
        <v>287.24112854311801</v>
      </c>
      <c r="CE995">
        <v>288.21956887160798</v>
      </c>
      <c r="CF995">
        <v>286.210694136217</v>
      </c>
      <c r="CG995">
        <v>286.93619049055502</v>
      </c>
      <c r="CH995">
        <v>278.72071684939198</v>
      </c>
      <c r="CI995">
        <v>292.72807075919098</v>
      </c>
      <c r="CJ995">
        <v>284.78406108690399</v>
      </c>
      <c r="CK995">
        <v>290.75360113896397</v>
      </c>
      <c r="CL995">
        <v>297.12424832220597</v>
      </c>
      <c r="CM995">
        <v>287.89395552134499</v>
      </c>
      <c r="CN995">
        <v>292.73418170328603</v>
      </c>
      <c r="CO995">
        <v>289.85581122126098</v>
      </c>
      <c r="CP995">
        <v>292.33758615790401</v>
      </c>
      <c r="CQ995">
        <v>288.87365565611498</v>
      </c>
      <c r="CR995">
        <v>295.24198797039497</v>
      </c>
      <c r="CS995">
        <v>291.77660711293203</v>
      </c>
      <c r="CT995">
        <v>297.62831228965399</v>
      </c>
      <c r="CU995">
        <v>290.28241669998403</v>
      </c>
      <c r="CV995">
        <v>287.34719670003199</v>
      </c>
      <c r="CW995">
        <v>293.40243596265799</v>
      </c>
    </row>
    <row r="996" spans="1:101" x14ac:dyDescent="0.25">
      <c r="A996">
        <v>238.87850467289701</v>
      </c>
      <c r="B996">
        <v>292.90084815295802</v>
      </c>
      <c r="C996">
        <v>287.62270337294399</v>
      </c>
      <c r="D996">
        <v>285.29589475167802</v>
      </c>
      <c r="E996">
        <v>288.902061415275</v>
      </c>
      <c r="F996">
        <v>296.922600755443</v>
      </c>
      <c r="G996">
        <v>296.85683168604999</v>
      </c>
      <c r="H996">
        <v>295.30901795511198</v>
      </c>
      <c r="I996">
        <v>297.587227527354</v>
      </c>
      <c r="J996">
        <v>286.74933616123502</v>
      </c>
      <c r="K996">
        <v>276.70886373488503</v>
      </c>
      <c r="L996">
        <v>280.91331006132299</v>
      </c>
      <c r="M996">
        <v>286.13537017279998</v>
      </c>
      <c r="N996">
        <v>289.52989384659901</v>
      </c>
      <c r="O996">
        <v>298.37078908569998</v>
      </c>
      <c r="P996">
        <v>287.318890355924</v>
      </c>
      <c r="Q996">
        <v>290.63749535975398</v>
      </c>
      <c r="R996">
        <v>284.67040505189902</v>
      </c>
      <c r="S996">
        <v>291.063374977872</v>
      </c>
      <c r="T996">
        <v>284.31842557293299</v>
      </c>
      <c r="U996">
        <v>282.54327766860399</v>
      </c>
      <c r="V996">
        <v>296.30970012578001</v>
      </c>
      <c r="W996">
        <v>295.33148559207001</v>
      </c>
      <c r="X996">
        <v>286.36915927423502</v>
      </c>
      <c r="Y996">
        <v>288.27246298336098</v>
      </c>
      <c r="Z996">
        <v>290.52624638467103</v>
      </c>
      <c r="AA996">
        <v>288.685400115204</v>
      </c>
      <c r="AB996">
        <v>293.44796727269801</v>
      </c>
      <c r="AC996">
        <v>296.283346739259</v>
      </c>
      <c r="AD996">
        <v>292.65850060525997</v>
      </c>
      <c r="AE996">
        <v>304.230723279622</v>
      </c>
      <c r="AF996">
        <v>294.69077476875799</v>
      </c>
      <c r="AG996">
        <v>297.94864280114098</v>
      </c>
      <c r="AH996">
        <v>349.12220906767698</v>
      </c>
      <c r="AI996">
        <v>361.749038089105</v>
      </c>
      <c r="AJ996">
        <v>370.52791740421497</v>
      </c>
      <c r="AK996">
        <v>380.47978485704698</v>
      </c>
      <c r="AL996">
        <v>396.15940425802501</v>
      </c>
      <c r="AM996">
        <v>405.81320157796603</v>
      </c>
      <c r="AN996">
        <v>398.24360232035201</v>
      </c>
      <c r="AO996">
        <v>403.77449858183002</v>
      </c>
      <c r="AP996">
        <v>393.28197358323399</v>
      </c>
      <c r="AQ996">
        <v>389.592068978648</v>
      </c>
      <c r="AR996">
        <v>365.52907095122401</v>
      </c>
      <c r="AS996">
        <v>374.23556797349403</v>
      </c>
      <c r="AT996">
        <v>365.83530763835199</v>
      </c>
      <c r="AU996">
        <v>363.707891556253</v>
      </c>
      <c r="AV996">
        <v>344.637636309416</v>
      </c>
      <c r="AW996">
        <v>358.54488531736098</v>
      </c>
      <c r="AX996">
        <v>359.61229739351899</v>
      </c>
      <c r="AY996">
        <v>347.47611224050701</v>
      </c>
      <c r="AZ996">
        <v>341.26097769546197</v>
      </c>
      <c r="BA996">
        <v>345.28210332463601</v>
      </c>
      <c r="BB996">
        <v>353.100273687097</v>
      </c>
      <c r="BC996">
        <v>340.495828423734</v>
      </c>
      <c r="BD996">
        <v>347.22032922044002</v>
      </c>
      <c r="BE996">
        <v>342.569748038814</v>
      </c>
      <c r="BF996">
        <v>345.73993048082502</v>
      </c>
      <c r="BG996">
        <v>365.63960621399002</v>
      </c>
      <c r="BH996">
        <v>366.38626951838501</v>
      </c>
      <c r="BI996">
        <v>352.528819147452</v>
      </c>
      <c r="BJ996">
        <v>360.24158936786102</v>
      </c>
      <c r="BK996">
        <v>349.23227137524498</v>
      </c>
      <c r="BL996">
        <v>342.44530161731097</v>
      </c>
      <c r="BM996">
        <v>345.14833825207103</v>
      </c>
      <c r="BN996">
        <v>335.47632907156202</v>
      </c>
      <c r="BO996">
        <v>325.49348412993498</v>
      </c>
      <c r="BP996">
        <v>311.85543359712699</v>
      </c>
      <c r="BQ996">
        <v>301.17946844735502</v>
      </c>
      <c r="BR996">
        <v>292.89323011869101</v>
      </c>
      <c r="BS996">
        <v>295.21902717679302</v>
      </c>
      <c r="BT996">
        <v>288.16929181241301</v>
      </c>
      <c r="BU996">
        <v>290.57056212564601</v>
      </c>
      <c r="BV996">
        <v>283.58477692166002</v>
      </c>
      <c r="BW996">
        <v>289.88286869591201</v>
      </c>
      <c r="BX996">
        <v>293.72560040323998</v>
      </c>
      <c r="BY996">
        <v>285.87371891989</v>
      </c>
      <c r="BZ996">
        <v>290.871114343643</v>
      </c>
      <c r="CA996">
        <v>283.66029945693299</v>
      </c>
      <c r="CB996">
        <v>287.83491067701402</v>
      </c>
      <c r="CC996">
        <v>293.39848448289001</v>
      </c>
      <c r="CD996">
        <v>288.27471793359803</v>
      </c>
      <c r="CE996">
        <v>292.37177280647501</v>
      </c>
      <c r="CF996">
        <v>289.22903917824601</v>
      </c>
      <c r="CG996">
        <v>286.59170187379698</v>
      </c>
      <c r="CH996">
        <v>280.673393705308</v>
      </c>
      <c r="CI996">
        <v>292.604588880714</v>
      </c>
      <c r="CJ996">
        <v>288.59565405994101</v>
      </c>
      <c r="CK996">
        <v>291.08101234164599</v>
      </c>
      <c r="CL996">
        <v>299.00887233180998</v>
      </c>
      <c r="CM996">
        <v>286.90879719163303</v>
      </c>
      <c r="CN996">
        <v>292.74266127719198</v>
      </c>
      <c r="CO996">
        <v>290.90618917879698</v>
      </c>
      <c r="CP996">
        <v>292.893882327955</v>
      </c>
      <c r="CQ996">
        <v>290.20905099058501</v>
      </c>
      <c r="CR996">
        <v>297.185185811574</v>
      </c>
      <c r="CS996">
        <v>290.622074611051</v>
      </c>
      <c r="CT996">
        <v>300.13987241295303</v>
      </c>
      <c r="CU996">
        <v>289.94043145335201</v>
      </c>
      <c r="CV996">
        <v>289.05323754346898</v>
      </c>
      <c r="CW996">
        <v>295.36592276013101</v>
      </c>
    </row>
    <row r="997" spans="1:101" x14ac:dyDescent="0.25">
      <c r="A997">
        <v>239.11882510013299</v>
      </c>
      <c r="B997">
        <v>292.42270601914498</v>
      </c>
      <c r="C997">
        <v>286.67432476509902</v>
      </c>
      <c r="D997">
        <v>285.48904794065999</v>
      </c>
      <c r="E997">
        <v>289.61690543493398</v>
      </c>
      <c r="F997">
        <v>295.30570234114202</v>
      </c>
      <c r="G997">
        <v>299.34762717132401</v>
      </c>
      <c r="H997">
        <v>295.76317451985102</v>
      </c>
      <c r="I997">
        <v>298.02141811488099</v>
      </c>
      <c r="J997">
        <v>290.481405020745</v>
      </c>
      <c r="K997">
        <v>277.23262982410802</v>
      </c>
      <c r="L997">
        <v>281.394960998003</v>
      </c>
      <c r="M997">
        <v>287.22612691521698</v>
      </c>
      <c r="N997">
        <v>288.94458225102898</v>
      </c>
      <c r="O997">
        <v>298.51997285099202</v>
      </c>
      <c r="P997">
        <v>288.97371379052498</v>
      </c>
      <c r="Q997">
        <v>289.620474088187</v>
      </c>
      <c r="R997">
        <v>289.44146722389502</v>
      </c>
      <c r="S997">
        <v>290.91487848132198</v>
      </c>
      <c r="T997">
        <v>284.77352064791597</v>
      </c>
      <c r="U997">
        <v>285.66848121875501</v>
      </c>
      <c r="V997">
        <v>297.42360090411302</v>
      </c>
      <c r="W997">
        <v>296.31320663720498</v>
      </c>
      <c r="X997">
        <v>286.940598359256</v>
      </c>
      <c r="Y997">
        <v>291.94577959071501</v>
      </c>
      <c r="Z997">
        <v>289.31517426206199</v>
      </c>
      <c r="AA997">
        <v>285.00661191191602</v>
      </c>
      <c r="AB997">
        <v>294.407523833315</v>
      </c>
      <c r="AC997">
        <v>295.68029860102001</v>
      </c>
      <c r="AD997">
        <v>292.54277086168997</v>
      </c>
      <c r="AE997">
        <v>302.201761128334</v>
      </c>
      <c r="AF997">
        <v>293.82228782204299</v>
      </c>
      <c r="AG997">
        <v>297.902410258722</v>
      </c>
      <c r="AH997">
        <v>349.53596985383098</v>
      </c>
      <c r="AI997">
        <v>361.12500736550697</v>
      </c>
      <c r="AJ997">
        <v>371.80531867221998</v>
      </c>
      <c r="AK997">
        <v>377.01948088897598</v>
      </c>
      <c r="AL997">
        <v>395.68916818556698</v>
      </c>
      <c r="AM997">
        <v>405.60988255486302</v>
      </c>
      <c r="AN997">
        <v>400.00058905523798</v>
      </c>
      <c r="AO997">
        <v>403.83193227514801</v>
      </c>
      <c r="AP997">
        <v>395.10150870401901</v>
      </c>
      <c r="AQ997">
        <v>387.86325398326102</v>
      </c>
      <c r="AR997">
        <v>367.00957919450701</v>
      </c>
      <c r="AS997">
        <v>374.22628680224</v>
      </c>
      <c r="AT997">
        <v>365.89598239258203</v>
      </c>
      <c r="AU997">
        <v>360.49658457103499</v>
      </c>
      <c r="AV997">
        <v>343.46744483020302</v>
      </c>
      <c r="AW997">
        <v>360.02561063934502</v>
      </c>
      <c r="AX997">
        <v>359.33445101374298</v>
      </c>
      <c r="AY997">
        <v>347.17172924817498</v>
      </c>
      <c r="AZ997">
        <v>339.76620048324997</v>
      </c>
      <c r="BA997">
        <v>348.44074101128399</v>
      </c>
      <c r="BB997">
        <v>353.79434240555298</v>
      </c>
      <c r="BC997">
        <v>341.05847174519602</v>
      </c>
      <c r="BD997">
        <v>344.31558753491402</v>
      </c>
      <c r="BE997">
        <v>344.73194382711301</v>
      </c>
      <c r="BF997">
        <v>348.399321062257</v>
      </c>
      <c r="BG997">
        <v>365.762737814427</v>
      </c>
      <c r="BH997">
        <v>366.42453534907003</v>
      </c>
      <c r="BI997">
        <v>356.029852921827</v>
      </c>
      <c r="BJ997">
        <v>361.84215761547199</v>
      </c>
      <c r="BK997">
        <v>354.25792462831402</v>
      </c>
      <c r="BL997">
        <v>346.02285662612599</v>
      </c>
      <c r="BM997">
        <v>346.75007565671302</v>
      </c>
      <c r="BN997">
        <v>338.759129357277</v>
      </c>
      <c r="BO997">
        <v>327.23074612592598</v>
      </c>
      <c r="BP997">
        <v>317.375603946213</v>
      </c>
      <c r="BQ997">
        <v>297.85177639013301</v>
      </c>
      <c r="BR997">
        <v>293.38501448294397</v>
      </c>
      <c r="BS997">
        <v>294.91281919591</v>
      </c>
      <c r="BT997">
        <v>288.65532081051202</v>
      </c>
      <c r="BU997">
        <v>291.27543860829502</v>
      </c>
      <c r="BV997">
        <v>287.28122133846301</v>
      </c>
      <c r="BW997">
        <v>288.199861327696</v>
      </c>
      <c r="BX997">
        <v>293.25890592497501</v>
      </c>
      <c r="BY997">
        <v>286.77802062344102</v>
      </c>
      <c r="BZ997">
        <v>291.17179220478698</v>
      </c>
      <c r="CA997">
        <v>285.27877560051598</v>
      </c>
      <c r="CB997">
        <v>287.94058481989703</v>
      </c>
      <c r="CC997">
        <v>293.45819164166397</v>
      </c>
      <c r="CD997">
        <v>288.64881752154099</v>
      </c>
      <c r="CE997">
        <v>294.25474155908398</v>
      </c>
      <c r="CF997">
        <v>291.35387451351397</v>
      </c>
      <c r="CG997">
        <v>287.262796256608</v>
      </c>
      <c r="CH997">
        <v>284.001222652754</v>
      </c>
      <c r="CI997">
        <v>292.798204520127</v>
      </c>
      <c r="CJ997">
        <v>291.71318270042701</v>
      </c>
      <c r="CK997">
        <v>293.16816847048699</v>
      </c>
      <c r="CL997">
        <v>300.71150666331101</v>
      </c>
      <c r="CM997">
        <v>288.44807145306498</v>
      </c>
      <c r="CN997">
        <v>291.32004406625498</v>
      </c>
      <c r="CO997">
        <v>292.314922762344</v>
      </c>
      <c r="CP997">
        <v>293.77296823974001</v>
      </c>
      <c r="CQ997">
        <v>291.01279819662301</v>
      </c>
      <c r="CR997">
        <v>298.19616889136398</v>
      </c>
      <c r="CS997">
        <v>290.352080229921</v>
      </c>
      <c r="CT997">
        <v>303.307871667472</v>
      </c>
      <c r="CU997">
        <v>291.63928665233698</v>
      </c>
      <c r="CV997">
        <v>288.45252070612003</v>
      </c>
      <c r="CW997">
        <v>296.212864001757</v>
      </c>
    </row>
    <row r="998" spans="1:101" x14ac:dyDescent="0.25">
      <c r="A998">
        <v>239.35914552736901</v>
      </c>
      <c r="B998">
        <v>287.976841268523</v>
      </c>
      <c r="C998">
        <v>284.53169620282102</v>
      </c>
      <c r="D998">
        <v>285.13295742999998</v>
      </c>
      <c r="E998">
        <v>290.33315927395199</v>
      </c>
      <c r="F998">
        <v>295.775804541404</v>
      </c>
      <c r="G998">
        <v>299.21986411569299</v>
      </c>
      <c r="H998">
        <v>293.540031526625</v>
      </c>
      <c r="I998">
        <v>297.34627689407603</v>
      </c>
      <c r="J998">
        <v>289.11518482976902</v>
      </c>
      <c r="K998">
        <v>277.45765797266898</v>
      </c>
      <c r="L998">
        <v>282.43219693498901</v>
      </c>
      <c r="M998">
        <v>287.18618293995002</v>
      </c>
      <c r="N998">
        <v>287.013819934227</v>
      </c>
      <c r="O998">
        <v>298.25667768290702</v>
      </c>
      <c r="P998">
        <v>290.69877671410501</v>
      </c>
      <c r="Q998">
        <v>290.08116021411001</v>
      </c>
      <c r="R998">
        <v>293.33369698147499</v>
      </c>
      <c r="S998">
        <v>288.930344119398</v>
      </c>
      <c r="T998">
        <v>289.65642563156001</v>
      </c>
      <c r="U998">
        <v>289.18345424116501</v>
      </c>
      <c r="V998">
        <v>300.512210584424</v>
      </c>
      <c r="W998">
        <v>299.24327617826401</v>
      </c>
      <c r="X998">
        <v>287.34451835297898</v>
      </c>
      <c r="Y998">
        <v>295.21347478128899</v>
      </c>
      <c r="Z998">
        <v>288.299705060203</v>
      </c>
      <c r="AA998">
        <v>290.53966720436398</v>
      </c>
      <c r="AB998">
        <v>293.065503568248</v>
      </c>
      <c r="AC998">
        <v>293.01687848111499</v>
      </c>
      <c r="AD998">
        <v>297.09806703596001</v>
      </c>
      <c r="AE998">
        <v>300.95181681590401</v>
      </c>
      <c r="AF998">
        <v>291.95398612846299</v>
      </c>
      <c r="AG998">
        <v>298.65160706037</v>
      </c>
      <c r="AH998">
        <v>353.18848272381803</v>
      </c>
      <c r="AI998">
        <v>362.96470414563601</v>
      </c>
      <c r="AJ998">
        <v>372.07719145750201</v>
      </c>
      <c r="AK998">
        <v>379.439299572555</v>
      </c>
      <c r="AL998">
        <v>398.59939972405999</v>
      </c>
      <c r="AM998">
        <v>404.38597721982597</v>
      </c>
      <c r="AN998">
        <v>402.07301574896502</v>
      </c>
      <c r="AO998">
        <v>399.87330383465297</v>
      </c>
      <c r="AP998">
        <v>391.792394205096</v>
      </c>
      <c r="AQ998">
        <v>388.52267810368602</v>
      </c>
      <c r="AR998">
        <v>370.46249412811102</v>
      </c>
      <c r="AS998">
        <v>366.48208126622001</v>
      </c>
      <c r="AT998">
        <v>367.10754589053499</v>
      </c>
      <c r="AU998">
        <v>356.59174898877501</v>
      </c>
      <c r="AV998">
        <v>344.044471373622</v>
      </c>
      <c r="AW998">
        <v>358.90719794377901</v>
      </c>
      <c r="AX998">
        <v>357.75509418090701</v>
      </c>
      <c r="AY998">
        <v>345.60808322101798</v>
      </c>
      <c r="AZ998">
        <v>337.06124724472602</v>
      </c>
      <c r="BA998">
        <v>350.20102582505001</v>
      </c>
      <c r="BB998">
        <v>356.15357768532101</v>
      </c>
      <c r="BC998">
        <v>344.57086805687999</v>
      </c>
      <c r="BD998">
        <v>340.47370357255198</v>
      </c>
      <c r="BE998">
        <v>349.15035568318098</v>
      </c>
      <c r="BF998">
        <v>350.26198447438497</v>
      </c>
      <c r="BG998">
        <v>370.22569746783302</v>
      </c>
      <c r="BH998">
        <v>363.08449442733303</v>
      </c>
      <c r="BI998">
        <v>357.76648847530498</v>
      </c>
      <c r="BJ998">
        <v>363.42837702138502</v>
      </c>
      <c r="BK998">
        <v>354.87119033977399</v>
      </c>
      <c r="BL998">
        <v>351.25714178979598</v>
      </c>
      <c r="BM998">
        <v>347.25820836537099</v>
      </c>
      <c r="BN998">
        <v>337.99454923213699</v>
      </c>
      <c r="BO998">
        <v>324.46510859607298</v>
      </c>
      <c r="BP998">
        <v>321.33004066741597</v>
      </c>
      <c r="BQ998">
        <v>297.40166054540799</v>
      </c>
      <c r="BR998">
        <v>292.01145690243902</v>
      </c>
      <c r="BS998">
        <v>293.74833785319203</v>
      </c>
      <c r="BT998">
        <v>286.50594548750098</v>
      </c>
      <c r="BU998">
        <v>288.73832633632799</v>
      </c>
      <c r="BV998">
        <v>285.088181922996</v>
      </c>
      <c r="BW998">
        <v>290.60041541291002</v>
      </c>
      <c r="BX998">
        <v>292.55671748767901</v>
      </c>
      <c r="BY998">
        <v>286.93280979465999</v>
      </c>
      <c r="BZ998">
        <v>294.593668913633</v>
      </c>
      <c r="CA998">
        <v>281.18033578866198</v>
      </c>
      <c r="CB998">
        <v>287.79070233308101</v>
      </c>
      <c r="CC998">
        <v>292.08932929367398</v>
      </c>
      <c r="CD998">
        <v>288.98410140262803</v>
      </c>
      <c r="CE998">
        <v>292.428020405658</v>
      </c>
      <c r="CF998">
        <v>292.71608931425197</v>
      </c>
      <c r="CG998">
        <v>290.35393978071301</v>
      </c>
      <c r="CH998">
        <v>284.46317155173199</v>
      </c>
      <c r="CI998">
        <v>291.26171086741698</v>
      </c>
      <c r="CJ998">
        <v>294.16563295745698</v>
      </c>
      <c r="CK998">
        <v>292.70970784145197</v>
      </c>
      <c r="CL998">
        <v>301.53179364027801</v>
      </c>
      <c r="CM998">
        <v>290.086006075527</v>
      </c>
      <c r="CN998">
        <v>292.00053877860603</v>
      </c>
      <c r="CO998">
        <v>292.14189594643</v>
      </c>
      <c r="CP998">
        <v>294.05481150163502</v>
      </c>
      <c r="CQ998">
        <v>289.29076466890302</v>
      </c>
      <c r="CR998">
        <v>296.89751466456801</v>
      </c>
      <c r="CS998">
        <v>291.21719790844003</v>
      </c>
      <c r="CT998">
        <v>298.93767341285701</v>
      </c>
      <c r="CU998">
        <v>289.70184395311998</v>
      </c>
      <c r="CV998">
        <v>288.49748968284803</v>
      </c>
      <c r="CW998">
        <v>299.16528885036098</v>
      </c>
    </row>
    <row r="999" spans="1:101" x14ac:dyDescent="0.25">
      <c r="A999">
        <v>239.59946595460599</v>
      </c>
      <c r="B999">
        <v>288.83565345082002</v>
      </c>
      <c r="C999">
        <v>284.693718500496</v>
      </c>
      <c r="D999">
        <v>286.92428326695102</v>
      </c>
      <c r="E999">
        <v>288.20428167465502</v>
      </c>
      <c r="F999">
        <v>294.87870480226798</v>
      </c>
      <c r="G999">
        <v>297.48207850862599</v>
      </c>
      <c r="H999">
        <v>289.24163136851001</v>
      </c>
      <c r="I999">
        <v>298.78111134727499</v>
      </c>
      <c r="J999">
        <v>289.47573423369101</v>
      </c>
      <c r="K999">
        <v>279.977708782185</v>
      </c>
      <c r="L999">
        <v>281.73283011155797</v>
      </c>
      <c r="M999">
        <v>287.59668564310101</v>
      </c>
      <c r="N999">
        <v>287.41250767854001</v>
      </c>
      <c r="O999">
        <v>298.19387916525397</v>
      </c>
      <c r="P999">
        <v>293.57543771772401</v>
      </c>
      <c r="Q999">
        <v>290.79867373244201</v>
      </c>
      <c r="R999">
        <v>297.774210473518</v>
      </c>
      <c r="S999">
        <v>290.58482364181702</v>
      </c>
      <c r="T999">
        <v>289.37436536035801</v>
      </c>
      <c r="U999">
        <v>293.97741845501901</v>
      </c>
      <c r="V999">
        <v>301.79238904332902</v>
      </c>
      <c r="W999">
        <v>296.05449254870598</v>
      </c>
      <c r="X999">
        <v>287.65593440678902</v>
      </c>
      <c r="Y999">
        <v>299.00983610004698</v>
      </c>
      <c r="Z999">
        <v>289.754480123647</v>
      </c>
      <c r="AA999">
        <v>291.19244737757202</v>
      </c>
      <c r="AB999">
        <v>297.69318321442699</v>
      </c>
      <c r="AC999">
        <v>295.05881136252299</v>
      </c>
      <c r="AD999">
        <v>300.09510580294898</v>
      </c>
      <c r="AE999">
        <v>298.71425189190199</v>
      </c>
      <c r="AF999">
        <v>292.51843981108101</v>
      </c>
      <c r="AG999">
        <v>299.50043403325702</v>
      </c>
      <c r="AH999">
        <v>355.02339219471003</v>
      </c>
      <c r="AI999">
        <v>366.12094084859598</v>
      </c>
      <c r="AJ999">
        <v>374.33218974227901</v>
      </c>
      <c r="AK999">
        <v>379.24899699851602</v>
      </c>
      <c r="AL999">
        <v>394.68332883353702</v>
      </c>
      <c r="AM999">
        <v>401.47879987467002</v>
      </c>
      <c r="AN999">
        <v>402.90677988243499</v>
      </c>
      <c r="AO999">
        <v>395.02532032991098</v>
      </c>
      <c r="AP999">
        <v>389.264632183201</v>
      </c>
      <c r="AQ999">
        <v>390.577374796703</v>
      </c>
      <c r="AR999">
        <v>373.13928895189002</v>
      </c>
      <c r="AS999">
        <v>365.19122745275303</v>
      </c>
      <c r="AT999">
        <v>368.47390821837098</v>
      </c>
      <c r="AU999">
        <v>354.81076065316898</v>
      </c>
      <c r="AV999">
        <v>346.64667230472998</v>
      </c>
      <c r="AW999">
        <v>358.92497870317402</v>
      </c>
      <c r="AX999">
        <v>357.38304758740901</v>
      </c>
      <c r="AY999">
        <v>347.03482128376402</v>
      </c>
      <c r="AZ999">
        <v>335.787329148867</v>
      </c>
      <c r="BA999">
        <v>348.58994185454497</v>
      </c>
      <c r="BB999">
        <v>354.96163454777798</v>
      </c>
      <c r="BC999">
        <v>344.96581134687801</v>
      </c>
      <c r="BD999">
        <v>341.29034412219897</v>
      </c>
      <c r="BE999">
        <v>347.992898807431</v>
      </c>
      <c r="BF999">
        <v>352.73873566689701</v>
      </c>
      <c r="BG999">
        <v>371.82036733750101</v>
      </c>
      <c r="BH999">
        <v>359.26004222748702</v>
      </c>
      <c r="BI999">
        <v>360.64404830111101</v>
      </c>
      <c r="BJ999">
        <v>363.04825061741099</v>
      </c>
      <c r="BK999">
        <v>351.16693668483902</v>
      </c>
      <c r="BL999">
        <v>355.13967985710099</v>
      </c>
      <c r="BM999">
        <v>347.25732554429999</v>
      </c>
      <c r="BN999">
        <v>337.23984137546398</v>
      </c>
      <c r="BO999">
        <v>325.82655299373602</v>
      </c>
      <c r="BP999">
        <v>319.76570215856998</v>
      </c>
      <c r="BQ999">
        <v>296.56713678258802</v>
      </c>
      <c r="BR999">
        <v>291.52191102935598</v>
      </c>
      <c r="BS999">
        <v>291.69616999766299</v>
      </c>
      <c r="BT999">
        <v>287.78084938029099</v>
      </c>
      <c r="BU999">
        <v>290.136491082053</v>
      </c>
      <c r="BV999">
        <v>284.07655607800501</v>
      </c>
      <c r="BW999">
        <v>291.899551489766</v>
      </c>
      <c r="BX999">
        <v>293.04008511726403</v>
      </c>
      <c r="BY999">
        <v>286.861096186493</v>
      </c>
      <c r="BZ999">
        <v>295.55655512813001</v>
      </c>
      <c r="CA999">
        <v>279.63050201812598</v>
      </c>
      <c r="CB999">
        <v>289.54689092325799</v>
      </c>
      <c r="CC999">
        <v>296.14497704611398</v>
      </c>
      <c r="CD999">
        <v>290.53441677802999</v>
      </c>
      <c r="CE999">
        <v>294.49535467926398</v>
      </c>
      <c r="CF999">
        <v>290.74569545011599</v>
      </c>
      <c r="CG999">
        <v>290.25860752253999</v>
      </c>
      <c r="CH999">
        <v>287.525651681684</v>
      </c>
      <c r="CI999">
        <v>290.85224958427</v>
      </c>
      <c r="CJ999">
        <v>295.87445559313301</v>
      </c>
      <c r="CK999">
        <v>291.95417683443901</v>
      </c>
      <c r="CL999">
        <v>298.52804447008202</v>
      </c>
      <c r="CM999">
        <v>289.66271148854003</v>
      </c>
      <c r="CN999">
        <v>290.340408863721</v>
      </c>
      <c r="CO999">
        <v>291.63537667688098</v>
      </c>
      <c r="CP999">
        <v>292.97137584530799</v>
      </c>
      <c r="CQ999">
        <v>291.58920062066102</v>
      </c>
      <c r="CR999">
        <v>298.12780718302702</v>
      </c>
      <c r="CS999">
        <v>293.12386666728003</v>
      </c>
      <c r="CT999">
        <v>295.740224936993</v>
      </c>
      <c r="CU999">
        <v>291.33753506288099</v>
      </c>
      <c r="CV999">
        <v>289.828262914145</v>
      </c>
      <c r="CW999">
        <v>297.89003498331601</v>
      </c>
    </row>
    <row r="1000" spans="1:101" x14ac:dyDescent="0.25">
      <c r="A1000">
        <v>239.839786381842</v>
      </c>
      <c r="B1000">
        <v>290.97475417179402</v>
      </c>
      <c r="C1000">
        <v>287.38567521794499</v>
      </c>
      <c r="D1000">
        <v>285.840173038351</v>
      </c>
      <c r="E1000">
        <v>289.683653719821</v>
      </c>
      <c r="F1000">
        <v>297.87908068096903</v>
      </c>
      <c r="G1000">
        <v>292.74982594060998</v>
      </c>
      <c r="H1000">
        <v>291.37194017301999</v>
      </c>
      <c r="I1000">
        <v>298.76136457589701</v>
      </c>
      <c r="J1000">
        <v>286.617097709831</v>
      </c>
      <c r="K1000">
        <v>282.307347665186</v>
      </c>
      <c r="L1000">
        <v>284.81949888905001</v>
      </c>
      <c r="M1000">
        <v>290.79934551722903</v>
      </c>
      <c r="N1000">
        <v>289.543046901487</v>
      </c>
      <c r="O1000">
        <v>296.11763874035898</v>
      </c>
      <c r="P1000">
        <v>292.61165219144902</v>
      </c>
      <c r="Q1000">
        <v>291.727247253607</v>
      </c>
      <c r="R1000">
        <v>296.586255815681</v>
      </c>
      <c r="S1000">
        <v>291.72669348162901</v>
      </c>
      <c r="T1000">
        <v>290.16586978164901</v>
      </c>
      <c r="U1000">
        <v>291.97236273770199</v>
      </c>
      <c r="V1000">
        <v>302.00753840412898</v>
      </c>
      <c r="W1000">
        <v>293.66120009929801</v>
      </c>
      <c r="X1000">
        <v>286.43975284489301</v>
      </c>
      <c r="Y1000">
        <v>300.92268700234098</v>
      </c>
      <c r="Z1000">
        <v>289.36748110467499</v>
      </c>
      <c r="AA1000">
        <v>290.89242721326201</v>
      </c>
      <c r="AB1000">
        <v>296.57763096347202</v>
      </c>
      <c r="AC1000">
        <v>296.602551672441</v>
      </c>
      <c r="AD1000">
        <v>301.77487108067601</v>
      </c>
      <c r="AE1000">
        <v>297.62878271523198</v>
      </c>
      <c r="AF1000">
        <v>293.71122032290702</v>
      </c>
      <c r="AG1000">
        <v>301.10565824928301</v>
      </c>
      <c r="AH1000">
        <v>352.29020250580402</v>
      </c>
      <c r="AI1000">
        <v>368.07412546363503</v>
      </c>
      <c r="AJ1000">
        <v>375.133808846612</v>
      </c>
      <c r="AK1000">
        <v>379.64311709700098</v>
      </c>
      <c r="AL1000">
        <v>392.34406143657498</v>
      </c>
      <c r="AM1000">
        <v>402.49838088788999</v>
      </c>
      <c r="AN1000">
        <v>404.962513736262</v>
      </c>
      <c r="AO1000">
        <v>391.972366326155</v>
      </c>
      <c r="AP1000">
        <v>391.757832518876</v>
      </c>
      <c r="AQ1000">
        <v>390.59899195064003</v>
      </c>
      <c r="AR1000">
        <v>370.135884582632</v>
      </c>
      <c r="AS1000">
        <v>365.42642605703003</v>
      </c>
      <c r="AT1000">
        <v>369.65979888650099</v>
      </c>
      <c r="AU1000">
        <v>352.165084170672</v>
      </c>
      <c r="AV1000">
        <v>348.86500717536802</v>
      </c>
      <c r="AW1000">
        <v>356.51131164258601</v>
      </c>
      <c r="AX1000">
        <v>356.73353057010701</v>
      </c>
      <c r="AY1000">
        <v>350.432799508681</v>
      </c>
      <c r="AZ1000">
        <v>338.26372678764699</v>
      </c>
      <c r="BA1000">
        <v>348.97860489917099</v>
      </c>
      <c r="BB1000">
        <v>356.13501715448098</v>
      </c>
      <c r="BC1000">
        <v>344.98608871444799</v>
      </c>
      <c r="BD1000">
        <v>340.97232616402101</v>
      </c>
      <c r="BE1000">
        <v>350.14688998598399</v>
      </c>
      <c r="BF1000">
        <v>351.08257700190597</v>
      </c>
      <c r="BG1000">
        <v>372.590116197052</v>
      </c>
      <c r="BH1000">
        <v>358.26003527773099</v>
      </c>
      <c r="BI1000">
        <v>365.97710673416702</v>
      </c>
      <c r="BJ1000">
        <v>365.05698703627598</v>
      </c>
      <c r="BK1000">
        <v>356.04290855868902</v>
      </c>
      <c r="BL1000">
        <v>358.96435543660198</v>
      </c>
      <c r="BM1000">
        <v>351.05196730382198</v>
      </c>
      <c r="BN1000">
        <v>339.05924751124002</v>
      </c>
      <c r="BO1000">
        <v>329.71696084125699</v>
      </c>
      <c r="BP1000">
        <v>321.48216455331499</v>
      </c>
      <c r="BQ1000">
        <v>297.54069186591403</v>
      </c>
      <c r="BR1000">
        <v>291.18692890544901</v>
      </c>
      <c r="BS1000">
        <v>289.47095291051301</v>
      </c>
      <c r="BT1000">
        <v>286.22904494383101</v>
      </c>
      <c r="BU1000">
        <v>291.95125237979198</v>
      </c>
      <c r="BV1000">
        <v>285.79451395357802</v>
      </c>
      <c r="BW1000">
        <v>290.54646721179699</v>
      </c>
      <c r="BX1000">
        <v>293.591413814747</v>
      </c>
      <c r="BY1000">
        <v>286.29967813059397</v>
      </c>
      <c r="BZ1000">
        <v>297.10609336440001</v>
      </c>
      <c r="CA1000">
        <v>279.18629562165302</v>
      </c>
      <c r="CB1000">
        <v>292.30181444166499</v>
      </c>
      <c r="CC1000">
        <v>294.849245247108</v>
      </c>
      <c r="CD1000">
        <v>292.66573263663901</v>
      </c>
      <c r="CE1000">
        <v>296.79274956811099</v>
      </c>
      <c r="CF1000">
        <v>291.81425563470998</v>
      </c>
      <c r="CG1000">
        <v>292.88903395599999</v>
      </c>
      <c r="CH1000">
        <v>291.80148958975599</v>
      </c>
      <c r="CI1000">
        <v>292.83669486717901</v>
      </c>
      <c r="CJ1000">
        <v>294.06056433641498</v>
      </c>
      <c r="CK1000">
        <v>293.32152875885401</v>
      </c>
      <c r="CL1000">
        <v>300.41471445924901</v>
      </c>
      <c r="CM1000">
        <v>287.38404254858801</v>
      </c>
      <c r="CN1000">
        <v>290.78979538996998</v>
      </c>
      <c r="CO1000">
        <v>289.14627474953602</v>
      </c>
      <c r="CP1000">
        <v>292.27864821787102</v>
      </c>
      <c r="CQ1000">
        <v>290.14753688926999</v>
      </c>
      <c r="CR1000">
        <v>297.44363507725899</v>
      </c>
      <c r="CS1000">
        <v>292.24902340480202</v>
      </c>
      <c r="CT1000">
        <v>296.020967694386</v>
      </c>
      <c r="CU1000">
        <v>293.20822073378997</v>
      </c>
      <c r="CV1000">
        <v>290.63179608644703</v>
      </c>
      <c r="CW1000">
        <v>296.81937294859802</v>
      </c>
    </row>
    <row r="1001" spans="1:101" x14ac:dyDescent="0.25">
      <c r="A1001">
        <v>240.08010680907799</v>
      </c>
      <c r="B1001">
        <v>293.21481615828702</v>
      </c>
      <c r="C1001">
        <v>289.01295295615103</v>
      </c>
      <c r="D1001">
        <v>282.10235897278199</v>
      </c>
      <c r="E1001">
        <v>290.12180789252102</v>
      </c>
      <c r="F1001">
        <v>297.24714435956702</v>
      </c>
      <c r="G1001">
        <v>293.81257825486398</v>
      </c>
      <c r="H1001">
        <v>291.11351230747402</v>
      </c>
      <c r="I1001">
        <v>296.76523611541</v>
      </c>
      <c r="J1001">
        <v>288.18837950849098</v>
      </c>
      <c r="K1001">
        <v>282.28167278597101</v>
      </c>
      <c r="L1001">
        <v>287.228155451399</v>
      </c>
      <c r="M1001">
        <v>291.12365178762599</v>
      </c>
      <c r="N1001">
        <v>288.96773774614201</v>
      </c>
      <c r="O1001">
        <v>298.19060701799498</v>
      </c>
      <c r="P1001">
        <v>294.54379334487902</v>
      </c>
      <c r="Q1001">
        <v>292.76799132848902</v>
      </c>
      <c r="R1001">
        <v>298.17320770890501</v>
      </c>
      <c r="S1001">
        <v>290.58488528499601</v>
      </c>
      <c r="T1001">
        <v>291.45945467032402</v>
      </c>
      <c r="U1001">
        <v>293.66384265970299</v>
      </c>
      <c r="V1001">
        <v>298.413675952733</v>
      </c>
      <c r="W1001">
        <v>294.18194193479297</v>
      </c>
      <c r="X1001">
        <v>285.03518848742499</v>
      </c>
      <c r="Y1001">
        <v>302.71687098678399</v>
      </c>
      <c r="Z1001">
        <v>288.43075027084501</v>
      </c>
      <c r="AA1001">
        <v>288.372175450756</v>
      </c>
      <c r="AB1001">
        <v>296.63365444858198</v>
      </c>
      <c r="AC1001">
        <v>299.76025262638302</v>
      </c>
      <c r="AD1001">
        <v>302.23798148027299</v>
      </c>
      <c r="AE1001">
        <v>295.78239424651298</v>
      </c>
      <c r="AF1001">
        <v>291.82089215502799</v>
      </c>
      <c r="AG1001">
        <v>300.23864032973898</v>
      </c>
      <c r="AH1001">
        <v>350.40310063930002</v>
      </c>
      <c r="AI1001">
        <v>373.57903984886099</v>
      </c>
      <c r="AJ1001">
        <v>377.47837886491902</v>
      </c>
      <c r="AK1001">
        <v>383.86905402649001</v>
      </c>
      <c r="AL1001">
        <v>388.66888838251901</v>
      </c>
      <c r="AM1001">
        <v>402.90041014815802</v>
      </c>
      <c r="AN1001">
        <v>406.34587457140498</v>
      </c>
      <c r="AO1001">
        <v>389.00460141205201</v>
      </c>
      <c r="AP1001">
        <v>394.30185404949299</v>
      </c>
      <c r="AQ1001">
        <v>388.84387707920899</v>
      </c>
      <c r="AR1001">
        <v>371.64471111924598</v>
      </c>
      <c r="AS1001">
        <v>367.02035469891302</v>
      </c>
      <c r="AT1001">
        <v>368.27607326942899</v>
      </c>
      <c r="AU1001">
        <v>350.28877790426299</v>
      </c>
      <c r="AV1001">
        <v>352.29542743698698</v>
      </c>
      <c r="AW1001">
        <v>355.140671739173</v>
      </c>
      <c r="AX1001">
        <v>357.98148838041101</v>
      </c>
      <c r="AY1001">
        <v>351.48836998022801</v>
      </c>
      <c r="AZ1001">
        <v>338.99071561337797</v>
      </c>
      <c r="BA1001">
        <v>350.40115952523502</v>
      </c>
      <c r="BB1001">
        <v>356.35788804024298</v>
      </c>
      <c r="BC1001">
        <v>344.43469423009799</v>
      </c>
      <c r="BD1001">
        <v>340.91300760550303</v>
      </c>
      <c r="BE1001">
        <v>352.32322794299898</v>
      </c>
      <c r="BF1001">
        <v>351.523034787668</v>
      </c>
      <c r="BG1001">
        <v>373.79562390487001</v>
      </c>
      <c r="BH1001">
        <v>357.26483500994499</v>
      </c>
      <c r="BI1001">
        <v>368.116705187317</v>
      </c>
      <c r="BJ1001">
        <v>366.897797620343</v>
      </c>
      <c r="BK1001">
        <v>358.537254613649</v>
      </c>
      <c r="BL1001">
        <v>356.68107765385702</v>
      </c>
      <c r="BM1001">
        <v>352.48777327248598</v>
      </c>
      <c r="BN1001">
        <v>341.92413423697798</v>
      </c>
      <c r="BO1001">
        <v>330.90832547660301</v>
      </c>
      <c r="BP1001">
        <v>323.749358065065</v>
      </c>
      <c r="BQ1001">
        <v>296.24218948241401</v>
      </c>
      <c r="BR1001">
        <v>289.23717107372499</v>
      </c>
      <c r="BS1001">
        <v>288.07365703460403</v>
      </c>
      <c r="BT1001">
        <v>286.60100822824501</v>
      </c>
      <c r="BU1001">
        <v>291.66005400973199</v>
      </c>
      <c r="BV1001">
        <v>285.76529839639198</v>
      </c>
      <c r="BW1001">
        <v>290.54583034978998</v>
      </c>
      <c r="BX1001">
        <v>292.93336915825898</v>
      </c>
      <c r="BY1001">
        <v>285.591143383614</v>
      </c>
      <c r="BZ1001">
        <v>294.838569896455</v>
      </c>
      <c r="CA1001">
        <v>281.874818624304</v>
      </c>
      <c r="CB1001">
        <v>294.34677347100899</v>
      </c>
      <c r="CC1001">
        <v>293.46707405435899</v>
      </c>
      <c r="CD1001">
        <v>295.26367650724899</v>
      </c>
      <c r="CE1001">
        <v>301.22787962264698</v>
      </c>
      <c r="CF1001">
        <v>291.09932033337498</v>
      </c>
      <c r="CG1001">
        <v>291.85584360031902</v>
      </c>
      <c r="CH1001">
        <v>293.899878573796</v>
      </c>
      <c r="CI1001">
        <v>292.26503608805501</v>
      </c>
      <c r="CJ1001">
        <v>294.773303834079</v>
      </c>
      <c r="CK1001">
        <v>296.71643155490102</v>
      </c>
      <c r="CL1001">
        <v>300.67976833299701</v>
      </c>
      <c r="CM1001">
        <v>288.369284768444</v>
      </c>
      <c r="CN1001">
        <v>291.72400827491498</v>
      </c>
      <c r="CO1001">
        <v>286.51646559946101</v>
      </c>
      <c r="CP1001">
        <v>292.66127882784502</v>
      </c>
      <c r="CQ1001">
        <v>290.85996998664302</v>
      </c>
      <c r="CR1001">
        <v>298.152406431793</v>
      </c>
      <c r="CS1001">
        <v>294.39605160054299</v>
      </c>
      <c r="CT1001">
        <v>298.13608081660198</v>
      </c>
      <c r="CU1001">
        <v>293.355552322991</v>
      </c>
      <c r="CV1001">
        <v>288.44112855241099</v>
      </c>
      <c r="CW1001">
        <v>295.72054060231602</v>
      </c>
    </row>
    <row r="1002" spans="1:101" x14ac:dyDescent="0.25">
      <c r="A1002">
        <v>240.320427236315</v>
      </c>
      <c r="B1002">
        <v>290.88513473179597</v>
      </c>
      <c r="C1002">
        <v>289.64225204093799</v>
      </c>
      <c r="D1002">
        <v>283.016205378216</v>
      </c>
      <c r="E1002">
        <v>289.759956504797</v>
      </c>
      <c r="F1002">
        <v>297.25835752281802</v>
      </c>
      <c r="G1002">
        <v>296.15918091447799</v>
      </c>
      <c r="H1002">
        <v>291.12767467418098</v>
      </c>
      <c r="I1002">
        <v>295.25357245978398</v>
      </c>
      <c r="J1002">
        <v>292.40228582901801</v>
      </c>
      <c r="K1002">
        <v>282.07306451288503</v>
      </c>
      <c r="L1002">
        <v>288.28007495103299</v>
      </c>
      <c r="M1002">
        <v>291.39271974172101</v>
      </c>
      <c r="N1002">
        <v>290.93339714825697</v>
      </c>
      <c r="O1002">
        <v>298.206448974343</v>
      </c>
      <c r="P1002">
        <v>295.202406365223</v>
      </c>
      <c r="Q1002">
        <v>293.23790416404199</v>
      </c>
      <c r="R1002">
        <v>300.670699485581</v>
      </c>
      <c r="S1002">
        <v>291.93401835861101</v>
      </c>
      <c r="T1002">
        <v>291.16535968357999</v>
      </c>
      <c r="U1002">
        <v>294.98465529151099</v>
      </c>
      <c r="V1002">
        <v>298.541123135568</v>
      </c>
      <c r="W1002">
        <v>298.82261193828799</v>
      </c>
      <c r="X1002">
        <v>286.15330283387601</v>
      </c>
      <c r="Y1002">
        <v>302.15698419447301</v>
      </c>
      <c r="Z1002">
        <v>289.30235691844899</v>
      </c>
      <c r="AA1002">
        <v>289.20093421637199</v>
      </c>
      <c r="AB1002">
        <v>293.425485761137</v>
      </c>
      <c r="AC1002">
        <v>300.62373095010201</v>
      </c>
      <c r="AD1002">
        <v>302.15378213781997</v>
      </c>
      <c r="AE1002">
        <v>295.61838581093798</v>
      </c>
      <c r="AF1002">
        <v>291.02087714298199</v>
      </c>
      <c r="AG1002">
        <v>301.122397307754</v>
      </c>
      <c r="AH1002">
        <v>351.61868325</v>
      </c>
      <c r="AI1002">
        <v>372.60180015307998</v>
      </c>
      <c r="AJ1002">
        <v>377.57280895193702</v>
      </c>
      <c r="AK1002">
        <v>382.87632026969698</v>
      </c>
      <c r="AL1002">
        <v>391.40764425736302</v>
      </c>
      <c r="AM1002">
        <v>401.49076562464597</v>
      </c>
      <c r="AN1002">
        <v>407.44903253619498</v>
      </c>
      <c r="AO1002">
        <v>391.14165358990601</v>
      </c>
      <c r="AP1002">
        <v>396.440781100864</v>
      </c>
      <c r="AQ1002">
        <v>389.88850739670397</v>
      </c>
      <c r="AR1002">
        <v>372.15015305536701</v>
      </c>
      <c r="AS1002">
        <v>367.56287825369401</v>
      </c>
      <c r="AT1002">
        <v>368.30500741817701</v>
      </c>
      <c r="AU1002">
        <v>350.07549931569599</v>
      </c>
      <c r="AV1002">
        <v>354.310634623532</v>
      </c>
      <c r="AW1002">
        <v>354.97527033184599</v>
      </c>
      <c r="AX1002">
        <v>354.887761748272</v>
      </c>
      <c r="AY1002">
        <v>353.91523801030098</v>
      </c>
      <c r="AZ1002">
        <v>335.498590330676</v>
      </c>
      <c r="BA1002">
        <v>351.96872967595601</v>
      </c>
      <c r="BB1002">
        <v>356.65945297751801</v>
      </c>
      <c r="BC1002">
        <v>343.20600379828699</v>
      </c>
      <c r="BD1002">
        <v>341.16337333677001</v>
      </c>
      <c r="BE1002">
        <v>357.38779180995698</v>
      </c>
      <c r="BF1002">
        <v>354.359169658908</v>
      </c>
      <c r="BG1002">
        <v>377.24381269443001</v>
      </c>
      <c r="BH1002">
        <v>355.64326128152999</v>
      </c>
      <c r="BI1002">
        <v>371.62727679540802</v>
      </c>
      <c r="BJ1002">
        <v>367.76028538531</v>
      </c>
      <c r="BK1002">
        <v>362.495085481876</v>
      </c>
      <c r="BL1002">
        <v>358.208611855784</v>
      </c>
      <c r="BM1002">
        <v>354.71556252824797</v>
      </c>
      <c r="BN1002">
        <v>343.10398404371</v>
      </c>
      <c r="BO1002">
        <v>335.154378961703</v>
      </c>
      <c r="BP1002">
        <v>329.08235936380601</v>
      </c>
      <c r="BQ1002">
        <v>298.98288036668902</v>
      </c>
      <c r="BR1002">
        <v>286.82713296288398</v>
      </c>
      <c r="BS1002">
        <v>286.86290289648502</v>
      </c>
      <c r="BT1002">
        <v>289.72643367373399</v>
      </c>
      <c r="BU1002">
        <v>294.65063143799102</v>
      </c>
      <c r="BV1002">
        <v>287.28622957748701</v>
      </c>
      <c r="BW1002">
        <v>289.25424782400199</v>
      </c>
      <c r="BX1002">
        <v>294.25572679906099</v>
      </c>
      <c r="BY1002">
        <v>288.72815086908298</v>
      </c>
      <c r="BZ1002">
        <v>295.57210280681301</v>
      </c>
      <c r="CA1002">
        <v>282.80424113481899</v>
      </c>
      <c r="CB1002">
        <v>296.18027389536002</v>
      </c>
      <c r="CC1002">
        <v>292.98993842072298</v>
      </c>
      <c r="CD1002">
        <v>296.05636467746803</v>
      </c>
      <c r="CE1002">
        <v>303.64183413793103</v>
      </c>
      <c r="CF1002">
        <v>291.19307083175499</v>
      </c>
      <c r="CG1002">
        <v>293.184003232929</v>
      </c>
      <c r="CH1002">
        <v>297.65619462236702</v>
      </c>
      <c r="CI1002">
        <v>290.72699879420998</v>
      </c>
      <c r="CJ1002">
        <v>293.92177057382298</v>
      </c>
      <c r="CK1002">
        <v>298.22315867881503</v>
      </c>
      <c r="CL1002">
        <v>300.28182813459603</v>
      </c>
      <c r="CM1002">
        <v>290.82455916303297</v>
      </c>
      <c r="CN1002">
        <v>294.48933904276299</v>
      </c>
      <c r="CO1002">
        <v>286.70797068708998</v>
      </c>
      <c r="CP1002">
        <v>292.68372340029799</v>
      </c>
      <c r="CQ1002">
        <v>293.07598443002701</v>
      </c>
      <c r="CR1002">
        <v>298.84083412133799</v>
      </c>
      <c r="CS1002">
        <v>295.77382113055802</v>
      </c>
      <c r="CT1002">
        <v>300.32389995691602</v>
      </c>
      <c r="CU1002">
        <v>294.59129476984401</v>
      </c>
      <c r="CV1002">
        <v>289.09365802434399</v>
      </c>
      <c r="CW1002">
        <v>296.53716158008098</v>
      </c>
    </row>
    <row r="1003" spans="1:101" x14ac:dyDescent="0.25">
      <c r="A1003">
        <v>240.56074766355101</v>
      </c>
      <c r="B1003">
        <v>291.14392627620498</v>
      </c>
      <c r="C1003">
        <v>289.74365830441002</v>
      </c>
      <c r="D1003">
        <v>284.22060444271102</v>
      </c>
      <c r="E1003">
        <v>291.43920459531898</v>
      </c>
      <c r="F1003">
        <v>298.16511017574999</v>
      </c>
      <c r="G1003">
        <v>292.71230084118298</v>
      </c>
      <c r="H1003">
        <v>291.80642587454997</v>
      </c>
      <c r="I1003">
        <v>292.55913935955999</v>
      </c>
      <c r="J1003">
        <v>292.572579467021</v>
      </c>
      <c r="K1003">
        <v>282.23455819665298</v>
      </c>
      <c r="L1003">
        <v>289.712628859424</v>
      </c>
      <c r="M1003">
        <v>290.21908918242599</v>
      </c>
      <c r="N1003">
        <v>290.70801141301399</v>
      </c>
      <c r="O1003">
        <v>298.034102200409</v>
      </c>
      <c r="P1003">
        <v>296.445385692223</v>
      </c>
      <c r="Q1003">
        <v>294.05895215087003</v>
      </c>
      <c r="R1003">
        <v>298.869348934686</v>
      </c>
      <c r="S1003">
        <v>292.46974684486997</v>
      </c>
      <c r="T1003">
        <v>291.34677082084499</v>
      </c>
      <c r="U1003">
        <v>290.94994327292301</v>
      </c>
      <c r="V1003">
        <v>296.48292163198602</v>
      </c>
      <c r="W1003">
        <v>302.38899355606998</v>
      </c>
      <c r="X1003">
        <v>289.77721247186503</v>
      </c>
      <c r="Y1003">
        <v>298.989363491566</v>
      </c>
      <c r="Z1003">
        <v>290.35160881138302</v>
      </c>
      <c r="AA1003">
        <v>292.44622071809903</v>
      </c>
      <c r="AB1003">
        <v>292.390025321488</v>
      </c>
      <c r="AC1003">
        <v>299.001351362165</v>
      </c>
      <c r="AD1003">
        <v>302.89739131650703</v>
      </c>
      <c r="AE1003">
        <v>294.48501010392198</v>
      </c>
      <c r="AF1003">
        <v>290.87389833256202</v>
      </c>
      <c r="AG1003">
        <v>301.45556109057202</v>
      </c>
      <c r="AH1003">
        <v>348.062898922812</v>
      </c>
      <c r="AI1003">
        <v>373.47034983955598</v>
      </c>
      <c r="AJ1003">
        <v>377.01856331364797</v>
      </c>
      <c r="AK1003">
        <v>382.91898895504301</v>
      </c>
      <c r="AL1003">
        <v>391.15393792857799</v>
      </c>
      <c r="AM1003">
        <v>398.728740400969</v>
      </c>
      <c r="AN1003">
        <v>404.98452508298101</v>
      </c>
      <c r="AO1003">
        <v>390.39466340948002</v>
      </c>
      <c r="AP1003">
        <v>396.85390652045999</v>
      </c>
      <c r="AQ1003">
        <v>386.39102162972398</v>
      </c>
      <c r="AR1003">
        <v>371.19346425718498</v>
      </c>
      <c r="AS1003">
        <v>369.03590669041398</v>
      </c>
      <c r="AT1003">
        <v>363.779918483801</v>
      </c>
      <c r="AU1003">
        <v>349.89286715160898</v>
      </c>
      <c r="AV1003">
        <v>353.47670859026402</v>
      </c>
      <c r="AW1003">
        <v>351.57310585694199</v>
      </c>
      <c r="AX1003">
        <v>350.548853394628</v>
      </c>
      <c r="AY1003">
        <v>353.17025741178202</v>
      </c>
      <c r="AZ1003">
        <v>335.18774703440101</v>
      </c>
      <c r="BA1003">
        <v>352.749161271346</v>
      </c>
      <c r="BB1003">
        <v>353.43337458609301</v>
      </c>
      <c r="BC1003">
        <v>343.771768310683</v>
      </c>
      <c r="BD1003">
        <v>341.98662134225702</v>
      </c>
      <c r="BE1003">
        <v>358.26494160398101</v>
      </c>
      <c r="BF1003">
        <v>357.88727551873302</v>
      </c>
      <c r="BG1003">
        <v>382.94330406476303</v>
      </c>
      <c r="BH1003">
        <v>357.028742805815</v>
      </c>
      <c r="BI1003">
        <v>371.71180908004601</v>
      </c>
      <c r="BJ1003">
        <v>369.86606063484601</v>
      </c>
      <c r="BK1003">
        <v>365.92813660365601</v>
      </c>
      <c r="BL1003">
        <v>356.13090105905098</v>
      </c>
      <c r="BM1003">
        <v>354.87820885364903</v>
      </c>
      <c r="BN1003">
        <v>345.29961894985502</v>
      </c>
      <c r="BO1003">
        <v>339.78971896514997</v>
      </c>
      <c r="BP1003">
        <v>335.06166099890902</v>
      </c>
      <c r="BQ1003">
        <v>301.77460182776099</v>
      </c>
      <c r="BR1003">
        <v>285.91282272022801</v>
      </c>
      <c r="BS1003">
        <v>284.17045741305202</v>
      </c>
      <c r="BT1003">
        <v>292.24920655744501</v>
      </c>
      <c r="BU1003">
        <v>296.76568882754498</v>
      </c>
      <c r="BV1003">
        <v>285.79666309542802</v>
      </c>
      <c r="BW1003">
        <v>289.17085885619201</v>
      </c>
      <c r="BX1003">
        <v>292.756124675156</v>
      </c>
      <c r="BY1003">
        <v>288.56970392548197</v>
      </c>
      <c r="BZ1003">
        <v>296.40380336299501</v>
      </c>
      <c r="CA1003">
        <v>286.19200855362499</v>
      </c>
      <c r="CB1003">
        <v>294.94368627853601</v>
      </c>
      <c r="CC1003">
        <v>291.55981694386799</v>
      </c>
      <c r="CD1003">
        <v>295.424732939622</v>
      </c>
      <c r="CE1003">
        <v>302.86037846624998</v>
      </c>
      <c r="CF1003">
        <v>293.14557910833099</v>
      </c>
      <c r="CG1003">
        <v>294.97104806531399</v>
      </c>
      <c r="CH1003">
        <v>299.84927669618997</v>
      </c>
      <c r="CI1003">
        <v>286.97499831785899</v>
      </c>
      <c r="CJ1003">
        <v>292.50504351425002</v>
      </c>
      <c r="CK1003">
        <v>296.72466926975198</v>
      </c>
      <c r="CL1003">
        <v>298.16200026136102</v>
      </c>
      <c r="CM1003">
        <v>291.26034098942301</v>
      </c>
      <c r="CN1003">
        <v>295.06754513971998</v>
      </c>
      <c r="CO1003">
        <v>287.06088776733901</v>
      </c>
      <c r="CP1003">
        <v>290.44896902443003</v>
      </c>
      <c r="CQ1003">
        <v>292.38542516502503</v>
      </c>
      <c r="CR1003">
        <v>297.552290360033</v>
      </c>
      <c r="CS1003">
        <v>295.74427189810399</v>
      </c>
      <c r="CT1003">
        <v>300.22421832761501</v>
      </c>
      <c r="CU1003">
        <v>295.56522008282502</v>
      </c>
      <c r="CV1003">
        <v>290.71261631137003</v>
      </c>
      <c r="CW1003">
        <v>293.08929909417299</v>
      </c>
    </row>
    <row r="1004" spans="1:101" x14ac:dyDescent="0.25">
      <c r="A1004">
        <v>240.801068090787</v>
      </c>
      <c r="B1004">
        <v>292.77994116741002</v>
      </c>
      <c r="C1004">
        <v>291.03298791778298</v>
      </c>
      <c r="D1004">
        <v>285.677974654916</v>
      </c>
      <c r="E1004">
        <v>290.89798641856999</v>
      </c>
      <c r="F1004">
        <v>297.27321101090803</v>
      </c>
      <c r="G1004">
        <v>289.51820553392002</v>
      </c>
      <c r="H1004">
        <v>291.16019045996802</v>
      </c>
      <c r="I1004">
        <v>291.705792665692</v>
      </c>
      <c r="J1004">
        <v>291.31244351908498</v>
      </c>
      <c r="K1004">
        <v>283.42126411635297</v>
      </c>
      <c r="L1004">
        <v>289.69824174300999</v>
      </c>
      <c r="M1004">
        <v>290.79233345293898</v>
      </c>
      <c r="N1004">
        <v>292.594572345725</v>
      </c>
      <c r="O1004">
        <v>297.65249599870799</v>
      </c>
      <c r="P1004">
        <v>295.432622628253</v>
      </c>
      <c r="Q1004">
        <v>295.12004988454999</v>
      </c>
      <c r="R1004">
        <v>299.14404711594398</v>
      </c>
      <c r="S1004">
        <v>293.21510054160899</v>
      </c>
      <c r="T1004">
        <v>292.311888748493</v>
      </c>
      <c r="U1004">
        <v>289.71130725270399</v>
      </c>
      <c r="V1004">
        <v>297.22696338185699</v>
      </c>
      <c r="W1004">
        <v>301.20702109859099</v>
      </c>
      <c r="X1004">
        <v>291.922677348685</v>
      </c>
      <c r="Y1004">
        <v>300.73795006017798</v>
      </c>
      <c r="Z1004">
        <v>291.12407155983499</v>
      </c>
      <c r="AA1004">
        <v>293.79433147894702</v>
      </c>
      <c r="AB1004">
        <v>294.34913890887202</v>
      </c>
      <c r="AC1004">
        <v>301.47448286775602</v>
      </c>
      <c r="AD1004">
        <v>303.881674496806</v>
      </c>
      <c r="AE1004">
        <v>294.91481051436398</v>
      </c>
      <c r="AF1004">
        <v>293.39154348269199</v>
      </c>
      <c r="AG1004">
        <v>302.750900081753</v>
      </c>
      <c r="AH1004">
        <v>347.66285876903601</v>
      </c>
      <c r="AI1004">
        <v>374.12156305828103</v>
      </c>
      <c r="AJ1004">
        <v>374.94965927213099</v>
      </c>
      <c r="AK1004">
        <v>382.85614098010302</v>
      </c>
      <c r="AL1004">
        <v>391.96556381910301</v>
      </c>
      <c r="AM1004">
        <v>397.40289637913298</v>
      </c>
      <c r="AN1004">
        <v>406.150249953475</v>
      </c>
      <c r="AO1004">
        <v>389.92978447170401</v>
      </c>
      <c r="AP1004">
        <v>393.69849643054101</v>
      </c>
      <c r="AQ1004">
        <v>386.41239141111998</v>
      </c>
      <c r="AR1004">
        <v>370.817856879467</v>
      </c>
      <c r="AS1004">
        <v>369.98076423753599</v>
      </c>
      <c r="AT1004">
        <v>364.96558219882201</v>
      </c>
      <c r="AU1004">
        <v>350.98855126698697</v>
      </c>
      <c r="AV1004">
        <v>351.96761603814502</v>
      </c>
      <c r="AW1004">
        <v>353.879944102568</v>
      </c>
      <c r="AX1004">
        <v>348.53000189004803</v>
      </c>
      <c r="AY1004">
        <v>353.86803885437001</v>
      </c>
      <c r="AZ1004">
        <v>338.24339209941701</v>
      </c>
      <c r="BA1004">
        <v>351.78360076865999</v>
      </c>
      <c r="BB1004">
        <v>351.70837138355199</v>
      </c>
      <c r="BC1004">
        <v>341.82355312007297</v>
      </c>
      <c r="BD1004">
        <v>342.28990470319201</v>
      </c>
      <c r="BE1004">
        <v>359.42301796599901</v>
      </c>
      <c r="BF1004">
        <v>358.00841902593299</v>
      </c>
      <c r="BG1004">
        <v>382.50049163783802</v>
      </c>
      <c r="BH1004">
        <v>358.67304367122699</v>
      </c>
      <c r="BI1004">
        <v>373.57947969166798</v>
      </c>
      <c r="BJ1004">
        <v>368.98210273489002</v>
      </c>
      <c r="BK1004">
        <v>366.528700941924</v>
      </c>
      <c r="BL1004">
        <v>357.86470393896201</v>
      </c>
      <c r="BM1004">
        <v>355.12973758264798</v>
      </c>
      <c r="BN1004">
        <v>347.25992431801001</v>
      </c>
      <c r="BO1004">
        <v>340.38252317530998</v>
      </c>
      <c r="BP1004">
        <v>331.71515577269099</v>
      </c>
      <c r="BQ1004">
        <v>304.46300873877402</v>
      </c>
      <c r="BR1004">
        <v>287.17578067307602</v>
      </c>
      <c r="BS1004">
        <v>282.47562067187198</v>
      </c>
      <c r="BT1004">
        <v>292.02568455666102</v>
      </c>
      <c r="BU1004">
        <v>295.72156663490603</v>
      </c>
      <c r="BV1004">
        <v>285.44346245742798</v>
      </c>
      <c r="BW1004">
        <v>289.08147350964202</v>
      </c>
      <c r="BX1004">
        <v>293.970279568835</v>
      </c>
      <c r="BY1004">
        <v>289.11512437590699</v>
      </c>
      <c r="BZ1004">
        <v>297.27291124567699</v>
      </c>
      <c r="CA1004">
        <v>285.76787790926898</v>
      </c>
      <c r="CB1004">
        <v>294.87803719033701</v>
      </c>
      <c r="CC1004">
        <v>292.45768620381699</v>
      </c>
      <c r="CD1004">
        <v>295.63886924597</v>
      </c>
      <c r="CE1004">
        <v>302.307104509905</v>
      </c>
      <c r="CF1004">
        <v>294.94208883634798</v>
      </c>
      <c r="CG1004">
        <v>295.45535789038303</v>
      </c>
      <c r="CH1004">
        <v>298.683523091626</v>
      </c>
      <c r="CI1004">
        <v>288.02656284815799</v>
      </c>
      <c r="CJ1004">
        <v>291.04322730464497</v>
      </c>
      <c r="CK1004">
        <v>294.43786396470603</v>
      </c>
      <c r="CL1004">
        <v>295.72311995588501</v>
      </c>
      <c r="CM1004">
        <v>291.538173925119</v>
      </c>
      <c r="CN1004">
        <v>295.567035358814</v>
      </c>
      <c r="CO1004">
        <v>287.22028538962599</v>
      </c>
      <c r="CP1004">
        <v>289.90829270932699</v>
      </c>
      <c r="CQ1004">
        <v>291.38487079937698</v>
      </c>
      <c r="CR1004">
        <v>295.92676690734697</v>
      </c>
      <c r="CS1004">
        <v>297.33143946615701</v>
      </c>
      <c r="CT1004">
        <v>298.37815221971402</v>
      </c>
      <c r="CU1004">
        <v>296.618108722888</v>
      </c>
      <c r="CV1004">
        <v>291.242581942561</v>
      </c>
      <c r="CW1004">
        <v>291.19241920992403</v>
      </c>
    </row>
    <row r="1005" spans="1:101" x14ac:dyDescent="0.25">
      <c r="A1005">
        <v>241.04138851802401</v>
      </c>
      <c r="B1005">
        <v>296.13191046216002</v>
      </c>
      <c r="C1005">
        <v>294.02702629248199</v>
      </c>
      <c r="D1005">
        <v>288.19554872464897</v>
      </c>
      <c r="E1005">
        <v>289.19573472377698</v>
      </c>
      <c r="F1005">
        <v>296.96872687359098</v>
      </c>
      <c r="G1005">
        <v>288.57757745523998</v>
      </c>
      <c r="H1005">
        <v>290.628534483745</v>
      </c>
      <c r="I1005">
        <v>293.635628417004</v>
      </c>
      <c r="J1005">
        <v>292.13992940846902</v>
      </c>
      <c r="K1005">
        <v>285.08194606130598</v>
      </c>
      <c r="L1005">
        <v>291.69098163905198</v>
      </c>
      <c r="M1005">
        <v>291.01355782950998</v>
      </c>
      <c r="N1005">
        <v>295.20261951146301</v>
      </c>
      <c r="O1005">
        <v>297.73023757302599</v>
      </c>
      <c r="P1005">
        <v>293.07115645672798</v>
      </c>
      <c r="Q1005">
        <v>295.72864248539997</v>
      </c>
      <c r="R1005">
        <v>295.64269241706899</v>
      </c>
      <c r="S1005">
        <v>292.92455035882898</v>
      </c>
      <c r="T1005">
        <v>292.46992855025002</v>
      </c>
      <c r="U1005">
        <v>287.23425641261503</v>
      </c>
      <c r="V1005">
        <v>295.93127036090402</v>
      </c>
      <c r="W1005">
        <v>297.83865527458897</v>
      </c>
      <c r="X1005">
        <v>295.051233936269</v>
      </c>
      <c r="Y1005">
        <v>301.637938257972</v>
      </c>
      <c r="Z1005">
        <v>290.85037540636199</v>
      </c>
      <c r="AA1005">
        <v>292.82986733372798</v>
      </c>
      <c r="AB1005">
        <v>296.33831210939599</v>
      </c>
      <c r="AC1005">
        <v>301.559906938339</v>
      </c>
      <c r="AD1005">
        <v>303.74645562105098</v>
      </c>
      <c r="AE1005">
        <v>293.418339990844</v>
      </c>
      <c r="AF1005">
        <v>295.64999509381403</v>
      </c>
      <c r="AG1005">
        <v>303.74863239749698</v>
      </c>
      <c r="AH1005">
        <v>347.46251625392699</v>
      </c>
      <c r="AI1005">
        <v>372.446009847173</v>
      </c>
      <c r="AJ1005">
        <v>376.16238220498701</v>
      </c>
      <c r="AK1005">
        <v>383.47221938821201</v>
      </c>
      <c r="AL1005">
        <v>388.20917537617902</v>
      </c>
      <c r="AM1005">
        <v>395.247857906116</v>
      </c>
      <c r="AN1005">
        <v>403.34241368997698</v>
      </c>
      <c r="AO1005">
        <v>392.39514781250301</v>
      </c>
      <c r="AP1005">
        <v>394.66481398773601</v>
      </c>
      <c r="AQ1005">
        <v>384.83712792680302</v>
      </c>
      <c r="AR1005">
        <v>366.39289180369599</v>
      </c>
      <c r="AS1005">
        <v>371.34356386258702</v>
      </c>
      <c r="AT1005">
        <v>362.98285108892401</v>
      </c>
      <c r="AU1005">
        <v>351.76953660116197</v>
      </c>
      <c r="AV1005">
        <v>350.05829310839499</v>
      </c>
      <c r="AW1005">
        <v>354.99427021369502</v>
      </c>
      <c r="AX1005">
        <v>349.66266439908202</v>
      </c>
      <c r="AY1005">
        <v>353.22814752566501</v>
      </c>
      <c r="AZ1005">
        <v>340.242346756161</v>
      </c>
      <c r="BA1005">
        <v>353.94629788206902</v>
      </c>
      <c r="BB1005">
        <v>352.18327291684</v>
      </c>
      <c r="BC1005">
        <v>340.03584544503599</v>
      </c>
      <c r="BD1005">
        <v>345.07998964644901</v>
      </c>
      <c r="BE1005">
        <v>359.274574639913</v>
      </c>
      <c r="BF1005">
        <v>359.945501184313</v>
      </c>
      <c r="BG1005">
        <v>382.410485183758</v>
      </c>
      <c r="BH1005">
        <v>365.88365274431402</v>
      </c>
      <c r="BI1005">
        <v>377.514135870747</v>
      </c>
      <c r="BJ1005">
        <v>370.69924130131199</v>
      </c>
      <c r="BK1005">
        <v>370.677650056397</v>
      </c>
      <c r="BL1005">
        <v>361.82021714378402</v>
      </c>
      <c r="BM1005">
        <v>355.81779002272401</v>
      </c>
      <c r="BN1005">
        <v>352.18748438837702</v>
      </c>
      <c r="BO1005">
        <v>343.867730054351</v>
      </c>
      <c r="BP1005">
        <v>331.08253812389898</v>
      </c>
      <c r="BQ1005">
        <v>307.133782171782</v>
      </c>
      <c r="BR1005">
        <v>291.972568716669</v>
      </c>
      <c r="BS1005">
        <v>285.484286108015</v>
      </c>
      <c r="BT1005">
        <v>293.27802181587401</v>
      </c>
      <c r="BU1005">
        <v>296.82418026731</v>
      </c>
      <c r="BV1005">
        <v>286.43947655187299</v>
      </c>
      <c r="BW1005">
        <v>287.43534283358298</v>
      </c>
      <c r="BX1005">
        <v>294.32594444075897</v>
      </c>
      <c r="BY1005">
        <v>286.94898457135901</v>
      </c>
      <c r="BZ1005">
        <v>296.17350947270103</v>
      </c>
      <c r="CA1005">
        <v>287.60252613040802</v>
      </c>
      <c r="CB1005">
        <v>293.39141809269898</v>
      </c>
      <c r="CC1005">
        <v>292.32345379501601</v>
      </c>
      <c r="CD1005">
        <v>295.19621551029098</v>
      </c>
      <c r="CE1005">
        <v>302.175085529493</v>
      </c>
      <c r="CF1005">
        <v>294.216974891848</v>
      </c>
      <c r="CG1005">
        <v>295.83349657903199</v>
      </c>
      <c r="CH1005">
        <v>299.08310668457699</v>
      </c>
      <c r="CI1005">
        <v>288.85279148558601</v>
      </c>
      <c r="CJ1005">
        <v>289.46866992715599</v>
      </c>
      <c r="CK1005">
        <v>292.81334433191302</v>
      </c>
      <c r="CL1005">
        <v>294.89009353293</v>
      </c>
      <c r="CM1005">
        <v>291.39335402456101</v>
      </c>
      <c r="CN1005">
        <v>295.794342639283</v>
      </c>
      <c r="CO1005">
        <v>288.02811571712999</v>
      </c>
      <c r="CP1005">
        <v>289.925459757699</v>
      </c>
      <c r="CQ1005">
        <v>290.739771519481</v>
      </c>
      <c r="CR1005">
        <v>296.42806352987299</v>
      </c>
      <c r="CS1005">
        <v>296.73269473796898</v>
      </c>
      <c r="CT1005">
        <v>299.91040850434598</v>
      </c>
      <c r="CU1005">
        <v>298.592564818857</v>
      </c>
      <c r="CV1005">
        <v>293.18769148156599</v>
      </c>
      <c r="CW1005">
        <v>290.46495275001803</v>
      </c>
    </row>
    <row r="1006" spans="1:101" x14ac:dyDescent="0.25">
      <c r="A1006">
        <v>241.28170894525999</v>
      </c>
      <c r="B1006">
        <v>297.43063732899299</v>
      </c>
      <c r="C1006">
        <v>294.29039987634098</v>
      </c>
      <c r="D1006">
        <v>286.798932596545</v>
      </c>
      <c r="E1006">
        <v>290.37003722974202</v>
      </c>
      <c r="F1006">
        <v>294.60773660229898</v>
      </c>
      <c r="G1006">
        <v>289.41424227664299</v>
      </c>
      <c r="H1006">
        <v>291.45792009442499</v>
      </c>
      <c r="I1006">
        <v>291.06544224375602</v>
      </c>
      <c r="J1006">
        <v>292.87791100486697</v>
      </c>
      <c r="K1006">
        <v>285.91552772112999</v>
      </c>
      <c r="L1006">
        <v>290.97536912382202</v>
      </c>
      <c r="M1006">
        <v>289.26175086547698</v>
      </c>
      <c r="N1006">
        <v>297.54561463263298</v>
      </c>
      <c r="O1006">
        <v>298.25660894651702</v>
      </c>
      <c r="P1006">
        <v>293.611410708596</v>
      </c>
      <c r="Q1006">
        <v>294.90718952917501</v>
      </c>
      <c r="R1006">
        <v>292.806320312477</v>
      </c>
      <c r="S1006">
        <v>291.773894025544</v>
      </c>
      <c r="T1006">
        <v>291.13920847900499</v>
      </c>
      <c r="U1006">
        <v>285.32263768518402</v>
      </c>
      <c r="V1006">
        <v>296.58974492610599</v>
      </c>
      <c r="W1006">
        <v>296.06868273830901</v>
      </c>
      <c r="X1006">
        <v>295.99497403577402</v>
      </c>
      <c r="Y1006">
        <v>300.34395689236698</v>
      </c>
      <c r="Z1006">
        <v>292.22967621859601</v>
      </c>
      <c r="AA1006">
        <v>292.49290992113202</v>
      </c>
      <c r="AB1006">
        <v>295.41047519611499</v>
      </c>
      <c r="AC1006">
        <v>300.08556803379298</v>
      </c>
      <c r="AD1006">
        <v>303.255173323272</v>
      </c>
      <c r="AE1006">
        <v>293.12775223427099</v>
      </c>
      <c r="AF1006">
        <v>296.67806542384301</v>
      </c>
      <c r="AG1006">
        <v>304.18141846890001</v>
      </c>
      <c r="AH1006">
        <v>344.50181358746403</v>
      </c>
      <c r="AI1006">
        <v>370.02580469498901</v>
      </c>
      <c r="AJ1006">
        <v>373.77173580230198</v>
      </c>
      <c r="AK1006">
        <v>382.20448265647599</v>
      </c>
      <c r="AL1006">
        <v>383.80718297979502</v>
      </c>
      <c r="AM1006">
        <v>393.66144704238701</v>
      </c>
      <c r="AN1006">
        <v>401.39198806900202</v>
      </c>
      <c r="AO1006">
        <v>393.543310615449</v>
      </c>
      <c r="AP1006">
        <v>395.14273230193902</v>
      </c>
      <c r="AQ1006">
        <v>380.95423367469903</v>
      </c>
      <c r="AR1006">
        <v>363.97607146801499</v>
      </c>
      <c r="AS1006">
        <v>371.54021417995699</v>
      </c>
      <c r="AT1006">
        <v>361.39943921152297</v>
      </c>
      <c r="AU1006">
        <v>351.30729935860501</v>
      </c>
      <c r="AV1006">
        <v>348.74959576582501</v>
      </c>
      <c r="AW1006">
        <v>353.16218869968498</v>
      </c>
      <c r="AX1006">
        <v>349.80300878614298</v>
      </c>
      <c r="AY1006">
        <v>354.10593739858501</v>
      </c>
      <c r="AZ1006">
        <v>342.31589783385198</v>
      </c>
      <c r="BA1006">
        <v>353.21182889286399</v>
      </c>
      <c r="BB1006">
        <v>349.95575236724198</v>
      </c>
      <c r="BC1006">
        <v>338.65372001357099</v>
      </c>
      <c r="BD1006">
        <v>347.17653165665598</v>
      </c>
      <c r="BE1006">
        <v>357.85238686742002</v>
      </c>
      <c r="BF1006">
        <v>361.39010007163103</v>
      </c>
      <c r="BG1006">
        <v>381.59288317352201</v>
      </c>
      <c r="BH1006">
        <v>367.09814948216501</v>
      </c>
      <c r="BI1006">
        <v>377.72036905594501</v>
      </c>
      <c r="BJ1006">
        <v>372.156269166051</v>
      </c>
      <c r="BK1006">
        <v>372.75633329423198</v>
      </c>
      <c r="BL1006">
        <v>359.89104641630098</v>
      </c>
      <c r="BM1006">
        <v>355.360474583832</v>
      </c>
      <c r="BN1006">
        <v>352.90243522376301</v>
      </c>
      <c r="BO1006">
        <v>344.47696588496098</v>
      </c>
      <c r="BP1006">
        <v>332.00002938524301</v>
      </c>
      <c r="BQ1006">
        <v>308.42876816953998</v>
      </c>
      <c r="BR1006">
        <v>294.464847026413</v>
      </c>
      <c r="BS1006">
        <v>285.36994404143002</v>
      </c>
      <c r="BT1006">
        <v>291.10890643271199</v>
      </c>
      <c r="BU1006">
        <v>296.75046679329699</v>
      </c>
      <c r="BV1006">
        <v>286.082192579533</v>
      </c>
      <c r="BW1006">
        <v>286.43224410724503</v>
      </c>
      <c r="BX1006">
        <v>295.47530498947401</v>
      </c>
      <c r="BY1006">
        <v>286.69523375714101</v>
      </c>
      <c r="BZ1006">
        <v>295.28526600323897</v>
      </c>
      <c r="CA1006">
        <v>289.683165796624</v>
      </c>
      <c r="CB1006">
        <v>294.50607724466198</v>
      </c>
      <c r="CC1006">
        <v>289.85055255206498</v>
      </c>
      <c r="CD1006">
        <v>292.36179320732498</v>
      </c>
      <c r="CE1006">
        <v>300.269697142778</v>
      </c>
      <c r="CF1006">
        <v>294.17866851816001</v>
      </c>
      <c r="CG1006">
        <v>296.25915146596799</v>
      </c>
      <c r="CH1006">
        <v>299.73566131763903</v>
      </c>
      <c r="CI1006">
        <v>288.66839405115599</v>
      </c>
      <c r="CJ1006">
        <v>289.376729263551</v>
      </c>
      <c r="CK1006">
        <v>291.98999821744701</v>
      </c>
      <c r="CL1006">
        <v>294.03258214221597</v>
      </c>
      <c r="CM1006">
        <v>290.817439925168</v>
      </c>
      <c r="CN1006">
        <v>295.82730880479198</v>
      </c>
      <c r="CO1006">
        <v>290.198683222623</v>
      </c>
      <c r="CP1006">
        <v>288.96992737798797</v>
      </c>
      <c r="CQ1006">
        <v>291.198687283639</v>
      </c>
      <c r="CR1006">
        <v>294.11873544582301</v>
      </c>
      <c r="CS1006">
        <v>297.18966888540098</v>
      </c>
      <c r="CT1006">
        <v>299.31474571203802</v>
      </c>
      <c r="CU1006">
        <v>299.04337840632598</v>
      </c>
      <c r="CV1006">
        <v>294.91876566090099</v>
      </c>
      <c r="CW1006">
        <v>289.73076519862298</v>
      </c>
    </row>
    <row r="1007" spans="1:101" x14ac:dyDescent="0.25">
      <c r="A1007">
        <v>241.52202937249601</v>
      </c>
      <c r="B1007">
        <v>294.934104369495</v>
      </c>
      <c r="C1007">
        <v>295.38066711446203</v>
      </c>
      <c r="D1007">
        <v>288.28793970130999</v>
      </c>
      <c r="E1007">
        <v>288.56669272913598</v>
      </c>
      <c r="F1007">
        <v>295.56057417217397</v>
      </c>
      <c r="G1007">
        <v>293.330297991328</v>
      </c>
      <c r="H1007">
        <v>290.56253480908703</v>
      </c>
      <c r="I1007">
        <v>290.95553497988197</v>
      </c>
      <c r="J1007">
        <v>296.78680413690199</v>
      </c>
      <c r="K1007">
        <v>285.31663551852603</v>
      </c>
      <c r="L1007">
        <v>290.205885352238</v>
      </c>
      <c r="M1007">
        <v>288.26274893556598</v>
      </c>
      <c r="N1007">
        <v>300.261902555392</v>
      </c>
      <c r="O1007">
        <v>299.08022153602502</v>
      </c>
      <c r="P1007">
        <v>296.36415538996999</v>
      </c>
      <c r="Q1007">
        <v>295.89089090720603</v>
      </c>
      <c r="R1007">
        <v>294.66799220158703</v>
      </c>
      <c r="S1007">
        <v>291.81984843172103</v>
      </c>
      <c r="T1007">
        <v>291.22393159495903</v>
      </c>
      <c r="U1007">
        <v>285.87112125372602</v>
      </c>
      <c r="V1007">
        <v>298.542363297534</v>
      </c>
      <c r="W1007">
        <v>297.60747630834601</v>
      </c>
      <c r="X1007">
        <v>295.63897594839801</v>
      </c>
      <c r="Y1007">
        <v>298.67272822056901</v>
      </c>
      <c r="Z1007">
        <v>293.247051872817</v>
      </c>
      <c r="AA1007">
        <v>294.49140390650098</v>
      </c>
      <c r="AB1007">
        <v>293.29606424031402</v>
      </c>
      <c r="AC1007">
        <v>298.71850306905998</v>
      </c>
      <c r="AD1007">
        <v>301.32195335626699</v>
      </c>
      <c r="AE1007">
        <v>295.60131561185102</v>
      </c>
      <c r="AF1007">
        <v>294.73792071830098</v>
      </c>
      <c r="AG1007">
        <v>304.418091551016</v>
      </c>
      <c r="AH1007">
        <v>346.14147689426801</v>
      </c>
      <c r="AI1007">
        <v>365.65564154434702</v>
      </c>
      <c r="AJ1007">
        <v>373.38050451600702</v>
      </c>
      <c r="AK1007">
        <v>382.55727082631302</v>
      </c>
      <c r="AL1007">
        <v>386.01036398758799</v>
      </c>
      <c r="AM1007">
        <v>391.77120990062099</v>
      </c>
      <c r="AN1007">
        <v>397.882316797334</v>
      </c>
      <c r="AO1007">
        <v>393.859504388152</v>
      </c>
      <c r="AP1007">
        <v>393.693480221828</v>
      </c>
      <c r="AQ1007">
        <v>377.845889417943</v>
      </c>
      <c r="AR1007">
        <v>364.31014623804202</v>
      </c>
      <c r="AS1007">
        <v>371.61671215067503</v>
      </c>
      <c r="AT1007">
        <v>358.98233328132</v>
      </c>
      <c r="AU1007">
        <v>350.27064300964599</v>
      </c>
      <c r="AV1007">
        <v>350.62139039274598</v>
      </c>
      <c r="AW1007">
        <v>353.699016582431</v>
      </c>
      <c r="AX1007">
        <v>351.61851912359401</v>
      </c>
      <c r="AY1007">
        <v>352.976768066771</v>
      </c>
      <c r="AZ1007">
        <v>339.67994410235002</v>
      </c>
      <c r="BA1007">
        <v>350.72440741061303</v>
      </c>
      <c r="BB1007">
        <v>347.91293027073698</v>
      </c>
      <c r="BC1007">
        <v>340.06094354291503</v>
      </c>
      <c r="BD1007">
        <v>349.68770478638498</v>
      </c>
      <c r="BE1007">
        <v>361.51105422152199</v>
      </c>
      <c r="BF1007">
        <v>366.64532514711101</v>
      </c>
      <c r="BG1007">
        <v>384.29200892894602</v>
      </c>
      <c r="BH1007">
        <v>367.907164735349</v>
      </c>
      <c r="BI1007">
        <v>378.56012707744998</v>
      </c>
      <c r="BJ1007">
        <v>373.92307842202899</v>
      </c>
      <c r="BK1007">
        <v>375.77363005617599</v>
      </c>
      <c r="BL1007">
        <v>359.72384083247999</v>
      </c>
      <c r="BM1007">
        <v>359.395988568527</v>
      </c>
      <c r="BN1007">
        <v>354.67463210799201</v>
      </c>
      <c r="BO1007">
        <v>347.027214772484</v>
      </c>
      <c r="BP1007">
        <v>335.56739118559602</v>
      </c>
      <c r="BQ1007">
        <v>309.69513244198799</v>
      </c>
      <c r="BR1007">
        <v>296.133470280079</v>
      </c>
      <c r="BS1007">
        <v>284.16681422197502</v>
      </c>
      <c r="BT1007">
        <v>293.59576245085299</v>
      </c>
      <c r="BU1007">
        <v>298.99635925673999</v>
      </c>
      <c r="BV1007">
        <v>286.43064978160697</v>
      </c>
      <c r="BW1007">
        <v>286.83418479442798</v>
      </c>
      <c r="BX1007">
        <v>296.54047656346597</v>
      </c>
      <c r="BY1007">
        <v>289.314919788385</v>
      </c>
      <c r="BZ1007">
        <v>293.23634345850201</v>
      </c>
      <c r="CA1007">
        <v>291.11439430854603</v>
      </c>
      <c r="CB1007">
        <v>297.00411656788401</v>
      </c>
      <c r="CC1007">
        <v>287.55078077961599</v>
      </c>
      <c r="CD1007">
        <v>290.26137699736699</v>
      </c>
      <c r="CE1007">
        <v>299.719207653024</v>
      </c>
      <c r="CF1007">
        <v>293.161364824754</v>
      </c>
      <c r="CG1007">
        <v>297.80331225484503</v>
      </c>
      <c r="CH1007">
        <v>300.800792706989</v>
      </c>
      <c r="CI1007">
        <v>289.15684389913997</v>
      </c>
      <c r="CJ1007">
        <v>290.71936345044702</v>
      </c>
      <c r="CK1007">
        <v>292.93062965618401</v>
      </c>
      <c r="CL1007">
        <v>292.62579270853303</v>
      </c>
      <c r="CM1007">
        <v>293.06093627945501</v>
      </c>
      <c r="CN1007">
        <v>297.51647683274598</v>
      </c>
      <c r="CO1007">
        <v>294.07796573489298</v>
      </c>
      <c r="CP1007">
        <v>291.27695093761798</v>
      </c>
      <c r="CQ1007">
        <v>293.14776349787297</v>
      </c>
      <c r="CR1007">
        <v>295.28669961303001</v>
      </c>
      <c r="CS1007">
        <v>300.21203088631103</v>
      </c>
      <c r="CT1007">
        <v>298.54373675843402</v>
      </c>
      <c r="CU1007">
        <v>298.55610797272402</v>
      </c>
      <c r="CV1007">
        <v>296.467691533476</v>
      </c>
      <c r="CW1007">
        <v>292.14759856928998</v>
      </c>
    </row>
    <row r="1008" spans="1:101" x14ac:dyDescent="0.25">
      <c r="A1008">
        <v>241.76234979973299</v>
      </c>
      <c r="B1008">
        <v>293.25664250672401</v>
      </c>
      <c r="C1008">
        <v>294.12988273796299</v>
      </c>
      <c r="D1008">
        <v>290.30650326218398</v>
      </c>
      <c r="E1008">
        <v>286.866858609975</v>
      </c>
      <c r="F1008">
        <v>296.05145803494497</v>
      </c>
      <c r="G1008">
        <v>293.70953814844199</v>
      </c>
      <c r="H1008">
        <v>289.07943081870201</v>
      </c>
      <c r="I1008">
        <v>290.08341732291001</v>
      </c>
      <c r="J1008">
        <v>297.06619889726898</v>
      </c>
      <c r="K1008">
        <v>284.39462576027898</v>
      </c>
      <c r="L1008">
        <v>288.11177665556198</v>
      </c>
      <c r="M1008">
        <v>288.42983336570597</v>
      </c>
      <c r="N1008">
        <v>302.300832922133</v>
      </c>
      <c r="O1008">
        <v>299.48558846663798</v>
      </c>
      <c r="P1008">
        <v>296.22627420188797</v>
      </c>
      <c r="Q1008">
        <v>297.11492157584001</v>
      </c>
      <c r="R1008">
        <v>293.98236805255198</v>
      </c>
      <c r="S1008">
        <v>291.79064741926999</v>
      </c>
      <c r="T1008">
        <v>290.57058668147903</v>
      </c>
      <c r="U1008">
        <v>286.09367876855902</v>
      </c>
      <c r="V1008">
        <v>299.95628399958201</v>
      </c>
      <c r="W1008">
        <v>296.21410396822603</v>
      </c>
      <c r="X1008">
        <v>296.22442682568902</v>
      </c>
      <c r="Y1008">
        <v>298.77916366152999</v>
      </c>
      <c r="Z1008">
        <v>291.88747517529799</v>
      </c>
      <c r="AA1008">
        <v>294.18555169668701</v>
      </c>
      <c r="AB1008">
        <v>291.41790626693398</v>
      </c>
      <c r="AC1008">
        <v>297.43234748004801</v>
      </c>
      <c r="AD1008">
        <v>300.79398713938298</v>
      </c>
      <c r="AE1008">
        <v>294.40098626483302</v>
      </c>
      <c r="AF1008">
        <v>295.834683627468</v>
      </c>
      <c r="AG1008">
        <v>304.51034997392497</v>
      </c>
      <c r="AH1008">
        <v>346.95012520828999</v>
      </c>
      <c r="AI1008">
        <v>360.73681629735199</v>
      </c>
      <c r="AJ1008">
        <v>374.11232112717198</v>
      </c>
      <c r="AK1008">
        <v>380.57694226145099</v>
      </c>
      <c r="AL1008">
        <v>385.37570320755702</v>
      </c>
      <c r="AM1008">
        <v>389.11687697943597</v>
      </c>
      <c r="AN1008">
        <v>394.83505617048201</v>
      </c>
      <c r="AO1008">
        <v>392.35640727671603</v>
      </c>
      <c r="AP1008">
        <v>394.26275906344</v>
      </c>
      <c r="AQ1008">
        <v>377.55065543070901</v>
      </c>
      <c r="AR1008">
        <v>365.42739073196299</v>
      </c>
      <c r="AS1008">
        <v>372.00029406571201</v>
      </c>
      <c r="AT1008">
        <v>359.47088816563701</v>
      </c>
      <c r="AU1008">
        <v>349.736057490213</v>
      </c>
      <c r="AV1008">
        <v>350.91402683691501</v>
      </c>
      <c r="AW1008">
        <v>352.57505415361902</v>
      </c>
      <c r="AX1008">
        <v>351.36063072163603</v>
      </c>
      <c r="AY1008">
        <v>350.782710923862</v>
      </c>
      <c r="AZ1008">
        <v>338.60947588836899</v>
      </c>
      <c r="BA1008">
        <v>349.55253396820501</v>
      </c>
      <c r="BB1008">
        <v>346.78699903213601</v>
      </c>
      <c r="BC1008">
        <v>340.76078746251</v>
      </c>
      <c r="BD1008">
        <v>350.33079966953102</v>
      </c>
      <c r="BE1008">
        <v>360.41614692293399</v>
      </c>
      <c r="BF1008">
        <v>367.75914136932698</v>
      </c>
      <c r="BG1008">
        <v>385.52913642071502</v>
      </c>
      <c r="BH1008">
        <v>370.071844383778</v>
      </c>
      <c r="BI1008">
        <v>379.590965884593</v>
      </c>
      <c r="BJ1008">
        <v>375.19521276759099</v>
      </c>
      <c r="BK1008">
        <v>378.76358966184898</v>
      </c>
      <c r="BL1008">
        <v>362.77446196718699</v>
      </c>
      <c r="BM1008">
        <v>359.84139178194198</v>
      </c>
      <c r="BN1008">
        <v>355.75652964571998</v>
      </c>
      <c r="BO1008">
        <v>347.41909661635498</v>
      </c>
      <c r="BP1008">
        <v>338.01140662685498</v>
      </c>
      <c r="BQ1008">
        <v>308.45687549810202</v>
      </c>
      <c r="BR1008">
        <v>295.80073689328901</v>
      </c>
      <c r="BS1008">
        <v>285.79651185653699</v>
      </c>
      <c r="BT1008">
        <v>293.66714842965098</v>
      </c>
      <c r="BU1008">
        <v>300.62249866949901</v>
      </c>
      <c r="BV1008">
        <v>287.06804899107198</v>
      </c>
      <c r="BW1008">
        <v>285.85831391818101</v>
      </c>
      <c r="BX1008">
        <v>295.72975343038001</v>
      </c>
      <c r="BY1008">
        <v>290.17226511766302</v>
      </c>
      <c r="BZ1008">
        <v>293.28043728519202</v>
      </c>
      <c r="CA1008">
        <v>290.64104616911499</v>
      </c>
      <c r="CB1008">
        <v>296.83248666565601</v>
      </c>
      <c r="CC1008">
        <v>285.98008493956701</v>
      </c>
      <c r="CD1008">
        <v>288.10590491559498</v>
      </c>
      <c r="CE1008">
        <v>297.95303733466898</v>
      </c>
      <c r="CF1008">
        <v>293.20334253810699</v>
      </c>
      <c r="CG1008">
        <v>297.26973591916902</v>
      </c>
      <c r="CH1008">
        <v>301.59069968516502</v>
      </c>
      <c r="CI1008">
        <v>289.02281476540998</v>
      </c>
      <c r="CJ1008">
        <v>291.44296625033297</v>
      </c>
      <c r="CK1008">
        <v>292.92615370242999</v>
      </c>
      <c r="CL1008">
        <v>292.05210266470999</v>
      </c>
      <c r="CM1008">
        <v>293.87444563747601</v>
      </c>
      <c r="CN1008">
        <v>296.98417556052198</v>
      </c>
      <c r="CO1008">
        <v>295.07904923399701</v>
      </c>
      <c r="CP1008">
        <v>293.76575597722302</v>
      </c>
      <c r="CQ1008">
        <v>292.58653337838302</v>
      </c>
      <c r="CR1008">
        <v>296.29455940264501</v>
      </c>
      <c r="CS1008">
        <v>301.36667277008002</v>
      </c>
      <c r="CT1008">
        <v>296.553783879896</v>
      </c>
      <c r="CU1008">
        <v>298.33540974819903</v>
      </c>
      <c r="CV1008">
        <v>297.24497118791402</v>
      </c>
      <c r="CW1008">
        <v>293.26565117293097</v>
      </c>
    </row>
    <row r="1009" spans="1:101" x14ac:dyDescent="0.25">
      <c r="A1009">
        <v>242.002670226969</v>
      </c>
      <c r="B1009">
        <v>291.11625712617803</v>
      </c>
      <c r="C1009">
        <v>293.70395744676898</v>
      </c>
      <c r="D1009">
        <v>291.21729440575501</v>
      </c>
      <c r="E1009">
        <v>286.845011021549</v>
      </c>
      <c r="F1009">
        <v>298.59689924456399</v>
      </c>
      <c r="G1009">
        <v>293.53045009002898</v>
      </c>
      <c r="H1009">
        <v>290.04172110901698</v>
      </c>
      <c r="I1009">
        <v>292.34107732480902</v>
      </c>
      <c r="J1009">
        <v>295.30421315550399</v>
      </c>
      <c r="K1009">
        <v>283.65422906309902</v>
      </c>
      <c r="L1009">
        <v>287.62967142162898</v>
      </c>
      <c r="M1009">
        <v>290.29401098750799</v>
      </c>
      <c r="N1009">
        <v>303.37613901526498</v>
      </c>
      <c r="O1009">
        <v>298.47226021840299</v>
      </c>
      <c r="P1009">
        <v>298.63097635669101</v>
      </c>
      <c r="Q1009">
        <v>298.78750504777798</v>
      </c>
      <c r="R1009">
        <v>292.61413102149697</v>
      </c>
      <c r="S1009">
        <v>291.22968536547199</v>
      </c>
      <c r="T1009">
        <v>288.86322536216102</v>
      </c>
      <c r="U1009">
        <v>283.82167121872698</v>
      </c>
      <c r="V1009">
        <v>298.87191154718101</v>
      </c>
      <c r="W1009">
        <v>294.371919844584</v>
      </c>
      <c r="X1009">
        <v>297.71413632942802</v>
      </c>
      <c r="Y1009">
        <v>300.68378322922302</v>
      </c>
      <c r="Z1009">
        <v>290.90125960638602</v>
      </c>
      <c r="AA1009">
        <v>296.43092563850701</v>
      </c>
      <c r="AB1009">
        <v>293.32677840450498</v>
      </c>
      <c r="AC1009">
        <v>296.544354432955</v>
      </c>
      <c r="AD1009">
        <v>300.38217937881501</v>
      </c>
      <c r="AE1009">
        <v>296.61536433761898</v>
      </c>
      <c r="AF1009">
        <v>296.99616796797699</v>
      </c>
      <c r="AG1009">
        <v>304.45103825056498</v>
      </c>
      <c r="AH1009">
        <v>347.42466663188497</v>
      </c>
      <c r="AI1009">
        <v>357.99705579547799</v>
      </c>
      <c r="AJ1009">
        <v>374.40476980016098</v>
      </c>
      <c r="AK1009">
        <v>382.53372664946801</v>
      </c>
      <c r="AL1009">
        <v>386.72808658575701</v>
      </c>
      <c r="AM1009">
        <v>388.89840464311902</v>
      </c>
      <c r="AN1009">
        <v>394.99451513861197</v>
      </c>
      <c r="AO1009">
        <v>392.07361015149598</v>
      </c>
      <c r="AP1009">
        <v>391.72318894746701</v>
      </c>
      <c r="AQ1009">
        <v>376.18140946447699</v>
      </c>
      <c r="AR1009">
        <v>366.918745123235</v>
      </c>
      <c r="AS1009">
        <v>371.872496942483</v>
      </c>
      <c r="AT1009">
        <v>359.82425245756502</v>
      </c>
      <c r="AU1009">
        <v>347.79953010128003</v>
      </c>
      <c r="AV1009">
        <v>350.48914191023499</v>
      </c>
      <c r="AW1009">
        <v>354.47876997788302</v>
      </c>
      <c r="AX1009">
        <v>349.38125282794698</v>
      </c>
      <c r="AY1009">
        <v>349.97866627148397</v>
      </c>
      <c r="AZ1009">
        <v>340.23851666046198</v>
      </c>
      <c r="BA1009">
        <v>346.97332700605301</v>
      </c>
      <c r="BB1009">
        <v>345.03717154331298</v>
      </c>
      <c r="BC1009">
        <v>339.40324400695198</v>
      </c>
      <c r="BD1009">
        <v>351.81385666</v>
      </c>
      <c r="BE1009">
        <v>359.99894663280099</v>
      </c>
      <c r="BF1009">
        <v>367.64383453264401</v>
      </c>
      <c r="BG1009">
        <v>385.58518313600302</v>
      </c>
      <c r="BH1009">
        <v>372.49241094947098</v>
      </c>
      <c r="BI1009">
        <v>381.75503552263399</v>
      </c>
      <c r="BJ1009">
        <v>378.35687442973602</v>
      </c>
      <c r="BK1009">
        <v>380.484181886437</v>
      </c>
      <c r="BL1009">
        <v>364.92237670859299</v>
      </c>
      <c r="BM1009">
        <v>359.56140154557198</v>
      </c>
      <c r="BN1009">
        <v>360.01972534194499</v>
      </c>
      <c r="BO1009">
        <v>350.15936245076801</v>
      </c>
      <c r="BP1009">
        <v>337.61800647563899</v>
      </c>
      <c r="BQ1009">
        <v>311.063755805894</v>
      </c>
      <c r="BR1009">
        <v>297.38613693617702</v>
      </c>
      <c r="BS1009">
        <v>288.021267782461</v>
      </c>
      <c r="BT1009">
        <v>292.19452551547101</v>
      </c>
      <c r="BU1009">
        <v>299.73668343312198</v>
      </c>
      <c r="BV1009">
        <v>287.709890736305</v>
      </c>
      <c r="BW1009">
        <v>288.63630398866002</v>
      </c>
      <c r="BX1009">
        <v>298.83039273610399</v>
      </c>
      <c r="BY1009">
        <v>289.55534143550801</v>
      </c>
      <c r="BZ1009">
        <v>291.24572816043599</v>
      </c>
      <c r="CA1009">
        <v>292.120014215872</v>
      </c>
      <c r="CB1009">
        <v>295.72182292534501</v>
      </c>
      <c r="CC1009">
        <v>288.94383209473801</v>
      </c>
      <c r="CD1009">
        <v>286.830916968851</v>
      </c>
      <c r="CE1009">
        <v>297.56748220240701</v>
      </c>
      <c r="CF1009">
        <v>295.45253800299798</v>
      </c>
      <c r="CG1009">
        <v>297.89020880788598</v>
      </c>
      <c r="CH1009">
        <v>301.58021940091999</v>
      </c>
      <c r="CI1009">
        <v>288.75964193558599</v>
      </c>
      <c r="CJ1009">
        <v>292.16659695977501</v>
      </c>
      <c r="CK1009">
        <v>292.11513763589602</v>
      </c>
      <c r="CL1009">
        <v>292.03401572281598</v>
      </c>
      <c r="CM1009">
        <v>291.240920660798</v>
      </c>
      <c r="CN1009">
        <v>296.07904409065799</v>
      </c>
      <c r="CO1009">
        <v>295.76789541306903</v>
      </c>
      <c r="CP1009">
        <v>292.01157499711002</v>
      </c>
      <c r="CQ1009">
        <v>292.68504124873698</v>
      </c>
      <c r="CR1009">
        <v>297.85419038638901</v>
      </c>
      <c r="CS1009">
        <v>302.67519673807601</v>
      </c>
      <c r="CT1009">
        <v>296.17551993912201</v>
      </c>
      <c r="CU1009">
        <v>297.65234459743198</v>
      </c>
      <c r="CV1009">
        <v>297.53382755661403</v>
      </c>
      <c r="CW1009">
        <v>293.38509126265501</v>
      </c>
    </row>
    <row r="1010" spans="1:101" x14ac:dyDescent="0.25">
      <c r="A1010">
        <v>242.24299065420499</v>
      </c>
      <c r="B1010">
        <v>289.08908948468098</v>
      </c>
      <c r="C1010">
        <v>294.364218038545</v>
      </c>
      <c r="D1010">
        <v>292.22171938105402</v>
      </c>
      <c r="E1010">
        <v>287.70061141125399</v>
      </c>
      <c r="F1010">
        <v>297.286683793208</v>
      </c>
      <c r="G1010">
        <v>296.42568697957199</v>
      </c>
      <c r="H1010">
        <v>288.58872583872102</v>
      </c>
      <c r="I1010">
        <v>293.37098385229302</v>
      </c>
      <c r="J1010">
        <v>292.864158402783</v>
      </c>
      <c r="K1010">
        <v>282.33909908665402</v>
      </c>
      <c r="L1010">
        <v>287.84398899424502</v>
      </c>
      <c r="M1010">
        <v>290.69276317133398</v>
      </c>
      <c r="N1010">
        <v>307.54054111856499</v>
      </c>
      <c r="O1010">
        <v>296.66110520355198</v>
      </c>
      <c r="P1010">
        <v>295.98966234151499</v>
      </c>
      <c r="Q1010">
        <v>301.02335942966499</v>
      </c>
      <c r="R1010">
        <v>291.96259336712598</v>
      </c>
      <c r="S1010">
        <v>290.342671162915</v>
      </c>
      <c r="T1010">
        <v>290.11873944884297</v>
      </c>
      <c r="U1010">
        <v>287.28937634878099</v>
      </c>
      <c r="V1010">
        <v>299.50543520455301</v>
      </c>
      <c r="W1010">
        <v>292.25434127635702</v>
      </c>
      <c r="X1010">
        <v>296.82866278493401</v>
      </c>
      <c r="Y1010">
        <v>302.00541399341301</v>
      </c>
      <c r="Z1010">
        <v>291.34269985047803</v>
      </c>
      <c r="AA1010">
        <v>294.18090713286398</v>
      </c>
      <c r="AB1010">
        <v>295.01863568718397</v>
      </c>
      <c r="AC1010">
        <v>294.798742174712</v>
      </c>
      <c r="AD1010">
        <v>297.47471104641602</v>
      </c>
      <c r="AE1010">
        <v>297.53585661523698</v>
      </c>
      <c r="AF1010">
        <v>297.60931941654201</v>
      </c>
      <c r="AG1010">
        <v>308.06129016342101</v>
      </c>
      <c r="AH1010">
        <v>348.944760671957</v>
      </c>
      <c r="AI1010">
        <v>355.95484335407798</v>
      </c>
      <c r="AJ1010">
        <v>372.68946932590302</v>
      </c>
      <c r="AK1010">
        <v>380.62863178664497</v>
      </c>
      <c r="AL1010">
        <v>382.35316717219001</v>
      </c>
      <c r="AM1010">
        <v>383.88867625716802</v>
      </c>
      <c r="AN1010">
        <v>389.977059617527</v>
      </c>
      <c r="AO1010">
        <v>389.02072019292001</v>
      </c>
      <c r="AP1010">
        <v>391.384584005048</v>
      </c>
      <c r="AQ1010">
        <v>374.91930893975302</v>
      </c>
      <c r="AR1010">
        <v>370.36563360259299</v>
      </c>
      <c r="AS1010">
        <v>368.98514262463402</v>
      </c>
      <c r="AT1010">
        <v>363.230059694636</v>
      </c>
      <c r="AU1010">
        <v>344.39240616924297</v>
      </c>
      <c r="AV1010">
        <v>350.58190618091402</v>
      </c>
      <c r="AW1010">
        <v>353.92715342803399</v>
      </c>
      <c r="AX1010">
        <v>350.16545895550701</v>
      </c>
      <c r="AY1010">
        <v>347.65352387681997</v>
      </c>
      <c r="AZ1010">
        <v>342.98233006773899</v>
      </c>
      <c r="BA1010">
        <v>345.328338811371</v>
      </c>
      <c r="BB1010">
        <v>344.15857183327802</v>
      </c>
      <c r="BC1010">
        <v>338.419146035962</v>
      </c>
      <c r="BD1010">
        <v>354.31319322096999</v>
      </c>
      <c r="BE1010">
        <v>358.369950531565</v>
      </c>
      <c r="BF1010">
        <v>367.62432106991298</v>
      </c>
      <c r="BG1010">
        <v>384.425827674971</v>
      </c>
      <c r="BH1010">
        <v>382.13957730417297</v>
      </c>
      <c r="BI1010">
        <v>387.11777573326299</v>
      </c>
      <c r="BJ1010">
        <v>379.93683947711003</v>
      </c>
      <c r="BK1010">
        <v>385.68737307642601</v>
      </c>
      <c r="BL1010">
        <v>373.17152378782799</v>
      </c>
      <c r="BM1010">
        <v>363.646682000645</v>
      </c>
      <c r="BN1010">
        <v>365.060739871088</v>
      </c>
      <c r="BO1010">
        <v>352.745900782391</v>
      </c>
      <c r="BP1010">
        <v>338.973607669709</v>
      </c>
      <c r="BQ1010">
        <v>314.03631257485398</v>
      </c>
      <c r="BR1010">
        <v>296.69989653024197</v>
      </c>
      <c r="BS1010">
        <v>290.55418160616603</v>
      </c>
      <c r="BT1010">
        <v>293.02657718844699</v>
      </c>
      <c r="BU1010">
        <v>297.39576712870701</v>
      </c>
      <c r="BV1010">
        <v>287.57688048903901</v>
      </c>
      <c r="BW1010">
        <v>290.57653446469402</v>
      </c>
      <c r="BX1010">
        <v>299.68338319530898</v>
      </c>
      <c r="BY1010">
        <v>291.09961959859299</v>
      </c>
      <c r="BZ1010">
        <v>292.87881910109502</v>
      </c>
      <c r="CA1010">
        <v>292.65815905612999</v>
      </c>
      <c r="CB1010">
        <v>293.30017565804798</v>
      </c>
      <c r="CC1010">
        <v>288.53663982764198</v>
      </c>
      <c r="CD1010">
        <v>285.80658289758497</v>
      </c>
      <c r="CE1010">
        <v>293.655362849021</v>
      </c>
      <c r="CF1010">
        <v>297.120884769371</v>
      </c>
      <c r="CG1010">
        <v>297.027385216124</v>
      </c>
      <c r="CH1010">
        <v>301.61539905691097</v>
      </c>
      <c r="CI1010">
        <v>291.28877968381403</v>
      </c>
      <c r="CJ1010">
        <v>292.264604730646</v>
      </c>
      <c r="CK1010">
        <v>294.07250979638599</v>
      </c>
      <c r="CL1010">
        <v>294.37285388786501</v>
      </c>
      <c r="CM1010">
        <v>289.87209325361198</v>
      </c>
      <c r="CN1010">
        <v>296.78491387026702</v>
      </c>
      <c r="CO1010">
        <v>296.96855624708002</v>
      </c>
      <c r="CP1010">
        <v>292.657286241956</v>
      </c>
      <c r="CQ1010">
        <v>291.68307806948201</v>
      </c>
      <c r="CR1010">
        <v>300.45623616448103</v>
      </c>
      <c r="CS1010">
        <v>303.94462794119403</v>
      </c>
      <c r="CT1010">
        <v>295.99455823330698</v>
      </c>
      <c r="CU1010">
        <v>298.23005388545198</v>
      </c>
      <c r="CV1010">
        <v>296.94041329966598</v>
      </c>
      <c r="CW1010">
        <v>295.00574275730997</v>
      </c>
    </row>
    <row r="1011" spans="1:101" x14ac:dyDescent="0.25">
      <c r="A1011">
        <v>242.483311081441</v>
      </c>
      <c r="B1011">
        <v>288.814405548293</v>
      </c>
      <c r="C1011">
        <v>293.69686160415</v>
      </c>
      <c r="D1011">
        <v>291.79597602130201</v>
      </c>
      <c r="E1011">
        <v>287.47651794320399</v>
      </c>
      <c r="F1011">
        <v>296.910014017582</v>
      </c>
      <c r="G1011">
        <v>296.46711788559901</v>
      </c>
      <c r="H1011">
        <v>288.83417285018299</v>
      </c>
      <c r="I1011">
        <v>293.37353761173898</v>
      </c>
      <c r="J1011">
        <v>292.74537940873802</v>
      </c>
      <c r="K1011">
        <v>282.20233979693302</v>
      </c>
      <c r="L1011">
        <v>287.59356395292502</v>
      </c>
      <c r="M1011">
        <v>290.18468117836198</v>
      </c>
      <c r="N1011">
        <v>307.08059561478302</v>
      </c>
      <c r="O1011">
        <v>295.68188997510401</v>
      </c>
      <c r="P1011">
        <v>295.43023423833301</v>
      </c>
      <c r="Q1011">
        <v>301.02561097770501</v>
      </c>
      <c r="R1011">
        <v>291.48537563706299</v>
      </c>
      <c r="S1011">
        <v>290.37451438385699</v>
      </c>
      <c r="T1011">
        <v>290.398484537934</v>
      </c>
      <c r="U1011">
        <v>287.80323736737103</v>
      </c>
      <c r="V1011">
        <v>299.48880898247899</v>
      </c>
      <c r="W1011">
        <v>291.71364800343702</v>
      </c>
      <c r="X1011">
        <v>296.47662977790998</v>
      </c>
      <c r="Y1011">
        <v>301.48640883978101</v>
      </c>
      <c r="Z1011">
        <v>291.17448847898498</v>
      </c>
      <c r="AA1011">
        <v>293.70115699718201</v>
      </c>
      <c r="AB1011">
        <v>295.37959584349602</v>
      </c>
      <c r="AC1011">
        <v>294.72376142050598</v>
      </c>
      <c r="AD1011">
        <v>296.76219557072102</v>
      </c>
      <c r="AE1011">
        <v>297.51948845131699</v>
      </c>
      <c r="AF1011">
        <v>297.79712711955199</v>
      </c>
      <c r="AG1011">
        <v>308.05257972707898</v>
      </c>
      <c r="AH1011">
        <v>348.30217389299401</v>
      </c>
      <c r="AI1011">
        <v>355.583766294062</v>
      </c>
      <c r="AJ1011">
        <v>372.048320911085</v>
      </c>
      <c r="AK1011">
        <v>379.87144063420601</v>
      </c>
      <c r="AL1011">
        <v>381.57168946922297</v>
      </c>
      <c r="AM1011">
        <v>382.88248013142999</v>
      </c>
      <c r="AN1011">
        <v>389.02912010777902</v>
      </c>
      <c r="AO1011">
        <v>388.372404180665</v>
      </c>
      <c r="AP1011">
        <v>390.90887344751201</v>
      </c>
      <c r="AQ1011">
        <v>374.11775152162301</v>
      </c>
      <c r="AR1011">
        <v>370.27872023337102</v>
      </c>
      <c r="AS1011">
        <v>368.71166577126701</v>
      </c>
      <c r="AT1011">
        <v>362.22014184526699</v>
      </c>
      <c r="AU1011">
        <v>343.87061431887798</v>
      </c>
      <c r="AV1011">
        <v>350.23200759084801</v>
      </c>
      <c r="AW1011">
        <v>353.09103481373</v>
      </c>
      <c r="AX1011">
        <v>350.23918312378697</v>
      </c>
      <c r="AY1011">
        <v>347.37352584536302</v>
      </c>
      <c r="AZ1011">
        <v>342.72217046228002</v>
      </c>
      <c r="BA1011">
        <v>344.945612968266</v>
      </c>
      <c r="BB1011">
        <v>343.541879968638</v>
      </c>
      <c r="BC1011">
        <v>338.65626587844901</v>
      </c>
      <c r="BD1011">
        <v>354.340252017296</v>
      </c>
      <c r="BE1011">
        <v>357.70970367028701</v>
      </c>
      <c r="BF1011">
        <v>367.06677127059402</v>
      </c>
      <c r="BG1011">
        <v>384.20673246433302</v>
      </c>
      <c r="BH1011">
        <v>381.67780883941299</v>
      </c>
      <c r="BI1011">
        <v>386.825180125842</v>
      </c>
      <c r="BJ1011">
        <v>379.58597389329901</v>
      </c>
      <c r="BK1011">
        <v>385.11893147684702</v>
      </c>
      <c r="BL1011">
        <v>373.00864917875202</v>
      </c>
      <c r="BM1011">
        <v>363.88242205546698</v>
      </c>
      <c r="BN1011">
        <v>364.81608652697798</v>
      </c>
      <c r="BO1011">
        <v>352.203602474729</v>
      </c>
      <c r="BP1011">
        <v>339.23865028670298</v>
      </c>
      <c r="BQ1011">
        <v>314.32258342890299</v>
      </c>
      <c r="BR1011">
        <v>296.86901972057399</v>
      </c>
      <c r="BS1011">
        <v>291.02912942836701</v>
      </c>
      <c r="BT1011">
        <v>293.55256017546299</v>
      </c>
      <c r="BU1011">
        <v>297.28303713704997</v>
      </c>
      <c r="BV1011">
        <v>287.43534330510198</v>
      </c>
      <c r="BW1011">
        <v>290.27995606615701</v>
      </c>
      <c r="BX1011">
        <v>299.20166760966498</v>
      </c>
      <c r="BY1011">
        <v>291.20088017486597</v>
      </c>
      <c r="BZ1011">
        <v>292.75739033296901</v>
      </c>
      <c r="CA1011">
        <v>292.149216777454</v>
      </c>
      <c r="CB1011">
        <v>292.923598738441</v>
      </c>
      <c r="CC1011">
        <v>288.63156293893599</v>
      </c>
      <c r="CD1011">
        <v>286.01164172560499</v>
      </c>
      <c r="CE1011">
        <v>293.40390293862401</v>
      </c>
      <c r="CF1011">
        <v>297.05802535140401</v>
      </c>
      <c r="CG1011">
        <v>296.91174755322402</v>
      </c>
      <c r="CH1011">
        <v>301.26737874378802</v>
      </c>
      <c r="CI1011">
        <v>291.62899921347002</v>
      </c>
      <c r="CJ1011">
        <v>292.57307570852601</v>
      </c>
      <c r="CK1011">
        <v>294.16852132812699</v>
      </c>
      <c r="CL1011">
        <v>294.70556383341398</v>
      </c>
      <c r="CM1011">
        <v>289.64110422022998</v>
      </c>
      <c r="CN1011">
        <v>296.94969488323699</v>
      </c>
      <c r="CO1011">
        <v>297.482831621429</v>
      </c>
      <c r="CP1011">
        <v>292.86821280284403</v>
      </c>
      <c r="CQ1011">
        <v>291.020944344094</v>
      </c>
      <c r="CR1011">
        <v>300.63337997280001</v>
      </c>
      <c r="CS1011">
        <v>303.88240576970202</v>
      </c>
      <c r="CT1011">
        <v>295.99498720722897</v>
      </c>
      <c r="CU1011">
        <v>298.02896885266102</v>
      </c>
      <c r="CV1011">
        <v>296.98905998878797</v>
      </c>
      <c r="CW1011">
        <v>295.260352980562</v>
      </c>
    </row>
    <row r="1012" spans="1:101" x14ac:dyDescent="0.25">
      <c r="A1012">
        <v>242.72363150867801</v>
      </c>
      <c r="B1012">
        <v>286.876482182394</v>
      </c>
      <c r="C1012">
        <v>291.35960558806198</v>
      </c>
      <c r="D1012">
        <v>293.18042341653302</v>
      </c>
      <c r="E1012">
        <v>288.10469488876402</v>
      </c>
      <c r="F1012">
        <v>298.080935586588</v>
      </c>
      <c r="G1012">
        <v>296.87808523257098</v>
      </c>
      <c r="H1012">
        <v>291.74114440541399</v>
      </c>
      <c r="I1012">
        <v>292.48629186107001</v>
      </c>
      <c r="J1012">
        <v>295.45383738981297</v>
      </c>
      <c r="K1012">
        <v>279.98467870496802</v>
      </c>
      <c r="L1012">
        <v>286.76213533881003</v>
      </c>
      <c r="M1012">
        <v>287.09578133534899</v>
      </c>
      <c r="N1012">
        <v>306.38920762817202</v>
      </c>
      <c r="O1012">
        <v>294.62435792257003</v>
      </c>
      <c r="P1012">
        <v>296.09990386751201</v>
      </c>
      <c r="Q1012">
        <v>301.8749155731</v>
      </c>
      <c r="R1012">
        <v>291.07555448888098</v>
      </c>
      <c r="S1012">
        <v>290.17558523458098</v>
      </c>
      <c r="T1012">
        <v>291.44206416340802</v>
      </c>
      <c r="U1012">
        <v>291.676566863696</v>
      </c>
      <c r="V1012">
        <v>298.07755837028799</v>
      </c>
      <c r="W1012">
        <v>292.87192689093098</v>
      </c>
      <c r="X1012">
        <v>293.06514803853997</v>
      </c>
      <c r="Y1012">
        <v>298.17057951305497</v>
      </c>
      <c r="Z1012">
        <v>289.86314239839902</v>
      </c>
      <c r="AA1012">
        <v>295.07059913752198</v>
      </c>
      <c r="AB1012">
        <v>297.55611523797501</v>
      </c>
      <c r="AC1012">
        <v>292.573018904148</v>
      </c>
      <c r="AD1012">
        <v>290.28773843583599</v>
      </c>
      <c r="AE1012">
        <v>299.33304063403102</v>
      </c>
      <c r="AF1012">
        <v>296.75046710804003</v>
      </c>
      <c r="AG1012">
        <v>308.85416352308499</v>
      </c>
      <c r="AH1012">
        <v>340.19388382302998</v>
      </c>
      <c r="AI1012">
        <v>355.380176237412</v>
      </c>
      <c r="AJ1012">
        <v>368.73943416802899</v>
      </c>
      <c r="AK1012">
        <v>377.70595500159999</v>
      </c>
      <c r="AL1012">
        <v>377.87799191301002</v>
      </c>
      <c r="AM1012">
        <v>379.05252444485899</v>
      </c>
      <c r="AN1012">
        <v>382.97153110814702</v>
      </c>
      <c r="AO1012">
        <v>382.51205308304498</v>
      </c>
      <c r="AP1012">
        <v>387.66445676842199</v>
      </c>
      <c r="AQ1012">
        <v>369.57280116372601</v>
      </c>
      <c r="AR1012">
        <v>373.75053361989802</v>
      </c>
      <c r="AS1012">
        <v>367.18102002385598</v>
      </c>
      <c r="AT1012">
        <v>352.88071720014801</v>
      </c>
      <c r="AU1012">
        <v>342.03351637062298</v>
      </c>
      <c r="AV1012">
        <v>348.50575817522002</v>
      </c>
      <c r="AW1012">
        <v>354.238566010677</v>
      </c>
      <c r="AX1012">
        <v>351.91844369391401</v>
      </c>
      <c r="AY1012">
        <v>345.85232724419598</v>
      </c>
      <c r="AZ1012">
        <v>344.07635880804901</v>
      </c>
      <c r="BA1012">
        <v>342.55549597014999</v>
      </c>
      <c r="BB1012">
        <v>338.95260289723001</v>
      </c>
      <c r="BC1012">
        <v>341.75554143788798</v>
      </c>
      <c r="BD1012">
        <v>355.77368374813102</v>
      </c>
      <c r="BE1012">
        <v>356.43436167268601</v>
      </c>
      <c r="BF1012">
        <v>368.92873940560099</v>
      </c>
      <c r="BG1012">
        <v>384.74065786226498</v>
      </c>
      <c r="BH1012">
        <v>379.86808890369502</v>
      </c>
      <c r="BI1012">
        <v>384.68921231772202</v>
      </c>
      <c r="BJ1012">
        <v>378.15602237931398</v>
      </c>
      <c r="BK1012">
        <v>384.202521434581</v>
      </c>
      <c r="BL1012">
        <v>374.85229886280098</v>
      </c>
      <c r="BM1012">
        <v>370.91064394945801</v>
      </c>
      <c r="BN1012">
        <v>365.82464080999898</v>
      </c>
      <c r="BO1012">
        <v>354.063465966705</v>
      </c>
      <c r="BP1012">
        <v>344.13530658706298</v>
      </c>
      <c r="BQ1012">
        <v>315.62355767950498</v>
      </c>
      <c r="BR1012">
        <v>298.04190740529202</v>
      </c>
      <c r="BS1012">
        <v>290.17591155408098</v>
      </c>
      <c r="BT1012">
        <v>298.44696700379399</v>
      </c>
      <c r="BU1012">
        <v>295.55471194552803</v>
      </c>
      <c r="BV1012">
        <v>284.94612123085199</v>
      </c>
      <c r="BW1012">
        <v>291.579814939529</v>
      </c>
      <c r="BX1012">
        <v>296.71719079293501</v>
      </c>
      <c r="BY1012">
        <v>289.73572606911699</v>
      </c>
      <c r="BZ1012">
        <v>291.69204713718199</v>
      </c>
      <c r="CA1012">
        <v>291.32058942831299</v>
      </c>
      <c r="CB1012">
        <v>292.19567586546799</v>
      </c>
      <c r="CC1012">
        <v>289.78231957884799</v>
      </c>
      <c r="CD1012">
        <v>288.16333549283502</v>
      </c>
      <c r="CE1012">
        <v>295.47396408218202</v>
      </c>
      <c r="CF1012">
        <v>297.274375478558</v>
      </c>
      <c r="CG1012">
        <v>295.93605551932399</v>
      </c>
      <c r="CH1012">
        <v>303.408835372797</v>
      </c>
      <c r="CI1012">
        <v>294.246964274069</v>
      </c>
      <c r="CJ1012">
        <v>295.72935829173502</v>
      </c>
      <c r="CK1012">
        <v>295.02016023681898</v>
      </c>
      <c r="CL1012">
        <v>295.94340894854599</v>
      </c>
      <c r="CM1012">
        <v>292.347376889825</v>
      </c>
      <c r="CN1012">
        <v>297.934631014366</v>
      </c>
      <c r="CO1012">
        <v>300.17338510696402</v>
      </c>
      <c r="CP1012">
        <v>293.87459600471999</v>
      </c>
      <c r="CQ1012">
        <v>286.125455308786</v>
      </c>
      <c r="CR1012">
        <v>303.22124972156701</v>
      </c>
      <c r="CS1012">
        <v>303.421740672439</v>
      </c>
      <c r="CT1012">
        <v>294.47092023499903</v>
      </c>
      <c r="CU1012">
        <v>295.17857860014698</v>
      </c>
      <c r="CV1012">
        <v>297.31013618199501</v>
      </c>
      <c r="CW1012">
        <v>295.05577526708998</v>
      </c>
    </row>
    <row r="1013" spans="1:101" x14ac:dyDescent="0.25">
      <c r="A1013">
        <v>242.963951935914</v>
      </c>
      <c r="B1013">
        <v>285.93327844804497</v>
      </c>
      <c r="C1013">
        <v>291.97320760830303</v>
      </c>
      <c r="D1013">
        <v>293.726305529098</v>
      </c>
      <c r="E1013">
        <v>288.10733438497999</v>
      </c>
      <c r="F1013">
        <v>298.23419308197799</v>
      </c>
      <c r="G1013">
        <v>296.89264726499999</v>
      </c>
      <c r="H1013">
        <v>291.54496166787601</v>
      </c>
      <c r="I1013">
        <v>291.83548662334499</v>
      </c>
      <c r="J1013">
        <v>295.638899315797</v>
      </c>
      <c r="K1013">
        <v>279.67988644706003</v>
      </c>
      <c r="L1013">
        <v>286.75390354153302</v>
      </c>
      <c r="M1013">
        <v>287.26322217039001</v>
      </c>
      <c r="N1013">
        <v>306.75007754756001</v>
      </c>
      <c r="O1013">
        <v>294.414205069753</v>
      </c>
      <c r="P1013">
        <v>296.49166849079302</v>
      </c>
      <c r="Q1013">
        <v>302.38941801976699</v>
      </c>
      <c r="R1013">
        <v>291.35164549677302</v>
      </c>
      <c r="S1013">
        <v>290.49853794653097</v>
      </c>
      <c r="T1013">
        <v>291.62813685204901</v>
      </c>
      <c r="U1013">
        <v>292.41922041605</v>
      </c>
      <c r="V1013">
        <v>297.59008520978398</v>
      </c>
      <c r="W1013">
        <v>292.816174719711</v>
      </c>
      <c r="X1013">
        <v>292.349776769252</v>
      </c>
      <c r="Y1013">
        <v>297.71885110647202</v>
      </c>
      <c r="Z1013">
        <v>290.035901278685</v>
      </c>
      <c r="AA1013">
        <v>295.08070335488702</v>
      </c>
      <c r="AB1013">
        <v>297.59129049806501</v>
      </c>
      <c r="AC1013">
        <v>292.42197679017499</v>
      </c>
      <c r="AD1013">
        <v>289.348475016088</v>
      </c>
      <c r="AE1013">
        <v>299.59231166876202</v>
      </c>
      <c r="AF1013">
        <v>296.52257336037502</v>
      </c>
      <c r="AG1013">
        <v>309.12404457919502</v>
      </c>
      <c r="AH1013">
        <v>339.72739483505802</v>
      </c>
      <c r="AI1013">
        <v>355.04459998080802</v>
      </c>
      <c r="AJ1013">
        <v>368.080943685595</v>
      </c>
      <c r="AK1013">
        <v>376.90358856018401</v>
      </c>
      <c r="AL1013">
        <v>377.21530171917698</v>
      </c>
      <c r="AM1013">
        <v>377.913819745127</v>
      </c>
      <c r="AN1013">
        <v>382.16040887568698</v>
      </c>
      <c r="AO1013">
        <v>381.74835008929898</v>
      </c>
      <c r="AP1013">
        <v>386.826097668643</v>
      </c>
      <c r="AQ1013">
        <v>369.163129115998</v>
      </c>
      <c r="AR1013">
        <v>373.91493721625602</v>
      </c>
      <c r="AS1013">
        <v>366.96873372011498</v>
      </c>
      <c r="AT1013">
        <v>352.45006072028298</v>
      </c>
      <c r="AU1013">
        <v>341.59064453217502</v>
      </c>
      <c r="AV1013">
        <v>348.12638618224997</v>
      </c>
      <c r="AW1013">
        <v>354.17292326246798</v>
      </c>
      <c r="AX1013">
        <v>351.66631717730098</v>
      </c>
      <c r="AY1013">
        <v>345.30060102714202</v>
      </c>
      <c r="AZ1013">
        <v>344.098273314278</v>
      </c>
      <c r="BA1013">
        <v>341.894411583877</v>
      </c>
      <c r="BB1013">
        <v>338.53727706832302</v>
      </c>
      <c r="BC1013">
        <v>341.44546850935598</v>
      </c>
      <c r="BD1013">
        <v>355.40690121403497</v>
      </c>
      <c r="BE1013">
        <v>356.34125069917798</v>
      </c>
      <c r="BF1013">
        <v>368.16434706826197</v>
      </c>
      <c r="BG1013">
        <v>384.09592225799702</v>
      </c>
      <c r="BH1013">
        <v>380.22147566200999</v>
      </c>
      <c r="BI1013">
        <v>383.94391403884799</v>
      </c>
      <c r="BJ1013">
        <v>377.316827504022</v>
      </c>
      <c r="BK1013">
        <v>384.03192089770403</v>
      </c>
      <c r="BL1013">
        <v>375.84147713833897</v>
      </c>
      <c r="BM1013">
        <v>372.18286451728699</v>
      </c>
      <c r="BN1013">
        <v>366.17089869394403</v>
      </c>
      <c r="BO1013">
        <v>354.65181927664997</v>
      </c>
      <c r="BP1013">
        <v>344.788033929378</v>
      </c>
      <c r="BQ1013">
        <v>316.01148908272199</v>
      </c>
      <c r="BR1013">
        <v>297.29387166827598</v>
      </c>
      <c r="BS1013">
        <v>289.43018543689402</v>
      </c>
      <c r="BT1013">
        <v>299.45439005514203</v>
      </c>
      <c r="BU1013">
        <v>295.29642018929098</v>
      </c>
      <c r="BV1013">
        <v>284.23400483784798</v>
      </c>
      <c r="BW1013">
        <v>291.98966399579098</v>
      </c>
      <c r="BX1013">
        <v>296.16721689081299</v>
      </c>
      <c r="BY1013">
        <v>290.12372730373602</v>
      </c>
      <c r="BZ1013">
        <v>291.59692218280702</v>
      </c>
      <c r="CA1013">
        <v>291.02173963224197</v>
      </c>
      <c r="CB1013">
        <v>292.22917712792599</v>
      </c>
      <c r="CC1013">
        <v>289.58747497155503</v>
      </c>
      <c r="CD1013">
        <v>288.77391449776599</v>
      </c>
      <c r="CE1013">
        <v>295.74098438351399</v>
      </c>
      <c r="CF1013">
        <v>297.17794017659298</v>
      </c>
      <c r="CG1013">
        <v>295.82322371955303</v>
      </c>
      <c r="CH1013">
        <v>303.39748191486501</v>
      </c>
      <c r="CI1013">
        <v>294.36234344712102</v>
      </c>
      <c r="CJ1013">
        <v>295.71015103818701</v>
      </c>
      <c r="CK1013">
        <v>294.99581300116699</v>
      </c>
      <c r="CL1013">
        <v>295.95726278866402</v>
      </c>
      <c r="CM1013">
        <v>292.461663123427</v>
      </c>
      <c r="CN1013">
        <v>297.941265452572</v>
      </c>
      <c r="CO1013">
        <v>300.55517612308</v>
      </c>
      <c r="CP1013">
        <v>294.35209461569701</v>
      </c>
      <c r="CQ1013">
        <v>285.42555404202398</v>
      </c>
      <c r="CR1013">
        <v>303.61237557012902</v>
      </c>
      <c r="CS1013">
        <v>303.31954036142798</v>
      </c>
      <c r="CT1013">
        <v>294.247202971852</v>
      </c>
      <c r="CU1013">
        <v>294.67265141950799</v>
      </c>
      <c r="CV1013">
        <v>296.97876075152197</v>
      </c>
      <c r="CW1013">
        <v>294.826859617298</v>
      </c>
    </row>
    <row r="1014" spans="1:101" x14ac:dyDescent="0.25">
      <c r="A1014">
        <v>243.20427236315001</v>
      </c>
      <c r="B1014">
        <v>285.73322865684298</v>
      </c>
      <c r="C1014">
        <v>291.72815184337202</v>
      </c>
      <c r="D1014">
        <v>293.12648598445998</v>
      </c>
      <c r="E1014">
        <v>287.316884337543</v>
      </c>
      <c r="F1014">
        <v>298.795852300398</v>
      </c>
      <c r="G1014">
        <v>296.60408857198598</v>
      </c>
      <c r="H1014">
        <v>292.378934743299</v>
      </c>
      <c r="I1014">
        <v>290.03805798819002</v>
      </c>
      <c r="J1014">
        <v>292.99436956298598</v>
      </c>
      <c r="K1014">
        <v>280.42290641188703</v>
      </c>
      <c r="L1014">
        <v>285.28388406961</v>
      </c>
      <c r="M1014">
        <v>290.12254701707099</v>
      </c>
      <c r="N1014">
        <v>303.48994160738101</v>
      </c>
      <c r="O1014">
        <v>294.96299711486199</v>
      </c>
      <c r="P1014">
        <v>296.106617973526</v>
      </c>
      <c r="Q1014">
        <v>302.46473526068797</v>
      </c>
      <c r="R1014">
        <v>290.30935799927198</v>
      </c>
      <c r="S1014">
        <v>289.83773428621498</v>
      </c>
      <c r="T1014">
        <v>292.704114321764</v>
      </c>
      <c r="U1014">
        <v>294.01672161826298</v>
      </c>
      <c r="V1014">
        <v>295.06821256521198</v>
      </c>
      <c r="W1014">
        <v>292.21667443812299</v>
      </c>
      <c r="X1014">
        <v>292.182809966278</v>
      </c>
      <c r="Y1014">
        <v>296.14373691739399</v>
      </c>
      <c r="Z1014">
        <v>291.243172905552</v>
      </c>
      <c r="AA1014">
        <v>295.65962015990999</v>
      </c>
      <c r="AB1014">
        <v>297.11213847693801</v>
      </c>
      <c r="AC1014">
        <v>293.141174430224</v>
      </c>
      <c r="AD1014">
        <v>288.75793955029701</v>
      </c>
      <c r="AE1014">
        <v>301.04203128979202</v>
      </c>
      <c r="AF1014">
        <v>297.826257775317</v>
      </c>
      <c r="AG1014">
        <v>308.55587523490101</v>
      </c>
      <c r="AH1014">
        <v>338.480773236711</v>
      </c>
      <c r="AI1014">
        <v>357.59053550317799</v>
      </c>
      <c r="AJ1014">
        <v>368.202125098068</v>
      </c>
      <c r="AK1014">
        <v>376.94578310398498</v>
      </c>
      <c r="AL1014">
        <v>375.798244446279</v>
      </c>
      <c r="AM1014">
        <v>378.37437997563899</v>
      </c>
      <c r="AN1014">
        <v>379.90069518186198</v>
      </c>
      <c r="AO1014">
        <v>378.40493937627599</v>
      </c>
      <c r="AP1014">
        <v>385.32540299835199</v>
      </c>
      <c r="AQ1014">
        <v>372.01629097192301</v>
      </c>
      <c r="AR1014">
        <v>376.30891128504601</v>
      </c>
      <c r="AS1014">
        <v>366.63572427199301</v>
      </c>
      <c r="AT1014">
        <v>353.47653244436799</v>
      </c>
      <c r="AU1014">
        <v>340.69052524574198</v>
      </c>
      <c r="AV1014">
        <v>346.85338708693399</v>
      </c>
      <c r="AW1014">
        <v>356.30540927758</v>
      </c>
      <c r="AX1014">
        <v>349.96171313079401</v>
      </c>
      <c r="AY1014">
        <v>344.14747763539799</v>
      </c>
      <c r="AZ1014">
        <v>346.66180913625499</v>
      </c>
      <c r="BA1014">
        <v>343.527325004901</v>
      </c>
      <c r="BB1014">
        <v>339.69461972180301</v>
      </c>
      <c r="BC1014">
        <v>342.49991489859599</v>
      </c>
      <c r="BD1014">
        <v>355.16727532235899</v>
      </c>
      <c r="BE1014">
        <v>353.54489183730101</v>
      </c>
      <c r="BF1014">
        <v>368.33854176614102</v>
      </c>
      <c r="BG1014">
        <v>383.76199099560301</v>
      </c>
      <c r="BH1014">
        <v>380.86040116608001</v>
      </c>
      <c r="BI1014">
        <v>385.24667222317299</v>
      </c>
      <c r="BJ1014">
        <v>380.12023567361302</v>
      </c>
      <c r="BK1014">
        <v>388.63680212486702</v>
      </c>
      <c r="BL1014">
        <v>377.79505074452697</v>
      </c>
      <c r="BM1014">
        <v>372.77621532063802</v>
      </c>
      <c r="BN1014">
        <v>366.805753835622</v>
      </c>
      <c r="BO1014">
        <v>355.72996857637003</v>
      </c>
      <c r="BP1014">
        <v>347.01457097102201</v>
      </c>
      <c r="BQ1014">
        <v>318.78963765122302</v>
      </c>
      <c r="BR1014">
        <v>295.41408477352002</v>
      </c>
      <c r="BS1014">
        <v>292.69151808480501</v>
      </c>
      <c r="BT1014">
        <v>298.00832159817401</v>
      </c>
      <c r="BU1014">
        <v>295.29835973437201</v>
      </c>
      <c r="BV1014">
        <v>285.65457060641103</v>
      </c>
      <c r="BW1014">
        <v>293.48586650740702</v>
      </c>
      <c r="BX1014">
        <v>295.88270948811999</v>
      </c>
      <c r="BY1014">
        <v>290.62878490295202</v>
      </c>
      <c r="BZ1014">
        <v>293.15961774537999</v>
      </c>
      <c r="CA1014">
        <v>292.76136362820102</v>
      </c>
      <c r="CB1014">
        <v>292.33225601589697</v>
      </c>
      <c r="CC1014">
        <v>291.53529099461798</v>
      </c>
      <c r="CD1014">
        <v>290.23295341246398</v>
      </c>
      <c r="CE1014">
        <v>294.68909971150902</v>
      </c>
      <c r="CF1014">
        <v>298.205988982002</v>
      </c>
      <c r="CG1014">
        <v>292.67018297848898</v>
      </c>
      <c r="CH1014">
        <v>303.813908018657</v>
      </c>
      <c r="CI1014">
        <v>295.86428609832097</v>
      </c>
      <c r="CJ1014">
        <v>296.58136407102597</v>
      </c>
      <c r="CK1014">
        <v>295.86717534156298</v>
      </c>
      <c r="CL1014">
        <v>296.639743019028</v>
      </c>
      <c r="CM1014">
        <v>293.26655996014301</v>
      </c>
      <c r="CN1014">
        <v>297.61231303073299</v>
      </c>
      <c r="CO1014">
        <v>298.15230399822798</v>
      </c>
      <c r="CP1014">
        <v>294.60691909174699</v>
      </c>
      <c r="CQ1014">
        <v>285.67483455948297</v>
      </c>
      <c r="CR1014">
        <v>304.490385650718</v>
      </c>
      <c r="CS1014">
        <v>300.37261840021199</v>
      </c>
      <c r="CT1014">
        <v>294.09965895208398</v>
      </c>
      <c r="CU1014">
        <v>294.49945363252402</v>
      </c>
      <c r="CV1014">
        <v>295.97541784915097</v>
      </c>
      <c r="CW1014">
        <v>292.68889568360299</v>
      </c>
    </row>
    <row r="1015" spans="1:101" x14ac:dyDescent="0.25">
      <c r="A1015">
        <v>243.44459279038699</v>
      </c>
      <c r="B1015">
        <v>285.276799995825</v>
      </c>
      <c r="C1015">
        <v>291.96882041876</v>
      </c>
      <c r="D1015">
        <v>292.53328070852803</v>
      </c>
      <c r="E1015">
        <v>287.37657610701501</v>
      </c>
      <c r="F1015">
        <v>299.19114431603998</v>
      </c>
      <c r="G1015">
        <v>296.89795986234498</v>
      </c>
      <c r="H1015">
        <v>293.43611095741301</v>
      </c>
      <c r="I1015">
        <v>288.360357824939</v>
      </c>
      <c r="J1015">
        <v>290.55199253719297</v>
      </c>
      <c r="K1015">
        <v>280.82607102512497</v>
      </c>
      <c r="L1015">
        <v>284.14732009321898</v>
      </c>
      <c r="M1015">
        <v>292.43578404491001</v>
      </c>
      <c r="N1015">
        <v>300.73368736862398</v>
      </c>
      <c r="O1015">
        <v>295.14479612843002</v>
      </c>
      <c r="P1015">
        <v>295.58734966491397</v>
      </c>
      <c r="Q1015">
        <v>302.08894612250702</v>
      </c>
      <c r="R1015">
        <v>289.561654958264</v>
      </c>
      <c r="S1015">
        <v>289.15710631266398</v>
      </c>
      <c r="T1015">
        <v>293.82972807329702</v>
      </c>
      <c r="U1015">
        <v>296.06566155982199</v>
      </c>
      <c r="V1015">
        <v>292.86646316649501</v>
      </c>
      <c r="W1015">
        <v>291.43458908767099</v>
      </c>
      <c r="X1015">
        <v>291.78892596695101</v>
      </c>
      <c r="Y1015">
        <v>294.66690606787898</v>
      </c>
      <c r="Z1015">
        <v>293.166735081816</v>
      </c>
      <c r="AA1015">
        <v>295.73782635456098</v>
      </c>
      <c r="AB1015">
        <v>297.18391585285002</v>
      </c>
      <c r="AC1015">
        <v>293.43835064952799</v>
      </c>
      <c r="AD1015">
        <v>288.15357692294299</v>
      </c>
      <c r="AE1015">
        <v>302.41765032854602</v>
      </c>
      <c r="AF1015">
        <v>299.08712835737299</v>
      </c>
      <c r="AG1015">
        <v>308.22106177029099</v>
      </c>
      <c r="AH1015">
        <v>337.65382983292</v>
      </c>
      <c r="AI1015">
        <v>360.17111122709099</v>
      </c>
      <c r="AJ1015">
        <v>368.21381861352802</v>
      </c>
      <c r="AK1015">
        <v>376.622837550496</v>
      </c>
      <c r="AL1015">
        <v>373.784972917201</v>
      </c>
      <c r="AM1015">
        <v>378.819087628202</v>
      </c>
      <c r="AN1015">
        <v>377.77865314202597</v>
      </c>
      <c r="AO1015">
        <v>375.48844488103998</v>
      </c>
      <c r="AP1015">
        <v>383.88426055164001</v>
      </c>
      <c r="AQ1015">
        <v>374.19595652505802</v>
      </c>
      <c r="AR1015">
        <v>378.81569674648102</v>
      </c>
      <c r="AS1015">
        <v>365.91121303930902</v>
      </c>
      <c r="AT1015">
        <v>354.81619126861699</v>
      </c>
      <c r="AU1015">
        <v>339.769185237415</v>
      </c>
      <c r="AV1015">
        <v>345.44196958656102</v>
      </c>
      <c r="AW1015">
        <v>357.95137547348702</v>
      </c>
      <c r="AX1015">
        <v>348.270913457105</v>
      </c>
      <c r="AY1015">
        <v>343.61204138719501</v>
      </c>
      <c r="AZ1015">
        <v>349.44815769829199</v>
      </c>
      <c r="BA1015">
        <v>345.02106204399701</v>
      </c>
      <c r="BB1015">
        <v>340.58024147779099</v>
      </c>
      <c r="BC1015">
        <v>343.68380732443802</v>
      </c>
      <c r="BD1015">
        <v>355.23701158131797</v>
      </c>
      <c r="BE1015">
        <v>350.68649569493999</v>
      </c>
      <c r="BF1015">
        <v>368.72220127530801</v>
      </c>
      <c r="BG1015">
        <v>383.78134346851698</v>
      </c>
      <c r="BH1015">
        <v>381.88824444164902</v>
      </c>
      <c r="BI1015">
        <v>387.04557830982702</v>
      </c>
      <c r="BJ1015">
        <v>383.35086999366803</v>
      </c>
      <c r="BK1015">
        <v>393.262516888211</v>
      </c>
      <c r="BL1015">
        <v>380.27638444204598</v>
      </c>
      <c r="BM1015">
        <v>373.89850974937201</v>
      </c>
      <c r="BN1015">
        <v>367.30316772079999</v>
      </c>
      <c r="BO1015">
        <v>357.53160795084699</v>
      </c>
      <c r="BP1015">
        <v>349.30751547242102</v>
      </c>
      <c r="BQ1015">
        <v>322.295415025664</v>
      </c>
      <c r="BR1015">
        <v>293.608148636203</v>
      </c>
      <c r="BS1015">
        <v>295.47760951855298</v>
      </c>
      <c r="BT1015">
        <v>296.72732522368301</v>
      </c>
      <c r="BU1015">
        <v>294.95884760118997</v>
      </c>
      <c r="BV1015">
        <v>286.91656493012198</v>
      </c>
      <c r="BW1015">
        <v>294.94301579380999</v>
      </c>
      <c r="BX1015">
        <v>295.610216982851</v>
      </c>
      <c r="BY1015">
        <v>291.04699591632902</v>
      </c>
      <c r="BZ1015">
        <v>294.97910477975103</v>
      </c>
      <c r="CA1015">
        <v>294.35218106756099</v>
      </c>
      <c r="CB1015">
        <v>292.79630408517198</v>
      </c>
      <c r="CC1015">
        <v>293.188227622748</v>
      </c>
      <c r="CD1015">
        <v>291.19270182580601</v>
      </c>
      <c r="CE1015">
        <v>293.33363605671599</v>
      </c>
      <c r="CF1015">
        <v>299.54966947140201</v>
      </c>
      <c r="CG1015">
        <v>289.71815398144298</v>
      </c>
      <c r="CH1015">
        <v>304.12607535536102</v>
      </c>
      <c r="CI1015">
        <v>297.27047596951201</v>
      </c>
      <c r="CJ1015">
        <v>297.53361191015199</v>
      </c>
      <c r="CK1015">
        <v>296.98505428552301</v>
      </c>
      <c r="CL1015">
        <v>297.32885105774699</v>
      </c>
      <c r="CM1015">
        <v>293.87236553722602</v>
      </c>
      <c r="CN1015">
        <v>297.342261300801</v>
      </c>
      <c r="CO1015">
        <v>296.09090969677999</v>
      </c>
      <c r="CP1015">
        <v>294.79077211733897</v>
      </c>
      <c r="CQ1015">
        <v>286.01817771627202</v>
      </c>
      <c r="CR1015">
        <v>305.03010878919298</v>
      </c>
      <c r="CS1015">
        <v>297.76374663319302</v>
      </c>
      <c r="CT1015">
        <v>293.97973033934301</v>
      </c>
      <c r="CU1015">
        <v>294.22681054238802</v>
      </c>
      <c r="CV1015">
        <v>295.19626247791399</v>
      </c>
      <c r="CW1015">
        <v>290.65409183566902</v>
      </c>
    </row>
    <row r="1016" spans="1:101" x14ac:dyDescent="0.25">
      <c r="A1016">
        <v>243.68491321762301</v>
      </c>
      <c r="B1016">
        <v>285.32869961802697</v>
      </c>
      <c r="C1016">
        <v>291.95120412651198</v>
      </c>
      <c r="D1016">
        <v>292.73430831104901</v>
      </c>
      <c r="E1016">
        <v>287.68845108392901</v>
      </c>
      <c r="F1016">
        <v>299.29084673298098</v>
      </c>
      <c r="G1016">
        <v>296.78996542195603</v>
      </c>
      <c r="H1016">
        <v>293.83095393403499</v>
      </c>
      <c r="I1016">
        <v>288.279295874914</v>
      </c>
      <c r="J1016">
        <v>290.77787462568301</v>
      </c>
      <c r="K1016">
        <v>280.85726981910602</v>
      </c>
      <c r="L1016">
        <v>284.00215763435</v>
      </c>
      <c r="M1016">
        <v>292.52793739001902</v>
      </c>
      <c r="N1016">
        <v>300.47696807484499</v>
      </c>
      <c r="O1016">
        <v>295.45211298111099</v>
      </c>
      <c r="P1016">
        <v>296.01866133101498</v>
      </c>
      <c r="Q1016">
        <v>301.76343191506697</v>
      </c>
      <c r="R1016">
        <v>289.49803692130399</v>
      </c>
      <c r="S1016">
        <v>289.292442333201</v>
      </c>
      <c r="T1016">
        <v>293.78788789289598</v>
      </c>
      <c r="U1016">
        <v>296.277670775052</v>
      </c>
      <c r="V1016">
        <v>292.55592122764</v>
      </c>
      <c r="W1016">
        <v>291.490149523122</v>
      </c>
      <c r="X1016">
        <v>291.670028811554</v>
      </c>
      <c r="Y1016">
        <v>294.46562526950601</v>
      </c>
      <c r="Z1016">
        <v>293.262858927764</v>
      </c>
      <c r="AA1016">
        <v>296.04421472476002</v>
      </c>
      <c r="AB1016">
        <v>297.31450512229799</v>
      </c>
      <c r="AC1016">
        <v>293.55636716535003</v>
      </c>
      <c r="AD1016">
        <v>288.22057151684203</v>
      </c>
      <c r="AE1016">
        <v>302.57014794073802</v>
      </c>
      <c r="AF1016">
        <v>299.27333022555001</v>
      </c>
      <c r="AG1016">
        <v>308.184484676686</v>
      </c>
      <c r="AH1016">
        <v>337.31441317550701</v>
      </c>
      <c r="AI1016">
        <v>359.38678333195003</v>
      </c>
      <c r="AJ1016">
        <v>367.74159712928201</v>
      </c>
      <c r="AK1016">
        <v>376.20646208771501</v>
      </c>
      <c r="AL1016">
        <v>373.26565275949503</v>
      </c>
      <c r="AM1016">
        <v>378.641340787177</v>
      </c>
      <c r="AN1016">
        <v>377.88418668261602</v>
      </c>
      <c r="AO1016">
        <v>375.48520885500898</v>
      </c>
      <c r="AP1016">
        <v>383.19171503016503</v>
      </c>
      <c r="AQ1016">
        <v>373.75907667346303</v>
      </c>
      <c r="AR1016">
        <v>378.476868623977</v>
      </c>
      <c r="AS1016">
        <v>365.79798474430203</v>
      </c>
      <c r="AT1016">
        <v>354.38550838374999</v>
      </c>
      <c r="AU1016">
        <v>339.88968904636698</v>
      </c>
      <c r="AV1016">
        <v>345.29645768561397</v>
      </c>
      <c r="AW1016">
        <v>357.996609055975</v>
      </c>
      <c r="AX1016">
        <v>347.637398815442</v>
      </c>
      <c r="AY1016">
        <v>343.36276587785301</v>
      </c>
      <c r="AZ1016">
        <v>349.42184771493697</v>
      </c>
      <c r="BA1016">
        <v>344.74835678824701</v>
      </c>
      <c r="BB1016">
        <v>340.38476630917103</v>
      </c>
      <c r="BC1016">
        <v>343.52421557220703</v>
      </c>
      <c r="BD1016">
        <v>354.90686594852701</v>
      </c>
      <c r="BE1016">
        <v>350.33463374323799</v>
      </c>
      <c r="BF1016">
        <v>368.408982034274</v>
      </c>
      <c r="BG1016">
        <v>383.56384652576298</v>
      </c>
      <c r="BH1016">
        <v>381.19098069945699</v>
      </c>
      <c r="BI1016">
        <v>386.70281919543697</v>
      </c>
      <c r="BJ1016">
        <v>383.07618093450702</v>
      </c>
      <c r="BK1016">
        <v>392.723542287275</v>
      </c>
      <c r="BL1016">
        <v>380.156226596186</v>
      </c>
      <c r="BM1016">
        <v>373.16703131048598</v>
      </c>
      <c r="BN1016">
        <v>366.767874291015</v>
      </c>
      <c r="BO1016">
        <v>357.46246564706399</v>
      </c>
      <c r="BP1016">
        <v>349.46110379858197</v>
      </c>
      <c r="BQ1016">
        <v>322.80481960381002</v>
      </c>
      <c r="BR1016">
        <v>293.50568982895197</v>
      </c>
      <c r="BS1016">
        <v>295.69848947913101</v>
      </c>
      <c r="BT1016">
        <v>296.64817879716099</v>
      </c>
      <c r="BU1016">
        <v>295.12550198639798</v>
      </c>
      <c r="BV1016">
        <v>287.18948224376402</v>
      </c>
      <c r="BW1016">
        <v>294.75708950082799</v>
      </c>
      <c r="BX1016">
        <v>295.49275056732301</v>
      </c>
      <c r="BY1016">
        <v>291.20711200365599</v>
      </c>
      <c r="BZ1016">
        <v>295.078005370011</v>
      </c>
      <c r="CA1016">
        <v>294.45572986284799</v>
      </c>
      <c r="CB1016">
        <v>293.21672348264599</v>
      </c>
      <c r="CC1016">
        <v>293.53109109304899</v>
      </c>
      <c r="CD1016">
        <v>291.42469956378898</v>
      </c>
      <c r="CE1016">
        <v>293.59550657762497</v>
      </c>
      <c r="CF1016">
        <v>299.35016212845801</v>
      </c>
      <c r="CG1016">
        <v>289.39348442452501</v>
      </c>
      <c r="CH1016">
        <v>303.88941796046697</v>
      </c>
      <c r="CI1016">
        <v>297.386827766132</v>
      </c>
      <c r="CJ1016">
        <v>297.663862767073</v>
      </c>
      <c r="CK1016">
        <v>296.81002791492398</v>
      </c>
      <c r="CL1016">
        <v>297.373780061535</v>
      </c>
      <c r="CM1016">
        <v>294.01648072461199</v>
      </c>
      <c r="CN1016">
        <v>297.24725980586197</v>
      </c>
      <c r="CO1016">
        <v>296.13033267746999</v>
      </c>
      <c r="CP1016">
        <v>294.91763555795501</v>
      </c>
      <c r="CQ1016">
        <v>285.97445641907098</v>
      </c>
      <c r="CR1016">
        <v>304.69152597150799</v>
      </c>
      <c r="CS1016">
        <v>297.46993286078202</v>
      </c>
      <c r="CT1016">
        <v>293.74958903017802</v>
      </c>
      <c r="CU1016">
        <v>294.05918746996701</v>
      </c>
      <c r="CV1016">
        <v>295.67855239192801</v>
      </c>
      <c r="CW1016">
        <v>290.42113749218402</v>
      </c>
    </row>
    <row r="1017" spans="1:101" x14ac:dyDescent="0.25">
      <c r="A1017">
        <v>243.92523364485899</v>
      </c>
      <c r="B1017">
        <v>292.36842994442998</v>
      </c>
      <c r="C1017">
        <v>293.50602063103202</v>
      </c>
      <c r="D1017">
        <v>296.77006484353097</v>
      </c>
      <c r="E1017">
        <v>289.88602657450201</v>
      </c>
      <c r="F1017">
        <v>297.11051005256502</v>
      </c>
      <c r="G1017">
        <v>297.96676877825303</v>
      </c>
      <c r="H1017">
        <v>297.05517294799199</v>
      </c>
      <c r="I1017">
        <v>287.70760353170698</v>
      </c>
      <c r="J1017">
        <v>290.77335013319498</v>
      </c>
      <c r="K1017">
        <v>282.71869313230798</v>
      </c>
      <c r="L1017">
        <v>284.25103624028401</v>
      </c>
      <c r="M1017">
        <v>292.42296513569499</v>
      </c>
      <c r="N1017">
        <v>296.32705310262702</v>
      </c>
      <c r="O1017">
        <v>297.33771579371597</v>
      </c>
      <c r="P1017">
        <v>295.02442752098301</v>
      </c>
      <c r="Q1017">
        <v>297.00713732374101</v>
      </c>
      <c r="R1017">
        <v>291.37069941960698</v>
      </c>
      <c r="S1017">
        <v>292.94087340229203</v>
      </c>
      <c r="T1017">
        <v>295.34057763800303</v>
      </c>
      <c r="U1017">
        <v>302.01578436847802</v>
      </c>
      <c r="V1017">
        <v>292.88590989516598</v>
      </c>
      <c r="W1017">
        <v>293.83874509823897</v>
      </c>
      <c r="X1017">
        <v>294.35969464883198</v>
      </c>
      <c r="Y1017">
        <v>292.74820989221502</v>
      </c>
      <c r="Z1017">
        <v>296.49850802125502</v>
      </c>
      <c r="AA1017">
        <v>298.56109704823399</v>
      </c>
      <c r="AB1017">
        <v>298.04918039889498</v>
      </c>
      <c r="AC1017">
        <v>294.29715803598799</v>
      </c>
      <c r="AD1017">
        <v>289.30089755207598</v>
      </c>
      <c r="AE1017">
        <v>306.63837492381401</v>
      </c>
      <c r="AF1017">
        <v>303.70235713717</v>
      </c>
      <c r="AG1017">
        <v>311.616599222925</v>
      </c>
      <c r="AH1017">
        <v>337.192285822982</v>
      </c>
      <c r="AI1017">
        <v>357.41620457199701</v>
      </c>
      <c r="AJ1017">
        <v>363.557075948413</v>
      </c>
      <c r="AK1017">
        <v>371.38014837534701</v>
      </c>
      <c r="AL1017">
        <v>367.22426005928997</v>
      </c>
      <c r="AM1017">
        <v>376.16147213967099</v>
      </c>
      <c r="AN1017">
        <v>375.98897586037702</v>
      </c>
      <c r="AO1017">
        <v>374.51660365297897</v>
      </c>
      <c r="AP1017">
        <v>374.780411695981</v>
      </c>
      <c r="AQ1017">
        <v>369.82461538640302</v>
      </c>
      <c r="AR1017">
        <v>374.75372108121701</v>
      </c>
      <c r="AS1017">
        <v>364.94043849151501</v>
      </c>
      <c r="AT1017">
        <v>351.602180683509</v>
      </c>
      <c r="AU1017">
        <v>344.36091271127299</v>
      </c>
      <c r="AV1017">
        <v>345.29252152911602</v>
      </c>
      <c r="AW1017">
        <v>355.48087708194402</v>
      </c>
      <c r="AX1017">
        <v>345.436238874781</v>
      </c>
      <c r="AY1017">
        <v>343.22048832074597</v>
      </c>
      <c r="AZ1017">
        <v>349.732944047008</v>
      </c>
      <c r="BA1017">
        <v>348.20429802525001</v>
      </c>
      <c r="BB1017">
        <v>338.00901515985998</v>
      </c>
      <c r="BC1017">
        <v>346.05190222860602</v>
      </c>
      <c r="BD1017">
        <v>353.100422498196</v>
      </c>
      <c r="BE1017">
        <v>344.646951812792</v>
      </c>
      <c r="BF1017">
        <v>364.25996004706701</v>
      </c>
      <c r="BG1017">
        <v>383.21263817487102</v>
      </c>
      <c r="BH1017">
        <v>374.02319854269399</v>
      </c>
      <c r="BI1017">
        <v>386.09451638810901</v>
      </c>
      <c r="BJ1017">
        <v>383.64541055750101</v>
      </c>
      <c r="BK1017">
        <v>392.01984733137698</v>
      </c>
      <c r="BL1017">
        <v>379.37869133181903</v>
      </c>
      <c r="BM1017">
        <v>369.58951132807499</v>
      </c>
      <c r="BN1017">
        <v>363.47097577344601</v>
      </c>
      <c r="BO1017">
        <v>354.005686897602</v>
      </c>
      <c r="BP1017">
        <v>350.82652758641399</v>
      </c>
      <c r="BQ1017">
        <v>326.349771621152</v>
      </c>
      <c r="BR1017">
        <v>294.53931581434603</v>
      </c>
      <c r="BS1017">
        <v>298.38597469700397</v>
      </c>
      <c r="BT1017">
        <v>300.60785083781298</v>
      </c>
      <c r="BU1017">
        <v>296.295981873421</v>
      </c>
      <c r="BV1017">
        <v>293.77442126377099</v>
      </c>
      <c r="BW1017">
        <v>290.39398700597297</v>
      </c>
      <c r="BX1017">
        <v>293.47786988795701</v>
      </c>
      <c r="BY1017">
        <v>294.18189335222502</v>
      </c>
      <c r="BZ1017">
        <v>300.54431489618997</v>
      </c>
      <c r="CA1017">
        <v>294.18764662938202</v>
      </c>
      <c r="CB1017">
        <v>296.87675373535097</v>
      </c>
      <c r="CC1017">
        <v>294.11884249447399</v>
      </c>
      <c r="CD1017">
        <v>294.19442619695502</v>
      </c>
      <c r="CE1017">
        <v>295.16730392490598</v>
      </c>
      <c r="CF1017">
        <v>300.045191787227</v>
      </c>
      <c r="CG1017">
        <v>287.67968608660101</v>
      </c>
      <c r="CH1017">
        <v>305.99191534706102</v>
      </c>
      <c r="CI1017">
        <v>302.31279952189499</v>
      </c>
      <c r="CJ1017">
        <v>296.87904724612099</v>
      </c>
      <c r="CK1017">
        <v>292.65109725733998</v>
      </c>
      <c r="CL1017">
        <v>296.71830731223702</v>
      </c>
      <c r="CM1017">
        <v>296.28832534631999</v>
      </c>
      <c r="CN1017">
        <v>297.99745203226502</v>
      </c>
      <c r="CO1017">
        <v>295.74969324525199</v>
      </c>
      <c r="CP1017">
        <v>301.10096596336399</v>
      </c>
      <c r="CQ1017">
        <v>289.405713335109</v>
      </c>
      <c r="CR1017">
        <v>300.57459823957498</v>
      </c>
      <c r="CS1017">
        <v>296.76603847991498</v>
      </c>
      <c r="CT1017">
        <v>293.73521471091101</v>
      </c>
      <c r="CU1017">
        <v>292.62266079713402</v>
      </c>
      <c r="CV1017">
        <v>299.77160483464701</v>
      </c>
      <c r="CW1017">
        <v>292.27954561045402</v>
      </c>
    </row>
    <row r="1018" spans="1:101" x14ac:dyDescent="0.25">
      <c r="A1018">
        <v>244.165554072096</v>
      </c>
      <c r="B1018">
        <v>292.49139480221902</v>
      </c>
      <c r="C1018">
        <v>293.45350354838899</v>
      </c>
      <c r="D1018">
        <v>296.82044083284399</v>
      </c>
      <c r="E1018">
        <v>289.80212966754402</v>
      </c>
      <c r="F1018">
        <v>296.99558989987599</v>
      </c>
      <c r="G1018">
        <v>297.94960062352499</v>
      </c>
      <c r="H1018">
        <v>296.94473380320301</v>
      </c>
      <c r="I1018">
        <v>287.63521459685398</v>
      </c>
      <c r="J1018">
        <v>290.682291901246</v>
      </c>
      <c r="K1018">
        <v>282.70489197984301</v>
      </c>
      <c r="L1018">
        <v>284.20661446505102</v>
      </c>
      <c r="M1018">
        <v>292.34706008984398</v>
      </c>
      <c r="N1018">
        <v>296.18688842053501</v>
      </c>
      <c r="O1018">
        <v>297.20983104677401</v>
      </c>
      <c r="P1018">
        <v>294.82554636318503</v>
      </c>
      <c r="Q1018">
        <v>296.90923978804398</v>
      </c>
      <c r="R1018">
        <v>291.37084701313699</v>
      </c>
      <c r="S1018">
        <v>292.97155700624103</v>
      </c>
      <c r="T1018">
        <v>295.31509016492203</v>
      </c>
      <c r="U1018">
        <v>302.00304697647999</v>
      </c>
      <c r="V1018">
        <v>292.89652943092801</v>
      </c>
      <c r="W1018">
        <v>293.97782951536698</v>
      </c>
      <c r="X1018">
        <v>294.37375576819699</v>
      </c>
      <c r="Y1018">
        <v>292.60812165502</v>
      </c>
      <c r="Z1018">
        <v>296.52523322290301</v>
      </c>
      <c r="AA1018">
        <v>298.33664737520797</v>
      </c>
      <c r="AB1018">
        <v>298.06693516686101</v>
      </c>
      <c r="AC1018">
        <v>294.26445042395898</v>
      </c>
      <c r="AD1018">
        <v>289.25911644620197</v>
      </c>
      <c r="AE1018">
        <v>306.60471382602901</v>
      </c>
      <c r="AF1018">
        <v>303.69368520437098</v>
      </c>
      <c r="AG1018">
        <v>311.779874406077</v>
      </c>
      <c r="AH1018">
        <v>337.24578126727198</v>
      </c>
      <c r="AI1018">
        <v>357.34619460373398</v>
      </c>
      <c r="AJ1018">
        <v>363.38418758576398</v>
      </c>
      <c r="AK1018">
        <v>371.20083637154499</v>
      </c>
      <c r="AL1018">
        <v>366.97310209345898</v>
      </c>
      <c r="AM1018">
        <v>376.02094503020999</v>
      </c>
      <c r="AN1018">
        <v>375.740379183112</v>
      </c>
      <c r="AO1018">
        <v>374.471460991654</v>
      </c>
      <c r="AP1018">
        <v>374.66551156965198</v>
      </c>
      <c r="AQ1018">
        <v>369.68471276762398</v>
      </c>
      <c r="AR1018">
        <v>374.55513907443702</v>
      </c>
      <c r="AS1018">
        <v>364.81466103537201</v>
      </c>
      <c r="AT1018">
        <v>351.39474876524002</v>
      </c>
      <c r="AU1018">
        <v>344.44003038941003</v>
      </c>
      <c r="AV1018">
        <v>345.25478157520701</v>
      </c>
      <c r="AW1018">
        <v>355.31228921476099</v>
      </c>
      <c r="AX1018">
        <v>345.47746564077801</v>
      </c>
      <c r="AY1018">
        <v>343.21967717221298</v>
      </c>
      <c r="AZ1018">
        <v>349.66572249369102</v>
      </c>
      <c r="BA1018">
        <v>348.39798258475503</v>
      </c>
      <c r="BB1018">
        <v>338.042023064207</v>
      </c>
      <c r="BC1018">
        <v>345.91520130410498</v>
      </c>
      <c r="BD1018">
        <v>352.998844637194</v>
      </c>
      <c r="BE1018">
        <v>344.56431830280002</v>
      </c>
      <c r="BF1018">
        <v>364.09127942963602</v>
      </c>
      <c r="BG1018">
        <v>382.90831244425499</v>
      </c>
      <c r="BH1018">
        <v>373.748866021401</v>
      </c>
      <c r="BI1018">
        <v>385.99723403774101</v>
      </c>
      <c r="BJ1018">
        <v>383.50623792843498</v>
      </c>
      <c r="BK1018">
        <v>391.91090600203898</v>
      </c>
      <c r="BL1018">
        <v>379.20322042481098</v>
      </c>
      <c r="BM1018">
        <v>369.50485916116702</v>
      </c>
      <c r="BN1018">
        <v>363.18878046808999</v>
      </c>
      <c r="BO1018">
        <v>353.73342155297797</v>
      </c>
      <c r="BP1018">
        <v>350.50803879574403</v>
      </c>
      <c r="BQ1018">
        <v>326.26008638947201</v>
      </c>
      <c r="BR1018">
        <v>294.62075908748102</v>
      </c>
      <c r="BS1018">
        <v>298.30192992694498</v>
      </c>
      <c r="BT1018">
        <v>300.65207542193298</v>
      </c>
      <c r="BU1018">
        <v>296.18718716888498</v>
      </c>
      <c r="BV1018">
        <v>293.99158620926301</v>
      </c>
      <c r="BW1018">
        <v>290.34315319069401</v>
      </c>
      <c r="BX1018">
        <v>293.461218620073</v>
      </c>
      <c r="BY1018">
        <v>294.184995338992</v>
      </c>
      <c r="BZ1018">
        <v>300.717734752301</v>
      </c>
      <c r="CA1018">
        <v>294.09040360762799</v>
      </c>
      <c r="CB1018">
        <v>296.79879013618</v>
      </c>
      <c r="CC1018">
        <v>294.00728869585299</v>
      </c>
      <c r="CD1018">
        <v>294.257197224565</v>
      </c>
      <c r="CE1018">
        <v>295.17019790258502</v>
      </c>
      <c r="CF1018">
        <v>299.897848467524</v>
      </c>
      <c r="CG1018">
        <v>287.79022537852501</v>
      </c>
      <c r="CH1018">
        <v>306.11279198672401</v>
      </c>
      <c r="CI1018">
        <v>302.35899095950998</v>
      </c>
      <c r="CJ1018">
        <v>296.75197812668301</v>
      </c>
      <c r="CK1018">
        <v>292.579884449948</v>
      </c>
      <c r="CL1018">
        <v>296.64481536676902</v>
      </c>
      <c r="CM1018">
        <v>296.33733322611403</v>
      </c>
      <c r="CN1018">
        <v>298.03447184389501</v>
      </c>
      <c r="CO1018">
        <v>295.70833031874901</v>
      </c>
      <c r="CP1018">
        <v>301.12108795733297</v>
      </c>
      <c r="CQ1018">
        <v>289.53227704365401</v>
      </c>
      <c r="CR1018">
        <v>300.47149475349801</v>
      </c>
      <c r="CS1018">
        <v>296.7078320009</v>
      </c>
      <c r="CT1018">
        <v>293.83710588615003</v>
      </c>
      <c r="CU1018">
        <v>292.57789373652201</v>
      </c>
      <c r="CV1018">
        <v>299.72380280080199</v>
      </c>
      <c r="CW1018">
        <v>292.36649475237698</v>
      </c>
    </row>
    <row r="1019" spans="1:101" x14ac:dyDescent="0.25">
      <c r="A1019">
        <v>244.40587449933199</v>
      </c>
      <c r="B1019">
        <v>293.46241483202499</v>
      </c>
      <c r="C1019">
        <v>294.38941498963698</v>
      </c>
      <c r="D1019">
        <v>295.56650896143901</v>
      </c>
      <c r="E1019">
        <v>289.64067788625903</v>
      </c>
      <c r="F1019">
        <v>295.216054874029</v>
      </c>
      <c r="G1019">
        <v>298.46453427246399</v>
      </c>
      <c r="H1019">
        <v>296.87617761955698</v>
      </c>
      <c r="I1019">
        <v>287.90582244546198</v>
      </c>
      <c r="J1019">
        <v>289.52434412292001</v>
      </c>
      <c r="K1019">
        <v>281.08341330913697</v>
      </c>
      <c r="L1019">
        <v>285.05375159818999</v>
      </c>
      <c r="M1019">
        <v>293.87225362226599</v>
      </c>
      <c r="N1019">
        <v>291.81168056375799</v>
      </c>
      <c r="O1019">
        <v>295.35409160553598</v>
      </c>
      <c r="P1019">
        <v>296.50140078929201</v>
      </c>
      <c r="Q1019">
        <v>296.01261898484398</v>
      </c>
      <c r="R1019">
        <v>291.78734539633598</v>
      </c>
      <c r="S1019">
        <v>293.99461679179899</v>
      </c>
      <c r="T1019">
        <v>294.34195672940899</v>
      </c>
      <c r="U1019">
        <v>303.21249003353199</v>
      </c>
      <c r="V1019">
        <v>294.71714194800001</v>
      </c>
      <c r="W1019">
        <v>294.02566773578098</v>
      </c>
      <c r="X1019">
        <v>294.98602576939402</v>
      </c>
      <c r="Y1019">
        <v>291.705064441947</v>
      </c>
      <c r="Z1019">
        <v>300.44502836580801</v>
      </c>
      <c r="AA1019">
        <v>298.22626941922903</v>
      </c>
      <c r="AB1019">
        <v>295.35698051640401</v>
      </c>
      <c r="AC1019">
        <v>295.26577891666</v>
      </c>
      <c r="AD1019">
        <v>294.26378565347602</v>
      </c>
      <c r="AE1019">
        <v>305.89306691253199</v>
      </c>
      <c r="AF1019">
        <v>302.14783033076702</v>
      </c>
      <c r="AG1019">
        <v>310.328676038982</v>
      </c>
      <c r="AH1019">
        <v>341.10509947165002</v>
      </c>
      <c r="AI1019">
        <v>352.78194489104601</v>
      </c>
      <c r="AJ1019">
        <v>364.35054422157299</v>
      </c>
      <c r="AK1019">
        <v>369.41706733279699</v>
      </c>
      <c r="AL1019">
        <v>365.146917019255</v>
      </c>
      <c r="AM1019">
        <v>374.10424061491602</v>
      </c>
      <c r="AN1019">
        <v>375.70558736520002</v>
      </c>
      <c r="AO1019">
        <v>373.57882582672698</v>
      </c>
      <c r="AP1019">
        <v>371.22891328258203</v>
      </c>
      <c r="AQ1019">
        <v>370.23243832775802</v>
      </c>
      <c r="AR1019">
        <v>375.67941917090002</v>
      </c>
      <c r="AS1019">
        <v>365.38049394891101</v>
      </c>
      <c r="AT1019">
        <v>354.19571333574203</v>
      </c>
      <c r="AU1019">
        <v>346.31549562455598</v>
      </c>
      <c r="AV1019">
        <v>344.97157322160001</v>
      </c>
      <c r="AW1019">
        <v>352.09537041343702</v>
      </c>
      <c r="AX1019">
        <v>343.40351275878999</v>
      </c>
      <c r="AY1019">
        <v>345.49403678448198</v>
      </c>
      <c r="AZ1019">
        <v>347.38346580588001</v>
      </c>
      <c r="BA1019">
        <v>349.623335486717</v>
      </c>
      <c r="BB1019">
        <v>337.96052415933002</v>
      </c>
      <c r="BC1019">
        <v>347.95307873399798</v>
      </c>
      <c r="BD1019">
        <v>353.60593164402701</v>
      </c>
      <c r="BE1019">
        <v>342.167827781852</v>
      </c>
      <c r="BF1019">
        <v>363.76820597822501</v>
      </c>
      <c r="BG1019">
        <v>383.111151075718</v>
      </c>
      <c r="BH1019">
        <v>378.20117540811702</v>
      </c>
      <c r="BI1019">
        <v>387.51700694700497</v>
      </c>
      <c r="BJ1019">
        <v>386.98956279987999</v>
      </c>
      <c r="BK1019">
        <v>393.46197807399</v>
      </c>
      <c r="BL1019">
        <v>378.88032537799</v>
      </c>
      <c r="BM1019">
        <v>369.763631053361</v>
      </c>
      <c r="BN1019">
        <v>361.63261111806202</v>
      </c>
      <c r="BO1019">
        <v>354.23652483456601</v>
      </c>
      <c r="BP1019">
        <v>353.44266544249098</v>
      </c>
      <c r="BQ1019">
        <v>330.01415881627503</v>
      </c>
      <c r="BR1019">
        <v>294.81980464198801</v>
      </c>
      <c r="BS1019">
        <v>299.10856550069201</v>
      </c>
      <c r="BT1019">
        <v>300.946461814016</v>
      </c>
      <c r="BU1019">
        <v>298.05540523959297</v>
      </c>
      <c r="BV1019">
        <v>296.011275546577</v>
      </c>
      <c r="BW1019">
        <v>292.85385614655598</v>
      </c>
      <c r="BX1019">
        <v>294.24722159101498</v>
      </c>
      <c r="BY1019">
        <v>297.81476725699503</v>
      </c>
      <c r="BZ1019">
        <v>302.18086631920499</v>
      </c>
      <c r="CA1019">
        <v>296.10188704516497</v>
      </c>
      <c r="CB1019">
        <v>298.541672736804</v>
      </c>
      <c r="CC1019">
        <v>291.42054045831901</v>
      </c>
      <c r="CD1019">
        <v>293.892997458617</v>
      </c>
      <c r="CE1019">
        <v>293.94933980433001</v>
      </c>
      <c r="CF1019">
        <v>299.40367082807802</v>
      </c>
      <c r="CG1019">
        <v>288.132302512271</v>
      </c>
      <c r="CH1019">
        <v>302.34113518234801</v>
      </c>
      <c r="CI1019">
        <v>301.65213931570599</v>
      </c>
      <c r="CJ1019">
        <v>298.11413484611597</v>
      </c>
      <c r="CK1019">
        <v>295.70054606285601</v>
      </c>
      <c r="CL1019">
        <v>297.60325514181</v>
      </c>
      <c r="CM1019">
        <v>295.55147839658503</v>
      </c>
      <c r="CN1019">
        <v>298.40620233640698</v>
      </c>
      <c r="CO1019">
        <v>292.82721748518998</v>
      </c>
      <c r="CP1019">
        <v>303.74934781238699</v>
      </c>
      <c r="CQ1019">
        <v>291.60898204826202</v>
      </c>
      <c r="CR1019">
        <v>299.89801761609198</v>
      </c>
      <c r="CS1019">
        <v>297.24983875153401</v>
      </c>
      <c r="CT1019">
        <v>293.731913674586</v>
      </c>
      <c r="CU1019">
        <v>292.216025353394</v>
      </c>
      <c r="CV1019">
        <v>301.37756480882001</v>
      </c>
      <c r="CW1019">
        <v>293.07228542032601</v>
      </c>
    </row>
    <row r="1020" spans="1:101" x14ac:dyDescent="0.25">
      <c r="A1020">
        <v>244.646194926568</v>
      </c>
      <c r="B1020">
        <v>294.97273050130502</v>
      </c>
      <c r="C1020">
        <v>296.93746871753001</v>
      </c>
      <c r="D1020">
        <v>296.78924994629602</v>
      </c>
      <c r="E1020">
        <v>290.15092074460898</v>
      </c>
      <c r="F1020">
        <v>295.84212902079202</v>
      </c>
      <c r="G1020">
        <v>296.93783238580897</v>
      </c>
      <c r="H1020">
        <v>296.311253400971</v>
      </c>
      <c r="I1020">
        <v>287.449361907352</v>
      </c>
      <c r="J1020">
        <v>288.59530766021601</v>
      </c>
      <c r="K1020">
        <v>277.68469542652599</v>
      </c>
      <c r="L1020">
        <v>286.701737700671</v>
      </c>
      <c r="M1020">
        <v>294.91090194443501</v>
      </c>
      <c r="N1020">
        <v>291.44976731073302</v>
      </c>
      <c r="O1020">
        <v>293.93274005308598</v>
      </c>
      <c r="P1020">
        <v>297.90759517766003</v>
      </c>
      <c r="Q1020">
        <v>294.96516078329398</v>
      </c>
      <c r="R1020">
        <v>294.11149280832598</v>
      </c>
      <c r="S1020">
        <v>294.07725016143502</v>
      </c>
      <c r="T1020">
        <v>293.80862281485003</v>
      </c>
      <c r="U1020">
        <v>303.093635502609</v>
      </c>
      <c r="V1020">
        <v>295.96963555357598</v>
      </c>
      <c r="W1020">
        <v>294.85132033717503</v>
      </c>
      <c r="X1020">
        <v>296.38536508162798</v>
      </c>
      <c r="Y1020">
        <v>291.23181511063501</v>
      </c>
      <c r="Z1020">
        <v>302.93030961932402</v>
      </c>
      <c r="AA1020">
        <v>300.78783798696003</v>
      </c>
      <c r="AB1020">
        <v>293.18900870742999</v>
      </c>
      <c r="AC1020">
        <v>296.24340129935803</v>
      </c>
      <c r="AD1020">
        <v>299.34598070985697</v>
      </c>
      <c r="AE1020">
        <v>304.68684385086999</v>
      </c>
      <c r="AF1020">
        <v>298.96254604677</v>
      </c>
      <c r="AG1020">
        <v>308.09357054207601</v>
      </c>
      <c r="AH1020">
        <v>342.808006547611</v>
      </c>
      <c r="AI1020">
        <v>349.65431808499801</v>
      </c>
      <c r="AJ1020">
        <v>364.31053475733</v>
      </c>
      <c r="AK1020">
        <v>367.49378349574403</v>
      </c>
      <c r="AL1020">
        <v>363.796943307942</v>
      </c>
      <c r="AM1020">
        <v>372.682061311317</v>
      </c>
      <c r="AN1020">
        <v>375.23824978528302</v>
      </c>
      <c r="AO1020">
        <v>372.31984847520499</v>
      </c>
      <c r="AP1020">
        <v>369.754990886266</v>
      </c>
      <c r="AQ1020">
        <v>372.36247704490103</v>
      </c>
      <c r="AR1020">
        <v>374.36420451427199</v>
      </c>
      <c r="AS1020">
        <v>363.44802889871801</v>
      </c>
      <c r="AT1020">
        <v>356.16735501721399</v>
      </c>
      <c r="AU1020">
        <v>346.64361778041899</v>
      </c>
      <c r="AV1020">
        <v>345.09994363982003</v>
      </c>
      <c r="AW1020">
        <v>350.59684203401298</v>
      </c>
      <c r="AX1020">
        <v>343.27875998567401</v>
      </c>
      <c r="AY1020">
        <v>346.40857288657202</v>
      </c>
      <c r="AZ1020">
        <v>344.76545842246099</v>
      </c>
      <c r="BA1020">
        <v>350.24575373777901</v>
      </c>
      <c r="BB1020">
        <v>337.41367736864402</v>
      </c>
      <c r="BC1020">
        <v>347.99415791054997</v>
      </c>
      <c r="BD1020">
        <v>352.84318492040001</v>
      </c>
      <c r="BE1020">
        <v>340.60600500565698</v>
      </c>
      <c r="BF1020">
        <v>362.546692401222</v>
      </c>
      <c r="BG1020">
        <v>383.48794428216598</v>
      </c>
      <c r="BH1020">
        <v>382.777745259536</v>
      </c>
      <c r="BI1020">
        <v>387.10471858295199</v>
      </c>
      <c r="BJ1020">
        <v>385.32473697267301</v>
      </c>
      <c r="BK1020">
        <v>392.331046536082</v>
      </c>
      <c r="BL1020">
        <v>377.5145642407</v>
      </c>
      <c r="BM1020">
        <v>368.21544501370403</v>
      </c>
      <c r="BN1020">
        <v>359.17646246090197</v>
      </c>
      <c r="BO1020">
        <v>354.15752067325002</v>
      </c>
      <c r="BP1020">
        <v>353.09155269261203</v>
      </c>
      <c r="BQ1020">
        <v>329.45030609308202</v>
      </c>
      <c r="BR1020">
        <v>295.68347497924202</v>
      </c>
      <c r="BS1020">
        <v>300.36077878802001</v>
      </c>
      <c r="BT1020">
        <v>301.83775236646699</v>
      </c>
      <c r="BU1020">
        <v>298.263091273405</v>
      </c>
      <c r="BV1020">
        <v>295.37997227577802</v>
      </c>
      <c r="BW1020">
        <v>294.81595090268701</v>
      </c>
      <c r="BX1020">
        <v>295.93117171938002</v>
      </c>
      <c r="BY1020">
        <v>299.66295581766798</v>
      </c>
      <c r="BZ1020">
        <v>304.10683112063998</v>
      </c>
      <c r="CA1020">
        <v>298.873902221631</v>
      </c>
      <c r="CB1020">
        <v>298.53076747436501</v>
      </c>
      <c r="CC1020">
        <v>287.86450331700098</v>
      </c>
      <c r="CD1020">
        <v>294.719035183215</v>
      </c>
      <c r="CE1020">
        <v>293.535683855277</v>
      </c>
      <c r="CF1020">
        <v>297.80585624207703</v>
      </c>
      <c r="CG1020">
        <v>288.75520444443902</v>
      </c>
      <c r="CH1020">
        <v>301.47355246238999</v>
      </c>
      <c r="CI1020">
        <v>301.58038057808398</v>
      </c>
      <c r="CJ1020">
        <v>298.97872107158599</v>
      </c>
      <c r="CK1020">
        <v>299.21770938084501</v>
      </c>
      <c r="CL1020">
        <v>298.438417970334</v>
      </c>
      <c r="CM1020">
        <v>296.66386225900197</v>
      </c>
      <c r="CN1020">
        <v>298.66407221502999</v>
      </c>
      <c r="CO1020">
        <v>291.810374195409</v>
      </c>
      <c r="CP1020">
        <v>304.27560125079901</v>
      </c>
      <c r="CQ1020">
        <v>294.34836664368697</v>
      </c>
      <c r="CR1020">
        <v>297.40163702324003</v>
      </c>
      <c r="CS1020">
        <v>298.36598191685198</v>
      </c>
      <c r="CT1020">
        <v>294.08121941902101</v>
      </c>
      <c r="CU1020">
        <v>291.97345993666499</v>
      </c>
      <c r="CV1020">
        <v>300.80626822796501</v>
      </c>
      <c r="CW1020">
        <v>295.12497843876099</v>
      </c>
    </row>
    <row r="1021" spans="1:101" x14ac:dyDescent="0.25">
      <c r="A1021">
        <v>244.88651535380501</v>
      </c>
      <c r="B1021">
        <v>295.91008032217502</v>
      </c>
      <c r="C1021">
        <v>296.408003185582</v>
      </c>
      <c r="D1021">
        <v>297.10579917373502</v>
      </c>
      <c r="E1021">
        <v>291.64116185595799</v>
      </c>
      <c r="F1021">
        <v>295.61797606640602</v>
      </c>
      <c r="G1021">
        <v>295.31259329660497</v>
      </c>
      <c r="H1021">
        <v>296.13302048611001</v>
      </c>
      <c r="I1021">
        <v>287.75975080503503</v>
      </c>
      <c r="J1021">
        <v>288.658590773453</v>
      </c>
      <c r="K1021">
        <v>278.59394857999001</v>
      </c>
      <c r="L1021">
        <v>285.82831783867198</v>
      </c>
      <c r="M1021">
        <v>294.55372070133097</v>
      </c>
      <c r="N1021">
        <v>292.02756901267099</v>
      </c>
      <c r="O1021">
        <v>295.467724868142</v>
      </c>
      <c r="P1021">
        <v>299.541893318365</v>
      </c>
      <c r="Q1021">
        <v>294.84125027207199</v>
      </c>
      <c r="R1021">
        <v>294.25769566696698</v>
      </c>
      <c r="S1021">
        <v>294.36844660332798</v>
      </c>
      <c r="T1021">
        <v>293.14726995271798</v>
      </c>
      <c r="U1021">
        <v>303.63992104345402</v>
      </c>
      <c r="V1021">
        <v>296.66121886066298</v>
      </c>
      <c r="W1021">
        <v>296.44821184637601</v>
      </c>
      <c r="X1021">
        <v>296.75463573976202</v>
      </c>
      <c r="Y1021">
        <v>291.57184649970702</v>
      </c>
      <c r="Z1021">
        <v>302.16820269267902</v>
      </c>
      <c r="AA1021">
        <v>301.466380791944</v>
      </c>
      <c r="AB1021">
        <v>293.90586603952499</v>
      </c>
      <c r="AC1021">
        <v>297.803348413555</v>
      </c>
      <c r="AD1021">
        <v>300.64865767957701</v>
      </c>
      <c r="AE1021">
        <v>304.76781974219801</v>
      </c>
      <c r="AF1021">
        <v>298.46679209936099</v>
      </c>
      <c r="AG1021">
        <v>308.21238213022798</v>
      </c>
      <c r="AH1021">
        <v>340.76524683324402</v>
      </c>
      <c r="AI1021">
        <v>346.08479647602701</v>
      </c>
      <c r="AJ1021">
        <v>361.20762534924103</v>
      </c>
      <c r="AK1021">
        <v>364.69333054498799</v>
      </c>
      <c r="AL1021">
        <v>361.61620951002698</v>
      </c>
      <c r="AM1021">
        <v>368.90235317409503</v>
      </c>
      <c r="AN1021">
        <v>373.74218262529803</v>
      </c>
      <c r="AO1021">
        <v>371.62451492255002</v>
      </c>
      <c r="AP1021">
        <v>369.08636521969299</v>
      </c>
      <c r="AQ1021">
        <v>370.47699591759698</v>
      </c>
      <c r="AR1021">
        <v>373.929496118369</v>
      </c>
      <c r="AS1021">
        <v>365.53941807610602</v>
      </c>
      <c r="AT1021">
        <v>353.83909364106199</v>
      </c>
      <c r="AU1021">
        <v>346.94523290163897</v>
      </c>
      <c r="AV1021">
        <v>347.10571451526403</v>
      </c>
      <c r="AW1021">
        <v>352.650135003451</v>
      </c>
      <c r="AX1021">
        <v>342.97790336669601</v>
      </c>
      <c r="AY1021">
        <v>345.82109045309301</v>
      </c>
      <c r="AZ1021">
        <v>342.72332847485399</v>
      </c>
      <c r="BA1021">
        <v>350.093979478498</v>
      </c>
      <c r="BB1021">
        <v>337.94329293098599</v>
      </c>
      <c r="BC1021">
        <v>347.01025720542498</v>
      </c>
      <c r="BD1021">
        <v>352.21367098083999</v>
      </c>
      <c r="BE1021">
        <v>340.79383813462698</v>
      </c>
      <c r="BF1021">
        <v>361.76075491848002</v>
      </c>
      <c r="BG1021">
        <v>380.91298340872299</v>
      </c>
      <c r="BH1021">
        <v>379.51209856406598</v>
      </c>
      <c r="BI1021">
        <v>384.97002311187299</v>
      </c>
      <c r="BJ1021">
        <v>381.50743066779597</v>
      </c>
      <c r="BK1021">
        <v>389.21065660443298</v>
      </c>
      <c r="BL1021">
        <v>377.20194130764901</v>
      </c>
      <c r="BM1021">
        <v>365.18899935232901</v>
      </c>
      <c r="BN1021">
        <v>357.14518550505397</v>
      </c>
      <c r="BO1021">
        <v>352.09759393099199</v>
      </c>
      <c r="BP1021">
        <v>353.33229479515501</v>
      </c>
      <c r="BQ1021">
        <v>329.40411971749597</v>
      </c>
      <c r="BR1021">
        <v>294.90780363916502</v>
      </c>
      <c r="BS1021">
        <v>302.12806114320801</v>
      </c>
      <c r="BT1021">
        <v>300.953181921436</v>
      </c>
      <c r="BU1021">
        <v>298.206611036075</v>
      </c>
      <c r="BV1021">
        <v>296.192188357242</v>
      </c>
      <c r="BW1021">
        <v>295.66114707664599</v>
      </c>
      <c r="BX1021">
        <v>295.824077553503</v>
      </c>
      <c r="BY1021">
        <v>300.962316499586</v>
      </c>
      <c r="BZ1021">
        <v>304.50294232777202</v>
      </c>
      <c r="CA1021">
        <v>299.61789139803301</v>
      </c>
      <c r="CB1021">
        <v>298.24020706353099</v>
      </c>
      <c r="CC1021">
        <v>288.24403085197298</v>
      </c>
      <c r="CD1021">
        <v>296.53122962224501</v>
      </c>
      <c r="CE1021">
        <v>293.99777063193301</v>
      </c>
      <c r="CF1021">
        <v>296.28554688210198</v>
      </c>
      <c r="CG1021">
        <v>287.944310597411</v>
      </c>
      <c r="CH1021">
        <v>300.57497321628699</v>
      </c>
      <c r="CI1021">
        <v>300.76547297638399</v>
      </c>
      <c r="CJ1021">
        <v>299.76633368482902</v>
      </c>
      <c r="CK1021">
        <v>300.27242445742002</v>
      </c>
      <c r="CL1021">
        <v>300.59594325728301</v>
      </c>
      <c r="CM1021">
        <v>298.40181003539101</v>
      </c>
      <c r="CN1021">
        <v>298.65662946230401</v>
      </c>
      <c r="CO1021">
        <v>293.57428623323</v>
      </c>
      <c r="CP1021">
        <v>303.900706998722</v>
      </c>
      <c r="CQ1021">
        <v>295.66260055184</v>
      </c>
      <c r="CR1021">
        <v>297.01946630995297</v>
      </c>
      <c r="CS1021">
        <v>299.03996326731601</v>
      </c>
      <c r="CT1021">
        <v>294.358015015403</v>
      </c>
      <c r="CU1021">
        <v>294.138192362192</v>
      </c>
      <c r="CV1021">
        <v>302.99291444348199</v>
      </c>
      <c r="CW1021">
        <v>294.985777773856</v>
      </c>
    </row>
    <row r="1022" spans="1:101" x14ac:dyDescent="0.25">
      <c r="A1022">
        <v>245.126835781041</v>
      </c>
      <c r="B1022">
        <v>295.61266979416501</v>
      </c>
      <c r="C1022">
        <v>295.42338009842001</v>
      </c>
      <c r="D1022">
        <v>299.66604875542498</v>
      </c>
      <c r="E1022">
        <v>298.20164671504199</v>
      </c>
      <c r="F1022">
        <v>297.927409684976</v>
      </c>
      <c r="G1022">
        <v>295.34184668388298</v>
      </c>
      <c r="H1022">
        <v>297.57061630181101</v>
      </c>
      <c r="I1022">
        <v>292.57142674331999</v>
      </c>
      <c r="J1022">
        <v>289.17434776727703</v>
      </c>
      <c r="K1022">
        <v>280.48272209147399</v>
      </c>
      <c r="L1022">
        <v>288.29079538857002</v>
      </c>
      <c r="M1022">
        <v>295.713118017336</v>
      </c>
      <c r="N1022">
        <v>293.22586701095202</v>
      </c>
      <c r="O1022">
        <v>298.16338064707901</v>
      </c>
      <c r="P1022">
        <v>299.69747514167898</v>
      </c>
      <c r="Q1022">
        <v>292.36768460521398</v>
      </c>
      <c r="R1022">
        <v>296.33775664687602</v>
      </c>
      <c r="S1022">
        <v>300.27722638414002</v>
      </c>
      <c r="T1022">
        <v>291.06188176127398</v>
      </c>
      <c r="U1022">
        <v>305.66660152432001</v>
      </c>
      <c r="V1022">
        <v>301.93212105963698</v>
      </c>
      <c r="W1022">
        <v>301.56999739225398</v>
      </c>
      <c r="X1022">
        <v>303.41006188894403</v>
      </c>
      <c r="Y1022">
        <v>299.01380079936899</v>
      </c>
      <c r="Z1022">
        <v>301.175186637396</v>
      </c>
      <c r="AA1022">
        <v>300.75189803856802</v>
      </c>
      <c r="AB1022">
        <v>297.05428572049402</v>
      </c>
      <c r="AC1022">
        <v>298.90797069925401</v>
      </c>
      <c r="AD1022">
        <v>304.56295587472499</v>
      </c>
      <c r="AE1022">
        <v>301.28498764546202</v>
      </c>
      <c r="AF1022">
        <v>297.99666429898502</v>
      </c>
      <c r="AG1022">
        <v>308.41718165389602</v>
      </c>
      <c r="AH1022">
        <v>341.379288545436</v>
      </c>
      <c r="AI1022">
        <v>339.88387527579999</v>
      </c>
      <c r="AJ1022">
        <v>359.96857600364802</v>
      </c>
      <c r="AK1022">
        <v>360.89835024011097</v>
      </c>
      <c r="AL1022">
        <v>358.96069479221597</v>
      </c>
      <c r="AM1022">
        <v>360.63016286623201</v>
      </c>
      <c r="AN1022">
        <v>373.01997616027501</v>
      </c>
      <c r="AO1022">
        <v>372.82932309981197</v>
      </c>
      <c r="AP1022">
        <v>370.49851820684802</v>
      </c>
      <c r="AQ1022">
        <v>367.41114369251801</v>
      </c>
      <c r="AR1022">
        <v>374.03249424171099</v>
      </c>
      <c r="AS1022">
        <v>367.90720619747401</v>
      </c>
      <c r="AT1022">
        <v>350.78844956724799</v>
      </c>
      <c r="AU1022">
        <v>348.49625779504697</v>
      </c>
      <c r="AV1022">
        <v>348.69041211969301</v>
      </c>
      <c r="AW1022">
        <v>354.26929645527201</v>
      </c>
      <c r="AX1022">
        <v>342.88605478783398</v>
      </c>
      <c r="AY1022">
        <v>346.86144550443402</v>
      </c>
      <c r="AZ1022">
        <v>341.00038458508902</v>
      </c>
      <c r="BA1022">
        <v>348.48442904872297</v>
      </c>
      <c r="BB1022">
        <v>338.537308668577</v>
      </c>
      <c r="BC1022">
        <v>348.21837375222299</v>
      </c>
      <c r="BD1022">
        <v>354.483113236674</v>
      </c>
      <c r="BE1022">
        <v>341.10774924553698</v>
      </c>
      <c r="BF1022">
        <v>358.41729552731402</v>
      </c>
      <c r="BG1022">
        <v>382.21812930870999</v>
      </c>
      <c r="BH1022">
        <v>380.68762084268099</v>
      </c>
      <c r="BI1022">
        <v>385.31539192127798</v>
      </c>
      <c r="BJ1022">
        <v>377.75276255322501</v>
      </c>
      <c r="BK1022">
        <v>384.40833904896198</v>
      </c>
      <c r="BL1022">
        <v>380.293017576593</v>
      </c>
      <c r="BM1022">
        <v>366.27027195527103</v>
      </c>
      <c r="BN1022">
        <v>357.79888223641501</v>
      </c>
      <c r="BO1022">
        <v>351.72887319738197</v>
      </c>
      <c r="BP1022">
        <v>354.89885377832297</v>
      </c>
      <c r="BQ1022">
        <v>327.99526850625801</v>
      </c>
      <c r="BR1022">
        <v>293.38740886978798</v>
      </c>
      <c r="BS1022">
        <v>305.74284848326801</v>
      </c>
      <c r="BT1022">
        <v>302.81448479072702</v>
      </c>
      <c r="BU1022">
        <v>298.03457142071602</v>
      </c>
      <c r="BV1022">
        <v>300.584988980074</v>
      </c>
      <c r="BW1022">
        <v>298.54544550481899</v>
      </c>
      <c r="BX1022">
        <v>295.27897086403402</v>
      </c>
      <c r="BY1022">
        <v>300.587891275407</v>
      </c>
      <c r="BZ1022">
        <v>306.79849363465701</v>
      </c>
      <c r="CA1022">
        <v>302.96116863000901</v>
      </c>
      <c r="CB1022">
        <v>295.42192936838597</v>
      </c>
      <c r="CC1022">
        <v>286.19317684095302</v>
      </c>
      <c r="CD1022">
        <v>299.62594961616702</v>
      </c>
      <c r="CE1022">
        <v>293.47205486327698</v>
      </c>
      <c r="CF1022">
        <v>296.19290788870302</v>
      </c>
      <c r="CG1022">
        <v>292.213867782303</v>
      </c>
      <c r="CH1022">
        <v>300.39369699192002</v>
      </c>
      <c r="CI1022">
        <v>300.46150092792499</v>
      </c>
      <c r="CJ1022">
        <v>299.52723552945599</v>
      </c>
      <c r="CK1022">
        <v>300.95917664541003</v>
      </c>
      <c r="CL1022">
        <v>303.60654782043002</v>
      </c>
      <c r="CM1022">
        <v>297.64764466928102</v>
      </c>
      <c r="CN1022">
        <v>299.403766691881</v>
      </c>
      <c r="CO1022">
        <v>299.28357566623299</v>
      </c>
      <c r="CP1022">
        <v>302.98929973955899</v>
      </c>
      <c r="CQ1022">
        <v>297.25013592531002</v>
      </c>
      <c r="CR1022">
        <v>298.91510458739901</v>
      </c>
      <c r="CS1022">
        <v>301.28736384377999</v>
      </c>
      <c r="CT1022">
        <v>300.13658170009899</v>
      </c>
      <c r="CU1022">
        <v>297.49203057996101</v>
      </c>
      <c r="CV1022">
        <v>305.84996624668798</v>
      </c>
      <c r="CW1022">
        <v>298.67974782626402</v>
      </c>
    </row>
    <row r="1023" spans="1:101" x14ac:dyDescent="0.25">
      <c r="A1023">
        <v>245.36715620827701</v>
      </c>
      <c r="B1023">
        <v>295.96427696424303</v>
      </c>
      <c r="C1023">
        <v>295.95173731583202</v>
      </c>
      <c r="D1023">
        <v>299.57794247676401</v>
      </c>
      <c r="E1023">
        <v>299.79816785902102</v>
      </c>
      <c r="F1023">
        <v>298.20875882658299</v>
      </c>
      <c r="G1023">
        <v>294.87914821389001</v>
      </c>
      <c r="H1023">
        <v>298.40659133378102</v>
      </c>
      <c r="I1023">
        <v>293.17654280912802</v>
      </c>
      <c r="J1023">
        <v>289.86003444105103</v>
      </c>
      <c r="K1023">
        <v>280.034184441001</v>
      </c>
      <c r="L1023">
        <v>288.59551786182698</v>
      </c>
      <c r="M1023">
        <v>295.61346275075499</v>
      </c>
      <c r="N1023">
        <v>293.17038732428398</v>
      </c>
      <c r="O1023">
        <v>297.99223648722602</v>
      </c>
      <c r="P1023">
        <v>299.30814840244398</v>
      </c>
      <c r="Q1023">
        <v>291.24399130442799</v>
      </c>
      <c r="R1023">
        <v>296.948203844376</v>
      </c>
      <c r="S1023">
        <v>301.60727103362001</v>
      </c>
      <c r="T1023">
        <v>291.490935307472</v>
      </c>
      <c r="U1023">
        <v>306.56684155127698</v>
      </c>
      <c r="V1023">
        <v>302.90849798744398</v>
      </c>
      <c r="W1023">
        <v>302.357548896754</v>
      </c>
      <c r="X1023">
        <v>304.13089522671902</v>
      </c>
      <c r="Y1023">
        <v>301.36679350274397</v>
      </c>
      <c r="Z1023">
        <v>301.66282348592301</v>
      </c>
      <c r="AA1023">
        <v>300.15898542634602</v>
      </c>
      <c r="AB1023">
        <v>295.975594114594</v>
      </c>
      <c r="AC1023">
        <v>298.61558167762303</v>
      </c>
      <c r="AD1023">
        <v>305.28719590844099</v>
      </c>
      <c r="AE1023">
        <v>300.60239115437997</v>
      </c>
      <c r="AF1023">
        <v>298.01618793679103</v>
      </c>
      <c r="AG1023">
        <v>307.68548447309001</v>
      </c>
      <c r="AH1023">
        <v>340.33583802883498</v>
      </c>
      <c r="AI1023">
        <v>340.06147126589298</v>
      </c>
      <c r="AJ1023">
        <v>360.14631496609098</v>
      </c>
      <c r="AK1023">
        <v>359.90849862810501</v>
      </c>
      <c r="AL1023">
        <v>359.09123713795799</v>
      </c>
      <c r="AM1023">
        <v>359.427838772185</v>
      </c>
      <c r="AN1023">
        <v>371.87409266735398</v>
      </c>
      <c r="AO1023">
        <v>372.11632223232999</v>
      </c>
      <c r="AP1023">
        <v>370.431032468002</v>
      </c>
      <c r="AQ1023">
        <v>366.50431723361299</v>
      </c>
      <c r="AR1023">
        <v>374.24148319257603</v>
      </c>
      <c r="AS1023">
        <v>367.66009547099901</v>
      </c>
      <c r="AT1023">
        <v>350.58781500361698</v>
      </c>
      <c r="AU1023">
        <v>347.915451044728</v>
      </c>
      <c r="AV1023">
        <v>347.13220021315101</v>
      </c>
      <c r="AW1023">
        <v>353.08091287068697</v>
      </c>
      <c r="AX1023">
        <v>342.78093858173298</v>
      </c>
      <c r="AY1023">
        <v>347.67311375267099</v>
      </c>
      <c r="AZ1023">
        <v>339.26661373358002</v>
      </c>
      <c r="BA1023">
        <v>347.900271781718</v>
      </c>
      <c r="BB1023">
        <v>338.438931061657</v>
      </c>
      <c r="BC1023">
        <v>348.75358529745898</v>
      </c>
      <c r="BD1023">
        <v>353.49747865236901</v>
      </c>
      <c r="BE1023">
        <v>341.004661460308</v>
      </c>
      <c r="BF1023">
        <v>358.38008449170002</v>
      </c>
      <c r="BG1023">
        <v>380.87761616191602</v>
      </c>
      <c r="BH1023">
        <v>379.660842497288</v>
      </c>
      <c r="BI1023">
        <v>384.72520853115901</v>
      </c>
      <c r="BJ1023">
        <v>377.635190170285</v>
      </c>
      <c r="BK1023">
        <v>383.83539960491902</v>
      </c>
      <c r="BL1023">
        <v>379.67793570096302</v>
      </c>
      <c r="BM1023">
        <v>366.57944980411901</v>
      </c>
      <c r="BN1023">
        <v>358.33541247350797</v>
      </c>
      <c r="BO1023">
        <v>352.33320017498801</v>
      </c>
      <c r="BP1023">
        <v>353.682913527366</v>
      </c>
      <c r="BQ1023">
        <v>327.48870161961401</v>
      </c>
      <c r="BR1023">
        <v>292.76254094791</v>
      </c>
      <c r="BS1023">
        <v>304.84212956846</v>
      </c>
      <c r="BT1023">
        <v>303.28962858116302</v>
      </c>
      <c r="BU1023">
        <v>298.01259529932702</v>
      </c>
      <c r="BV1023">
        <v>302.38148163388098</v>
      </c>
      <c r="BW1023">
        <v>297.82364794998398</v>
      </c>
      <c r="BX1023">
        <v>294.90749581886399</v>
      </c>
      <c r="BY1023">
        <v>300.12533206207797</v>
      </c>
      <c r="BZ1023">
        <v>306.66660326032502</v>
      </c>
      <c r="CA1023">
        <v>302.68987892431898</v>
      </c>
      <c r="CB1023">
        <v>295.38296163752398</v>
      </c>
      <c r="CC1023">
        <v>285.30715230936403</v>
      </c>
      <c r="CD1023">
        <v>299.23923291988098</v>
      </c>
      <c r="CE1023">
        <v>293.549782174055</v>
      </c>
      <c r="CF1023">
        <v>296.76400953774498</v>
      </c>
      <c r="CG1023">
        <v>292.62225834457701</v>
      </c>
      <c r="CH1023">
        <v>300.63335533536701</v>
      </c>
      <c r="CI1023">
        <v>299.64364227461698</v>
      </c>
      <c r="CJ1023">
        <v>299.62221626416198</v>
      </c>
      <c r="CK1023">
        <v>300.497133854531</v>
      </c>
      <c r="CL1023">
        <v>304.056896744119</v>
      </c>
      <c r="CM1023">
        <v>297.055162897657</v>
      </c>
      <c r="CN1023">
        <v>299.30172029121098</v>
      </c>
      <c r="CO1023">
        <v>299.58422594969198</v>
      </c>
      <c r="CP1023">
        <v>302.83444047781802</v>
      </c>
      <c r="CQ1023">
        <v>297.34843041490899</v>
      </c>
      <c r="CR1023">
        <v>299.82183149078998</v>
      </c>
      <c r="CS1023">
        <v>301.76860547587501</v>
      </c>
      <c r="CT1023">
        <v>301.06318464933202</v>
      </c>
      <c r="CU1023">
        <v>297.46231174603298</v>
      </c>
      <c r="CV1023">
        <v>306.25356232892</v>
      </c>
      <c r="CW1023">
        <v>299.98209469600602</v>
      </c>
    </row>
    <row r="1024" spans="1:101" x14ac:dyDescent="0.25">
      <c r="A1024">
        <v>245.60747663551399</v>
      </c>
      <c r="B1024">
        <v>296.600343121295</v>
      </c>
      <c r="C1024">
        <v>296.41284641704499</v>
      </c>
      <c r="D1024">
        <v>299.68294433625499</v>
      </c>
      <c r="E1024">
        <v>301.49289914896701</v>
      </c>
      <c r="F1024">
        <v>299.23257533450698</v>
      </c>
      <c r="G1024">
        <v>292.18184796416699</v>
      </c>
      <c r="H1024">
        <v>296.30729864718398</v>
      </c>
      <c r="I1024">
        <v>292.62835073911799</v>
      </c>
      <c r="J1024">
        <v>290.08971609163899</v>
      </c>
      <c r="K1024">
        <v>283.47120815246302</v>
      </c>
      <c r="L1024">
        <v>285.74320134021099</v>
      </c>
      <c r="M1024">
        <v>296.13319211805901</v>
      </c>
      <c r="N1024">
        <v>295.54752987445897</v>
      </c>
      <c r="O1024">
        <v>301.77504402578302</v>
      </c>
      <c r="P1024">
        <v>302.144940136228</v>
      </c>
      <c r="Q1024">
        <v>292.14394957228802</v>
      </c>
      <c r="R1024">
        <v>295.94080760310402</v>
      </c>
      <c r="S1024">
        <v>301.12184240213099</v>
      </c>
      <c r="T1024">
        <v>293.85074781584098</v>
      </c>
      <c r="U1024">
        <v>306.58364925725101</v>
      </c>
      <c r="V1024">
        <v>305.21278992592698</v>
      </c>
      <c r="W1024">
        <v>304.84175729429899</v>
      </c>
      <c r="X1024">
        <v>303.70351575426798</v>
      </c>
      <c r="Y1024">
        <v>303.37539893310901</v>
      </c>
      <c r="Z1024">
        <v>301.94088794366002</v>
      </c>
      <c r="AA1024">
        <v>299.73332530584003</v>
      </c>
      <c r="AB1024">
        <v>294.89972756712501</v>
      </c>
      <c r="AC1024">
        <v>296.81630428421698</v>
      </c>
      <c r="AD1024">
        <v>304.91908839318398</v>
      </c>
      <c r="AE1024">
        <v>299.086668202787</v>
      </c>
      <c r="AF1024">
        <v>297.38231063474302</v>
      </c>
      <c r="AG1024">
        <v>306.78553972798699</v>
      </c>
      <c r="AH1024">
        <v>336.84426062766403</v>
      </c>
      <c r="AI1024">
        <v>340.970325866368</v>
      </c>
      <c r="AJ1024">
        <v>360.05387209184499</v>
      </c>
      <c r="AK1024">
        <v>356.23962535557899</v>
      </c>
      <c r="AL1024">
        <v>357.28362147847503</v>
      </c>
      <c r="AM1024">
        <v>355.71969230308503</v>
      </c>
      <c r="AN1024">
        <v>365.48706366126402</v>
      </c>
      <c r="AO1024">
        <v>365.83719888863499</v>
      </c>
      <c r="AP1024">
        <v>371.11312510148298</v>
      </c>
      <c r="AQ1024">
        <v>365.78603228113298</v>
      </c>
      <c r="AR1024">
        <v>375.27204986682301</v>
      </c>
      <c r="AS1024">
        <v>372.601029322307</v>
      </c>
      <c r="AT1024">
        <v>350.22435233805197</v>
      </c>
      <c r="AU1024">
        <v>350.09464672425099</v>
      </c>
      <c r="AV1024">
        <v>345.87046911431798</v>
      </c>
      <c r="AW1024">
        <v>356.69004560171197</v>
      </c>
      <c r="AX1024">
        <v>344.57318987716701</v>
      </c>
      <c r="AY1024">
        <v>350.29666704184001</v>
      </c>
      <c r="AZ1024">
        <v>338.66294414671898</v>
      </c>
      <c r="BA1024">
        <v>349.37060296232897</v>
      </c>
      <c r="BB1024">
        <v>342.52113024655102</v>
      </c>
      <c r="BC1024">
        <v>346.17131521914899</v>
      </c>
      <c r="BD1024">
        <v>350.97708331762198</v>
      </c>
      <c r="BE1024">
        <v>348.97224829836102</v>
      </c>
      <c r="BF1024">
        <v>358.970574291606</v>
      </c>
      <c r="BG1024">
        <v>376.66943809847299</v>
      </c>
      <c r="BH1024">
        <v>381.39788214570399</v>
      </c>
      <c r="BI1024">
        <v>385.87323036130499</v>
      </c>
      <c r="BJ1024">
        <v>376.85155030727799</v>
      </c>
      <c r="BK1024">
        <v>384.51389294196503</v>
      </c>
      <c r="BL1024">
        <v>378.052242568292</v>
      </c>
      <c r="BM1024">
        <v>368.85674163918497</v>
      </c>
      <c r="BN1024">
        <v>358.81502574341198</v>
      </c>
      <c r="BO1024">
        <v>356.40955466025798</v>
      </c>
      <c r="BP1024">
        <v>352.34545046729102</v>
      </c>
      <c r="BQ1024">
        <v>326.10611821332901</v>
      </c>
      <c r="BR1024">
        <v>291.43639397615601</v>
      </c>
      <c r="BS1024">
        <v>302.790324225125</v>
      </c>
      <c r="BT1024">
        <v>299.72447074920001</v>
      </c>
      <c r="BU1024">
        <v>295.37091427958802</v>
      </c>
      <c r="BV1024">
        <v>302.21275536076399</v>
      </c>
      <c r="BW1024">
        <v>299.279886125041</v>
      </c>
      <c r="BX1024">
        <v>297.32967635046901</v>
      </c>
      <c r="BY1024">
        <v>299.32565169365802</v>
      </c>
      <c r="BZ1024">
        <v>305.240201998879</v>
      </c>
      <c r="CA1024">
        <v>305.78940291244197</v>
      </c>
      <c r="CB1024">
        <v>294.391489254026</v>
      </c>
      <c r="CC1024">
        <v>286.081393416845</v>
      </c>
      <c r="CD1024">
        <v>300.29210894484498</v>
      </c>
      <c r="CE1024">
        <v>293.48026192387903</v>
      </c>
      <c r="CF1024">
        <v>296.899710719952</v>
      </c>
      <c r="CG1024">
        <v>295.86492506597801</v>
      </c>
      <c r="CH1024">
        <v>300.48401551673197</v>
      </c>
      <c r="CI1024">
        <v>295.852722862424</v>
      </c>
      <c r="CJ1024">
        <v>300.06631838238701</v>
      </c>
      <c r="CK1024">
        <v>302.621347407538</v>
      </c>
      <c r="CL1024">
        <v>305.66242573143899</v>
      </c>
      <c r="CM1024">
        <v>298.25058332548701</v>
      </c>
      <c r="CN1024">
        <v>301.06907598980899</v>
      </c>
      <c r="CO1024">
        <v>301.36822464137401</v>
      </c>
      <c r="CP1024">
        <v>302.23000224441898</v>
      </c>
      <c r="CQ1024">
        <v>296.46510093790198</v>
      </c>
      <c r="CR1024">
        <v>299.87178668052701</v>
      </c>
      <c r="CS1024">
        <v>302.610844911485</v>
      </c>
      <c r="CT1024">
        <v>301.17747134056498</v>
      </c>
      <c r="CU1024">
        <v>298.66670865220698</v>
      </c>
      <c r="CV1024">
        <v>305.96032646811199</v>
      </c>
      <c r="CW1024">
        <v>297.989644269846</v>
      </c>
    </row>
    <row r="1025" spans="1:101" x14ac:dyDescent="0.25">
      <c r="A1025">
        <v>245.84779706275</v>
      </c>
      <c r="B1025">
        <v>297.73298747412599</v>
      </c>
      <c r="C1025">
        <v>295.76821359388703</v>
      </c>
      <c r="D1025">
        <v>298.03993268719</v>
      </c>
      <c r="E1025">
        <v>302.78616575667098</v>
      </c>
      <c r="F1025">
        <v>298.70588222931798</v>
      </c>
      <c r="G1025">
        <v>292.27193960154801</v>
      </c>
      <c r="H1025">
        <v>296.21627901910898</v>
      </c>
      <c r="I1025">
        <v>293.87780240997199</v>
      </c>
      <c r="J1025">
        <v>293.11944102787299</v>
      </c>
      <c r="K1025">
        <v>284.54222881605301</v>
      </c>
      <c r="L1025">
        <v>286.34673012576002</v>
      </c>
      <c r="M1025">
        <v>297.36844867140002</v>
      </c>
      <c r="N1025">
        <v>299.60100258087499</v>
      </c>
      <c r="O1025">
        <v>304.68128879649998</v>
      </c>
      <c r="P1025">
        <v>302.88938597191498</v>
      </c>
      <c r="Q1025">
        <v>293.858586358342</v>
      </c>
      <c r="R1025">
        <v>296.39574473811098</v>
      </c>
      <c r="S1025">
        <v>301.22914037713099</v>
      </c>
      <c r="T1025">
        <v>293.02342254567299</v>
      </c>
      <c r="U1025">
        <v>305.47927698846303</v>
      </c>
      <c r="V1025">
        <v>304.37903982207803</v>
      </c>
      <c r="W1025">
        <v>302.33414082841801</v>
      </c>
      <c r="X1025">
        <v>303.31235369285702</v>
      </c>
      <c r="Y1025">
        <v>299.48658747513502</v>
      </c>
      <c r="Z1025">
        <v>301.55894673529298</v>
      </c>
      <c r="AA1025">
        <v>301.09055367784902</v>
      </c>
      <c r="AB1025">
        <v>294.44605809869199</v>
      </c>
      <c r="AC1025">
        <v>296.93744844972201</v>
      </c>
      <c r="AD1025">
        <v>305.05303809414801</v>
      </c>
      <c r="AE1025">
        <v>297.65989521263498</v>
      </c>
      <c r="AF1025">
        <v>296.646323897375</v>
      </c>
      <c r="AG1025">
        <v>304.43619561028902</v>
      </c>
      <c r="AH1025">
        <v>332.775542336689</v>
      </c>
      <c r="AI1025">
        <v>341.66148975037999</v>
      </c>
      <c r="AJ1025">
        <v>358.55199729241599</v>
      </c>
      <c r="AK1025">
        <v>351.62844564703698</v>
      </c>
      <c r="AL1025">
        <v>355.509827133025</v>
      </c>
      <c r="AM1025">
        <v>353.87543766336398</v>
      </c>
      <c r="AN1025">
        <v>364.813622002675</v>
      </c>
      <c r="AO1025">
        <v>364.13460684339702</v>
      </c>
      <c r="AP1025">
        <v>370.60189555581701</v>
      </c>
      <c r="AQ1025">
        <v>365.67281130023201</v>
      </c>
      <c r="AR1025">
        <v>372.33706009129799</v>
      </c>
      <c r="AS1025">
        <v>369.76862608535401</v>
      </c>
      <c r="AT1025">
        <v>350.58241450863301</v>
      </c>
      <c r="AU1025">
        <v>350.673925458165</v>
      </c>
      <c r="AV1025">
        <v>347.95411492092899</v>
      </c>
      <c r="AW1025">
        <v>356.95511794139497</v>
      </c>
      <c r="AX1025">
        <v>344.09951912261499</v>
      </c>
      <c r="AY1025">
        <v>348.52017633597598</v>
      </c>
      <c r="AZ1025">
        <v>337.792944438299</v>
      </c>
      <c r="BA1025">
        <v>347.56440761304401</v>
      </c>
      <c r="BB1025">
        <v>339.65939677203301</v>
      </c>
      <c r="BC1025">
        <v>343.92741106752101</v>
      </c>
      <c r="BD1025">
        <v>350.52320998512101</v>
      </c>
      <c r="BE1025">
        <v>353.25205098794697</v>
      </c>
      <c r="BF1025">
        <v>357.53739023570898</v>
      </c>
      <c r="BG1025">
        <v>373.675128231911</v>
      </c>
      <c r="BH1025">
        <v>382.35104739944097</v>
      </c>
      <c r="BI1025">
        <v>383.42475859253398</v>
      </c>
      <c r="BJ1025">
        <v>375.23475763966599</v>
      </c>
      <c r="BK1025">
        <v>382.00298485651098</v>
      </c>
      <c r="BL1025">
        <v>376.06387839572898</v>
      </c>
      <c r="BM1025">
        <v>367.22101888955802</v>
      </c>
      <c r="BN1025">
        <v>358.53425675143501</v>
      </c>
      <c r="BO1025">
        <v>357.13585541661803</v>
      </c>
      <c r="BP1025">
        <v>352.13898588041098</v>
      </c>
      <c r="BQ1025">
        <v>326.418745024624</v>
      </c>
      <c r="BR1025">
        <v>290.58038847505998</v>
      </c>
      <c r="BS1025">
        <v>303.85963288069303</v>
      </c>
      <c r="BT1025">
        <v>298.21907724499499</v>
      </c>
      <c r="BU1025">
        <v>296.65763810844498</v>
      </c>
      <c r="BV1025">
        <v>297.20944206026098</v>
      </c>
      <c r="BW1025">
        <v>300.189341013133</v>
      </c>
      <c r="BX1025">
        <v>299.09338652248499</v>
      </c>
      <c r="BY1025">
        <v>299.69881462259099</v>
      </c>
      <c r="BZ1025">
        <v>307.58412693437703</v>
      </c>
      <c r="CA1025">
        <v>307.80835266042601</v>
      </c>
      <c r="CB1025">
        <v>296.114801620864</v>
      </c>
      <c r="CC1025">
        <v>284.42186291783099</v>
      </c>
      <c r="CD1025">
        <v>301.61133129671703</v>
      </c>
      <c r="CE1025">
        <v>289.178649740715</v>
      </c>
      <c r="CF1025">
        <v>297.18941426494098</v>
      </c>
      <c r="CG1025">
        <v>293.56389193289698</v>
      </c>
      <c r="CH1025">
        <v>299.50236811211698</v>
      </c>
      <c r="CI1025">
        <v>294.212287785608</v>
      </c>
      <c r="CJ1025">
        <v>298.929137318497</v>
      </c>
      <c r="CK1025">
        <v>303.527286928352</v>
      </c>
      <c r="CL1025">
        <v>306.08589303822498</v>
      </c>
      <c r="CM1025">
        <v>298.80212064136703</v>
      </c>
      <c r="CN1025">
        <v>301.9869973433</v>
      </c>
      <c r="CO1025">
        <v>301.10442326729901</v>
      </c>
      <c r="CP1025">
        <v>302.70738652304999</v>
      </c>
      <c r="CQ1025">
        <v>293.48000488067299</v>
      </c>
      <c r="CR1025">
        <v>300.14186687876497</v>
      </c>
      <c r="CS1025">
        <v>301.96481157990098</v>
      </c>
      <c r="CT1025">
        <v>301.24066007680602</v>
      </c>
      <c r="CU1025">
        <v>301.61191546401801</v>
      </c>
      <c r="CV1025">
        <v>306.312069868148</v>
      </c>
      <c r="CW1025">
        <v>296.246978930056</v>
      </c>
    </row>
    <row r="1026" spans="1:101" x14ac:dyDescent="0.25">
      <c r="A1026">
        <v>246.08811748998599</v>
      </c>
      <c r="B1026">
        <v>299.56831530991298</v>
      </c>
      <c r="C1026">
        <v>294.02716258064697</v>
      </c>
      <c r="D1026">
        <v>300.55562974412197</v>
      </c>
      <c r="E1026">
        <v>302.941739556291</v>
      </c>
      <c r="F1026">
        <v>299.62610623782098</v>
      </c>
      <c r="G1026">
        <v>291.21384209148999</v>
      </c>
      <c r="H1026">
        <v>298.199512707861</v>
      </c>
      <c r="I1026">
        <v>295.22563992461301</v>
      </c>
      <c r="J1026">
        <v>296.22027349714102</v>
      </c>
      <c r="K1026">
        <v>285.01035433724297</v>
      </c>
      <c r="L1026">
        <v>288.68355990413698</v>
      </c>
      <c r="M1026">
        <v>297.82815915762302</v>
      </c>
      <c r="N1026">
        <v>301.93501180572298</v>
      </c>
      <c r="O1026">
        <v>304.15941002448398</v>
      </c>
      <c r="P1026">
        <v>301.66061261825001</v>
      </c>
      <c r="Q1026">
        <v>293.83823241485698</v>
      </c>
      <c r="R1026">
        <v>298.197611123706</v>
      </c>
      <c r="S1026">
        <v>303.41962198856402</v>
      </c>
      <c r="T1026">
        <v>293.35294707315597</v>
      </c>
      <c r="U1026">
        <v>307.49119803267598</v>
      </c>
      <c r="V1026">
        <v>305.28171811978802</v>
      </c>
      <c r="W1026">
        <v>304.27713337334097</v>
      </c>
      <c r="X1026">
        <v>306.02239462347399</v>
      </c>
      <c r="Y1026">
        <v>299.10923492909598</v>
      </c>
      <c r="Z1026">
        <v>302.18477098422898</v>
      </c>
      <c r="AA1026">
        <v>302.624089053641</v>
      </c>
      <c r="AB1026">
        <v>294.09809321494799</v>
      </c>
      <c r="AC1026">
        <v>300.34620421742</v>
      </c>
      <c r="AD1026">
        <v>303.47996251199999</v>
      </c>
      <c r="AE1026">
        <v>300.77271894229301</v>
      </c>
      <c r="AF1026">
        <v>297.33102931208799</v>
      </c>
      <c r="AG1026">
        <v>300.54906293714902</v>
      </c>
      <c r="AH1026">
        <v>331.07045408230198</v>
      </c>
      <c r="AI1026">
        <v>341.28073876162199</v>
      </c>
      <c r="AJ1026">
        <v>352.60444898271101</v>
      </c>
      <c r="AK1026">
        <v>348.03308932053102</v>
      </c>
      <c r="AL1026">
        <v>350.35385408424497</v>
      </c>
      <c r="AM1026">
        <v>351.196623200006</v>
      </c>
      <c r="AN1026">
        <v>358.47767100211098</v>
      </c>
      <c r="AO1026">
        <v>361.14860749760498</v>
      </c>
      <c r="AP1026">
        <v>371.66029662006201</v>
      </c>
      <c r="AQ1026">
        <v>366.850923630713</v>
      </c>
      <c r="AR1026">
        <v>368.99655828213002</v>
      </c>
      <c r="AS1026">
        <v>367.834743542485</v>
      </c>
      <c r="AT1026">
        <v>346.94005852931701</v>
      </c>
      <c r="AU1026">
        <v>352.03463424744001</v>
      </c>
      <c r="AV1026">
        <v>347.48095805744401</v>
      </c>
      <c r="AW1026">
        <v>355.97690542052698</v>
      </c>
      <c r="AX1026">
        <v>346.887143769489</v>
      </c>
      <c r="AY1026">
        <v>347.46889549331399</v>
      </c>
      <c r="AZ1026">
        <v>335.84388375069199</v>
      </c>
      <c r="BA1026">
        <v>349.50847783443999</v>
      </c>
      <c r="BB1026">
        <v>340.62409985366401</v>
      </c>
      <c r="BC1026">
        <v>342.53473395342797</v>
      </c>
      <c r="BD1026">
        <v>351.64173859789503</v>
      </c>
      <c r="BE1026">
        <v>355.07340461271599</v>
      </c>
      <c r="BF1026">
        <v>353.65286680829399</v>
      </c>
      <c r="BG1026">
        <v>373.78462068754902</v>
      </c>
      <c r="BH1026">
        <v>378.28637364847401</v>
      </c>
      <c r="BI1026">
        <v>383.70659875181099</v>
      </c>
      <c r="BJ1026">
        <v>368.97331178941602</v>
      </c>
      <c r="BK1026">
        <v>378.90878157782902</v>
      </c>
      <c r="BL1026">
        <v>374.14234566851798</v>
      </c>
      <c r="BM1026">
        <v>365.60165521668898</v>
      </c>
      <c r="BN1026">
        <v>359.01951836624198</v>
      </c>
      <c r="BO1026">
        <v>351.919440253419</v>
      </c>
      <c r="BP1026">
        <v>351.685341337647</v>
      </c>
      <c r="BQ1026">
        <v>326.44226458722</v>
      </c>
      <c r="BR1026">
        <v>291.441101820423</v>
      </c>
      <c r="BS1026">
        <v>305.44284646254101</v>
      </c>
      <c r="BT1026">
        <v>297.87113922671602</v>
      </c>
      <c r="BU1026">
        <v>296.690300015579</v>
      </c>
      <c r="BV1026">
        <v>295.31838746494799</v>
      </c>
      <c r="BW1026">
        <v>300.10886035748899</v>
      </c>
      <c r="BX1026">
        <v>301.06580001327501</v>
      </c>
      <c r="BY1026">
        <v>302.03578818022902</v>
      </c>
      <c r="BZ1026">
        <v>307.05779206431703</v>
      </c>
      <c r="CA1026">
        <v>310.27638091785798</v>
      </c>
      <c r="CB1026">
        <v>297.34574067712902</v>
      </c>
      <c r="CC1026">
        <v>283.71548572664801</v>
      </c>
      <c r="CD1026">
        <v>305.58994539605402</v>
      </c>
      <c r="CE1026">
        <v>290.50959707185302</v>
      </c>
      <c r="CF1026">
        <v>299.447378387718</v>
      </c>
      <c r="CG1026">
        <v>294.42470555209599</v>
      </c>
      <c r="CH1026">
        <v>302.382984290612</v>
      </c>
      <c r="CI1026">
        <v>294.177519705473</v>
      </c>
      <c r="CJ1026">
        <v>299.862036245794</v>
      </c>
      <c r="CK1026">
        <v>303.57708519331999</v>
      </c>
      <c r="CL1026">
        <v>306.80423882918399</v>
      </c>
      <c r="CM1026">
        <v>298.85607197935002</v>
      </c>
      <c r="CN1026">
        <v>301.740726943889</v>
      </c>
      <c r="CO1026">
        <v>302.64489129710898</v>
      </c>
      <c r="CP1026">
        <v>299.73055518528997</v>
      </c>
      <c r="CQ1026">
        <v>299.04676654497399</v>
      </c>
      <c r="CR1026">
        <v>297.82105020758002</v>
      </c>
      <c r="CS1026">
        <v>301.17966704197403</v>
      </c>
      <c r="CT1026">
        <v>301.692106795109</v>
      </c>
      <c r="CU1026">
        <v>305.52114166762499</v>
      </c>
      <c r="CV1026">
        <v>303.66394450216598</v>
      </c>
      <c r="CW1026">
        <v>296.58635772359099</v>
      </c>
    </row>
    <row r="1027" spans="1:101" x14ac:dyDescent="0.25">
      <c r="A1027">
        <v>246.328437917222</v>
      </c>
      <c r="B1027">
        <v>298.712413333565</v>
      </c>
      <c r="C1027">
        <v>296.755456512102</v>
      </c>
      <c r="D1027">
        <v>302.04235733784299</v>
      </c>
      <c r="E1027">
        <v>304.96127424565498</v>
      </c>
      <c r="F1027">
        <v>302.72480344988497</v>
      </c>
      <c r="G1027">
        <v>291.72691504920198</v>
      </c>
      <c r="H1027">
        <v>295.10156917817699</v>
      </c>
      <c r="I1027">
        <v>296.60578275287799</v>
      </c>
      <c r="J1027">
        <v>299.96864400705698</v>
      </c>
      <c r="K1027">
        <v>288.81775514309999</v>
      </c>
      <c r="L1027">
        <v>288.21871526623698</v>
      </c>
      <c r="M1027">
        <v>302.27776127356901</v>
      </c>
      <c r="N1027">
        <v>302.60746811385701</v>
      </c>
      <c r="O1027">
        <v>309.53858810852898</v>
      </c>
      <c r="P1027">
        <v>301.12873131102702</v>
      </c>
      <c r="Q1027">
        <v>293.28929171665902</v>
      </c>
      <c r="R1027">
        <v>296.92817066606699</v>
      </c>
      <c r="S1027">
        <v>304.83097758691503</v>
      </c>
      <c r="T1027">
        <v>293.66545237672898</v>
      </c>
      <c r="U1027">
        <v>305.30618905383199</v>
      </c>
      <c r="V1027">
        <v>303.88985554757198</v>
      </c>
      <c r="W1027">
        <v>302.07158183532999</v>
      </c>
      <c r="X1027">
        <v>305.55972725042898</v>
      </c>
      <c r="Y1027">
        <v>298.52275736640098</v>
      </c>
      <c r="Z1027">
        <v>301.08073096083098</v>
      </c>
      <c r="AA1027">
        <v>301.47269272100402</v>
      </c>
      <c r="AB1027">
        <v>299.79567364813801</v>
      </c>
      <c r="AC1027">
        <v>297.98244172986898</v>
      </c>
      <c r="AD1027">
        <v>300.96855063394497</v>
      </c>
      <c r="AE1027">
        <v>302.33282864925701</v>
      </c>
      <c r="AF1027">
        <v>300.54362828036</v>
      </c>
      <c r="AG1027">
        <v>302.53047689898699</v>
      </c>
      <c r="AH1027">
        <v>331.55740597691698</v>
      </c>
      <c r="AI1027">
        <v>344.33821033853502</v>
      </c>
      <c r="AJ1027">
        <v>350.21391652781301</v>
      </c>
      <c r="AK1027">
        <v>345.65549099235602</v>
      </c>
      <c r="AL1027">
        <v>352.07062801459398</v>
      </c>
      <c r="AM1027">
        <v>354.23642109667401</v>
      </c>
      <c r="AN1027">
        <v>359.10999880971502</v>
      </c>
      <c r="AO1027">
        <v>358.46425114338399</v>
      </c>
      <c r="AP1027">
        <v>369.20697827757903</v>
      </c>
      <c r="AQ1027">
        <v>363.70943266792199</v>
      </c>
      <c r="AR1027">
        <v>368.67355689085502</v>
      </c>
      <c r="AS1027">
        <v>370.56660975823098</v>
      </c>
      <c r="AT1027">
        <v>347.58656692574601</v>
      </c>
      <c r="AU1027">
        <v>352.06733167782699</v>
      </c>
      <c r="AV1027">
        <v>349.59689511852298</v>
      </c>
      <c r="AW1027">
        <v>360.66241284425098</v>
      </c>
      <c r="AX1027">
        <v>345.72698983033803</v>
      </c>
      <c r="AY1027">
        <v>350.57604411906101</v>
      </c>
      <c r="AZ1027">
        <v>333.20817242929502</v>
      </c>
      <c r="BA1027">
        <v>347.471997480423</v>
      </c>
      <c r="BB1027">
        <v>342.544097294766</v>
      </c>
      <c r="BC1027">
        <v>339.76839840999901</v>
      </c>
      <c r="BD1027">
        <v>351.88297926395001</v>
      </c>
      <c r="BE1027">
        <v>359.64881645447502</v>
      </c>
      <c r="BF1027">
        <v>350.63207357316003</v>
      </c>
      <c r="BG1027">
        <v>371.66652478600298</v>
      </c>
      <c r="BH1027">
        <v>373.01082961661598</v>
      </c>
      <c r="BI1027">
        <v>384.30161949766301</v>
      </c>
      <c r="BJ1027">
        <v>370.25043725388798</v>
      </c>
      <c r="BK1027">
        <v>381.29147293749799</v>
      </c>
      <c r="BL1027">
        <v>378.15424245594602</v>
      </c>
      <c r="BM1027">
        <v>365.16089768865498</v>
      </c>
      <c r="BN1027">
        <v>362.926938036141</v>
      </c>
      <c r="BO1027">
        <v>354.46547657502202</v>
      </c>
      <c r="BP1027">
        <v>352.83281424734298</v>
      </c>
      <c r="BQ1027">
        <v>326.637399357248</v>
      </c>
      <c r="BR1027">
        <v>292.22094622960498</v>
      </c>
      <c r="BS1027">
        <v>307.62590750882202</v>
      </c>
      <c r="BT1027">
        <v>295.81279307331602</v>
      </c>
      <c r="BU1027">
        <v>300.36285793362498</v>
      </c>
      <c r="BV1027">
        <v>299.32082734145399</v>
      </c>
      <c r="BW1027">
        <v>297.06220905575799</v>
      </c>
      <c r="BX1027">
        <v>297.73446966435699</v>
      </c>
      <c r="BY1027">
        <v>301.26640411968401</v>
      </c>
      <c r="BZ1027">
        <v>310.54982204427699</v>
      </c>
      <c r="CA1027">
        <v>309.32365605918199</v>
      </c>
      <c r="CB1027">
        <v>300.34321151792801</v>
      </c>
      <c r="CC1027">
        <v>287.71568847881201</v>
      </c>
      <c r="CD1027">
        <v>305.52695750333402</v>
      </c>
      <c r="CE1027">
        <v>288.14692120803198</v>
      </c>
      <c r="CF1027">
        <v>300.42068070845801</v>
      </c>
      <c r="CG1027">
        <v>295.187581416667</v>
      </c>
      <c r="CH1027">
        <v>305.36804549823</v>
      </c>
      <c r="CI1027">
        <v>294.93946598418898</v>
      </c>
      <c r="CJ1027">
        <v>298.04467985575701</v>
      </c>
      <c r="CK1027">
        <v>299.11570700925603</v>
      </c>
      <c r="CL1027">
        <v>302.36654929861902</v>
      </c>
      <c r="CM1027">
        <v>297.845803199822</v>
      </c>
      <c r="CN1027">
        <v>300.58143253724802</v>
      </c>
      <c r="CO1027">
        <v>303.20226189675202</v>
      </c>
      <c r="CP1027">
        <v>299.13862972763002</v>
      </c>
      <c r="CQ1027">
        <v>304.781490881151</v>
      </c>
      <c r="CR1027">
        <v>298.97463408219801</v>
      </c>
      <c r="CS1027">
        <v>300.04046834488298</v>
      </c>
      <c r="CT1027">
        <v>300.350020026864</v>
      </c>
      <c r="CU1027">
        <v>305.59557749589601</v>
      </c>
      <c r="CV1027">
        <v>303.05755452103801</v>
      </c>
      <c r="CW1027">
        <v>295.52935243408302</v>
      </c>
    </row>
    <row r="1028" spans="1:101" x14ac:dyDescent="0.25">
      <c r="A1028">
        <v>246.56875834445901</v>
      </c>
      <c r="B1028">
        <v>299.874763023144</v>
      </c>
      <c r="C1028">
        <v>295.928258403585</v>
      </c>
      <c r="D1028">
        <v>301.00553287916102</v>
      </c>
      <c r="E1028">
        <v>304.71632544931498</v>
      </c>
      <c r="F1028">
        <v>305.89613051216401</v>
      </c>
      <c r="G1028">
        <v>294.578639355181</v>
      </c>
      <c r="H1028">
        <v>295.595965356075</v>
      </c>
      <c r="I1028">
        <v>299.15506703857</v>
      </c>
      <c r="J1028">
        <v>302.71412840890798</v>
      </c>
      <c r="K1028">
        <v>290.275436270429</v>
      </c>
      <c r="L1028">
        <v>290.63497144943398</v>
      </c>
      <c r="M1028">
        <v>302.01594752758399</v>
      </c>
      <c r="N1028">
        <v>303.14922471731398</v>
      </c>
      <c r="O1028">
        <v>310.58108007076498</v>
      </c>
      <c r="P1028">
        <v>300.21025354209399</v>
      </c>
      <c r="Q1028">
        <v>294.00507749423002</v>
      </c>
      <c r="R1028">
        <v>297.88742137916603</v>
      </c>
      <c r="S1028">
        <v>309.07428486770698</v>
      </c>
      <c r="T1028">
        <v>291.54285645419799</v>
      </c>
      <c r="U1028">
        <v>303.55301380237302</v>
      </c>
      <c r="V1028">
        <v>304.16644432917298</v>
      </c>
      <c r="W1028">
        <v>301.40435820125299</v>
      </c>
      <c r="X1028">
        <v>306.06175301821497</v>
      </c>
      <c r="Y1028">
        <v>297.37449738446497</v>
      </c>
      <c r="Z1028">
        <v>300.17574942420703</v>
      </c>
      <c r="AA1028">
        <v>302.12399962324702</v>
      </c>
      <c r="AB1028">
        <v>298.15462133432601</v>
      </c>
      <c r="AC1028">
        <v>298.02932873563998</v>
      </c>
      <c r="AD1028">
        <v>300.74514945533002</v>
      </c>
      <c r="AE1028">
        <v>304.57914044946301</v>
      </c>
      <c r="AF1028">
        <v>303.22927379498998</v>
      </c>
      <c r="AG1028">
        <v>304.94384507681002</v>
      </c>
      <c r="AH1028">
        <v>330.13853026660701</v>
      </c>
      <c r="AI1028">
        <v>342.30507971147</v>
      </c>
      <c r="AJ1028">
        <v>349.748097401981</v>
      </c>
      <c r="AK1028">
        <v>346.18161168085197</v>
      </c>
      <c r="AL1028">
        <v>350.13644578035399</v>
      </c>
      <c r="AM1028">
        <v>352.47720901733697</v>
      </c>
      <c r="AN1028">
        <v>354.83219059650798</v>
      </c>
      <c r="AO1028">
        <v>355.497452259314</v>
      </c>
      <c r="AP1028">
        <v>363.62094696804598</v>
      </c>
      <c r="AQ1028">
        <v>360.38055595149802</v>
      </c>
      <c r="AR1028">
        <v>366.231692168275</v>
      </c>
      <c r="AS1028">
        <v>363.40145034213901</v>
      </c>
      <c r="AT1028">
        <v>347.03530297387198</v>
      </c>
      <c r="AU1028">
        <v>351.66971874795098</v>
      </c>
      <c r="AV1028">
        <v>346.12139324882997</v>
      </c>
      <c r="AW1028">
        <v>356.48350260481999</v>
      </c>
      <c r="AX1028">
        <v>344.32632087639098</v>
      </c>
      <c r="AY1028">
        <v>349.83778651663499</v>
      </c>
      <c r="AZ1028">
        <v>332.15596707467898</v>
      </c>
      <c r="BA1028">
        <v>348.47552660724801</v>
      </c>
      <c r="BB1028">
        <v>342.11873486241302</v>
      </c>
      <c r="BC1028">
        <v>341.64198572286102</v>
      </c>
      <c r="BD1028">
        <v>352.22742159530202</v>
      </c>
      <c r="BE1028">
        <v>359.234289021221</v>
      </c>
      <c r="BF1028">
        <v>347.89615748694803</v>
      </c>
      <c r="BG1028">
        <v>367.34987203168203</v>
      </c>
      <c r="BH1028">
        <v>372.561008480927</v>
      </c>
      <c r="BI1028">
        <v>381.68447709345298</v>
      </c>
      <c r="BJ1028">
        <v>372.62061096783998</v>
      </c>
      <c r="BK1028">
        <v>379.29285048562099</v>
      </c>
      <c r="BL1028">
        <v>374.40563448954998</v>
      </c>
      <c r="BM1028">
        <v>366.62823216042398</v>
      </c>
      <c r="BN1028">
        <v>364.55516510851601</v>
      </c>
      <c r="BO1028">
        <v>354.56059752155699</v>
      </c>
      <c r="BP1028">
        <v>348.398127452182</v>
      </c>
      <c r="BQ1028">
        <v>326.90832945266197</v>
      </c>
      <c r="BR1028">
        <v>294.63502028519201</v>
      </c>
      <c r="BS1028">
        <v>300.945333375004</v>
      </c>
      <c r="BT1028">
        <v>296.63530077276999</v>
      </c>
      <c r="BU1028">
        <v>303.13088348039003</v>
      </c>
      <c r="BV1028">
        <v>299.79219382700097</v>
      </c>
      <c r="BW1028">
        <v>297.55372157602199</v>
      </c>
      <c r="BX1028">
        <v>299.80646351288999</v>
      </c>
      <c r="BY1028">
        <v>301.37666466542203</v>
      </c>
      <c r="BZ1028">
        <v>307.56758517951602</v>
      </c>
      <c r="CA1028">
        <v>306.68432544415299</v>
      </c>
      <c r="CB1028">
        <v>304.12464147467801</v>
      </c>
      <c r="CC1028">
        <v>286.57526305297301</v>
      </c>
      <c r="CD1028">
        <v>305.906317769358</v>
      </c>
      <c r="CE1028">
        <v>288.773704633958</v>
      </c>
      <c r="CF1028">
        <v>305.235023365953</v>
      </c>
      <c r="CG1028">
        <v>300.02315190471802</v>
      </c>
      <c r="CH1028">
        <v>304.793971447155</v>
      </c>
      <c r="CI1028">
        <v>293.93598879324901</v>
      </c>
      <c r="CJ1028">
        <v>298.04629073770502</v>
      </c>
      <c r="CK1028">
        <v>297.318241974724</v>
      </c>
      <c r="CL1028">
        <v>299.338381761454</v>
      </c>
      <c r="CM1028">
        <v>295.60515100593898</v>
      </c>
      <c r="CN1028">
        <v>301.27991429096198</v>
      </c>
      <c r="CO1028">
        <v>298.89736794153902</v>
      </c>
      <c r="CP1028">
        <v>298.12994954758102</v>
      </c>
      <c r="CQ1028">
        <v>304.71615042577099</v>
      </c>
      <c r="CR1028">
        <v>300.88974533063703</v>
      </c>
      <c r="CS1028">
        <v>295.34051616850297</v>
      </c>
      <c r="CT1028">
        <v>296.94608442939</v>
      </c>
      <c r="CU1028">
        <v>303.97152580978201</v>
      </c>
      <c r="CV1028">
        <v>302.52658450438599</v>
      </c>
      <c r="CW1028">
        <v>296.79185381657197</v>
      </c>
    </row>
    <row r="1029" spans="1:101" x14ac:dyDescent="0.25">
      <c r="A1029">
        <v>246.809078771695</v>
      </c>
      <c r="B1029">
        <v>301.62352340396302</v>
      </c>
      <c r="C1029">
        <v>294.43504283074299</v>
      </c>
      <c r="D1029">
        <v>304.67201704072102</v>
      </c>
      <c r="E1029">
        <v>303.81610158466702</v>
      </c>
      <c r="F1029">
        <v>306.75721543564998</v>
      </c>
      <c r="G1029">
        <v>293.88447811959003</v>
      </c>
      <c r="H1029">
        <v>297.519562510806</v>
      </c>
      <c r="I1029">
        <v>300.70946426063898</v>
      </c>
      <c r="J1029">
        <v>307.24013676645899</v>
      </c>
      <c r="K1029">
        <v>289.73144328808303</v>
      </c>
      <c r="L1029">
        <v>292.58416009733401</v>
      </c>
      <c r="M1029">
        <v>302.57484270911101</v>
      </c>
      <c r="N1029">
        <v>306.801335623932</v>
      </c>
      <c r="O1029">
        <v>306.96992601974398</v>
      </c>
      <c r="P1029">
        <v>298.51101470000299</v>
      </c>
      <c r="Q1029">
        <v>296.048967114287</v>
      </c>
      <c r="R1029">
        <v>300.46800443152898</v>
      </c>
      <c r="S1029">
        <v>307.91516578760798</v>
      </c>
      <c r="T1029">
        <v>293.63668070400001</v>
      </c>
      <c r="U1029">
        <v>304.46808769030201</v>
      </c>
      <c r="V1029">
        <v>302.233214352971</v>
      </c>
      <c r="W1029">
        <v>301.73031961601902</v>
      </c>
      <c r="X1029">
        <v>302.35426636285399</v>
      </c>
      <c r="Y1029">
        <v>295.02940405470798</v>
      </c>
      <c r="Z1029">
        <v>299.62566293523201</v>
      </c>
      <c r="AA1029">
        <v>301.68418098521698</v>
      </c>
      <c r="AB1029">
        <v>297.56423315603899</v>
      </c>
      <c r="AC1029">
        <v>300.25003714333701</v>
      </c>
      <c r="AD1029">
        <v>299.381788357831</v>
      </c>
      <c r="AE1029">
        <v>308.24088383539902</v>
      </c>
      <c r="AF1029">
        <v>308.65149955847102</v>
      </c>
      <c r="AG1029">
        <v>304.88814011884102</v>
      </c>
      <c r="AH1029">
        <v>327.072797328739</v>
      </c>
      <c r="AI1029">
        <v>339.65541572416203</v>
      </c>
      <c r="AJ1029">
        <v>347.68131837900302</v>
      </c>
      <c r="AK1029">
        <v>345.61837679396899</v>
      </c>
      <c r="AL1029">
        <v>352.83925662246799</v>
      </c>
      <c r="AM1029">
        <v>353.547018101334</v>
      </c>
      <c r="AN1029">
        <v>350.95600817224903</v>
      </c>
      <c r="AO1029">
        <v>354.39245116676301</v>
      </c>
      <c r="AP1029">
        <v>361.19211238301602</v>
      </c>
      <c r="AQ1029">
        <v>360.66320430489498</v>
      </c>
      <c r="AR1029">
        <v>365.46999043226901</v>
      </c>
      <c r="AS1029">
        <v>362.58669313591997</v>
      </c>
      <c r="AT1029">
        <v>348.734836253575</v>
      </c>
      <c r="AU1029">
        <v>352.91566536324098</v>
      </c>
      <c r="AV1029">
        <v>345.33672582997201</v>
      </c>
      <c r="AW1029">
        <v>357.13366248180898</v>
      </c>
      <c r="AX1029">
        <v>346.00506447973402</v>
      </c>
      <c r="AY1029">
        <v>350.67566794161303</v>
      </c>
      <c r="AZ1029">
        <v>330.79015875291998</v>
      </c>
      <c r="BA1029">
        <v>348.40946805085503</v>
      </c>
      <c r="BB1029">
        <v>338.21417393899299</v>
      </c>
      <c r="BC1029">
        <v>341.68470201969001</v>
      </c>
      <c r="BD1029">
        <v>351.96227618147998</v>
      </c>
      <c r="BE1029">
        <v>360.782052145573</v>
      </c>
      <c r="BF1029">
        <v>349.247070834716</v>
      </c>
      <c r="BG1029">
        <v>366.85091596048397</v>
      </c>
      <c r="BH1029">
        <v>373.94580810041202</v>
      </c>
      <c r="BI1029">
        <v>378.96898036114902</v>
      </c>
      <c r="BJ1029">
        <v>373.47380034634102</v>
      </c>
      <c r="BK1029">
        <v>379.57003641394101</v>
      </c>
      <c r="BL1029">
        <v>373.51798828538398</v>
      </c>
      <c r="BM1029">
        <v>370.47760577254297</v>
      </c>
      <c r="BN1029">
        <v>365.00080776713702</v>
      </c>
      <c r="BO1029">
        <v>354.374568922386</v>
      </c>
      <c r="BP1029">
        <v>348.59564137940799</v>
      </c>
      <c r="BQ1029">
        <v>328.57193148855498</v>
      </c>
      <c r="BR1029">
        <v>294.72895320507399</v>
      </c>
      <c r="BS1029">
        <v>299.65219160398902</v>
      </c>
      <c r="BT1029">
        <v>295.53473747047798</v>
      </c>
      <c r="BU1029">
        <v>306.69440844208799</v>
      </c>
      <c r="BV1029">
        <v>300.789797343911</v>
      </c>
      <c r="BW1029">
        <v>296.94423768213397</v>
      </c>
      <c r="BX1029">
        <v>301.05904708847203</v>
      </c>
      <c r="BY1029">
        <v>304.64681303530699</v>
      </c>
      <c r="BZ1029">
        <v>307.99766558334198</v>
      </c>
      <c r="CA1029">
        <v>307.445240001684</v>
      </c>
      <c r="CB1029">
        <v>305.08955581588998</v>
      </c>
      <c r="CC1029">
        <v>288.56957092214901</v>
      </c>
      <c r="CD1029">
        <v>306.98621447140999</v>
      </c>
      <c r="CE1029">
        <v>293.616075474838</v>
      </c>
      <c r="CF1029">
        <v>307.12516241616402</v>
      </c>
      <c r="CG1029">
        <v>301.200968528967</v>
      </c>
      <c r="CH1029">
        <v>302.48006553372397</v>
      </c>
      <c r="CI1029">
        <v>294.61138060586097</v>
      </c>
      <c r="CJ1029">
        <v>299.310170558864</v>
      </c>
      <c r="CK1029">
        <v>298.171501782093</v>
      </c>
      <c r="CL1029">
        <v>299.97210758071799</v>
      </c>
      <c r="CM1029">
        <v>299.21158005168201</v>
      </c>
      <c r="CN1029">
        <v>302.57945496943898</v>
      </c>
      <c r="CO1029">
        <v>294.68123935657098</v>
      </c>
      <c r="CP1029">
        <v>297.74887890156702</v>
      </c>
      <c r="CQ1029">
        <v>304.58363261685298</v>
      </c>
      <c r="CR1029">
        <v>300.45699778797001</v>
      </c>
      <c r="CS1029">
        <v>296.67467183518102</v>
      </c>
      <c r="CT1029">
        <v>297.30555227770901</v>
      </c>
      <c r="CU1029">
        <v>305.59496960495602</v>
      </c>
      <c r="CV1029">
        <v>302.42958230061498</v>
      </c>
      <c r="CW1029">
        <v>296.24792488385498</v>
      </c>
    </row>
    <row r="1030" spans="1:101" x14ac:dyDescent="0.25">
      <c r="A1030">
        <v>247.04939919893101</v>
      </c>
      <c r="B1030">
        <v>300.21442075628602</v>
      </c>
      <c r="C1030">
        <v>292.25573031474499</v>
      </c>
      <c r="D1030">
        <v>306.50924509358498</v>
      </c>
      <c r="E1030">
        <v>303.92426071381999</v>
      </c>
      <c r="F1030">
        <v>304.98821886519198</v>
      </c>
      <c r="G1030">
        <v>297.08575442936097</v>
      </c>
      <c r="H1030">
        <v>298.46598743547901</v>
      </c>
      <c r="I1030">
        <v>305.52253252946701</v>
      </c>
      <c r="J1030">
        <v>308.33134820293401</v>
      </c>
      <c r="K1030">
        <v>288.27810147329399</v>
      </c>
      <c r="L1030">
        <v>296.09005578309899</v>
      </c>
      <c r="M1030">
        <v>302.16498080380501</v>
      </c>
      <c r="N1030">
        <v>305.280733032456</v>
      </c>
      <c r="O1030">
        <v>304.26819739596698</v>
      </c>
      <c r="P1030">
        <v>297.73183274932501</v>
      </c>
      <c r="Q1030">
        <v>295.25419618483897</v>
      </c>
      <c r="R1030">
        <v>300.18185666216198</v>
      </c>
      <c r="S1030">
        <v>301.97663535631199</v>
      </c>
      <c r="T1030">
        <v>293.88920589489101</v>
      </c>
      <c r="U1030">
        <v>304.11930482691099</v>
      </c>
      <c r="V1030">
        <v>300.75986647199397</v>
      </c>
      <c r="W1030">
        <v>302.21224856782101</v>
      </c>
      <c r="X1030">
        <v>301.88532526718399</v>
      </c>
      <c r="Y1030">
        <v>293.74240951228199</v>
      </c>
      <c r="Z1030">
        <v>297.68863423849302</v>
      </c>
      <c r="AA1030">
        <v>303.21275547205198</v>
      </c>
      <c r="AB1030">
        <v>301.81313063266902</v>
      </c>
      <c r="AC1030">
        <v>302.17890049316901</v>
      </c>
      <c r="AD1030">
        <v>296.01849659177202</v>
      </c>
      <c r="AE1030">
        <v>312.853064342582</v>
      </c>
      <c r="AF1030">
        <v>309.96930779343199</v>
      </c>
      <c r="AG1030">
        <v>307.80796340524</v>
      </c>
      <c r="AH1030">
        <v>326.37605622539002</v>
      </c>
      <c r="AI1030">
        <v>335.71067318759998</v>
      </c>
      <c r="AJ1030">
        <v>344.18061870559302</v>
      </c>
      <c r="AK1030">
        <v>342.15245973539697</v>
      </c>
      <c r="AL1030">
        <v>352.48488124094098</v>
      </c>
      <c r="AM1030">
        <v>350.98113101191899</v>
      </c>
      <c r="AN1030">
        <v>353.28366766986699</v>
      </c>
      <c r="AO1030">
        <v>357.40874909131702</v>
      </c>
      <c r="AP1030">
        <v>358.37754709486302</v>
      </c>
      <c r="AQ1030">
        <v>366.49600053302902</v>
      </c>
      <c r="AR1030">
        <v>360.18497833648001</v>
      </c>
      <c r="AS1030">
        <v>360.60772069723703</v>
      </c>
      <c r="AT1030">
        <v>349.47215273008101</v>
      </c>
      <c r="AU1030">
        <v>354.63554772952602</v>
      </c>
      <c r="AV1030">
        <v>346.77169550892</v>
      </c>
      <c r="AW1030">
        <v>356.23964573023102</v>
      </c>
      <c r="AX1030">
        <v>345.70922202084199</v>
      </c>
      <c r="AY1030">
        <v>351.69017814331801</v>
      </c>
      <c r="AZ1030">
        <v>334.19560826035797</v>
      </c>
      <c r="BA1030">
        <v>347.04535407166702</v>
      </c>
      <c r="BB1030">
        <v>338.81931273626299</v>
      </c>
      <c r="BC1030">
        <v>342.24802167019402</v>
      </c>
      <c r="BD1030">
        <v>354.204393273297</v>
      </c>
      <c r="BE1030">
        <v>362.503398843279</v>
      </c>
      <c r="BF1030">
        <v>348.27250124574601</v>
      </c>
      <c r="BG1030">
        <v>368.02980454573998</v>
      </c>
      <c r="BH1030">
        <v>374.917179661425</v>
      </c>
      <c r="BI1030">
        <v>380.80250124112501</v>
      </c>
      <c r="BJ1030">
        <v>373.679405967891</v>
      </c>
      <c r="BK1030">
        <v>381.39522699956501</v>
      </c>
      <c r="BL1030">
        <v>375.46908757421602</v>
      </c>
      <c r="BM1030">
        <v>369.00876960946698</v>
      </c>
      <c r="BN1030">
        <v>365.01793446066699</v>
      </c>
      <c r="BO1030">
        <v>350.22128890686901</v>
      </c>
      <c r="BP1030">
        <v>347.154202052654</v>
      </c>
      <c r="BQ1030">
        <v>330.12616276564103</v>
      </c>
      <c r="BR1030">
        <v>298.87156019022501</v>
      </c>
      <c r="BS1030">
        <v>298.83834686130803</v>
      </c>
      <c r="BT1030">
        <v>296.95599017280102</v>
      </c>
      <c r="BU1030">
        <v>304.96317825948398</v>
      </c>
      <c r="BV1030">
        <v>299.624006815109</v>
      </c>
      <c r="BW1030">
        <v>298.93328937127399</v>
      </c>
      <c r="BX1030">
        <v>303.24248261426402</v>
      </c>
      <c r="BY1030">
        <v>305.27758094702801</v>
      </c>
      <c r="BZ1030">
        <v>305.443851242493</v>
      </c>
      <c r="CA1030">
        <v>308.20268194737599</v>
      </c>
      <c r="CB1030">
        <v>308.45986482036</v>
      </c>
      <c r="CC1030">
        <v>291.80713816351499</v>
      </c>
      <c r="CD1030">
        <v>305.39005430775802</v>
      </c>
      <c r="CE1030">
        <v>294.02599502015403</v>
      </c>
      <c r="CF1030">
        <v>307.110030800206</v>
      </c>
      <c r="CG1030">
        <v>298.31507418866897</v>
      </c>
      <c r="CH1030">
        <v>302.69054766939598</v>
      </c>
      <c r="CI1030">
        <v>296.99408530964701</v>
      </c>
      <c r="CJ1030">
        <v>302.38732237285399</v>
      </c>
      <c r="CK1030">
        <v>302.16737820082</v>
      </c>
      <c r="CL1030">
        <v>301.39867544105999</v>
      </c>
      <c r="CM1030">
        <v>300.46461880246397</v>
      </c>
      <c r="CN1030">
        <v>304.53038837826603</v>
      </c>
      <c r="CO1030">
        <v>293.42543418000002</v>
      </c>
      <c r="CP1030">
        <v>302.35993601788698</v>
      </c>
      <c r="CQ1030">
        <v>304.91742791813698</v>
      </c>
      <c r="CR1030">
        <v>299.45524405463698</v>
      </c>
      <c r="CS1030">
        <v>301.16550958706</v>
      </c>
      <c r="CT1030">
        <v>295.223009048319</v>
      </c>
      <c r="CU1030">
        <v>306.16038503945202</v>
      </c>
      <c r="CV1030">
        <v>298.74246174672402</v>
      </c>
      <c r="CW1030">
        <v>295.19998123473903</v>
      </c>
    </row>
    <row r="1031" spans="1:101" x14ac:dyDescent="0.25">
      <c r="A1031">
        <v>247.28971962616799</v>
      </c>
      <c r="B1031">
        <v>300.47034089211797</v>
      </c>
      <c r="C1031">
        <v>289.34021032713599</v>
      </c>
      <c r="D1031">
        <v>306.68295539598302</v>
      </c>
      <c r="E1031">
        <v>304.41776981589601</v>
      </c>
      <c r="F1031">
        <v>304.53365096229101</v>
      </c>
      <c r="G1031">
        <v>299.36359807004499</v>
      </c>
      <c r="H1031">
        <v>300.80014836146103</v>
      </c>
      <c r="I1031">
        <v>309.588169153965</v>
      </c>
      <c r="J1031">
        <v>308.76706543446602</v>
      </c>
      <c r="K1031">
        <v>287.52430787030801</v>
      </c>
      <c r="L1031">
        <v>296.88285576225798</v>
      </c>
      <c r="M1031">
        <v>304.00568683337798</v>
      </c>
      <c r="N1031">
        <v>304.862122623993</v>
      </c>
      <c r="O1031">
        <v>301.63702091664697</v>
      </c>
      <c r="P1031">
        <v>296.69151823591699</v>
      </c>
      <c r="Q1031">
        <v>296.30282890495198</v>
      </c>
      <c r="R1031">
        <v>302.61972682548702</v>
      </c>
      <c r="S1031">
        <v>304.611417168559</v>
      </c>
      <c r="T1031">
        <v>292.59261393773102</v>
      </c>
      <c r="U1031">
        <v>304.03343904770998</v>
      </c>
      <c r="V1031">
        <v>301.04271558066199</v>
      </c>
      <c r="W1031">
        <v>303.25652715940799</v>
      </c>
      <c r="X1031">
        <v>303.34163261505603</v>
      </c>
      <c r="Y1031">
        <v>293.65338141199101</v>
      </c>
      <c r="Z1031">
        <v>297.40676547442598</v>
      </c>
      <c r="AA1031">
        <v>303.93279425426698</v>
      </c>
      <c r="AB1031">
        <v>304.43330102143801</v>
      </c>
      <c r="AC1031">
        <v>304.76504389706702</v>
      </c>
      <c r="AD1031">
        <v>296.39280727279902</v>
      </c>
      <c r="AE1031">
        <v>314.77615164010098</v>
      </c>
      <c r="AF1031">
        <v>311.56660307932799</v>
      </c>
      <c r="AG1031">
        <v>309.36789208640403</v>
      </c>
      <c r="AH1031">
        <v>326.47000978754102</v>
      </c>
      <c r="AI1031">
        <v>330.950165305589</v>
      </c>
      <c r="AJ1031">
        <v>340.419706871019</v>
      </c>
      <c r="AK1031">
        <v>338.73058207049098</v>
      </c>
      <c r="AL1031">
        <v>352.36686569387899</v>
      </c>
      <c r="AM1031">
        <v>346.85744811376298</v>
      </c>
      <c r="AN1031">
        <v>354.02842032526701</v>
      </c>
      <c r="AO1031">
        <v>357.17144648840701</v>
      </c>
      <c r="AP1031">
        <v>357.28740988334403</v>
      </c>
      <c r="AQ1031">
        <v>368.10333729666701</v>
      </c>
      <c r="AR1031">
        <v>353.13185749113501</v>
      </c>
      <c r="AS1031">
        <v>355.74562925719198</v>
      </c>
      <c r="AT1031">
        <v>347.67412171065502</v>
      </c>
      <c r="AU1031">
        <v>351.01792814378598</v>
      </c>
      <c r="AV1031">
        <v>348.637884499856</v>
      </c>
      <c r="AW1031">
        <v>350.518733197296</v>
      </c>
      <c r="AX1031">
        <v>347.40180144977899</v>
      </c>
      <c r="AY1031">
        <v>349.60179379391502</v>
      </c>
      <c r="AZ1031">
        <v>333.25973596990298</v>
      </c>
      <c r="BA1031">
        <v>343.107566489416</v>
      </c>
      <c r="BB1031">
        <v>337.74161662384103</v>
      </c>
      <c r="BC1031">
        <v>343.78361886395197</v>
      </c>
      <c r="BD1031">
        <v>355.84307239283203</v>
      </c>
      <c r="BE1031">
        <v>358.73443570291198</v>
      </c>
      <c r="BF1031">
        <v>347.71542393109399</v>
      </c>
      <c r="BG1031">
        <v>366.62450801808598</v>
      </c>
      <c r="BH1031">
        <v>373.59703537436002</v>
      </c>
      <c r="BI1031">
        <v>376.59338908612199</v>
      </c>
      <c r="BJ1031">
        <v>371.619065443274</v>
      </c>
      <c r="BK1031">
        <v>376.91663813400902</v>
      </c>
      <c r="BL1031">
        <v>375.10995731059802</v>
      </c>
      <c r="BM1031">
        <v>367.33953198455202</v>
      </c>
      <c r="BN1031">
        <v>363.98299171134198</v>
      </c>
      <c r="BO1031">
        <v>346.46487775829502</v>
      </c>
      <c r="BP1031">
        <v>346.375409601934</v>
      </c>
      <c r="BQ1031">
        <v>330.27483251017401</v>
      </c>
      <c r="BR1031">
        <v>301.27815018825902</v>
      </c>
      <c r="BS1031">
        <v>299.88517596421502</v>
      </c>
      <c r="BT1031">
        <v>297.79789213297499</v>
      </c>
      <c r="BU1031">
        <v>304.970063507026</v>
      </c>
      <c r="BV1031">
        <v>298.39952816712798</v>
      </c>
      <c r="BW1031">
        <v>301.14467323751597</v>
      </c>
      <c r="BX1031">
        <v>306.09324177541401</v>
      </c>
      <c r="BY1031">
        <v>307.03078113525402</v>
      </c>
      <c r="BZ1031">
        <v>306.46323579619701</v>
      </c>
      <c r="CA1031">
        <v>306.73522356306103</v>
      </c>
      <c r="CB1031">
        <v>307.53882105464299</v>
      </c>
      <c r="CC1031">
        <v>292.55037598246003</v>
      </c>
      <c r="CD1031">
        <v>306.09047018624199</v>
      </c>
      <c r="CE1031">
        <v>295.348725131273</v>
      </c>
      <c r="CF1031">
        <v>305.45244653889898</v>
      </c>
      <c r="CG1031">
        <v>298.29121624709597</v>
      </c>
      <c r="CH1031">
        <v>302.32372024403901</v>
      </c>
      <c r="CI1031">
        <v>301.97154704549899</v>
      </c>
      <c r="CJ1031">
        <v>302.80478052865902</v>
      </c>
      <c r="CK1031">
        <v>302.74900273992802</v>
      </c>
      <c r="CL1031">
        <v>302.67500495920001</v>
      </c>
      <c r="CM1031">
        <v>301.49868363410201</v>
      </c>
      <c r="CN1031">
        <v>304.53286872055401</v>
      </c>
      <c r="CO1031">
        <v>291.37629762946301</v>
      </c>
      <c r="CP1031">
        <v>300.75697573418699</v>
      </c>
      <c r="CQ1031">
        <v>305.20602761401602</v>
      </c>
      <c r="CR1031">
        <v>301.169244843211</v>
      </c>
      <c r="CS1031">
        <v>301.214941522738</v>
      </c>
      <c r="CT1031">
        <v>297.73208161423901</v>
      </c>
      <c r="CU1031">
        <v>308.02329323205203</v>
      </c>
      <c r="CV1031">
        <v>296.689115952213</v>
      </c>
      <c r="CW1031">
        <v>296.36252050501002</v>
      </c>
    </row>
    <row r="1032" spans="1:101" x14ac:dyDescent="0.25">
      <c r="A1032">
        <v>247.53004005340401</v>
      </c>
      <c r="B1032">
        <v>298.60916595108199</v>
      </c>
      <c r="C1032">
        <v>290.173216504224</v>
      </c>
      <c r="D1032">
        <v>305.22456774726101</v>
      </c>
      <c r="E1032">
        <v>302.08665258528703</v>
      </c>
      <c r="F1032">
        <v>306.41686902050299</v>
      </c>
      <c r="G1032">
        <v>297.46138673350799</v>
      </c>
      <c r="H1032">
        <v>299.87704005231001</v>
      </c>
      <c r="I1032">
        <v>308.18130895985399</v>
      </c>
      <c r="J1032">
        <v>309.00011891064401</v>
      </c>
      <c r="K1032">
        <v>286.667588130909</v>
      </c>
      <c r="L1032">
        <v>297.15078263318998</v>
      </c>
      <c r="M1032">
        <v>307.00680882346199</v>
      </c>
      <c r="N1032">
        <v>304.23717505772402</v>
      </c>
      <c r="O1032">
        <v>296.746777041879</v>
      </c>
      <c r="P1032">
        <v>295.13249691992098</v>
      </c>
      <c r="Q1032">
        <v>297.619696736143</v>
      </c>
      <c r="R1032">
        <v>303.90634756034802</v>
      </c>
      <c r="S1032">
        <v>303.72167488187102</v>
      </c>
      <c r="T1032">
        <v>295.04980610751301</v>
      </c>
      <c r="U1032">
        <v>303.416550938265</v>
      </c>
      <c r="V1032">
        <v>301.17662184297501</v>
      </c>
      <c r="W1032">
        <v>305.99762418421301</v>
      </c>
      <c r="X1032">
        <v>303.29043310919099</v>
      </c>
      <c r="Y1032">
        <v>295.89683776470201</v>
      </c>
      <c r="Z1032">
        <v>297.658762159226</v>
      </c>
      <c r="AA1032">
        <v>303.19457842388198</v>
      </c>
      <c r="AB1032">
        <v>306.911660004461</v>
      </c>
      <c r="AC1032">
        <v>306.37980996435101</v>
      </c>
      <c r="AD1032">
        <v>298.65471206698197</v>
      </c>
      <c r="AE1032">
        <v>317.27927798224601</v>
      </c>
      <c r="AF1032">
        <v>310.49643776586697</v>
      </c>
      <c r="AG1032">
        <v>309.49778686940903</v>
      </c>
      <c r="AH1032">
        <v>326.818128101855</v>
      </c>
      <c r="AI1032">
        <v>326.39853416200401</v>
      </c>
      <c r="AJ1032">
        <v>338.36200876997998</v>
      </c>
      <c r="AK1032">
        <v>339.71647039539403</v>
      </c>
      <c r="AL1032">
        <v>353.91262198780902</v>
      </c>
      <c r="AM1032">
        <v>348.19442082236702</v>
      </c>
      <c r="AN1032">
        <v>352.57853081673801</v>
      </c>
      <c r="AO1032">
        <v>358.15876469116699</v>
      </c>
      <c r="AP1032">
        <v>357.45511763909002</v>
      </c>
      <c r="AQ1032">
        <v>364.69636862649099</v>
      </c>
      <c r="AR1032">
        <v>355.46797903794698</v>
      </c>
      <c r="AS1032">
        <v>352.31358020367901</v>
      </c>
      <c r="AT1032">
        <v>347.05799201044601</v>
      </c>
      <c r="AU1032">
        <v>347.45567620038702</v>
      </c>
      <c r="AV1032">
        <v>348.51273465260698</v>
      </c>
      <c r="AW1032">
        <v>347.77499895193398</v>
      </c>
      <c r="AX1032">
        <v>348.093198268572</v>
      </c>
      <c r="AY1032">
        <v>345.11267362737198</v>
      </c>
      <c r="AZ1032">
        <v>333.18468034568099</v>
      </c>
      <c r="BA1032">
        <v>340.29795394845598</v>
      </c>
      <c r="BB1032">
        <v>336.68586848784702</v>
      </c>
      <c r="BC1032">
        <v>342.02056208423699</v>
      </c>
      <c r="BD1032">
        <v>353.50954621587999</v>
      </c>
      <c r="BE1032">
        <v>353.60839307183699</v>
      </c>
      <c r="BF1032">
        <v>351.790499459258</v>
      </c>
      <c r="BG1032">
        <v>365.59472732706399</v>
      </c>
      <c r="BH1032">
        <v>374.66449001905102</v>
      </c>
      <c r="BI1032">
        <v>375.04293855342502</v>
      </c>
      <c r="BJ1032">
        <v>369.97019546933501</v>
      </c>
      <c r="BK1032">
        <v>378.036207959384</v>
      </c>
      <c r="BL1032">
        <v>373.812535053766</v>
      </c>
      <c r="BM1032">
        <v>369.49717267329498</v>
      </c>
      <c r="BN1032">
        <v>365.36935987673797</v>
      </c>
      <c r="BO1032">
        <v>347.29917293169001</v>
      </c>
      <c r="BP1032">
        <v>344.78472129648401</v>
      </c>
      <c r="BQ1032">
        <v>329.92483082080503</v>
      </c>
      <c r="BR1032">
        <v>304.78694914275798</v>
      </c>
      <c r="BS1032">
        <v>297.851651231132</v>
      </c>
      <c r="BT1032">
        <v>300.09585677080901</v>
      </c>
      <c r="BU1032">
        <v>305.82694210077102</v>
      </c>
      <c r="BV1032">
        <v>301.13992366161602</v>
      </c>
      <c r="BW1032">
        <v>301.700441879793</v>
      </c>
      <c r="BX1032">
        <v>305.92074290953701</v>
      </c>
      <c r="BY1032">
        <v>305.06524030228201</v>
      </c>
      <c r="BZ1032">
        <v>304.42164972386303</v>
      </c>
      <c r="CA1032">
        <v>305.07993015325098</v>
      </c>
      <c r="CB1032">
        <v>308.55795308666097</v>
      </c>
      <c r="CC1032">
        <v>295.13659845870399</v>
      </c>
      <c r="CD1032">
        <v>307.243537146721</v>
      </c>
      <c r="CE1032">
        <v>297.24520428884603</v>
      </c>
      <c r="CF1032">
        <v>304.93042645229298</v>
      </c>
      <c r="CG1032">
        <v>297.75157590006302</v>
      </c>
      <c r="CH1032">
        <v>303.60343665455298</v>
      </c>
      <c r="CI1032">
        <v>304.06568110705001</v>
      </c>
      <c r="CJ1032">
        <v>305.66188824438501</v>
      </c>
      <c r="CK1032">
        <v>304.33662087899302</v>
      </c>
      <c r="CL1032">
        <v>302.73743947825801</v>
      </c>
      <c r="CM1032">
        <v>301.49333978404701</v>
      </c>
      <c r="CN1032">
        <v>303.76004872110002</v>
      </c>
      <c r="CO1032">
        <v>293.30525548786898</v>
      </c>
      <c r="CP1032">
        <v>298.54511314690501</v>
      </c>
      <c r="CQ1032">
        <v>307.66235123000098</v>
      </c>
      <c r="CR1032">
        <v>301.401585275976</v>
      </c>
      <c r="CS1032">
        <v>302.571019122248</v>
      </c>
      <c r="CT1032">
        <v>297.86995089529103</v>
      </c>
      <c r="CU1032">
        <v>303.44205617105098</v>
      </c>
      <c r="CV1032">
        <v>297.74767987228398</v>
      </c>
      <c r="CW1032">
        <v>296.76945248155897</v>
      </c>
    </row>
    <row r="1033" spans="1:101" x14ac:dyDescent="0.25">
      <c r="A1033">
        <v>247.77036048063999</v>
      </c>
      <c r="B1033">
        <v>296.33415242837702</v>
      </c>
      <c r="C1033">
        <v>292.93611454313702</v>
      </c>
      <c r="D1033">
        <v>303.79104585138498</v>
      </c>
      <c r="E1033">
        <v>303.79627570412401</v>
      </c>
      <c r="F1033">
        <v>304.91811301528298</v>
      </c>
      <c r="G1033">
        <v>298.43223913827302</v>
      </c>
      <c r="H1033">
        <v>299.71730604999698</v>
      </c>
      <c r="I1033">
        <v>306.14386527268101</v>
      </c>
      <c r="J1033">
        <v>308.18997686886502</v>
      </c>
      <c r="K1033">
        <v>288.255302084601</v>
      </c>
      <c r="L1033">
        <v>295.50173665456299</v>
      </c>
      <c r="M1033">
        <v>309.311323693438</v>
      </c>
      <c r="N1033">
        <v>303.39745836190002</v>
      </c>
      <c r="O1033">
        <v>296.89327635501598</v>
      </c>
      <c r="P1033">
        <v>294.18894640746799</v>
      </c>
      <c r="Q1033">
        <v>299.25781690624302</v>
      </c>
      <c r="R1033">
        <v>303.61360060074298</v>
      </c>
      <c r="S1033">
        <v>303.34938685750001</v>
      </c>
      <c r="T1033">
        <v>296.01679020461899</v>
      </c>
      <c r="U1033">
        <v>301.76756130046101</v>
      </c>
      <c r="V1033">
        <v>301.28655104971102</v>
      </c>
      <c r="W1033">
        <v>308.17825205385202</v>
      </c>
      <c r="X1033">
        <v>305.23184668821699</v>
      </c>
      <c r="Y1033">
        <v>302.346713981449</v>
      </c>
      <c r="Z1033">
        <v>297.30225670206602</v>
      </c>
      <c r="AA1033">
        <v>299.75447521140597</v>
      </c>
      <c r="AB1033">
        <v>309.45293613637898</v>
      </c>
      <c r="AC1033">
        <v>307.19030811349501</v>
      </c>
      <c r="AD1033">
        <v>297.24871149308001</v>
      </c>
      <c r="AE1033">
        <v>317.75918170037102</v>
      </c>
      <c r="AF1033">
        <v>310.67306740227099</v>
      </c>
      <c r="AG1033">
        <v>308.707100683975</v>
      </c>
      <c r="AH1033">
        <v>328.20052420370598</v>
      </c>
      <c r="AI1033">
        <v>319.94450586938501</v>
      </c>
      <c r="AJ1033">
        <v>334.57956426656699</v>
      </c>
      <c r="AK1033">
        <v>339.66098964335498</v>
      </c>
      <c r="AL1033">
        <v>355.24417429179499</v>
      </c>
      <c r="AM1033">
        <v>346.939606445327</v>
      </c>
      <c r="AN1033">
        <v>353.35841321922101</v>
      </c>
      <c r="AO1033">
        <v>355.79913763795798</v>
      </c>
      <c r="AP1033">
        <v>356.42370777500599</v>
      </c>
      <c r="AQ1033">
        <v>363.04219721976199</v>
      </c>
      <c r="AR1033">
        <v>354.916433720535</v>
      </c>
      <c r="AS1033">
        <v>351.25504620589601</v>
      </c>
      <c r="AT1033">
        <v>344.49714835726598</v>
      </c>
      <c r="AU1033">
        <v>342.77304454626398</v>
      </c>
      <c r="AV1033">
        <v>348.10128185379398</v>
      </c>
      <c r="AW1033">
        <v>346.09736025908302</v>
      </c>
      <c r="AX1033">
        <v>346.96252856982801</v>
      </c>
      <c r="AY1033">
        <v>342.23346156620499</v>
      </c>
      <c r="AZ1033">
        <v>332.07568301572701</v>
      </c>
      <c r="BA1033">
        <v>337.75116999503399</v>
      </c>
      <c r="BB1033">
        <v>337.44379039910598</v>
      </c>
      <c r="BC1033">
        <v>343.18724664307001</v>
      </c>
      <c r="BD1033">
        <v>349.33263937764599</v>
      </c>
      <c r="BE1033">
        <v>350.71811533155801</v>
      </c>
      <c r="BF1033">
        <v>352.71773706553699</v>
      </c>
      <c r="BG1033">
        <v>361.10143630285899</v>
      </c>
      <c r="BH1033">
        <v>372.65655363187801</v>
      </c>
      <c r="BI1033">
        <v>368.61263272161301</v>
      </c>
      <c r="BJ1033">
        <v>369.35986293426203</v>
      </c>
      <c r="BK1033">
        <v>377.84630286515397</v>
      </c>
      <c r="BL1033">
        <v>371.54356823305397</v>
      </c>
      <c r="BM1033">
        <v>369.975530690254</v>
      </c>
      <c r="BN1033">
        <v>364.38046134096197</v>
      </c>
      <c r="BO1033">
        <v>348.80912391778497</v>
      </c>
      <c r="BP1033">
        <v>344.06425764614499</v>
      </c>
      <c r="BQ1033">
        <v>330.932022413808</v>
      </c>
      <c r="BR1033">
        <v>304.62540268708801</v>
      </c>
      <c r="BS1033">
        <v>298.91436182688301</v>
      </c>
      <c r="BT1033">
        <v>302.68921137420398</v>
      </c>
      <c r="BU1033">
        <v>305.231526200117</v>
      </c>
      <c r="BV1033">
        <v>302.49373632681699</v>
      </c>
      <c r="BW1033">
        <v>303.560752500935</v>
      </c>
      <c r="BX1033">
        <v>305.609505862052</v>
      </c>
      <c r="BY1033">
        <v>302.37009499815701</v>
      </c>
      <c r="BZ1033">
        <v>301.388537852252</v>
      </c>
      <c r="CA1033">
        <v>306.02734250912101</v>
      </c>
      <c r="CB1033">
        <v>305.65363150154599</v>
      </c>
      <c r="CC1033">
        <v>301.67991841120698</v>
      </c>
      <c r="CD1033">
        <v>307.71499044515599</v>
      </c>
      <c r="CE1033">
        <v>299.27181992002801</v>
      </c>
      <c r="CF1033">
        <v>301.87041110267802</v>
      </c>
      <c r="CG1033">
        <v>296.88008909762198</v>
      </c>
      <c r="CH1033">
        <v>304.89497364834602</v>
      </c>
      <c r="CI1033">
        <v>305.71959615992699</v>
      </c>
      <c r="CJ1033">
        <v>307.35139308629402</v>
      </c>
      <c r="CK1033">
        <v>305.757959413729</v>
      </c>
      <c r="CL1033">
        <v>302.66498220223701</v>
      </c>
      <c r="CM1033">
        <v>299.29139153690602</v>
      </c>
      <c r="CN1033">
        <v>303.48255241832402</v>
      </c>
      <c r="CO1033">
        <v>297.43577103680201</v>
      </c>
      <c r="CP1033">
        <v>298.238690156742</v>
      </c>
      <c r="CQ1033">
        <v>306.264717766172</v>
      </c>
      <c r="CR1033">
        <v>304.77966491134401</v>
      </c>
      <c r="CS1033">
        <v>302.21319264240202</v>
      </c>
      <c r="CT1033">
        <v>299.46710027815601</v>
      </c>
      <c r="CU1033">
        <v>302.85985230362797</v>
      </c>
      <c r="CV1033">
        <v>299.569316099204</v>
      </c>
      <c r="CW1033">
        <v>296.196766352851</v>
      </c>
    </row>
    <row r="1034" spans="1:101" x14ac:dyDescent="0.25">
      <c r="A1034">
        <v>248.010680907877</v>
      </c>
      <c r="B1034">
        <v>296.112353505231</v>
      </c>
      <c r="C1034">
        <v>289.393770226453</v>
      </c>
      <c r="D1034">
        <v>302.41275081625503</v>
      </c>
      <c r="E1034">
        <v>302.21456097878098</v>
      </c>
      <c r="F1034">
        <v>302.88599340192798</v>
      </c>
      <c r="G1034">
        <v>301.72984499900701</v>
      </c>
      <c r="H1034">
        <v>303.042223393798</v>
      </c>
      <c r="I1034">
        <v>305.14785826989697</v>
      </c>
      <c r="J1034">
        <v>305.33025168064597</v>
      </c>
      <c r="K1034">
        <v>289.17764288674198</v>
      </c>
      <c r="L1034">
        <v>296.58977893761801</v>
      </c>
      <c r="M1034">
        <v>308.457012977739</v>
      </c>
      <c r="N1034">
        <v>302.715552120241</v>
      </c>
      <c r="O1034">
        <v>293.82571694128001</v>
      </c>
      <c r="P1034">
        <v>293.75335402259998</v>
      </c>
      <c r="Q1034">
        <v>300.97070038006899</v>
      </c>
      <c r="R1034">
        <v>304.49078676303202</v>
      </c>
      <c r="S1034">
        <v>304.14572719641598</v>
      </c>
      <c r="T1034">
        <v>296.48533096722502</v>
      </c>
      <c r="U1034">
        <v>303.04671971137901</v>
      </c>
      <c r="V1034">
        <v>299.48483200580699</v>
      </c>
      <c r="W1034">
        <v>311.53372387639098</v>
      </c>
      <c r="X1034">
        <v>307.11945316585502</v>
      </c>
      <c r="Y1034">
        <v>305.74996182489002</v>
      </c>
      <c r="Z1034">
        <v>298.67204067795001</v>
      </c>
      <c r="AA1034">
        <v>299.710423302827</v>
      </c>
      <c r="AB1034">
        <v>307.67519242082699</v>
      </c>
      <c r="AC1034">
        <v>309.281830679373</v>
      </c>
      <c r="AD1034">
        <v>295.78748252314898</v>
      </c>
      <c r="AE1034">
        <v>318.34431800450801</v>
      </c>
      <c r="AF1034">
        <v>312.27652862700302</v>
      </c>
      <c r="AG1034">
        <v>306.53822618960402</v>
      </c>
      <c r="AH1034">
        <v>327.23421877086503</v>
      </c>
      <c r="AI1034">
        <v>318.896531814659</v>
      </c>
      <c r="AJ1034">
        <v>333.83155732169303</v>
      </c>
      <c r="AK1034">
        <v>338.60605955856403</v>
      </c>
      <c r="AL1034">
        <v>357.33606651436497</v>
      </c>
      <c r="AM1034">
        <v>344.84057355325302</v>
      </c>
      <c r="AN1034">
        <v>351.60787429414302</v>
      </c>
      <c r="AO1034">
        <v>356.986318944944</v>
      </c>
      <c r="AP1034">
        <v>357.70662150483003</v>
      </c>
      <c r="AQ1034">
        <v>364.06923549296403</v>
      </c>
      <c r="AR1034">
        <v>351.94550339599101</v>
      </c>
      <c r="AS1034">
        <v>350.04912850533202</v>
      </c>
      <c r="AT1034">
        <v>344.058452917012</v>
      </c>
      <c r="AU1034">
        <v>341.299242926121</v>
      </c>
      <c r="AV1034">
        <v>348.48727507710299</v>
      </c>
      <c r="AW1034">
        <v>343.92841439138999</v>
      </c>
      <c r="AX1034">
        <v>346.90172239887897</v>
      </c>
      <c r="AY1034">
        <v>340.245547672893</v>
      </c>
      <c r="AZ1034">
        <v>331.67990308178298</v>
      </c>
      <c r="BA1034">
        <v>339.27797473601601</v>
      </c>
      <c r="BB1034">
        <v>337.93272531578299</v>
      </c>
      <c r="BC1034">
        <v>346.19243735865399</v>
      </c>
      <c r="BD1034">
        <v>347.41944573761299</v>
      </c>
      <c r="BE1034">
        <v>349.40254448087097</v>
      </c>
      <c r="BF1034">
        <v>353.62644898564997</v>
      </c>
      <c r="BG1034">
        <v>361.13626231339299</v>
      </c>
      <c r="BH1034">
        <v>371.37385104142697</v>
      </c>
      <c r="BI1034">
        <v>365.86440351768698</v>
      </c>
      <c r="BJ1034">
        <v>368.21002426723902</v>
      </c>
      <c r="BK1034">
        <v>377.11704539315701</v>
      </c>
      <c r="BL1034">
        <v>367.831281924233</v>
      </c>
      <c r="BM1034">
        <v>368.55191251577003</v>
      </c>
      <c r="BN1034">
        <v>364.04364675861501</v>
      </c>
      <c r="BO1034">
        <v>348.58737399631599</v>
      </c>
      <c r="BP1034">
        <v>344.234842367922</v>
      </c>
      <c r="BQ1034">
        <v>331.32693345463599</v>
      </c>
      <c r="BR1034">
        <v>304.326275950514</v>
      </c>
      <c r="BS1034">
        <v>299.41854358526598</v>
      </c>
      <c r="BT1034">
        <v>303.44966784845002</v>
      </c>
      <c r="BU1034">
        <v>302.82716825087198</v>
      </c>
      <c r="BV1034">
        <v>302.03412295114202</v>
      </c>
      <c r="BW1034">
        <v>305.16448399442498</v>
      </c>
      <c r="BX1034">
        <v>307.68378179826198</v>
      </c>
      <c r="BY1034">
        <v>302.012349837459</v>
      </c>
      <c r="BZ1034">
        <v>299.437565142854</v>
      </c>
      <c r="CA1034">
        <v>306.41163447813</v>
      </c>
      <c r="CB1034">
        <v>304.50639193458898</v>
      </c>
      <c r="CC1034">
        <v>302.30248222617001</v>
      </c>
      <c r="CD1034">
        <v>307.17192271214498</v>
      </c>
      <c r="CE1034">
        <v>301.12810095811898</v>
      </c>
      <c r="CF1034">
        <v>300.60261916893597</v>
      </c>
      <c r="CG1034">
        <v>296.67985854335899</v>
      </c>
      <c r="CH1034">
        <v>306.22279367271898</v>
      </c>
      <c r="CI1034">
        <v>306.510529733147</v>
      </c>
      <c r="CJ1034">
        <v>308.72332987348398</v>
      </c>
      <c r="CK1034">
        <v>305.977083034597</v>
      </c>
      <c r="CL1034">
        <v>304.37317889301499</v>
      </c>
      <c r="CM1034">
        <v>299.63101178577398</v>
      </c>
      <c r="CN1034">
        <v>303.99182069736298</v>
      </c>
      <c r="CO1034">
        <v>299.88540323383398</v>
      </c>
      <c r="CP1034">
        <v>300.652727859621</v>
      </c>
      <c r="CQ1034">
        <v>302.69643205965099</v>
      </c>
      <c r="CR1034">
        <v>307.40086556327498</v>
      </c>
      <c r="CS1034">
        <v>304.13804097399498</v>
      </c>
      <c r="CT1034">
        <v>301.64446326767501</v>
      </c>
      <c r="CU1034">
        <v>302.89202323250998</v>
      </c>
      <c r="CV1034">
        <v>299.39350630471603</v>
      </c>
      <c r="CW1034">
        <v>294.67117924295599</v>
      </c>
    </row>
    <row r="1035" spans="1:101" x14ac:dyDescent="0.25">
      <c r="A1035">
        <v>248.25100133511299</v>
      </c>
      <c r="B1035">
        <v>290.39869360190397</v>
      </c>
      <c r="C1035">
        <v>291.15816383935697</v>
      </c>
      <c r="D1035">
        <v>301.093785954753</v>
      </c>
      <c r="E1035">
        <v>301.88260646517102</v>
      </c>
      <c r="F1035">
        <v>302.14691045660902</v>
      </c>
      <c r="G1035">
        <v>302.18041099993502</v>
      </c>
      <c r="H1035">
        <v>307.30302231402601</v>
      </c>
      <c r="I1035">
        <v>304.61316374571498</v>
      </c>
      <c r="J1035">
        <v>302.53864382744803</v>
      </c>
      <c r="K1035">
        <v>290.63734764531398</v>
      </c>
      <c r="L1035">
        <v>295.77805363528199</v>
      </c>
      <c r="M1035">
        <v>311.16951856432399</v>
      </c>
      <c r="N1035">
        <v>303.624816185702</v>
      </c>
      <c r="O1035">
        <v>290.66034929930299</v>
      </c>
      <c r="P1035">
        <v>295.38836029774598</v>
      </c>
      <c r="Q1035">
        <v>302.32916893884698</v>
      </c>
      <c r="R1035">
        <v>304.01516607427698</v>
      </c>
      <c r="S1035">
        <v>303.35047451071</v>
      </c>
      <c r="T1035">
        <v>301.06658349814597</v>
      </c>
      <c r="U1035">
        <v>308.79027266872703</v>
      </c>
      <c r="V1035">
        <v>299.39489780331502</v>
      </c>
      <c r="W1035">
        <v>312.72820051806701</v>
      </c>
      <c r="X1035">
        <v>307.75933964254199</v>
      </c>
      <c r="Y1035">
        <v>309.06693769439801</v>
      </c>
      <c r="Z1035">
        <v>301.38535317604999</v>
      </c>
      <c r="AA1035">
        <v>299.01383309723002</v>
      </c>
      <c r="AB1035">
        <v>309.03127695203</v>
      </c>
      <c r="AC1035">
        <v>307.96284146816498</v>
      </c>
      <c r="AD1035">
        <v>294.408146642605</v>
      </c>
      <c r="AE1035">
        <v>318.62292546359902</v>
      </c>
      <c r="AF1035">
        <v>313.949993119412</v>
      </c>
      <c r="AG1035">
        <v>304.60335223151202</v>
      </c>
      <c r="AH1035">
        <v>326.61135295359998</v>
      </c>
      <c r="AI1035">
        <v>321.32585169241099</v>
      </c>
      <c r="AJ1035">
        <v>333.791725470139</v>
      </c>
      <c r="AK1035">
        <v>337.34787885705902</v>
      </c>
      <c r="AL1035">
        <v>356.54316984435201</v>
      </c>
      <c r="AM1035">
        <v>345.142393359197</v>
      </c>
      <c r="AN1035">
        <v>352.64745600232999</v>
      </c>
      <c r="AO1035">
        <v>356.49223073552901</v>
      </c>
      <c r="AP1035">
        <v>359.06392960873598</v>
      </c>
      <c r="AQ1035">
        <v>366.99907540460401</v>
      </c>
      <c r="AR1035">
        <v>351.83696322581102</v>
      </c>
      <c r="AS1035">
        <v>352.51307962194699</v>
      </c>
      <c r="AT1035">
        <v>342.95677951458498</v>
      </c>
      <c r="AU1035">
        <v>339.61559903532799</v>
      </c>
      <c r="AV1035">
        <v>353.90333932440598</v>
      </c>
      <c r="AW1035">
        <v>340.40866270016801</v>
      </c>
      <c r="AX1035">
        <v>348.09230320107099</v>
      </c>
      <c r="AY1035">
        <v>338.10246599484299</v>
      </c>
      <c r="AZ1035">
        <v>331.47580716135002</v>
      </c>
      <c r="BA1035">
        <v>335.51055402842297</v>
      </c>
      <c r="BB1035">
        <v>338.76045115185798</v>
      </c>
      <c r="BC1035">
        <v>344.09430497242198</v>
      </c>
      <c r="BD1035">
        <v>346.680306116015</v>
      </c>
      <c r="BE1035">
        <v>350.79327735341798</v>
      </c>
      <c r="BF1035">
        <v>354.637058947561</v>
      </c>
      <c r="BG1035">
        <v>362.16613073226</v>
      </c>
      <c r="BH1035">
        <v>369.41762958049901</v>
      </c>
      <c r="BI1035">
        <v>364.20997734870099</v>
      </c>
      <c r="BJ1035">
        <v>367.12801400550597</v>
      </c>
      <c r="BK1035">
        <v>374.62896754335998</v>
      </c>
      <c r="BL1035">
        <v>362.26441669181003</v>
      </c>
      <c r="BM1035">
        <v>367.955770407096</v>
      </c>
      <c r="BN1035">
        <v>362.64008923741898</v>
      </c>
      <c r="BO1035">
        <v>346.17153982797902</v>
      </c>
      <c r="BP1035">
        <v>346.98110394906797</v>
      </c>
      <c r="BQ1035">
        <v>328.78250070392602</v>
      </c>
      <c r="BR1035">
        <v>304.37439851246501</v>
      </c>
      <c r="BS1035">
        <v>304.33156632354201</v>
      </c>
      <c r="BT1035">
        <v>303.13159269562601</v>
      </c>
      <c r="BU1035">
        <v>296.96609940428402</v>
      </c>
      <c r="BV1035">
        <v>305.485833519067</v>
      </c>
      <c r="BW1035">
        <v>306.983146931649</v>
      </c>
      <c r="BX1035">
        <v>308.320402016027</v>
      </c>
      <c r="BY1035">
        <v>300.874592224445</v>
      </c>
      <c r="BZ1035">
        <v>296.93273072698901</v>
      </c>
      <c r="CA1035">
        <v>306.54575096087001</v>
      </c>
      <c r="CB1035">
        <v>304.61640240325102</v>
      </c>
      <c r="CC1035">
        <v>306.61812931228599</v>
      </c>
      <c r="CD1035">
        <v>306.94182521431901</v>
      </c>
      <c r="CE1035">
        <v>304.66708617183798</v>
      </c>
      <c r="CF1035">
        <v>299.76416061118698</v>
      </c>
      <c r="CG1035">
        <v>294.556378290662</v>
      </c>
      <c r="CH1035">
        <v>310.53924274982302</v>
      </c>
      <c r="CI1035">
        <v>309.02592786988902</v>
      </c>
      <c r="CJ1035">
        <v>307.69823025802498</v>
      </c>
      <c r="CK1035">
        <v>308.81697020023</v>
      </c>
      <c r="CL1035">
        <v>306.78018474831202</v>
      </c>
      <c r="CM1035">
        <v>301.45703313118798</v>
      </c>
      <c r="CN1035">
        <v>306.068962898493</v>
      </c>
      <c r="CO1035">
        <v>304.52020452660298</v>
      </c>
      <c r="CP1035">
        <v>303.062099856852</v>
      </c>
      <c r="CQ1035">
        <v>303.47504595483099</v>
      </c>
      <c r="CR1035">
        <v>310.52967348668</v>
      </c>
      <c r="CS1035">
        <v>306.17933832836201</v>
      </c>
      <c r="CT1035">
        <v>304.380668148491</v>
      </c>
      <c r="CU1035">
        <v>303.303322365734</v>
      </c>
      <c r="CV1035">
        <v>299.97825201904499</v>
      </c>
      <c r="CW1035">
        <v>291.37767626855202</v>
      </c>
    </row>
    <row r="1036" spans="1:101" x14ac:dyDescent="0.25">
      <c r="A1036">
        <v>248.491321762349</v>
      </c>
      <c r="B1036">
        <v>288.75693460126797</v>
      </c>
      <c r="C1036">
        <v>293.67358448861103</v>
      </c>
      <c r="D1036">
        <v>298.29025597459503</v>
      </c>
      <c r="E1036">
        <v>301.135866395466</v>
      </c>
      <c r="F1036">
        <v>303.05192261646403</v>
      </c>
      <c r="G1036">
        <v>303.99005492788899</v>
      </c>
      <c r="H1036">
        <v>308.67915484373299</v>
      </c>
      <c r="I1036">
        <v>303.076294652439</v>
      </c>
      <c r="J1036">
        <v>301.65898078210603</v>
      </c>
      <c r="K1036">
        <v>291.04451533735897</v>
      </c>
      <c r="L1036">
        <v>294.43664922180699</v>
      </c>
      <c r="M1036">
        <v>312.61385820154499</v>
      </c>
      <c r="N1036">
        <v>303.29180777010498</v>
      </c>
      <c r="O1036">
        <v>289.70464758698898</v>
      </c>
      <c r="P1036">
        <v>297.85993075919902</v>
      </c>
      <c r="Q1036">
        <v>303.90788306791399</v>
      </c>
      <c r="R1036">
        <v>303.35353111170599</v>
      </c>
      <c r="S1036">
        <v>302.19407047772302</v>
      </c>
      <c r="T1036">
        <v>302.82366991554198</v>
      </c>
      <c r="U1036">
        <v>310.39334834393497</v>
      </c>
      <c r="V1036">
        <v>299.01606719618297</v>
      </c>
      <c r="W1036">
        <v>312.70990084197399</v>
      </c>
      <c r="X1036">
        <v>309.62248994792998</v>
      </c>
      <c r="Y1036">
        <v>311.30926262665599</v>
      </c>
      <c r="Z1036">
        <v>304.24392270190998</v>
      </c>
      <c r="AA1036">
        <v>299.13026719717499</v>
      </c>
      <c r="AB1036">
        <v>310.779327143606</v>
      </c>
      <c r="AC1036">
        <v>308.33685826426301</v>
      </c>
      <c r="AD1036">
        <v>294.47161606153998</v>
      </c>
      <c r="AE1036">
        <v>318.67736986141398</v>
      </c>
      <c r="AF1036">
        <v>312.99782587921402</v>
      </c>
      <c r="AG1036">
        <v>305.70407179191898</v>
      </c>
      <c r="AH1036">
        <v>327.17142536549898</v>
      </c>
      <c r="AI1036">
        <v>322.441099421606</v>
      </c>
      <c r="AJ1036">
        <v>333.71458775219003</v>
      </c>
      <c r="AK1036">
        <v>335.42713643167798</v>
      </c>
      <c r="AL1036">
        <v>353.54042944747101</v>
      </c>
      <c r="AM1036">
        <v>346.56669195217899</v>
      </c>
      <c r="AN1036">
        <v>351.96533905906898</v>
      </c>
      <c r="AO1036">
        <v>354.50832219459397</v>
      </c>
      <c r="AP1036">
        <v>358.16556959931</v>
      </c>
      <c r="AQ1036">
        <v>368.12844815304999</v>
      </c>
      <c r="AR1036">
        <v>351.21926748054699</v>
      </c>
      <c r="AS1036">
        <v>351.85052483166402</v>
      </c>
      <c r="AT1036">
        <v>341.60706310389298</v>
      </c>
      <c r="AU1036">
        <v>339.44019448240698</v>
      </c>
      <c r="AV1036">
        <v>356.746362917162</v>
      </c>
      <c r="AW1036">
        <v>337.87499775138298</v>
      </c>
      <c r="AX1036">
        <v>347.67344074186701</v>
      </c>
      <c r="AY1036">
        <v>338.67746670037297</v>
      </c>
      <c r="AZ1036">
        <v>331.34465174460001</v>
      </c>
      <c r="BA1036">
        <v>335.09757596810903</v>
      </c>
      <c r="BB1036">
        <v>342.85909364552498</v>
      </c>
      <c r="BC1036">
        <v>343.94177368940399</v>
      </c>
      <c r="BD1036">
        <v>347.741755768833</v>
      </c>
      <c r="BE1036">
        <v>351.59930597063902</v>
      </c>
      <c r="BF1036">
        <v>353.86950216540799</v>
      </c>
      <c r="BG1036">
        <v>362.48522070253699</v>
      </c>
      <c r="BH1036">
        <v>366.05725993696097</v>
      </c>
      <c r="BI1036">
        <v>365.35183450838099</v>
      </c>
      <c r="BJ1036">
        <v>366.80894715237201</v>
      </c>
      <c r="BK1036">
        <v>375.16720002235002</v>
      </c>
      <c r="BL1036">
        <v>359.81026324024299</v>
      </c>
      <c r="BM1036">
        <v>365.23300572292601</v>
      </c>
      <c r="BN1036">
        <v>363.93178455192799</v>
      </c>
      <c r="BO1036">
        <v>346.08721109545797</v>
      </c>
      <c r="BP1036">
        <v>348.99930212398402</v>
      </c>
      <c r="BQ1036">
        <v>328.80411808971502</v>
      </c>
      <c r="BR1036">
        <v>305.573492552819</v>
      </c>
      <c r="BS1036">
        <v>306.42786275150399</v>
      </c>
      <c r="BT1036">
        <v>305.03585045086402</v>
      </c>
      <c r="BU1036">
        <v>294.531970170921</v>
      </c>
      <c r="BV1036">
        <v>307.42179762558698</v>
      </c>
      <c r="BW1036">
        <v>306.54876890234902</v>
      </c>
      <c r="BX1036">
        <v>308.31480413010001</v>
      </c>
      <c r="BY1036">
        <v>299.27577649882699</v>
      </c>
      <c r="BZ1036">
        <v>295.504022213734</v>
      </c>
      <c r="CA1036">
        <v>304.95515013271603</v>
      </c>
      <c r="CB1036">
        <v>306.07032026061103</v>
      </c>
      <c r="CC1036">
        <v>309.31738902399201</v>
      </c>
      <c r="CD1036">
        <v>307.26356543783999</v>
      </c>
      <c r="CE1036">
        <v>305.01145223121301</v>
      </c>
      <c r="CF1036">
        <v>300.120346774967</v>
      </c>
      <c r="CG1036">
        <v>294.69706331355201</v>
      </c>
      <c r="CH1036">
        <v>312.95201543877698</v>
      </c>
      <c r="CI1036">
        <v>310.60482169480599</v>
      </c>
      <c r="CJ1036">
        <v>306.44357245631198</v>
      </c>
      <c r="CK1036">
        <v>309.64630113469099</v>
      </c>
      <c r="CL1036">
        <v>307.08554680799102</v>
      </c>
      <c r="CM1036">
        <v>301.28093112957401</v>
      </c>
      <c r="CN1036">
        <v>305.80688133409399</v>
      </c>
      <c r="CO1036">
        <v>309.07917482247302</v>
      </c>
      <c r="CP1036">
        <v>303.14370978064699</v>
      </c>
      <c r="CQ1036">
        <v>306.61148808359098</v>
      </c>
      <c r="CR1036">
        <v>311.47487340432502</v>
      </c>
      <c r="CS1036">
        <v>306.42186214248301</v>
      </c>
      <c r="CT1036">
        <v>303.39953432457497</v>
      </c>
      <c r="CU1036">
        <v>303.37775695080302</v>
      </c>
      <c r="CV1036">
        <v>301.25777190709698</v>
      </c>
      <c r="CW1036">
        <v>291.61779049234599</v>
      </c>
    </row>
    <row r="1037" spans="1:101" x14ac:dyDescent="0.25">
      <c r="A1037">
        <v>248.73164218958601</v>
      </c>
      <c r="B1037">
        <v>290.39296202346497</v>
      </c>
      <c r="C1037">
        <v>294.95548375094899</v>
      </c>
      <c r="D1037">
        <v>296.063854922416</v>
      </c>
      <c r="E1037">
        <v>301.94123936539</v>
      </c>
      <c r="F1037">
        <v>304.42094338270101</v>
      </c>
      <c r="G1037">
        <v>306.30924500741298</v>
      </c>
      <c r="H1037">
        <v>304.11174644938899</v>
      </c>
      <c r="I1037">
        <v>298.36682106080298</v>
      </c>
      <c r="J1037">
        <v>300.79591864590998</v>
      </c>
      <c r="K1037">
        <v>290.76087461824602</v>
      </c>
      <c r="L1037">
        <v>294.85133346385101</v>
      </c>
      <c r="M1037">
        <v>315.75892087477501</v>
      </c>
      <c r="N1037">
        <v>306.66836587987001</v>
      </c>
      <c r="O1037">
        <v>290.737649676503</v>
      </c>
      <c r="P1037">
        <v>298.02232032693098</v>
      </c>
      <c r="Q1037">
        <v>306.908668423611</v>
      </c>
      <c r="R1037">
        <v>302.71345152158398</v>
      </c>
      <c r="S1037">
        <v>302.84046480280898</v>
      </c>
      <c r="T1037">
        <v>300.15330689989798</v>
      </c>
      <c r="U1037">
        <v>310.49322677963403</v>
      </c>
      <c r="V1037">
        <v>296.99548268981101</v>
      </c>
      <c r="W1037">
        <v>313.149741801826</v>
      </c>
      <c r="X1037">
        <v>303.32188836859001</v>
      </c>
      <c r="Y1037">
        <v>308.01295007530598</v>
      </c>
      <c r="Z1037">
        <v>302.48789180808598</v>
      </c>
      <c r="AA1037">
        <v>297.85735859098997</v>
      </c>
      <c r="AB1037">
        <v>309.512923800176</v>
      </c>
      <c r="AC1037">
        <v>307.05689755238802</v>
      </c>
      <c r="AD1037">
        <v>296.49157546154902</v>
      </c>
      <c r="AE1037">
        <v>315.76653672457297</v>
      </c>
      <c r="AF1037">
        <v>313.050073568774</v>
      </c>
      <c r="AG1037">
        <v>303.33127165027099</v>
      </c>
      <c r="AH1037">
        <v>328.50136600292802</v>
      </c>
      <c r="AI1037">
        <v>325.83560512697898</v>
      </c>
      <c r="AJ1037">
        <v>334.44275224899599</v>
      </c>
      <c r="AK1037">
        <v>338.854846029089</v>
      </c>
      <c r="AL1037">
        <v>352.43562489831601</v>
      </c>
      <c r="AM1037">
        <v>348.09171494790201</v>
      </c>
      <c r="AN1037">
        <v>349.70591448325803</v>
      </c>
      <c r="AO1037">
        <v>349.34233800209603</v>
      </c>
      <c r="AP1037">
        <v>355.93893084263198</v>
      </c>
      <c r="AQ1037">
        <v>363.48485690894603</v>
      </c>
      <c r="AR1037">
        <v>356.733215857478</v>
      </c>
      <c r="AS1037">
        <v>351.131800709863</v>
      </c>
      <c r="AT1037">
        <v>340.20595389205999</v>
      </c>
      <c r="AU1037">
        <v>340.02974108596902</v>
      </c>
      <c r="AV1037">
        <v>359.95939047621999</v>
      </c>
      <c r="AW1037">
        <v>340.11351287546898</v>
      </c>
      <c r="AX1037">
        <v>348.46394970957903</v>
      </c>
      <c r="AY1037">
        <v>336.70902063529002</v>
      </c>
      <c r="AZ1037">
        <v>329.49886319359399</v>
      </c>
      <c r="BA1037">
        <v>337.19982259546498</v>
      </c>
      <c r="BB1037">
        <v>342.13951584486898</v>
      </c>
      <c r="BC1037">
        <v>345.22673902586303</v>
      </c>
      <c r="BD1037">
        <v>346.45989662708598</v>
      </c>
      <c r="BE1037">
        <v>353.01372150866501</v>
      </c>
      <c r="BF1037">
        <v>351.54355413974901</v>
      </c>
      <c r="BG1037">
        <v>362.17683481300298</v>
      </c>
      <c r="BH1037">
        <v>363.71335621301898</v>
      </c>
      <c r="BI1037">
        <v>364.03858248198401</v>
      </c>
      <c r="BJ1037">
        <v>366.36343832437899</v>
      </c>
      <c r="BK1037">
        <v>372.32223912516599</v>
      </c>
      <c r="BL1037">
        <v>356.91053933500098</v>
      </c>
      <c r="BM1037">
        <v>366.22756806308098</v>
      </c>
      <c r="BN1037">
        <v>363.26733456975398</v>
      </c>
      <c r="BO1037">
        <v>344.37284317970699</v>
      </c>
      <c r="BP1037">
        <v>345.854175514492</v>
      </c>
      <c r="BQ1037">
        <v>330.98951810936302</v>
      </c>
      <c r="BR1037">
        <v>306.302333816724</v>
      </c>
      <c r="BS1037">
        <v>307.47611762847799</v>
      </c>
      <c r="BT1037">
        <v>304.65201280094101</v>
      </c>
      <c r="BU1037">
        <v>297.41798163813098</v>
      </c>
      <c r="BV1037">
        <v>306.71266160278202</v>
      </c>
      <c r="BW1037">
        <v>307.84120931237698</v>
      </c>
      <c r="BX1037">
        <v>307.930450154406</v>
      </c>
      <c r="BY1037">
        <v>297.65352695341301</v>
      </c>
      <c r="BZ1037">
        <v>297.17094135935503</v>
      </c>
      <c r="CA1037">
        <v>305.353553124396</v>
      </c>
      <c r="CB1037">
        <v>308.09493511644098</v>
      </c>
      <c r="CC1037">
        <v>309.45234982987103</v>
      </c>
      <c r="CD1037">
        <v>309.63737223959998</v>
      </c>
      <c r="CE1037">
        <v>304.01285107476298</v>
      </c>
      <c r="CF1037">
        <v>300.48922868472999</v>
      </c>
      <c r="CG1037">
        <v>297.34657561897302</v>
      </c>
      <c r="CH1037">
        <v>312.02234372514903</v>
      </c>
      <c r="CI1037">
        <v>309.46890166717702</v>
      </c>
      <c r="CJ1037">
        <v>304.63290136259701</v>
      </c>
      <c r="CK1037">
        <v>309.43667252536602</v>
      </c>
      <c r="CL1037">
        <v>304.07222522148197</v>
      </c>
      <c r="CM1037">
        <v>300.53448755322</v>
      </c>
      <c r="CN1037">
        <v>304.63445489315001</v>
      </c>
      <c r="CO1037">
        <v>312.029323294618</v>
      </c>
      <c r="CP1037">
        <v>301.80395587309101</v>
      </c>
      <c r="CQ1037">
        <v>308.02215856539499</v>
      </c>
      <c r="CR1037">
        <v>311.975168950708</v>
      </c>
      <c r="CS1037">
        <v>302.85262827796299</v>
      </c>
      <c r="CT1037">
        <v>302.92713180289297</v>
      </c>
      <c r="CU1037">
        <v>300.90726315882</v>
      </c>
      <c r="CV1037">
        <v>304.21967848288301</v>
      </c>
      <c r="CW1037">
        <v>291.901908735034</v>
      </c>
    </row>
    <row r="1038" spans="1:101" x14ac:dyDescent="0.25">
      <c r="A1038">
        <v>248.971962616822</v>
      </c>
      <c r="B1038">
        <v>292.28170643432401</v>
      </c>
      <c r="C1038">
        <v>294.60043413662697</v>
      </c>
      <c r="D1038">
        <v>295.02430210088102</v>
      </c>
      <c r="E1038">
        <v>301.231599086519</v>
      </c>
      <c r="F1038">
        <v>307.44701961860602</v>
      </c>
      <c r="G1038">
        <v>307.35152531661203</v>
      </c>
      <c r="H1038">
        <v>302.36813860163699</v>
      </c>
      <c r="I1038">
        <v>295.693197585647</v>
      </c>
      <c r="J1038">
        <v>301.88130287084499</v>
      </c>
      <c r="K1038">
        <v>290.42357535551702</v>
      </c>
      <c r="L1038">
        <v>293.08025882333101</v>
      </c>
      <c r="M1038">
        <v>315.347887445955</v>
      </c>
      <c r="N1038">
        <v>310.56884811216503</v>
      </c>
      <c r="O1038">
        <v>292.93672600238699</v>
      </c>
      <c r="P1038">
        <v>299.96463749795498</v>
      </c>
      <c r="Q1038">
        <v>309.86152058791299</v>
      </c>
      <c r="R1038">
        <v>303.30416245090902</v>
      </c>
      <c r="S1038">
        <v>303.736766396532</v>
      </c>
      <c r="T1038">
        <v>300.34052830798299</v>
      </c>
      <c r="U1038">
        <v>309.021416878465</v>
      </c>
      <c r="V1038">
        <v>298.042881238951</v>
      </c>
      <c r="W1038">
        <v>313.26369886039902</v>
      </c>
      <c r="X1038">
        <v>302.48730392531297</v>
      </c>
      <c r="Y1038">
        <v>304.33270465952199</v>
      </c>
      <c r="Z1038">
        <v>304.16830176420899</v>
      </c>
      <c r="AA1038">
        <v>297.89996963910897</v>
      </c>
      <c r="AB1038">
        <v>308.80714187426298</v>
      </c>
      <c r="AC1038">
        <v>306.912961774184</v>
      </c>
      <c r="AD1038">
        <v>299.13943981431902</v>
      </c>
      <c r="AE1038">
        <v>315.52781225435001</v>
      </c>
      <c r="AF1038">
        <v>310.737008593219</v>
      </c>
      <c r="AG1038">
        <v>301.824806344656</v>
      </c>
      <c r="AH1038">
        <v>329.67018567397901</v>
      </c>
      <c r="AI1038">
        <v>327.312818235088</v>
      </c>
      <c r="AJ1038">
        <v>336.45770241746601</v>
      </c>
      <c r="AK1038">
        <v>339.31543646776601</v>
      </c>
      <c r="AL1038">
        <v>350.670863414476</v>
      </c>
      <c r="AM1038">
        <v>349.35900589079898</v>
      </c>
      <c r="AN1038">
        <v>346.45210805354202</v>
      </c>
      <c r="AO1038">
        <v>346.93805677663198</v>
      </c>
      <c r="AP1038">
        <v>352.72658058093998</v>
      </c>
      <c r="AQ1038">
        <v>359.720698296379</v>
      </c>
      <c r="AR1038">
        <v>357.41315692837998</v>
      </c>
      <c r="AS1038">
        <v>349.67763361318799</v>
      </c>
      <c r="AT1038">
        <v>339.11006919478501</v>
      </c>
      <c r="AU1038">
        <v>340.803225698787</v>
      </c>
      <c r="AV1038">
        <v>359.36772948535599</v>
      </c>
      <c r="AW1038">
        <v>340.57059029507701</v>
      </c>
      <c r="AX1038">
        <v>348.12766254959701</v>
      </c>
      <c r="AY1038">
        <v>337.855175633307</v>
      </c>
      <c r="AZ1038">
        <v>328.74462627004601</v>
      </c>
      <c r="BA1038">
        <v>337.83413277385603</v>
      </c>
      <c r="BB1038">
        <v>342.41442469432002</v>
      </c>
      <c r="BC1038">
        <v>345.18130178497898</v>
      </c>
      <c r="BD1038">
        <v>346.91413941301602</v>
      </c>
      <c r="BE1038">
        <v>354.229986984552</v>
      </c>
      <c r="BF1038">
        <v>351.26863125420601</v>
      </c>
      <c r="BG1038">
        <v>360.04816595072901</v>
      </c>
      <c r="BH1038">
        <v>359.72926842884402</v>
      </c>
      <c r="BI1038">
        <v>365.50957851817401</v>
      </c>
      <c r="BJ1038">
        <v>367.48639514414498</v>
      </c>
      <c r="BK1038">
        <v>370.92559889055298</v>
      </c>
      <c r="BL1038">
        <v>355.03908738857598</v>
      </c>
      <c r="BM1038">
        <v>365.336168801268</v>
      </c>
      <c r="BN1038">
        <v>363.035624646646</v>
      </c>
      <c r="BO1038">
        <v>345.20222641515801</v>
      </c>
      <c r="BP1038">
        <v>343.613429391718</v>
      </c>
      <c r="BQ1038">
        <v>330.491955730472</v>
      </c>
      <c r="BR1038">
        <v>309.65672339032</v>
      </c>
      <c r="BS1038">
        <v>306.60366482732098</v>
      </c>
      <c r="BT1038">
        <v>304.56149165812502</v>
      </c>
      <c r="BU1038">
        <v>300.43209897574599</v>
      </c>
      <c r="BV1038">
        <v>305.27309285901202</v>
      </c>
      <c r="BW1038">
        <v>306.36710992645402</v>
      </c>
      <c r="BX1038">
        <v>306.27441031467401</v>
      </c>
      <c r="BY1038">
        <v>297.732998897919</v>
      </c>
      <c r="BZ1038">
        <v>297.89822113682402</v>
      </c>
      <c r="CA1038">
        <v>304.11095089017698</v>
      </c>
      <c r="CB1038">
        <v>311.129846999569</v>
      </c>
      <c r="CC1038">
        <v>311.19107721691802</v>
      </c>
      <c r="CD1038">
        <v>310.67501695316901</v>
      </c>
      <c r="CE1038">
        <v>304.05282285405599</v>
      </c>
      <c r="CF1038">
        <v>302.17773648904699</v>
      </c>
      <c r="CG1038">
        <v>302.10039647413498</v>
      </c>
      <c r="CH1038">
        <v>311.11625239029399</v>
      </c>
      <c r="CI1038">
        <v>309.69840945753901</v>
      </c>
      <c r="CJ1038">
        <v>302.297588326685</v>
      </c>
      <c r="CK1038">
        <v>309.87752605456598</v>
      </c>
      <c r="CL1038">
        <v>302.99462118325499</v>
      </c>
      <c r="CM1038">
        <v>299.844276405649</v>
      </c>
      <c r="CN1038">
        <v>304.093028710927</v>
      </c>
      <c r="CO1038">
        <v>314.74270345077002</v>
      </c>
      <c r="CP1038">
        <v>298.45451163749698</v>
      </c>
      <c r="CQ1038">
        <v>310.64328623479702</v>
      </c>
      <c r="CR1038">
        <v>309.77915551955101</v>
      </c>
      <c r="CS1038">
        <v>299.578474662004</v>
      </c>
      <c r="CT1038">
        <v>301.19496623674098</v>
      </c>
      <c r="CU1038">
        <v>300.649997153416</v>
      </c>
      <c r="CV1038">
        <v>306.90819355885202</v>
      </c>
      <c r="CW1038">
        <v>293.70929809608901</v>
      </c>
    </row>
    <row r="1039" spans="1:101" x14ac:dyDescent="0.25">
      <c r="A1039">
        <v>249.21228304405801</v>
      </c>
      <c r="B1039">
        <v>292.930757129987</v>
      </c>
      <c r="C1039">
        <v>292.37211435478002</v>
      </c>
      <c r="D1039">
        <v>293.11827392843298</v>
      </c>
      <c r="E1039">
        <v>300.97439801847099</v>
      </c>
      <c r="F1039">
        <v>306.88874230889002</v>
      </c>
      <c r="G1039">
        <v>305.83328628040402</v>
      </c>
      <c r="H1039">
        <v>300.45882501534902</v>
      </c>
      <c r="I1039">
        <v>294.91724886089202</v>
      </c>
      <c r="J1039">
        <v>300.227127316321</v>
      </c>
      <c r="K1039">
        <v>290.24680980500301</v>
      </c>
      <c r="L1039">
        <v>292.01137188592497</v>
      </c>
      <c r="M1039">
        <v>312.58936875248702</v>
      </c>
      <c r="N1039">
        <v>309.40042820176598</v>
      </c>
      <c r="O1039">
        <v>294.03449322625897</v>
      </c>
      <c r="P1039">
        <v>301.59943245735798</v>
      </c>
      <c r="Q1039">
        <v>311.30683080457902</v>
      </c>
      <c r="R1039">
        <v>304.17102941623102</v>
      </c>
      <c r="S1039">
        <v>302.76611530894098</v>
      </c>
      <c r="T1039">
        <v>300.56264356220299</v>
      </c>
      <c r="U1039">
        <v>308.96318947799301</v>
      </c>
      <c r="V1039">
        <v>298.34100519647899</v>
      </c>
      <c r="W1039">
        <v>309.78803189623699</v>
      </c>
      <c r="X1039">
        <v>302.38741292735301</v>
      </c>
      <c r="Y1039">
        <v>304.888654876864</v>
      </c>
      <c r="Z1039">
        <v>306.45424330326802</v>
      </c>
      <c r="AA1039">
        <v>299.23914370178198</v>
      </c>
      <c r="AB1039">
        <v>306.23966180203797</v>
      </c>
      <c r="AC1039">
        <v>306.02926029338698</v>
      </c>
      <c r="AD1039">
        <v>296.58162082081401</v>
      </c>
      <c r="AE1039">
        <v>311.34069489680098</v>
      </c>
      <c r="AF1039">
        <v>312.18417210314402</v>
      </c>
      <c r="AG1039">
        <v>303.90395065028002</v>
      </c>
      <c r="AH1039">
        <v>328.51338504695298</v>
      </c>
      <c r="AI1039">
        <v>329.73245983270999</v>
      </c>
      <c r="AJ1039">
        <v>336.886943879608</v>
      </c>
      <c r="AK1039">
        <v>334.98735261070601</v>
      </c>
      <c r="AL1039">
        <v>350.87130922735003</v>
      </c>
      <c r="AM1039">
        <v>347.39207070000202</v>
      </c>
      <c r="AN1039">
        <v>346.14485447683097</v>
      </c>
      <c r="AO1039">
        <v>343.68025736804702</v>
      </c>
      <c r="AP1039">
        <v>348.97499814688501</v>
      </c>
      <c r="AQ1039">
        <v>358.30303724272801</v>
      </c>
      <c r="AR1039">
        <v>353.407051109073</v>
      </c>
      <c r="AS1039">
        <v>347.680131119637</v>
      </c>
      <c r="AT1039">
        <v>339.82394390478999</v>
      </c>
      <c r="AU1039">
        <v>343.50194776632799</v>
      </c>
      <c r="AV1039">
        <v>355.00478984345801</v>
      </c>
      <c r="AW1039">
        <v>338.90584738367397</v>
      </c>
      <c r="AX1039">
        <v>343.88385132209999</v>
      </c>
      <c r="AY1039">
        <v>339.41371670270001</v>
      </c>
      <c r="AZ1039">
        <v>328.05768479733098</v>
      </c>
      <c r="BA1039">
        <v>338.88774851984903</v>
      </c>
      <c r="BB1039">
        <v>342.69407206250497</v>
      </c>
      <c r="BC1039">
        <v>345.84802877536202</v>
      </c>
      <c r="BD1039">
        <v>346.32765686786001</v>
      </c>
      <c r="BE1039">
        <v>352.85879851506797</v>
      </c>
      <c r="BF1039">
        <v>347.62301418501102</v>
      </c>
      <c r="BG1039">
        <v>356.86826605662202</v>
      </c>
      <c r="BH1039">
        <v>356.90771494791301</v>
      </c>
      <c r="BI1039">
        <v>364.29149180849299</v>
      </c>
      <c r="BJ1039">
        <v>366.57856638016699</v>
      </c>
      <c r="BK1039">
        <v>364.61178157178301</v>
      </c>
      <c r="BL1039">
        <v>351.79413465323501</v>
      </c>
      <c r="BM1039">
        <v>360.06139464980799</v>
      </c>
      <c r="BN1039">
        <v>358.142365874831</v>
      </c>
      <c r="BO1039">
        <v>342.73983738365399</v>
      </c>
      <c r="BP1039">
        <v>337.98425432420203</v>
      </c>
      <c r="BQ1039">
        <v>328.170473907408</v>
      </c>
      <c r="BR1039">
        <v>309.29253848944597</v>
      </c>
      <c r="BS1039">
        <v>303.54600335522298</v>
      </c>
      <c r="BT1039">
        <v>304.663677180984</v>
      </c>
      <c r="BU1039">
        <v>301.60451886922601</v>
      </c>
      <c r="BV1039">
        <v>301.54490611154301</v>
      </c>
      <c r="BW1039">
        <v>306.86393411210599</v>
      </c>
      <c r="BX1039">
        <v>305.232780522052</v>
      </c>
      <c r="BY1039">
        <v>299.45025134358599</v>
      </c>
      <c r="BZ1039">
        <v>297.47602134078301</v>
      </c>
      <c r="CA1039">
        <v>301.678232711568</v>
      </c>
      <c r="CB1039">
        <v>309.77856249133202</v>
      </c>
      <c r="CC1039">
        <v>309.65860986349202</v>
      </c>
      <c r="CD1039">
        <v>309.11205833867598</v>
      </c>
      <c r="CE1039">
        <v>304.97576832329997</v>
      </c>
      <c r="CF1039">
        <v>302.11438150604101</v>
      </c>
      <c r="CG1039">
        <v>306.70944729805802</v>
      </c>
      <c r="CH1039">
        <v>310.934351339616</v>
      </c>
      <c r="CI1039">
        <v>310.85197464490699</v>
      </c>
      <c r="CJ1039">
        <v>299.91913534000798</v>
      </c>
      <c r="CK1039">
        <v>307.81371571811798</v>
      </c>
      <c r="CL1039">
        <v>304.87613663957802</v>
      </c>
      <c r="CM1039">
        <v>301.33606171986997</v>
      </c>
      <c r="CN1039">
        <v>302.39289012906301</v>
      </c>
      <c r="CO1039">
        <v>313.18530807101899</v>
      </c>
      <c r="CP1039">
        <v>294.88521136410202</v>
      </c>
      <c r="CQ1039">
        <v>310.33363320606497</v>
      </c>
      <c r="CR1039">
        <v>309.39581329936499</v>
      </c>
      <c r="CS1039">
        <v>299.45898904063802</v>
      </c>
      <c r="CT1039">
        <v>299.71018950964799</v>
      </c>
      <c r="CU1039">
        <v>300.67661243706902</v>
      </c>
      <c r="CV1039">
        <v>306.708596157008</v>
      </c>
      <c r="CW1039">
        <v>294.74732158261202</v>
      </c>
    </row>
    <row r="1040" spans="1:101" x14ac:dyDescent="0.25">
      <c r="A1040">
        <v>249.45260347129499</v>
      </c>
      <c r="B1040">
        <v>292.340611519042</v>
      </c>
      <c r="C1040">
        <v>293.016771387831</v>
      </c>
      <c r="D1040">
        <v>294.20815702536402</v>
      </c>
      <c r="E1040">
        <v>302.35605453871699</v>
      </c>
      <c r="F1040">
        <v>308.34075940253098</v>
      </c>
      <c r="G1040">
        <v>304.82684528178498</v>
      </c>
      <c r="H1040">
        <v>301.28067616905997</v>
      </c>
      <c r="I1040">
        <v>295.61122925295501</v>
      </c>
      <c r="J1040">
        <v>299.36409332536402</v>
      </c>
      <c r="K1040">
        <v>291.05899866083598</v>
      </c>
      <c r="L1040">
        <v>294.15800234504297</v>
      </c>
      <c r="M1040">
        <v>312.35022220593402</v>
      </c>
      <c r="N1040">
        <v>310.49269568642001</v>
      </c>
      <c r="O1040">
        <v>298.11809149987999</v>
      </c>
      <c r="P1040">
        <v>302.784512710397</v>
      </c>
      <c r="Q1040">
        <v>313.43716952871699</v>
      </c>
      <c r="R1040">
        <v>302.63930722314501</v>
      </c>
      <c r="S1040">
        <v>300.87766456454</v>
      </c>
      <c r="T1040">
        <v>302.03129267800199</v>
      </c>
      <c r="U1040">
        <v>307.15034323579198</v>
      </c>
      <c r="V1040">
        <v>303.57441238972098</v>
      </c>
      <c r="W1040">
        <v>310.663493580796</v>
      </c>
      <c r="X1040">
        <v>302.452088980089</v>
      </c>
      <c r="Y1040">
        <v>303.05556591576601</v>
      </c>
      <c r="Z1040">
        <v>305.75193623016401</v>
      </c>
      <c r="AA1040">
        <v>299.06655380920301</v>
      </c>
      <c r="AB1040">
        <v>307.05581765230102</v>
      </c>
      <c r="AC1040">
        <v>303.02106967299602</v>
      </c>
      <c r="AD1040">
        <v>296.24174138388997</v>
      </c>
      <c r="AE1040">
        <v>310.93002596173699</v>
      </c>
      <c r="AF1040">
        <v>312.37481196529097</v>
      </c>
      <c r="AG1040">
        <v>305.29053689593201</v>
      </c>
      <c r="AH1040">
        <v>328.29386454217598</v>
      </c>
      <c r="AI1040">
        <v>332.97904241777701</v>
      </c>
      <c r="AJ1040">
        <v>337.63733222867802</v>
      </c>
      <c r="AK1040">
        <v>329.792228583309</v>
      </c>
      <c r="AL1040">
        <v>345.12363845091801</v>
      </c>
      <c r="AM1040">
        <v>347.01714728089001</v>
      </c>
      <c r="AN1040">
        <v>343.12491461994699</v>
      </c>
      <c r="AO1040">
        <v>343.57821715402298</v>
      </c>
      <c r="AP1040">
        <v>348.92318465300502</v>
      </c>
      <c r="AQ1040">
        <v>357.586787177411</v>
      </c>
      <c r="AR1040">
        <v>353.73640379321898</v>
      </c>
      <c r="AS1040">
        <v>350.19180829726798</v>
      </c>
      <c r="AT1040">
        <v>341.65904783058897</v>
      </c>
      <c r="AU1040">
        <v>348.407781898726</v>
      </c>
      <c r="AV1040">
        <v>353.15085613969399</v>
      </c>
      <c r="AW1040">
        <v>342.96356298990298</v>
      </c>
      <c r="AX1040">
        <v>344.23519092763701</v>
      </c>
      <c r="AY1040">
        <v>346.26148305717999</v>
      </c>
      <c r="AZ1040">
        <v>327.02406833555699</v>
      </c>
      <c r="BA1040">
        <v>337.55995805046899</v>
      </c>
      <c r="BB1040">
        <v>345.54295866352101</v>
      </c>
      <c r="BC1040">
        <v>345.87255775940997</v>
      </c>
      <c r="BD1040">
        <v>349.29966051052997</v>
      </c>
      <c r="BE1040">
        <v>354.50841392403601</v>
      </c>
      <c r="BF1040">
        <v>347.99103952788897</v>
      </c>
      <c r="BG1040">
        <v>357.68707344987899</v>
      </c>
      <c r="BH1040">
        <v>359.68155268676003</v>
      </c>
      <c r="BI1040">
        <v>365.09931964816599</v>
      </c>
      <c r="BJ1040">
        <v>372.61483182819097</v>
      </c>
      <c r="BK1040">
        <v>365.313955059232</v>
      </c>
      <c r="BL1040">
        <v>356.08441614058302</v>
      </c>
      <c r="BM1040">
        <v>359.10542587189298</v>
      </c>
      <c r="BN1040">
        <v>356.78711811130398</v>
      </c>
      <c r="BO1040">
        <v>343.182323688113</v>
      </c>
      <c r="BP1040">
        <v>337.39063719734997</v>
      </c>
      <c r="BQ1040">
        <v>331.38087716328801</v>
      </c>
      <c r="BR1040">
        <v>311.21479298593499</v>
      </c>
      <c r="BS1040">
        <v>303.99137382993399</v>
      </c>
      <c r="BT1040">
        <v>304.49838345233502</v>
      </c>
      <c r="BU1040">
        <v>301.90877615696502</v>
      </c>
      <c r="BV1040">
        <v>304.84916494076299</v>
      </c>
      <c r="BW1040">
        <v>306.75683419551899</v>
      </c>
      <c r="BX1040">
        <v>305.71593357695201</v>
      </c>
      <c r="BY1040">
        <v>299.09056872337499</v>
      </c>
      <c r="BZ1040">
        <v>301.88278328492697</v>
      </c>
      <c r="CA1040">
        <v>302.87042526018098</v>
      </c>
      <c r="CB1040">
        <v>308.772573317232</v>
      </c>
      <c r="CC1040">
        <v>310.83408522057198</v>
      </c>
      <c r="CD1040">
        <v>309.95817861179501</v>
      </c>
      <c r="CE1040">
        <v>307.646164163967</v>
      </c>
      <c r="CF1040">
        <v>306.41206239456199</v>
      </c>
      <c r="CG1040">
        <v>308.02392258217498</v>
      </c>
      <c r="CH1040">
        <v>312.191737519627</v>
      </c>
      <c r="CI1040">
        <v>314.81972539477101</v>
      </c>
      <c r="CJ1040">
        <v>299.40838791741402</v>
      </c>
      <c r="CK1040">
        <v>308.53792263530403</v>
      </c>
      <c r="CL1040">
        <v>306.56017606297399</v>
      </c>
      <c r="CM1040">
        <v>303.321465434213</v>
      </c>
      <c r="CN1040">
        <v>306.49262955735202</v>
      </c>
      <c r="CO1040">
        <v>314.44957761431101</v>
      </c>
      <c r="CP1040">
        <v>296.98404072679301</v>
      </c>
      <c r="CQ1040">
        <v>307.78693582934397</v>
      </c>
      <c r="CR1040">
        <v>308.77732017876002</v>
      </c>
      <c r="CS1040">
        <v>298.00042870596099</v>
      </c>
      <c r="CT1040">
        <v>297.68325718369698</v>
      </c>
      <c r="CU1040">
        <v>302.09743887012399</v>
      </c>
      <c r="CV1040">
        <v>308.63326441832601</v>
      </c>
      <c r="CW1040">
        <v>299.31205273986302</v>
      </c>
    </row>
    <row r="1041" spans="1:101" x14ac:dyDescent="0.25">
      <c r="A1041">
        <v>249.69292389853101</v>
      </c>
      <c r="B1041">
        <v>292.88469256533102</v>
      </c>
      <c r="C1041">
        <v>292.54722912468998</v>
      </c>
      <c r="D1041">
        <v>293.81198154953699</v>
      </c>
      <c r="E1041">
        <v>304.941278273016</v>
      </c>
      <c r="F1041">
        <v>310.20008511428802</v>
      </c>
      <c r="G1041">
        <v>302.63003828215602</v>
      </c>
      <c r="H1041">
        <v>300.25072341323403</v>
      </c>
      <c r="I1041">
        <v>296.15198101953399</v>
      </c>
      <c r="J1041">
        <v>301.01078642008798</v>
      </c>
      <c r="K1041">
        <v>291.29080638943299</v>
      </c>
      <c r="L1041">
        <v>295.40574469616001</v>
      </c>
      <c r="M1041">
        <v>311.37554533034501</v>
      </c>
      <c r="N1041">
        <v>312.995983068562</v>
      </c>
      <c r="O1041">
        <v>299.82442542428498</v>
      </c>
      <c r="P1041">
        <v>303.09733353602599</v>
      </c>
      <c r="Q1041">
        <v>313.51946659448902</v>
      </c>
      <c r="R1041">
        <v>302.90088692160401</v>
      </c>
      <c r="S1041">
        <v>299.656207429669</v>
      </c>
      <c r="T1041">
        <v>300.615915924928</v>
      </c>
      <c r="U1041">
        <v>308.11820665322</v>
      </c>
      <c r="V1041">
        <v>306.00806316503002</v>
      </c>
      <c r="W1041">
        <v>310.18590125375698</v>
      </c>
      <c r="X1041">
        <v>298.54761209157601</v>
      </c>
      <c r="Y1041">
        <v>297.72813444936901</v>
      </c>
      <c r="Z1041">
        <v>303.86402819071498</v>
      </c>
      <c r="AA1041">
        <v>299.882571950532</v>
      </c>
      <c r="AB1041">
        <v>306.998945346097</v>
      </c>
      <c r="AC1041">
        <v>305.35371321488998</v>
      </c>
      <c r="AD1041">
        <v>299.37788158601501</v>
      </c>
      <c r="AE1041">
        <v>313.16620163240202</v>
      </c>
      <c r="AF1041">
        <v>313.34951990626797</v>
      </c>
      <c r="AG1041">
        <v>308.684099823265</v>
      </c>
      <c r="AH1041">
        <v>328.74511236720298</v>
      </c>
      <c r="AI1041">
        <v>336.60603372162598</v>
      </c>
      <c r="AJ1041">
        <v>339.31549852554599</v>
      </c>
      <c r="AK1041">
        <v>327.040349234389</v>
      </c>
      <c r="AL1041">
        <v>342.49003910491001</v>
      </c>
      <c r="AM1041">
        <v>347.16499181504997</v>
      </c>
      <c r="AN1041">
        <v>340.944961213081</v>
      </c>
      <c r="AO1041">
        <v>344.08798352164098</v>
      </c>
      <c r="AP1041">
        <v>349.852717784275</v>
      </c>
      <c r="AQ1041">
        <v>354.79818068404001</v>
      </c>
      <c r="AR1041">
        <v>355.27839781246098</v>
      </c>
      <c r="AS1041">
        <v>352.12251494911499</v>
      </c>
      <c r="AT1041">
        <v>344.81856218183299</v>
      </c>
      <c r="AU1041">
        <v>350.25464863720202</v>
      </c>
      <c r="AV1041">
        <v>353.74734150850497</v>
      </c>
      <c r="AW1041">
        <v>345.04623978605599</v>
      </c>
      <c r="AX1041">
        <v>346.63403177126702</v>
      </c>
      <c r="AY1041">
        <v>348.56605838076098</v>
      </c>
      <c r="AZ1041">
        <v>326.79937307407198</v>
      </c>
      <c r="BA1041">
        <v>336.87044750562501</v>
      </c>
      <c r="BB1041">
        <v>348.43256162016502</v>
      </c>
      <c r="BC1041">
        <v>344.521510698094</v>
      </c>
      <c r="BD1041">
        <v>350.188384794157</v>
      </c>
      <c r="BE1041">
        <v>354.01068492514702</v>
      </c>
      <c r="BF1041">
        <v>347.59923479605101</v>
      </c>
      <c r="BG1041">
        <v>356.83188467025502</v>
      </c>
      <c r="BH1041">
        <v>362.26341694428601</v>
      </c>
      <c r="BI1041">
        <v>367.61962055114202</v>
      </c>
      <c r="BJ1041">
        <v>374.71196216106301</v>
      </c>
      <c r="BK1041">
        <v>362.11689710596698</v>
      </c>
      <c r="BL1041">
        <v>358.63417868511601</v>
      </c>
      <c r="BM1041">
        <v>359.31770974502899</v>
      </c>
      <c r="BN1041">
        <v>355.02007494725598</v>
      </c>
      <c r="BO1041">
        <v>344.33239515403801</v>
      </c>
      <c r="BP1041">
        <v>333.30734185788901</v>
      </c>
      <c r="BQ1041">
        <v>332.19736627702798</v>
      </c>
      <c r="BR1041">
        <v>312.810800278442</v>
      </c>
      <c r="BS1041">
        <v>303.432830555083</v>
      </c>
      <c r="BT1041">
        <v>304.47070434402798</v>
      </c>
      <c r="BU1041">
        <v>300.94384430450299</v>
      </c>
      <c r="BV1041">
        <v>304.93165660545202</v>
      </c>
      <c r="BW1041">
        <v>307.86302704249101</v>
      </c>
      <c r="BX1041">
        <v>307.71224065387298</v>
      </c>
      <c r="BY1041">
        <v>299.46568498819198</v>
      </c>
      <c r="BZ1041">
        <v>305.33221675866798</v>
      </c>
      <c r="CA1041">
        <v>301.73931290044101</v>
      </c>
      <c r="CB1041">
        <v>311.92392797634</v>
      </c>
      <c r="CC1041">
        <v>310.14721135283202</v>
      </c>
      <c r="CD1041">
        <v>310.17993255786001</v>
      </c>
      <c r="CE1041">
        <v>310.14866880105302</v>
      </c>
      <c r="CF1041">
        <v>308.70673217836702</v>
      </c>
      <c r="CG1041">
        <v>308.09726322583703</v>
      </c>
      <c r="CH1041">
        <v>309.85385935871199</v>
      </c>
      <c r="CI1041">
        <v>316.84813102807101</v>
      </c>
      <c r="CJ1041">
        <v>299.67197757111899</v>
      </c>
      <c r="CK1041">
        <v>309.12721176749199</v>
      </c>
      <c r="CL1041">
        <v>310.64324817474198</v>
      </c>
      <c r="CM1041">
        <v>303.26598534242203</v>
      </c>
      <c r="CN1041">
        <v>306.61233369992601</v>
      </c>
      <c r="CO1041">
        <v>313.57207021554098</v>
      </c>
      <c r="CP1041">
        <v>294.82167098904603</v>
      </c>
      <c r="CQ1041">
        <v>310.73441327973302</v>
      </c>
      <c r="CR1041">
        <v>304.64355022224402</v>
      </c>
      <c r="CS1041">
        <v>299.50060921967702</v>
      </c>
      <c r="CT1041">
        <v>297.25727393090602</v>
      </c>
      <c r="CU1041">
        <v>302.06153284156602</v>
      </c>
      <c r="CV1041">
        <v>308.18122274333399</v>
      </c>
      <c r="CW1041">
        <v>303.106194430637</v>
      </c>
    </row>
    <row r="1042" spans="1:101" x14ac:dyDescent="0.25">
      <c r="A1042">
        <v>249.93324432576699</v>
      </c>
      <c r="B1042">
        <v>297.90556131784803</v>
      </c>
      <c r="C1042">
        <v>288.13051904830297</v>
      </c>
      <c r="D1042">
        <v>298.692852971636</v>
      </c>
      <c r="E1042">
        <v>304.648636505676</v>
      </c>
      <c r="F1042">
        <v>306.49618676067098</v>
      </c>
      <c r="G1042">
        <v>302.86986091006901</v>
      </c>
      <c r="H1042">
        <v>299.05431091273903</v>
      </c>
      <c r="I1042">
        <v>299.16550402280097</v>
      </c>
      <c r="J1042">
        <v>304.32266038948899</v>
      </c>
      <c r="K1042">
        <v>291.05363232732498</v>
      </c>
      <c r="L1042">
        <v>294.11427798999802</v>
      </c>
      <c r="M1042">
        <v>308.73932147933402</v>
      </c>
      <c r="N1042">
        <v>312.92952730481301</v>
      </c>
      <c r="O1042">
        <v>305.32249532624098</v>
      </c>
      <c r="P1042">
        <v>304.32810531710999</v>
      </c>
      <c r="Q1042">
        <v>317.37057667169302</v>
      </c>
      <c r="R1042">
        <v>300.55671025337801</v>
      </c>
      <c r="S1042">
        <v>296.552213528572</v>
      </c>
      <c r="T1042">
        <v>294.57643379946802</v>
      </c>
      <c r="U1042">
        <v>305.21770855968299</v>
      </c>
      <c r="V1042">
        <v>308.04820402091201</v>
      </c>
      <c r="W1042">
        <v>310.51607053235199</v>
      </c>
      <c r="X1042">
        <v>301.53606486167303</v>
      </c>
      <c r="Y1042">
        <v>295.70886914588698</v>
      </c>
      <c r="Z1042">
        <v>304.549554406808</v>
      </c>
      <c r="AA1042">
        <v>301.911504141433</v>
      </c>
      <c r="AB1042">
        <v>307.795380384993</v>
      </c>
      <c r="AC1042">
        <v>305.03144447395999</v>
      </c>
      <c r="AD1042">
        <v>304.06377174948602</v>
      </c>
      <c r="AE1042">
        <v>313.368774868939</v>
      </c>
      <c r="AF1042">
        <v>314.04081163792398</v>
      </c>
      <c r="AG1042">
        <v>311.79111036858802</v>
      </c>
      <c r="AH1042">
        <v>328.66669927508201</v>
      </c>
      <c r="AI1042">
        <v>333.06173656443701</v>
      </c>
      <c r="AJ1042">
        <v>337.56024514789499</v>
      </c>
      <c r="AK1042">
        <v>327.957454391689</v>
      </c>
      <c r="AL1042">
        <v>344.24797550958999</v>
      </c>
      <c r="AM1042">
        <v>345.013384609806</v>
      </c>
      <c r="AN1042">
        <v>340.20767891385299</v>
      </c>
      <c r="AO1042">
        <v>345.39271244968501</v>
      </c>
      <c r="AP1042">
        <v>350.39900392265201</v>
      </c>
      <c r="AQ1042">
        <v>350.81254923367698</v>
      </c>
      <c r="AR1042">
        <v>355.21166791216302</v>
      </c>
      <c r="AS1042">
        <v>350.39253922863702</v>
      </c>
      <c r="AT1042">
        <v>350.124808693597</v>
      </c>
      <c r="AU1042">
        <v>348.899274247655</v>
      </c>
      <c r="AV1042">
        <v>349.46784098363702</v>
      </c>
      <c r="AW1042">
        <v>348.27782215048398</v>
      </c>
      <c r="AX1042">
        <v>343.17557718683503</v>
      </c>
      <c r="AY1042">
        <v>348.09033692997298</v>
      </c>
      <c r="AZ1042">
        <v>331.74930574140399</v>
      </c>
      <c r="BA1042">
        <v>337.35866709086002</v>
      </c>
      <c r="BB1042">
        <v>348.44802249314398</v>
      </c>
      <c r="BC1042">
        <v>348.748603352597</v>
      </c>
      <c r="BD1042">
        <v>348.39177719824801</v>
      </c>
      <c r="BE1042">
        <v>354.05412951210099</v>
      </c>
      <c r="BF1042">
        <v>349.09069226467102</v>
      </c>
      <c r="BG1042">
        <v>356.12342776939403</v>
      </c>
      <c r="BH1042">
        <v>363.061229717309</v>
      </c>
      <c r="BI1042">
        <v>369.13591826908799</v>
      </c>
      <c r="BJ1042">
        <v>373.75178615222399</v>
      </c>
      <c r="BK1042">
        <v>358.10677253978298</v>
      </c>
      <c r="BL1042">
        <v>357.78666344235398</v>
      </c>
      <c r="BM1042">
        <v>357.45917391431999</v>
      </c>
      <c r="BN1042">
        <v>353.37587036089201</v>
      </c>
      <c r="BO1042">
        <v>345.649692099427</v>
      </c>
      <c r="BP1042">
        <v>332.50542118886398</v>
      </c>
      <c r="BQ1042">
        <v>335.54191717004102</v>
      </c>
      <c r="BR1042">
        <v>310.28145877543898</v>
      </c>
      <c r="BS1042">
        <v>302.22658972953599</v>
      </c>
      <c r="BT1042">
        <v>307.89316063647198</v>
      </c>
      <c r="BU1042">
        <v>305.602776943246</v>
      </c>
      <c r="BV1042">
        <v>304.33824478692901</v>
      </c>
      <c r="BW1042">
        <v>308.90392145628101</v>
      </c>
      <c r="BX1042">
        <v>306.03228760480999</v>
      </c>
      <c r="BY1042">
        <v>300.98796536922902</v>
      </c>
      <c r="BZ1042">
        <v>310.46932250982297</v>
      </c>
      <c r="CA1042">
        <v>304.57586286620602</v>
      </c>
      <c r="CB1042">
        <v>308.84052600868603</v>
      </c>
      <c r="CC1042">
        <v>312.299357949117</v>
      </c>
      <c r="CD1042">
        <v>312.656182024337</v>
      </c>
      <c r="CE1042">
        <v>310.57991544071501</v>
      </c>
      <c r="CF1042">
        <v>308.006352566023</v>
      </c>
      <c r="CG1042">
        <v>311.73234698229197</v>
      </c>
      <c r="CH1042">
        <v>309.58248224266299</v>
      </c>
      <c r="CI1042">
        <v>315.975313203165</v>
      </c>
      <c r="CJ1042">
        <v>299.03855892704399</v>
      </c>
      <c r="CK1042">
        <v>311.12710281425501</v>
      </c>
      <c r="CL1042">
        <v>308.67861153094498</v>
      </c>
      <c r="CM1042">
        <v>298.57311200692101</v>
      </c>
      <c r="CN1042">
        <v>304.00387169536202</v>
      </c>
      <c r="CO1042">
        <v>313.60317688016102</v>
      </c>
      <c r="CP1042">
        <v>296.42902295642199</v>
      </c>
      <c r="CQ1042">
        <v>313.760462964449</v>
      </c>
      <c r="CR1042">
        <v>304.969745333795</v>
      </c>
      <c r="CS1042">
        <v>296.12027815804299</v>
      </c>
      <c r="CT1042">
        <v>295.20063905580798</v>
      </c>
      <c r="CU1042">
        <v>302.83604282007099</v>
      </c>
      <c r="CV1042">
        <v>310.26739538206698</v>
      </c>
      <c r="CW1042">
        <v>304.87791272725099</v>
      </c>
    </row>
    <row r="1043" spans="1:101" x14ac:dyDescent="0.25">
      <c r="A1043">
        <v>250.173564753004</v>
      </c>
      <c r="B1043">
        <v>301.69364943869499</v>
      </c>
      <c r="C1043">
        <v>290.912627029563</v>
      </c>
      <c r="D1043">
        <v>303.62016654946098</v>
      </c>
      <c r="E1043">
        <v>304.82697747092402</v>
      </c>
      <c r="F1043">
        <v>305.216949264552</v>
      </c>
      <c r="G1043">
        <v>305.55657772308598</v>
      </c>
      <c r="H1043">
        <v>297.98678559592202</v>
      </c>
      <c r="I1043">
        <v>299.13365318658299</v>
      </c>
      <c r="J1043">
        <v>304.759457498426</v>
      </c>
      <c r="K1043">
        <v>293.264653001201</v>
      </c>
      <c r="L1043">
        <v>295.14425623047703</v>
      </c>
      <c r="M1043">
        <v>305.90505152827598</v>
      </c>
      <c r="N1043">
        <v>308.908210230772</v>
      </c>
      <c r="O1043">
        <v>306.42136754008402</v>
      </c>
      <c r="P1043">
        <v>302.60978044973302</v>
      </c>
      <c r="Q1043">
        <v>316.30331088694101</v>
      </c>
      <c r="R1043">
        <v>301.82882817749299</v>
      </c>
      <c r="S1043">
        <v>297.70460697021798</v>
      </c>
      <c r="T1043">
        <v>292.09920249349301</v>
      </c>
      <c r="U1043">
        <v>303.19728177932501</v>
      </c>
      <c r="V1043">
        <v>308.59130257381099</v>
      </c>
      <c r="W1043">
        <v>308.83312494834303</v>
      </c>
      <c r="X1043">
        <v>304.82049104998401</v>
      </c>
      <c r="Y1043">
        <v>295.87043639803898</v>
      </c>
      <c r="Z1043">
        <v>301.76956179055401</v>
      </c>
      <c r="AA1043">
        <v>304.03253960880801</v>
      </c>
      <c r="AB1043">
        <v>309.94405257260399</v>
      </c>
      <c r="AC1043">
        <v>307.70866270994497</v>
      </c>
      <c r="AD1043">
        <v>302.52411835256697</v>
      </c>
      <c r="AE1043">
        <v>313.39737329674603</v>
      </c>
      <c r="AF1043">
        <v>315.49829583355898</v>
      </c>
      <c r="AG1043">
        <v>313.31121557083401</v>
      </c>
      <c r="AH1043">
        <v>329.15130967411801</v>
      </c>
      <c r="AI1043">
        <v>330.49195337361698</v>
      </c>
      <c r="AJ1043">
        <v>336.70018316087197</v>
      </c>
      <c r="AK1043">
        <v>328.95004753868602</v>
      </c>
      <c r="AL1043">
        <v>346.117524234271</v>
      </c>
      <c r="AM1043">
        <v>347.461972521375</v>
      </c>
      <c r="AN1043">
        <v>337.41110204775202</v>
      </c>
      <c r="AO1043">
        <v>348.10675022377802</v>
      </c>
      <c r="AP1043">
        <v>349.58993275272098</v>
      </c>
      <c r="AQ1043">
        <v>349.08460577607502</v>
      </c>
      <c r="AR1043">
        <v>353.957264062359</v>
      </c>
      <c r="AS1043">
        <v>344.73422138036602</v>
      </c>
      <c r="AT1043">
        <v>353.71250154934501</v>
      </c>
      <c r="AU1043">
        <v>349.41911582732303</v>
      </c>
      <c r="AV1043">
        <v>345.399225458562</v>
      </c>
      <c r="AW1043">
        <v>349.83952945302701</v>
      </c>
      <c r="AX1043">
        <v>346.24436966693003</v>
      </c>
      <c r="AY1043">
        <v>349.498709156134</v>
      </c>
      <c r="AZ1043">
        <v>336.63493293509202</v>
      </c>
      <c r="BA1043">
        <v>340.72332687663697</v>
      </c>
      <c r="BB1043">
        <v>349.15301862716098</v>
      </c>
      <c r="BC1043">
        <v>348.310453184528</v>
      </c>
      <c r="BD1043">
        <v>347.57788563205298</v>
      </c>
      <c r="BE1043">
        <v>350.672339590847</v>
      </c>
      <c r="BF1043">
        <v>350.897253209459</v>
      </c>
      <c r="BG1043">
        <v>355.26294763347198</v>
      </c>
      <c r="BH1043">
        <v>364.92310531726997</v>
      </c>
      <c r="BI1043">
        <v>369.645759225132</v>
      </c>
      <c r="BJ1043">
        <v>377.400048576507</v>
      </c>
      <c r="BK1043">
        <v>356.12768025316399</v>
      </c>
      <c r="BL1043">
        <v>355.33063078961101</v>
      </c>
      <c r="BM1043">
        <v>355.53730501486302</v>
      </c>
      <c r="BN1043">
        <v>353.656630543841</v>
      </c>
      <c r="BO1043">
        <v>347.83642698520703</v>
      </c>
      <c r="BP1043">
        <v>329.54083158472901</v>
      </c>
      <c r="BQ1043">
        <v>335.88467572602298</v>
      </c>
      <c r="BR1043">
        <v>308.34562736577698</v>
      </c>
      <c r="BS1043">
        <v>302.97438802161599</v>
      </c>
      <c r="BT1043">
        <v>308.42545146746897</v>
      </c>
      <c r="BU1043">
        <v>309.15932449171902</v>
      </c>
      <c r="BV1043">
        <v>301.60103307576497</v>
      </c>
      <c r="BW1043">
        <v>307.75488528478502</v>
      </c>
      <c r="BX1043">
        <v>304.28765101414598</v>
      </c>
      <c r="BY1043">
        <v>301.97753345401497</v>
      </c>
      <c r="BZ1043">
        <v>312.53317269600399</v>
      </c>
      <c r="CA1043">
        <v>306.59781134480301</v>
      </c>
      <c r="CB1043">
        <v>312.23685934415698</v>
      </c>
      <c r="CC1043">
        <v>313.72805387589898</v>
      </c>
      <c r="CD1043">
        <v>312.14609911738802</v>
      </c>
      <c r="CE1043">
        <v>309.01458336220998</v>
      </c>
      <c r="CF1043">
        <v>309.113311439791</v>
      </c>
      <c r="CG1043">
        <v>306.49332333066502</v>
      </c>
      <c r="CH1043">
        <v>311.62795915778003</v>
      </c>
      <c r="CI1043">
        <v>313.50054057047203</v>
      </c>
      <c r="CJ1043">
        <v>302.23060210460801</v>
      </c>
      <c r="CK1043">
        <v>308.14129047199702</v>
      </c>
      <c r="CL1043">
        <v>311.22219931217597</v>
      </c>
      <c r="CM1043">
        <v>296.85598066567502</v>
      </c>
      <c r="CN1043">
        <v>301.47125447330598</v>
      </c>
      <c r="CO1043">
        <v>312.54843664832202</v>
      </c>
      <c r="CP1043">
        <v>296.16696622656002</v>
      </c>
      <c r="CQ1043">
        <v>309.94532441170401</v>
      </c>
      <c r="CR1043">
        <v>302.22007722576001</v>
      </c>
      <c r="CS1043">
        <v>296.31181526519498</v>
      </c>
      <c r="CT1043">
        <v>298.67821060181302</v>
      </c>
      <c r="CU1043">
        <v>303.65784860838102</v>
      </c>
      <c r="CV1043">
        <v>308.66041993071099</v>
      </c>
      <c r="CW1043">
        <v>306.88096722670298</v>
      </c>
    </row>
    <row r="1044" spans="1:101" x14ac:dyDescent="0.25">
      <c r="A1044">
        <v>250.41388518023999</v>
      </c>
      <c r="B1044">
        <v>302.23888042747302</v>
      </c>
      <c r="C1044">
        <v>292.22191630333998</v>
      </c>
      <c r="D1044">
        <v>305.95012979742899</v>
      </c>
      <c r="E1044">
        <v>302.76987411988398</v>
      </c>
      <c r="F1044">
        <v>304.25304348679202</v>
      </c>
      <c r="G1044">
        <v>303.51666862521103</v>
      </c>
      <c r="H1044">
        <v>300.13999165790199</v>
      </c>
      <c r="I1044">
        <v>300.854695324815</v>
      </c>
      <c r="J1044">
        <v>306.02275445206499</v>
      </c>
      <c r="K1044">
        <v>295.2269341603</v>
      </c>
      <c r="L1044">
        <v>295.259151549563</v>
      </c>
      <c r="M1044">
        <v>303.21923241998599</v>
      </c>
      <c r="N1044">
        <v>307.79523916840702</v>
      </c>
      <c r="O1044">
        <v>306.44296655442702</v>
      </c>
      <c r="P1044">
        <v>302.16303203428498</v>
      </c>
      <c r="Q1044">
        <v>315.16745521443897</v>
      </c>
      <c r="R1044">
        <v>302.10865825917801</v>
      </c>
      <c r="S1044">
        <v>296.51313051252902</v>
      </c>
      <c r="T1044">
        <v>294.24776703600202</v>
      </c>
      <c r="U1044">
        <v>301.45278376067898</v>
      </c>
      <c r="V1044">
        <v>309.77713276735102</v>
      </c>
      <c r="W1044">
        <v>306.075848005154</v>
      </c>
      <c r="X1044">
        <v>307.98640397131197</v>
      </c>
      <c r="Y1044">
        <v>296.91045780977799</v>
      </c>
      <c r="Z1044">
        <v>302.11943008837898</v>
      </c>
      <c r="AA1044">
        <v>304.76870640286597</v>
      </c>
      <c r="AB1044">
        <v>310.22012119654801</v>
      </c>
      <c r="AC1044">
        <v>306.368574317004</v>
      </c>
      <c r="AD1044">
        <v>302.453192742846</v>
      </c>
      <c r="AE1044">
        <v>313.27453762578801</v>
      </c>
      <c r="AF1044">
        <v>315.58291218111202</v>
      </c>
      <c r="AG1044">
        <v>312.22071441045102</v>
      </c>
      <c r="AH1044">
        <v>328.08196263747197</v>
      </c>
      <c r="AI1044">
        <v>326.99299025245699</v>
      </c>
      <c r="AJ1044">
        <v>333.32140801841399</v>
      </c>
      <c r="AK1044">
        <v>328.68088569132902</v>
      </c>
      <c r="AL1044">
        <v>344.507064056807</v>
      </c>
      <c r="AM1044">
        <v>347.526051217624</v>
      </c>
      <c r="AN1044">
        <v>338.07910601539197</v>
      </c>
      <c r="AO1044">
        <v>347.21942297175201</v>
      </c>
      <c r="AP1044">
        <v>349.89781214419202</v>
      </c>
      <c r="AQ1044">
        <v>346.24045199344198</v>
      </c>
      <c r="AR1044">
        <v>352.00134376819801</v>
      </c>
      <c r="AS1044">
        <v>343.48599173951499</v>
      </c>
      <c r="AT1044">
        <v>354.44717063352198</v>
      </c>
      <c r="AU1044">
        <v>347.878793998437</v>
      </c>
      <c r="AV1044">
        <v>342.69977780155602</v>
      </c>
      <c r="AW1044">
        <v>347.86669023763699</v>
      </c>
      <c r="AX1044">
        <v>345.09956353893699</v>
      </c>
      <c r="AY1044">
        <v>348.76335775897002</v>
      </c>
      <c r="AZ1044">
        <v>336.52764289035599</v>
      </c>
      <c r="BA1044">
        <v>340.07485606292602</v>
      </c>
      <c r="BB1044">
        <v>348.99759766085202</v>
      </c>
      <c r="BC1044">
        <v>346.22258199189002</v>
      </c>
      <c r="BD1044">
        <v>344.48733950423798</v>
      </c>
      <c r="BE1044">
        <v>347.77617239945198</v>
      </c>
      <c r="BF1044">
        <v>349.29608526358402</v>
      </c>
      <c r="BG1044">
        <v>351.019407908495</v>
      </c>
      <c r="BH1044">
        <v>362.16965201037402</v>
      </c>
      <c r="BI1044">
        <v>368.77178208546098</v>
      </c>
      <c r="BJ1044">
        <v>374.25265055410699</v>
      </c>
      <c r="BK1044">
        <v>350.799753579308</v>
      </c>
      <c r="BL1044">
        <v>351.487340413102</v>
      </c>
      <c r="BM1044">
        <v>351.80852612146202</v>
      </c>
      <c r="BN1044">
        <v>348.754208561204</v>
      </c>
      <c r="BO1044">
        <v>346.23209050923998</v>
      </c>
      <c r="BP1044">
        <v>329.31949535405499</v>
      </c>
      <c r="BQ1044">
        <v>333.82334264909099</v>
      </c>
      <c r="BR1044">
        <v>307.56280918517098</v>
      </c>
      <c r="BS1044">
        <v>302.99954362275997</v>
      </c>
      <c r="BT1044">
        <v>308.57336840732199</v>
      </c>
      <c r="BU1044">
        <v>308.54573594742999</v>
      </c>
      <c r="BV1044">
        <v>300.45534466297698</v>
      </c>
      <c r="BW1044">
        <v>305.84737268273602</v>
      </c>
      <c r="BX1044">
        <v>304.47448016270602</v>
      </c>
      <c r="BY1044">
        <v>303.46233074795299</v>
      </c>
      <c r="BZ1044">
        <v>310.94910281915099</v>
      </c>
      <c r="CA1044">
        <v>306.63267415707998</v>
      </c>
      <c r="CB1044">
        <v>311.850097069649</v>
      </c>
      <c r="CC1044">
        <v>313.37102114403501</v>
      </c>
      <c r="CD1044">
        <v>310.30711392296399</v>
      </c>
      <c r="CE1044">
        <v>310.881671718696</v>
      </c>
      <c r="CF1044">
        <v>310.31064928197202</v>
      </c>
      <c r="CG1044">
        <v>304.48942423651198</v>
      </c>
      <c r="CH1044">
        <v>313.84714465984899</v>
      </c>
      <c r="CI1044">
        <v>313.28578970841397</v>
      </c>
      <c r="CJ1044">
        <v>304.047134684144</v>
      </c>
      <c r="CK1044">
        <v>307.386067048744</v>
      </c>
      <c r="CL1044">
        <v>312.95236467715199</v>
      </c>
      <c r="CM1044">
        <v>297.409369958497</v>
      </c>
      <c r="CN1044">
        <v>299.97253685998299</v>
      </c>
      <c r="CO1044">
        <v>312.09129429535102</v>
      </c>
      <c r="CP1044">
        <v>296.63338535791797</v>
      </c>
      <c r="CQ1044">
        <v>308.855451276991</v>
      </c>
      <c r="CR1044">
        <v>301.62050152715898</v>
      </c>
      <c r="CS1044">
        <v>298.12749910626002</v>
      </c>
      <c r="CT1044">
        <v>297.74856592269401</v>
      </c>
      <c r="CU1044">
        <v>304.225896704832</v>
      </c>
      <c r="CV1044">
        <v>308.31813665572201</v>
      </c>
      <c r="CW1044">
        <v>305.15419570995402</v>
      </c>
    </row>
    <row r="1045" spans="1:101" x14ac:dyDescent="0.25">
      <c r="A1045">
        <v>250.654205607476</v>
      </c>
      <c r="B1045">
        <v>302.18609787269401</v>
      </c>
      <c r="C1045">
        <v>298.05395398971899</v>
      </c>
      <c r="D1045">
        <v>309.35753322709797</v>
      </c>
      <c r="E1045">
        <v>306.60376365369399</v>
      </c>
      <c r="F1045">
        <v>299.112135113796</v>
      </c>
      <c r="G1045">
        <v>296.35562751257999</v>
      </c>
      <c r="H1045">
        <v>296.65929633889999</v>
      </c>
      <c r="I1045">
        <v>304.02154269808602</v>
      </c>
      <c r="J1045">
        <v>307.29127107742499</v>
      </c>
      <c r="K1045">
        <v>299.04683996813998</v>
      </c>
      <c r="L1045">
        <v>299.78698739007098</v>
      </c>
      <c r="M1045">
        <v>306.84656527657</v>
      </c>
      <c r="N1045">
        <v>304.72412283341401</v>
      </c>
      <c r="O1045">
        <v>308.476688500497</v>
      </c>
      <c r="P1045">
        <v>301.01467422881598</v>
      </c>
      <c r="Q1045">
        <v>314.925666919214</v>
      </c>
      <c r="R1045">
        <v>302.04032759891498</v>
      </c>
      <c r="S1045">
        <v>299.590947930612</v>
      </c>
      <c r="T1045">
        <v>295.27667620777697</v>
      </c>
      <c r="U1045">
        <v>303.39996130729799</v>
      </c>
      <c r="V1045">
        <v>311.468192528565</v>
      </c>
      <c r="W1045">
        <v>304.66952002923603</v>
      </c>
      <c r="X1045">
        <v>310.31453689768699</v>
      </c>
      <c r="Y1045">
        <v>301.27073109828802</v>
      </c>
      <c r="Z1045">
        <v>305.16844537281099</v>
      </c>
      <c r="AA1045">
        <v>304.53418601510498</v>
      </c>
      <c r="AB1045">
        <v>313.28950748535101</v>
      </c>
      <c r="AC1045">
        <v>306.32164048752497</v>
      </c>
      <c r="AD1045">
        <v>303.54265625636998</v>
      </c>
      <c r="AE1045">
        <v>311.02915776952</v>
      </c>
      <c r="AF1045">
        <v>316.74478861492599</v>
      </c>
      <c r="AG1045">
        <v>313.52305243163102</v>
      </c>
      <c r="AH1045">
        <v>327.96038921879602</v>
      </c>
      <c r="AI1045">
        <v>325.60923106991299</v>
      </c>
      <c r="AJ1045">
        <v>330.65186978723699</v>
      </c>
      <c r="AK1045">
        <v>330.40740837540199</v>
      </c>
      <c r="AL1045">
        <v>340.33419052347102</v>
      </c>
      <c r="AM1045">
        <v>347.73445557701098</v>
      </c>
      <c r="AN1045">
        <v>341.70060901041597</v>
      </c>
      <c r="AO1045">
        <v>345.543483108347</v>
      </c>
      <c r="AP1045">
        <v>350.11589726108201</v>
      </c>
      <c r="AQ1045">
        <v>342.88748252431702</v>
      </c>
      <c r="AR1045">
        <v>353.749413847413</v>
      </c>
      <c r="AS1045">
        <v>347.35157844831701</v>
      </c>
      <c r="AT1045">
        <v>352.06842161467301</v>
      </c>
      <c r="AU1045">
        <v>345.41072005954999</v>
      </c>
      <c r="AV1045">
        <v>347.54755868639802</v>
      </c>
      <c r="AW1045">
        <v>351.08663421977201</v>
      </c>
      <c r="AX1045">
        <v>343.34235023325601</v>
      </c>
      <c r="AY1045">
        <v>346.96949384754498</v>
      </c>
      <c r="AZ1045">
        <v>336.58894153335098</v>
      </c>
      <c r="BA1045">
        <v>339.30850182006299</v>
      </c>
      <c r="BB1045">
        <v>348.41563716469398</v>
      </c>
      <c r="BC1045">
        <v>348.57473781354901</v>
      </c>
      <c r="BD1045">
        <v>341.63814451357399</v>
      </c>
      <c r="BE1045">
        <v>348.50412772826002</v>
      </c>
      <c r="BF1045">
        <v>347.541355096345</v>
      </c>
      <c r="BG1045">
        <v>352.18994372632102</v>
      </c>
      <c r="BH1045">
        <v>359.08853456744203</v>
      </c>
      <c r="BI1045">
        <v>364.67668267315599</v>
      </c>
      <c r="BJ1045">
        <v>372.51993113105999</v>
      </c>
      <c r="BK1045">
        <v>349.772739053294</v>
      </c>
      <c r="BL1045">
        <v>350.52026487916601</v>
      </c>
      <c r="BM1045">
        <v>352.30026069322599</v>
      </c>
      <c r="BN1045">
        <v>343.54987525728097</v>
      </c>
      <c r="BO1045">
        <v>340.13429312051898</v>
      </c>
      <c r="BP1045">
        <v>333.016007520524</v>
      </c>
      <c r="BQ1045">
        <v>331.99958456047801</v>
      </c>
      <c r="BR1045">
        <v>304.605346412237</v>
      </c>
      <c r="BS1045">
        <v>304.81699865465498</v>
      </c>
      <c r="BT1045">
        <v>311.129358112163</v>
      </c>
      <c r="BU1045">
        <v>305.88453589018798</v>
      </c>
      <c r="BV1045">
        <v>301.496894622936</v>
      </c>
      <c r="BW1045">
        <v>307.46748687427601</v>
      </c>
      <c r="BX1045">
        <v>308.76651315113901</v>
      </c>
      <c r="BY1045">
        <v>301.357562578483</v>
      </c>
      <c r="BZ1045">
        <v>312.00709528955502</v>
      </c>
      <c r="CA1045">
        <v>307.80470609171903</v>
      </c>
      <c r="CB1045">
        <v>310.36225784006803</v>
      </c>
      <c r="CC1045">
        <v>310.268578735944</v>
      </c>
      <c r="CD1045">
        <v>311.908356052351</v>
      </c>
      <c r="CE1045">
        <v>310.21167358488799</v>
      </c>
      <c r="CF1045">
        <v>311.00367172178102</v>
      </c>
      <c r="CG1045">
        <v>302.61564889347301</v>
      </c>
      <c r="CH1045">
        <v>319.77513118682498</v>
      </c>
      <c r="CI1045">
        <v>310.46303620477698</v>
      </c>
      <c r="CJ1045">
        <v>307.02227915197602</v>
      </c>
      <c r="CK1045">
        <v>310.42324466968699</v>
      </c>
      <c r="CL1045">
        <v>310.423925853904</v>
      </c>
      <c r="CM1045">
        <v>298.00919639488001</v>
      </c>
      <c r="CN1045">
        <v>303.23547079325601</v>
      </c>
      <c r="CO1045">
        <v>313.25480057850598</v>
      </c>
      <c r="CP1045">
        <v>300.67188407977699</v>
      </c>
      <c r="CQ1045">
        <v>303.62785328061</v>
      </c>
      <c r="CR1045">
        <v>300.06479776506899</v>
      </c>
      <c r="CS1045">
        <v>300.15754902028402</v>
      </c>
      <c r="CT1045">
        <v>296.83525579580203</v>
      </c>
      <c r="CU1045">
        <v>302.68042427479099</v>
      </c>
      <c r="CV1045">
        <v>304.07377585705598</v>
      </c>
      <c r="CW1045">
        <v>304.39667080851001</v>
      </c>
    </row>
    <row r="1046" spans="1:101" x14ac:dyDescent="0.25">
      <c r="A1046">
        <v>250.89452603471199</v>
      </c>
      <c r="B1046">
        <v>301.15173838877399</v>
      </c>
      <c r="C1046">
        <v>302.534755993114</v>
      </c>
      <c r="D1046">
        <v>310.37382575743601</v>
      </c>
      <c r="E1046">
        <v>306.16910191736702</v>
      </c>
      <c r="F1046">
        <v>299.54474590992697</v>
      </c>
      <c r="G1046">
        <v>299.53779140934103</v>
      </c>
      <c r="H1046">
        <v>298.74414112230397</v>
      </c>
      <c r="I1046">
        <v>304.63628254378699</v>
      </c>
      <c r="J1046">
        <v>308.66660436503003</v>
      </c>
      <c r="K1046">
        <v>298.43579036627199</v>
      </c>
      <c r="L1046">
        <v>300.049337153343</v>
      </c>
      <c r="M1046">
        <v>306.45724263464001</v>
      </c>
      <c r="N1046">
        <v>305.171996198687</v>
      </c>
      <c r="O1046">
        <v>310.06644309162601</v>
      </c>
      <c r="P1046">
        <v>299.56788142699202</v>
      </c>
      <c r="Q1046">
        <v>314.23873607923798</v>
      </c>
      <c r="R1046">
        <v>302.265804672466</v>
      </c>
      <c r="S1046">
        <v>299.64873880947601</v>
      </c>
      <c r="T1046">
        <v>295.96065037273303</v>
      </c>
      <c r="U1046">
        <v>306.66061375114703</v>
      </c>
      <c r="V1046">
        <v>310.08162692258901</v>
      </c>
      <c r="W1046">
        <v>305.95921018872002</v>
      </c>
      <c r="X1046">
        <v>309.676778414647</v>
      </c>
      <c r="Y1046">
        <v>301.77244457497</v>
      </c>
      <c r="Z1046">
        <v>304.61985082057402</v>
      </c>
      <c r="AA1046">
        <v>306.054699337388</v>
      </c>
      <c r="AB1046">
        <v>315.16010073844802</v>
      </c>
      <c r="AC1046">
        <v>308.39398356667101</v>
      </c>
      <c r="AD1046">
        <v>304.19891721171598</v>
      </c>
      <c r="AE1046">
        <v>312.37631195622401</v>
      </c>
      <c r="AF1046">
        <v>317.740086173686</v>
      </c>
      <c r="AG1046">
        <v>314.75832261926502</v>
      </c>
      <c r="AH1046">
        <v>326.55043026273501</v>
      </c>
      <c r="AI1046">
        <v>322.56482199453001</v>
      </c>
      <c r="AJ1046">
        <v>329.97558333362002</v>
      </c>
      <c r="AK1046">
        <v>330.63077814556402</v>
      </c>
      <c r="AL1046">
        <v>339.64082925713302</v>
      </c>
      <c r="AM1046">
        <v>344.57654946194202</v>
      </c>
      <c r="AN1046">
        <v>342.49187288057101</v>
      </c>
      <c r="AO1046">
        <v>343.79941654849</v>
      </c>
      <c r="AP1046">
        <v>348.142722518678</v>
      </c>
      <c r="AQ1046">
        <v>344.19104916652299</v>
      </c>
      <c r="AR1046">
        <v>354.576328277345</v>
      </c>
      <c r="AS1046">
        <v>349.136242822518</v>
      </c>
      <c r="AT1046">
        <v>350.05441613796199</v>
      </c>
      <c r="AU1046">
        <v>343.81552133711199</v>
      </c>
      <c r="AV1046">
        <v>351.52019780594202</v>
      </c>
      <c r="AW1046">
        <v>353.16165443457402</v>
      </c>
      <c r="AX1046">
        <v>343.65865694049501</v>
      </c>
      <c r="AY1046">
        <v>345.82591443303602</v>
      </c>
      <c r="AZ1046">
        <v>337.52658591438598</v>
      </c>
      <c r="BA1046">
        <v>340.80441066416302</v>
      </c>
      <c r="BB1046">
        <v>347.73672241899601</v>
      </c>
      <c r="BC1046">
        <v>350.067094720255</v>
      </c>
      <c r="BD1046">
        <v>340.61793601134599</v>
      </c>
      <c r="BE1046">
        <v>349.23725726196602</v>
      </c>
      <c r="BF1046">
        <v>349.20541589753202</v>
      </c>
      <c r="BG1046">
        <v>353.489040071712</v>
      </c>
      <c r="BH1046">
        <v>355.79998145361498</v>
      </c>
      <c r="BI1046">
        <v>363.55207682571103</v>
      </c>
      <c r="BJ1046">
        <v>369.13384177588898</v>
      </c>
      <c r="BK1046">
        <v>348.83366373601598</v>
      </c>
      <c r="BL1046">
        <v>347.013250169586</v>
      </c>
      <c r="BM1046">
        <v>351.95526973167</v>
      </c>
      <c r="BN1046">
        <v>340.42709820016501</v>
      </c>
      <c r="BO1046">
        <v>338.54496518161699</v>
      </c>
      <c r="BP1046">
        <v>333.06200611722301</v>
      </c>
      <c r="BQ1046">
        <v>331.41261922178802</v>
      </c>
      <c r="BR1046">
        <v>303.048246198242</v>
      </c>
      <c r="BS1046">
        <v>307.67360175347102</v>
      </c>
      <c r="BT1046">
        <v>311.572373136115</v>
      </c>
      <c r="BU1046">
        <v>305.60067880540998</v>
      </c>
      <c r="BV1046">
        <v>303.735878307127</v>
      </c>
      <c r="BW1046">
        <v>307.51457715834903</v>
      </c>
      <c r="BX1046">
        <v>306.79419493212799</v>
      </c>
      <c r="BY1046">
        <v>302.193889158535</v>
      </c>
      <c r="BZ1046">
        <v>311.99007049526602</v>
      </c>
      <c r="CA1046">
        <v>307.85932098431198</v>
      </c>
      <c r="CB1046">
        <v>311.98409206935003</v>
      </c>
      <c r="CC1046">
        <v>308.05137298697503</v>
      </c>
      <c r="CD1046">
        <v>310.07798658081703</v>
      </c>
      <c r="CE1046">
        <v>309.607024927802</v>
      </c>
      <c r="CF1046">
        <v>311.95227636298398</v>
      </c>
      <c r="CG1046">
        <v>302.15707172173802</v>
      </c>
      <c r="CH1046">
        <v>320.18129946019502</v>
      </c>
      <c r="CI1046">
        <v>309.250360184714</v>
      </c>
      <c r="CJ1046">
        <v>308.67456705795303</v>
      </c>
      <c r="CK1046">
        <v>313.04292941337798</v>
      </c>
      <c r="CL1046">
        <v>309.97770912436903</v>
      </c>
      <c r="CM1046">
        <v>300.07140288646099</v>
      </c>
      <c r="CN1046">
        <v>303.88819735631301</v>
      </c>
      <c r="CO1046">
        <v>314.24549502965601</v>
      </c>
      <c r="CP1046">
        <v>302.54337477929801</v>
      </c>
      <c r="CQ1046">
        <v>304.93073482911399</v>
      </c>
      <c r="CR1046">
        <v>301.35293718691099</v>
      </c>
      <c r="CS1046">
        <v>300.55967262117099</v>
      </c>
      <c r="CT1046">
        <v>297.62024437101201</v>
      </c>
      <c r="CU1046">
        <v>303.46245894201098</v>
      </c>
      <c r="CV1046">
        <v>302.95421789046298</v>
      </c>
      <c r="CW1046">
        <v>304.112959692429</v>
      </c>
    </row>
    <row r="1047" spans="1:101" x14ac:dyDescent="0.25">
      <c r="A1047">
        <v>251.134846461949</v>
      </c>
      <c r="B1047">
        <v>300.63174520477997</v>
      </c>
      <c r="C1047">
        <v>306.91914248524</v>
      </c>
      <c r="D1047">
        <v>312.01635579462601</v>
      </c>
      <c r="E1047">
        <v>304.51943151605599</v>
      </c>
      <c r="F1047">
        <v>301.99148881585302</v>
      </c>
      <c r="G1047">
        <v>301.90206077102403</v>
      </c>
      <c r="H1047">
        <v>302.07322888084201</v>
      </c>
      <c r="I1047">
        <v>308.72143336480502</v>
      </c>
      <c r="J1047">
        <v>310.97602324649802</v>
      </c>
      <c r="K1047">
        <v>297.88155667937599</v>
      </c>
      <c r="L1047">
        <v>298.95813069249999</v>
      </c>
      <c r="M1047">
        <v>304.757199333524</v>
      </c>
      <c r="N1047">
        <v>304.58307672941902</v>
      </c>
      <c r="O1047">
        <v>311.702021766391</v>
      </c>
      <c r="P1047">
        <v>299.943179433522</v>
      </c>
      <c r="Q1047">
        <v>312.435885403795</v>
      </c>
      <c r="R1047">
        <v>304.57426914642502</v>
      </c>
      <c r="S1047">
        <v>299.48777868824197</v>
      </c>
      <c r="T1047">
        <v>298.23729138010202</v>
      </c>
      <c r="U1047">
        <v>313.26425304665503</v>
      </c>
      <c r="V1047">
        <v>307.23529874239301</v>
      </c>
      <c r="W1047">
        <v>307.38055637710801</v>
      </c>
      <c r="X1047">
        <v>309.85324962076601</v>
      </c>
      <c r="Y1047">
        <v>302.08122005244002</v>
      </c>
      <c r="Z1047">
        <v>304.68770689757599</v>
      </c>
      <c r="AA1047">
        <v>308.921636550649</v>
      </c>
      <c r="AB1047">
        <v>315.585945407738</v>
      </c>
      <c r="AC1047">
        <v>312.43186671957</v>
      </c>
      <c r="AD1047">
        <v>305.09658318895202</v>
      </c>
      <c r="AE1047">
        <v>313.374040156928</v>
      </c>
      <c r="AF1047">
        <v>318.99928797541202</v>
      </c>
      <c r="AG1047">
        <v>315.89020544816702</v>
      </c>
      <c r="AH1047">
        <v>325.63982094580803</v>
      </c>
      <c r="AI1047">
        <v>320.453965363007</v>
      </c>
      <c r="AJ1047">
        <v>328.697781554362</v>
      </c>
      <c r="AK1047">
        <v>332.214745822537</v>
      </c>
      <c r="AL1047">
        <v>340.96649330658403</v>
      </c>
      <c r="AM1047">
        <v>340.40706550411801</v>
      </c>
      <c r="AN1047">
        <v>343.26937419806501</v>
      </c>
      <c r="AO1047">
        <v>341.37340197570899</v>
      </c>
      <c r="AP1047">
        <v>343.73512372225298</v>
      </c>
      <c r="AQ1047">
        <v>346.62515904051202</v>
      </c>
      <c r="AR1047">
        <v>355.12166883416398</v>
      </c>
      <c r="AS1047">
        <v>349.69950452076898</v>
      </c>
      <c r="AT1047">
        <v>346.10200973705201</v>
      </c>
      <c r="AU1047">
        <v>339.51146786491603</v>
      </c>
      <c r="AV1047">
        <v>356.23223817687301</v>
      </c>
      <c r="AW1047">
        <v>353.517949117375</v>
      </c>
      <c r="AX1047">
        <v>344.98565414616098</v>
      </c>
      <c r="AY1047">
        <v>343.66261899613198</v>
      </c>
      <c r="AZ1047">
        <v>339.24285653759301</v>
      </c>
      <c r="BA1047">
        <v>345.76771595215399</v>
      </c>
      <c r="BB1047">
        <v>346.53710695417601</v>
      </c>
      <c r="BC1047">
        <v>353.24110373728098</v>
      </c>
      <c r="BD1047">
        <v>338.53024098366501</v>
      </c>
      <c r="BE1047">
        <v>349.98730689773799</v>
      </c>
      <c r="BF1047">
        <v>349.07635746188998</v>
      </c>
      <c r="BG1047">
        <v>352.10419186166502</v>
      </c>
      <c r="BH1047">
        <v>348.80173375012998</v>
      </c>
      <c r="BI1047">
        <v>360.41546563446701</v>
      </c>
      <c r="BJ1047">
        <v>361.25072626667099</v>
      </c>
      <c r="BK1047">
        <v>347.043968525011</v>
      </c>
      <c r="BL1047">
        <v>339.72550955529402</v>
      </c>
      <c r="BM1047">
        <v>350.539438937836</v>
      </c>
      <c r="BN1047">
        <v>338.40526109942903</v>
      </c>
      <c r="BO1047">
        <v>334.37617172711299</v>
      </c>
      <c r="BP1047">
        <v>331.13446627560501</v>
      </c>
      <c r="BQ1047">
        <v>328.34157826141399</v>
      </c>
      <c r="BR1047">
        <v>303.692188412539</v>
      </c>
      <c r="BS1047">
        <v>311.28907686239199</v>
      </c>
      <c r="BT1047">
        <v>310.29523018388699</v>
      </c>
      <c r="BU1047">
        <v>307.42209640252702</v>
      </c>
      <c r="BV1047">
        <v>303.15346574527598</v>
      </c>
      <c r="BW1047">
        <v>307.89888675212597</v>
      </c>
      <c r="BX1047">
        <v>303.33696887529999</v>
      </c>
      <c r="BY1047">
        <v>304.42538633130698</v>
      </c>
      <c r="BZ1047">
        <v>308.98096926188299</v>
      </c>
      <c r="CA1047">
        <v>304.54435207773201</v>
      </c>
      <c r="CB1047">
        <v>314.30499744755099</v>
      </c>
      <c r="CC1047">
        <v>307.23305435855201</v>
      </c>
      <c r="CD1047">
        <v>306.83129037344401</v>
      </c>
      <c r="CE1047">
        <v>310.189629779646</v>
      </c>
      <c r="CF1047">
        <v>312.77671280904298</v>
      </c>
      <c r="CG1047">
        <v>302.51341219395903</v>
      </c>
      <c r="CH1047">
        <v>319.21272911406299</v>
      </c>
      <c r="CI1047">
        <v>304.92542065119699</v>
      </c>
      <c r="CJ1047">
        <v>311.365052457741</v>
      </c>
      <c r="CK1047">
        <v>315.74228508494798</v>
      </c>
      <c r="CL1047">
        <v>309.17059246391199</v>
      </c>
      <c r="CM1047">
        <v>301.99385243893403</v>
      </c>
      <c r="CN1047">
        <v>302.96375862909201</v>
      </c>
      <c r="CO1047">
        <v>316.87507507916501</v>
      </c>
      <c r="CP1047">
        <v>303.304995891484</v>
      </c>
      <c r="CQ1047">
        <v>305.81154924963403</v>
      </c>
      <c r="CR1047">
        <v>301.75098181662401</v>
      </c>
      <c r="CS1047">
        <v>301.29547579078798</v>
      </c>
      <c r="CT1047">
        <v>298.92662394874799</v>
      </c>
      <c r="CU1047">
        <v>304.19409156746502</v>
      </c>
      <c r="CV1047">
        <v>301.04910705131698</v>
      </c>
      <c r="CW1047">
        <v>303.22119925237001</v>
      </c>
    </row>
    <row r="1048" spans="1:101" x14ac:dyDescent="0.25">
      <c r="A1048">
        <v>251.37516688918501</v>
      </c>
      <c r="B1048">
        <v>301.00519565361401</v>
      </c>
      <c r="C1048">
        <v>309.79674607405798</v>
      </c>
      <c r="D1048">
        <v>309.47095939578702</v>
      </c>
      <c r="E1048">
        <v>303.90825819535399</v>
      </c>
      <c r="F1048">
        <v>304.119996948047</v>
      </c>
      <c r="G1048">
        <v>302.30954666174802</v>
      </c>
      <c r="H1048">
        <v>300.88009845180198</v>
      </c>
      <c r="I1048">
        <v>309.67201735005398</v>
      </c>
      <c r="J1048">
        <v>310.154945694746</v>
      </c>
      <c r="K1048">
        <v>297.42667956260902</v>
      </c>
      <c r="L1048">
        <v>295.48753657978699</v>
      </c>
      <c r="M1048">
        <v>307.32497422357</v>
      </c>
      <c r="N1048">
        <v>304.85684154174402</v>
      </c>
      <c r="O1048">
        <v>310.432658891144</v>
      </c>
      <c r="P1048">
        <v>299.92030577780298</v>
      </c>
      <c r="Q1048">
        <v>312.43964874826298</v>
      </c>
      <c r="R1048">
        <v>308.46152537120702</v>
      </c>
      <c r="S1048">
        <v>302.73632207976902</v>
      </c>
      <c r="T1048">
        <v>301.03536855282101</v>
      </c>
      <c r="U1048">
        <v>314.99133084236598</v>
      </c>
      <c r="V1048">
        <v>307.88030574925301</v>
      </c>
      <c r="W1048">
        <v>309.36960550695602</v>
      </c>
      <c r="X1048">
        <v>310.00600437595699</v>
      </c>
      <c r="Y1048">
        <v>305.51183699341402</v>
      </c>
      <c r="Z1048">
        <v>307.66004231732302</v>
      </c>
      <c r="AA1048">
        <v>308.75764083442698</v>
      </c>
      <c r="AB1048">
        <v>317.43175816949298</v>
      </c>
      <c r="AC1048">
        <v>310.86733120767599</v>
      </c>
      <c r="AD1048">
        <v>303.64718436571798</v>
      </c>
      <c r="AE1048">
        <v>311.12803362859501</v>
      </c>
      <c r="AF1048">
        <v>316.92578138972601</v>
      </c>
      <c r="AG1048">
        <v>314.64054407218902</v>
      </c>
      <c r="AH1048">
        <v>325.548423658476</v>
      </c>
      <c r="AI1048">
        <v>321.32959055393002</v>
      </c>
      <c r="AJ1048">
        <v>328.83459872323601</v>
      </c>
      <c r="AK1048">
        <v>333.56508179331502</v>
      </c>
      <c r="AL1048">
        <v>340.165401661967</v>
      </c>
      <c r="AM1048">
        <v>340.63143251753098</v>
      </c>
      <c r="AN1048">
        <v>344.99684222836299</v>
      </c>
      <c r="AO1048">
        <v>336.69492451393302</v>
      </c>
      <c r="AP1048">
        <v>345.41760234709301</v>
      </c>
      <c r="AQ1048">
        <v>346.00850932198301</v>
      </c>
      <c r="AR1048">
        <v>354.911172876742</v>
      </c>
      <c r="AS1048">
        <v>353.87088454466902</v>
      </c>
      <c r="AT1048">
        <v>343.233749142048</v>
      </c>
      <c r="AU1048">
        <v>339.69830759445301</v>
      </c>
      <c r="AV1048">
        <v>360.565145296281</v>
      </c>
      <c r="AW1048">
        <v>352.98050189956098</v>
      </c>
      <c r="AX1048">
        <v>343.63594152294502</v>
      </c>
      <c r="AY1048">
        <v>343.95614300948102</v>
      </c>
      <c r="AZ1048">
        <v>340.81260391705899</v>
      </c>
      <c r="BA1048">
        <v>348.28665898640401</v>
      </c>
      <c r="BB1048">
        <v>341.60613841258998</v>
      </c>
      <c r="BC1048">
        <v>352.965270610402</v>
      </c>
      <c r="BD1048">
        <v>341.626211588763</v>
      </c>
      <c r="BE1048">
        <v>351.95448231846098</v>
      </c>
      <c r="BF1048">
        <v>347.642891037872</v>
      </c>
      <c r="BG1048">
        <v>349.74383086486301</v>
      </c>
      <c r="BH1048">
        <v>350.34599538252002</v>
      </c>
      <c r="BI1048">
        <v>359.59261699801499</v>
      </c>
      <c r="BJ1048">
        <v>361.46543635744803</v>
      </c>
      <c r="BK1048">
        <v>352.22278008940202</v>
      </c>
      <c r="BL1048">
        <v>336.91033532756001</v>
      </c>
      <c r="BM1048">
        <v>349.80410481373201</v>
      </c>
      <c r="BN1048">
        <v>333.66044117928197</v>
      </c>
      <c r="BO1048">
        <v>333.26594092903599</v>
      </c>
      <c r="BP1048">
        <v>325.60709257242303</v>
      </c>
      <c r="BQ1048">
        <v>327.74585019686998</v>
      </c>
      <c r="BR1048">
        <v>306.12775682781302</v>
      </c>
      <c r="BS1048">
        <v>313.84422941837101</v>
      </c>
      <c r="BT1048">
        <v>311.94307343411299</v>
      </c>
      <c r="BU1048">
        <v>309.229528866885</v>
      </c>
      <c r="BV1048">
        <v>305.32830715944601</v>
      </c>
      <c r="BW1048">
        <v>306.11903525576997</v>
      </c>
      <c r="BX1048">
        <v>305.19852768777099</v>
      </c>
      <c r="BY1048">
        <v>307.97226305405701</v>
      </c>
      <c r="BZ1048">
        <v>309.05599185641802</v>
      </c>
      <c r="CA1048">
        <v>308.39925276304399</v>
      </c>
      <c r="CB1048">
        <v>318.42616179525498</v>
      </c>
      <c r="CC1048">
        <v>306.56320292530199</v>
      </c>
      <c r="CD1048">
        <v>305.39054268230598</v>
      </c>
      <c r="CE1048">
        <v>309.24632392864601</v>
      </c>
      <c r="CF1048">
        <v>313.491304630299</v>
      </c>
      <c r="CG1048">
        <v>300.82541885169502</v>
      </c>
      <c r="CH1048">
        <v>321.782395165651</v>
      </c>
      <c r="CI1048">
        <v>305.29036629834297</v>
      </c>
      <c r="CJ1048">
        <v>312.63381958487003</v>
      </c>
      <c r="CK1048">
        <v>316.58685362048601</v>
      </c>
      <c r="CL1048">
        <v>309.34997942474803</v>
      </c>
      <c r="CM1048">
        <v>305.758757368114</v>
      </c>
      <c r="CN1048">
        <v>304.74464296184999</v>
      </c>
      <c r="CO1048">
        <v>316.792271363434</v>
      </c>
      <c r="CP1048">
        <v>305.090846157371</v>
      </c>
      <c r="CQ1048">
        <v>305.12499556540001</v>
      </c>
      <c r="CR1048">
        <v>306.79502797909601</v>
      </c>
      <c r="CS1048">
        <v>304.53856231065998</v>
      </c>
      <c r="CT1048">
        <v>302.99538881209401</v>
      </c>
      <c r="CU1048">
        <v>308.58183347285899</v>
      </c>
      <c r="CV1048">
        <v>299.75520470645301</v>
      </c>
      <c r="CW1048">
        <v>302.81602102312502</v>
      </c>
    </row>
    <row r="1049" spans="1:101" x14ac:dyDescent="0.25">
      <c r="A1049">
        <v>251.615487316421</v>
      </c>
      <c r="B1049">
        <v>301.17159560275798</v>
      </c>
      <c r="C1049">
        <v>311.272381009806</v>
      </c>
      <c r="D1049">
        <v>307.99147996954298</v>
      </c>
      <c r="E1049">
        <v>304.13579612900998</v>
      </c>
      <c r="F1049">
        <v>305.28169400021</v>
      </c>
      <c r="G1049">
        <v>302.39771920321101</v>
      </c>
      <c r="H1049">
        <v>300.20917028990601</v>
      </c>
      <c r="I1049">
        <v>309.74340305964898</v>
      </c>
      <c r="J1049">
        <v>309.50360040774001</v>
      </c>
      <c r="K1049">
        <v>297.168883930216</v>
      </c>
      <c r="L1049">
        <v>294.33408262595202</v>
      </c>
      <c r="M1049">
        <v>308.73131811298202</v>
      </c>
      <c r="N1049">
        <v>305.47126381378598</v>
      </c>
      <c r="O1049">
        <v>309.276265336851</v>
      </c>
      <c r="P1049">
        <v>299.61402385980398</v>
      </c>
      <c r="Q1049">
        <v>312.27685519944401</v>
      </c>
      <c r="R1049">
        <v>310.395951596391</v>
      </c>
      <c r="S1049">
        <v>304.39209832610499</v>
      </c>
      <c r="T1049">
        <v>302.271427475118</v>
      </c>
      <c r="U1049">
        <v>315.72992959283999</v>
      </c>
      <c r="V1049">
        <v>308.76107534772399</v>
      </c>
      <c r="W1049">
        <v>310.383928614909</v>
      </c>
      <c r="X1049">
        <v>309.65068144657602</v>
      </c>
      <c r="Y1049">
        <v>307.26772903071202</v>
      </c>
      <c r="Z1049">
        <v>308.892801383299</v>
      </c>
      <c r="AA1049">
        <v>308.24517486385298</v>
      </c>
      <c r="AB1049">
        <v>318.43672776091802</v>
      </c>
      <c r="AC1049">
        <v>310.769862902022</v>
      </c>
      <c r="AD1049">
        <v>302.52796831220002</v>
      </c>
      <c r="AE1049">
        <v>310.01460825842298</v>
      </c>
      <c r="AF1049">
        <v>315.96048100234702</v>
      </c>
      <c r="AG1049">
        <v>313.60899315401298</v>
      </c>
      <c r="AH1049">
        <v>325.81016531527598</v>
      </c>
      <c r="AI1049">
        <v>321.76125388109</v>
      </c>
      <c r="AJ1049">
        <v>329.27876183577001</v>
      </c>
      <c r="AK1049">
        <v>333.74588011653799</v>
      </c>
      <c r="AL1049">
        <v>339.21656972297097</v>
      </c>
      <c r="AM1049">
        <v>340.945024548486</v>
      </c>
      <c r="AN1049">
        <v>345.732834029223</v>
      </c>
      <c r="AO1049">
        <v>334.528575424557</v>
      </c>
      <c r="AP1049">
        <v>345.91109289354898</v>
      </c>
      <c r="AQ1049">
        <v>346.04801146606201</v>
      </c>
      <c r="AR1049">
        <v>355.025708872613</v>
      </c>
      <c r="AS1049">
        <v>356.69233170932398</v>
      </c>
      <c r="AT1049">
        <v>341.40575120990297</v>
      </c>
      <c r="AU1049">
        <v>339.75798806201499</v>
      </c>
      <c r="AV1049">
        <v>362.74474349525298</v>
      </c>
      <c r="AW1049">
        <v>352.16011749207399</v>
      </c>
      <c r="AX1049">
        <v>343.41608281274802</v>
      </c>
      <c r="AY1049">
        <v>344.27572013130703</v>
      </c>
      <c r="AZ1049">
        <v>341.28598744702998</v>
      </c>
      <c r="BA1049">
        <v>349.63198082019602</v>
      </c>
      <c r="BB1049">
        <v>339.39111387041601</v>
      </c>
      <c r="BC1049">
        <v>352.40536841371198</v>
      </c>
      <c r="BD1049">
        <v>343.07228341549302</v>
      </c>
      <c r="BE1049">
        <v>352.248234378098</v>
      </c>
      <c r="BF1049">
        <v>346.46525955186098</v>
      </c>
      <c r="BG1049">
        <v>347.898236560398</v>
      </c>
      <c r="BH1049">
        <v>350.62124680967298</v>
      </c>
      <c r="BI1049">
        <v>358.84777392957801</v>
      </c>
      <c r="BJ1049">
        <v>361.14878056950698</v>
      </c>
      <c r="BK1049">
        <v>355.01293352125202</v>
      </c>
      <c r="BL1049">
        <v>335.51677411115799</v>
      </c>
      <c r="BM1049">
        <v>349.91025365653798</v>
      </c>
      <c r="BN1049">
        <v>331.65637016369402</v>
      </c>
      <c r="BO1049">
        <v>332.25870860787001</v>
      </c>
      <c r="BP1049">
        <v>322.410358596972</v>
      </c>
      <c r="BQ1049">
        <v>327.45977114211701</v>
      </c>
      <c r="BR1049">
        <v>307.41289164183399</v>
      </c>
      <c r="BS1049">
        <v>315.25179976453501</v>
      </c>
      <c r="BT1049">
        <v>312.86649063504001</v>
      </c>
      <c r="BU1049">
        <v>309.89697519926898</v>
      </c>
      <c r="BV1049">
        <v>306.155017010986</v>
      </c>
      <c r="BW1049">
        <v>305.452984208521</v>
      </c>
      <c r="BX1049">
        <v>306.46380220046598</v>
      </c>
      <c r="BY1049">
        <v>309.57149326722703</v>
      </c>
      <c r="BZ1049">
        <v>309.08873058511</v>
      </c>
      <c r="CA1049">
        <v>310.29461617371601</v>
      </c>
      <c r="CB1049">
        <v>320.55712530908397</v>
      </c>
      <c r="CC1049">
        <v>305.925950378224</v>
      </c>
      <c r="CD1049">
        <v>304.480521058607</v>
      </c>
      <c r="CE1049">
        <v>309.27515107145899</v>
      </c>
      <c r="CF1049">
        <v>314.03973158184903</v>
      </c>
      <c r="CG1049">
        <v>299.44115278504898</v>
      </c>
      <c r="CH1049">
        <v>322.93092200829199</v>
      </c>
      <c r="CI1049">
        <v>305.383690195513</v>
      </c>
      <c r="CJ1049">
        <v>313.22690804386599</v>
      </c>
      <c r="CK1049">
        <v>316.54981086530898</v>
      </c>
      <c r="CL1049">
        <v>309.683131126712</v>
      </c>
      <c r="CM1049">
        <v>307.78521537948501</v>
      </c>
      <c r="CN1049">
        <v>305.83328119190099</v>
      </c>
      <c r="CO1049">
        <v>316.554050490718</v>
      </c>
      <c r="CP1049">
        <v>305.65880693378102</v>
      </c>
      <c r="CQ1049">
        <v>304.87567002665298</v>
      </c>
      <c r="CR1049">
        <v>309.15176096205801</v>
      </c>
      <c r="CS1049">
        <v>306.321148018011</v>
      </c>
      <c r="CT1049">
        <v>305.03197652435102</v>
      </c>
      <c r="CU1049">
        <v>310.93194125276301</v>
      </c>
      <c r="CV1049">
        <v>298.988252730049</v>
      </c>
      <c r="CW1049">
        <v>302.68781190126703</v>
      </c>
    </row>
    <row r="1050" spans="1:101" x14ac:dyDescent="0.25">
      <c r="A1050">
        <v>251.855807743658</v>
      </c>
      <c r="B1050">
        <v>297.72864823305503</v>
      </c>
      <c r="C1050">
        <v>310.52700787689298</v>
      </c>
      <c r="D1050">
        <v>303.87934053091999</v>
      </c>
      <c r="E1050">
        <v>307.04530042786502</v>
      </c>
      <c r="F1050">
        <v>304.82648037811703</v>
      </c>
      <c r="G1050">
        <v>303.07742551484898</v>
      </c>
      <c r="H1050">
        <v>297.899345492127</v>
      </c>
      <c r="I1050">
        <v>312.57722665884802</v>
      </c>
      <c r="J1050">
        <v>309.8109077423</v>
      </c>
      <c r="K1050">
        <v>293.56730678152098</v>
      </c>
      <c r="L1050">
        <v>297.17064365834699</v>
      </c>
      <c r="M1050">
        <v>310.02565474077699</v>
      </c>
      <c r="N1050">
        <v>305.81637626549099</v>
      </c>
      <c r="O1050">
        <v>313.569886320845</v>
      </c>
      <c r="P1050">
        <v>296.45839171224497</v>
      </c>
      <c r="Q1050">
        <v>312.10057079041002</v>
      </c>
      <c r="R1050">
        <v>312.69982150170898</v>
      </c>
      <c r="S1050">
        <v>304.76984629112701</v>
      </c>
      <c r="T1050">
        <v>304.08608494739798</v>
      </c>
      <c r="U1050">
        <v>318.99198035574898</v>
      </c>
      <c r="V1050">
        <v>307.382796595098</v>
      </c>
      <c r="W1050">
        <v>312.58871189713699</v>
      </c>
      <c r="X1050">
        <v>308.04785831746301</v>
      </c>
      <c r="Y1050">
        <v>307.45696659700502</v>
      </c>
      <c r="Z1050">
        <v>310.89766672123</v>
      </c>
      <c r="AA1050">
        <v>303.81405987321602</v>
      </c>
      <c r="AB1050">
        <v>315.702991619084</v>
      </c>
      <c r="AC1050">
        <v>309.73283362809099</v>
      </c>
      <c r="AD1050">
        <v>306.03739963421998</v>
      </c>
      <c r="AE1050">
        <v>313.71367593136699</v>
      </c>
      <c r="AF1050">
        <v>313.13289151852302</v>
      </c>
      <c r="AG1050">
        <v>315.39325142741399</v>
      </c>
      <c r="AH1050">
        <v>324.76944437043301</v>
      </c>
      <c r="AI1050">
        <v>320.93039466308602</v>
      </c>
      <c r="AJ1050">
        <v>328.96042630649799</v>
      </c>
      <c r="AK1050">
        <v>332.03252325339099</v>
      </c>
      <c r="AL1050">
        <v>338.347423653747</v>
      </c>
      <c r="AM1050">
        <v>342.68120406607198</v>
      </c>
      <c r="AN1050">
        <v>341.36192300965598</v>
      </c>
      <c r="AO1050">
        <v>332.14473757123199</v>
      </c>
      <c r="AP1050">
        <v>343.48187845400201</v>
      </c>
      <c r="AQ1050">
        <v>344.687570564179</v>
      </c>
      <c r="AR1050">
        <v>349.096935882911</v>
      </c>
      <c r="AS1050">
        <v>362.91214364159902</v>
      </c>
      <c r="AT1050">
        <v>335.83474469728498</v>
      </c>
      <c r="AU1050">
        <v>336.30223996988798</v>
      </c>
      <c r="AV1050">
        <v>362.75216644083901</v>
      </c>
      <c r="AW1050">
        <v>353.37576991489198</v>
      </c>
      <c r="AX1050">
        <v>339.94728935107702</v>
      </c>
      <c r="AY1050">
        <v>341.26749661757202</v>
      </c>
      <c r="AZ1050">
        <v>334.75383688752498</v>
      </c>
      <c r="BA1050">
        <v>349.228757847221</v>
      </c>
      <c r="BB1050">
        <v>338.121067417642</v>
      </c>
      <c r="BC1050">
        <v>349.37106529328599</v>
      </c>
      <c r="BD1050">
        <v>342.71575048512801</v>
      </c>
      <c r="BE1050">
        <v>353.35431594424801</v>
      </c>
      <c r="BF1050">
        <v>342.28487157719701</v>
      </c>
      <c r="BG1050">
        <v>346.78710975194599</v>
      </c>
      <c r="BH1050">
        <v>348.241549284283</v>
      </c>
      <c r="BI1050">
        <v>358.00907552150198</v>
      </c>
      <c r="BJ1050">
        <v>358.43832669269199</v>
      </c>
      <c r="BK1050">
        <v>354.54077184209001</v>
      </c>
      <c r="BL1050">
        <v>336.69073809088502</v>
      </c>
      <c r="BM1050">
        <v>349.07731984722301</v>
      </c>
      <c r="BN1050">
        <v>322.69212658158102</v>
      </c>
      <c r="BO1050">
        <v>333.48056663266902</v>
      </c>
      <c r="BP1050">
        <v>323.11478984336298</v>
      </c>
      <c r="BQ1050">
        <v>327.829573716021</v>
      </c>
      <c r="BR1050">
        <v>312.99955231888902</v>
      </c>
      <c r="BS1050">
        <v>314.735709877381</v>
      </c>
      <c r="BT1050">
        <v>313.86898087573002</v>
      </c>
      <c r="BU1050">
        <v>310.09344947351002</v>
      </c>
      <c r="BV1050">
        <v>308.12772788313299</v>
      </c>
      <c r="BW1050">
        <v>306.25189365301401</v>
      </c>
      <c r="BX1050">
        <v>307.935867727725</v>
      </c>
      <c r="BY1050">
        <v>312.10245957890999</v>
      </c>
      <c r="BZ1050">
        <v>308.85975267096899</v>
      </c>
      <c r="CA1050">
        <v>307.44400116236301</v>
      </c>
      <c r="CB1050">
        <v>318.12082143527198</v>
      </c>
      <c r="CC1050">
        <v>306.397833781401</v>
      </c>
      <c r="CD1050">
        <v>308.17281298318301</v>
      </c>
      <c r="CE1050">
        <v>311.66107966470599</v>
      </c>
      <c r="CF1050">
        <v>311.02771884058001</v>
      </c>
      <c r="CG1050">
        <v>307.00290676856901</v>
      </c>
      <c r="CH1050">
        <v>318.37929037195102</v>
      </c>
      <c r="CI1050">
        <v>305.66317266817498</v>
      </c>
      <c r="CJ1050">
        <v>315.573330712195</v>
      </c>
      <c r="CK1050">
        <v>322.781689805746</v>
      </c>
      <c r="CL1050">
        <v>311.81724297569599</v>
      </c>
      <c r="CM1050">
        <v>310.303364786364</v>
      </c>
      <c r="CN1050">
        <v>307.19271373152998</v>
      </c>
      <c r="CO1050">
        <v>320.04698800933301</v>
      </c>
      <c r="CP1050">
        <v>304.947445624767</v>
      </c>
      <c r="CQ1050">
        <v>307.16503131750301</v>
      </c>
      <c r="CR1050">
        <v>307.00205586969003</v>
      </c>
      <c r="CS1050">
        <v>312.30660095973599</v>
      </c>
      <c r="CT1050">
        <v>304.40140365863101</v>
      </c>
      <c r="CU1050">
        <v>310.44607789885799</v>
      </c>
      <c r="CV1050">
        <v>301.45700707246903</v>
      </c>
      <c r="CW1050">
        <v>304.66213535131101</v>
      </c>
    </row>
    <row r="1051" spans="1:101" x14ac:dyDescent="0.25">
      <c r="A1051">
        <v>252.09612817089399</v>
      </c>
      <c r="B1051">
        <v>298.39753839039599</v>
      </c>
      <c r="C1051">
        <v>310.07828143258598</v>
      </c>
      <c r="D1051">
        <v>303.59214677523101</v>
      </c>
      <c r="E1051">
        <v>304.91170365507799</v>
      </c>
      <c r="F1051">
        <v>306.37754583351801</v>
      </c>
      <c r="G1051">
        <v>303.64270537128698</v>
      </c>
      <c r="H1051">
        <v>299.426335811039</v>
      </c>
      <c r="I1051">
        <v>312.85326437257902</v>
      </c>
      <c r="J1051">
        <v>308.77612517117598</v>
      </c>
      <c r="K1051">
        <v>292.47778019230998</v>
      </c>
      <c r="L1051">
        <v>296.62646723206899</v>
      </c>
      <c r="M1051">
        <v>309.32449412136901</v>
      </c>
      <c r="N1051">
        <v>306.04743583726099</v>
      </c>
      <c r="O1051">
        <v>313.18139252635399</v>
      </c>
      <c r="P1051">
        <v>296.66617777436898</v>
      </c>
      <c r="Q1051">
        <v>311.68773369449002</v>
      </c>
      <c r="R1051">
        <v>312.18331951918998</v>
      </c>
      <c r="S1051">
        <v>304.81136879124801</v>
      </c>
      <c r="T1051">
        <v>305.472576218543</v>
      </c>
      <c r="U1051">
        <v>318.664237001863</v>
      </c>
      <c r="V1051">
        <v>306.45793229664798</v>
      </c>
      <c r="W1051">
        <v>312.183228508475</v>
      </c>
      <c r="X1051">
        <v>308.17492630342701</v>
      </c>
      <c r="Y1051">
        <v>308.57852474257101</v>
      </c>
      <c r="Z1051">
        <v>309.82381221762</v>
      </c>
      <c r="AA1051">
        <v>302.78580724138902</v>
      </c>
      <c r="AB1051">
        <v>314.36466015673398</v>
      </c>
      <c r="AC1051">
        <v>309.21569774970402</v>
      </c>
      <c r="AD1051">
        <v>305.43946916130398</v>
      </c>
      <c r="AE1051">
        <v>312.82674680904898</v>
      </c>
      <c r="AF1051">
        <v>312.54649833428601</v>
      </c>
      <c r="AG1051">
        <v>315.75381395218</v>
      </c>
      <c r="AH1051">
        <v>325.754832111665</v>
      </c>
      <c r="AI1051">
        <v>322.52420594757399</v>
      </c>
      <c r="AJ1051">
        <v>329.97331049220401</v>
      </c>
      <c r="AK1051">
        <v>331.13407858035902</v>
      </c>
      <c r="AL1051">
        <v>339.45360342742202</v>
      </c>
      <c r="AM1051">
        <v>342.664450601498</v>
      </c>
      <c r="AN1051">
        <v>341.14843605802099</v>
      </c>
      <c r="AO1051">
        <v>332.40247022681598</v>
      </c>
      <c r="AP1051">
        <v>342.90032414280398</v>
      </c>
      <c r="AQ1051">
        <v>346.49218357727</v>
      </c>
      <c r="AR1051">
        <v>347.21692107235901</v>
      </c>
      <c r="AS1051">
        <v>362.57889490450498</v>
      </c>
      <c r="AT1051">
        <v>335.58055270638999</v>
      </c>
      <c r="AU1051">
        <v>336.94278937658902</v>
      </c>
      <c r="AV1051">
        <v>361.58329959983399</v>
      </c>
      <c r="AW1051">
        <v>351.88995045473501</v>
      </c>
      <c r="AX1051">
        <v>340.29683954216898</v>
      </c>
      <c r="AY1051">
        <v>340.66307507755801</v>
      </c>
      <c r="AZ1051">
        <v>334.46501732944699</v>
      </c>
      <c r="BA1051">
        <v>350.18733426937598</v>
      </c>
      <c r="BB1051">
        <v>337.47583498567201</v>
      </c>
      <c r="BC1051">
        <v>347.10080396635101</v>
      </c>
      <c r="BD1051">
        <v>344.05502277174298</v>
      </c>
      <c r="BE1051">
        <v>352.55382507119202</v>
      </c>
      <c r="BF1051">
        <v>340.22712375115498</v>
      </c>
      <c r="BG1051">
        <v>348.173779358594</v>
      </c>
      <c r="BH1051">
        <v>350.39961192147001</v>
      </c>
      <c r="BI1051">
        <v>359.23929577003503</v>
      </c>
      <c r="BJ1051">
        <v>358.79268767955898</v>
      </c>
      <c r="BK1051">
        <v>353.47308408977398</v>
      </c>
      <c r="BL1051">
        <v>336.98626696140599</v>
      </c>
      <c r="BM1051">
        <v>348.01854234992697</v>
      </c>
      <c r="BN1051">
        <v>323.84446712528802</v>
      </c>
      <c r="BO1051">
        <v>333.65204245529799</v>
      </c>
      <c r="BP1051">
        <v>322.65745168163102</v>
      </c>
      <c r="BQ1051">
        <v>329.29936871825998</v>
      </c>
      <c r="BR1051">
        <v>314.66527941640499</v>
      </c>
      <c r="BS1051">
        <v>315.14292717565098</v>
      </c>
      <c r="BT1051">
        <v>313.571263601108</v>
      </c>
      <c r="BU1051">
        <v>310.42272324410601</v>
      </c>
      <c r="BV1051">
        <v>309.13465245340399</v>
      </c>
      <c r="BW1051">
        <v>306.25593568573697</v>
      </c>
      <c r="BX1051">
        <v>308.47169954805503</v>
      </c>
      <c r="BY1051">
        <v>314.33841168551402</v>
      </c>
      <c r="BZ1051">
        <v>309.72221230252399</v>
      </c>
      <c r="CA1051">
        <v>307.33200240024399</v>
      </c>
      <c r="CB1051">
        <v>317.30230006251901</v>
      </c>
      <c r="CC1051">
        <v>306.93422422646103</v>
      </c>
      <c r="CD1051">
        <v>308.45617551520797</v>
      </c>
      <c r="CE1051">
        <v>312.84839694060599</v>
      </c>
      <c r="CF1051">
        <v>310.44548444126599</v>
      </c>
      <c r="CG1051">
        <v>307.35684171132499</v>
      </c>
      <c r="CH1051">
        <v>316.81207448201098</v>
      </c>
      <c r="CI1051">
        <v>308.24540067278201</v>
      </c>
      <c r="CJ1051">
        <v>316.46513839279902</v>
      </c>
      <c r="CK1051">
        <v>321.75566286084501</v>
      </c>
      <c r="CL1051">
        <v>312.572977648993</v>
      </c>
      <c r="CM1051">
        <v>310.91284417438101</v>
      </c>
      <c r="CN1051">
        <v>306.59098868471602</v>
      </c>
      <c r="CO1051">
        <v>318.32413261752203</v>
      </c>
      <c r="CP1051">
        <v>304.692208935483</v>
      </c>
      <c r="CQ1051">
        <v>308.47433246034097</v>
      </c>
      <c r="CR1051">
        <v>307.57742769876398</v>
      </c>
      <c r="CS1051">
        <v>312.89640889461702</v>
      </c>
      <c r="CT1051">
        <v>305.76751763604699</v>
      </c>
      <c r="CU1051">
        <v>311.31916677068898</v>
      </c>
      <c r="CV1051">
        <v>302.19238611611303</v>
      </c>
      <c r="CW1051">
        <v>304.97057577995901</v>
      </c>
    </row>
    <row r="1052" spans="1:101" x14ac:dyDescent="0.25">
      <c r="A1052">
        <v>252.33644859813</v>
      </c>
      <c r="B1052">
        <v>299.28567153487</v>
      </c>
      <c r="C1052">
        <v>307.847897675789</v>
      </c>
      <c r="D1052">
        <v>299.81741172606701</v>
      </c>
      <c r="E1052">
        <v>297.03016097744597</v>
      </c>
      <c r="F1052">
        <v>309.98166885260702</v>
      </c>
      <c r="G1052">
        <v>305.02766378709202</v>
      </c>
      <c r="H1052">
        <v>305.21514631389903</v>
      </c>
      <c r="I1052">
        <v>310.13480089926099</v>
      </c>
      <c r="J1052">
        <v>307.13731143178001</v>
      </c>
      <c r="K1052">
        <v>291.61695449568799</v>
      </c>
      <c r="L1052">
        <v>292.91599844111602</v>
      </c>
      <c r="M1052">
        <v>305.37115007029399</v>
      </c>
      <c r="N1052">
        <v>305.50651929380598</v>
      </c>
      <c r="O1052">
        <v>310.76208934466899</v>
      </c>
      <c r="P1052">
        <v>295.67432874520301</v>
      </c>
      <c r="Q1052">
        <v>309.32230275029099</v>
      </c>
      <c r="R1052">
        <v>311.003184941634</v>
      </c>
      <c r="S1052">
        <v>307.19395985000102</v>
      </c>
      <c r="T1052">
        <v>309.88329620520699</v>
      </c>
      <c r="U1052">
        <v>316.22045706973103</v>
      </c>
      <c r="V1052">
        <v>302.970926079886</v>
      </c>
      <c r="W1052">
        <v>311.13960887084102</v>
      </c>
      <c r="X1052">
        <v>307.69653063986902</v>
      </c>
      <c r="Y1052">
        <v>309.47165746169497</v>
      </c>
      <c r="Z1052">
        <v>306.10319592781701</v>
      </c>
      <c r="AA1052">
        <v>301.27532226893999</v>
      </c>
      <c r="AB1052">
        <v>311.671250667425</v>
      </c>
      <c r="AC1052">
        <v>309.82144674903799</v>
      </c>
      <c r="AD1052">
        <v>303.29743934791901</v>
      </c>
      <c r="AE1052">
        <v>311.01207097552202</v>
      </c>
      <c r="AF1052">
        <v>310.80909366238598</v>
      </c>
      <c r="AG1052">
        <v>315.69711704712103</v>
      </c>
      <c r="AH1052">
        <v>329.41875711404401</v>
      </c>
      <c r="AI1052">
        <v>325.57712216780902</v>
      </c>
      <c r="AJ1052">
        <v>332.36989435656</v>
      </c>
      <c r="AK1052">
        <v>328.35804168006001</v>
      </c>
      <c r="AL1052">
        <v>341.29184041446501</v>
      </c>
      <c r="AM1052">
        <v>344.10555142703902</v>
      </c>
      <c r="AN1052">
        <v>339.329991301988</v>
      </c>
      <c r="AO1052">
        <v>331.99712566911001</v>
      </c>
      <c r="AP1052">
        <v>341.33536460774002</v>
      </c>
      <c r="AQ1052">
        <v>347.875885593036</v>
      </c>
      <c r="AR1052">
        <v>342.51388780254302</v>
      </c>
      <c r="AS1052">
        <v>361.84452152836201</v>
      </c>
      <c r="AT1052">
        <v>335.87526379754502</v>
      </c>
      <c r="AU1052">
        <v>334.334085221848</v>
      </c>
      <c r="AV1052">
        <v>357.99360374229298</v>
      </c>
      <c r="AW1052">
        <v>350.03149337128599</v>
      </c>
      <c r="AX1052">
        <v>340.26993904745399</v>
      </c>
      <c r="AY1052">
        <v>339.74229303666198</v>
      </c>
      <c r="AZ1052">
        <v>330.38455230598998</v>
      </c>
      <c r="BA1052">
        <v>351.58081309496902</v>
      </c>
      <c r="BB1052">
        <v>332.924115628945</v>
      </c>
      <c r="BC1052">
        <v>340.82176467531599</v>
      </c>
      <c r="BD1052">
        <v>347.11202909943199</v>
      </c>
      <c r="BE1052">
        <v>349.75477966058401</v>
      </c>
      <c r="BF1052">
        <v>339.00911323049598</v>
      </c>
      <c r="BG1052">
        <v>350.10483072244602</v>
      </c>
      <c r="BH1052">
        <v>353.697630704831</v>
      </c>
      <c r="BI1052">
        <v>358.30215720391499</v>
      </c>
      <c r="BJ1052">
        <v>359.41312561838402</v>
      </c>
      <c r="BK1052">
        <v>352.27451452360202</v>
      </c>
      <c r="BL1052">
        <v>335.63728463203398</v>
      </c>
      <c r="BM1052">
        <v>344.50350105733497</v>
      </c>
      <c r="BN1052">
        <v>323.292177661408</v>
      </c>
      <c r="BO1052">
        <v>333.86413265344999</v>
      </c>
      <c r="BP1052">
        <v>323.76008186094799</v>
      </c>
      <c r="BQ1052">
        <v>332.04272836505601</v>
      </c>
      <c r="BR1052">
        <v>317.63234962186601</v>
      </c>
      <c r="BS1052">
        <v>313.005067087518</v>
      </c>
      <c r="BT1052">
        <v>312.70079001782</v>
      </c>
      <c r="BU1052">
        <v>311.93605960736602</v>
      </c>
      <c r="BV1052">
        <v>309.93409568065999</v>
      </c>
      <c r="BW1052">
        <v>307.84646993701</v>
      </c>
      <c r="BX1052">
        <v>309.54935655704298</v>
      </c>
      <c r="BY1052">
        <v>317.944435906938</v>
      </c>
      <c r="BZ1052">
        <v>312.95336333370398</v>
      </c>
      <c r="CA1052">
        <v>306.62091115454598</v>
      </c>
      <c r="CB1052">
        <v>316.24047986839003</v>
      </c>
      <c r="CC1052">
        <v>311.27318747785398</v>
      </c>
      <c r="CD1052">
        <v>309.42516232652702</v>
      </c>
      <c r="CE1052">
        <v>312.76249740060001</v>
      </c>
      <c r="CF1052">
        <v>311.18560112631201</v>
      </c>
      <c r="CG1052">
        <v>309.57243135467002</v>
      </c>
      <c r="CH1052">
        <v>313.32294291908801</v>
      </c>
      <c r="CI1052">
        <v>314.35353562606798</v>
      </c>
      <c r="CJ1052">
        <v>317.91286572493999</v>
      </c>
      <c r="CK1052">
        <v>322.77143066907303</v>
      </c>
      <c r="CL1052">
        <v>313.83363536776</v>
      </c>
      <c r="CM1052">
        <v>311.70799963597301</v>
      </c>
      <c r="CN1052">
        <v>305.22568391779299</v>
      </c>
      <c r="CO1052">
        <v>314.48751350070103</v>
      </c>
      <c r="CP1052">
        <v>304.432857994431</v>
      </c>
      <c r="CQ1052">
        <v>312.75175581088803</v>
      </c>
      <c r="CR1052">
        <v>307.47329834226002</v>
      </c>
      <c r="CS1052">
        <v>312.14167641842198</v>
      </c>
      <c r="CT1052">
        <v>307.05180333210399</v>
      </c>
      <c r="CU1052">
        <v>312.18618733967003</v>
      </c>
      <c r="CV1052">
        <v>301.99302225062399</v>
      </c>
      <c r="CW1052">
        <v>304.17583672675698</v>
      </c>
    </row>
    <row r="1053" spans="1:101" x14ac:dyDescent="0.25">
      <c r="A1053">
        <v>252.57676902536701</v>
      </c>
      <c r="B1053">
        <v>300.28180732183</v>
      </c>
      <c r="C1053">
        <v>306.70757733839997</v>
      </c>
      <c r="D1053">
        <v>302.19836894111302</v>
      </c>
      <c r="E1053">
        <v>301.764237557027</v>
      </c>
      <c r="F1053">
        <v>312.40058872128998</v>
      </c>
      <c r="G1053">
        <v>305.41264509937702</v>
      </c>
      <c r="H1053">
        <v>306.14139664324102</v>
      </c>
      <c r="I1053">
        <v>306.29206049425102</v>
      </c>
      <c r="J1053">
        <v>307.43948639552201</v>
      </c>
      <c r="K1053">
        <v>293.71906970367502</v>
      </c>
      <c r="L1053">
        <v>296.20436850211598</v>
      </c>
      <c r="M1053">
        <v>305.74949409832101</v>
      </c>
      <c r="N1053">
        <v>309.51690977566602</v>
      </c>
      <c r="O1053">
        <v>310.88444070627099</v>
      </c>
      <c r="P1053">
        <v>294.74918631921298</v>
      </c>
      <c r="Q1053">
        <v>311.04021410317603</v>
      </c>
      <c r="R1053">
        <v>311.73554352603702</v>
      </c>
      <c r="S1053">
        <v>312.07309170699898</v>
      </c>
      <c r="T1053">
        <v>311.44166628302798</v>
      </c>
      <c r="U1053">
        <v>314.116707775169</v>
      </c>
      <c r="V1053">
        <v>302.47729034103401</v>
      </c>
      <c r="W1053">
        <v>311.00628596966999</v>
      </c>
      <c r="X1053">
        <v>311.63900140749899</v>
      </c>
      <c r="Y1053">
        <v>309.53093470589801</v>
      </c>
      <c r="Z1053">
        <v>307.65080611782901</v>
      </c>
      <c r="AA1053">
        <v>301.06746782964501</v>
      </c>
      <c r="AB1053">
        <v>315.38030401942001</v>
      </c>
      <c r="AC1053">
        <v>308.47852251880897</v>
      </c>
      <c r="AD1053">
        <v>304.39085797065701</v>
      </c>
      <c r="AE1053">
        <v>314.746023252805</v>
      </c>
      <c r="AF1053">
        <v>309.13358670547399</v>
      </c>
      <c r="AG1053">
        <v>314.913976828991</v>
      </c>
      <c r="AH1053">
        <v>330.67647696627</v>
      </c>
      <c r="AI1053">
        <v>328.38180141044802</v>
      </c>
      <c r="AJ1053">
        <v>331.413041034912</v>
      </c>
      <c r="AK1053">
        <v>330.917977340356</v>
      </c>
      <c r="AL1053">
        <v>342.35495532473402</v>
      </c>
      <c r="AM1053">
        <v>344.989502772523</v>
      </c>
      <c r="AN1053">
        <v>338.39124310976098</v>
      </c>
      <c r="AO1053">
        <v>333.766519780691</v>
      </c>
      <c r="AP1053">
        <v>345.67090937383199</v>
      </c>
      <c r="AQ1053">
        <v>345.14960863367003</v>
      </c>
      <c r="AR1053">
        <v>339.50438279068698</v>
      </c>
      <c r="AS1053">
        <v>358.956288846836</v>
      </c>
      <c r="AT1053">
        <v>336.18491629793101</v>
      </c>
      <c r="AU1053">
        <v>334.616843435899</v>
      </c>
      <c r="AV1053">
        <v>353.37418945649802</v>
      </c>
      <c r="AW1053">
        <v>351.114353881326</v>
      </c>
      <c r="AX1053">
        <v>341.59378189414002</v>
      </c>
      <c r="AY1053">
        <v>341.53247417174902</v>
      </c>
      <c r="AZ1053">
        <v>330.986821602801</v>
      </c>
      <c r="BA1053">
        <v>347.98007132735</v>
      </c>
      <c r="BB1053">
        <v>332.12014387719398</v>
      </c>
      <c r="BC1053">
        <v>341.44267124800001</v>
      </c>
      <c r="BD1053">
        <v>348.08833171803002</v>
      </c>
      <c r="BE1053">
        <v>350.85439098256001</v>
      </c>
      <c r="BF1053">
        <v>338.91610734248502</v>
      </c>
      <c r="BG1053">
        <v>348.94097225271099</v>
      </c>
      <c r="BH1053">
        <v>357.78007944330301</v>
      </c>
      <c r="BI1053">
        <v>360.84704913513798</v>
      </c>
      <c r="BJ1053">
        <v>361.50667211088103</v>
      </c>
      <c r="BK1053">
        <v>350.43459624992897</v>
      </c>
      <c r="BL1053">
        <v>338.03185778332602</v>
      </c>
      <c r="BM1053">
        <v>342.01051729612499</v>
      </c>
      <c r="BN1053">
        <v>324.306659659697</v>
      </c>
      <c r="BO1053">
        <v>334.36783522392199</v>
      </c>
      <c r="BP1053">
        <v>325.47601638271402</v>
      </c>
      <c r="BQ1053">
        <v>331.846648819488</v>
      </c>
      <c r="BR1053">
        <v>316.07966449806401</v>
      </c>
      <c r="BS1053">
        <v>310.00748751035098</v>
      </c>
      <c r="BT1053">
        <v>315.15014576913097</v>
      </c>
      <c r="BU1053">
        <v>308.84119862057599</v>
      </c>
      <c r="BV1053">
        <v>310.16760371027101</v>
      </c>
      <c r="BW1053">
        <v>309.24035207530397</v>
      </c>
      <c r="BX1053">
        <v>313.62250572329702</v>
      </c>
      <c r="BY1053">
        <v>319.28387747443799</v>
      </c>
      <c r="BZ1053">
        <v>316.92549268456702</v>
      </c>
      <c r="CA1053">
        <v>310.881231555787</v>
      </c>
      <c r="CB1053">
        <v>314.26235402194999</v>
      </c>
      <c r="CC1053">
        <v>312.527374595651</v>
      </c>
      <c r="CD1053">
        <v>313.03919533598099</v>
      </c>
      <c r="CE1053">
        <v>312.12811322495998</v>
      </c>
      <c r="CF1053">
        <v>309.66480896821201</v>
      </c>
      <c r="CG1053">
        <v>311.51699634549698</v>
      </c>
      <c r="CH1053">
        <v>309.39656845534</v>
      </c>
      <c r="CI1053">
        <v>320.05249567493797</v>
      </c>
      <c r="CJ1053">
        <v>318.10912181843401</v>
      </c>
      <c r="CK1053">
        <v>321.87587041204301</v>
      </c>
      <c r="CL1053">
        <v>314.53614856927101</v>
      </c>
      <c r="CM1053">
        <v>311.96748080055602</v>
      </c>
      <c r="CN1053">
        <v>307.94315985681402</v>
      </c>
      <c r="CO1053">
        <v>310.12583983729797</v>
      </c>
      <c r="CP1053">
        <v>302.719321317045</v>
      </c>
      <c r="CQ1053">
        <v>314.79591323193199</v>
      </c>
      <c r="CR1053">
        <v>306.584309691697</v>
      </c>
      <c r="CS1053">
        <v>310.66076377515202</v>
      </c>
      <c r="CT1053">
        <v>307.604050393291</v>
      </c>
      <c r="CU1053">
        <v>312.36108468232698</v>
      </c>
      <c r="CV1053">
        <v>301.02614762148102</v>
      </c>
      <c r="CW1053">
        <v>306.99247528982397</v>
      </c>
    </row>
    <row r="1054" spans="1:101" x14ac:dyDescent="0.25">
      <c r="A1054">
        <v>252.817089452603</v>
      </c>
      <c r="B1054">
        <v>301.08134780105303</v>
      </c>
      <c r="C1054">
        <v>302.99942881994298</v>
      </c>
      <c r="D1054">
        <v>304.510177573237</v>
      </c>
      <c r="E1054">
        <v>302.004834360941</v>
      </c>
      <c r="F1054">
        <v>313.83820016986999</v>
      </c>
      <c r="G1054">
        <v>304.80843669786202</v>
      </c>
      <c r="H1054">
        <v>306.89174605642802</v>
      </c>
      <c r="I1054">
        <v>308.86868074673401</v>
      </c>
      <c r="J1054">
        <v>305.27614314442002</v>
      </c>
      <c r="K1054">
        <v>297.72868681856801</v>
      </c>
      <c r="L1054">
        <v>298.65164856559602</v>
      </c>
      <c r="M1054">
        <v>305.03088953514902</v>
      </c>
      <c r="N1054">
        <v>308.59339456833197</v>
      </c>
      <c r="O1054">
        <v>311.61761182271903</v>
      </c>
      <c r="P1054">
        <v>296.42247207961901</v>
      </c>
      <c r="Q1054">
        <v>311.60030373776402</v>
      </c>
      <c r="R1054">
        <v>312.71565856858302</v>
      </c>
      <c r="S1054">
        <v>316.10058705026597</v>
      </c>
      <c r="T1054">
        <v>312.41032819400999</v>
      </c>
      <c r="U1054">
        <v>313.53602097470798</v>
      </c>
      <c r="V1054">
        <v>300.56914143408801</v>
      </c>
      <c r="W1054">
        <v>308.08597363770798</v>
      </c>
      <c r="X1054">
        <v>315.92288598102903</v>
      </c>
      <c r="Y1054">
        <v>311.065382536806</v>
      </c>
      <c r="Z1054">
        <v>309.54147715852901</v>
      </c>
      <c r="AA1054">
        <v>300.84068078736499</v>
      </c>
      <c r="AB1054">
        <v>317.61459420304402</v>
      </c>
      <c r="AC1054">
        <v>307.41873919544099</v>
      </c>
      <c r="AD1054">
        <v>304.823899777485</v>
      </c>
      <c r="AE1054">
        <v>315.75505346768199</v>
      </c>
      <c r="AF1054">
        <v>308.05309713247601</v>
      </c>
      <c r="AG1054">
        <v>314.42761402616401</v>
      </c>
      <c r="AH1054">
        <v>332.60617548915297</v>
      </c>
      <c r="AI1054">
        <v>329.40102892653198</v>
      </c>
      <c r="AJ1054">
        <v>327.76136433891799</v>
      </c>
      <c r="AK1054">
        <v>335.31164017206902</v>
      </c>
      <c r="AL1054">
        <v>343.887385873092</v>
      </c>
      <c r="AM1054">
        <v>344.58645777851802</v>
      </c>
      <c r="AN1054">
        <v>335.558283483982</v>
      </c>
      <c r="AO1054">
        <v>335.71654847417398</v>
      </c>
      <c r="AP1054">
        <v>347.414928322565</v>
      </c>
      <c r="AQ1054">
        <v>341.24234382497298</v>
      </c>
      <c r="AR1054">
        <v>333.44178566879901</v>
      </c>
      <c r="AS1054">
        <v>355.540045595729</v>
      </c>
      <c r="AT1054">
        <v>335.20113534155701</v>
      </c>
      <c r="AU1054">
        <v>331.25289862421101</v>
      </c>
      <c r="AV1054">
        <v>349.44102484997899</v>
      </c>
      <c r="AW1054">
        <v>351.48556399559197</v>
      </c>
      <c r="AX1054">
        <v>344.21199742252099</v>
      </c>
      <c r="AY1054">
        <v>342.35811841759102</v>
      </c>
      <c r="AZ1054">
        <v>332.88636390011902</v>
      </c>
      <c r="BA1054">
        <v>347.88964553258501</v>
      </c>
      <c r="BB1054">
        <v>333.546724051848</v>
      </c>
      <c r="BC1054">
        <v>341.051860272368</v>
      </c>
      <c r="BD1054">
        <v>348.75856791644202</v>
      </c>
      <c r="BE1054">
        <v>348.87713809640798</v>
      </c>
      <c r="BF1054">
        <v>339.18465552792401</v>
      </c>
      <c r="BG1054">
        <v>346.14947445784901</v>
      </c>
      <c r="BH1054">
        <v>359.76908447291601</v>
      </c>
      <c r="BI1054">
        <v>359.49926590980499</v>
      </c>
      <c r="BJ1054">
        <v>361.509553326125</v>
      </c>
      <c r="BK1054">
        <v>351.32965831725699</v>
      </c>
      <c r="BL1054">
        <v>341.28345021096402</v>
      </c>
      <c r="BM1054">
        <v>339.71316971318902</v>
      </c>
      <c r="BN1054">
        <v>326.09252512853698</v>
      </c>
      <c r="BO1054">
        <v>336.00563216521601</v>
      </c>
      <c r="BP1054">
        <v>327.13750636243901</v>
      </c>
      <c r="BQ1054">
        <v>329.62287371959798</v>
      </c>
      <c r="BR1054">
        <v>315.64288266862502</v>
      </c>
      <c r="BS1054">
        <v>308.27047538017598</v>
      </c>
      <c r="BT1054">
        <v>313.82304835161</v>
      </c>
      <c r="BU1054">
        <v>307.12704148856301</v>
      </c>
      <c r="BV1054">
        <v>307.95965980712498</v>
      </c>
      <c r="BW1054">
        <v>306.55094184943403</v>
      </c>
      <c r="BX1054">
        <v>315.00736297828502</v>
      </c>
      <c r="BY1054">
        <v>319.606622224445</v>
      </c>
      <c r="BZ1054">
        <v>319.242878137106</v>
      </c>
      <c r="CA1054">
        <v>310.06052813414601</v>
      </c>
      <c r="CB1054">
        <v>314.96855847868699</v>
      </c>
      <c r="CC1054">
        <v>315.23124836515501</v>
      </c>
      <c r="CD1054">
        <v>317.58024357621599</v>
      </c>
      <c r="CE1054">
        <v>311.75560855526601</v>
      </c>
      <c r="CF1054">
        <v>308.05016824490298</v>
      </c>
      <c r="CG1054">
        <v>314.41319850980301</v>
      </c>
      <c r="CH1054">
        <v>304.72110862602801</v>
      </c>
      <c r="CI1054">
        <v>324.00736203535598</v>
      </c>
      <c r="CJ1054">
        <v>318.88756352726102</v>
      </c>
      <c r="CK1054">
        <v>320.69519964407698</v>
      </c>
      <c r="CL1054">
        <v>314.056525253394</v>
      </c>
      <c r="CM1054">
        <v>309.640387419425</v>
      </c>
      <c r="CN1054">
        <v>308.52723373000202</v>
      </c>
      <c r="CO1054">
        <v>308.75308980154603</v>
      </c>
      <c r="CP1054">
        <v>301.149307866767</v>
      </c>
      <c r="CQ1054">
        <v>315.011787176251</v>
      </c>
      <c r="CR1054">
        <v>304.99038100840602</v>
      </c>
      <c r="CS1054">
        <v>310.21938393226401</v>
      </c>
      <c r="CT1054">
        <v>308.17924296366499</v>
      </c>
      <c r="CU1054">
        <v>311.72636723212202</v>
      </c>
      <c r="CV1054">
        <v>301.91584320350302</v>
      </c>
      <c r="CW1054">
        <v>309.71477514689201</v>
      </c>
    </row>
    <row r="1055" spans="1:101" x14ac:dyDescent="0.25">
      <c r="A1055">
        <v>253.05740987983901</v>
      </c>
      <c r="B1055">
        <v>301.23075558195802</v>
      </c>
      <c r="C1055">
        <v>304.42459394130401</v>
      </c>
      <c r="D1055">
        <v>308.77763772793799</v>
      </c>
      <c r="E1055">
        <v>303.82991427871599</v>
      </c>
      <c r="F1055">
        <v>316.50033018375399</v>
      </c>
      <c r="G1055">
        <v>304.839129846567</v>
      </c>
      <c r="H1055">
        <v>312.689855444768</v>
      </c>
      <c r="I1055">
        <v>312.53158189202702</v>
      </c>
      <c r="J1055">
        <v>306.10927050362898</v>
      </c>
      <c r="K1055">
        <v>296.83938493440502</v>
      </c>
      <c r="L1055">
        <v>304.259274145098</v>
      </c>
      <c r="M1055">
        <v>303.74484063452797</v>
      </c>
      <c r="N1055">
        <v>310.02493287612401</v>
      </c>
      <c r="O1055">
        <v>312.34801503857699</v>
      </c>
      <c r="P1055">
        <v>296.774319488169</v>
      </c>
      <c r="Q1055">
        <v>310.69695314616098</v>
      </c>
      <c r="R1055">
        <v>313.77562937151799</v>
      </c>
      <c r="S1055">
        <v>320.88444239639699</v>
      </c>
      <c r="T1055">
        <v>311.37218480333598</v>
      </c>
      <c r="U1055">
        <v>313.45549924082297</v>
      </c>
      <c r="V1055">
        <v>301.30694753579201</v>
      </c>
      <c r="W1055">
        <v>308.976274060268</v>
      </c>
      <c r="X1055">
        <v>315.12715221226398</v>
      </c>
      <c r="Y1055">
        <v>312.093878165403</v>
      </c>
      <c r="Z1055">
        <v>309.28814528310301</v>
      </c>
      <c r="AA1055">
        <v>301.53358651858798</v>
      </c>
      <c r="AB1055">
        <v>317.24999637667901</v>
      </c>
      <c r="AC1055">
        <v>308.89510280593697</v>
      </c>
      <c r="AD1055">
        <v>304.88395110874399</v>
      </c>
      <c r="AE1055">
        <v>317.406048942734</v>
      </c>
      <c r="AF1055">
        <v>310.74338374895302</v>
      </c>
      <c r="AG1055">
        <v>315.26253771968697</v>
      </c>
      <c r="AH1055">
        <v>331.92738094633802</v>
      </c>
      <c r="AI1055">
        <v>331.52856332102903</v>
      </c>
      <c r="AJ1055">
        <v>328.96426519558503</v>
      </c>
      <c r="AK1055">
        <v>334.57129260641102</v>
      </c>
      <c r="AL1055">
        <v>343.68694602752799</v>
      </c>
      <c r="AM1055">
        <v>342.72713390786902</v>
      </c>
      <c r="AN1055">
        <v>331.20830104454802</v>
      </c>
      <c r="AO1055">
        <v>340.513103036198</v>
      </c>
      <c r="AP1055">
        <v>341.31748998158702</v>
      </c>
      <c r="AQ1055">
        <v>341.74952038053101</v>
      </c>
      <c r="AR1055">
        <v>329.34357851147001</v>
      </c>
      <c r="AS1055">
        <v>348.858716849156</v>
      </c>
      <c r="AT1055">
        <v>335.07900611388197</v>
      </c>
      <c r="AU1055">
        <v>330.35726666736701</v>
      </c>
      <c r="AV1055">
        <v>342.13745925748799</v>
      </c>
      <c r="AW1055">
        <v>349.57089938013002</v>
      </c>
      <c r="AX1055">
        <v>345.26180106795101</v>
      </c>
      <c r="AY1055">
        <v>343.34412773749699</v>
      </c>
      <c r="AZ1055">
        <v>333.20403091892302</v>
      </c>
      <c r="BA1055">
        <v>349.870911721384</v>
      </c>
      <c r="BB1055">
        <v>333.33038154388498</v>
      </c>
      <c r="BC1055">
        <v>346.45926130541</v>
      </c>
      <c r="BD1055">
        <v>346.88292852674198</v>
      </c>
      <c r="BE1055">
        <v>351.06045124357303</v>
      </c>
      <c r="BF1055">
        <v>342.48367368073798</v>
      </c>
      <c r="BG1055">
        <v>345.60028111012099</v>
      </c>
      <c r="BH1055">
        <v>361.35316415632298</v>
      </c>
      <c r="BI1055">
        <v>361.73247572118299</v>
      </c>
      <c r="BJ1055">
        <v>362.48170107160001</v>
      </c>
      <c r="BK1055">
        <v>348.57274278647299</v>
      </c>
      <c r="BL1055">
        <v>345.97327212566199</v>
      </c>
      <c r="BM1055">
        <v>334.04275017015698</v>
      </c>
      <c r="BN1055">
        <v>327.42344294897703</v>
      </c>
      <c r="BO1055">
        <v>335.50175036453601</v>
      </c>
      <c r="BP1055">
        <v>330.485635811897</v>
      </c>
      <c r="BQ1055">
        <v>328.09524174033299</v>
      </c>
      <c r="BR1055">
        <v>318.38308640370599</v>
      </c>
      <c r="BS1055">
        <v>305.367006551099</v>
      </c>
      <c r="BT1055">
        <v>312.251316982422</v>
      </c>
      <c r="BU1055">
        <v>305.17617832081601</v>
      </c>
      <c r="BV1055">
        <v>308.31590701351502</v>
      </c>
      <c r="BW1055">
        <v>309.02391624010198</v>
      </c>
      <c r="BX1055">
        <v>315.31371734555597</v>
      </c>
      <c r="BY1055">
        <v>319.19517811641401</v>
      </c>
      <c r="BZ1055">
        <v>319.14931216215899</v>
      </c>
      <c r="CA1055">
        <v>307.73839840290799</v>
      </c>
      <c r="CB1055">
        <v>314.255004869267</v>
      </c>
      <c r="CC1055">
        <v>319.16751974646002</v>
      </c>
      <c r="CD1055">
        <v>318.25812178330801</v>
      </c>
      <c r="CE1055">
        <v>310.25046929575001</v>
      </c>
      <c r="CF1055">
        <v>309.26875019878401</v>
      </c>
      <c r="CG1055">
        <v>320.89682988400602</v>
      </c>
      <c r="CH1055">
        <v>304.63030803285199</v>
      </c>
      <c r="CI1055">
        <v>332.29061649803799</v>
      </c>
      <c r="CJ1055">
        <v>322.44259393060702</v>
      </c>
      <c r="CK1055">
        <v>319.50057976591899</v>
      </c>
      <c r="CL1055">
        <v>314.98877122645598</v>
      </c>
      <c r="CM1055">
        <v>311.44926132954203</v>
      </c>
      <c r="CN1055">
        <v>305.995009858353</v>
      </c>
      <c r="CO1055">
        <v>311.17051089864202</v>
      </c>
      <c r="CP1055">
        <v>297.60450242651302</v>
      </c>
      <c r="CQ1055">
        <v>315.38900781092798</v>
      </c>
      <c r="CR1055">
        <v>302.11378242768399</v>
      </c>
      <c r="CS1055">
        <v>308.61755954506202</v>
      </c>
      <c r="CT1055">
        <v>305.06435906193798</v>
      </c>
      <c r="CU1055">
        <v>307.377787937167</v>
      </c>
      <c r="CV1055">
        <v>301.477728062859</v>
      </c>
      <c r="CW1055">
        <v>313.64926448071498</v>
      </c>
    </row>
    <row r="1056" spans="1:101" x14ac:dyDescent="0.25">
      <c r="A1056">
        <v>253.29773030707599</v>
      </c>
      <c r="B1056">
        <v>303.00968453088302</v>
      </c>
      <c r="C1056">
        <v>303.30249229364802</v>
      </c>
      <c r="D1056">
        <v>311.443082788232</v>
      </c>
      <c r="E1056">
        <v>306.02016992282699</v>
      </c>
      <c r="F1056">
        <v>318.65312159857598</v>
      </c>
      <c r="G1056">
        <v>302.68617661861799</v>
      </c>
      <c r="H1056">
        <v>316.70678922178797</v>
      </c>
      <c r="I1056">
        <v>310.59724692863102</v>
      </c>
      <c r="J1056">
        <v>305.727922800665</v>
      </c>
      <c r="K1056">
        <v>296.695581122448</v>
      </c>
      <c r="L1056">
        <v>307.63475436056802</v>
      </c>
      <c r="M1056">
        <v>303.294742429716</v>
      </c>
      <c r="N1056">
        <v>312.28483920041998</v>
      </c>
      <c r="O1056">
        <v>312.351222151088</v>
      </c>
      <c r="P1056">
        <v>297.35055182153297</v>
      </c>
      <c r="Q1056">
        <v>311.22591465897199</v>
      </c>
      <c r="R1056">
        <v>313.03238990294898</v>
      </c>
      <c r="S1056">
        <v>321.27734514069499</v>
      </c>
      <c r="T1056">
        <v>310.98123340228699</v>
      </c>
      <c r="U1056">
        <v>312.21764562672598</v>
      </c>
      <c r="V1056">
        <v>303.32653546531998</v>
      </c>
      <c r="W1056">
        <v>308.20651737346299</v>
      </c>
      <c r="X1056">
        <v>315.49377833731302</v>
      </c>
      <c r="Y1056">
        <v>312.31662870797402</v>
      </c>
      <c r="Z1056">
        <v>308.21999420716298</v>
      </c>
      <c r="AA1056">
        <v>300.76216205330201</v>
      </c>
      <c r="AB1056">
        <v>318.385761342237</v>
      </c>
      <c r="AC1056">
        <v>309.21571303672903</v>
      </c>
      <c r="AD1056">
        <v>304.96067931923</v>
      </c>
      <c r="AE1056">
        <v>318.35006070268201</v>
      </c>
      <c r="AF1056">
        <v>312.23477520423398</v>
      </c>
      <c r="AG1056">
        <v>315.46019826719203</v>
      </c>
      <c r="AH1056">
        <v>333.82004884977698</v>
      </c>
      <c r="AI1056">
        <v>332.67093160430898</v>
      </c>
      <c r="AJ1056">
        <v>327.888114258092</v>
      </c>
      <c r="AK1056">
        <v>334.465093229974</v>
      </c>
      <c r="AL1056">
        <v>341.77971475318202</v>
      </c>
      <c r="AM1056">
        <v>341.22904335913699</v>
      </c>
      <c r="AN1056">
        <v>333.27225677814499</v>
      </c>
      <c r="AO1056">
        <v>344.27911711207798</v>
      </c>
      <c r="AP1056">
        <v>340.33358941876799</v>
      </c>
      <c r="AQ1056">
        <v>341.99974556854698</v>
      </c>
      <c r="AR1056">
        <v>330.80366423788399</v>
      </c>
      <c r="AS1056">
        <v>347.07959076768702</v>
      </c>
      <c r="AT1056">
        <v>334.58958141949699</v>
      </c>
      <c r="AU1056">
        <v>332.61600743791797</v>
      </c>
      <c r="AV1056">
        <v>340.34401570090301</v>
      </c>
      <c r="AW1056">
        <v>348.65030375290797</v>
      </c>
      <c r="AX1056">
        <v>347.14018356709499</v>
      </c>
      <c r="AY1056">
        <v>344.21018077902602</v>
      </c>
      <c r="AZ1056">
        <v>332.87964578597098</v>
      </c>
      <c r="BA1056">
        <v>351.33523792713902</v>
      </c>
      <c r="BB1056">
        <v>334.80605343520602</v>
      </c>
      <c r="BC1056">
        <v>347.62045392120899</v>
      </c>
      <c r="BD1056">
        <v>347.845008264868</v>
      </c>
      <c r="BE1056">
        <v>351.69752741056101</v>
      </c>
      <c r="BF1056">
        <v>344.98335204948899</v>
      </c>
      <c r="BG1056">
        <v>348.43042637594698</v>
      </c>
      <c r="BH1056">
        <v>360.31300100928598</v>
      </c>
      <c r="BI1056">
        <v>362.84491013918</v>
      </c>
      <c r="BJ1056">
        <v>361.84212765205802</v>
      </c>
      <c r="BK1056">
        <v>348.60593345109999</v>
      </c>
      <c r="BL1056">
        <v>349.00006973589802</v>
      </c>
      <c r="BM1056">
        <v>335.91152180183002</v>
      </c>
      <c r="BN1056">
        <v>331.05234647615202</v>
      </c>
      <c r="BO1056">
        <v>334.56734943781498</v>
      </c>
      <c r="BP1056">
        <v>333.863428469393</v>
      </c>
      <c r="BQ1056">
        <v>328.97526010937798</v>
      </c>
      <c r="BR1056">
        <v>317.31398363644598</v>
      </c>
      <c r="BS1056">
        <v>305.00599282024899</v>
      </c>
      <c r="BT1056">
        <v>313.76313078073503</v>
      </c>
      <c r="BU1056">
        <v>305.77587270447702</v>
      </c>
      <c r="BV1056">
        <v>309.36692192112997</v>
      </c>
      <c r="BW1056">
        <v>312.949123507754</v>
      </c>
      <c r="BX1056">
        <v>316.01539630386901</v>
      </c>
      <c r="BY1056">
        <v>317.61311171772701</v>
      </c>
      <c r="BZ1056">
        <v>321.89051206798501</v>
      </c>
      <c r="CA1056">
        <v>309.98794536182601</v>
      </c>
      <c r="CB1056">
        <v>313.69701009320403</v>
      </c>
      <c r="CC1056">
        <v>319.29135421219598</v>
      </c>
      <c r="CD1056">
        <v>318.28349780366801</v>
      </c>
      <c r="CE1056">
        <v>312.26898278943702</v>
      </c>
      <c r="CF1056">
        <v>310.38723861552597</v>
      </c>
      <c r="CG1056">
        <v>320.188931825476</v>
      </c>
      <c r="CH1056">
        <v>304.15707129533303</v>
      </c>
      <c r="CI1056">
        <v>334.88410479361499</v>
      </c>
      <c r="CJ1056">
        <v>320.91379557256198</v>
      </c>
      <c r="CK1056">
        <v>319.673492242723</v>
      </c>
      <c r="CL1056">
        <v>317.10153010908101</v>
      </c>
      <c r="CM1056">
        <v>312.30889469413802</v>
      </c>
      <c r="CN1056">
        <v>305.83208583301098</v>
      </c>
      <c r="CO1056">
        <v>308.47383051222198</v>
      </c>
      <c r="CP1056">
        <v>299.168320497237</v>
      </c>
      <c r="CQ1056">
        <v>314.97618936272403</v>
      </c>
      <c r="CR1056">
        <v>303.41609097771402</v>
      </c>
      <c r="CS1056">
        <v>308.14714222549497</v>
      </c>
      <c r="CT1056">
        <v>302.60135091590098</v>
      </c>
      <c r="CU1056">
        <v>307.32851176924402</v>
      </c>
      <c r="CV1056">
        <v>301.84081995249198</v>
      </c>
      <c r="CW1056">
        <v>314.97619443445097</v>
      </c>
    </row>
    <row r="1057" spans="1:101" x14ac:dyDescent="0.25">
      <c r="A1057">
        <v>253.53805073431201</v>
      </c>
      <c r="B1057">
        <v>303.87384053664402</v>
      </c>
      <c r="C1057">
        <v>302.17668802235499</v>
      </c>
      <c r="D1057">
        <v>312.93380212026301</v>
      </c>
      <c r="E1057">
        <v>306.33189698113199</v>
      </c>
      <c r="F1057">
        <v>319.88614972169501</v>
      </c>
      <c r="G1057">
        <v>299.44927325610399</v>
      </c>
      <c r="H1057">
        <v>320.68115014338798</v>
      </c>
      <c r="I1057">
        <v>308.12058363627699</v>
      </c>
      <c r="J1057">
        <v>307.53822470670099</v>
      </c>
      <c r="K1057">
        <v>298.31742571935899</v>
      </c>
      <c r="L1057">
        <v>307.99954410359601</v>
      </c>
      <c r="M1057">
        <v>304.98800661553702</v>
      </c>
      <c r="N1057">
        <v>314.24255264071201</v>
      </c>
      <c r="O1057">
        <v>311.386243122704</v>
      </c>
      <c r="P1057">
        <v>299.65437565661</v>
      </c>
      <c r="Q1057">
        <v>310.16150376250602</v>
      </c>
      <c r="R1057">
        <v>313.63855891524702</v>
      </c>
      <c r="S1057">
        <v>322.70319642989898</v>
      </c>
      <c r="T1057">
        <v>313.159688084827</v>
      </c>
      <c r="U1057">
        <v>311.33312619068198</v>
      </c>
      <c r="V1057">
        <v>305.74157564670202</v>
      </c>
      <c r="W1057">
        <v>308.507780037386</v>
      </c>
      <c r="X1057">
        <v>316.10631895860502</v>
      </c>
      <c r="Y1057">
        <v>313.42657566054299</v>
      </c>
      <c r="Z1057">
        <v>307.72110873212398</v>
      </c>
      <c r="AA1057">
        <v>302.05294049821401</v>
      </c>
      <c r="AB1057">
        <v>319.67851181655902</v>
      </c>
      <c r="AC1057">
        <v>310.03080257306698</v>
      </c>
      <c r="AD1057">
        <v>303.557174574047</v>
      </c>
      <c r="AE1057">
        <v>318.53626265811403</v>
      </c>
      <c r="AF1057">
        <v>314.08209603686601</v>
      </c>
      <c r="AG1057">
        <v>315.80524026293</v>
      </c>
      <c r="AH1057">
        <v>333.89280052043802</v>
      </c>
      <c r="AI1057">
        <v>333.402841795136</v>
      </c>
      <c r="AJ1057">
        <v>324.847599910307</v>
      </c>
      <c r="AK1057">
        <v>334.03625367381801</v>
      </c>
      <c r="AL1057">
        <v>338.541223888768</v>
      </c>
      <c r="AM1057">
        <v>338.84497395308398</v>
      </c>
      <c r="AN1057">
        <v>339.24489614003897</v>
      </c>
      <c r="AO1057">
        <v>346.21851977154699</v>
      </c>
      <c r="AP1057">
        <v>341.13907867622697</v>
      </c>
      <c r="AQ1057">
        <v>340.81046737531898</v>
      </c>
      <c r="AR1057">
        <v>335.43264157278401</v>
      </c>
      <c r="AS1057">
        <v>342.06863663613302</v>
      </c>
      <c r="AT1057">
        <v>332.40591048511402</v>
      </c>
      <c r="AU1057">
        <v>336.89802845127599</v>
      </c>
      <c r="AV1057">
        <v>339.07938005301099</v>
      </c>
      <c r="AW1057">
        <v>349.92243284528098</v>
      </c>
      <c r="AX1057">
        <v>346.72270082262702</v>
      </c>
      <c r="AY1057">
        <v>346.84619113549297</v>
      </c>
      <c r="AZ1057">
        <v>333.19861965070999</v>
      </c>
      <c r="BA1057">
        <v>354.33523567152798</v>
      </c>
      <c r="BB1057">
        <v>334.74184353627697</v>
      </c>
      <c r="BC1057">
        <v>348.39520189172498</v>
      </c>
      <c r="BD1057">
        <v>351.17121419357602</v>
      </c>
      <c r="BE1057">
        <v>351.75995732847701</v>
      </c>
      <c r="BF1057">
        <v>349.97273248851599</v>
      </c>
      <c r="BG1057">
        <v>347.77748062878999</v>
      </c>
      <c r="BH1057">
        <v>359.706935605068</v>
      </c>
      <c r="BI1057">
        <v>361.99233237160399</v>
      </c>
      <c r="BJ1057">
        <v>361.57079872546598</v>
      </c>
      <c r="BK1057">
        <v>347.70821512894003</v>
      </c>
      <c r="BL1057">
        <v>350.640142405988</v>
      </c>
      <c r="BM1057">
        <v>336.93940934198599</v>
      </c>
      <c r="BN1057">
        <v>334.83704700969798</v>
      </c>
      <c r="BO1057">
        <v>332.32127910725802</v>
      </c>
      <c r="BP1057">
        <v>334.79219576138502</v>
      </c>
      <c r="BQ1057">
        <v>329.427340880511</v>
      </c>
      <c r="BR1057">
        <v>316.25615016737299</v>
      </c>
      <c r="BS1057">
        <v>303.62136214863602</v>
      </c>
      <c r="BT1057">
        <v>315.12398382497702</v>
      </c>
      <c r="BU1057">
        <v>306.07860961006901</v>
      </c>
      <c r="BV1057">
        <v>311.33320687096102</v>
      </c>
      <c r="BW1057">
        <v>318.580485915412</v>
      </c>
      <c r="BX1057">
        <v>316.97220189013098</v>
      </c>
      <c r="BY1057">
        <v>313.99614488659</v>
      </c>
      <c r="BZ1057">
        <v>324.19530816070898</v>
      </c>
      <c r="CA1057">
        <v>313.09943881676497</v>
      </c>
      <c r="CB1057">
        <v>315.28504676433101</v>
      </c>
      <c r="CC1057">
        <v>319.76795835482602</v>
      </c>
      <c r="CD1057">
        <v>317.15917215958302</v>
      </c>
      <c r="CE1057">
        <v>314.792241681392</v>
      </c>
      <c r="CF1057">
        <v>313.04059799739798</v>
      </c>
      <c r="CG1057">
        <v>317.995052043805</v>
      </c>
      <c r="CH1057">
        <v>305.11350584683299</v>
      </c>
      <c r="CI1057">
        <v>337.72321889719302</v>
      </c>
      <c r="CJ1057">
        <v>318.59991760686802</v>
      </c>
      <c r="CK1057">
        <v>322.05681042997099</v>
      </c>
      <c r="CL1057">
        <v>318.907507169128</v>
      </c>
      <c r="CM1057">
        <v>310.63637020728402</v>
      </c>
      <c r="CN1057">
        <v>306.85851533426302</v>
      </c>
      <c r="CO1057">
        <v>305.53092628792098</v>
      </c>
      <c r="CP1057">
        <v>301.86159621928402</v>
      </c>
      <c r="CQ1057">
        <v>315.51763284531398</v>
      </c>
      <c r="CR1057">
        <v>305.961355303098</v>
      </c>
      <c r="CS1057">
        <v>306.76209077096399</v>
      </c>
      <c r="CT1057">
        <v>300.55913793700398</v>
      </c>
      <c r="CU1057">
        <v>308.38636366927699</v>
      </c>
      <c r="CV1057">
        <v>302.21207318952497</v>
      </c>
      <c r="CW1057">
        <v>316.85326811717198</v>
      </c>
    </row>
    <row r="1058" spans="1:101" x14ac:dyDescent="0.25">
      <c r="A1058">
        <v>253.77837116154799</v>
      </c>
      <c r="B1058">
        <v>304.49621559385503</v>
      </c>
      <c r="C1058">
        <v>303.65864257770698</v>
      </c>
      <c r="D1058">
        <v>312.51717560917399</v>
      </c>
      <c r="E1058">
        <v>313.50373332668698</v>
      </c>
      <c r="F1058">
        <v>322.21076481831699</v>
      </c>
      <c r="G1058">
        <v>300.86556783852899</v>
      </c>
      <c r="H1058">
        <v>317.59619859137598</v>
      </c>
      <c r="I1058">
        <v>308.78181303995001</v>
      </c>
      <c r="J1058">
        <v>310.05375134118998</v>
      </c>
      <c r="K1058">
        <v>298.169447709623</v>
      </c>
      <c r="L1058">
        <v>311.01191390274101</v>
      </c>
      <c r="M1058">
        <v>308.58452212345497</v>
      </c>
      <c r="N1058">
        <v>318.08488761146998</v>
      </c>
      <c r="O1058">
        <v>312.76715738133498</v>
      </c>
      <c r="P1058">
        <v>299.18729929066501</v>
      </c>
      <c r="Q1058">
        <v>309.00548034983098</v>
      </c>
      <c r="R1058">
        <v>313.763665525634</v>
      </c>
      <c r="S1058">
        <v>320.32065674172702</v>
      </c>
      <c r="T1058">
        <v>310.37521189271303</v>
      </c>
      <c r="U1058">
        <v>314.89383348224698</v>
      </c>
      <c r="V1058">
        <v>306.12510398001803</v>
      </c>
      <c r="W1058">
        <v>311.69363019858002</v>
      </c>
      <c r="X1058">
        <v>314.66504635606998</v>
      </c>
      <c r="Y1058">
        <v>308.56810641253497</v>
      </c>
      <c r="Z1058">
        <v>310.56142186659298</v>
      </c>
      <c r="AA1058">
        <v>304.23705808760599</v>
      </c>
      <c r="AB1058">
        <v>319.50493737330697</v>
      </c>
      <c r="AC1058">
        <v>308.93283523266598</v>
      </c>
      <c r="AD1058">
        <v>303.73007840373498</v>
      </c>
      <c r="AE1058">
        <v>320.678461776262</v>
      </c>
      <c r="AF1058">
        <v>316.02403040418699</v>
      </c>
      <c r="AG1058">
        <v>318.54747632953502</v>
      </c>
      <c r="AH1058">
        <v>328.96980276732597</v>
      </c>
      <c r="AI1058">
        <v>327.95868575046501</v>
      </c>
      <c r="AJ1058">
        <v>322.20281535740202</v>
      </c>
      <c r="AK1058">
        <v>335.87260807566298</v>
      </c>
      <c r="AL1058">
        <v>334.24248725164301</v>
      </c>
      <c r="AM1058">
        <v>339.67885265173101</v>
      </c>
      <c r="AN1058">
        <v>337.29496075867303</v>
      </c>
      <c r="AO1058">
        <v>344.689308428581</v>
      </c>
      <c r="AP1058">
        <v>343.54692206380099</v>
      </c>
      <c r="AQ1058">
        <v>342.10032237591997</v>
      </c>
      <c r="AR1058">
        <v>338.96954346659101</v>
      </c>
      <c r="AS1058">
        <v>340.81649000728999</v>
      </c>
      <c r="AT1058">
        <v>330.646488874027</v>
      </c>
      <c r="AU1058">
        <v>333.58887876289998</v>
      </c>
      <c r="AV1058">
        <v>339.32210218556003</v>
      </c>
      <c r="AW1058">
        <v>350.47020209452802</v>
      </c>
      <c r="AX1058">
        <v>348.39025058491899</v>
      </c>
      <c r="AY1058">
        <v>348.56217318554701</v>
      </c>
      <c r="AZ1058">
        <v>333.84621827422399</v>
      </c>
      <c r="BA1058">
        <v>354.02733118012998</v>
      </c>
      <c r="BB1058">
        <v>338.39450077301399</v>
      </c>
      <c r="BC1058">
        <v>351.97823354203803</v>
      </c>
      <c r="BD1058">
        <v>348.41407538650299</v>
      </c>
      <c r="BE1058">
        <v>351.569721777045</v>
      </c>
      <c r="BF1058">
        <v>355.356697055795</v>
      </c>
      <c r="BG1058">
        <v>344.47200537209199</v>
      </c>
      <c r="BH1058">
        <v>354.26879730653297</v>
      </c>
      <c r="BI1058">
        <v>354.49708769124499</v>
      </c>
      <c r="BJ1058">
        <v>358.01495788004598</v>
      </c>
      <c r="BK1058">
        <v>348.74011528668899</v>
      </c>
      <c r="BL1058">
        <v>350.34902157413597</v>
      </c>
      <c r="BM1058">
        <v>336.713406000975</v>
      </c>
      <c r="BN1058">
        <v>335.90234820665398</v>
      </c>
      <c r="BO1058">
        <v>333.079932747415</v>
      </c>
      <c r="BP1058">
        <v>336.52937020387401</v>
      </c>
      <c r="BQ1058">
        <v>330.40508736319799</v>
      </c>
      <c r="BR1058">
        <v>314.51418106215101</v>
      </c>
      <c r="BS1058">
        <v>303.52481023292103</v>
      </c>
      <c r="BT1058">
        <v>317.08786810127702</v>
      </c>
      <c r="BU1058">
        <v>309.005325392656</v>
      </c>
      <c r="BV1058">
        <v>312.40276334282902</v>
      </c>
      <c r="BW1058">
        <v>319.38334423365399</v>
      </c>
      <c r="BX1058">
        <v>313.97559038592902</v>
      </c>
      <c r="BY1058">
        <v>309.75426395534998</v>
      </c>
      <c r="BZ1058">
        <v>320.73199805933302</v>
      </c>
      <c r="CA1058">
        <v>312.09073086884098</v>
      </c>
      <c r="CB1058">
        <v>318.17738091248998</v>
      </c>
      <c r="CC1058">
        <v>322.41016787457897</v>
      </c>
      <c r="CD1058">
        <v>314.935951876216</v>
      </c>
      <c r="CE1058">
        <v>316.00403352372001</v>
      </c>
      <c r="CF1058">
        <v>317.38226292911497</v>
      </c>
      <c r="CG1058">
        <v>318.34755855648598</v>
      </c>
      <c r="CH1058">
        <v>309.23062966531</v>
      </c>
      <c r="CI1058">
        <v>330.88748883302401</v>
      </c>
      <c r="CJ1058">
        <v>317.95640510663497</v>
      </c>
      <c r="CK1058">
        <v>324.392205939517</v>
      </c>
      <c r="CL1058">
        <v>321.11060277982</v>
      </c>
      <c r="CM1058">
        <v>311.73848741878999</v>
      </c>
      <c r="CN1058">
        <v>308.936299288415</v>
      </c>
      <c r="CO1058">
        <v>304.74276023919401</v>
      </c>
      <c r="CP1058">
        <v>303.32183738988198</v>
      </c>
      <c r="CQ1058">
        <v>312.59452485990897</v>
      </c>
      <c r="CR1058">
        <v>302.554836826773</v>
      </c>
      <c r="CS1058">
        <v>304.001337534333</v>
      </c>
      <c r="CT1058">
        <v>301.55349164884899</v>
      </c>
      <c r="CU1058">
        <v>307.78753846639</v>
      </c>
      <c r="CV1058">
        <v>303.93990379610398</v>
      </c>
      <c r="CW1058">
        <v>317.05507329394698</v>
      </c>
    </row>
    <row r="1059" spans="1:101" x14ac:dyDescent="0.25">
      <c r="A1059">
        <v>254.018691588785</v>
      </c>
      <c r="B1059">
        <v>304.15435813617398</v>
      </c>
      <c r="C1059">
        <v>303.67256551027702</v>
      </c>
      <c r="D1059">
        <v>315.488052332866</v>
      </c>
      <c r="E1059">
        <v>312.859438464471</v>
      </c>
      <c r="F1059">
        <v>319.11383721486499</v>
      </c>
      <c r="G1059">
        <v>301.80375837382599</v>
      </c>
      <c r="H1059">
        <v>315.44621464101999</v>
      </c>
      <c r="I1059">
        <v>311.679868608101</v>
      </c>
      <c r="J1059">
        <v>311.77145199786202</v>
      </c>
      <c r="K1059">
        <v>298.09066912067902</v>
      </c>
      <c r="L1059">
        <v>310.336603518993</v>
      </c>
      <c r="M1059">
        <v>309.99829030868398</v>
      </c>
      <c r="N1059">
        <v>317.67573536860101</v>
      </c>
      <c r="O1059">
        <v>312.615304813585</v>
      </c>
      <c r="P1059">
        <v>300.43455044582902</v>
      </c>
      <c r="Q1059">
        <v>308.900923142441</v>
      </c>
      <c r="R1059">
        <v>313.68897453690602</v>
      </c>
      <c r="S1059">
        <v>318.977480286407</v>
      </c>
      <c r="T1059">
        <v>307.59274901858402</v>
      </c>
      <c r="U1059">
        <v>316.437988553862</v>
      </c>
      <c r="V1059">
        <v>310.30148444224699</v>
      </c>
      <c r="W1059">
        <v>313.30560743618003</v>
      </c>
      <c r="X1059">
        <v>315.38383233431898</v>
      </c>
      <c r="Y1059">
        <v>310.411781990343</v>
      </c>
      <c r="Z1059">
        <v>311.55811093541399</v>
      </c>
      <c r="AA1059">
        <v>307.08075072617902</v>
      </c>
      <c r="AB1059">
        <v>316.82091250599399</v>
      </c>
      <c r="AC1059">
        <v>309.46288694637701</v>
      </c>
      <c r="AD1059">
        <v>305.37438257756202</v>
      </c>
      <c r="AE1059">
        <v>317.793001081765</v>
      </c>
      <c r="AF1059">
        <v>318.94137590159301</v>
      </c>
      <c r="AG1059">
        <v>321.08884366676</v>
      </c>
      <c r="AH1059">
        <v>326.57658268376701</v>
      </c>
      <c r="AI1059">
        <v>325.72718714741001</v>
      </c>
      <c r="AJ1059">
        <v>324.36635545333297</v>
      </c>
      <c r="AK1059">
        <v>336.59194299822201</v>
      </c>
      <c r="AL1059">
        <v>334.25740432889597</v>
      </c>
      <c r="AM1059">
        <v>339.53482769810802</v>
      </c>
      <c r="AN1059">
        <v>339.87391622967198</v>
      </c>
      <c r="AO1059">
        <v>347.96256497653297</v>
      </c>
      <c r="AP1059">
        <v>341.98378590052698</v>
      </c>
      <c r="AQ1059">
        <v>340.36805002352003</v>
      </c>
      <c r="AR1059">
        <v>340.87210584620999</v>
      </c>
      <c r="AS1059">
        <v>339.08372471579702</v>
      </c>
      <c r="AT1059">
        <v>328.91978514766902</v>
      </c>
      <c r="AU1059">
        <v>336.03676823082401</v>
      </c>
      <c r="AV1059">
        <v>339.97808098402402</v>
      </c>
      <c r="AW1059">
        <v>348.72192915020599</v>
      </c>
      <c r="AX1059">
        <v>348.79245608857099</v>
      </c>
      <c r="AY1059">
        <v>348.83117618316902</v>
      </c>
      <c r="AZ1059">
        <v>336.3424950818</v>
      </c>
      <c r="BA1059">
        <v>355.24361706026298</v>
      </c>
      <c r="BB1059">
        <v>340.55481790157398</v>
      </c>
      <c r="BC1059">
        <v>351.56458459964</v>
      </c>
      <c r="BD1059">
        <v>347.33076836131801</v>
      </c>
      <c r="BE1059">
        <v>348.99400128716002</v>
      </c>
      <c r="BF1059">
        <v>357.26524920012298</v>
      </c>
      <c r="BG1059">
        <v>342.20749123805899</v>
      </c>
      <c r="BH1059">
        <v>352.15594616644898</v>
      </c>
      <c r="BI1059">
        <v>352.36197898582202</v>
      </c>
      <c r="BJ1059">
        <v>357.20895727253099</v>
      </c>
      <c r="BK1059">
        <v>349.04780845446101</v>
      </c>
      <c r="BL1059">
        <v>349.95809947050998</v>
      </c>
      <c r="BM1059">
        <v>338.13083368240098</v>
      </c>
      <c r="BN1059">
        <v>339.178319413667</v>
      </c>
      <c r="BO1059">
        <v>335.07559206228001</v>
      </c>
      <c r="BP1059">
        <v>336.49895623963801</v>
      </c>
      <c r="BQ1059">
        <v>328.68729760161</v>
      </c>
      <c r="BR1059">
        <v>314.36297578072299</v>
      </c>
      <c r="BS1059">
        <v>305.70427180357098</v>
      </c>
      <c r="BT1059">
        <v>317.03409564194999</v>
      </c>
      <c r="BU1059">
        <v>309.89601191222698</v>
      </c>
      <c r="BV1059">
        <v>312.95272754337799</v>
      </c>
      <c r="BW1059">
        <v>319.99813767210702</v>
      </c>
      <c r="BX1059">
        <v>311.73866658350602</v>
      </c>
      <c r="BY1059">
        <v>306.903809272378</v>
      </c>
      <c r="BZ1059">
        <v>320.33669964937002</v>
      </c>
      <c r="CA1059">
        <v>314.487668683744</v>
      </c>
      <c r="CB1059">
        <v>320.89346534684398</v>
      </c>
      <c r="CC1059">
        <v>322.60692135336399</v>
      </c>
      <c r="CD1059">
        <v>314.261589393576</v>
      </c>
      <c r="CE1059">
        <v>319.25932707434703</v>
      </c>
      <c r="CF1059">
        <v>319.38233478360701</v>
      </c>
      <c r="CG1059">
        <v>317.57903122910801</v>
      </c>
      <c r="CH1059">
        <v>315.188694323395</v>
      </c>
      <c r="CI1059">
        <v>330.06217315399402</v>
      </c>
      <c r="CJ1059">
        <v>316.41184927096702</v>
      </c>
      <c r="CK1059">
        <v>325.72884414719402</v>
      </c>
      <c r="CL1059">
        <v>321.42870998329897</v>
      </c>
      <c r="CM1059">
        <v>309.90578753459903</v>
      </c>
      <c r="CN1059">
        <v>310.16239734772</v>
      </c>
      <c r="CO1059">
        <v>306.77646616448698</v>
      </c>
      <c r="CP1059">
        <v>307.11446887352503</v>
      </c>
      <c r="CQ1059">
        <v>312.81283421152398</v>
      </c>
      <c r="CR1059">
        <v>303.05513635190101</v>
      </c>
      <c r="CS1059">
        <v>301.68999500496898</v>
      </c>
      <c r="CT1059">
        <v>302.44727031900601</v>
      </c>
      <c r="CU1059">
        <v>308.54209714376901</v>
      </c>
      <c r="CV1059">
        <v>305.71550796230099</v>
      </c>
      <c r="CW1059">
        <v>318.40849824446701</v>
      </c>
    </row>
    <row r="1060" spans="1:101" x14ac:dyDescent="0.25">
      <c r="A1060">
        <v>254.25901201602099</v>
      </c>
      <c r="B1060">
        <v>304.21699364443901</v>
      </c>
      <c r="C1060">
        <v>304.38207440344502</v>
      </c>
      <c r="D1060">
        <v>315.86144249096702</v>
      </c>
      <c r="E1060">
        <v>312.43561706082397</v>
      </c>
      <c r="F1060">
        <v>319.33383631092602</v>
      </c>
      <c r="G1060">
        <v>303.12126300381198</v>
      </c>
      <c r="H1060">
        <v>314.16354223578401</v>
      </c>
      <c r="I1060">
        <v>315.74682881138602</v>
      </c>
      <c r="J1060">
        <v>311.31853812614099</v>
      </c>
      <c r="K1060">
        <v>299.96449501219001</v>
      </c>
      <c r="L1060">
        <v>310.49026081887399</v>
      </c>
      <c r="M1060">
        <v>309.38383130386597</v>
      </c>
      <c r="N1060">
        <v>320.36248569394002</v>
      </c>
      <c r="O1060">
        <v>315.45360601579603</v>
      </c>
      <c r="P1060">
        <v>302.17296233712199</v>
      </c>
      <c r="Q1060">
        <v>309.90516938623301</v>
      </c>
      <c r="R1060">
        <v>310.64401376015002</v>
      </c>
      <c r="S1060">
        <v>317.33526939324702</v>
      </c>
      <c r="T1060">
        <v>302.830837298608</v>
      </c>
      <c r="U1060">
        <v>318.09337812191802</v>
      </c>
      <c r="V1060">
        <v>312.32783092331499</v>
      </c>
      <c r="W1060">
        <v>315.72945806673403</v>
      </c>
      <c r="X1060">
        <v>316.00319049451701</v>
      </c>
      <c r="Y1060">
        <v>314.20508324599302</v>
      </c>
      <c r="Z1060">
        <v>313.76916609282</v>
      </c>
      <c r="AA1060">
        <v>311.63229301416402</v>
      </c>
      <c r="AB1060">
        <v>314.72640106703398</v>
      </c>
      <c r="AC1060">
        <v>310.24670198414702</v>
      </c>
      <c r="AD1060">
        <v>306.26652058664598</v>
      </c>
      <c r="AE1060">
        <v>313.84764964602101</v>
      </c>
      <c r="AF1060">
        <v>319.37857953361402</v>
      </c>
      <c r="AG1060">
        <v>324.97555022918402</v>
      </c>
      <c r="AH1060">
        <v>322.93419451233302</v>
      </c>
      <c r="AI1060">
        <v>324.05361522053499</v>
      </c>
      <c r="AJ1060">
        <v>329.17465260162197</v>
      </c>
      <c r="AK1060">
        <v>335.531411438936</v>
      </c>
      <c r="AL1060">
        <v>331.778043150467</v>
      </c>
      <c r="AM1060">
        <v>334.76227615116102</v>
      </c>
      <c r="AN1060">
        <v>337.14665961268997</v>
      </c>
      <c r="AO1060">
        <v>348.926564265438</v>
      </c>
      <c r="AP1060">
        <v>341.06944199173898</v>
      </c>
      <c r="AQ1060">
        <v>341.49403953233701</v>
      </c>
      <c r="AR1060">
        <v>343.569897710487</v>
      </c>
      <c r="AS1060">
        <v>339.56132946226597</v>
      </c>
      <c r="AT1060">
        <v>330.11011485467799</v>
      </c>
      <c r="AU1060">
        <v>336.35318854377101</v>
      </c>
      <c r="AV1060">
        <v>340.00062351740399</v>
      </c>
      <c r="AW1060">
        <v>345.34975906821398</v>
      </c>
      <c r="AX1060">
        <v>349.54455470872102</v>
      </c>
      <c r="AY1060">
        <v>351.10082329309802</v>
      </c>
      <c r="AZ1060">
        <v>339.77762519569302</v>
      </c>
      <c r="BA1060">
        <v>356.38270578565698</v>
      </c>
      <c r="BB1060">
        <v>342.24332741798702</v>
      </c>
      <c r="BC1060">
        <v>351.46680720560801</v>
      </c>
      <c r="BD1060">
        <v>345.53484456394801</v>
      </c>
      <c r="BE1060">
        <v>344.201089561245</v>
      </c>
      <c r="BF1060">
        <v>357.08750991185599</v>
      </c>
      <c r="BG1060">
        <v>344.46991874306798</v>
      </c>
      <c r="BH1060">
        <v>350.29460356698002</v>
      </c>
      <c r="BI1060">
        <v>350.37784212784999</v>
      </c>
      <c r="BJ1060">
        <v>359.9386737694</v>
      </c>
      <c r="BK1060">
        <v>350.26995746549102</v>
      </c>
      <c r="BL1060">
        <v>344.35095615548698</v>
      </c>
      <c r="BM1060">
        <v>337.97656472751498</v>
      </c>
      <c r="BN1060">
        <v>338.774529186542</v>
      </c>
      <c r="BO1060">
        <v>333.85228057066502</v>
      </c>
      <c r="BP1060">
        <v>337.26272637875502</v>
      </c>
      <c r="BQ1060">
        <v>326.23611995105398</v>
      </c>
      <c r="BR1060">
        <v>313.14219443145402</v>
      </c>
      <c r="BS1060">
        <v>308.96020989596201</v>
      </c>
      <c r="BT1060">
        <v>319.211565597233</v>
      </c>
      <c r="BU1060">
        <v>311.76140621351999</v>
      </c>
      <c r="BV1060">
        <v>314.19707269419001</v>
      </c>
      <c r="BW1060">
        <v>320.27854384835803</v>
      </c>
      <c r="BX1060">
        <v>311.701473872875</v>
      </c>
      <c r="BY1060">
        <v>303.429867546732</v>
      </c>
      <c r="BZ1060">
        <v>321.07573443612802</v>
      </c>
      <c r="CA1060">
        <v>316.93400269967799</v>
      </c>
      <c r="CB1060">
        <v>321.05038822562602</v>
      </c>
      <c r="CC1060">
        <v>324.94106413210397</v>
      </c>
      <c r="CD1060">
        <v>312.585201310549</v>
      </c>
      <c r="CE1060">
        <v>321.92967687536498</v>
      </c>
      <c r="CF1060">
        <v>320.60123154505101</v>
      </c>
      <c r="CG1060">
        <v>317.78382757011701</v>
      </c>
      <c r="CH1060">
        <v>321.30935593421901</v>
      </c>
      <c r="CI1060">
        <v>328.32621172295097</v>
      </c>
      <c r="CJ1060">
        <v>316.26086000112201</v>
      </c>
      <c r="CK1060">
        <v>327.93892660415099</v>
      </c>
      <c r="CL1060">
        <v>323.60709517464198</v>
      </c>
      <c r="CM1060">
        <v>310.43970554127401</v>
      </c>
      <c r="CN1060">
        <v>310.20753578699498</v>
      </c>
      <c r="CO1060">
        <v>308.00239056836801</v>
      </c>
      <c r="CP1060">
        <v>310.49747909651501</v>
      </c>
      <c r="CQ1060">
        <v>314.69483472029202</v>
      </c>
      <c r="CR1060">
        <v>306.03832209219001</v>
      </c>
      <c r="CS1060">
        <v>301.31639989397701</v>
      </c>
      <c r="CT1060">
        <v>302.678158089313</v>
      </c>
      <c r="CU1060">
        <v>308.20053969835902</v>
      </c>
      <c r="CV1060">
        <v>306.52730355071299</v>
      </c>
      <c r="CW1060">
        <v>319.07844608783</v>
      </c>
    </row>
    <row r="1061" spans="1:101" x14ac:dyDescent="0.25">
      <c r="A1061">
        <v>254.499332443257</v>
      </c>
      <c r="B1061">
        <v>303.881241580069</v>
      </c>
      <c r="C1061">
        <v>304.60017936536701</v>
      </c>
      <c r="D1061">
        <v>316.03078200354503</v>
      </c>
      <c r="E1061">
        <v>313.74712930575402</v>
      </c>
      <c r="F1061">
        <v>320.93266403115501</v>
      </c>
      <c r="G1061">
        <v>300.001973825378</v>
      </c>
      <c r="H1061">
        <v>309.58879057362901</v>
      </c>
      <c r="I1061">
        <v>313.02354375682398</v>
      </c>
      <c r="J1061">
        <v>311.74604735897401</v>
      </c>
      <c r="K1061">
        <v>299.26104492632697</v>
      </c>
      <c r="L1061">
        <v>312.01068077251699</v>
      </c>
      <c r="M1061">
        <v>309.83092458666499</v>
      </c>
      <c r="N1061">
        <v>322.42366880524099</v>
      </c>
      <c r="O1061">
        <v>315.274591372597</v>
      </c>
      <c r="P1061">
        <v>303.176898265467</v>
      </c>
      <c r="Q1061">
        <v>309.23711298331</v>
      </c>
      <c r="R1061">
        <v>307.26373021366697</v>
      </c>
      <c r="S1061">
        <v>318.72355567760502</v>
      </c>
      <c r="T1061">
        <v>304.17267046500302</v>
      </c>
      <c r="U1061">
        <v>318.00650796534302</v>
      </c>
      <c r="V1061">
        <v>314.57080415344501</v>
      </c>
      <c r="W1061">
        <v>319.82317781660697</v>
      </c>
      <c r="X1061">
        <v>316.08669173129999</v>
      </c>
      <c r="Y1061">
        <v>313.26688942012299</v>
      </c>
      <c r="Z1061">
        <v>310.02672816863702</v>
      </c>
      <c r="AA1061">
        <v>316.184853636637</v>
      </c>
      <c r="AB1061">
        <v>310.89926235333598</v>
      </c>
      <c r="AC1061">
        <v>311.910958259805</v>
      </c>
      <c r="AD1061">
        <v>303.44786003430698</v>
      </c>
      <c r="AE1061">
        <v>313.78329366075599</v>
      </c>
      <c r="AF1061">
        <v>319.70968713608698</v>
      </c>
      <c r="AG1061">
        <v>327.63900804412299</v>
      </c>
      <c r="AH1061">
        <v>320.50721314920298</v>
      </c>
      <c r="AI1061">
        <v>326.17172633017702</v>
      </c>
      <c r="AJ1061">
        <v>333.36768182079697</v>
      </c>
      <c r="AK1061">
        <v>336.61866349420302</v>
      </c>
      <c r="AL1061">
        <v>328.91692932679899</v>
      </c>
      <c r="AM1061">
        <v>335.036263334539</v>
      </c>
      <c r="AN1061">
        <v>336.59595794555599</v>
      </c>
      <c r="AO1061">
        <v>345.22036373474901</v>
      </c>
      <c r="AP1061">
        <v>339.27639178153299</v>
      </c>
      <c r="AQ1061">
        <v>342.78348776609403</v>
      </c>
      <c r="AR1061">
        <v>347.091071623652</v>
      </c>
      <c r="AS1061">
        <v>338.61137262005298</v>
      </c>
      <c r="AT1061">
        <v>328.710661636493</v>
      </c>
      <c r="AU1061">
        <v>338.65155135315302</v>
      </c>
      <c r="AV1061">
        <v>338.93592275046899</v>
      </c>
      <c r="AW1061">
        <v>345.65273020007101</v>
      </c>
      <c r="AX1061">
        <v>349.00315005032598</v>
      </c>
      <c r="AY1061">
        <v>349.04426206740902</v>
      </c>
      <c r="AZ1061">
        <v>335.53101478543601</v>
      </c>
      <c r="BA1061">
        <v>353.41738916469097</v>
      </c>
      <c r="BB1061">
        <v>340.58317524453901</v>
      </c>
      <c r="BC1061">
        <v>349.52913829950501</v>
      </c>
      <c r="BD1061">
        <v>346.25591948390797</v>
      </c>
      <c r="BE1061">
        <v>346.25330826548202</v>
      </c>
      <c r="BF1061">
        <v>349.46698655283802</v>
      </c>
      <c r="BG1061">
        <v>348.37169224503799</v>
      </c>
      <c r="BH1061">
        <v>347.78750059855003</v>
      </c>
      <c r="BI1061">
        <v>352.19441016283901</v>
      </c>
      <c r="BJ1061">
        <v>358.40308766010099</v>
      </c>
      <c r="BK1061">
        <v>343.585120885425</v>
      </c>
      <c r="BL1061">
        <v>342.39049936991699</v>
      </c>
      <c r="BM1061">
        <v>340.36364989754401</v>
      </c>
      <c r="BN1061">
        <v>336.21394617722899</v>
      </c>
      <c r="BO1061">
        <v>330.53407517259899</v>
      </c>
      <c r="BP1061">
        <v>338.86866586840898</v>
      </c>
      <c r="BQ1061">
        <v>327.60036361011299</v>
      </c>
      <c r="BR1061">
        <v>311.21263301670399</v>
      </c>
      <c r="BS1061">
        <v>310.48474898092701</v>
      </c>
      <c r="BT1061">
        <v>322.26725669405801</v>
      </c>
      <c r="BU1061">
        <v>317.92524682580802</v>
      </c>
      <c r="BV1061">
        <v>318.82467173860903</v>
      </c>
      <c r="BW1061">
        <v>322.889308279229</v>
      </c>
      <c r="BX1061">
        <v>315.114071342302</v>
      </c>
      <c r="BY1061">
        <v>303.94968222954498</v>
      </c>
      <c r="BZ1061">
        <v>319.67475824197999</v>
      </c>
      <c r="CA1061">
        <v>318.59027373334197</v>
      </c>
      <c r="CB1061">
        <v>318.38318499225602</v>
      </c>
      <c r="CC1061">
        <v>323.53069013611599</v>
      </c>
      <c r="CD1061">
        <v>310.60880760296499</v>
      </c>
      <c r="CE1061">
        <v>322.01197442623697</v>
      </c>
      <c r="CF1061">
        <v>322.67579145552202</v>
      </c>
      <c r="CG1061">
        <v>315.623056552923</v>
      </c>
      <c r="CH1061">
        <v>323.46127160596598</v>
      </c>
      <c r="CI1061">
        <v>328.074023522559</v>
      </c>
      <c r="CJ1061">
        <v>316.19097653492599</v>
      </c>
      <c r="CK1061">
        <v>328.47037473176499</v>
      </c>
      <c r="CL1061">
        <v>322.67813820251001</v>
      </c>
      <c r="CM1061">
        <v>311.18848940605301</v>
      </c>
      <c r="CN1061">
        <v>310.51488360066202</v>
      </c>
      <c r="CO1061">
        <v>312.07538492023798</v>
      </c>
      <c r="CP1061">
        <v>316.43371005395801</v>
      </c>
      <c r="CQ1061">
        <v>314.18819468613998</v>
      </c>
      <c r="CR1061">
        <v>306.10665362940199</v>
      </c>
      <c r="CS1061">
        <v>302.646589081054</v>
      </c>
      <c r="CT1061">
        <v>303.42550174689097</v>
      </c>
      <c r="CU1061">
        <v>306.307023725752</v>
      </c>
      <c r="CV1061">
        <v>307.34689882088003</v>
      </c>
      <c r="CW1061">
        <v>315.99057179751202</v>
      </c>
    </row>
    <row r="1062" spans="1:101" x14ac:dyDescent="0.25">
      <c r="A1062">
        <v>254.73965287049299</v>
      </c>
      <c r="B1062">
        <v>303.55724769403901</v>
      </c>
      <c r="C1062">
        <v>303.671568683457</v>
      </c>
      <c r="D1062">
        <v>315.984363901905</v>
      </c>
      <c r="E1062">
        <v>313.35418953277002</v>
      </c>
      <c r="F1062">
        <v>321.54997075893499</v>
      </c>
      <c r="G1062">
        <v>300.61647290348901</v>
      </c>
      <c r="H1062">
        <v>307.57405714723899</v>
      </c>
      <c r="I1062">
        <v>310.53805380248701</v>
      </c>
      <c r="J1062">
        <v>312.28929910744102</v>
      </c>
      <c r="K1062">
        <v>299.43821181395703</v>
      </c>
      <c r="L1062">
        <v>311.93799325968303</v>
      </c>
      <c r="M1062">
        <v>311.04358873445301</v>
      </c>
      <c r="N1062">
        <v>321.52532336866102</v>
      </c>
      <c r="O1062">
        <v>315.99962845491501</v>
      </c>
      <c r="P1062">
        <v>304.86176737323501</v>
      </c>
      <c r="Q1062">
        <v>310.73813708931101</v>
      </c>
      <c r="R1062">
        <v>305.47550527329702</v>
      </c>
      <c r="S1062">
        <v>318.31773463345002</v>
      </c>
      <c r="T1062">
        <v>305.517975245473</v>
      </c>
      <c r="U1062">
        <v>316.574867780521</v>
      </c>
      <c r="V1062">
        <v>311.45238834873697</v>
      </c>
      <c r="W1062">
        <v>320.00164059948099</v>
      </c>
      <c r="X1062">
        <v>317.86719377776501</v>
      </c>
      <c r="Y1062">
        <v>315.00516455833298</v>
      </c>
      <c r="Z1062">
        <v>309.45920403985298</v>
      </c>
      <c r="AA1062">
        <v>318.26766157862198</v>
      </c>
      <c r="AB1062">
        <v>309.96636302226699</v>
      </c>
      <c r="AC1062">
        <v>312.36977785716999</v>
      </c>
      <c r="AD1062">
        <v>304.17438270777399</v>
      </c>
      <c r="AE1062">
        <v>314.692008904087</v>
      </c>
      <c r="AF1062">
        <v>321.44784586777502</v>
      </c>
      <c r="AG1062">
        <v>329.75462052184702</v>
      </c>
      <c r="AH1062">
        <v>321.01315968334097</v>
      </c>
      <c r="AI1062">
        <v>328.01020153812499</v>
      </c>
      <c r="AJ1062">
        <v>335.80479633171598</v>
      </c>
      <c r="AK1062">
        <v>338.11605279027799</v>
      </c>
      <c r="AL1062">
        <v>329.52455014492699</v>
      </c>
      <c r="AM1062">
        <v>335.772352379604</v>
      </c>
      <c r="AN1062">
        <v>336.66808914672799</v>
      </c>
      <c r="AO1062">
        <v>341.971073843135</v>
      </c>
      <c r="AP1062">
        <v>337.24273666443901</v>
      </c>
      <c r="AQ1062">
        <v>345.20098096101401</v>
      </c>
      <c r="AR1062">
        <v>348.32202489864801</v>
      </c>
      <c r="AS1062">
        <v>338.90152938874502</v>
      </c>
      <c r="AT1062">
        <v>326.81231706840799</v>
      </c>
      <c r="AU1062">
        <v>337.02993949323798</v>
      </c>
      <c r="AV1062">
        <v>338.92682547474601</v>
      </c>
      <c r="AW1062">
        <v>345.65854997503999</v>
      </c>
      <c r="AX1062">
        <v>348.88640553618598</v>
      </c>
      <c r="AY1062">
        <v>347.79005733167901</v>
      </c>
      <c r="AZ1062">
        <v>333.36916512635798</v>
      </c>
      <c r="BA1062">
        <v>350.78638702122902</v>
      </c>
      <c r="BB1062">
        <v>342.46440997900999</v>
      </c>
      <c r="BC1062">
        <v>343.99662710971501</v>
      </c>
      <c r="BD1062">
        <v>347.20340615006302</v>
      </c>
      <c r="BE1062">
        <v>342.01747729844402</v>
      </c>
      <c r="BF1062">
        <v>346.24446997502298</v>
      </c>
      <c r="BG1062">
        <v>351.57400329156599</v>
      </c>
      <c r="BH1062">
        <v>344.74224121470598</v>
      </c>
      <c r="BI1062">
        <v>351.28849777591699</v>
      </c>
      <c r="BJ1062">
        <v>356.04027810908502</v>
      </c>
      <c r="BK1062">
        <v>339.61287297438099</v>
      </c>
      <c r="BL1062">
        <v>339.98061248818698</v>
      </c>
      <c r="BM1062">
        <v>342.74247409057398</v>
      </c>
      <c r="BN1062">
        <v>336.664919151211</v>
      </c>
      <c r="BO1062">
        <v>329.09230815186203</v>
      </c>
      <c r="BP1062">
        <v>341.19966729585298</v>
      </c>
      <c r="BQ1062">
        <v>327.46331593833003</v>
      </c>
      <c r="BR1062">
        <v>309.40434302790902</v>
      </c>
      <c r="BS1062">
        <v>310.88008898134899</v>
      </c>
      <c r="BT1062">
        <v>323.44189826654701</v>
      </c>
      <c r="BU1062">
        <v>321.071807807612</v>
      </c>
      <c r="BV1062">
        <v>320.57120556808201</v>
      </c>
      <c r="BW1062">
        <v>320.99002434464398</v>
      </c>
      <c r="BX1062">
        <v>317.04307005910402</v>
      </c>
      <c r="BY1062">
        <v>307.86409958500599</v>
      </c>
      <c r="BZ1062">
        <v>320.629217473349</v>
      </c>
      <c r="CA1062">
        <v>319.35271060959002</v>
      </c>
      <c r="CB1062">
        <v>317.51116478960898</v>
      </c>
      <c r="CC1062">
        <v>320.69812851331199</v>
      </c>
      <c r="CD1062">
        <v>311.06745460738199</v>
      </c>
      <c r="CE1062">
        <v>320.90462916477799</v>
      </c>
      <c r="CF1062">
        <v>321.88103544920898</v>
      </c>
      <c r="CG1062">
        <v>314.497764306813</v>
      </c>
      <c r="CH1062">
        <v>322.92130156093202</v>
      </c>
      <c r="CI1062">
        <v>327.737406364972</v>
      </c>
      <c r="CJ1062">
        <v>315.06514734461302</v>
      </c>
      <c r="CK1062">
        <v>328.37199715205202</v>
      </c>
      <c r="CL1062">
        <v>322.65899272919</v>
      </c>
      <c r="CM1062">
        <v>309.43696118902699</v>
      </c>
      <c r="CN1062">
        <v>312.20042268123598</v>
      </c>
      <c r="CO1062">
        <v>312.202982638072</v>
      </c>
      <c r="CP1062">
        <v>321.62760734312002</v>
      </c>
      <c r="CQ1062">
        <v>314.372205109052</v>
      </c>
      <c r="CR1062">
        <v>305.97212908725999</v>
      </c>
      <c r="CS1062">
        <v>303.25757563690303</v>
      </c>
      <c r="CT1062">
        <v>305.950754725818</v>
      </c>
      <c r="CU1062">
        <v>306.42059850516199</v>
      </c>
      <c r="CV1062">
        <v>307.74285535755502</v>
      </c>
      <c r="CW1062">
        <v>314.18008329561201</v>
      </c>
    </row>
    <row r="1063" spans="1:101" x14ac:dyDescent="0.25">
      <c r="A1063">
        <v>254.97997329773</v>
      </c>
      <c r="B1063">
        <v>301.33017832912299</v>
      </c>
      <c r="C1063">
        <v>307.85085045206603</v>
      </c>
      <c r="D1063">
        <v>316.64951850285701</v>
      </c>
      <c r="E1063">
        <v>312.73374367550201</v>
      </c>
      <c r="F1063">
        <v>315.70483521969999</v>
      </c>
      <c r="G1063">
        <v>304.817665991063</v>
      </c>
      <c r="H1063">
        <v>307.30102891459802</v>
      </c>
      <c r="I1063">
        <v>312.86124332720101</v>
      </c>
      <c r="J1063">
        <v>311.692571696703</v>
      </c>
      <c r="K1063">
        <v>297.258263038645</v>
      </c>
      <c r="L1063">
        <v>308.12062727884302</v>
      </c>
      <c r="M1063">
        <v>312.57439666413899</v>
      </c>
      <c r="N1063">
        <v>318.54736812496799</v>
      </c>
      <c r="O1063">
        <v>316.60222297783298</v>
      </c>
      <c r="P1063">
        <v>306.459868317413</v>
      </c>
      <c r="Q1063">
        <v>312.64523590330202</v>
      </c>
      <c r="R1063">
        <v>306.54738187345703</v>
      </c>
      <c r="S1063">
        <v>318.78348690340198</v>
      </c>
      <c r="T1063">
        <v>303.283838295424</v>
      </c>
      <c r="U1063">
        <v>317.877950527358</v>
      </c>
      <c r="V1063">
        <v>312.33303020203402</v>
      </c>
      <c r="W1063">
        <v>319.55010125476201</v>
      </c>
      <c r="X1063">
        <v>317.93398217363398</v>
      </c>
      <c r="Y1063">
        <v>314.61341122999897</v>
      </c>
      <c r="Z1063">
        <v>312.44019428809997</v>
      </c>
      <c r="AA1063">
        <v>323.44855681360798</v>
      </c>
      <c r="AB1063">
        <v>307.98806655437397</v>
      </c>
      <c r="AC1063">
        <v>314.349524191228</v>
      </c>
      <c r="AD1063">
        <v>303.79249283530498</v>
      </c>
      <c r="AE1063">
        <v>314.99982797937599</v>
      </c>
      <c r="AF1063">
        <v>324.13227327303599</v>
      </c>
      <c r="AG1063">
        <v>329.53471725204798</v>
      </c>
      <c r="AH1063">
        <v>320.66314404046801</v>
      </c>
      <c r="AI1063">
        <v>328.47846889380901</v>
      </c>
      <c r="AJ1063">
        <v>338.41283685649603</v>
      </c>
      <c r="AK1063">
        <v>338.86366592819701</v>
      </c>
      <c r="AL1063">
        <v>332.169053712981</v>
      </c>
      <c r="AM1063">
        <v>333.29805684756798</v>
      </c>
      <c r="AN1063">
        <v>333.23383258901902</v>
      </c>
      <c r="AO1063">
        <v>337.34066481144202</v>
      </c>
      <c r="AP1063">
        <v>334.495506903283</v>
      </c>
      <c r="AQ1063">
        <v>342.33567974054398</v>
      </c>
      <c r="AR1063">
        <v>348.20848062701299</v>
      </c>
      <c r="AS1063">
        <v>340.205304892958</v>
      </c>
      <c r="AT1063">
        <v>327.73394788442499</v>
      </c>
      <c r="AU1063">
        <v>328.49547462427603</v>
      </c>
      <c r="AV1063">
        <v>342.90441150173302</v>
      </c>
      <c r="AW1063">
        <v>345.30637653739501</v>
      </c>
      <c r="AX1063">
        <v>351.38686219667801</v>
      </c>
      <c r="AY1063">
        <v>346.63246724975698</v>
      </c>
      <c r="AZ1063">
        <v>337.132590889499</v>
      </c>
      <c r="BA1063">
        <v>340.86189181740201</v>
      </c>
      <c r="BB1063">
        <v>341.73495874643402</v>
      </c>
      <c r="BC1063">
        <v>345.06680301215602</v>
      </c>
      <c r="BD1063">
        <v>341.42007029238698</v>
      </c>
      <c r="BE1063">
        <v>340.87501271258901</v>
      </c>
      <c r="BF1063">
        <v>340.56915610265497</v>
      </c>
      <c r="BG1063">
        <v>344.38051142003599</v>
      </c>
      <c r="BH1063">
        <v>344.45185023380401</v>
      </c>
      <c r="BI1063">
        <v>350.97565397534601</v>
      </c>
      <c r="BJ1063">
        <v>353.76629918035599</v>
      </c>
      <c r="BK1063">
        <v>334.31568664127701</v>
      </c>
      <c r="BL1063">
        <v>334.641062973261</v>
      </c>
      <c r="BM1063">
        <v>334.88439186617097</v>
      </c>
      <c r="BN1063">
        <v>331.21283419312499</v>
      </c>
      <c r="BO1063">
        <v>323.94381680212098</v>
      </c>
      <c r="BP1063">
        <v>339.64488041337103</v>
      </c>
      <c r="BQ1063">
        <v>329.097686169707</v>
      </c>
      <c r="BR1063">
        <v>311.07573713808603</v>
      </c>
      <c r="BS1063">
        <v>311.49660282315602</v>
      </c>
      <c r="BT1063">
        <v>322.67748576074399</v>
      </c>
      <c r="BU1063">
        <v>321.56165194287502</v>
      </c>
      <c r="BV1063">
        <v>319.57593332918202</v>
      </c>
      <c r="BW1063">
        <v>315.03359037024597</v>
      </c>
      <c r="BX1063">
        <v>319.98489219185097</v>
      </c>
      <c r="BY1063">
        <v>308.01506546649603</v>
      </c>
      <c r="BZ1063">
        <v>320.17323037716898</v>
      </c>
      <c r="CA1063">
        <v>320.83212939535201</v>
      </c>
      <c r="CB1063">
        <v>320.96201138767799</v>
      </c>
      <c r="CC1063">
        <v>319.980503327512</v>
      </c>
      <c r="CD1063">
        <v>314.650613654913</v>
      </c>
      <c r="CE1063">
        <v>318.95273042173301</v>
      </c>
      <c r="CF1063">
        <v>323.697784657809</v>
      </c>
      <c r="CG1063">
        <v>318.87455835574599</v>
      </c>
      <c r="CH1063">
        <v>323.043051760705</v>
      </c>
      <c r="CI1063">
        <v>329.68129787380798</v>
      </c>
      <c r="CJ1063">
        <v>318.27608614787198</v>
      </c>
      <c r="CK1063">
        <v>326.30419603702001</v>
      </c>
      <c r="CL1063">
        <v>323.77685742825503</v>
      </c>
      <c r="CM1063">
        <v>309.748610472395</v>
      </c>
      <c r="CN1063">
        <v>313.621721424366</v>
      </c>
      <c r="CO1063">
        <v>312.19618493509603</v>
      </c>
      <c r="CP1063">
        <v>324.161005385051</v>
      </c>
      <c r="CQ1063">
        <v>313.44010983840002</v>
      </c>
      <c r="CR1063">
        <v>302.40397281716002</v>
      </c>
      <c r="CS1063">
        <v>297.12279518155202</v>
      </c>
      <c r="CT1063">
        <v>309.66371516851001</v>
      </c>
      <c r="CU1063">
        <v>307.57997392089902</v>
      </c>
      <c r="CV1063">
        <v>308.92520916674999</v>
      </c>
      <c r="CW1063">
        <v>311.97013354990901</v>
      </c>
    </row>
    <row r="1064" spans="1:101" x14ac:dyDescent="0.25">
      <c r="A1064">
        <v>255.22029372496601</v>
      </c>
      <c r="B1064">
        <v>300.50359284096299</v>
      </c>
      <c r="C1064">
        <v>306.65255211254299</v>
      </c>
      <c r="D1064">
        <v>317.94755655035402</v>
      </c>
      <c r="E1064">
        <v>311.09768463313998</v>
      </c>
      <c r="F1064">
        <v>312.02012185713397</v>
      </c>
      <c r="G1064">
        <v>305.975673585219</v>
      </c>
      <c r="H1064">
        <v>309.11389224890399</v>
      </c>
      <c r="I1064">
        <v>310.86549527801299</v>
      </c>
      <c r="J1064">
        <v>312.589349250049</v>
      </c>
      <c r="K1064">
        <v>299.28116240319099</v>
      </c>
      <c r="L1064">
        <v>306.29900315645</v>
      </c>
      <c r="M1064">
        <v>312.04527932421502</v>
      </c>
      <c r="N1064">
        <v>315.35794546630899</v>
      </c>
      <c r="O1064">
        <v>319.17170721814898</v>
      </c>
      <c r="P1064">
        <v>307.11824888183401</v>
      </c>
      <c r="Q1064">
        <v>316.19536885563099</v>
      </c>
      <c r="R1064">
        <v>307.07526041665602</v>
      </c>
      <c r="S1064">
        <v>321.55296016572498</v>
      </c>
      <c r="T1064">
        <v>302.54715916825597</v>
      </c>
      <c r="U1064">
        <v>315.76867854135099</v>
      </c>
      <c r="V1064">
        <v>313.36627666462999</v>
      </c>
      <c r="W1064">
        <v>320.18673280577298</v>
      </c>
      <c r="X1064">
        <v>318.00741664583097</v>
      </c>
      <c r="Y1064">
        <v>316.11148219583998</v>
      </c>
      <c r="Z1064">
        <v>311.37618576285701</v>
      </c>
      <c r="AA1064">
        <v>326.11943961195999</v>
      </c>
      <c r="AB1064">
        <v>302.73802205238201</v>
      </c>
      <c r="AC1064">
        <v>313.71381434307102</v>
      </c>
      <c r="AD1064">
        <v>305.78500647432298</v>
      </c>
      <c r="AE1064">
        <v>313.12283804586201</v>
      </c>
      <c r="AF1064">
        <v>325.464948176159</v>
      </c>
      <c r="AG1064">
        <v>331.74154218149698</v>
      </c>
      <c r="AH1064">
        <v>321.11363995722502</v>
      </c>
      <c r="AI1064">
        <v>333.63536405197499</v>
      </c>
      <c r="AJ1064">
        <v>341.31248027990898</v>
      </c>
      <c r="AK1064">
        <v>334.54401658758798</v>
      </c>
      <c r="AL1064">
        <v>332.88661561690901</v>
      </c>
      <c r="AM1064">
        <v>328.68961766550001</v>
      </c>
      <c r="AN1064">
        <v>334.84745817279702</v>
      </c>
      <c r="AO1064">
        <v>334.24088435247398</v>
      </c>
      <c r="AP1064">
        <v>328.87839076642501</v>
      </c>
      <c r="AQ1064">
        <v>339.19010755156501</v>
      </c>
      <c r="AR1064">
        <v>343.127780980664</v>
      </c>
      <c r="AS1064">
        <v>335.86969730603101</v>
      </c>
      <c r="AT1064">
        <v>328.80669759567201</v>
      </c>
      <c r="AU1064">
        <v>327.55662236336599</v>
      </c>
      <c r="AV1064">
        <v>338.21292556116299</v>
      </c>
      <c r="AW1064">
        <v>344.089309689912</v>
      </c>
      <c r="AX1064">
        <v>345.287019958386</v>
      </c>
      <c r="AY1064">
        <v>342.98078752102401</v>
      </c>
      <c r="AZ1064">
        <v>337.50510544672898</v>
      </c>
      <c r="BA1064">
        <v>338.51504109867699</v>
      </c>
      <c r="BB1064">
        <v>340.84147373776301</v>
      </c>
      <c r="BC1064">
        <v>338.65246137844201</v>
      </c>
      <c r="BD1064">
        <v>341.84556170007698</v>
      </c>
      <c r="BE1064">
        <v>334.24801510243702</v>
      </c>
      <c r="BF1064">
        <v>335.911829445048</v>
      </c>
      <c r="BG1064">
        <v>340.875667870428</v>
      </c>
      <c r="BH1064">
        <v>344.92278789721098</v>
      </c>
      <c r="BI1064">
        <v>349.81432961841102</v>
      </c>
      <c r="BJ1064">
        <v>351.045873190767</v>
      </c>
      <c r="BK1064">
        <v>330.50343725267101</v>
      </c>
      <c r="BL1064">
        <v>332.74805106435002</v>
      </c>
      <c r="BM1064">
        <v>330.19473542977101</v>
      </c>
      <c r="BN1064">
        <v>328.80068235070001</v>
      </c>
      <c r="BO1064">
        <v>319.91912124250098</v>
      </c>
      <c r="BP1064">
        <v>338.47106793916799</v>
      </c>
      <c r="BQ1064">
        <v>327.21712267898903</v>
      </c>
      <c r="BR1064">
        <v>310.05036797678201</v>
      </c>
      <c r="BS1064">
        <v>311.92961665944199</v>
      </c>
      <c r="BT1064">
        <v>321.00460210049101</v>
      </c>
      <c r="BU1064">
        <v>322.52069502251402</v>
      </c>
      <c r="BV1064">
        <v>321.63184168338898</v>
      </c>
      <c r="BW1064">
        <v>314.64435702601997</v>
      </c>
      <c r="BX1064">
        <v>324.56752238700102</v>
      </c>
      <c r="BY1064">
        <v>310.64509129639799</v>
      </c>
      <c r="BZ1064">
        <v>320.18588070966302</v>
      </c>
      <c r="CA1064">
        <v>323.19955613335401</v>
      </c>
      <c r="CB1064">
        <v>315.335064720856</v>
      </c>
      <c r="CC1064">
        <v>318.79733748697799</v>
      </c>
      <c r="CD1064">
        <v>314.86118332149198</v>
      </c>
      <c r="CE1064">
        <v>319.16955904287801</v>
      </c>
      <c r="CF1064">
        <v>322.95385394968798</v>
      </c>
      <c r="CG1064">
        <v>320.00472751687403</v>
      </c>
      <c r="CH1064">
        <v>321.13592188467101</v>
      </c>
      <c r="CI1064">
        <v>334.22853039868397</v>
      </c>
      <c r="CJ1064">
        <v>318.56281463978502</v>
      </c>
      <c r="CK1064">
        <v>321.57380789440299</v>
      </c>
      <c r="CL1064">
        <v>324.85901535806897</v>
      </c>
      <c r="CM1064">
        <v>307.46318567683898</v>
      </c>
      <c r="CN1064">
        <v>313.83090456755002</v>
      </c>
      <c r="CO1064">
        <v>314.95695157283802</v>
      </c>
      <c r="CP1064">
        <v>325.35225136816001</v>
      </c>
      <c r="CQ1064">
        <v>311.60136051124402</v>
      </c>
      <c r="CR1064">
        <v>304.82237105924997</v>
      </c>
      <c r="CS1064">
        <v>296.10943578074398</v>
      </c>
      <c r="CT1064">
        <v>310.34430958166399</v>
      </c>
      <c r="CU1064">
        <v>307.42436671671499</v>
      </c>
      <c r="CV1064">
        <v>307.14266625667301</v>
      </c>
      <c r="CW1064">
        <v>311.930992168236</v>
      </c>
    </row>
    <row r="1065" spans="1:101" x14ac:dyDescent="0.25">
      <c r="A1065">
        <v>255.460614152202</v>
      </c>
      <c r="B1065">
        <v>295.64552529175899</v>
      </c>
      <c r="C1065">
        <v>305.81379321531</v>
      </c>
      <c r="D1065">
        <v>320.15065396066001</v>
      </c>
      <c r="E1065">
        <v>313.12273289903902</v>
      </c>
      <c r="F1065">
        <v>313.26561767916502</v>
      </c>
      <c r="G1065">
        <v>304.85622806068</v>
      </c>
      <c r="H1065">
        <v>308.97602224754002</v>
      </c>
      <c r="I1065">
        <v>309.53311587458802</v>
      </c>
      <c r="J1065">
        <v>312.30321805079399</v>
      </c>
      <c r="K1065">
        <v>300.25017393258798</v>
      </c>
      <c r="L1065">
        <v>305.24636128767099</v>
      </c>
      <c r="M1065">
        <v>312.01296042759498</v>
      </c>
      <c r="N1065">
        <v>316.913764155092</v>
      </c>
      <c r="O1065">
        <v>322.40858988506301</v>
      </c>
      <c r="P1065">
        <v>308.17395388516502</v>
      </c>
      <c r="Q1065">
        <v>317.31108847790102</v>
      </c>
      <c r="R1065">
        <v>304.775960036519</v>
      </c>
      <c r="S1065">
        <v>325.39768481115902</v>
      </c>
      <c r="T1065">
        <v>304.18739110572</v>
      </c>
      <c r="U1065">
        <v>312.24885873359801</v>
      </c>
      <c r="V1065">
        <v>315.492064334563</v>
      </c>
      <c r="W1065">
        <v>318.71906483511702</v>
      </c>
      <c r="X1065">
        <v>318.91472271626401</v>
      </c>
      <c r="Y1065">
        <v>319.23768378985397</v>
      </c>
      <c r="Z1065">
        <v>309.97797233962098</v>
      </c>
      <c r="AA1065">
        <v>329.38808083996099</v>
      </c>
      <c r="AB1065">
        <v>307.624393877697</v>
      </c>
      <c r="AC1065">
        <v>313.89233692615801</v>
      </c>
      <c r="AD1065">
        <v>306.92955292384403</v>
      </c>
      <c r="AE1065">
        <v>313.961063388139</v>
      </c>
      <c r="AF1065">
        <v>324.18753165481002</v>
      </c>
      <c r="AG1065">
        <v>330.92320394634203</v>
      </c>
      <c r="AH1065">
        <v>320.09508252028297</v>
      </c>
      <c r="AI1065">
        <v>336.11144459661699</v>
      </c>
      <c r="AJ1065">
        <v>340.29647973705602</v>
      </c>
      <c r="AK1065">
        <v>334.95979352093701</v>
      </c>
      <c r="AL1065">
        <v>330.350764603188</v>
      </c>
      <c r="AM1065">
        <v>329.86566502731199</v>
      </c>
      <c r="AN1065">
        <v>333.62631958087599</v>
      </c>
      <c r="AO1065">
        <v>337.07284022818101</v>
      </c>
      <c r="AP1065">
        <v>328.60640377017398</v>
      </c>
      <c r="AQ1065">
        <v>333.76834203462403</v>
      </c>
      <c r="AR1065">
        <v>339.709233769604</v>
      </c>
      <c r="AS1065">
        <v>337.420041307394</v>
      </c>
      <c r="AT1065">
        <v>331.95814947427499</v>
      </c>
      <c r="AU1065">
        <v>332.274838751819</v>
      </c>
      <c r="AV1065">
        <v>340.51168703641503</v>
      </c>
      <c r="AW1065">
        <v>343.24790683956201</v>
      </c>
      <c r="AX1065">
        <v>341.82934880446902</v>
      </c>
      <c r="AY1065">
        <v>342.01658460893401</v>
      </c>
      <c r="AZ1065">
        <v>335.41743448671298</v>
      </c>
      <c r="BA1065">
        <v>343.13433093509298</v>
      </c>
      <c r="BB1065">
        <v>341.08119814006398</v>
      </c>
      <c r="BC1065">
        <v>335.00495589045801</v>
      </c>
      <c r="BD1065">
        <v>335.76954539000099</v>
      </c>
      <c r="BE1065">
        <v>334.736814673212</v>
      </c>
      <c r="BF1065">
        <v>331.73895779475703</v>
      </c>
      <c r="BG1065">
        <v>344.75557789689998</v>
      </c>
      <c r="BH1065">
        <v>347.02537156270603</v>
      </c>
      <c r="BI1065">
        <v>352.27613348405998</v>
      </c>
      <c r="BJ1065">
        <v>348.29448632001697</v>
      </c>
      <c r="BK1065">
        <v>327.84310147002401</v>
      </c>
      <c r="BL1065">
        <v>328.41884058192301</v>
      </c>
      <c r="BM1065">
        <v>326.39932640946301</v>
      </c>
      <c r="BN1065">
        <v>323.35572620221899</v>
      </c>
      <c r="BO1065">
        <v>319.10825227471202</v>
      </c>
      <c r="BP1065">
        <v>337.65456054427898</v>
      </c>
      <c r="BQ1065">
        <v>326.77443007099703</v>
      </c>
      <c r="BR1065">
        <v>307.97092605849298</v>
      </c>
      <c r="BS1065">
        <v>317.40092869084299</v>
      </c>
      <c r="BT1065">
        <v>315.63298100850301</v>
      </c>
      <c r="BU1065">
        <v>321.02133956563699</v>
      </c>
      <c r="BV1065">
        <v>322.85171627340799</v>
      </c>
      <c r="BW1065">
        <v>312.83563055764103</v>
      </c>
      <c r="BX1065">
        <v>323.94260219684202</v>
      </c>
      <c r="BY1065">
        <v>312.388810139844</v>
      </c>
      <c r="BZ1065">
        <v>318.42417808091602</v>
      </c>
      <c r="CA1065">
        <v>323.14878644844703</v>
      </c>
      <c r="CB1065">
        <v>314.91548512841302</v>
      </c>
      <c r="CC1065">
        <v>318.52251362962699</v>
      </c>
      <c r="CD1065">
        <v>318.61066978066998</v>
      </c>
      <c r="CE1065">
        <v>316.50070674215198</v>
      </c>
      <c r="CF1065">
        <v>321.02560324003298</v>
      </c>
      <c r="CG1065">
        <v>321.72471225408202</v>
      </c>
      <c r="CH1065">
        <v>320.799461975562</v>
      </c>
      <c r="CI1065">
        <v>336.196586669439</v>
      </c>
      <c r="CJ1065">
        <v>317.86186680176201</v>
      </c>
      <c r="CK1065">
        <v>319.57394486427199</v>
      </c>
      <c r="CL1065">
        <v>322.51335095283298</v>
      </c>
      <c r="CM1065">
        <v>312.742270786934</v>
      </c>
      <c r="CN1065">
        <v>314.40115909598501</v>
      </c>
      <c r="CO1065">
        <v>319.38786606541902</v>
      </c>
      <c r="CP1065">
        <v>324.558322103335</v>
      </c>
      <c r="CQ1065">
        <v>309.17845447043499</v>
      </c>
      <c r="CR1065">
        <v>308.01117490754899</v>
      </c>
      <c r="CS1065">
        <v>300.02735834364597</v>
      </c>
      <c r="CT1065">
        <v>312.303996465154</v>
      </c>
      <c r="CU1065">
        <v>307.211345133951</v>
      </c>
      <c r="CV1065">
        <v>305.79627454336202</v>
      </c>
      <c r="CW1065">
        <v>312.26156298407602</v>
      </c>
    </row>
    <row r="1066" spans="1:101" x14ac:dyDescent="0.25">
      <c r="A1066">
        <v>255.70093457943901</v>
      </c>
      <c r="B1066">
        <v>294.74260520868597</v>
      </c>
      <c r="C1066">
        <v>306.09138959550802</v>
      </c>
      <c r="D1066">
        <v>320.46946861728901</v>
      </c>
      <c r="E1066">
        <v>315.29353496788798</v>
      </c>
      <c r="F1066">
        <v>313.27453284957102</v>
      </c>
      <c r="G1066">
        <v>304.81754415410001</v>
      </c>
      <c r="H1066">
        <v>307.74699916557199</v>
      </c>
      <c r="I1066">
        <v>308.64612765089998</v>
      </c>
      <c r="J1066">
        <v>313.23448171214699</v>
      </c>
      <c r="K1066">
        <v>301.610228948768</v>
      </c>
      <c r="L1066">
        <v>307.47904493457497</v>
      </c>
      <c r="M1066">
        <v>313.01368832241297</v>
      </c>
      <c r="N1066">
        <v>317.87140911600102</v>
      </c>
      <c r="O1066">
        <v>323.86729860797698</v>
      </c>
      <c r="P1066">
        <v>309.819622278216</v>
      </c>
      <c r="Q1066">
        <v>317.729321969453</v>
      </c>
      <c r="R1066">
        <v>304.54280127721103</v>
      </c>
      <c r="S1066">
        <v>326.42306223923998</v>
      </c>
      <c r="T1066">
        <v>306.29543098855299</v>
      </c>
      <c r="U1066">
        <v>309.31459215391999</v>
      </c>
      <c r="V1066">
        <v>316.75004695896001</v>
      </c>
      <c r="W1066">
        <v>316.602809093129</v>
      </c>
      <c r="X1066">
        <v>318.61903837981203</v>
      </c>
      <c r="Y1066">
        <v>318.83418674518401</v>
      </c>
      <c r="Z1066">
        <v>308.36336996661402</v>
      </c>
      <c r="AA1066">
        <v>330.54132033478299</v>
      </c>
      <c r="AB1066">
        <v>309.90341351695901</v>
      </c>
      <c r="AC1066">
        <v>314.57123680212402</v>
      </c>
      <c r="AD1066">
        <v>306.94880520735001</v>
      </c>
      <c r="AE1066">
        <v>314.78496357394101</v>
      </c>
      <c r="AF1066">
        <v>322.85900284256701</v>
      </c>
      <c r="AG1066">
        <v>330.31958543100501</v>
      </c>
      <c r="AH1066">
        <v>319.79507404067601</v>
      </c>
      <c r="AI1066">
        <v>338.29696499671502</v>
      </c>
      <c r="AJ1066">
        <v>340.327264117082</v>
      </c>
      <c r="AK1066">
        <v>337.334408573556</v>
      </c>
      <c r="AL1066">
        <v>331.68592452406199</v>
      </c>
      <c r="AM1066">
        <v>332.67760827757297</v>
      </c>
      <c r="AN1066">
        <v>331.61722358013799</v>
      </c>
      <c r="AO1066">
        <v>338.11343646260599</v>
      </c>
      <c r="AP1066">
        <v>328.612728703659</v>
      </c>
      <c r="AQ1066">
        <v>333.21824005266302</v>
      </c>
      <c r="AR1066">
        <v>338.465258214264</v>
      </c>
      <c r="AS1066">
        <v>336.748292384509</v>
      </c>
      <c r="AT1066">
        <v>332.15857966223899</v>
      </c>
      <c r="AU1066">
        <v>331.58904007528599</v>
      </c>
      <c r="AV1066">
        <v>342.17227910255599</v>
      </c>
      <c r="AW1066">
        <v>345.36445445691902</v>
      </c>
      <c r="AX1066">
        <v>340.20271420921</v>
      </c>
      <c r="AY1066">
        <v>340.740753862867</v>
      </c>
      <c r="AZ1066">
        <v>334.08256296009699</v>
      </c>
      <c r="BA1066">
        <v>343.468161939232</v>
      </c>
      <c r="BB1066">
        <v>341.71809521338099</v>
      </c>
      <c r="BC1066">
        <v>333.39257378466499</v>
      </c>
      <c r="BD1066">
        <v>336.222606342223</v>
      </c>
      <c r="BE1066">
        <v>335.62128257473597</v>
      </c>
      <c r="BF1066">
        <v>329.091624869523</v>
      </c>
      <c r="BG1066">
        <v>346.19633375077501</v>
      </c>
      <c r="BH1066">
        <v>349.10191209778202</v>
      </c>
      <c r="BI1066">
        <v>352.80808938706502</v>
      </c>
      <c r="BJ1066">
        <v>343.744137205828</v>
      </c>
      <c r="BK1066">
        <v>324.90218556828398</v>
      </c>
      <c r="BL1066">
        <v>330.21315981586503</v>
      </c>
      <c r="BM1066">
        <v>327.58817540660499</v>
      </c>
      <c r="BN1066">
        <v>321.98032821280799</v>
      </c>
      <c r="BO1066">
        <v>320.29546845922698</v>
      </c>
      <c r="BP1066">
        <v>338.51406735463098</v>
      </c>
      <c r="BQ1066">
        <v>328.48880428925401</v>
      </c>
      <c r="BR1066">
        <v>309.13161293813198</v>
      </c>
      <c r="BS1066">
        <v>319.43429115845203</v>
      </c>
      <c r="BT1066">
        <v>311.93497922064898</v>
      </c>
      <c r="BU1066">
        <v>321.51672839885902</v>
      </c>
      <c r="BV1066">
        <v>324.506808194266</v>
      </c>
      <c r="BW1066">
        <v>311.32341989750302</v>
      </c>
      <c r="BX1066">
        <v>322.55666450671202</v>
      </c>
      <c r="BY1066">
        <v>314.49104220946703</v>
      </c>
      <c r="BZ1066">
        <v>317.27489206337498</v>
      </c>
      <c r="CA1066">
        <v>320.60892695995602</v>
      </c>
      <c r="CB1066">
        <v>316.91058156084199</v>
      </c>
      <c r="CC1066">
        <v>319.65528477083501</v>
      </c>
      <c r="CD1066">
        <v>321.11250425993097</v>
      </c>
      <c r="CE1066">
        <v>313.91552096458901</v>
      </c>
      <c r="CF1066">
        <v>320.06103094650001</v>
      </c>
      <c r="CG1066">
        <v>321.99856213395202</v>
      </c>
      <c r="CH1066">
        <v>320.82249087440499</v>
      </c>
      <c r="CI1066">
        <v>336.20333852073497</v>
      </c>
      <c r="CJ1066">
        <v>318.964557831229</v>
      </c>
      <c r="CK1066">
        <v>319.02619859339501</v>
      </c>
      <c r="CL1066">
        <v>321.94406526359302</v>
      </c>
      <c r="CM1066">
        <v>315.47463854176902</v>
      </c>
      <c r="CN1066">
        <v>315.19901531159599</v>
      </c>
      <c r="CO1066">
        <v>322.49584857356598</v>
      </c>
      <c r="CP1066">
        <v>324.70994170777499</v>
      </c>
      <c r="CQ1066">
        <v>305.86057029595099</v>
      </c>
      <c r="CR1066">
        <v>309.28190257621202</v>
      </c>
      <c r="CS1066">
        <v>301.56612581060699</v>
      </c>
      <c r="CT1066">
        <v>312.55292555986603</v>
      </c>
      <c r="CU1066">
        <v>307.58768877115398</v>
      </c>
      <c r="CV1066">
        <v>305.71359571600402</v>
      </c>
      <c r="CW1066">
        <v>311.205600013533</v>
      </c>
    </row>
    <row r="1067" spans="1:101" x14ac:dyDescent="0.25">
      <c r="A1067">
        <v>255.94125500667499</v>
      </c>
      <c r="B1067">
        <v>295.897623501986</v>
      </c>
      <c r="C1067">
        <v>308.28708198211501</v>
      </c>
      <c r="D1067">
        <v>321.68800874272699</v>
      </c>
      <c r="E1067">
        <v>316.87052532111397</v>
      </c>
      <c r="F1067">
        <v>311.46862527235299</v>
      </c>
      <c r="G1067">
        <v>306.53127676375499</v>
      </c>
      <c r="H1067">
        <v>307.58188937235002</v>
      </c>
      <c r="I1067">
        <v>308.98790164363902</v>
      </c>
      <c r="J1067">
        <v>315.67484111516302</v>
      </c>
      <c r="K1067">
        <v>302.85090183315901</v>
      </c>
      <c r="L1067">
        <v>309.47461994330803</v>
      </c>
      <c r="M1067">
        <v>314.02291557220701</v>
      </c>
      <c r="N1067">
        <v>317.20685974173801</v>
      </c>
      <c r="O1067">
        <v>324.76547759484299</v>
      </c>
      <c r="P1067">
        <v>310.36866399163102</v>
      </c>
      <c r="Q1067">
        <v>317.81049801666302</v>
      </c>
      <c r="R1067">
        <v>306.60222291548399</v>
      </c>
      <c r="S1067">
        <v>327.12123723902198</v>
      </c>
      <c r="T1067">
        <v>308.94390356342899</v>
      </c>
      <c r="U1067">
        <v>307.36459682990198</v>
      </c>
      <c r="V1067">
        <v>319.368860546007</v>
      </c>
      <c r="W1067">
        <v>314.05242022940399</v>
      </c>
      <c r="X1067">
        <v>317.52573468604498</v>
      </c>
      <c r="Y1067">
        <v>316.65632981111202</v>
      </c>
      <c r="Z1067">
        <v>307.05221936982002</v>
      </c>
      <c r="AA1067">
        <v>329.84197639011398</v>
      </c>
      <c r="AB1067">
        <v>311.25185089930898</v>
      </c>
      <c r="AC1067">
        <v>314.47904845600499</v>
      </c>
      <c r="AD1067">
        <v>307.91015048377801</v>
      </c>
      <c r="AE1067">
        <v>317.19214395598902</v>
      </c>
      <c r="AF1067">
        <v>322.88028023446901</v>
      </c>
      <c r="AG1067">
        <v>329.67854581887002</v>
      </c>
      <c r="AH1067">
        <v>321.19834791485601</v>
      </c>
      <c r="AI1067">
        <v>341.14030844740699</v>
      </c>
      <c r="AJ1067">
        <v>340.955364789594</v>
      </c>
      <c r="AK1067">
        <v>340.36145828457899</v>
      </c>
      <c r="AL1067">
        <v>336.21868128364702</v>
      </c>
      <c r="AM1067">
        <v>335.67872187701499</v>
      </c>
      <c r="AN1067">
        <v>331.06849558979701</v>
      </c>
      <c r="AO1067">
        <v>338.74593286380599</v>
      </c>
      <c r="AP1067">
        <v>330.21815332509198</v>
      </c>
      <c r="AQ1067">
        <v>333.80071023433698</v>
      </c>
      <c r="AR1067">
        <v>338.003040060947</v>
      </c>
      <c r="AS1067">
        <v>333.50060502610802</v>
      </c>
      <c r="AT1067">
        <v>330.085248796462</v>
      </c>
      <c r="AU1067">
        <v>331.31558815992702</v>
      </c>
      <c r="AV1067">
        <v>345.72399620726799</v>
      </c>
      <c r="AW1067">
        <v>349.234184274759</v>
      </c>
      <c r="AX1067">
        <v>339.21709423945998</v>
      </c>
      <c r="AY1067">
        <v>340.09119886134999</v>
      </c>
      <c r="AZ1067">
        <v>332.63034167877902</v>
      </c>
      <c r="BA1067">
        <v>342.32645593730501</v>
      </c>
      <c r="BB1067">
        <v>342.280572093334</v>
      </c>
      <c r="BC1067">
        <v>331.61609980046597</v>
      </c>
      <c r="BD1067">
        <v>340.26519649710599</v>
      </c>
      <c r="BE1067">
        <v>337.82924945108601</v>
      </c>
      <c r="BF1067">
        <v>327.01434791153599</v>
      </c>
      <c r="BG1067">
        <v>344.05019220218901</v>
      </c>
      <c r="BH1067">
        <v>351.44573694092099</v>
      </c>
      <c r="BI1067">
        <v>351.06431030223001</v>
      </c>
      <c r="BJ1067">
        <v>339.68004672582299</v>
      </c>
      <c r="BK1067">
        <v>324.28962991791002</v>
      </c>
      <c r="BL1067">
        <v>336.32107296622303</v>
      </c>
      <c r="BM1067">
        <v>331.23958535404802</v>
      </c>
      <c r="BN1067">
        <v>323.64213897044402</v>
      </c>
      <c r="BO1067">
        <v>324.87280293083597</v>
      </c>
      <c r="BP1067">
        <v>338.18483892823599</v>
      </c>
      <c r="BQ1067">
        <v>331.53442434399898</v>
      </c>
      <c r="BR1067">
        <v>312.98903439578999</v>
      </c>
      <c r="BS1067">
        <v>319.31265337480397</v>
      </c>
      <c r="BT1067">
        <v>309.66275883839103</v>
      </c>
      <c r="BU1067">
        <v>321.78728591974698</v>
      </c>
      <c r="BV1067">
        <v>325.83126232498199</v>
      </c>
      <c r="BW1067">
        <v>308.46810421624599</v>
      </c>
      <c r="BX1067">
        <v>320.31433027707197</v>
      </c>
      <c r="BY1067">
        <v>316.985734222654</v>
      </c>
      <c r="BZ1067">
        <v>316.32674365314699</v>
      </c>
      <c r="CA1067">
        <v>316.677902800585</v>
      </c>
      <c r="CB1067">
        <v>319.793898447137</v>
      </c>
      <c r="CC1067">
        <v>321.40280843619098</v>
      </c>
      <c r="CD1067">
        <v>324.170946035182</v>
      </c>
      <c r="CE1067">
        <v>312.20402695396803</v>
      </c>
      <c r="CF1067">
        <v>320.07096059162501</v>
      </c>
      <c r="CG1067">
        <v>321.33869588312899</v>
      </c>
      <c r="CH1067">
        <v>321.66392534676203</v>
      </c>
      <c r="CI1067">
        <v>336.94847929858599</v>
      </c>
      <c r="CJ1067">
        <v>321.47091277944497</v>
      </c>
      <c r="CK1067">
        <v>320.14646906467499</v>
      </c>
      <c r="CL1067">
        <v>323.16658106460699</v>
      </c>
      <c r="CM1067">
        <v>317.41887409305599</v>
      </c>
      <c r="CN1067">
        <v>318.10872179672799</v>
      </c>
      <c r="CO1067">
        <v>325.98135933666902</v>
      </c>
      <c r="CP1067">
        <v>325.65843884400198</v>
      </c>
      <c r="CQ1067">
        <v>302.45387187291499</v>
      </c>
      <c r="CR1067">
        <v>311.446893933068</v>
      </c>
      <c r="CS1067">
        <v>300.64577823071602</v>
      </c>
      <c r="CT1067">
        <v>311.98124466006999</v>
      </c>
      <c r="CU1067">
        <v>308.70484344897801</v>
      </c>
      <c r="CV1067">
        <v>305.48169452487599</v>
      </c>
      <c r="CW1067">
        <v>308.88481063032702</v>
      </c>
    </row>
    <row r="1068" spans="1:101" x14ac:dyDescent="0.25">
      <c r="A1068">
        <v>256.18157543391101</v>
      </c>
      <c r="B1068">
        <v>298.05739019587497</v>
      </c>
      <c r="C1068">
        <v>310.10188198351398</v>
      </c>
      <c r="D1068">
        <v>320.865128089785</v>
      </c>
      <c r="E1068">
        <v>316.66031094620502</v>
      </c>
      <c r="F1068">
        <v>310.62944221656898</v>
      </c>
      <c r="G1068">
        <v>312.17175873065497</v>
      </c>
      <c r="H1068">
        <v>314.293251080532</v>
      </c>
      <c r="I1068">
        <v>307.18749727386802</v>
      </c>
      <c r="J1068">
        <v>319.04250056148101</v>
      </c>
      <c r="K1068">
        <v>302.56976876398699</v>
      </c>
      <c r="L1068">
        <v>307.254904323907</v>
      </c>
      <c r="M1068">
        <v>318.69102873864102</v>
      </c>
      <c r="N1068">
        <v>318.96147764344897</v>
      </c>
      <c r="O1068">
        <v>328.02958269103101</v>
      </c>
      <c r="P1068">
        <v>315.27733497590998</v>
      </c>
      <c r="Q1068">
        <v>316.05817382293202</v>
      </c>
      <c r="R1068">
        <v>307.35781953508803</v>
      </c>
      <c r="S1068">
        <v>320.99222366059001</v>
      </c>
      <c r="T1068">
        <v>312.85680275428399</v>
      </c>
      <c r="U1068">
        <v>309.48817765956602</v>
      </c>
      <c r="V1068">
        <v>324.15507171462599</v>
      </c>
      <c r="W1068">
        <v>310.477163003258</v>
      </c>
      <c r="X1068">
        <v>317.88916817863702</v>
      </c>
      <c r="Y1068">
        <v>317.61292118968697</v>
      </c>
      <c r="Z1068">
        <v>310.29045338540499</v>
      </c>
      <c r="AA1068">
        <v>328.91411024661897</v>
      </c>
      <c r="AB1068">
        <v>311.32096480745702</v>
      </c>
      <c r="AC1068">
        <v>314.214715396857</v>
      </c>
      <c r="AD1068">
        <v>312.047491133292</v>
      </c>
      <c r="AE1068">
        <v>319.65940311328399</v>
      </c>
      <c r="AF1068">
        <v>319.76923098028698</v>
      </c>
      <c r="AG1068">
        <v>330.32731881561</v>
      </c>
      <c r="AH1068">
        <v>326.25359784768102</v>
      </c>
      <c r="AI1068">
        <v>339.67993864157</v>
      </c>
      <c r="AJ1068">
        <v>338.23589859222301</v>
      </c>
      <c r="AK1068">
        <v>339.501624411374</v>
      </c>
      <c r="AL1068">
        <v>337.88864974281898</v>
      </c>
      <c r="AM1068">
        <v>337.49066863392397</v>
      </c>
      <c r="AN1068">
        <v>333.32480245007099</v>
      </c>
      <c r="AO1068">
        <v>343.56972033123998</v>
      </c>
      <c r="AP1068">
        <v>333.01181109250899</v>
      </c>
      <c r="AQ1068">
        <v>330.48739730674799</v>
      </c>
      <c r="AR1068">
        <v>339.89211317862902</v>
      </c>
      <c r="AS1068">
        <v>336.02793080775803</v>
      </c>
      <c r="AT1068">
        <v>332.93596866911099</v>
      </c>
      <c r="AU1068">
        <v>335.01240482178002</v>
      </c>
      <c r="AV1068">
        <v>352.04603309569899</v>
      </c>
      <c r="AW1068">
        <v>348.50153851254902</v>
      </c>
      <c r="AX1068">
        <v>335.64699464430799</v>
      </c>
      <c r="AY1068">
        <v>345.67879176744202</v>
      </c>
      <c r="AZ1068">
        <v>334.29936580952</v>
      </c>
      <c r="BA1068">
        <v>343.49214072377799</v>
      </c>
      <c r="BB1068">
        <v>344.77166549696102</v>
      </c>
      <c r="BC1068">
        <v>331.05741094800698</v>
      </c>
      <c r="BD1068">
        <v>344.84538395839701</v>
      </c>
      <c r="BE1068">
        <v>338.71980744911002</v>
      </c>
      <c r="BF1068">
        <v>328.35172879865399</v>
      </c>
      <c r="BG1068">
        <v>340.16183083661099</v>
      </c>
      <c r="BH1068">
        <v>353.37421768014599</v>
      </c>
      <c r="BI1068">
        <v>348.09132483465902</v>
      </c>
      <c r="BJ1068">
        <v>335.14695222411598</v>
      </c>
      <c r="BK1068">
        <v>327.91120216767399</v>
      </c>
      <c r="BL1068">
        <v>331.71552588849698</v>
      </c>
      <c r="BM1068">
        <v>327.008868685697</v>
      </c>
      <c r="BN1068">
        <v>326.62317344506198</v>
      </c>
      <c r="BO1068">
        <v>328.02286867044802</v>
      </c>
      <c r="BP1068">
        <v>334.50229472619901</v>
      </c>
      <c r="BQ1068">
        <v>327.97684450397401</v>
      </c>
      <c r="BR1068">
        <v>316.66294821690701</v>
      </c>
      <c r="BS1068">
        <v>319.13766552355497</v>
      </c>
      <c r="BT1068">
        <v>305.64183201665298</v>
      </c>
      <c r="BU1068">
        <v>320.903060729716</v>
      </c>
      <c r="BV1068">
        <v>323.98684792346597</v>
      </c>
      <c r="BW1068">
        <v>308.59534847941802</v>
      </c>
      <c r="BX1068">
        <v>320.244054774848</v>
      </c>
      <c r="BY1068">
        <v>315.88128828577999</v>
      </c>
      <c r="BZ1068">
        <v>316.91763708029799</v>
      </c>
      <c r="CA1068">
        <v>317.19086098869599</v>
      </c>
      <c r="CB1068">
        <v>321.90453815074801</v>
      </c>
      <c r="CC1068">
        <v>326.00346266263699</v>
      </c>
      <c r="CD1068">
        <v>327.27359823272099</v>
      </c>
      <c r="CE1068">
        <v>316.88910742056601</v>
      </c>
      <c r="CF1068">
        <v>322.11042667182397</v>
      </c>
      <c r="CG1068">
        <v>323.40990908229202</v>
      </c>
      <c r="CH1068">
        <v>327.51385726264101</v>
      </c>
      <c r="CI1068">
        <v>339.10519935409297</v>
      </c>
      <c r="CJ1068">
        <v>324.02563875477603</v>
      </c>
      <c r="CK1068">
        <v>321.46685996889499</v>
      </c>
      <c r="CL1068">
        <v>327.79505970299198</v>
      </c>
      <c r="CM1068">
        <v>319.248633482061</v>
      </c>
      <c r="CN1068">
        <v>318.46921279996297</v>
      </c>
      <c r="CO1068">
        <v>329.53304988591799</v>
      </c>
      <c r="CP1068">
        <v>321.08579855336598</v>
      </c>
      <c r="CQ1068">
        <v>303.12103532734301</v>
      </c>
      <c r="CR1068">
        <v>309.44933998584401</v>
      </c>
      <c r="CS1068">
        <v>302.28457402931099</v>
      </c>
      <c r="CT1068">
        <v>312.70405235251599</v>
      </c>
      <c r="CU1068">
        <v>312.04466482703799</v>
      </c>
      <c r="CV1068">
        <v>306.5429314603</v>
      </c>
      <c r="CW1068">
        <v>311.45307938623</v>
      </c>
    </row>
    <row r="1069" spans="1:101" x14ac:dyDescent="0.25">
      <c r="A1069">
        <v>256.42189586114802</v>
      </c>
      <c r="B1069">
        <v>298.49546549402902</v>
      </c>
      <c r="C1069">
        <v>311.31850956032798</v>
      </c>
      <c r="D1069">
        <v>319.80398895873901</v>
      </c>
      <c r="E1069">
        <v>315.538596467491</v>
      </c>
      <c r="F1069">
        <v>313.02191368456198</v>
      </c>
      <c r="G1069">
        <v>309.67775707290599</v>
      </c>
      <c r="H1069">
        <v>316.65222171108798</v>
      </c>
      <c r="I1069">
        <v>303.82266550604601</v>
      </c>
      <c r="J1069">
        <v>318.31780972719503</v>
      </c>
      <c r="K1069">
        <v>307.42918419386302</v>
      </c>
      <c r="L1069">
        <v>308.71171824870601</v>
      </c>
      <c r="M1069">
        <v>321.546438781429</v>
      </c>
      <c r="N1069">
        <v>319.73586583594198</v>
      </c>
      <c r="O1069">
        <v>333.67077406682802</v>
      </c>
      <c r="P1069">
        <v>311.39665733125599</v>
      </c>
      <c r="Q1069">
        <v>318.02484929794099</v>
      </c>
      <c r="R1069">
        <v>307.61606606652299</v>
      </c>
      <c r="S1069">
        <v>318.94132107965203</v>
      </c>
      <c r="T1069">
        <v>317.96970828468</v>
      </c>
      <c r="U1069">
        <v>310.48633145295099</v>
      </c>
      <c r="V1069">
        <v>322.41951350351297</v>
      </c>
      <c r="W1069">
        <v>311.33104470401997</v>
      </c>
      <c r="X1069">
        <v>317.42274319436501</v>
      </c>
      <c r="Y1069">
        <v>320.863442936365</v>
      </c>
      <c r="Z1069">
        <v>307.65582598597302</v>
      </c>
      <c r="AA1069">
        <v>327.52955165413198</v>
      </c>
      <c r="AB1069">
        <v>311.56295339532699</v>
      </c>
      <c r="AC1069">
        <v>315.15550843416099</v>
      </c>
      <c r="AD1069">
        <v>313.39991945685102</v>
      </c>
      <c r="AE1069">
        <v>317.352902929344</v>
      </c>
      <c r="AF1069">
        <v>319.01475859925699</v>
      </c>
      <c r="AG1069">
        <v>335.28516257336997</v>
      </c>
      <c r="AH1069">
        <v>327.58251342796399</v>
      </c>
      <c r="AI1069">
        <v>336.81502831407198</v>
      </c>
      <c r="AJ1069">
        <v>336.66412925280503</v>
      </c>
      <c r="AK1069">
        <v>335.39718568575398</v>
      </c>
      <c r="AL1069">
        <v>338.51902722476598</v>
      </c>
      <c r="AM1069">
        <v>336.119588120625</v>
      </c>
      <c r="AN1069">
        <v>334.993709392916</v>
      </c>
      <c r="AO1069">
        <v>347.28192575531898</v>
      </c>
      <c r="AP1069">
        <v>336.69545779818998</v>
      </c>
      <c r="AQ1069">
        <v>328.94370228773499</v>
      </c>
      <c r="AR1069">
        <v>340.26410039680002</v>
      </c>
      <c r="AS1069">
        <v>340.08105675646601</v>
      </c>
      <c r="AT1069">
        <v>333.69133784581499</v>
      </c>
      <c r="AU1069">
        <v>343.83866759553803</v>
      </c>
      <c r="AV1069">
        <v>351.60006543379802</v>
      </c>
      <c r="AW1069">
        <v>348.62010256638899</v>
      </c>
      <c r="AX1069">
        <v>337.23351193248601</v>
      </c>
      <c r="AY1069">
        <v>347.10714690988999</v>
      </c>
      <c r="AZ1069">
        <v>333.37552031247799</v>
      </c>
      <c r="BA1069">
        <v>347.72157157235699</v>
      </c>
      <c r="BB1069">
        <v>342.564221405014</v>
      </c>
      <c r="BC1069">
        <v>331.099229485097</v>
      </c>
      <c r="BD1069">
        <v>347.29695729615401</v>
      </c>
      <c r="BE1069">
        <v>339.12906319067099</v>
      </c>
      <c r="BF1069">
        <v>329.84205997502397</v>
      </c>
      <c r="BG1069">
        <v>340.91231953456798</v>
      </c>
      <c r="BH1069">
        <v>352.36134475424097</v>
      </c>
      <c r="BI1069">
        <v>342.19555595623501</v>
      </c>
      <c r="BJ1069">
        <v>333.26053870075799</v>
      </c>
      <c r="BK1069">
        <v>329.36750355429098</v>
      </c>
      <c r="BL1069">
        <v>332.23069678950401</v>
      </c>
      <c r="BM1069">
        <v>327.94254539656703</v>
      </c>
      <c r="BN1069">
        <v>329.065648395793</v>
      </c>
      <c r="BO1069">
        <v>331.51689737527101</v>
      </c>
      <c r="BP1069">
        <v>333.57467987884002</v>
      </c>
      <c r="BQ1069">
        <v>323.87662365681501</v>
      </c>
      <c r="BR1069">
        <v>317.71330388216302</v>
      </c>
      <c r="BS1069">
        <v>322.69881950163199</v>
      </c>
      <c r="BT1069">
        <v>308.22356578559999</v>
      </c>
      <c r="BU1069">
        <v>320.66764758702402</v>
      </c>
      <c r="BV1069">
        <v>324.46926436318898</v>
      </c>
      <c r="BW1069">
        <v>314.31091528272498</v>
      </c>
      <c r="BX1069">
        <v>320.69710111704899</v>
      </c>
      <c r="BY1069">
        <v>320.29007391623799</v>
      </c>
      <c r="BZ1069">
        <v>318.29879726137</v>
      </c>
      <c r="CA1069">
        <v>317.99114537563997</v>
      </c>
      <c r="CB1069">
        <v>321.314289749051</v>
      </c>
      <c r="CC1069">
        <v>325.39528936781198</v>
      </c>
      <c r="CD1069">
        <v>324.247559611447</v>
      </c>
      <c r="CE1069">
        <v>320.57229621801599</v>
      </c>
      <c r="CF1069">
        <v>322.488497121649</v>
      </c>
      <c r="CG1069">
        <v>324.73710636832101</v>
      </c>
      <c r="CH1069">
        <v>331.16128511740402</v>
      </c>
      <c r="CI1069">
        <v>338.40502049985201</v>
      </c>
      <c r="CJ1069">
        <v>322.69961037156298</v>
      </c>
      <c r="CK1069">
        <v>323.83029944993802</v>
      </c>
      <c r="CL1069">
        <v>324.37039519591099</v>
      </c>
      <c r="CM1069">
        <v>323.04702142182998</v>
      </c>
      <c r="CN1069">
        <v>319.49796443173699</v>
      </c>
      <c r="CO1069">
        <v>331.67391754015199</v>
      </c>
      <c r="CP1069">
        <v>318.93921320414199</v>
      </c>
      <c r="CQ1069">
        <v>300.36824375997998</v>
      </c>
      <c r="CR1069">
        <v>312.208120326472</v>
      </c>
      <c r="CS1069">
        <v>305.09153013811402</v>
      </c>
      <c r="CT1069">
        <v>314.62603781877402</v>
      </c>
      <c r="CU1069">
        <v>315.18593811654199</v>
      </c>
      <c r="CV1069">
        <v>304.20310958888501</v>
      </c>
      <c r="CW1069">
        <v>309.84359635463602</v>
      </c>
    </row>
    <row r="1070" spans="1:101" x14ac:dyDescent="0.25">
      <c r="A1070">
        <v>256.662216288384</v>
      </c>
      <c r="B1070">
        <v>296.283488498856</v>
      </c>
      <c r="C1070">
        <v>312.95596720260801</v>
      </c>
      <c r="D1070">
        <v>315.75323319340202</v>
      </c>
      <c r="E1070">
        <v>312.44466549358901</v>
      </c>
      <c r="F1070">
        <v>316.15387564942898</v>
      </c>
      <c r="G1070">
        <v>309.60720216344203</v>
      </c>
      <c r="H1070">
        <v>317.99722808308002</v>
      </c>
      <c r="I1070">
        <v>302.29784016710403</v>
      </c>
      <c r="J1070">
        <v>316.99224823618903</v>
      </c>
      <c r="K1070">
        <v>309.452349668512</v>
      </c>
      <c r="L1070">
        <v>308.640369556265</v>
      </c>
      <c r="M1070">
        <v>322.32756311597001</v>
      </c>
      <c r="N1070">
        <v>319.03980564270699</v>
      </c>
      <c r="O1070">
        <v>334.80218770244602</v>
      </c>
      <c r="P1070">
        <v>309.208609216529</v>
      </c>
      <c r="Q1070">
        <v>318.64291794560199</v>
      </c>
      <c r="R1070">
        <v>307.96751461623501</v>
      </c>
      <c r="S1070">
        <v>314.51880718352402</v>
      </c>
      <c r="T1070">
        <v>320.54407520229802</v>
      </c>
      <c r="U1070">
        <v>313.084322228411</v>
      </c>
      <c r="V1070">
        <v>321.60112538402598</v>
      </c>
      <c r="W1070">
        <v>311.25108970002998</v>
      </c>
      <c r="X1070">
        <v>317.23736750651398</v>
      </c>
      <c r="Y1070">
        <v>321.34072881433099</v>
      </c>
      <c r="Z1070">
        <v>307.87576263792403</v>
      </c>
      <c r="AA1070">
        <v>326.523970829338</v>
      </c>
      <c r="AB1070">
        <v>315.13580631616298</v>
      </c>
      <c r="AC1070">
        <v>315.31186879386399</v>
      </c>
      <c r="AD1070">
        <v>312.52814117429301</v>
      </c>
      <c r="AE1070">
        <v>316.21375269267003</v>
      </c>
      <c r="AF1070">
        <v>317.62343736071199</v>
      </c>
      <c r="AG1070">
        <v>334.16012347512799</v>
      </c>
      <c r="AH1070">
        <v>328.03421426042303</v>
      </c>
      <c r="AI1070">
        <v>334.276282341144</v>
      </c>
      <c r="AJ1070">
        <v>335.44364518194999</v>
      </c>
      <c r="AK1070">
        <v>333.91681784041799</v>
      </c>
      <c r="AL1070">
        <v>337.074932656013</v>
      </c>
      <c r="AM1070">
        <v>338.38911507264697</v>
      </c>
      <c r="AN1070">
        <v>335.006895496955</v>
      </c>
      <c r="AO1070">
        <v>350.44886295418098</v>
      </c>
      <c r="AP1070">
        <v>336.89103691965897</v>
      </c>
      <c r="AQ1070">
        <v>326.39016412694099</v>
      </c>
      <c r="AR1070">
        <v>343.46306660129602</v>
      </c>
      <c r="AS1070">
        <v>342.67824348850701</v>
      </c>
      <c r="AT1070">
        <v>331.638439965217</v>
      </c>
      <c r="AU1070">
        <v>345.771817522265</v>
      </c>
      <c r="AV1070">
        <v>350.01723608221999</v>
      </c>
      <c r="AW1070">
        <v>347.94981402157799</v>
      </c>
      <c r="AX1070">
        <v>340.03961317900399</v>
      </c>
      <c r="AY1070">
        <v>347.94616340917298</v>
      </c>
      <c r="AZ1070">
        <v>331.67293665064199</v>
      </c>
      <c r="BA1070">
        <v>346.17829265749998</v>
      </c>
      <c r="BB1070">
        <v>340.39986918015398</v>
      </c>
      <c r="BC1070">
        <v>332.19971687573798</v>
      </c>
      <c r="BD1070">
        <v>348.00120989917099</v>
      </c>
      <c r="BE1070">
        <v>340.81310977923999</v>
      </c>
      <c r="BF1070">
        <v>329.82386559669902</v>
      </c>
      <c r="BG1070">
        <v>340.94561286734199</v>
      </c>
      <c r="BH1070">
        <v>352.02867630198301</v>
      </c>
      <c r="BI1070">
        <v>340.05772565519902</v>
      </c>
      <c r="BJ1070">
        <v>331.49112776573901</v>
      </c>
      <c r="BK1070">
        <v>328.948891364497</v>
      </c>
      <c r="BL1070">
        <v>330.31483035439902</v>
      </c>
      <c r="BM1070">
        <v>331.08568430569699</v>
      </c>
      <c r="BN1070">
        <v>330.06230635276302</v>
      </c>
      <c r="BO1070">
        <v>334.05439721140101</v>
      </c>
      <c r="BP1070">
        <v>331.26119804533403</v>
      </c>
      <c r="BQ1070">
        <v>321.15905242030101</v>
      </c>
      <c r="BR1070">
        <v>319.563574772224</v>
      </c>
      <c r="BS1070">
        <v>324.87399654114</v>
      </c>
      <c r="BT1070">
        <v>308.87586260145503</v>
      </c>
      <c r="BU1070">
        <v>318.88577040489702</v>
      </c>
      <c r="BV1070">
        <v>321.97420605454602</v>
      </c>
      <c r="BW1070">
        <v>316.52988722966398</v>
      </c>
      <c r="BX1070">
        <v>320.63082306781001</v>
      </c>
      <c r="BY1070">
        <v>321.54826164292598</v>
      </c>
      <c r="BZ1070">
        <v>319.36857440001</v>
      </c>
      <c r="CA1070">
        <v>316.484743864709</v>
      </c>
      <c r="CB1070">
        <v>324.17262332497899</v>
      </c>
      <c r="CC1070">
        <v>325.55151984049502</v>
      </c>
      <c r="CD1070">
        <v>322.33347382303799</v>
      </c>
      <c r="CE1070">
        <v>321.524342586778</v>
      </c>
      <c r="CF1070">
        <v>323.76585914618801</v>
      </c>
      <c r="CG1070">
        <v>325.59457079022297</v>
      </c>
      <c r="CH1070">
        <v>333.98394921969299</v>
      </c>
      <c r="CI1070">
        <v>337.75129131883</v>
      </c>
      <c r="CJ1070">
        <v>323.032450454757</v>
      </c>
      <c r="CK1070">
        <v>324.40140288186598</v>
      </c>
      <c r="CL1070">
        <v>325.193907624914</v>
      </c>
      <c r="CM1070">
        <v>324.24450255214202</v>
      </c>
      <c r="CN1070">
        <v>320.57780728343101</v>
      </c>
      <c r="CO1070">
        <v>330.82742056331699</v>
      </c>
      <c r="CP1070">
        <v>317.87472721674698</v>
      </c>
      <c r="CQ1070">
        <v>301.48415154628702</v>
      </c>
      <c r="CR1070">
        <v>313.35496501639301</v>
      </c>
      <c r="CS1070">
        <v>308.60673490972698</v>
      </c>
      <c r="CT1070">
        <v>314.47319426948798</v>
      </c>
      <c r="CU1070">
        <v>317.00023325932398</v>
      </c>
      <c r="CV1070">
        <v>303.37341203371801</v>
      </c>
      <c r="CW1070">
        <v>309.00249551081401</v>
      </c>
    </row>
    <row r="1071" spans="1:101" x14ac:dyDescent="0.25">
      <c r="A1071">
        <v>256.90253671561999</v>
      </c>
      <c r="B1071">
        <v>296.35298859330999</v>
      </c>
      <c r="C1071">
        <v>314.86173820113601</v>
      </c>
      <c r="D1071">
        <v>309.57452267391102</v>
      </c>
      <c r="E1071">
        <v>308.78121414658301</v>
      </c>
      <c r="F1071">
        <v>320.444432259449</v>
      </c>
      <c r="G1071">
        <v>308.32135745404003</v>
      </c>
      <c r="H1071">
        <v>318.57852077436399</v>
      </c>
      <c r="I1071">
        <v>301.66679936603799</v>
      </c>
      <c r="J1071">
        <v>315.468930878592</v>
      </c>
      <c r="K1071">
        <v>312.30677411983299</v>
      </c>
      <c r="L1071">
        <v>305.115369985749</v>
      </c>
      <c r="M1071">
        <v>322.84962247905997</v>
      </c>
      <c r="N1071">
        <v>319.11869192099402</v>
      </c>
      <c r="O1071">
        <v>333.30884234737903</v>
      </c>
      <c r="P1071">
        <v>307.62534833151199</v>
      </c>
      <c r="Q1071">
        <v>320.58608587002902</v>
      </c>
      <c r="R1071">
        <v>311.64584003088999</v>
      </c>
      <c r="S1071">
        <v>310.27134481744997</v>
      </c>
      <c r="T1071">
        <v>320.48331770635099</v>
      </c>
      <c r="U1071">
        <v>316.09265124939401</v>
      </c>
      <c r="V1071">
        <v>319.38188821481702</v>
      </c>
      <c r="W1071">
        <v>311.986447507967</v>
      </c>
      <c r="X1071">
        <v>316.81572696124698</v>
      </c>
      <c r="Y1071">
        <v>321.44663328670998</v>
      </c>
      <c r="Z1071">
        <v>309.82206023543199</v>
      </c>
      <c r="AA1071">
        <v>323.82323296860199</v>
      </c>
      <c r="AB1071">
        <v>320.29068872371499</v>
      </c>
      <c r="AC1071">
        <v>317.64356502507297</v>
      </c>
      <c r="AD1071">
        <v>311.77818777836097</v>
      </c>
      <c r="AE1071">
        <v>315.82003399152302</v>
      </c>
      <c r="AF1071">
        <v>318.844695563296</v>
      </c>
      <c r="AG1071">
        <v>334.51435629230099</v>
      </c>
      <c r="AH1071">
        <v>329.38806069652497</v>
      </c>
      <c r="AI1071">
        <v>332.02259193201002</v>
      </c>
      <c r="AJ1071">
        <v>336.02728628480099</v>
      </c>
      <c r="AK1071">
        <v>335.08071852206598</v>
      </c>
      <c r="AL1071">
        <v>332.07672419915201</v>
      </c>
      <c r="AM1071">
        <v>339.683320606596</v>
      </c>
      <c r="AN1071">
        <v>335.67397972881702</v>
      </c>
      <c r="AO1071">
        <v>353.47543608232201</v>
      </c>
      <c r="AP1071">
        <v>338.09339422007503</v>
      </c>
      <c r="AQ1071">
        <v>324.11841100464301</v>
      </c>
      <c r="AR1071">
        <v>348.06656791188499</v>
      </c>
      <c r="AS1071">
        <v>341.67202952781599</v>
      </c>
      <c r="AT1071">
        <v>330.58509135870798</v>
      </c>
      <c r="AU1071">
        <v>345.41901598623701</v>
      </c>
      <c r="AV1071">
        <v>348.53204932449199</v>
      </c>
      <c r="AW1071">
        <v>347.63934498503698</v>
      </c>
      <c r="AX1071">
        <v>341.79288093037201</v>
      </c>
      <c r="AY1071">
        <v>345.21022109882199</v>
      </c>
      <c r="AZ1071">
        <v>330.21815533860098</v>
      </c>
      <c r="BA1071">
        <v>341.39822254648101</v>
      </c>
      <c r="BB1071">
        <v>339.61191838037303</v>
      </c>
      <c r="BC1071">
        <v>332.47006162150802</v>
      </c>
      <c r="BD1071">
        <v>347.816540680549</v>
      </c>
      <c r="BE1071">
        <v>343.889314315712</v>
      </c>
      <c r="BF1071">
        <v>330.22307364736997</v>
      </c>
      <c r="BG1071">
        <v>341.05411721968397</v>
      </c>
      <c r="BH1071">
        <v>352.22941572492499</v>
      </c>
      <c r="BI1071">
        <v>338.71032552025201</v>
      </c>
      <c r="BJ1071">
        <v>329.57739451940603</v>
      </c>
      <c r="BK1071">
        <v>329.791990719502</v>
      </c>
      <c r="BL1071">
        <v>327.66759295528198</v>
      </c>
      <c r="BM1071">
        <v>335.50231071547199</v>
      </c>
      <c r="BN1071">
        <v>330.94961286081002</v>
      </c>
      <c r="BO1071">
        <v>336.50415817005501</v>
      </c>
      <c r="BP1071">
        <v>326.42745255958198</v>
      </c>
      <c r="BQ1071">
        <v>319.13843766638098</v>
      </c>
      <c r="BR1071">
        <v>323.13332708722697</v>
      </c>
      <c r="BS1071">
        <v>327.01206163007703</v>
      </c>
      <c r="BT1071">
        <v>308.55938229573701</v>
      </c>
      <c r="BU1071">
        <v>316.12404085536599</v>
      </c>
      <c r="BV1071">
        <v>314.53663740549501</v>
      </c>
      <c r="BW1071">
        <v>314.27678492874099</v>
      </c>
      <c r="BX1071">
        <v>320.29375872702701</v>
      </c>
      <c r="BY1071">
        <v>323.01249450428998</v>
      </c>
      <c r="BZ1071">
        <v>319.99319711500999</v>
      </c>
      <c r="CA1071">
        <v>312.662604620862</v>
      </c>
      <c r="CB1071">
        <v>324.77466758748398</v>
      </c>
      <c r="CC1071">
        <v>326.78183471674703</v>
      </c>
      <c r="CD1071">
        <v>321.88386153111202</v>
      </c>
      <c r="CE1071">
        <v>321.65706492162701</v>
      </c>
      <c r="CF1071">
        <v>326.72567572031801</v>
      </c>
      <c r="CG1071">
        <v>323.984896165279</v>
      </c>
      <c r="CH1071">
        <v>336.35467726386003</v>
      </c>
      <c r="CI1071">
        <v>341.91196710475799</v>
      </c>
      <c r="CJ1071">
        <v>322.45238944661997</v>
      </c>
      <c r="CK1071">
        <v>326.63930797864401</v>
      </c>
      <c r="CL1071">
        <v>324.91014287952498</v>
      </c>
      <c r="CM1071">
        <v>322.44360300522197</v>
      </c>
      <c r="CN1071">
        <v>320.60137091422598</v>
      </c>
      <c r="CO1071">
        <v>329.87369959518998</v>
      </c>
      <c r="CP1071">
        <v>314.27721256477503</v>
      </c>
      <c r="CQ1071">
        <v>302.86012385965</v>
      </c>
      <c r="CR1071">
        <v>314.88889300405702</v>
      </c>
      <c r="CS1071">
        <v>311.46686849130901</v>
      </c>
      <c r="CT1071">
        <v>314.79646616226898</v>
      </c>
      <c r="CU1071">
        <v>314.38072559356402</v>
      </c>
      <c r="CV1071">
        <v>304.22299997979599</v>
      </c>
      <c r="CW1071">
        <v>312.18841614147902</v>
      </c>
    </row>
    <row r="1072" spans="1:101" x14ac:dyDescent="0.25">
      <c r="A1072">
        <v>257.142857142857</v>
      </c>
      <c r="B1072">
        <v>299.23991569672199</v>
      </c>
      <c r="C1072">
        <v>316.99033596335698</v>
      </c>
      <c r="D1072">
        <v>305.35010132285402</v>
      </c>
      <c r="E1072">
        <v>307.16133544641599</v>
      </c>
      <c r="F1072">
        <v>320.31230003297497</v>
      </c>
      <c r="G1072">
        <v>309.24077526402499</v>
      </c>
      <c r="H1072">
        <v>319.54085975131102</v>
      </c>
      <c r="I1072">
        <v>304.28411650854201</v>
      </c>
      <c r="J1072">
        <v>316.67473038891501</v>
      </c>
      <c r="K1072">
        <v>312.22461416863001</v>
      </c>
      <c r="L1072">
        <v>302.586872469745</v>
      </c>
      <c r="M1072">
        <v>321.76550154256302</v>
      </c>
      <c r="N1072">
        <v>316.83809826543398</v>
      </c>
      <c r="O1072">
        <v>327.649286663532</v>
      </c>
      <c r="P1072">
        <v>308.910227606923</v>
      </c>
      <c r="Q1072">
        <v>324.18332155920399</v>
      </c>
      <c r="R1072">
        <v>315.03743077057101</v>
      </c>
      <c r="S1072">
        <v>310.89638006917397</v>
      </c>
      <c r="T1072">
        <v>320.98465589802697</v>
      </c>
      <c r="U1072">
        <v>315.79174076992098</v>
      </c>
      <c r="V1072">
        <v>318.03553168238199</v>
      </c>
      <c r="W1072">
        <v>312.88534327918302</v>
      </c>
      <c r="X1072">
        <v>317.29815084119502</v>
      </c>
      <c r="Y1072">
        <v>325.05754219575101</v>
      </c>
      <c r="Z1072">
        <v>310.70253153663401</v>
      </c>
      <c r="AA1072">
        <v>317.903041956415</v>
      </c>
      <c r="AB1072">
        <v>319.94005156328001</v>
      </c>
      <c r="AC1072">
        <v>318.64911806850199</v>
      </c>
      <c r="AD1072">
        <v>308.67933729175201</v>
      </c>
      <c r="AE1072">
        <v>314.96311363214198</v>
      </c>
      <c r="AF1072">
        <v>325.29302060119699</v>
      </c>
      <c r="AG1072">
        <v>339.481430170679</v>
      </c>
      <c r="AH1072">
        <v>332.85135573567101</v>
      </c>
      <c r="AI1072">
        <v>332.08319530835399</v>
      </c>
      <c r="AJ1072">
        <v>338.97509421418999</v>
      </c>
      <c r="AK1072">
        <v>337.37626066106901</v>
      </c>
      <c r="AL1072">
        <v>331.85141649966903</v>
      </c>
      <c r="AM1072">
        <v>337.77276021978503</v>
      </c>
      <c r="AN1072">
        <v>334.13971491749999</v>
      </c>
      <c r="AO1072">
        <v>347.91325515753601</v>
      </c>
      <c r="AP1072">
        <v>337.24631997064699</v>
      </c>
      <c r="AQ1072">
        <v>327.75006549123401</v>
      </c>
      <c r="AR1072">
        <v>347.32277859210501</v>
      </c>
      <c r="AS1072">
        <v>338.83917276067899</v>
      </c>
      <c r="AT1072">
        <v>329.32085402090001</v>
      </c>
      <c r="AU1072">
        <v>343.04635047794397</v>
      </c>
      <c r="AV1072">
        <v>347.01587032299898</v>
      </c>
      <c r="AW1072">
        <v>343.932255650196</v>
      </c>
      <c r="AX1072">
        <v>345.50710579826199</v>
      </c>
      <c r="AY1072">
        <v>345.314651139082</v>
      </c>
      <c r="AZ1072">
        <v>331.74184523409099</v>
      </c>
      <c r="BA1072">
        <v>337.62451817461601</v>
      </c>
      <c r="BB1072">
        <v>338.66877252322001</v>
      </c>
      <c r="BC1072">
        <v>334.50208479647699</v>
      </c>
      <c r="BD1072">
        <v>354.85909661809302</v>
      </c>
      <c r="BE1072">
        <v>344.63139662225899</v>
      </c>
      <c r="BF1072">
        <v>330.082861459426</v>
      </c>
      <c r="BG1072">
        <v>337.36901110412498</v>
      </c>
      <c r="BH1072">
        <v>350.81732309178602</v>
      </c>
      <c r="BI1072">
        <v>338.65821141352302</v>
      </c>
      <c r="BJ1072">
        <v>330.99068295090399</v>
      </c>
      <c r="BK1072">
        <v>330.75394810338997</v>
      </c>
      <c r="BL1072">
        <v>332.46263788485601</v>
      </c>
      <c r="BM1072">
        <v>337.30983987861902</v>
      </c>
      <c r="BN1072">
        <v>334.19131374419197</v>
      </c>
      <c r="BO1072">
        <v>336.91944034187298</v>
      </c>
      <c r="BP1072">
        <v>321.95550890441598</v>
      </c>
      <c r="BQ1072">
        <v>315.34926167909401</v>
      </c>
      <c r="BR1072">
        <v>327.80131086266402</v>
      </c>
      <c r="BS1072">
        <v>323.96946668942502</v>
      </c>
      <c r="BT1072">
        <v>314.15649396183801</v>
      </c>
      <c r="BU1072">
        <v>317.09872800578501</v>
      </c>
      <c r="BV1072">
        <v>314.14765214429502</v>
      </c>
      <c r="BW1072">
        <v>317.62593091154702</v>
      </c>
      <c r="BX1072">
        <v>320.98025796295701</v>
      </c>
      <c r="BY1072">
        <v>322.934104416107</v>
      </c>
      <c r="BZ1072">
        <v>324.13413018824701</v>
      </c>
      <c r="CA1072">
        <v>311.94767537780098</v>
      </c>
      <c r="CB1072">
        <v>323.17515429973298</v>
      </c>
      <c r="CC1072">
        <v>326.40046124647802</v>
      </c>
      <c r="CD1072">
        <v>318.70139007658997</v>
      </c>
      <c r="CE1072">
        <v>319.44283054775798</v>
      </c>
      <c r="CF1072">
        <v>327.73923777568001</v>
      </c>
      <c r="CG1072">
        <v>327.216905764015</v>
      </c>
      <c r="CH1072">
        <v>338.86688529977999</v>
      </c>
      <c r="CI1072">
        <v>345.55331839200198</v>
      </c>
      <c r="CJ1072">
        <v>325.52276159484501</v>
      </c>
      <c r="CK1072">
        <v>329.08851249270401</v>
      </c>
      <c r="CL1072">
        <v>325.808712211265</v>
      </c>
      <c r="CM1072">
        <v>321.79065968313898</v>
      </c>
      <c r="CN1072">
        <v>319.45240933575201</v>
      </c>
      <c r="CO1072">
        <v>326.51920240250399</v>
      </c>
      <c r="CP1072">
        <v>316.44881094341099</v>
      </c>
      <c r="CQ1072">
        <v>307.153885611904</v>
      </c>
      <c r="CR1072">
        <v>312.88317950718903</v>
      </c>
      <c r="CS1072">
        <v>311.31701397837901</v>
      </c>
      <c r="CT1072">
        <v>316.28262487981999</v>
      </c>
      <c r="CU1072">
        <v>311.828620747228</v>
      </c>
      <c r="CV1072">
        <v>303.22169947480597</v>
      </c>
      <c r="CW1072">
        <v>315.61269607104202</v>
      </c>
    </row>
    <row r="1073" spans="1:101" x14ac:dyDescent="0.25">
      <c r="A1073">
        <v>257.38317757009298</v>
      </c>
      <c r="B1073">
        <v>300.82262638030801</v>
      </c>
      <c r="C1073">
        <v>317.66837001623003</v>
      </c>
      <c r="D1073">
        <v>306.00866965246797</v>
      </c>
      <c r="E1073">
        <v>307.21276038182998</v>
      </c>
      <c r="F1073">
        <v>321.02623980099997</v>
      </c>
      <c r="G1073">
        <v>307.07650858148799</v>
      </c>
      <c r="H1073">
        <v>320.32161684546202</v>
      </c>
      <c r="I1073">
        <v>303.97971953077302</v>
      </c>
      <c r="J1073">
        <v>315.986123838607</v>
      </c>
      <c r="K1073">
        <v>311.55202007649001</v>
      </c>
      <c r="L1073">
        <v>304.15316152840302</v>
      </c>
      <c r="M1073">
        <v>321.95644909698802</v>
      </c>
      <c r="N1073">
        <v>310.371502897016</v>
      </c>
      <c r="O1073">
        <v>326.96029274468799</v>
      </c>
      <c r="P1073">
        <v>312.30096818153999</v>
      </c>
      <c r="Q1073">
        <v>324.75290686375899</v>
      </c>
      <c r="R1073">
        <v>317.41877536954098</v>
      </c>
      <c r="S1073">
        <v>308.92287996319402</v>
      </c>
      <c r="T1073">
        <v>320.90693722729202</v>
      </c>
      <c r="U1073">
        <v>317.25043383623301</v>
      </c>
      <c r="V1073">
        <v>313.63884157339203</v>
      </c>
      <c r="W1073">
        <v>320.50221618235003</v>
      </c>
      <c r="X1073">
        <v>316.064007654161</v>
      </c>
      <c r="Y1073">
        <v>327.29716832615799</v>
      </c>
      <c r="Z1073">
        <v>312.70142582897103</v>
      </c>
      <c r="AA1073">
        <v>314.62248992197198</v>
      </c>
      <c r="AB1073">
        <v>319.02168630646901</v>
      </c>
      <c r="AC1073">
        <v>322.029504061789</v>
      </c>
      <c r="AD1073">
        <v>306.60837465957502</v>
      </c>
      <c r="AE1073">
        <v>314.379754265597</v>
      </c>
      <c r="AF1073">
        <v>331.35947233994898</v>
      </c>
      <c r="AG1073">
        <v>341.11584982506099</v>
      </c>
      <c r="AH1073">
        <v>333.87061240264097</v>
      </c>
      <c r="AI1073">
        <v>332.40044971481802</v>
      </c>
      <c r="AJ1073">
        <v>339.49810284858597</v>
      </c>
      <c r="AK1073">
        <v>339.37521503377002</v>
      </c>
      <c r="AL1073">
        <v>333.022366910188</v>
      </c>
      <c r="AM1073">
        <v>338.88594194420301</v>
      </c>
      <c r="AN1073">
        <v>337.61382294003698</v>
      </c>
      <c r="AO1073">
        <v>345.70228345928598</v>
      </c>
      <c r="AP1073">
        <v>333.11440061575598</v>
      </c>
      <c r="AQ1073">
        <v>332.15365824747801</v>
      </c>
      <c r="AR1073">
        <v>345.80971190397997</v>
      </c>
      <c r="AS1073">
        <v>340.82110915373499</v>
      </c>
      <c r="AT1073">
        <v>333.97787520789097</v>
      </c>
      <c r="AU1073">
        <v>344.85084874650698</v>
      </c>
      <c r="AV1073">
        <v>345.06587658201698</v>
      </c>
      <c r="AW1073">
        <v>341.12896260318502</v>
      </c>
      <c r="AX1073">
        <v>346.94281467731503</v>
      </c>
      <c r="AY1073">
        <v>341.17101717931803</v>
      </c>
      <c r="AZ1073">
        <v>337.25423600262002</v>
      </c>
      <c r="BA1073">
        <v>343.10971881173998</v>
      </c>
      <c r="BB1073">
        <v>336.18652030075702</v>
      </c>
      <c r="BC1073">
        <v>337.86445181334</v>
      </c>
      <c r="BD1073">
        <v>351.485116080995</v>
      </c>
      <c r="BE1073">
        <v>344.81841450140001</v>
      </c>
      <c r="BF1073">
        <v>333.52004456715702</v>
      </c>
      <c r="BG1073">
        <v>338.76225025947798</v>
      </c>
      <c r="BH1073">
        <v>348.91375429890701</v>
      </c>
      <c r="BI1073">
        <v>341.43704211872898</v>
      </c>
      <c r="BJ1073">
        <v>331.32571406741403</v>
      </c>
      <c r="BK1073">
        <v>330.59390992461601</v>
      </c>
      <c r="BL1073">
        <v>329.40829030996503</v>
      </c>
      <c r="BM1073">
        <v>335.258942171054</v>
      </c>
      <c r="BN1073">
        <v>333.23742931434799</v>
      </c>
      <c r="BO1073">
        <v>331.71979006392303</v>
      </c>
      <c r="BP1073">
        <v>322.05668742934802</v>
      </c>
      <c r="BQ1073">
        <v>314.74711924787903</v>
      </c>
      <c r="BR1073">
        <v>326.66867641391599</v>
      </c>
      <c r="BS1073">
        <v>320.27650133148899</v>
      </c>
      <c r="BT1073">
        <v>317.613502104416</v>
      </c>
      <c r="BU1073">
        <v>318.86862091456197</v>
      </c>
      <c r="BV1073">
        <v>313.66506851673398</v>
      </c>
      <c r="BW1073">
        <v>320.43152211416299</v>
      </c>
      <c r="BX1073">
        <v>324.06432393947199</v>
      </c>
      <c r="BY1073">
        <v>322.40671378996001</v>
      </c>
      <c r="BZ1073">
        <v>326.83571145155003</v>
      </c>
      <c r="CA1073">
        <v>314.01200614681397</v>
      </c>
      <c r="CB1073">
        <v>322.91999242655601</v>
      </c>
      <c r="CC1073">
        <v>326.39076335877002</v>
      </c>
      <c r="CD1073">
        <v>320.28806044016</v>
      </c>
      <c r="CE1073">
        <v>320.23249586193901</v>
      </c>
      <c r="CF1073">
        <v>331.026350467893</v>
      </c>
      <c r="CG1073">
        <v>333.41138928155902</v>
      </c>
      <c r="CH1073">
        <v>342.32719359981098</v>
      </c>
      <c r="CI1073">
        <v>346.84665821273899</v>
      </c>
      <c r="CJ1073">
        <v>325.06706717532899</v>
      </c>
      <c r="CK1073">
        <v>329.51025093332299</v>
      </c>
      <c r="CL1073">
        <v>329.61072835814798</v>
      </c>
      <c r="CM1073">
        <v>321.00559531075999</v>
      </c>
      <c r="CN1073">
        <v>317.03404696898701</v>
      </c>
      <c r="CO1073">
        <v>324.52767841761602</v>
      </c>
      <c r="CP1073">
        <v>319.27867553207301</v>
      </c>
      <c r="CQ1073">
        <v>309.34444156806001</v>
      </c>
      <c r="CR1073">
        <v>310.66130363880899</v>
      </c>
      <c r="CS1073">
        <v>317.59573651721502</v>
      </c>
      <c r="CT1073">
        <v>320.424747217598</v>
      </c>
      <c r="CU1073">
        <v>309.50380353450601</v>
      </c>
      <c r="CV1073">
        <v>308.37272565280102</v>
      </c>
      <c r="CW1073">
        <v>319.45841963253702</v>
      </c>
    </row>
    <row r="1074" spans="1:101" x14ac:dyDescent="0.25">
      <c r="A1074">
        <v>257.62349799732903</v>
      </c>
      <c r="B1074">
        <v>305.48456034477198</v>
      </c>
      <c r="C1074">
        <v>318.24498413983099</v>
      </c>
      <c r="D1074">
        <v>302.816361631924</v>
      </c>
      <c r="E1074">
        <v>306.23380403121098</v>
      </c>
      <c r="F1074">
        <v>321.75473911658997</v>
      </c>
      <c r="G1074">
        <v>306.01928775650998</v>
      </c>
      <c r="H1074">
        <v>319.52984078729497</v>
      </c>
      <c r="I1074">
        <v>306.58543041947797</v>
      </c>
      <c r="J1074">
        <v>312.75314557091298</v>
      </c>
      <c r="K1074">
        <v>315.602222197571</v>
      </c>
      <c r="L1074">
        <v>304.33884714451199</v>
      </c>
      <c r="M1074">
        <v>323.09376399467101</v>
      </c>
      <c r="N1074">
        <v>309.72378767809101</v>
      </c>
      <c r="O1074">
        <v>327.30963097227402</v>
      </c>
      <c r="P1074">
        <v>309.85844938263301</v>
      </c>
      <c r="Q1074">
        <v>328.07312826980001</v>
      </c>
      <c r="R1074">
        <v>321.19140979596398</v>
      </c>
      <c r="S1074">
        <v>311.27826929488299</v>
      </c>
      <c r="T1074">
        <v>323.24575915064599</v>
      </c>
      <c r="U1074">
        <v>318.00577656310799</v>
      </c>
      <c r="V1074">
        <v>309.14327008782601</v>
      </c>
      <c r="W1074">
        <v>325.31736944161401</v>
      </c>
      <c r="X1074">
        <v>317.47904044423899</v>
      </c>
      <c r="Y1074">
        <v>326.78045070501798</v>
      </c>
      <c r="Z1074">
        <v>313.43737507931797</v>
      </c>
      <c r="AA1074">
        <v>310.54679392356098</v>
      </c>
      <c r="AB1074">
        <v>321.399545145704</v>
      </c>
      <c r="AC1074">
        <v>321.881717376442</v>
      </c>
      <c r="AD1074">
        <v>310.484678204305</v>
      </c>
      <c r="AE1074">
        <v>311.34528493869402</v>
      </c>
      <c r="AF1074">
        <v>331.81533714122702</v>
      </c>
      <c r="AG1074">
        <v>340.73211970563801</v>
      </c>
      <c r="AH1074">
        <v>333.61511885476398</v>
      </c>
      <c r="AI1074">
        <v>335.91209762170899</v>
      </c>
      <c r="AJ1074">
        <v>342.18399738894698</v>
      </c>
      <c r="AK1074">
        <v>336.21070539316702</v>
      </c>
      <c r="AL1074">
        <v>331.55418496969901</v>
      </c>
      <c r="AM1074">
        <v>338.70604136229701</v>
      </c>
      <c r="AN1074">
        <v>336.91236202215299</v>
      </c>
      <c r="AO1074">
        <v>346.59005184782097</v>
      </c>
      <c r="AP1074">
        <v>331.50275153954698</v>
      </c>
      <c r="AQ1074">
        <v>335.515404255433</v>
      </c>
      <c r="AR1074">
        <v>340.49442558523299</v>
      </c>
      <c r="AS1074">
        <v>337.07325182367799</v>
      </c>
      <c r="AT1074">
        <v>331.11664993047498</v>
      </c>
      <c r="AU1074">
        <v>345.29034306822803</v>
      </c>
      <c r="AV1074">
        <v>342.90600640248402</v>
      </c>
      <c r="AW1074">
        <v>341.017292588342</v>
      </c>
      <c r="AX1074">
        <v>350.33963312169601</v>
      </c>
      <c r="AY1074">
        <v>341.35369273463198</v>
      </c>
      <c r="AZ1074">
        <v>340.50337740526999</v>
      </c>
      <c r="BA1074">
        <v>343.16506441741501</v>
      </c>
      <c r="BB1074">
        <v>335.055042560429</v>
      </c>
      <c r="BC1074">
        <v>338.37218714226202</v>
      </c>
      <c r="BD1074">
        <v>345.90473767197102</v>
      </c>
      <c r="BE1074">
        <v>342.22398040898298</v>
      </c>
      <c r="BF1074">
        <v>331.34496867741899</v>
      </c>
      <c r="BG1074">
        <v>336.35311527448101</v>
      </c>
      <c r="BH1074">
        <v>348.80909111117302</v>
      </c>
      <c r="BI1074">
        <v>341.44935415723501</v>
      </c>
      <c r="BJ1074">
        <v>333.44337305473999</v>
      </c>
      <c r="BK1074">
        <v>331.34371122594899</v>
      </c>
      <c r="BL1074">
        <v>328.665012267169</v>
      </c>
      <c r="BM1074">
        <v>337.191223530542</v>
      </c>
      <c r="BN1074">
        <v>335.661819179671</v>
      </c>
      <c r="BO1074">
        <v>330.37696446153598</v>
      </c>
      <c r="BP1074">
        <v>325.25136301627998</v>
      </c>
      <c r="BQ1074">
        <v>318.78588268074401</v>
      </c>
      <c r="BR1074">
        <v>328.42819832021797</v>
      </c>
      <c r="BS1074">
        <v>321.97650403617803</v>
      </c>
      <c r="BT1074">
        <v>321.59717940038399</v>
      </c>
      <c r="BU1074">
        <v>317.16767652066801</v>
      </c>
      <c r="BV1074">
        <v>315.83026019243903</v>
      </c>
      <c r="BW1074">
        <v>323.525482706265</v>
      </c>
      <c r="BX1074">
        <v>323.43054083656602</v>
      </c>
      <c r="BY1074">
        <v>319.88879654597298</v>
      </c>
      <c r="BZ1074">
        <v>324.41484751660602</v>
      </c>
      <c r="CA1074">
        <v>316.35828584168701</v>
      </c>
      <c r="CB1074">
        <v>323.93644729264997</v>
      </c>
      <c r="CC1074">
        <v>325.540818566761</v>
      </c>
      <c r="CD1074">
        <v>317.593879607887</v>
      </c>
      <c r="CE1074">
        <v>318.48259221447501</v>
      </c>
      <c r="CF1074">
        <v>333.37816622729599</v>
      </c>
      <c r="CG1074">
        <v>341.10291401558402</v>
      </c>
      <c r="CH1074">
        <v>344.67528263296401</v>
      </c>
      <c r="CI1074">
        <v>345.58183705068399</v>
      </c>
      <c r="CJ1074">
        <v>321.76016809596899</v>
      </c>
      <c r="CK1074">
        <v>335.72989691086298</v>
      </c>
      <c r="CL1074">
        <v>325.96079173922197</v>
      </c>
      <c r="CM1074">
        <v>319.68324912601003</v>
      </c>
      <c r="CN1074">
        <v>321.10534370796103</v>
      </c>
      <c r="CO1074">
        <v>319.01217418864297</v>
      </c>
      <c r="CP1074">
        <v>322.58960130174501</v>
      </c>
      <c r="CQ1074">
        <v>313.79361104667998</v>
      </c>
      <c r="CR1074">
        <v>313.34143148897101</v>
      </c>
      <c r="CS1074">
        <v>314.80662699910602</v>
      </c>
      <c r="CT1074">
        <v>322.39270530750701</v>
      </c>
      <c r="CU1074">
        <v>311.48873177488201</v>
      </c>
      <c r="CV1074">
        <v>308.74673817298202</v>
      </c>
      <c r="CW1074">
        <v>321.41051432030099</v>
      </c>
    </row>
    <row r="1075" spans="1:101" x14ac:dyDescent="0.25">
      <c r="A1075">
        <v>257.86381842456598</v>
      </c>
      <c r="B1075">
        <v>307.99247492621498</v>
      </c>
      <c r="C1075">
        <v>315.69358296783099</v>
      </c>
      <c r="D1075">
        <v>300.67578391393198</v>
      </c>
      <c r="E1075">
        <v>303.65507209372799</v>
      </c>
      <c r="F1075">
        <v>321.71821290055698</v>
      </c>
      <c r="G1075">
        <v>308.09649607041899</v>
      </c>
      <c r="H1075">
        <v>316.930229258216</v>
      </c>
      <c r="I1075">
        <v>309.95771860767002</v>
      </c>
      <c r="J1075">
        <v>312.19235914541702</v>
      </c>
      <c r="K1075">
        <v>313.15014584346898</v>
      </c>
      <c r="L1075">
        <v>303.04978639876299</v>
      </c>
      <c r="M1075">
        <v>322.58246512763799</v>
      </c>
      <c r="N1075">
        <v>306.239215457169</v>
      </c>
      <c r="O1075">
        <v>324.07102693125699</v>
      </c>
      <c r="P1075">
        <v>311.80421542088402</v>
      </c>
      <c r="Q1075">
        <v>328.04830380501198</v>
      </c>
      <c r="R1075">
        <v>319.91250584251401</v>
      </c>
      <c r="S1075">
        <v>313.13207894055301</v>
      </c>
      <c r="T1075">
        <v>322.38619143204897</v>
      </c>
      <c r="U1075">
        <v>317.62984405195402</v>
      </c>
      <c r="V1075">
        <v>308.56493699030602</v>
      </c>
      <c r="W1075">
        <v>326.19011368421002</v>
      </c>
      <c r="X1075">
        <v>317.455644277533</v>
      </c>
      <c r="Y1075">
        <v>324.18926922949299</v>
      </c>
      <c r="Z1075">
        <v>318.58002148600599</v>
      </c>
      <c r="AA1075">
        <v>308.842120398009</v>
      </c>
      <c r="AB1075">
        <v>323.18240834667898</v>
      </c>
      <c r="AC1075">
        <v>322.022847022078</v>
      </c>
      <c r="AD1075">
        <v>313.268787654687</v>
      </c>
      <c r="AE1075">
        <v>311.06970641532098</v>
      </c>
      <c r="AF1075">
        <v>329.05494795424602</v>
      </c>
      <c r="AG1075">
        <v>337.68738272387799</v>
      </c>
      <c r="AH1075">
        <v>334.93088224278</v>
      </c>
      <c r="AI1075">
        <v>340.31487941326401</v>
      </c>
      <c r="AJ1075">
        <v>347.09921198842102</v>
      </c>
      <c r="AK1075">
        <v>335.72476815062203</v>
      </c>
      <c r="AL1075">
        <v>329.834018167507</v>
      </c>
      <c r="AM1075">
        <v>341.31775387526199</v>
      </c>
      <c r="AN1075">
        <v>336.57643780891698</v>
      </c>
      <c r="AO1075">
        <v>344.00878996404703</v>
      </c>
      <c r="AP1075">
        <v>327.700530367346</v>
      </c>
      <c r="AQ1075">
        <v>335.56348480932297</v>
      </c>
      <c r="AR1075">
        <v>337.399937383478</v>
      </c>
      <c r="AS1075">
        <v>331.090872279265</v>
      </c>
      <c r="AT1075">
        <v>331.918892979134</v>
      </c>
      <c r="AU1075">
        <v>342.38324952409403</v>
      </c>
      <c r="AV1075">
        <v>338.70779134947099</v>
      </c>
      <c r="AW1075">
        <v>339.47659545941798</v>
      </c>
      <c r="AX1075">
        <v>347.99072464775003</v>
      </c>
      <c r="AY1075">
        <v>340.09943245569298</v>
      </c>
      <c r="AZ1075">
        <v>339.20090518536603</v>
      </c>
      <c r="BA1075">
        <v>342.39123994211002</v>
      </c>
      <c r="BB1075">
        <v>334.84268275825002</v>
      </c>
      <c r="BC1075">
        <v>337.03586287783497</v>
      </c>
      <c r="BD1075">
        <v>340.83467729819199</v>
      </c>
      <c r="BE1075">
        <v>338.73939168089601</v>
      </c>
      <c r="BF1075">
        <v>331.753254113548</v>
      </c>
      <c r="BG1075">
        <v>335.96116062419799</v>
      </c>
      <c r="BH1075">
        <v>344.60876822361502</v>
      </c>
      <c r="BI1075">
        <v>341.88814545412401</v>
      </c>
      <c r="BJ1075">
        <v>335.03655671733401</v>
      </c>
      <c r="BK1075">
        <v>330.13396229375701</v>
      </c>
      <c r="BL1075">
        <v>327.03657406574501</v>
      </c>
      <c r="BM1075">
        <v>335.41008617857301</v>
      </c>
      <c r="BN1075">
        <v>336.11325282246202</v>
      </c>
      <c r="BO1075">
        <v>328.99239803186998</v>
      </c>
      <c r="BP1075">
        <v>323.82866175809801</v>
      </c>
      <c r="BQ1075">
        <v>319.91566188405898</v>
      </c>
      <c r="BR1075">
        <v>329.76972274357598</v>
      </c>
      <c r="BS1075">
        <v>320.43784039224403</v>
      </c>
      <c r="BT1075">
        <v>323.961799687297</v>
      </c>
      <c r="BU1075">
        <v>318.064085717419</v>
      </c>
      <c r="BV1075">
        <v>316.828402793527</v>
      </c>
      <c r="BW1075">
        <v>323.09654786912199</v>
      </c>
      <c r="BX1075">
        <v>319.45152558345501</v>
      </c>
      <c r="BY1075">
        <v>318.29641361078302</v>
      </c>
      <c r="BZ1075">
        <v>321.49787342886498</v>
      </c>
      <c r="CA1075">
        <v>313.75358756665099</v>
      </c>
      <c r="CB1075">
        <v>322.90739670150901</v>
      </c>
      <c r="CC1075">
        <v>327.61890274475002</v>
      </c>
      <c r="CD1075">
        <v>316.62327406206799</v>
      </c>
      <c r="CE1075">
        <v>317.41613225814001</v>
      </c>
      <c r="CF1075">
        <v>335.55985773155697</v>
      </c>
      <c r="CG1075">
        <v>344.21436450631302</v>
      </c>
      <c r="CH1075">
        <v>348.32067961998598</v>
      </c>
      <c r="CI1075">
        <v>344.47485853825702</v>
      </c>
      <c r="CJ1075">
        <v>319.35009269156899</v>
      </c>
      <c r="CK1075">
        <v>333.633034788109</v>
      </c>
      <c r="CL1075">
        <v>328.40504246659998</v>
      </c>
      <c r="CM1075">
        <v>319.184216639971</v>
      </c>
      <c r="CN1075">
        <v>320.77025373948999</v>
      </c>
      <c r="CO1075">
        <v>320.92303288595099</v>
      </c>
      <c r="CP1075">
        <v>323.66584068052902</v>
      </c>
      <c r="CQ1075">
        <v>318.74817511651798</v>
      </c>
      <c r="CR1075">
        <v>313.26061653609401</v>
      </c>
      <c r="CS1075">
        <v>317.15652355831003</v>
      </c>
      <c r="CT1075">
        <v>323.52061107082699</v>
      </c>
      <c r="CU1075">
        <v>308.17961829579002</v>
      </c>
      <c r="CV1075">
        <v>309.54067460168199</v>
      </c>
      <c r="CW1075">
        <v>325.03248010505803</v>
      </c>
    </row>
    <row r="1076" spans="1:101" x14ac:dyDescent="0.25">
      <c r="A1076">
        <v>258.10413885180202</v>
      </c>
      <c r="B1076">
        <v>307.96915818862902</v>
      </c>
      <c r="C1076">
        <v>312.21489381345401</v>
      </c>
      <c r="D1076">
        <v>300.81854960209398</v>
      </c>
      <c r="E1076">
        <v>306.079612847112</v>
      </c>
      <c r="F1076">
        <v>321.71797401537998</v>
      </c>
      <c r="G1076">
        <v>309.35402520741502</v>
      </c>
      <c r="H1076">
        <v>314.65775429742001</v>
      </c>
      <c r="I1076">
        <v>314.83754721935998</v>
      </c>
      <c r="J1076">
        <v>314.32139331411298</v>
      </c>
      <c r="K1076">
        <v>313.442684608055</v>
      </c>
      <c r="L1076">
        <v>303.34302302060502</v>
      </c>
      <c r="M1076">
        <v>324.80575759686201</v>
      </c>
      <c r="N1076">
        <v>306.00739135789502</v>
      </c>
      <c r="O1076">
        <v>323.302545525369</v>
      </c>
      <c r="P1076">
        <v>313.41512433258498</v>
      </c>
      <c r="Q1076">
        <v>324.974219374874</v>
      </c>
      <c r="R1076">
        <v>320.359806014355</v>
      </c>
      <c r="S1076">
        <v>312.98206384618999</v>
      </c>
      <c r="T1076">
        <v>319.11060496917599</v>
      </c>
      <c r="U1076">
        <v>318.62574123146197</v>
      </c>
      <c r="V1076">
        <v>307.54453435069797</v>
      </c>
      <c r="W1076">
        <v>325.25442632549601</v>
      </c>
      <c r="X1076">
        <v>315.60075947337401</v>
      </c>
      <c r="Y1076">
        <v>321.11511041930498</v>
      </c>
      <c r="Z1076">
        <v>318.91279794971501</v>
      </c>
      <c r="AA1076">
        <v>310.37098853783198</v>
      </c>
      <c r="AB1076">
        <v>325.509851727875</v>
      </c>
      <c r="AC1076">
        <v>321.22203185419897</v>
      </c>
      <c r="AD1076">
        <v>312.43155021963702</v>
      </c>
      <c r="AE1076">
        <v>311.40798696324703</v>
      </c>
      <c r="AF1076">
        <v>327.848041414965</v>
      </c>
      <c r="AG1076">
        <v>337.522611883465</v>
      </c>
      <c r="AH1076">
        <v>335.58074599346003</v>
      </c>
      <c r="AI1076">
        <v>341.46836094917597</v>
      </c>
      <c r="AJ1076">
        <v>346.38087509744503</v>
      </c>
      <c r="AK1076">
        <v>337.72902271731402</v>
      </c>
      <c r="AL1076">
        <v>330.00276512468901</v>
      </c>
      <c r="AM1076">
        <v>341.69929600754602</v>
      </c>
      <c r="AN1076">
        <v>336.98374587233502</v>
      </c>
      <c r="AO1076">
        <v>341.07271410880202</v>
      </c>
      <c r="AP1076">
        <v>326.81312601790802</v>
      </c>
      <c r="AQ1076">
        <v>337.93550145363901</v>
      </c>
      <c r="AR1076">
        <v>334.973583536771</v>
      </c>
      <c r="AS1076">
        <v>327.25778635793199</v>
      </c>
      <c r="AT1076">
        <v>331.75666104897999</v>
      </c>
      <c r="AU1076">
        <v>341.98730491712502</v>
      </c>
      <c r="AV1076">
        <v>337.75738659442601</v>
      </c>
      <c r="AW1076">
        <v>338.94029027304498</v>
      </c>
      <c r="AX1076">
        <v>344.774166735591</v>
      </c>
      <c r="AY1076">
        <v>342.984878577198</v>
      </c>
      <c r="AZ1076">
        <v>338.69181523205202</v>
      </c>
      <c r="BA1076">
        <v>341.26331055513202</v>
      </c>
      <c r="BB1076">
        <v>335.32142967548498</v>
      </c>
      <c r="BC1076">
        <v>336.48338221116802</v>
      </c>
      <c r="BD1076">
        <v>338.027011700061</v>
      </c>
      <c r="BE1076">
        <v>338.645718733813</v>
      </c>
      <c r="BF1076">
        <v>331.73771432772702</v>
      </c>
      <c r="BG1076">
        <v>335.25683155696203</v>
      </c>
      <c r="BH1076">
        <v>339.97143312925402</v>
      </c>
      <c r="BI1076">
        <v>343.10721765669803</v>
      </c>
      <c r="BJ1076">
        <v>333.24162487216699</v>
      </c>
      <c r="BK1076">
        <v>333.35266022064201</v>
      </c>
      <c r="BL1076">
        <v>327.311022387452</v>
      </c>
      <c r="BM1076">
        <v>336.18825237996498</v>
      </c>
      <c r="BN1076">
        <v>332.17031804966302</v>
      </c>
      <c r="BO1076">
        <v>329.69388403136298</v>
      </c>
      <c r="BP1076">
        <v>322.95451859782798</v>
      </c>
      <c r="BQ1076">
        <v>322.07552199826398</v>
      </c>
      <c r="BR1076">
        <v>332.13412867168802</v>
      </c>
      <c r="BS1076">
        <v>320.469675962525</v>
      </c>
      <c r="BT1076">
        <v>322.81710051537198</v>
      </c>
      <c r="BU1076">
        <v>318.74976960962601</v>
      </c>
      <c r="BV1076">
        <v>318.12489500689702</v>
      </c>
      <c r="BW1076">
        <v>322.14381009997402</v>
      </c>
      <c r="BX1076">
        <v>316.81740657156303</v>
      </c>
      <c r="BY1076">
        <v>318.74156188416202</v>
      </c>
      <c r="BZ1076">
        <v>321.06716154780202</v>
      </c>
      <c r="CA1076">
        <v>314.14597964590303</v>
      </c>
      <c r="CB1076">
        <v>320.218976571116</v>
      </c>
      <c r="CC1076">
        <v>328.00436484531002</v>
      </c>
      <c r="CD1076">
        <v>318.59180361017701</v>
      </c>
      <c r="CE1076">
        <v>317.608123354258</v>
      </c>
      <c r="CF1076">
        <v>337.08278686749799</v>
      </c>
      <c r="CG1076">
        <v>345.28816933528202</v>
      </c>
      <c r="CH1076">
        <v>349.41142038647803</v>
      </c>
      <c r="CI1076">
        <v>344.61351353205401</v>
      </c>
      <c r="CJ1076">
        <v>320.99794022408503</v>
      </c>
      <c r="CK1076">
        <v>334.04982290906202</v>
      </c>
      <c r="CL1076">
        <v>329.30255310940902</v>
      </c>
      <c r="CM1076">
        <v>318.40458268208499</v>
      </c>
      <c r="CN1076">
        <v>321.58568133418697</v>
      </c>
      <c r="CO1076">
        <v>319.88174005033699</v>
      </c>
      <c r="CP1076">
        <v>323.47522981834101</v>
      </c>
      <c r="CQ1076">
        <v>320.02888748227798</v>
      </c>
      <c r="CR1076">
        <v>311.87845419442499</v>
      </c>
      <c r="CS1076">
        <v>319.86906450999197</v>
      </c>
      <c r="CT1076">
        <v>321.48110028684499</v>
      </c>
      <c r="CU1076">
        <v>306.28601547160099</v>
      </c>
      <c r="CV1076">
        <v>311.338130477265</v>
      </c>
      <c r="CW1076">
        <v>325.47077677293299</v>
      </c>
    </row>
    <row r="1077" spans="1:101" x14ac:dyDescent="0.25">
      <c r="A1077">
        <v>258.34445927903801</v>
      </c>
      <c r="B1077">
        <v>313.35942657422999</v>
      </c>
      <c r="C1077">
        <v>309.99728672898101</v>
      </c>
      <c r="D1077">
        <v>301.46645629849797</v>
      </c>
      <c r="E1077">
        <v>308.97448101405303</v>
      </c>
      <c r="F1077">
        <v>318.49733628324498</v>
      </c>
      <c r="G1077">
        <v>310.023150779025</v>
      </c>
      <c r="H1077">
        <v>312.44232646780699</v>
      </c>
      <c r="I1077">
        <v>322.23454015547401</v>
      </c>
      <c r="J1077">
        <v>315.40904655921503</v>
      </c>
      <c r="K1077">
        <v>309.64667445933497</v>
      </c>
      <c r="L1077">
        <v>303.42792513202301</v>
      </c>
      <c r="M1077">
        <v>323.51292932105702</v>
      </c>
      <c r="N1077">
        <v>307.98854900870901</v>
      </c>
      <c r="O1077">
        <v>324.00197572142099</v>
      </c>
      <c r="P1077">
        <v>316.40449192286599</v>
      </c>
      <c r="Q1077">
        <v>320.75377877876502</v>
      </c>
      <c r="R1077">
        <v>319.95890654407498</v>
      </c>
      <c r="S1077">
        <v>316.97060010475201</v>
      </c>
      <c r="T1077">
        <v>319.98076554813201</v>
      </c>
      <c r="U1077">
        <v>318.769461205185</v>
      </c>
      <c r="V1077">
        <v>305.85909920950098</v>
      </c>
      <c r="W1077">
        <v>320.26600965672799</v>
      </c>
      <c r="X1077">
        <v>313.26430021722098</v>
      </c>
      <c r="Y1077">
        <v>320.88727803712999</v>
      </c>
      <c r="Z1077">
        <v>319.391739668338</v>
      </c>
      <c r="AA1077">
        <v>304.43476400036297</v>
      </c>
      <c r="AB1077">
        <v>321.85965015184502</v>
      </c>
      <c r="AC1077">
        <v>321.17030806482597</v>
      </c>
      <c r="AD1077">
        <v>313.02478477300002</v>
      </c>
      <c r="AE1077">
        <v>317.47903753445797</v>
      </c>
      <c r="AF1077">
        <v>332.46372434457101</v>
      </c>
      <c r="AG1077">
        <v>338.42322334460499</v>
      </c>
      <c r="AH1077">
        <v>336.60158597655698</v>
      </c>
      <c r="AI1077">
        <v>342.00859877800701</v>
      </c>
      <c r="AJ1077">
        <v>342.62961781980198</v>
      </c>
      <c r="AK1077">
        <v>336.73535083292501</v>
      </c>
      <c r="AL1077">
        <v>332.02722971507097</v>
      </c>
      <c r="AM1077">
        <v>340.18744525353799</v>
      </c>
      <c r="AN1077">
        <v>336.792073213241</v>
      </c>
      <c r="AO1077">
        <v>335.95046556111902</v>
      </c>
      <c r="AP1077">
        <v>328.25590661026501</v>
      </c>
      <c r="AQ1077">
        <v>342.58780613608502</v>
      </c>
      <c r="AR1077">
        <v>328.27214122492802</v>
      </c>
      <c r="AS1077">
        <v>326.15476134476398</v>
      </c>
      <c r="AT1077">
        <v>333.64046046625401</v>
      </c>
      <c r="AU1077">
        <v>340.61707185928998</v>
      </c>
      <c r="AV1077">
        <v>338.209695389584</v>
      </c>
      <c r="AW1077">
        <v>336.602951670729</v>
      </c>
      <c r="AX1077">
        <v>345.501160606626</v>
      </c>
      <c r="AY1077">
        <v>346.62404041438703</v>
      </c>
      <c r="AZ1077">
        <v>336.14013106998999</v>
      </c>
      <c r="BA1077">
        <v>335.89158947669898</v>
      </c>
      <c r="BB1077">
        <v>336.11929112054003</v>
      </c>
      <c r="BC1077">
        <v>337.85263181388802</v>
      </c>
      <c r="BD1077">
        <v>337.77734386178599</v>
      </c>
      <c r="BE1077">
        <v>335.71988593050798</v>
      </c>
      <c r="BF1077">
        <v>333.721782128288</v>
      </c>
      <c r="BG1077">
        <v>333.63661650700601</v>
      </c>
      <c r="BH1077">
        <v>334.45305239446901</v>
      </c>
      <c r="BI1077">
        <v>344.28078092075901</v>
      </c>
      <c r="BJ1077">
        <v>335.56478675803402</v>
      </c>
      <c r="BK1077">
        <v>334.151856397112</v>
      </c>
      <c r="BL1077">
        <v>323.36515802919803</v>
      </c>
      <c r="BM1077">
        <v>334.17946050609601</v>
      </c>
      <c r="BN1077">
        <v>329.56614466808202</v>
      </c>
      <c r="BO1077">
        <v>327.232159786539</v>
      </c>
      <c r="BP1077">
        <v>328.49966647922997</v>
      </c>
      <c r="BQ1077">
        <v>325.28495223479899</v>
      </c>
      <c r="BR1077">
        <v>329.08724050327902</v>
      </c>
      <c r="BS1077">
        <v>318.77845838150898</v>
      </c>
      <c r="BT1077">
        <v>323.88672818482098</v>
      </c>
      <c r="BU1077">
        <v>325.05555854538397</v>
      </c>
      <c r="BV1077">
        <v>318.753434357831</v>
      </c>
      <c r="BW1077">
        <v>317.69535055266402</v>
      </c>
      <c r="BX1077">
        <v>315.26904888506101</v>
      </c>
      <c r="BY1077">
        <v>318.62557240793302</v>
      </c>
      <c r="BZ1077">
        <v>321.11315691820101</v>
      </c>
      <c r="CA1077">
        <v>314.57873658150203</v>
      </c>
      <c r="CB1077">
        <v>319.48653727043001</v>
      </c>
      <c r="CC1077">
        <v>328.51285635658297</v>
      </c>
      <c r="CD1077">
        <v>322.57290692836398</v>
      </c>
      <c r="CE1077">
        <v>314.81968632626098</v>
      </c>
      <c r="CF1077">
        <v>334.71689861053801</v>
      </c>
      <c r="CG1077">
        <v>345.905682676803</v>
      </c>
      <c r="CH1077">
        <v>347.91765659199001</v>
      </c>
      <c r="CI1077">
        <v>349.32523050394798</v>
      </c>
      <c r="CJ1077">
        <v>320.09852820450101</v>
      </c>
      <c r="CK1077">
        <v>340.99943146594802</v>
      </c>
      <c r="CL1077">
        <v>329.059264131845</v>
      </c>
      <c r="CM1077">
        <v>320.02147038222398</v>
      </c>
      <c r="CN1077">
        <v>319.99359831451602</v>
      </c>
      <c r="CO1077">
        <v>324.605503161581</v>
      </c>
      <c r="CP1077">
        <v>322.04734410721198</v>
      </c>
      <c r="CQ1077">
        <v>322.98247560338399</v>
      </c>
      <c r="CR1077">
        <v>307.826745907766</v>
      </c>
      <c r="CS1077">
        <v>318.79437701715398</v>
      </c>
      <c r="CT1077">
        <v>319.18081498510298</v>
      </c>
      <c r="CU1077">
        <v>308.875055821226</v>
      </c>
      <c r="CV1077">
        <v>309.56588579086298</v>
      </c>
      <c r="CW1077">
        <v>322.24368453841799</v>
      </c>
    </row>
    <row r="1078" spans="1:101" x14ac:dyDescent="0.25">
      <c r="A1078">
        <v>258.58477970627501</v>
      </c>
      <c r="B1078">
        <v>315.83159442472203</v>
      </c>
      <c r="C1078">
        <v>307.52551210577502</v>
      </c>
      <c r="D1078">
        <v>308.71415965898098</v>
      </c>
      <c r="E1078">
        <v>310.60185569797301</v>
      </c>
      <c r="F1078">
        <v>320.65747338801901</v>
      </c>
      <c r="G1078">
        <v>311.44619878572303</v>
      </c>
      <c r="H1078">
        <v>313.97376688838102</v>
      </c>
      <c r="I1078">
        <v>325.06308720662298</v>
      </c>
      <c r="J1078">
        <v>316.21439038371898</v>
      </c>
      <c r="K1078">
        <v>307.13929756801298</v>
      </c>
      <c r="L1078">
        <v>307.40575079482699</v>
      </c>
      <c r="M1078">
        <v>325.56765418170397</v>
      </c>
      <c r="N1078">
        <v>312.98835790003102</v>
      </c>
      <c r="O1078">
        <v>327.33852627510799</v>
      </c>
      <c r="P1078">
        <v>316.34054164298698</v>
      </c>
      <c r="Q1078">
        <v>316.709710812987</v>
      </c>
      <c r="R1078">
        <v>316.38609065109699</v>
      </c>
      <c r="S1078">
        <v>315.05009285588301</v>
      </c>
      <c r="T1078">
        <v>321.36476877967402</v>
      </c>
      <c r="U1078">
        <v>321.27810219308401</v>
      </c>
      <c r="V1078">
        <v>303.25189256498601</v>
      </c>
      <c r="W1078">
        <v>321.97041726833697</v>
      </c>
      <c r="X1078">
        <v>311.93989746864003</v>
      </c>
      <c r="Y1078">
        <v>319.24219982388797</v>
      </c>
      <c r="Z1078">
        <v>319.431950774737</v>
      </c>
      <c r="AA1078">
        <v>304.325642560983</v>
      </c>
      <c r="AB1078">
        <v>323.44059882316799</v>
      </c>
      <c r="AC1078">
        <v>313.63836967975197</v>
      </c>
      <c r="AD1078">
        <v>314.73067391801101</v>
      </c>
      <c r="AE1078">
        <v>319.65526948924901</v>
      </c>
      <c r="AF1078">
        <v>329.20942448031002</v>
      </c>
      <c r="AG1078">
        <v>338.65016428265199</v>
      </c>
      <c r="AH1078">
        <v>337.02717803778899</v>
      </c>
      <c r="AI1078">
        <v>344.51845759040498</v>
      </c>
      <c r="AJ1078">
        <v>341.03298941536002</v>
      </c>
      <c r="AK1078">
        <v>335.46375907359999</v>
      </c>
      <c r="AL1078">
        <v>336.632036787093</v>
      </c>
      <c r="AM1078">
        <v>340.25312609986798</v>
      </c>
      <c r="AN1078">
        <v>337.63812582939602</v>
      </c>
      <c r="AO1078">
        <v>336.80009698159699</v>
      </c>
      <c r="AP1078">
        <v>329.70837870818502</v>
      </c>
      <c r="AQ1078">
        <v>344.06615298265501</v>
      </c>
      <c r="AR1078">
        <v>326.123541160559</v>
      </c>
      <c r="AS1078">
        <v>327.893354826772</v>
      </c>
      <c r="AT1078">
        <v>331.41977559965699</v>
      </c>
      <c r="AU1078">
        <v>342.62426173866902</v>
      </c>
      <c r="AV1078">
        <v>337.83891789573897</v>
      </c>
      <c r="AW1078">
        <v>332.80078568320101</v>
      </c>
      <c r="AX1078">
        <v>345.88401647511699</v>
      </c>
      <c r="AY1078">
        <v>347.37799058236499</v>
      </c>
      <c r="AZ1078">
        <v>338.15606418487999</v>
      </c>
      <c r="BA1078">
        <v>338.43351390487601</v>
      </c>
      <c r="BB1078">
        <v>341.864803365348</v>
      </c>
      <c r="BC1078">
        <v>343.15060263224501</v>
      </c>
      <c r="BD1078">
        <v>340.28624692294602</v>
      </c>
      <c r="BE1078">
        <v>331.080283446012</v>
      </c>
      <c r="BF1078">
        <v>336.12837916263999</v>
      </c>
      <c r="BG1078">
        <v>328.64902920128702</v>
      </c>
      <c r="BH1078">
        <v>334.39908931210698</v>
      </c>
      <c r="BI1078">
        <v>343.19845892004298</v>
      </c>
      <c r="BJ1078">
        <v>332.737425422912</v>
      </c>
      <c r="BK1078">
        <v>332.43468108670601</v>
      </c>
      <c r="BL1078">
        <v>323.52029583561699</v>
      </c>
      <c r="BM1078">
        <v>333.01863142371798</v>
      </c>
      <c r="BN1078">
        <v>332.668143105929</v>
      </c>
      <c r="BO1078">
        <v>329.61771173455401</v>
      </c>
      <c r="BP1078">
        <v>336.70164608109201</v>
      </c>
      <c r="BQ1078">
        <v>327.48312477060102</v>
      </c>
      <c r="BR1078">
        <v>324.20463075034297</v>
      </c>
      <c r="BS1078">
        <v>320.61393579546802</v>
      </c>
      <c r="BT1078">
        <v>323.26413146067898</v>
      </c>
      <c r="BU1078">
        <v>324.59354126215601</v>
      </c>
      <c r="BV1078">
        <v>324.46512290678601</v>
      </c>
      <c r="BW1078">
        <v>317.63993075984098</v>
      </c>
      <c r="BX1078">
        <v>317.58733625634198</v>
      </c>
      <c r="BY1078">
        <v>322.068306502741</v>
      </c>
      <c r="BZ1078">
        <v>322.05076675835301</v>
      </c>
      <c r="CA1078">
        <v>319.47649674214398</v>
      </c>
      <c r="CB1078">
        <v>321.77633160526</v>
      </c>
      <c r="CC1078">
        <v>324.44297556634598</v>
      </c>
      <c r="CD1078">
        <v>324.99952435077</v>
      </c>
      <c r="CE1078">
        <v>321.00601188537098</v>
      </c>
      <c r="CF1078">
        <v>333.29880494223102</v>
      </c>
      <c r="CG1078">
        <v>345.509922525143</v>
      </c>
      <c r="CH1078">
        <v>349.81924370840898</v>
      </c>
      <c r="CI1078">
        <v>350.39744417183198</v>
      </c>
      <c r="CJ1078">
        <v>322.17787257350602</v>
      </c>
      <c r="CK1078">
        <v>339.65166895225099</v>
      </c>
      <c r="CL1078">
        <v>333.75006065562701</v>
      </c>
      <c r="CM1078">
        <v>322.33085234936999</v>
      </c>
      <c r="CN1078">
        <v>325.970080403125</v>
      </c>
      <c r="CO1078">
        <v>323.25655710095998</v>
      </c>
      <c r="CP1078">
        <v>329.87228329926302</v>
      </c>
      <c r="CQ1078">
        <v>323.659785633333</v>
      </c>
      <c r="CR1078">
        <v>308.51601267367602</v>
      </c>
      <c r="CS1078">
        <v>320.17214382997099</v>
      </c>
      <c r="CT1078">
        <v>317.68794917405302</v>
      </c>
      <c r="CU1078">
        <v>305.56527120949397</v>
      </c>
      <c r="CV1078">
        <v>314.46987345715502</v>
      </c>
      <c r="CW1078">
        <v>316.31540037303699</v>
      </c>
    </row>
    <row r="1079" spans="1:101" x14ac:dyDescent="0.25">
      <c r="A1079">
        <v>258.825100133511</v>
      </c>
      <c r="B1079">
        <v>316.67281243312698</v>
      </c>
      <c r="C1079">
        <v>305.81554064257602</v>
      </c>
      <c r="D1079">
        <v>306.515092066286</v>
      </c>
      <c r="E1079">
        <v>312.23952455408499</v>
      </c>
      <c r="F1079">
        <v>320.92766589255598</v>
      </c>
      <c r="G1079">
        <v>314.29934350264301</v>
      </c>
      <c r="H1079">
        <v>317.851716636731</v>
      </c>
      <c r="I1079">
        <v>325.950532712891</v>
      </c>
      <c r="J1079">
        <v>313.48489723939599</v>
      </c>
      <c r="K1079">
        <v>305.00048496014801</v>
      </c>
      <c r="L1079">
        <v>306.88159261800598</v>
      </c>
      <c r="M1079">
        <v>330.17484527657803</v>
      </c>
      <c r="N1079">
        <v>322.719444838144</v>
      </c>
      <c r="O1079">
        <v>326.743405258927</v>
      </c>
      <c r="P1079">
        <v>318.64036950832002</v>
      </c>
      <c r="Q1079">
        <v>319.02339027375501</v>
      </c>
      <c r="R1079">
        <v>317.17968913687599</v>
      </c>
      <c r="S1079">
        <v>316.90119974201099</v>
      </c>
      <c r="T1079">
        <v>321.53573494798798</v>
      </c>
      <c r="U1079">
        <v>325.69109432276599</v>
      </c>
      <c r="V1079">
        <v>307.17756352259602</v>
      </c>
      <c r="W1079">
        <v>318.49501894025701</v>
      </c>
      <c r="X1079">
        <v>315.27141783984501</v>
      </c>
      <c r="Y1079">
        <v>315.03840932607801</v>
      </c>
      <c r="Z1079">
        <v>319.08325980053098</v>
      </c>
      <c r="AA1079">
        <v>304.25864099905999</v>
      </c>
      <c r="AB1079">
        <v>327.60191005834503</v>
      </c>
      <c r="AC1079">
        <v>311.35703860532902</v>
      </c>
      <c r="AD1079">
        <v>327.38393749841799</v>
      </c>
      <c r="AE1079">
        <v>322.86210264245898</v>
      </c>
      <c r="AF1079">
        <v>329.07458242949798</v>
      </c>
      <c r="AG1079">
        <v>341.834307770816</v>
      </c>
      <c r="AH1079">
        <v>339.09693600742901</v>
      </c>
      <c r="AI1079">
        <v>343.13409906812302</v>
      </c>
      <c r="AJ1079">
        <v>340.35318618347901</v>
      </c>
      <c r="AK1079">
        <v>329.50445654959998</v>
      </c>
      <c r="AL1079">
        <v>336.57438094294099</v>
      </c>
      <c r="AM1079">
        <v>340.527628329474</v>
      </c>
      <c r="AN1079">
        <v>335.45478762638101</v>
      </c>
      <c r="AO1079">
        <v>339.535391185631</v>
      </c>
      <c r="AP1079">
        <v>332.10582837877701</v>
      </c>
      <c r="AQ1079">
        <v>341.205416189608</v>
      </c>
      <c r="AR1079">
        <v>327.29928101244201</v>
      </c>
      <c r="AS1079">
        <v>329.42612225599999</v>
      </c>
      <c r="AT1079">
        <v>335.60516177567303</v>
      </c>
      <c r="AU1079">
        <v>342.64095004603399</v>
      </c>
      <c r="AV1079">
        <v>339.23880895921701</v>
      </c>
      <c r="AW1079">
        <v>332.37599758917202</v>
      </c>
      <c r="AX1079">
        <v>343.59884821358798</v>
      </c>
      <c r="AY1079">
        <v>349.64042627326501</v>
      </c>
      <c r="AZ1079">
        <v>331.54602139094902</v>
      </c>
      <c r="BA1079">
        <v>340.13081601809</v>
      </c>
      <c r="BB1079">
        <v>344.45605995878901</v>
      </c>
      <c r="BC1079">
        <v>345.46181313899001</v>
      </c>
      <c r="BD1079">
        <v>339.06722752045999</v>
      </c>
      <c r="BE1079">
        <v>331.774418661818</v>
      </c>
      <c r="BF1079">
        <v>336.33621442414398</v>
      </c>
      <c r="BG1079">
        <v>329.42406847941999</v>
      </c>
      <c r="BH1079">
        <v>333.43333733748</v>
      </c>
      <c r="BI1079">
        <v>341.253216108027</v>
      </c>
      <c r="BJ1079">
        <v>333.21184382509699</v>
      </c>
      <c r="BK1079">
        <v>334.70687974099502</v>
      </c>
      <c r="BL1079">
        <v>324.811884474218</v>
      </c>
      <c r="BM1079">
        <v>333.92388083824397</v>
      </c>
      <c r="BN1079">
        <v>334.60512562193799</v>
      </c>
      <c r="BO1079">
        <v>332.14179411757499</v>
      </c>
      <c r="BP1079">
        <v>338.37157016312301</v>
      </c>
      <c r="BQ1079">
        <v>329.29702839700298</v>
      </c>
      <c r="BR1079">
        <v>325.87660731637902</v>
      </c>
      <c r="BS1079">
        <v>321.23423454398397</v>
      </c>
      <c r="BT1079">
        <v>322.65499946541098</v>
      </c>
      <c r="BU1079">
        <v>322.51744521500802</v>
      </c>
      <c r="BV1079">
        <v>324.16880354338099</v>
      </c>
      <c r="BW1079">
        <v>316.90960833103702</v>
      </c>
      <c r="BX1079">
        <v>317.68955232155599</v>
      </c>
      <c r="BY1079">
        <v>320.08414196194701</v>
      </c>
      <c r="BZ1079">
        <v>322.232841701437</v>
      </c>
      <c r="CA1079">
        <v>320.132539495706</v>
      </c>
      <c r="CB1079">
        <v>322.16777927485902</v>
      </c>
      <c r="CC1079">
        <v>324.21764699707302</v>
      </c>
      <c r="CD1079">
        <v>325.066636111067</v>
      </c>
      <c r="CE1079">
        <v>322.86325538396301</v>
      </c>
      <c r="CF1079">
        <v>333.58055417409201</v>
      </c>
      <c r="CG1079">
        <v>347.962974107354</v>
      </c>
      <c r="CH1079">
        <v>351.795535908631</v>
      </c>
      <c r="CI1079">
        <v>359.50228349953801</v>
      </c>
      <c r="CJ1079">
        <v>324.47086010816002</v>
      </c>
      <c r="CK1079">
        <v>339.337732524052</v>
      </c>
      <c r="CL1079">
        <v>330.20311563943801</v>
      </c>
      <c r="CM1079">
        <v>323.7652360294</v>
      </c>
      <c r="CN1079">
        <v>326.39534721560602</v>
      </c>
      <c r="CO1079">
        <v>319.21001438992602</v>
      </c>
      <c r="CP1079">
        <v>326.15338323699098</v>
      </c>
      <c r="CQ1079">
        <v>320.541684053138</v>
      </c>
      <c r="CR1079">
        <v>311.14095221324999</v>
      </c>
      <c r="CS1079">
        <v>317.36270830556202</v>
      </c>
      <c r="CT1079">
        <v>316.60157335001998</v>
      </c>
      <c r="CU1079">
        <v>303.33402737838401</v>
      </c>
      <c r="CV1079">
        <v>312.72647878788598</v>
      </c>
      <c r="CW1079">
        <v>318.12279837280698</v>
      </c>
    </row>
    <row r="1080" spans="1:101" x14ac:dyDescent="0.25">
      <c r="A1080">
        <v>259.06542056074699</v>
      </c>
      <c r="B1080">
        <v>312.44029129646498</v>
      </c>
      <c r="C1080">
        <v>306.65618660820502</v>
      </c>
      <c r="D1080">
        <v>307.65274618076103</v>
      </c>
      <c r="E1080">
        <v>314.51084017276901</v>
      </c>
      <c r="F1080">
        <v>321.41458291666902</v>
      </c>
      <c r="G1080">
        <v>313.761358319674</v>
      </c>
      <c r="H1080">
        <v>316.73982075622899</v>
      </c>
      <c r="I1080">
        <v>328.50620036412403</v>
      </c>
      <c r="J1080">
        <v>312.21090124761702</v>
      </c>
      <c r="K1080">
        <v>303.713088588765</v>
      </c>
      <c r="L1080">
        <v>310.32764264436599</v>
      </c>
      <c r="M1080">
        <v>330.20310477277599</v>
      </c>
      <c r="N1080">
        <v>325.59683624526201</v>
      </c>
      <c r="O1080">
        <v>323.88463622788203</v>
      </c>
      <c r="P1080">
        <v>318.55084590504401</v>
      </c>
      <c r="Q1080">
        <v>319.688472250654</v>
      </c>
      <c r="R1080">
        <v>313.079513192538</v>
      </c>
      <c r="S1080">
        <v>317.99549182131602</v>
      </c>
      <c r="T1080">
        <v>320.04353096665398</v>
      </c>
      <c r="U1080">
        <v>325.05728477659301</v>
      </c>
      <c r="V1080">
        <v>309.49452118631899</v>
      </c>
      <c r="W1080">
        <v>315.04466328731303</v>
      </c>
      <c r="X1080">
        <v>312.73677044574703</v>
      </c>
      <c r="Y1080">
        <v>310.20550330802001</v>
      </c>
      <c r="Z1080">
        <v>319.31413679233202</v>
      </c>
      <c r="AA1080">
        <v>306.44813695073401</v>
      </c>
      <c r="AB1080">
        <v>329.54031992942402</v>
      </c>
      <c r="AC1080">
        <v>314.48298729246</v>
      </c>
      <c r="AD1080">
        <v>327.30215428766701</v>
      </c>
      <c r="AE1080">
        <v>328.64797196586198</v>
      </c>
      <c r="AF1080">
        <v>328.774938792071</v>
      </c>
      <c r="AG1080">
        <v>344.08635048860998</v>
      </c>
      <c r="AH1080">
        <v>338.75128717855301</v>
      </c>
      <c r="AI1080">
        <v>342.078823431481</v>
      </c>
      <c r="AJ1080">
        <v>338.96375421134502</v>
      </c>
      <c r="AK1080">
        <v>331.68040377920897</v>
      </c>
      <c r="AL1080">
        <v>338.13083235259302</v>
      </c>
      <c r="AM1080">
        <v>343.23920735403999</v>
      </c>
      <c r="AN1080">
        <v>341.61556167723398</v>
      </c>
      <c r="AO1080">
        <v>340.812758956766</v>
      </c>
      <c r="AP1080">
        <v>333.62895332980003</v>
      </c>
      <c r="AQ1080">
        <v>338.916361577364</v>
      </c>
      <c r="AR1080">
        <v>330.22528423358301</v>
      </c>
      <c r="AS1080">
        <v>332.202282667124</v>
      </c>
      <c r="AT1080">
        <v>339.722368603684</v>
      </c>
      <c r="AU1080">
        <v>340.968737697444</v>
      </c>
      <c r="AV1080">
        <v>339.09094544281498</v>
      </c>
      <c r="AW1080">
        <v>334.87728578441801</v>
      </c>
      <c r="AX1080">
        <v>341.74047343321899</v>
      </c>
      <c r="AY1080">
        <v>351.01105897367398</v>
      </c>
      <c r="AZ1080">
        <v>328.09437678092701</v>
      </c>
      <c r="BA1080">
        <v>341.98238892901003</v>
      </c>
      <c r="BB1080">
        <v>343.25251461035299</v>
      </c>
      <c r="BC1080">
        <v>344.06835035253403</v>
      </c>
      <c r="BD1080">
        <v>339.798690494006</v>
      </c>
      <c r="BE1080">
        <v>330.98711944752102</v>
      </c>
      <c r="BF1080">
        <v>340.193146448172</v>
      </c>
      <c r="BG1080">
        <v>332.11863406337397</v>
      </c>
      <c r="BH1080">
        <v>331.96753591218402</v>
      </c>
      <c r="BI1080">
        <v>340.16502444499002</v>
      </c>
      <c r="BJ1080">
        <v>332.36227938508199</v>
      </c>
      <c r="BK1080">
        <v>337.959798501617</v>
      </c>
      <c r="BL1080">
        <v>327.71026588145298</v>
      </c>
      <c r="BM1080">
        <v>331.611220484272</v>
      </c>
      <c r="BN1080">
        <v>331.68798481101601</v>
      </c>
      <c r="BO1080">
        <v>332.586260341593</v>
      </c>
      <c r="BP1080">
        <v>336.30431399304399</v>
      </c>
      <c r="BQ1080">
        <v>325.65712026731097</v>
      </c>
      <c r="BR1080">
        <v>326.327913811847</v>
      </c>
      <c r="BS1080">
        <v>324.909035897244</v>
      </c>
      <c r="BT1080">
        <v>324.47391259268198</v>
      </c>
      <c r="BU1080">
        <v>322.66669700302901</v>
      </c>
      <c r="BV1080">
        <v>325.513704669162</v>
      </c>
      <c r="BW1080">
        <v>313.20636015954</v>
      </c>
      <c r="BX1080">
        <v>319.58834600203397</v>
      </c>
      <c r="BY1080">
        <v>316.57939055464999</v>
      </c>
      <c r="BZ1080">
        <v>325.13433944771202</v>
      </c>
      <c r="CA1080">
        <v>322.337937111337</v>
      </c>
      <c r="CB1080">
        <v>321.13137583753399</v>
      </c>
      <c r="CC1080">
        <v>321.74379534664399</v>
      </c>
      <c r="CD1080">
        <v>323.59115585455299</v>
      </c>
      <c r="CE1080">
        <v>324.55652124132303</v>
      </c>
      <c r="CF1080">
        <v>333.18843994474298</v>
      </c>
      <c r="CG1080">
        <v>344.13781421815798</v>
      </c>
      <c r="CH1080">
        <v>350.21060559777101</v>
      </c>
      <c r="CI1080">
        <v>364.09625016096902</v>
      </c>
      <c r="CJ1080">
        <v>330.18292079943001</v>
      </c>
      <c r="CK1080">
        <v>335.65305182105999</v>
      </c>
      <c r="CL1080">
        <v>331.08083433260401</v>
      </c>
      <c r="CM1080">
        <v>326.08694448259899</v>
      </c>
      <c r="CN1080">
        <v>322.19499118874501</v>
      </c>
      <c r="CO1080">
        <v>322.15738332641001</v>
      </c>
      <c r="CP1080">
        <v>323.88311031983</v>
      </c>
      <c r="CQ1080">
        <v>317.11603462869999</v>
      </c>
      <c r="CR1080">
        <v>313.93194270476602</v>
      </c>
      <c r="CS1080">
        <v>318.87158182862601</v>
      </c>
      <c r="CT1080">
        <v>313.65693931809801</v>
      </c>
      <c r="CU1080">
        <v>302.48999235991403</v>
      </c>
      <c r="CV1080">
        <v>312.88991781880401</v>
      </c>
      <c r="CW1080">
        <v>317.19016146494602</v>
      </c>
    </row>
    <row r="1081" spans="1:101" x14ac:dyDescent="0.25">
      <c r="A1081">
        <v>259.305740987984</v>
      </c>
      <c r="B1081">
        <v>309.91695990334603</v>
      </c>
      <c r="C1081">
        <v>307.51218113351302</v>
      </c>
      <c r="D1081">
        <v>307.12247607976701</v>
      </c>
      <c r="E1081">
        <v>316.088453996895</v>
      </c>
      <c r="F1081">
        <v>321.92691543798901</v>
      </c>
      <c r="G1081">
        <v>313.168297580022</v>
      </c>
      <c r="H1081">
        <v>319.834701954629</v>
      </c>
      <c r="I1081">
        <v>330.26136641975398</v>
      </c>
      <c r="J1081">
        <v>314.71151782952597</v>
      </c>
      <c r="K1081">
        <v>303.22004260314299</v>
      </c>
      <c r="L1081">
        <v>313.07699300924401</v>
      </c>
      <c r="M1081">
        <v>330.32973803053198</v>
      </c>
      <c r="N1081">
        <v>328.44433739949397</v>
      </c>
      <c r="O1081">
        <v>320.50409608269899</v>
      </c>
      <c r="P1081">
        <v>317.04764711222998</v>
      </c>
      <c r="Q1081">
        <v>317.49670093842099</v>
      </c>
      <c r="R1081">
        <v>315.200204628996</v>
      </c>
      <c r="S1081">
        <v>315.15263798193598</v>
      </c>
      <c r="T1081">
        <v>319.02617012237499</v>
      </c>
      <c r="U1081">
        <v>326.03158545622802</v>
      </c>
      <c r="V1081">
        <v>311.033090426169</v>
      </c>
      <c r="W1081">
        <v>311.02440808262497</v>
      </c>
      <c r="X1081">
        <v>313.686937761492</v>
      </c>
      <c r="Y1081">
        <v>309.45626512733702</v>
      </c>
      <c r="Z1081">
        <v>318.77986725973199</v>
      </c>
      <c r="AA1081">
        <v>306.38857870539499</v>
      </c>
      <c r="AB1081">
        <v>329.65013613957899</v>
      </c>
      <c r="AC1081">
        <v>312.978098355805</v>
      </c>
      <c r="AD1081">
        <v>323.94957204035597</v>
      </c>
      <c r="AE1081">
        <v>329.56810980279897</v>
      </c>
      <c r="AF1081">
        <v>329.08143580517202</v>
      </c>
      <c r="AG1081">
        <v>344.53300111793601</v>
      </c>
      <c r="AH1081">
        <v>337.76034481696502</v>
      </c>
      <c r="AI1081">
        <v>340.77562214930998</v>
      </c>
      <c r="AJ1081">
        <v>336.444636860213</v>
      </c>
      <c r="AK1081">
        <v>331.388547240327</v>
      </c>
      <c r="AL1081">
        <v>340.39205850838903</v>
      </c>
      <c r="AM1081">
        <v>343.49261553645101</v>
      </c>
      <c r="AN1081">
        <v>346.03824755900098</v>
      </c>
      <c r="AO1081">
        <v>341.79389312747901</v>
      </c>
      <c r="AP1081">
        <v>336.47307538819501</v>
      </c>
      <c r="AQ1081">
        <v>341.870008311719</v>
      </c>
      <c r="AR1081">
        <v>329.11624180563098</v>
      </c>
      <c r="AS1081">
        <v>332.38187076335203</v>
      </c>
      <c r="AT1081">
        <v>339.49700491846698</v>
      </c>
      <c r="AU1081">
        <v>338.55338180152398</v>
      </c>
      <c r="AV1081">
        <v>343.16500136641099</v>
      </c>
      <c r="AW1081">
        <v>332.96121978257997</v>
      </c>
      <c r="AX1081">
        <v>341.90368836763901</v>
      </c>
      <c r="AY1081">
        <v>352.35168908814398</v>
      </c>
      <c r="AZ1081">
        <v>327.89286066957601</v>
      </c>
      <c r="BA1081">
        <v>343.91656530256</v>
      </c>
      <c r="BB1081">
        <v>343.44414176329298</v>
      </c>
      <c r="BC1081">
        <v>341.420709515927</v>
      </c>
      <c r="BD1081">
        <v>341.25077077835601</v>
      </c>
      <c r="BE1081">
        <v>333.27884053256702</v>
      </c>
      <c r="BF1081">
        <v>339.82262734409198</v>
      </c>
      <c r="BG1081">
        <v>333.11368136157898</v>
      </c>
      <c r="BH1081">
        <v>334.70327423559303</v>
      </c>
      <c r="BI1081">
        <v>340.28457156096101</v>
      </c>
      <c r="BJ1081">
        <v>331.40676412065397</v>
      </c>
      <c r="BK1081">
        <v>339.43873967767598</v>
      </c>
      <c r="BL1081">
        <v>329.93641765537899</v>
      </c>
      <c r="BM1081">
        <v>332.39441169466699</v>
      </c>
      <c r="BN1081">
        <v>332.50965865493703</v>
      </c>
      <c r="BO1081">
        <v>337.132262896307</v>
      </c>
      <c r="BP1081">
        <v>337.58316490986601</v>
      </c>
      <c r="BQ1081">
        <v>325.403303160056</v>
      </c>
      <c r="BR1081">
        <v>324.42576384474302</v>
      </c>
      <c r="BS1081">
        <v>327.55987939524499</v>
      </c>
      <c r="BT1081">
        <v>321.98495714761299</v>
      </c>
      <c r="BU1081">
        <v>321.59999519941499</v>
      </c>
      <c r="BV1081">
        <v>326.70016405555702</v>
      </c>
      <c r="BW1081">
        <v>312.241099006632</v>
      </c>
      <c r="BX1081">
        <v>321.04209973476901</v>
      </c>
      <c r="BY1081">
        <v>316.46727434927601</v>
      </c>
      <c r="BZ1081">
        <v>326.09181115270701</v>
      </c>
      <c r="CA1081">
        <v>324.17657332863001</v>
      </c>
      <c r="CB1081">
        <v>319.15544952233699</v>
      </c>
      <c r="CC1081">
        <v>320.63489549096897</v>
      </c>
      <c r="CD1081">
        <v>321.914413881158</v>
      </c>
      <c r="CE1081">
        <v>325.60819486015203</v>
      </c>
      <c r="CF1081">
        <v>335.01671300311301</v>
      </c>
      <c r="CG1081">
        <v>341.42903559188198</v>
      </c>
      <c r="CH1081">
        <v>346.01304345955202</v>
      </c>
      <c r="CI1081">
        <v>365.43970412101402</v>
      </c>
      <c r="CJ1081">
        <v>337.70809329712</v>
      </c>
      <c r="CK1081">
        <v>334.91921385146702</v>
      </c>
      <c r="CL1081">
        <v>331.94714263166298</v>
      </c>
      <c r="CM1081">
        <v>323.93788441250001</v>
      </c>
      <c r="CN1081">
        <v>323.86403863448197</v>
      </c>
      <c r="CO1081">
        <v>321.30989565778799</v>
      </c>
      <c r="CP1081">
        <v>323.61191098235003</v>
      </c>
      <c r="CQ1081">
        <v>315.88646940484398</v>
      </c>
      <c r="CR1081">
        <v>314.885341878134</v>
      </c>
      <c r="CS1081">
        <v>319.477336596719</v>
      </c>
      <c r="CT1081">
        <v>311.67313348655603</v>
      </c>
      <c r="CU1081">
        <v>301.94992486898701</v>
      </c>
      <c r="CV1081">
        <v>314.23874769704503</v>
      </c>
      <c r="CW1081">
        <v>314.011710480565</v>
      </c>
    </row>
    <row r="1082" spans="1:101" x14ac:dyDescent="0.25">
      <c r="A1082">
        <v>259.54606141521998</v>
      </c>
      <c r="B1082">
        <v>310.89911820986498</v>
      </c>
      <c r="C1082">
        <v>306.43979464583902</v>
      </c>
      <c r="D1082">
        <v>311.06297136263402</v>
      </c>
      <c r="E1082">
        <v>316.39028866537302</v>
      </c>
      <c r="F1082">
        <v>320.66012898301398</v>
      </c>
      <c r="G1082">
        <v>310.77740192757398</v>
      </c>
      <c r="H1082">
        <v>319.88886962175798</v>
      </c>
      <c r="I1082">
        <v>329.856644543767</v>
      </c>
      <c r="J1082">
        <v>315.28498971835</v>
      </c>
      <c r="K1082">
        <v>301.30480533610199</v>
      </c>
      <c r="L1082">
        <v>311.492506630077</v>
      </c>
      <c r="M1082">
        <v>326.59348531617798</v>
      </c>
      <c r="N1082">
        <v>330.15089779356703</v>
      </c>
      <c r="O1082">
        <v>317.33812923359</v>
      </c>
      <c r="P1082">
        <v>314.54388305241599</v>
      </c>
      <c r="Q1082">
        <v>318.584863854307</v>
      </c>
      <c r="R1082">
        <v>317.62263225481001</v>
      </c>
      <c r="S1082">
        <v>314.59047583997801</v>
      </c>
      <c r="T1082">
        <v>322.07804073789401</v>
      </c>
      <c r="U1082">
        <v>323.318954495963</v>
      </c>
      <c r="V1082">
        <v>313.40811421706599</v>
      </c>
      <c r="W1082">
        <v>308.88187790464298</v>
      </c>
      <c r="X1082">
        <v>312.99711485854198</v>
      </c>
      <c r="Y1082">
        <v>309.89480455375701</v>
      </c>
      <c r="Z1082">
        <v>320.77951713934999</v>
      </c>
      <c r="AA1082">
        <v>304.05817198274099</v>
      </c>
      <c r="AB1082">
        <v>326.79037476818399</v>
      </c>
      <c r="AC1082">
        <v>311.78681237384899</v>
      </c>
      <c r="AD1082">
        <v>322.53348207409903</v>
      </c>
      <c r="AE1082">
        <v>327.84882195144399</v>
      </c>
      <c r="AF1082">
        <v>328.76729532297702</v>
      </c>
      <c r="AG1082">
        <v>342.12655475246402</v>
      </c>
      <c r="AH1082">
        <v>335.58126485092799</v>
      </c>
      <c r="AI1082">
        <v>337.97817782973198</v>
      </c>
      <c r="AJ1082">
        <v>336.607734723882</v>
      </c>
      <c r="AK1082">
        <v>333.53937806443503</v>
      </c>
      <c r="AL1082">
        <v>341.29080406546598</v>
      </c>
      <c r="AM1082">
        <v>343.67681325786299</v>
      </c>
      <c r="AN1082">
        <v>347.57164562205003</v>
      </c>
      <c r="AO1082">
        <v>342.23377359982197</v>
      </c>
      <c r="AP1082">
        <v>339.04933275013701</v>
      </c>
      <c r="AQ1082">
        <v>336.70599911451899</v>
      </c>
      <c r="AR1082">
        <v>326.91510840852601</v>
      </c>
      <c r="AS1082">
        <v>334.58258364666699</v>
      </c>
      <c r="AT1082">
        <v>336.34737818495603</v>
      </c>
      <c r="AU1082">
        <v>333.57596312480803</v>
      </c>
      <c r="AV1082">
        <v>347.87243240065499</v>
      </c>
      <c r="AW1082">
        <v>333.49889444019601</v>
      </c>
      <c r="AX1082">
        <v>342.93910288334502</v>
      </c>
      <c r="AY1082">
        <v>352.43427355340799</v>
      </c>
      <c r="AZ1082">
        <v>329.60974561199401</v>
      </c>
      <c r="BA1082">
        <v>345.03196185580202</v>
      </c>
      <c r="BB1082">
        <v>341.73977612320198</v>
      </c>
      <c r="BC1082">
        <v>342.43866795128201</v>
      </c>
      <c r="BD1082">
        <v>343.24363341075701</v>
      </c>
      <c r="BE1082">
        <v>335.46135194006598</v>
      </c>
      <c r="BF1082">
        <v>341.81282611484602</v>
      </c>
      <c r="BG1082">
        <v>334.47890803583101</v>
      </c>
      <c r="BH1082">
        <v>335.37680891722903</v>
      </c>
      <c r="BI1082">
        <v>341.84093340757499</v>
      </c>
      <c r="BJ1082">
        <v>334.337103518525</v>
      </c>
      <c r="BK1082">
        <v>338.16156684634598</v>
      </c>
      <c r="BL1082">
        <v>333.07375240023998</v>
      </c>
      <c r="BM1082">
        <v>334.40762589462003</v>
      </c>
      <c r="BN1082">
        <v>335.97113560384599</v>
      </c>
      <c r="BO1082">
        <v>338.05213788159301</v>
      </c>
      <c r="BP1082">
        <v>339.65348524374701</v>
      </c>
      <c r="BQ1082">
        <v>326.112989740633</v>
      </c>
      <c r="BR1082">
        <v>319.94080884451398</v>
      </c>
      <c r="BS1082">
        <v>329.245167330502</v>
      </c>
      <c r="BT1082">
        <v>321.90681896565502</v>
      </c>
      <c r="BU1082">
        <v>322.15934220527998</v>
      </c>
      <c r="BV1082">
        <v>325.25861931394201</v>
      </c>
      <c r="BW1082">
        <v>310.42150528440197</v>
      </c>
      <c r="BX1082">
        <v>319.45065842080197</v>
      </c>
      <c r="BY1082">
        <v>315.95067681591502</v>
      </c>
      <c r="BZ1082">
        <v>322.398912161586</v>
      </c>
      <c r="CA1082">
        <v>323.05797481794298</v>
      </c>
      <c r="CB1082">
        <v>316.25328428292198</v>
      </c>
      <c r="CC1082">
        <v>320.78051526324299</v>
      </c>
      <c r="CD1082">
        <v>321.09732952551502</v>
      </c>
      <c r="CE1082">
        <v>327.96779622653798</v>
      </c>
      <c r="CF1082">
        <v>332.92689891883799</v>
      </c>
      <c r="CG1082">
        <v>339.14261768534197</v>
      </c>
      <c r="CH1082">
        <v>344.45586070741399</v>
      </c>
      <c r="CI1082">
        <v>366.225586197133</v>
      </c>
      <c r="CJ1082">
        <v>338.21231827788301</v>
      </c>
      <c r="CK1082">
        <v>335.27621428636098</v>
      </c>
      <c r="CL1082">
        <v>331.56922534276401</v>
      </c>
      <c r="CM1082">
        <v>322.15379818602599</v>
      </c>
      <c r="CN1082">
        <v>325.66716124586998</v>
      </c>
      <c r="CO1082">
        <v>322.32105381088297</v>
      </c>
      <c r="CP1082">
        <v>326.76429543535602</v>
      </c>
      <c r="CQ1082">
        <v>315.17948408703199</v>
      </c>
      <c r="CR1082">
        <v>313.94964773412102</v>
      </c>
      <c r="CS1082">
        <v>316.192792894425</v>
      </c>
      <c r="CT1082">
        <v>313.647946129849</v>
      </c>
      <c r="CU1082">
        <v>303.87450724855302</v>
      </c>
      <c r="CV1082">
        <v>312.08860248704798</v>
      </c>
      <c r="CW1082">
        <v>311.70175902515501</v>
      </c>
    </row>
    <row r="1083" spans="1:101" x14ac:dyDescent="0.25">
      <c r="A1083">
        <v>259.78638184245602</v>
      </c>
      <c r="B1083">
        <v>309.65507379218201</v>
      </c>
      <c r="C1083">
        <v>304.36467995738298</v>
      </c>
      <c r="D1083">
        <v>315.04895471814802</v>
      </c>
      <c r="E1083">
        <v>313.970260769204</v>
      </c>
      <c r="F1083">
        <v>321.40265904349002</v>
      </c>
      <c r="G1083">
        <v>309.71766219285303</v>
      </c>
      <c r="H1083">
        <v>320.06926987978602</v>
      </c>
      <c r="I1083">
        <v>327.95325012112301</v>
      </c>
      <c r="J1083">
        <v>315.01188128930801</v>
      </c>
      <c r="K1083">
        <v>300.806931363042</v>
      </c>
      <c r="L1083">
        <v>310.55857196676197</v>
      </c>
      <c r="M1083">
        <v>322.04804882745799</v>
      </c>
      <c r="N1083">
        <v>327.22283442880001</v>
      </c>
      <c r="O1083">
        <v>318.950431073564</v>
      </c>
      <c r="P1083">
        <v>315.30493830550398</v>
      </c>
      <c r="Q1083">
        <v>320.926675705317</v>
      </c>
      <c r="R1083">
        <v>316.798174591742</v>
      </c>
      <c r="S1083">
        <v>311.86174745951303</v>
      </c>
      <c r="T1083">
        <v>321.16757303473901</v>
      </c>
      <c r="U1083">
        <v>320.136856973465</v>
      </c>
      <c r="V1083">
        <v>316.87134279569301</v>
      </c>
      <c r="W1083">
        <v>308.62332705146503</v>
      </c>
      <c r="X1083">
        <v>312.88003541380903</v>
      </c>
      <c r="Y1083">
        <v>310.01388364285299</v>
      </c>
      <c r="Z1083">
        <v>320.49861073606201</v>
      </c>
      <c r="AA1083">
        <v>311.35557469829598</v>
      </c>
      <c r="AB1083">
        <v>324.48345935113701</v>
      </c>
      <c r="AC1083">
        <v>312.82765357955901</v>
      </c>
      <c r="AD1083">
        <v>322.18089579467102</v>
      </c>
      <c r="AE1083">
        <v>323.75569750325201</v>
      </c>
      <c r="AF1083">
        <v>330.64239392815699</v>
      </c>
      <c r="AG1083">
        <v>340.05833102840398</v>
      </c>
      <c r="AH1083">
        <v>333.35019820483001</v>
      </c>
      <c r="AI1083">
        <v>331.43875742220803</v>
      </c>
      <c r="AJ1083">
        <v>337.52240159998701</v>
      </c>
      <c r="AK1083">
        <v>332.44480979932001</v>
      </c>
      <c r="AL1083">
        <v>347.44496003828499</v>
      </c>
      <c r="AM1083">
        <v>343.58501506588402</v>
      </c>
      <c r="AN1083">
        <v>346.04466032731699</v>
      </c>
      <c r="AO1083">
        <v>340.54192577740503</v>
      </c>
      <c r="AP1083">
        <v>336.055966893137</v>
      </c>
      <c r="AQ1083">
        <v>333.17002899198201</v>
      </c>
      <c r="AR1083">
        <v>328.35833073554301</v>
      </c>
      <c r="AS1083">
        <v>332.78815932085098</v>
      </c>
      <c r="AT1083">
        <v>335.16399824654701</v>
      </c>
      <c r="AU1083">
        <v>333.56699793808002</v>
      </c>
      <c r="AV1083">
        <v>350.18858125378699</v>
      </c>
      <c r="AW1083">
        <v>335.56560692333397</v>
      </c>
      <c r="AX1083">
        <v>337.29555550426898</v>
      </c>
      <c r="AY1083">
        <v>349.009758246947</v>
      </c>
      <c r="AZ1083">
        <v>332.50173872486698</v>
      </c>
      <c r="BA1083">
        <v>346.72964733672802</v>
      </c>
      <c r="BB1083">
        <v>343.25882417231799</v>
      </c>
      <c r="BC1083">
        <v>343.59137418269199</v>
      </c>
      <c r="BD1083">
        <v>342.774056649893</v>
      </c>
      <c r="BE1083">
        <v>334.21309699948699</v>
      </c>
      <c r="BF1083">
        <v>339.20600622255199</v>
      </c>
      <c r="BG1083">
        <v>336.04752196848398</v>
      </c>
      <c r="BH1083">
        <v>340.24673604646898</v>
      </c>
      <c r="BI1083">
        <v>342.111916493016</v>
      </c>
      <c r="BJ1083">
        <v>333.09464421522199</v>
      </c>
      <c r="BK1083">
        <v>338.42591685242297</v>
      </c>
      <c r="BL1083">
        <v>338.16526354138199</v>
      </c>
      <c r="BM1083">
        <v>333.26981255883101</v>
      </c>
      <c r="BN1083">
        <v>335.79804798618301</v>
      </c>
      <c r="BO1083">
        <v>336.44971815631402</v>
      </c>
      <c r="BP1083">
        <v>336.88592043373501</v>
      </c>
      <c r="BQ1083">
        <v>328.13717541938598</v>
      </c>
      <c r="BR1083">
        <v>320.63353138075098</v>
      </c>
      <c r="BS1083">
        <v>326.096841656945</v>
      </c>
      <c r="BT1083">
        <v>321.78365579454203</v>
      </c>
      <c r="BU1083">
        <v>315.126514420425</v>
      </c>
      <c r="BV1083">
        <v>326.86296171534002</v>
      </c>
      <c r="BW1083">
        <v>315.83459581130398</v>
      </c>
      <c r="BX1083">
        <v>318.39065930586798</v>
      </c>
      <c r="BY1083">
        <v>316.12956689520098</v>
      </c>
      <c r="BZ1083">
        <v>323.12276735461802</v>
      </c>
      <c r="CA1083">
        <v>321.42847286181001</v>
      </c>
      <c r="CB1083">
        <v>314.31420871530901</v>
      </c>
      <c r="CC1083">
        <v>318.27904697558699</v>
      </c>
      <c r="CD1083">
        <v>320.83417375552398</v>
      </c>
      <c r="CE1083">
        <v>329.60062625416299</v>
      </c>
      <c r="CF1083">
        <v>332.54786319894799</v>
      </c>
      <c r="CG1083">
        <v>339.02699159343302</v>
      </c>
      <c r="CH1083">
        <v>342.98529460744902</v>
      </c>
      <c r="CI1083">
        <v>365.23406436399898</v>
      </c>
      <c r="CJ1083">
        <v>341.25428967143</v>
      </c>
      <c r="CK1083">
        <v>327.86711704849699</v>
      </c>
      <c r="CL1083">
        <v>329.47091305538902</v>
      </c>
      <c r="CM1083">
        <v>322.67384233263601</v>
      </c>
      <c r="CN1083">
        <v>329.15169409905099</v>
      </c>
      <c r="CO1083">
        <v>322.51080529859598</v>
      </c>
      <c r="CP1083">
        <v>332.27322204286401</v>
      </c>
      <c r="CQ1083">
        <v>309.066262101794</v>
      </c>
      <c r="CR1083">
        <v>319.16607331997898</v>
      </c>
      <c r="CS1083">
        <v>312.11024305927799</v>
      </c>
      <c r="CT1083">
        <v>314.19426220843502</v>
      </c>
      <c r="CU1083">
        <v>304.03556133906602</v>
      </c>
      <c r="CV1083">
        <v>313.57258636424399</v>
      </c>
      <c r="CW1083">
        <v>308.89096516135203</v>
      </c>
    </row>
    <row r="1084" spans="1:101" x14ac:dyDescent="0.25">
      <c r="A1084">
        <v>260.02670226969201</v>
      </c>
      <c r="B1084">
        <v>305.67274358728798</v>
      </c>
      <c r="C1084">
        <v>307.41879007633497</v>
      </c>
      <c r="D1084">
        <v>319.20512020251198</v>
      </c>
      <c r="E1084">
        <v>313.94319358649301</v>
      </c>
      <c r="F1084">
        <v>325.25155023329802</v>
      </c>
      <c r="G1084">
        <v>307.27781907900197</v>
      </c>
      <c r="H1084">
        <v>324.93290933197699</v>
      </c>
      <c r="I1084">
        <v>327.50881731355099</v>
      </c>
      <c r="J1084">
        <v>314.60364940139999</v>
      </c>
      <c r="K1084">
        <v>305.32139678214497</v>
      </c>
      <c r="L1084">
        <v>314.606639716514</v>
      </c>
      <c r="M1084">
        <v>323.073655068866</v>
      </c>
      <c r="N1084">
        <v>323.508153488066</v>
      </c>
      <c r="O1084">
        <v>319.52285738152898</v>
      </c>
      <c r="P1084">
        <v>315.08580947274299</v>
      </c>
      <c r="Q1084">
        <v>323.37691279238697</v>
      </c>
      <c r="R1084">
        <v>313.45854756332801</v>
      </c>
      <c r="S1084">
        <v>317.232646557012</v>
      </c>
      <c r="T1084">
        <v>322.655516804878</v>
      </c>
      <c r="U1084">
        <v>319.19752327060303</v>
      </c>
      <c r="V1084">
        <v>317.21271724808901</v>
      </c>
      <c r="W1084">
        <v>310.75710078255202</v>
      </c>
      <c r="X1084">
        <v>317.68462100421999</v>
      </c>
      <c r="Y1084">
        <v>311.20722320341599</v>
      </c>
      <c r="Z1084">
        <v>321.07778737185799</v>
      </c>
      <c r="AA1084">
        <v>313.19358420094699</v>
      </c>
      <c r="AB1084">
        <v>322.84894495163201</v>
      </c>
      <c r="AC1084">
        <v>317.561953368312</v>
      </c>
      <c r="AD1084">
        <v>323.20407719649103</v>
      </c>
      <c r="AE1084">
        <v>325.75451180171399</v>
      </c>
      <c r="AF1084">
        <v>329.47168749432001</v>
      </c>
      <c r="AG1084">
        <v>335.35008483703098</v>
      </c>
      <c r="AH1084">
        <v>331.348110203913</v>
      </c>
      <c r="AI1084">
        <v>332.33021123279201</v>
      </c>
      <c r="AJ1084">
        <v>340.84126013929802</v>
      </c>
      <c r="AK1084">
        <v>334.60746197972099</v>
      </c>
      <c r="AL1084">
        <v>353.140179289581</v>
      </c>
      <c r="AM1084">
        <v>345.06557501432502</v>
      </c>
      <c r="AN1084">
        <v>348.45660822973201</v>
      </c>
      <c r="AO1084">
        <v>340.96338316879798</v>
      </c>
      <c r="AP1084">
        <v>332.158669641458</v>
      </c>
      <c r="AQ1084">
        <v>336.56475027052397</v>
      </c>
      <c r="AR1084">
        <v>331.25796822137602</v>
      </c>
      <c r="AS1084">
        <v>330.54069132502798</v>
      </c>
      <c r="AT1084">
        <v>337.70796149592502</v>
      </c>
      <c r="AU1084">
        <v>336.96966441663</v>
      </c>
      <c r="AV1084">
        <v>353.36838976976497</v>
      </c>
      <c r="AW1084">
        <v>342.83242866983602</v>
      </c>
      <c r="AX1084">
        <v>336.05647112985599</v>
      </c>
      <c r="AY1084">
        <v>348.26158048962702</v>
      </c>
      <c r="AZ1084">
        <v>338.70991501832498</v>
      </c>
      <c r="BA1084">
        <v>347.964589419562</v>
      </c>
      <c r="BB1084">
        <v>342.22276402228499</v>
      </c>
      <c r="BC1084">
        <v>344.19334169478299</v>
      </c>
      <c r="BD1084">
        <v>343.22467498009797</v>
      </c>
      <c r="BE1084">
        <v>337.06972606281897</v>
      </c>
      <c r="BF1084">
        <v>336.80628684981798</v>
      </c>
      <c r="BG1084">
        <v>338.58531421864302</v>
      </c>
      <c r="BH1084">
        <v>338.45332237248903</v>
      </c>
      <c r="BI1084">
        <v>345.51187312944199</v>
      </c>
      <c r="BJ1084">
        <v>334.53708704688398</v>
      </c>
      <c r="BK1084">
        <v>337.28239772116399</v>
      </c>
      <c r="BL1084">
        <v>343.26009488444998</v>
      </c>
      <c r="BM1084">
        <v>330.90271762448901</v>
      </c>
      <c r="BN1084">
        <v>332.455322743176</v>
      </c>
      <c r="BO1084">
        <v>339.53466309806703</v>
      </c>
      <c r="BP1084">
        <v>333.17600300233801</v>
      </c>
      <c r="BQ1084">
        <v>329.80604509612698</v>
      </c>
      <c r="BR1084">
        <v>321.26507712020998</v>
      </c>
      <c r="BS1084">
        <v>322.85737624023</v>
      </c>
      <c r="BT1084">
        <v>326.12098050421201</v>
      </c>
      <c r="BU1084">
        <v>318.01269889423901</v>
      </c>
      <c r="BV1084">
        <v>326.24356595306699</v>
      </c>
      <c r="BW1084">
        <v>315.758530678738</v>
      </c>
      <c r="BX1084">
        <v>318.27198989921101</v>
      </c>
      <c r="BY1084">
        <v>316.83673295260598</v>
      </c>
      <c r="BZ1084">
        <v>321.673332831229</v>
      </c>
      <c r="CA1084">
        <v>323.752389065052</v>
      </c>
      <c r="CB1084">
        <v>316.26494496232198</v>
      </c>
      <c r="CC1084">
        <v>319.59334933424799</v>
      </c>
      <c r="CD1084">
        <v>322.797807176064</v>
      </c>
      <c r="CE1084">
        <v>326.92359681731398</v>
      </c>
      <c r="CF1084">
        <v>332.545482492117</v>
      </c>
      <c r="CG1084">
        <v>351.65655521540401</v>
      </c>
      <c r="CH1084">
        <v>340.14361935437603</v>
      </c>
      <c r="CI1084">
        <v>371.33926628155899</v>
      </c>
      <c r="CJ1084">
        <v>347.49306930313202</v>
      </c>
      <c r="CK1084">
        <v>330.56773330575601</v>
      </c>
      <c r="CL1084">
        <v>329.41299313704098</v>
      </c>
      <c r="CM1084">
        <v>322.337775684863</v>
      </c>
      <c r="CN1084">
        <v>333.91689163685101</v>
      </c>
      <c r="CO1084">
        <v>322.22176470430202</v>
      </c>
      <c r="CP1084">
        <v>336.86347686991201</v>
      </c>
      <c r="CQ1084">
        <v>310.87512041687501</v>
      </c>
      <c r="CR1084">
        <v>322.85022396631598</v>
      </c>
      <c r="CS1084">
        <v>309.48544220477601</v>
      </c>
      <c r="CT1084">
        <v>313.90765378422401</v>
      </c>
      <c r="CU1084">
        <v>308.488959687293</v>
      </c>
      <c r="CV1084">
        <v>312.90642520363002</v>
      </c>
      <c r="CW1084">
        <v>310.40736951948702</v>
      </c>
    </row>
    <row r="1085" spans="1:101" x14ac:dyDescent="0.25">
      <c r="A1085">
        <v>260.26702269692902</v>
      </c>
      <c r="B1085">
        <v>305.61063460277097</v>
      </c>
      <c r="C1085">
        <v>312.46537202184601</v>
      </c>
      <c r="D1085">
        <v>322.16160107648398</v>
      </c>
      <c r="E1085">
        <v>312.03298215462002</v>
      </c>
      <c r="F1085">
        <v>326.64926951763198</v>
      </c>
      <c r="G1085">
        <v>309.70898199944702</v>
      </c>
      <c r="H1085">
        <v>323.75731089948601</v>
      </c>
      <c r="I1085">
        <v>327.32471435100899</v>
      </c>
      <c r="J1085">
        <v>318.53695956607902</v>
      </c>
      <c r="K1085">
        <v>307.42570539540901</v>
      </c>
      <c r="L1085">
        <v>316.30928581997603</v>
      </c>
      <c r="M1085">
        <v>320.40227227702798</v>
      </c>
      <c r="N1085">
        <v>320.23520941077101</v>
      </c>
      <c r="O1085">
        <v>321.69018069657102</v>
      </c>
      <c r="P1085">
        <v>316.77956077959101</v>
      </c>
      <c r="Q1085">
        <v>320.91113932495699</v>
      </c>
      <c r="R1085">
        <v>311.35661210426701</v>
      </c>
      <c r="S1085">
        <v>316.74302812933701</v>
      </c>
      <c r="T1085">
        <v>323.86196823713198</v>
      </c>
      <c r="U1085">
        <v>319.226669187391</v>
      </c>
      <c r="V1085">
        <v>316.83400952783802</v>
      </c>
      <c r="W1085">
        <v>307.93103391504701</v>
      </c>
      <c r="X1085">
        <v>318.97770955597002</v>
      </c>
      <c r="Y1085">
        <v>312.64440538997297</v>
      </c>
      <c r="Z1085">
        <v>325.02885650683999</v>
      </c>
      <c r="AA1085">
        <v>315.323232690373</v>
      </c>
      <c r="AB1085">
        <v>323.17140813458099</v>
      </c>
      <c r="AC1085">
        <v>319.74953899269798</v>
      </c>
      <c r="AD1085">
        <v>317.60996604785299</v>
      </c>
      <c r="AE1085">
        <v>328.273124755347</v>
      </c>
      <c r="AF1085">
        <v>325.81929205842698</v>
      </c>
      <c r="AG1085">
        <v>332.653551757277</v>
      </c>
      <c r="AH1085">
        <v>331.22962915610498</v>
      </c>
      <c r="AI1085">
        <v>331.809798613059</v>
      </c>
      <c r="AJ1085">
        <v>340.92365371306101</v>
      </c>
      <c r="AK1085">
        <v>333.54245250532301</v>
      </c>
      <c r="AL1085">
        <v>352.078015324673</v>
      </c>
      <c r="AM1085">
        <v>346.49226581686298</v>
      </c>
      <c r="AN1085">
        <v>349.23994910474499</v>
      </c>
      <c r="AO1085">
        <v>343.70188852377498</v>
      </c>
      <c r="AP1085">
        <v>330.66332745000801</v>
      </c>
      <c r="AQ1085">
        <v>337.20488922683501</v>
      </c>
      <c r="AR1085">
        <v>330.69754786452398</v>
      </c>
      <c r="AS1085">
        <v>328.84518665559898</v>
      </c>
      <c r="AT1085">
        <v>333.88874920861502</v>
      </c>
      <c r="AU1085">
        <v>337.22048579059299</v>
      </c>
      <c r="AV1085">
        <v>354.54053622102498</v>
      </c>
      <c r="AW1085">
        <v>346.371950052025</v>
      </c>
      <c r="AX1085">
        <v>339.16743174955599</v>
      </c>
      <c r="AY1085">
        <v>348.33454943042898</v>
      </c>
      <c r="AZ1085">
        <v>340.83299368669702</v>
      </c>
      <c r="BA1085">
        <v>343.41563770570502</v>
      </c>
      <c r="BB1085">
        <v>341.46699207914099</v>
      </c>
      <c r="BC1085">
        <v>342.837328847842</v>
      </c>
      <c r="BD1085">
        <v>341.60169803550701</v>
      </c>
      <c r="BE1085">
        <v>335.22115324312199</v>
      </c>
      <c r="BF1085">
        <v>333.519234317697</v>
      </c>
      <c r="BG1085">
        <v>337.396805820937</v>
      </c>
      <c r="BH1085">
        <v>338.40622103586497</v>
      </c>
      <c r="BI1085">
        <v>348.37046143380798</v>
      </c>
      <c r="BJ1085">
        <v>335.72241295764599</v>
      </c>
      <c r="BK1085">
        <v>337.49958993559602</v>
      </c>
      <c r="BL1085">
        <v>340.40707763912502</v>
      </c>
      <c r="BM1085">
        <v>329.62851220001698</v>
      </c>
      <c r="BN1085">
        <v>334.43335147819499</v>
      </c>
      <c r="BO1085">
        <v>341.62250929603101</v>
      </c>
      <c r="BP1085">
        <v>331.85572543353101</v>
      </c>
      <c r="BQ1085">
        <v>327.55019821629298</v>
      </c>
      <c r="BR1085">
        <v>318.70435514016702</v>
      </c>
      <c r="BS1085">
        <v>324.667181892001</v>
      </c>
      <c r="BT1085">
        <v>325.47385091427202</v>
      </c>
      <c r="BU1085">
        <v>318.928471741002</v>
      </c>
      <c r="BV1085">
        <v>329.23888593315201</v>
      </c>
      <c r="BW1085">
        <v>316.68407866520198</v>
      </c>
      <c r="BX1085">
        <v>320.29619863330498</v>
      </c>
      <c r="BY1085">
        <v>318.331013510758</v>
      </c>
      <c r="BZ1085">
        <v>319.567100230824</v>
      </c>
      <c r="CA1085">
        <v>324.80179583173202</v>
      </c>
      <c r="CB1085">
        <v>318.94934369077299</v>
      </c>
      <c r="CC1085">
        <v>320.438393177298</v>
      </c>
      <c r="CD1085">
        <v>320.55615465011999</v>
      </c>
      <c r="CE1085">
        <v>331.15787195172601</v>
      </c>
      <c r="CF1085">
        <v>333.741767635521</v>
      </c>
      <c r="CG1085">
        <v>356.30624176752201</v>
      </c>
      <c r="CH1085">
        <v>341.83590882569098</v>
      </c>
      <c r="CI1085">
        <v>370.57459246353801</v>
      </c>
      <c r="CJ1085">
        <v>350.80364029989801</v>
      </c>
      <c r="CK1085">
        <v>331.99590530041701</v>
      </c>
      <c r="CL1085">
        <v>332.27634479565199</v>
      </c>
      <c r="CM1085">
        <v>322.56364543440299</v>
      </c>
      <c r="CN1085">
        <v>338.88506586815799</v>
      </c>
      <c r="CO1085">
        <v>326.49501804445998</v>
      </c>
      <c r="CP1085">
        <v>340.16568571719199</v>
      </c>
      <c r="CQ1085">
        <v>313.71816978836699</v>
      </c>
      <c r="CR1085">
        <v>325.03245566820902</v>
      </c>
      <c r="CS1085">
        <v>309.340979712587</v>
      </c>
      <c r="CT1085">
        <v>311.26455119722999</v>
      </c>
      <c r="CU1085">
        <v>314.76261578487498</v>
      </c>
      <c r="CV1085">
        <v>310.03018988953698</v>
      </c>
      <c r="CW1085">
        <v>309.411312789752</v>
      </c>
    </row>
    <row r="1086" spans="1:101" x14ac:dyDescent="0.25">
      <c r="A1086">
        <v>260.507343124165</v>
      </c>
      <c r="B1086">
        <v>308.297642746863</v>
      </c>
      <c r="C1086">
        <v>311.94801928318401</v>
      </c>
      <c r="D1086">
        <v>324.19958004754398</v>
      </c>
      <c r="E1086">
        <v>308.38939822594801</v>
      </c>
      <c r="F1086">
        <v>327.35316987478001</v>
      </c>
      <c r="G1086">
        <v>309.72415525350999</v>
      </c>
      <c r="H1086">
        <v>325.49129302088801</v>
      </c>
      <c r="I1086">
        <v>326.477713535004</v>
      </c>
      <c r="J1086">
        <v>320.18134079252502</v>
      </c>
      <c r="K1086">
        <v>307.08600226012402</v>
      </c>
      <c r="L1086">
        <v>314.575299802622</v>
      </c>
      <c r="M1086">
        <v>319.60364746720501</v>
      </c>
      <c r="N1086">
        <v>317.37321399244399</v>
      </c>
      <c r="O1086">
        <v>323.79211895110501</v>
      </c>
      <c r="P1086">
        <v>317.68394200505702</v>
      </c>
      <c r="Q1086">
        <v>321.570897321622</v>
      </c>
      <c r="R1086">
        <v>311.83871892262499</v>
      </c>
      <c r="S1086">
        <v>316.64665502680498</v>
      </c>
      <c r="T1086">
        <v>323.55719909122303</v>
      </c>
      <c r="U1086">
        <v>319.39498151952102</v>
      </c>
      <c r="V1086">
        <v>318.24539756626803</v>
      </c>
      <c r="W1086">
        <v>306.91954601381298</v>
      </c>
      <c r="X1086">
        <v>320.23728580128102</v>
      </c>
      <c r="Y1086">
        <v>314.24147870763602</v>
      </c>
      <c r="Z1086">
        <v>325.79359961967799</v>
      </c>
      <c r="AA1086">
        <v>316.13286827438299</v>
      </c>
      <c r="AB1086">
        <v>320.65477453859302</v>
      </c>
      <c r="AC1086">
        <v>319.41730106563301</v>
      </c>
      <c r="AD1086">
        <v>313.363946357597</v>
      </c>
      <c r="AE1086">
        <v>328.76088292906297</v>
      </c>
      <c r="AF1086">
        <v>326.98870904869898</v>
      </c>
      <c r="AG1086">
        <v>331.76648452622101</v>
      </c>
      <c r="AH1086">
        <v>331.77262842895601</v>
      </c>
      <c r="AI1086">
        <v>329.42304013120099</v>
      </c>
      <c r="AJ1086">
        <v>341.74671076872198</v>
      </c>
      <c r="AK1086">
        <v>333.52868323689898</v>
      </c>
      <c r="AL1086">
        <v>351.32952392581598</v>
      </c>
      <c r="AM1086">
        <v>348.23438927782598</v>
      </c>
      <c r="AN1086">
        <v>346.72998881622902</v>
      </c>
      <c r="AO1086">
        <v>343.90729227056698</v>
      </c>
      <c r="AP1086">
        <v>332.18776305543798</v>
      </c>
      <c r="AQ1086">
        <v>336.83936830806601</v>
      </c>
      <c r="AR1086">
        <v>329.55077399583098</v>
      </c>
      <c r="AS1086">
        <v>327.65769859182802</v>
      </c>
      <c r="AT1086">
        <v>333.80163150924</v>
      </c>
      <c r="AU1086">
        <v>336.51133772944098</v>
      </c>
      <c r="AV1086">
        <v>354.129434082025</v>
      </c>
      <c r="AW1086">
        <v>345.48665486319902</v>
      </c>
      <c r="AX1086">
        <v>340.32769449262997</v>
      </c>
      <c r="AY1086">
        <v>345.98761177755699</v>
      </c>
      <c r="AZ1086">
        <v>342.159766467292</v>
      </c>
      <c r="BA1086">
        <v>343.806060307167</v>
      </c>
      <c r="BB1086">
        <v>342.01662218887799</v>
      </c>
      <c r="BC1086">
        <v>345.28787513292599</v>
      </c>
      <c r="BD1086">
        <v>339.53895373160498</v>
      </c>
      <c r="BE1086">
        <v>335.267728402258</v>
      </c>
      <c r="BF1086">
        <v>330.99818776225197</v>
      </c>
      <c r="BG1086">
        <v>337.15637055306797</v>
      </c>
      <c r="BH1086">
        <v>337.59193387125902</v>
      </c>
      <c r="BI1086">
        <v>349.70843910321099</v>
      </c>
      <c r="BJ1086">
        <v>337.91345865775799</v>
      </c>
      <c r="BK1086">
        <v>337.64636487910701</v>
      </c>
      <c r="BL1086">
        <v>341.57687944546899</v>
      </c>
      <c r="BM1086">
        <v>329.55442834412599</v>
      </c>
      <c r="BN1086">
        <v>336.240262827251</v>
      </c>
      <c r="BO1086">
        <v>342.008668564667</v>
      </c>
      <c r="BP1086">
        <v>331.50938968397901</v>
      </c>
      <c r="BQ1086">
        <v>331.17959890539299</v>
      </c>
      <c r="BR1086">
        <v>317.338563239834</v>
      </c>
      <c r="BS1086">
        <v>323.83565819428998</v>
      </c>
      <c r="BT1086">
        <v>322.56827439157399</v>
      </c>
      <c r="BU1086">
        <v>318.28777902665098</v>
      </c>
      <c r="BV1086">
        <v>326.938007724057</v>
      </c>
      <c r="BW1086">
        <v>317.54505371247501</v>
      </c>
      <c r="BX1086">
        <v>319.91825026503102</v>
      </c>
      <c r="BY1086">
        <v>320.66658411313301</v>
      </c>
      <c r="BZ1086">
        <v>317.955159147686</v>
      </c>
      <c r="CA1086">
        <v>322.959231972716</v>
      </c>
      <c r="CB1086">
        <v>319.24504549493298</v>
      </c>
      <c r="CC1086">
        <v>321.86210935302699</v>
      </c>
      <c r="CD1086">
        <v>323.58347276763999</v>
      </c>
      <c r="CE1086">
        <v>332.74072546670999</v>
      </c>
      <c r="CF1086">
        <v>333.81325526032998</v>
      </c>
      <c r="CG1086">
        <v>359.12672321015202</v>
      </c>
      <c r="CH1086">
        <v>342.71537592505598</v>
      </c>
      <c r="CI1086">
        <v>368.74381701350302</v>
      </c>
      <c r="CJ1086">
        <v>352.921226374951</v>
      </c>
      <c r="CK1086">
        <v>332.11782942866301</v>
      </c>
      <c r="CL1086">
        <v>335.30177512577001</v>
      </c>
      <c r="CM1086">
        <v>322.94276083336803</v>
      </c>
      <c r="CN1086">
        <v>342.01487617228003</v>
      </c>
      <c r="CO1086">
        <v>326.48221087136</v>
      </c>
      <c r="CP1086">
        <v>342.833105913167</v>
      </c>
      <c r="CQ1086">
        <v>311.951944258369</v>
      </c>
      <c r="CR1086">
        <v>323.81354682384602</v>
      </c>
      <c r="CS1086">
        <v>307.14326900036298</v>
      </c>
      <c r="CT1086">
        <v>310.29966795894302</v>
      </c>
      <c r="CU1086">
        <v>317.56268154997298</v>
      </c>
      <c r="CV1086">
        <v>307.797624203569</v>
      </c>
      <c r="CW1086">
        <v>310.89274815173201</v>
      </c>
    </row>
    <row r="1087" spans="1:101" x14ac:dyDescent="0.25">
      <c r="A1087">
        <v>260.74766355140099</v>
      </c>
      <c r="B1087">
        <v>310.87174631375598</v>
      </c>
      <c r="C1087">
        <v>308.165785505126</v>
      </c>
      <c r="D1087">
        <v>325.304908763311</v>
      </c>
      <c r="E1087">
        <v>306.08856199710698</v>
      </c>
      <c r="F1087">
        <v>327.44502219516397</v>
      </c>
      <c r="G1087">
        <v>311.97231091683398</v>
      </c>
      <c r="H1087">
        <v>326.330290658688</v>
      </c>
      <c r="I1087">
        <v>327.10282568788398</v>
      </c>
      <c r="J1087">
        <v>321.242305610416</v>
      </c>
      <c r="K1087">
        <v>308.63191757693698</v>
      </c>
      <c r="L1087">
        <v>313.34330799839302</v>
      </c>
      <c r="M1087">
        <v>319.09939162650397</v>
      </c>
      <c r="N1087">
        <v>317.41733748846298</v>
      </c>
      <c r="O1087">
        <v>324.25378594020202</v>
      </c>
      <c r="P1087">
        <v>319.40806735132202</v>
      </c>
      <c r="Q1087">
        <v>323.988972099504</v>
      </c>
      <c r="R1087">
        <v>311.79937702663699</v>
      </c>
      <c r="S1087">
        <v>318.78949005769101</v>
      </c>
      <c r="T1087">
        <v>321.25518132341801</v>
      </c>
      <c r="U1087">
        <v>320.15976076282601</v>
      </c>
      <c r="V1087">
        <v>318.75355685039398</v>
      </c>
      <c r="W1087">
        <v>310.909562923789</v>
      </c>
      <c r="X1087">
        <v>320.32227520655698</v>
      </c>
      <c r="Y1087">
        <v>317.462890812073</v>
      </c>
      <c r="Z1087">
        <v>326.177498168878</v>
      </c>
      <c r="AA1087">
        <v>315.88991769412701</v>
      </c>
      <c r="AB1087">
        <v>318.54915301829402</v>
      </c>
      <c r="AC1087">
        <v>319.98502654102299</v>
      </c>
      <c r="AD1087">
        <v>310.93278662227999</v>
      </c>
      <c r="AE1087">
        <v>330.652060655279</v>
      </c>
      <c r="AF1087">
        <v>329.64904623630599</v>
      </c>
      <c r="AG1087">
        <v>329.26634816494197</v>
      </c>
      <c r="AH1087">
        <v>332.67979958393101</v>
      </c>
      <c r="AI1087">
        <v>328.95745304148801</v>
      </c>
      <c r="AJ1087">
        <v>344.77052256689501</v>
      </c>
      <c r="AK1087">
        <v>336.96646844063599</v>
      </c>
      <c r="AL1087">
        <v>353.27972437739101</v>
      </c>
      <c r="AM1087">
        <v>349.28110777973598</v>
      </c>
      <c r="AN1087">
        <v>344.19421133383099</v>
      </c>
      <c r="AO1087">
        <v>345.40302374720699</v>
      </c>
      <c r="AP1087">
        <v>334.45170274670801</v>
      </c>
      <c r="AQ1087">
        <v>335.22040523066698</v>
      </c>
      <c r="AR1087">
        <v>329.924221893084</v>
      </c>
      <c r="AS1087">
        <v>327.034058110834</v>
      </c>
      <c r="AT1087">
        <v>335.33925772669602</v>
      </c>
      <c r="AU1087">
        <v>338.764391887903</v>
      </c>
      <c r="AV1087">
        <v>349.41567153680302</v>
      </c>
      <c r="AW1087">
        <v>345.341348476365</v>
      </c>
      <c r="AX1087">
        <v>340.06080658187898</v>
      </c>
      <c r="AY1087">
        <v>346.61439788351299</v>
      </c>
      <c r="AZ1087">
        <v>343.585906923837</v>
      </c>
      <c r="BA1087">
        <v>345.54658057157599</v>
      </c>
      <c r="BB1087">
        <v>341.71672804819701</v>
      </c>
      <c r="BC1087">
        <v>347.55177089390202</v>
      </c>
      <c r="BD1087">
        <v>338.40874706922398</v>
      </c>
      <c r="BE1087">
        <v>334.316019945417</v>
      </c>
      <c r="BF1087">
        <v>330.88644694273398</v>
      </c>
      <c r="BG1087">
        <v>336.58328995054899</v>
      </c>
      <c r="BH1087">
        <v>336.37891761478801</v>
      </c>
      <c r="BI1087">
        <v>349.87658425899599</v>
      </c>
      <c r="BJ1087">
        <v>338.969615976532</v>
      </c>
      <c r="BK1087">
        <v>340.81854720571101</v>
      </c>
      <c r="BL1087">
        <v>341.73327768536001</v>
      </c>
      <c r="BM1087">
        <v>331.67472012587399</v>
      </c>
      <c r="BN1087">
        <v>339.30679909172301</v>
      </c>
      <c r="BO1087">
        <v>342.34672943295402</v>
      </c>
      <c r="BP1087">
        <v>330.488112461443</v>
      </c>
      <c r="BQ1087">
        <v>334.99598660482502</v>
      </c>
      <c r="BR1087">
        <v>319.28834052639002</v>
      </c>
      <c r="BS1087">
        <v>326.05167648044898</v>
      </c>
      <c r="BT1087">
        <v>323.37977314727902</v>
      </c>
      <c r="BU1087">
        <v>318.54269171566398</v>
      </c>
      <c r="BV1087">
        <v>325.63673683264699</v>
      </c>
      <c r="BW1087">
        <v>318.655020470968</v>
      </c>
      <c r="BX1087">
        <v>321.45073369332601</v>
      </c>
      <c r="BY1087">
        <v>322.12633331925002</v>
      </c>
      <c r="BZ1087">
        <v>319.49796306550201</v>
      </c>
      <c r="CA1087">
        <v>322.460877549163</v>
      </c>
      <c r="CB1087">
        <v>321.41651926539998</v>
      </c>
      <c r="CC1087">
        <v>321.07097302580399</v>
      </c>
      <c r="CD1087">
        <v>327.97024099922498</v>
      </c>
      <c r="CE1087">
        <v>330.626349018349</v>
      </c>
      <c r="CF1087">
        <v>332.57725681062999</v>
      </c>
      <c r="CG1087">
        <v>361.464839866197</v>
      </c>
      <c r="CH1087">
        <v>351.096270728761</v>
      </c>
      <c r="CI1087">
        <v>372.21577343381898</v>
      </c>
      <c r="CJ1087">
        <v>351.65328775873502</v>
      </c>
      <c r="CK1087">
        <v>334.90626208345998</v>
      </c>
      <c r="CL1087">
        <v>335.11395535826398</v>
      </c>
      <c r="CM1087">
        <v>324.19874432473603</v>
      </c>
      <c r="CN1087">
        <v>344.292484081846</v>
      </c>
      <c r="CO1087">
        <v>326.948097782275</v>
      </c>
      <c r="CP1087">
        <v>347.94324990052303</v>
      </c>
      <c r="CQ1087">
        <v>312.33030973020402</v>
      </c>
      <c r="CR1087">
        <v>323.41656261662899</v>
      </c>
      <c r="CS1087">
        <v>304.67092417403097</v>
      </c>
      <c r="CT1087">
        <v>309.04930056016099</v>
      </c>
      <c r="CU1087">
        <v>320.05219075602503</v>
      </c>
      <c r="CV1087">
        <v>304.79148802755498</v>
      </c>
      <c r="CW1087">
        <v>316.37359591853698</v>
      </c>
    </row>
    <row r="1088" spans="1:101" x14ac:dyDescent="0.25">
      <c r="A1088">
        <v>260.987983978638</v>
      </c>
      <c r="B1088">
        <v>309.848054770028</v>
      </c>
      <c r="C1088">
        <v>307.08013790374503</v>
      </c>
      <c r="D1088">
        <v>323.23476723740902</v>
      </c>
      <c r="E1088">
        <v>306.03036677014398</v>
      </c>
      <c r="F1088">
        <v>324.00675079028298</v>
      </c>
      <c r="G1088">
        <v>314.427405682428</v>
      </c>
      <c r="H1088">
        <v>327.24714372590199</v>
      </c>
      <c r="I1088">
        <v>327.09076106547701</v>
      </c>
      <c r="J1088">
        <v>321.22775083150799</v>
      </c>
      <c r="K1088">
        <v>314.10399139396799</v>
      </c>
      <c r="L1088">
        <v>311.42976907588098</v>
      </c>
      <c r="M1088">
        <v>319.84164829881098</v>
      </c>
      <c r="N1088">
        <v>319.10122515309502</v>
      </c>
      <c r="O1088">
        <v>325.641698338222</v>
      </c>
      <c r="P1088">
        <v>323.01185119780803</v>
      </c>
      <c r="Q1088">
        <v>324.46914248103099</v>
      </c>
      <c r="R1088">
        <v>311.687777924248</v>
      </c>
      <c r="S1088">
        <v>319.50763412396498</v>
      </c>
      <c r="T1088">
        <v>318.60264837126402</v>
      </c>
      <c r="U1088">
        <v>318.56183820787402</v>
      </c>
      <c r="V1088">
        <v>317.76322462476298</v>
      </c>
      <c r="W1088">
        <v>312.73692137191301</v>
      </c>
      <c r="X1088">
        <v>320.433175414743</v>
      </c>
      <c r="Y1088">
        <v>323.332975451111</v>
      </c>
      <c r="Z1088">
        <v>323.52536350059</v>
      </c>
      <c r="AA1088">
        <v>320.30513808626898</v>
      </c>
      <c r="AB1088">
        <v>319.58768359579199</v>
      </c>
      <c r="AC1088">
        <v>321.955744267797</v>
      </c>
      <c r="AD1088">
        <v>312.19077983670002</v>
      </c>
      <c r="AE1088">
        <v>332.45772640970102</v>
      </c>
      <c r="AF1088">
        <v>335.54112316766401</v>
      </c>
      <c r="AG1088">
        <v>329.75930201980901</v>
      </c>
      <c r="AH1088">
        <v>337.26088436587798</v>
      </c>
      <c r="AI1088">
        <v>330.05811328433401</v>
      </c>
      <c r="AJ1088">
        <v>348.14966385814199</v>
      </c>
      <c r="AK1088">
        <v>338.30347760617099</v>
      </c>
      <c r="AL1088">
        <v>354.77175001346001</v>
      </c>
      <c r="AM1088">
        <v>350.01288960580001</v>
      </c>
      <c r="AN1088">
        <v>339.889053428821</v>
      </c>
      <c r="AO1088">
        <v>342.98053739382198</v>
      </c>
      <c r="AP1088">
        <v>333.71554182277299</v>
      </c>
      <c r="AQ1088">
        <v>338.04018370756398</v>
      </c>
      <c r="AR1088">
        <v>332.38835821692402</v>
      </c>
      <c r="AS1088">
        <v>326.62420939737899</v>
      </c>
      <c r="AT1088">
        <v>337.31251643654599</v>
      </c>
      <c r="AU1088">
        <v>340.13715698211303</v>
      </c>
      <c r="AV1088">
        <v>345.63100453929502</v>
      </c>
      <c r="AW1088">
        <v>346.19486381399901</v>
      </c>
      <c r="AX1088">
        <v>336.93702112677698</v>
      </c>
      <c r="AY1088">
        <v>342.10719471713401</v>
      </c>
      <c r="AZ1088">
        <v>341.00247582819702</v>
      </c>
      <c r="BA1088">
        <v>341.259522100965</v>
      </c>
      <c r="BB1088">
        <v>341.28684371677798</v>
      </c>
      <c r="BC1088">
        <v>347.73451175677798</v>
      </c>
      <c r="BD1088">
        <v>340.15477919704199</v>
      </c>
      <c r="BE1088">
        <v>332.17537309972101</v>
      </c>
      <c r="BF1088">
        <v>330.24797734180999</v>
      </c>
      <c r="BG1088">
        <v>338.36866920233803</v>
      </c>
      <c r="BH1088">
        <v>335.12447934303998</v>
      </c>
      <c r="BI1088">
        <v>345.59626288034298</v>
      </c>
      <c r="BJ1088">
        <v>341.20862120451602</v>
      </c>
      <c r="BK1088">
        <v>344.07957681978399</v>
      </c>
      <c r="BL1088">
        <v>340.74431417787201</v>
      </c>
      <c r="BM1088">
        <v>332.96419036900699</v>
      </c>
      <c r="BN1088">
        <v>340.143069564386</v>
      </c>
      <c r="BO1088">
        <v>341.033883569995</v>
      </c>
      <c r="BP1088">
        <v>326.39068034009699</v>
      </c>
      <c r="BQ1088">
        <v>335.28812080570498</v>
      </c>
      <c r="BR1088">
        <v>325.71817426416698</v>
      </c>
      <c r="BS1088">
        <v>325.384461475406</v>
      </c>
      <c r="BT1088">
        <v>322.41298500062197</v>
      </c>
      <c r="BU1088">
        <v>322.17952140236503</v>
      </c>
      <c r="BV1088">
        <v>327.24664754839699</v>
      </c>
      <c r="BW1088">
        <v>319.99988182802502</v>
      </c>
      <c r="BX1088">
        <v>322.161899741951</v>
      </c>
      <c r="BY1088">
        <v>325.27197447471002</v>
      </c>
      <c r="BZ1088">
        <v>325.22984334654899</v>
      </c>
      <c r="CA1088">
        <v>325.72104887068201</v>
      </c>
      <c r="CB1088">
        <v>327.01851385878302</v>
      </c>
      <c r="CC1088">
        <v>320.21830760007299</v>
      </c>
      <c r="CD1088">
        <v>330.175372949745</v>
      </c>
      <c r="CE1088">
        <v>327.18295177138901</v>
      </c>
      <c r="CF1088">
        <v>334.88964276445802</v>
      </c>
      <c r="CG1088">
        <v>365.40602992349102</v>
      </c>
      <c r="CH1088">
        <v>356.57480250639099</v>
      </c>
      <c r="CI1088">
        <v>379.89748104812497</v>
      </c>
      <c r="CJ1088">
        <v>352.192373240471</v>
      </c>
      <c r="CK1088">
        <v>336.84078481038199</v>
      </c>
      <c r="CL1088">
        <v>333.83885030700702</v>
      </c>
      <c r="CM1088">
        <v>326.37122253760799</v>
      </c>
      <c r="CN1088">
        <v>348.69466282672403</v>
      </c>
      <c r="CO1088">
        <v>328.87451421900403</v>
      </c>
      <c r="CP1088">
        <v>351.31427932635802</v>
      </c>
      <c r="CQ1088">
        <v>313.84089101844</v>
      </c>
      <c r="CR1088">
        <v>326.554989685794</v>
      </c>
      <c r="CS1088">
        <v>305.73692157942997</v>
      </c>
      <c r="CT1088">
        <v>304.26054417073402</v>
      </c>
      <c r="CU1088">
        <v>322.66761745524201</v>
      </c>
      <c r="CV1088">
        <v>304.61575369532898</v>
      </c>
      <c r="CW1088">
        <v>320.37136274939797</v>
      </c>
    </row>
    <row r="1089" spans="1:101" x14ac:dyDescent="0.25">
      <c r="A1089">
        <v>261.22830440587398</v>
      </c>
      <c r="B1089">
        <v>308.18990947115299</v>
      </c>
      <c r="C1089">
        <v>308.94790251628302</v>
      </c>
      <c r="D1089">
        <v>319.78636159530402</v>
      </c>
      <c r="E1089">
        <v>308.41204489610197</v>
      </c>
      <c r="F1089">
        <v>325.19562689812</v>
      </c>
      <c r="G1089">
        <v>317.26458645384798</v>
      </c>
      <c r="H1089">
        <v>328.23186329768203</v>
      </c>
      <c r="I1089">
        <v>325.51848134088402</v>
      </c>
      <c r="J1089">
        <v>321.45279458816202</v>
      </c>
      <c r="K1089">
        <v>317.78381856568302</v>
      </c>
      <c r="L1089">
        <v>312.22402043688197</v>
      </c>
      <c r="M1089">
        <v>325.93995504438698</v>
      </c>
      <c r="N1089">
        <v>318.69779042341997</v>
      </c>
      <c r="O1089">
        <v>321.61676034988699</v>
      </c>
      <c r="P1089">
        <v>321.10773089071398</v>
      </c>
      <c r="Q1089">
        <v>324.44844651854902</v>
      </c>
      <c r="R1089">
        <v>310.16955773555799</v>
      </c>
      <c r="S1089">
        <v>325.00543585974901</v>
      </c>
      <c r="T1089">
        <v>324.84334084130199</v>
      </c>
      <c r="U1089">
        <v>317.38889676707498</v>
      </c>
      <c r="V1089">
        <v>314.37240528633498</v>
      </c>
      <c r="W1089">
        <v>316.53497258684098</v>
      </c>
      <c r="X1089">
        <v>324.05261619595899</v>
      </c>
      <c r="Y1089">
        <v>326.47996969027298</v>
      </c>
      <c r="Z1089">
        <v>322.879936377332</v>
      </c>
      <c r="AA1089">
        <v>322.450425456799</v>
      </c>
      <c r="AB1089">
        <v>320.94472577653499</v>
      </c>
      <c r="AC1089">
        <v>319.27991117113402</v>
      </c>
      <c r="AD1089">
        <v>315.27140425228799</v>
      </c>
      <c r="AE1089">
        <v>336.43696376011701</v>
      </c>
      <c r="AF1089">
        <v>335.69443934152599</v>
      </c>
      <c r="AG1089">
        <v>327.00712186067898</v>
      </c>
      <c r="AH1089">
        <v>338.72117952134198</v>
      </c>
      <c r="AI1089">
        <v>338.98703731642797</v>
      </c>
      <c r="AJ1089">
        <v>347.41027684727601</v>
      </c>
      <c r="AK1089">
        <v>343.45777015296898</v>
      </c>
      <c r="AL1089">
        <v>351.68705730577398</v>
      </c>
      <c r="AM1089">
        <v>349.85192351774498</v>
      </c>
      <c r="AN1089">
        <v>341.42649347995001</v>
      </c>
      <c r="AO1089">
        <v>342.74223444312702</v>
      </c>
      <c r="AP1089">
        <v>340.75824121904702</v>
      </c>
      <c r="AQ1089">
        <v>341.77061086098303</v>
      </c>
      <c r="AR1089">
        <v>332.36497615626803</v>
      </c>
      <c r="AS1089">
        <v>327.46090174797899</v>
      </c>
      <c r="AT1089">
        <v>336.12965001931701</v>
      </c>
      <c r="AU1089">
        <v>342.20593893211202</v>
      </c>
      <c r="AV1089">
        <v>344.52963507114799</v>
      </c>
      <c r="AW1089">
        <v>347.92502514215101</v>
      </c>
      <c r="AX1089">
        <v>335.94274439168697</v>
      </c>
      <c r="AY1089">
        <v>341.53539510421899</v>
      </c>
      <c r="AZ1089">
        <v>339.16092541076301</v>
      </c>
      <c r="BA1089">
        <v>339.909169076414</v>
      </c>
      <c r="BB1089">
        <v>337.94050130991502</v>
      </c>
      <c r="BC1089">
        <v>343.11477727063499</v>
      </c>
      <c r="BD1089">
        <v>342.99965261272598</v>
      </c>
      <c r="BE1089">
        <v>332.65153248180002</v>
      </c>
      <c r="BF1089">
        <v>331.95577742332301</v>
      </c>
      <c r="BG1089">
        <v>339.50081541659603</v>
      </c>
      <c r="BH1089">
        <v>334.967534745737</v>
      </c>
      <c r="BI1089">
        <v>339.377581355595</v>
      </c>
      <c r="BJ1089">
        <v>339.95596663149399</v>
      </c>
      <c r="BK1089">
        <v>341.97869623513702</v>
      </c>
      <c r="BL1089">
        <v>336.72185892776298</v>
      </c>
      <c r="BM1089">
        <v>334.901929098312</v>
      </c>
      <c r="BN1089">
        <v>339.72273130773902</v>
      </c>
      <c r="BO1089">
        <v>337.60553960918998</v>
      </c>
      <c r="BP1089">
        <v>327.00824284589601</v>
      </c>
      <c r="BQ1089">
        <v>335.01805990384202</v>
      </c>
      <c r="BR1089">
        <v>326.21245419626803</v>
      </c>
      <c r="BS1089">
        <v>330.871444634912</v>
      </c>
      <c r="BT1089">
        <v>321.098762343685</v>
      </c>
      <c r="BU1089">
        <v>327.418684587955</v>
      </c>
      <c r="BV1089">
        <v>333.69858868154898</v>
      </c>
      <c r="BW1089">
        <v>318.07216677320702</v>
      </c>
      <c r="BX1089">
        <v>322.91797090818199</v>
      </c>
      <c r="BY1089">
        <v>326.74726517138998</v>
      </c>
      <c r="BZ1089">
        <v>325.96105025563298</v>
      </c>
      <c r="CA1089">
        <v>332.868712179417</v>
      </c>
      <c r="CB1089">
        <v>331.099079882306</v>
      </c>
      <c r="CC1089">
        <v>322.40076267029201</v>
      </c>
      <c r="CD1089">
        <v>329.633392196763</v>
      </c>
      <c r="CE1089">
        <v>328.67415911835002</v>
      </c>
      <c r="CF1089">
        <v>341.28492134914802</v>
      </c>
      <c r="CG1089">
        <v>378.37311684786999</v>
      </c>
      <c r="CH1089">
        <v>367.870983869018</v>
      </c>
      <c r="CI1089">
        <v>387.68260699599801</v>
      </c>
      <c r="CJ1089">
        <v>355.32121275105402</v>
      </c>
      <c r="CK1089">
        <v>344.70364959816902</v>
      </c>
      <c r="CL1089">
        <v>336.44302903306999</v>
      </c>
      <c r="CM1089">
        <v>331.40021341981998</v>
      </c>
      <c r="CN1089">
        <v>348.68444330349303</v>
      </c>
      <c r="CO1089">
        <v>332.156177906246</v>
      </c>
      <c r="CP1089">
        <v>351.61997958258098</v>
      </c>
      <c r="CQ1089">
        <v>321.08148528820902</v>
      </c>
      <c r="CR1089">
        <v>324.45320770334303</v>
      </c>
      <c r="CS1089">
        <v>302.43291562769201</v>
      </c>
      <c r="CT1089">
        <v>305.48843691197698</v>
      </c>
      <c r="CU1089">
        <v>326.72713943323498</v>
      </c>
      <c r="CV1089">
        <v>305.25338690261799</v>
      </c>
      <c r="CW1089">
        <v>325.86258686461798</v>
      </c>
    </row>
    <row r="1090" spans="1:101" x14ac:dyDescent="0.25">
      <c r="A1090">
        <v>261.46862483311003</v>
      </c>
      <c r="B1090">
        <v>310.66224272698997</v>
      </c>
      <c r="C1090">
        <v>311.03456839145002</v>
      </c>
      <c r="D1090">
        <v>313.93255616145598</v>
      </c>
      <c r="E1090">
        <v>309.39969243280899</v>
      </c>
      <c r="F1090">
        <v>325.61921932232099</v>
      </c>
      <c r="G1090">
        <v>318.39323426791998</v>
      </c>
      <c r="H1090">
        <v>325.73078364012002</v>
      </c>
      <c r="I1090">
        <v>319.94454245255702</v>
      </c>
      <c r="J1090">
        <v>322.76813140023302</v>
      </c>
      <c r="K1090">
        <v>316.79777499099498</v>
      </c>
      <c r="L1090">
        <v>313.40323901193199</v>
      </c>
      <c r="M1090">
        <v>328.63618656104097</v>
      </c>
      <c r="N1090">
        <v>321.76876802063998</v>
      </c>
      <c r="O1090">
        <v>317.977463715223</v>
      </c>
      <c r="P1090">
        <v>325.11963287508701</v>
      </c>
      <c r="Q1090">
        <v>327.38465829272297</v>
      </c>
      <c r="R1090">
        <v>308.425231436795</v>
      </c>
      <c r="S1090">
        <v>327.06420554511902</v>
      </c>
      <c r="T1090">
        <v>329.416662590594</v>
      </c>
      <c r="U1090">
        <v>315.31175273447099</v>
      </c>
      <c r="V1090">
        <v>315.95316253516</v>
      </c>
      <c r="W1090">
        <v>319.36744090712102</v>
      </c>
      <c r="X1090">
        <v>325.87712046376498</v>
      </c>
      <c r="Y1090">
        <v>328.74550733007999</v>
      </c>
      <c r="Z1090">
        <v>326.18215966084898</v>
      </c>
      <c r="AA1090">
        <v>323.77341069369697</v>
      </c>
      <c r="AB1090">
        <v>322.087911592274</v>
      </c>
      <c r="AC1090">
        <v>321.32757627992299</v>
      </c>
      <c r="AD1090">
        <v>315.47185433903201</v>
      </c>
      <c r="AE1090">
        <v>338.739044553101</v>
      </c>
      <c r="AF1090">
        <v>339.050321999358</v>
      </c>
      <c r="AG1090">
        <v>328.28228059436702</v>
      </c>
      <c r="AH1090">
        <v>341.23513543353101</v>
      </c>
      <c r="AI1090">
        <v>340.259919367213</v>
      </c>
      <c r="AJ1090">
        <v>344.85904146072897</v>
      </c>
      <c r="AK1090">
        <v>344.95029394541803</v>
      </c>
      <c r="AL1090">
        <v>352.69838583634498</v>
      </c>
      <c r="AM1090">
        <v>350.81174388151499</v>
      </c>
      <c r="AN1090">
        <v>340.66376704867002</v>
      </c>
      <c r="AO1090">
        <v>346.66561987382403</v>
      </c>
      <c r="AP1090">
        <v>340.83001921686599</v>
      </c>
      <c r="AQ1090">
        <v>341.25042144030698</v>
      </c>
      <c r="AR1090">
        <v>330.17396650170201</v>
      </c>
      <c r="AS1090">
        <v>329.46088081696797</v>
      </c>
      <c r="AT1090">
        <v>334.94604704370698</v>
      </c>
      <c r="AU1090">
        <v>339.47570477398301</v>
      </c>
      <c r="AV1090">
        <v>345.69345693219202</v>
      </c>
      <c r="AW1090">
        <v>345.25703331627</v>
      </c>
      <c r="AX1090">
        <v>337.30730588414599</v>
      </c>
      <c r="AY1090">
        <v>340.98376261267703</v>
      </c>
      <c r="AZ1090">
        <v>333.58434825773702</v>
      </c>
      <c r="BA1090">
        <v>338.55012039453601</v>
      </c>
      <c r="BB1090">
        <v>336.922161133884</v>
      </c>
      <c r="BC1090">
        <v>341.90572428195401</v>
      </c>
      <c r="BD1090">
        <v>341.40467110338102</v>
      </c>
      <c r="BE1090">
        <v>330.38280925010798</v>
      </c>
      <c r="BF1090">
        <v>332.10193507513702</v>
      </c>
      <c r="BG1090">
        <v>339.45358544750798</v>
      </c>
      <c r="BH1090">
        <v>338.89364577007501</v>
      </c>
      <c r="BI1090">
        <v>333.405766282169</v>
      </c>
      <c r="BJ1090">
        <v>339.48169538999099</v>
      </c>
      <c r="BK1090">
        <v>341.223349011322</v>
      </c>
      <c r="BL1090">
        <v>333.04307307115499</v>
      </c>
      <c r="BM1090">
        <v>337.16198096977399</v>
      </c>
      <c r="BN1090">
        <v>340.68854158012198</v>
      </c>
      <c r="BO1090">
        <v>335.81712351024402</v>
      </c>
      <c r="BP1090">
        <v>325.84642562509498</v>
      </c>
      <c r="BQ1090">
        <v>337.243950192434</v>
      </c>
      <c r="BR1090">
        <v>328.60547217275899</v>
      </c>
      <c r="BS1090">
        <v>335.96982673389903</v>
      </c>
      <c r="BT1090">
        <v>319.19238220051398</v>
      </c>
      <c r="BU1090">
        <v>328.62131019362602</v>
      </c>
      <c r="BV1090">
        <v>334.25910799670601</v>
      </c>
      <c r="BW1090">
        <v>316.221275122843</v>
      </c>
      <c r="BX1090">
        <v>322.06958387336402</v>
      </c>
      <c r="BY1090">
        <v>327.07208762015102</v>
      </c>
      <c r="BZ1090">
        <v>325.71991434257399</v>
      </c>
      <c r="CA1090">
        <v>338.74724242160897</v>
      </c>
      <c r="CB1090">
        <v>330.92987864171403</v>
      </c>
      <c r="CC1090">
        <v>324.15303606268901</v>
      </c>
      <c r="CD1090">
        <v>328.13314783470599</v>
      </c>
      <c r="CE1090">
        <v>330.64752547301299</v>
      </c>
      <c r="CF1090">
        <v>342.17245721646702</v>
      </c>
      <c r="CG1090">
        <v>376.401845654944</v>
      </c>
      <c r="CH1090">
        <v>373.813598939249</v>
      </c>
      <c r="CI1090">
        <v>387.01411044628298</v>
      </c>
      <c r="CJ1090">
        <v>357.088608071512</v>
      </c>
      <c r="CK1090">
        <v>347.02794198357498</v>
      </c>
      <c r="CL1090">
        <v>336.31255574441002</v>
      </c>
      <c r="CM1090">
        <v>333.77119248946002</v>
      </c>
      <c r="CN1090">
        <v>346.36317361426399</v>
      </c>
      <c r="CO1090">
        <v>339.69402444223101</v>
      </c>
      <c r="CP1090">
        <v>351.36347203382797</v>
      </c>
      <c r="CQ1090">
        <v>323.51452591526697</v>
      </c>
      <c r="CR1090">
        <v>323.09790934276498</v>
      </c>
      <c r="CS1090">
        <v>304.48133885468002</v>
      </c>
      <c r="CT1090">
        <v>307.57295254594197</v>
      </c>
      <c r="CU1090">
        <v>328.36932391662998</v>
      </c>
      <c r="CV1090">
        <v>309.35866064948601</v>
      </c>
      <c r="CW1090">
        <v>326.47265044650101</v>
      </c>
    </row>
    <row r="1091" spans="1:101" x14ac:dyDescent="0.25">
      <c r="A1091">
        <v>261.70894526034698</v>
      </c>
      <c r="B1091">
        <v>312.66528994677299</v>
      </c>
      <c r="C1091">
        <v>308.65029182082702</v>
      </c>
      <c r="D1091">
        <v>311.56526700454401</v>
      </c>
      <c r="E1091">
        <v>311.83756261817598</v>
      </c>
      <c r="F1091">
        <v>325.91256557256298</v>
      </c>
      <c r="G1091">
        <v>317.17978515888501</v>
      </c>
      <c r="H1091">
        <v>325.789496722889</v>
      </c>
      <c r="I1091">
        <v>319.76283539570898</v>
      </c>
      <c r="J1091">
        <v>320.20540775490798</v>
      </c>
      <c r="K1091">
        <v>313.23278892336498</v>
      </c>
      <c r="L1091">
        <v>314.51810743340297</v>
      </c>
      <c r="M1091">
        <v>330.43057102707098</v>
      </c>
      <c r="N1091">
        <v>322.66332973365002</v>
      </c>
      <c r="O1091">
        <v>315.72516003591198</v>
      </c>
      <c r="P1091">
        <v>325.21429006596401</v>
      </c>
      <c r="Q1091">
        <v>327.96115194040101</v>
      </c>
      <c r="R1091">
        <v>310.531759892004</v>
      </c>
      <c r="S1091">
        <v>326.74279157288498</v>
      </c>
      <c r="T1091">
        <v>331.819876745204</v>
      </c>
      <c r="U1091">
        <v>310.97738743047898</v>
      </c>
      <c r="V1091">
        <v>318.96854837487501</v>
      </c>
      <c r="W1091">
        <v>318.90102064796997</v>
      </c>
      <c r="X1091">
        <v>321.97194211006001</v>
      </c>
      <c r="Y1091">
        <v>328.66266572557498</v>
      </c>
      <c r="Z1091">
        <v>327.08007217518298</v>
      </c>
      <c r="AA1091">
        <v>324.74257300087697</v>
      </c>
      <c r="AB1091">
        <v>319.36764841734998</v>
      </c>
      <c r="AC1091">
        <v>322.03035277196102</v>
      </c>
      <c r="AD1091">
        <v>313.939572196862</v>
      </c>
      <c r="AE1091">
        <v>337.826549560736</v>
      </c>
      <c r="AF1091">
        <v>341.37541025567998</v>
      </c>
      <c r="AG1091">
        <v>328.65223509230299</v>
      </c>
      <c r="AH1091">
        <v>341.68027159007801</v>
      </c>
      <c r="AI1091">
        <v>342.39511030611101</v>
      </c>
      <c r="AJ1091">
        <v>345.52285073016998</v>
      </c>
      <c r="AK1091">
        <v>347.18555560375</v>
      </c>
      <c r="AL1091">
        <v>354.04610181071303</v>
      </c>
      <c r="AM1091">
        <v>349.83272623391002</v>
      </c>
      <c r="AN1091">
        <v>343.066014486683</v>
      </c>
      <c r="AO1091">
        <v>348.60592506897802</v>
      </c>
      <c r="AP1091">
        <v>339.38529769131702</v>
      </c>
      <c r="AQ1091">
        <v>341.148932312412</v>
      </c>
      <c r="AR1091">
        <v>327.69506087868399</v>
      </c>
      <c r="AS1091">
        <v>330.39298940150098</v>
      </c>
      <c r="AT1091">
        <v>333.59621068386298</v>
      </c>
      <c r="AU1091">
        <v>338.73830993630298</v>
      </c>
      <c r="AV1091">
        <v>344.510938403149</v>
      </c>
      <c r="AW1091">
        <v>344.442669687722</v>
      </c>
      <c r="AX1091">
        <v>335.54005458026302</v>
      </c>
      <c r="AY1091">
        <v>343.87002123663899</v>
      </c>
      <c r="AZ1091">
        <v>332.08418889027001</v>
      </c>
      <c r="BA1091">
        <v>339.12254574477402</v>
      </c>
      <c r="BB1091">
        <v>337.90732052571502</v>
      </c>
      <c r="BC1091">
        <v>341.17749865629099</v>
      </c>
      <c r="BD1091">
        <v>343.366741426668</v>
      </c>
      <c r="BE1091">
        <v>328.19212601615499</v>
      </c>
      <c r="BF1091">
        <v>331.46214690018502</v>
      </c>
      <c r="BG1091">
        <v>336.38243535939898</v>
      </c>
      <c r="BH1091">
        <v>339.929666349814</v>
      </c>
      <c r="BI1091">
        <v>330.60915923452399</v>
      </c>
      <c r="BJ1091">
        <v>340.27791539642101</v>
      </c>
      <c r="BK1091">
        <v>341.36987971353199</v>
      </c>
      <c r="BL1091">
        <v>332.56723450831799</v>
      </c>
      <c r="BM1091">
        <v>336.83899422164802</v>
      </c>
      <c r="BN1091">
        <v>340.72900000685399</v>
      </c>
      <c r="BO1091">
        <v>332.74338677556801</v>
      </c>
      <c r="BP1091">
        <v>322.30943224732601</v>
      </c>
      <c r="BQ1091">
        <v>338.31716465992599</v>
      </c>
      <c r="BR1091">
        <v>331.10317748656399</v>
      </c>
      <c r="BS1091">
        <v>337.24223555633898</v>
      </c>
      <c r="BT1091">
        <v>320.478388725809</v>
      </c>
      <c r="BU1091">
        <v>328.922049980574</v>
      </c>
      <c r="BV1091">
        <v>330.38330351621698</v>
      </c>
      <c r="BW1091">
        <v>317.13319964233699</v>
      </c>
      <c r="BX1091">
        <v>320.42290784717699</v>
      </c>
      <c r="BY1091">
        <v>326.767103379481</v>
      </c>
      <c r="BZ1091">
        <v>325.697040713121</v>
      </c>
      <c r="CA1091">
        <v>339.87316283313299</v>
      </c>
      <c r="CB1091">
        <v>328.526514839664</v>
      </c>
      <c r="CC1091">
        <v>323.57445355257698</v>
      </c>
      <c r="CD1091">
        <v>327.287591913131</v>
      </c>
      <c r="CE1091">
        <v>327.29358934502397</v>
      </c>
      <c r="CF1091">
        <v>341.10751125631299</v>
      </c>
      <c r="CG1091">
        <v>371.88596620775701</v>
      </c>
      <c r="CH1091">
        <v>370.17609542290199</v>
      </c>
      <c r="CI1091">
        <v>386.78034556138999</v>
      </c>
      <c r="CJ1091">
        <v>355.68912049224298</v>
      </c>
      <c r="CK1091">
        <v>346.56214933340999</v>
      </c>
      <c r="CL1091">
        <v>336.82022233868901</v>
      </c>
      <c r="CM1091">
        <v>334.60909033653701</v>
      </c>
      <c r="CN1091">
        <v>344.87814679064002</v>
      </c>
      <c r="CO1091">
        <v>341.86660606496798</v>
      </c>
      <c r="CP1091">
        <v>353.82612270498902</v>
      </c>
      <c r="CQ1091">
        <v>323.73003144741</v>
      </c>
      <c r="CR1091">
        <v>318.099251272017</v>
      </c>
      <c r="CS1091">
        <v>306.049194567585</v>
      </c>
      <c r="CT1091">
        <v>306.83561393735698</v>
      </c>
      <c r="CU1091">
        <v>330.32147803318998</v>
      </c>
      <c r="CV1091">
        <v>310.214762518356</v>
      </c>
      <c r="CW1091">
        <v>324.65296165807302</v>
      </c>
    </row>
    <row r="1092" spans="1:101" x14ac:dyDescent="0.25">
      <c r="A1092">
        <v>261.94926568758302</v>
      </c>
      <c r="B1092">
        <v>308.90816894185002</v>
      </c>
      <c r="C1092">
        <v>307.64939838391501</v>
      </c>
      <c r="D1092">
        <v>310.928681636318</v>
      </c>
      <c r="E1092">
        <v>317.18094066537998</v>
      </c>
      <c r="F1092">
        <v>329.961483912831</v>
      </c>
      <c r="G1092">
        <v>319.35083356011597</v>
      </c>
      <c r="H1092">
        <v>325.31382145912499</v>
      </c>
      <c r="I1092">
        <v>321.15622954486201</v>
      </c>
      <c r="J1092">
        <v>320.812671921836</v>
      </c>
      <c r="K1092">
        <v>315.51038528392797</v>
      </c>
      <c r="L1092">
        <v>314.49504524325602</v>
      </c>
      <c r="M1092">
        <v>332.16535715811699</v>
      </c>
      <c r="N1092">
        <v>324.63311624965399</v>
      </c>
      <c r="O1092">
        <v>315.46114797968698</v>
      </c>
      <c r="P1092">
        <v>322.89609630139802</v>
      </c>
      <c r="Q1092">
        <v>329.563978878147</v>
      </c>
      <c r="R1092">
        <v>313.69516082589899</v>
      </c>
      <c r="S1092">
        <v>325.266688640805</v>
      </c>
      <c r="T1092">
        <v>330.85865319764599</v>
      </c>
      <c r="U1092">
        <v>312.88454452204599</v>
      </c>
      <c r="V1092">
        <v>320.04314993183903</v>
      </c>
      <c r="W1092">
        <v>321.60493982184897</v>
      </c>
      <c r="X1092">
        <v>323.52920656568898</v>
      </c>
      <c r="Y1092">
        <v>325.59322250971002</v>
      </c>
      <c r="Z1092">
        <v>329.18502803580799</v>
      </c>
      <c r="AA1092">
        <v>326.52931914992502</v>
      </c>
      <c r="AB1092">
        <v>316.84248476341497</v>
      </c>
      <c r="AC1092">
        <v>322.30011100082203</v>
      </c>
      <c r="AD1092">
        <v>318.83136458540298</v>
      </c>
      <c r="AE1092">
        <v>334.73190819800197</v>
      </c>
      <c r="AF1092">
        <v>342.26792045381501</v>
      </c>
      <c r="AG1092">
        <v>330.67060047499302</v>
      </c>
      <c r="AH1092">
        <v>341.57020153424202</v>
      </c>
      <c r="AI1092">
        <v>349.17104782807201</v>
      </c>
      <c r="AJ1092">
        <v>345.80055736237898</v>
      </c>
      <c r="AK1092">
        <v>351.89070891191102</v>
      </c>
      <c r="AL1092">
        <v>357.413813283617</v>
      </c>
      <c r="AM1092">
        <v>349.28483525976299</v>
      </c>
      <c r="AN1092">
        <v>351.13617689136601</v>
      </c>
      <c r="AO1092">
        <v>350.33322523981701</v>
      </c>
      <c r="AP1092">
        <v>336.53019368171903</v>
      </c>
      <c r="AQ1092">
        <v>338.00929116939398</v>
      </c>
      <c r="AR1092">
        <v>329.44366211166198</v>
      </c>
      <c r="AS1092">
        <v>332.02837030025199</v>
      </c>
      <c r="AT1092">
        <v>333.95203801397702</v>
      </c>
      <c r="AU1092">
        <v>341.62063791658699</v>
      </c>
      <c r="AV1092">
        <v>344.806110506837</v>
      </c>
      <c r="AW1092">
        <v>346.57180133919502</v>
      </c>
      <c r="AX1092">
        <v>338.29258434894302</v>
      </c>
      <c r="AY1092">
        <v>345.58068454307198</v>
      </c>
      <c r="AZ1092">
        <v>330.87742726764401</v>
      </c>
      <c r="BA1092">
        <v>338.66260259257899</v>
      </c>
      <c r="BB1092">
        <v>341.77030872716199</v>
      </c>
      <c r="BC1092">
        <v>341.473573182373</v>
      </c>
      <c r="BD1092">
        <v>345.50697871530099</v>
      </c>
      <c r="BE1092">
        <v>325.881647893489</v>
      </c>
      <c r="BF1092">
        <v>332.03554454112401</v>
      </c>
      <c r="BG1092">
        <v>336.03708729176799</v>
      </c>
      <c r="BH1092">
        <v>340.82519518136201</v>
      </c>
      <c r="BI1092">
        <v>332.29831425159603</v>
      </c>
      <c r="BJ1092">
        <v>340.56349331806001</v>
      </c>
      <c r="BK1092">
        <v>338.823514984957</v>
      </c>
      <c r="BL1092">
        <v>331.362714910107</v>
      </c>
      <c r="BM1092">
        <v>341.03115370231899</v>
      </c>
      <c r="BN1092">
        <v>338.835625493485</v>
      </c>
      <c r="BO1092">
        <v>332.985713533504</v>
      </c>
      <c r="BP1092">
        <v>325.63423377156698</v>
      </c>
      <c r="BQ1092">
        <v>337.05201888622798</v>
      </c>
      <c r="BR1092">
        <v>336.49069432869499</v>
      </c>
      <c r="BS1092">
        <v>342.35399519821198</v>
      </c>
      <c r="BT1092">
        <v>325.02926165485502</v>
      </c>
      <c r="BU1092">
        <v>328.04750034874201</v>
      </c>
      <c r="BV1092">
        <v>331.64977638062101</v>
      </c>
      <c r="BW1092">
        <v>318.65248795991698</v>
      </c>
      <c r="BX1092">
        <v>319.88879650564502</v>
      </c>
      <c r="BY1092">
        <v>325.62063179338799</v>
      </c>
      <c r="BZ1092">
        <v>326.47590142932501</v>
      </c>
      <c r="CA1092">
        <v>337.19178820382001</v>
      </c>
      <c r="CB1092">
        <v>327.92407076434699</v>
      </c>
      <c r="CC1092">
        <v>325.53639094228703</v>
      </c>
      <c r="CD1092">
        <v>323.47587731466399</v>
      </c>
      <c r="CE1092">
        <v>327.77644011259503</v>
      </c>
      <c r="CF1092">
        <v>341.89367241810902</v>
      </c>
      <c r="CG1092">
        <v>369.67483163583699</v>
      </c>
      <c r="CH1092">
        <v>375.62609471717002</v>
      </c>
      <c r="CI1092">
        <v>386.29121294883299</v>
      </c>
      <c r="CJ1092">
        <v>352.63673745485602</v>
      </c>
      <c r="CK1092">
        <v>347.39932080458402</v>
      </c>
      <c r="CL1092">
        <v>340.14757368475301</v>
      </c>
      <c r="CM1092">
        <v>334.70921791053598</v>
      </c>
      <c r="CN1092">
        <v>344.743370555399</v>
      </c>
      <c r="CO1092">
        <v>342.31364620885199</v>
      </c>
      <c r="CP1092">
        <v>359.36088319983998</v>
      </c>
      <c r="CQ1092">
        <v>328.84183430902601</v>
      </c>
      <c r="CR1092">
        <v>316.29448458026798</v>
      </c>
      <c r="CS1092">
        <v>309.02291950617598</v>
      </c>
      <c r="CT1092">
        <v>309.47197960131598</v>
      </c>
      <c r="CU1092">
        <v>329.06794312071497</v>
      </c>
      <c r="CV1092">
        <v>310.38234921599798</v>
      </c>
      <c r="CW1092">
        <v>321.99485291506699</v>
      </c>
    </row>
    <row r="1093" spans="1:101" x14ac:dyDescent="0.25">
      <c r="A1093">
        <v>262.18958611481901</v>
      </c>
      <c r="B1093">
        <v>308.518391627509</v>
      </c>
      <c r="C1093">
        <v>309.75191395737897</v>
      </c>
      <c r="D1093">
        <v>312.52233330012598</v>
      </c>
      <c r="E1093">
        <v>320.73422924560998</v>
      </c>
      <c r="F1093">
        <v>330.31899420690502</v>
      </c>
      <c r="G1093">
        <v>321.13733294147198</v>
      </c>
      <c r="H1093">
        <v>322.34999066336798</v>
      </c>
      <c r="I1093">
        <v>319.39002795367901</v>
      </c>
      <c r="J1093">
        <v>324.331859360002</v>
      </c>
      <c r="K1093">
        <v>315.95206515592298</v>
      </c>
      <c r="L1093">
        <v>315.27864239005601</v>
      </c>
      <c r="M1093">
        <v>333.24372970549598</v>
      </c>
      <c r="N1093">
        <v>321.83120863570201</v>
      </c>
      <c r="O1093">
        <v>317.94004771169898</v>
      </c>
      <c r="P1093">
        <v>323.16889092856701</v>
      </c>
      <c r="Q1093">
        <v>329.15650232558602</v>
      </c>
      <c r="R1093">
        <v>316.787111432855</v>
      </c>
      <c r="S1093">
        <v>322.58458471322001</v>
      </c>
      <c r="T1093">
        <v>335.74429764601803</v>
      </c>
      <c r="U1093">
        <v>311.88336073699003</v>
      </c>
      <c r="V1093">
        <v>318.42540266512799</v>
      </c>
      <c r="W1093">
        <v>321.23290828015001</v>
      </c>
      <c r="X1093">
        <v>323.77062187551701</v>
      </c>
      <c r="Y1093">
        <v>323.873312812824</v>
      </c>
      <c r="Z1093">
        <v>329.81339637526901</v>
      </c>
      <c r="AA1093">
        <v>325.83254741331001</v>
      </c>
      <c r="AB1093">
        <v>315.87070060068902</v>
      </c>
      <c r="AC1093">
        <v>322.50881009631303</v>
      </c>
      <c r="AD1093">
        <v>319.94900488946797</v>
      </c>
      <c r="AE1093">
        <v>331.886888937626</v>
      </c>
      <c r="AF1093">
        <v>342.98808170167001</v>
      </c>
      <c r="AG1093">
        <v>333.281463356166</v>
      </c>
      <c r="AH1093">
        <v>345.76448467605098</v>
      </c>
      <c r="AI1093">
        <v>352.94905910980202</v>
      </c>
      <c r="AJ1093">
        <v>345.80033958055901</v>
      </c>
      <c r="AK1093">
        <v>356.760296446133</v>
      </c>
      <c r="AL1093">
        <v>357.65172692886102</v>
      </c>
      <c r="AM1093">
        <v>346.600965221438</v>
      </c>
      <c r="AN1093">
        <v>351.90231125282003</v>
      </c>
      <c r="AO1093">
        <v>349.21138945020402</v>
      </c>
      <c r="AP1093">
        <v>335.59113630071499</v>
      </c>
      <c r="AQ1093">
        <v>336.02297152888099</v>
      </c>
      <c r="AR1093">
        <v>329.776297077891</v>
      </c>
      <c r="AS1093">
        <v>333.39283749751098</v>
      </c>
      <c r="AT1093">
        <v>330.82404357677302</v>
      </c>
      <c r="AU1093">
        <v>344.70018748099199</v>
      </c>
      <c r="AV1093">
        <v>348.98894042980203</v>
      </c>
      <c r="AW1093">
        <v>348.58438154779299</v>
      </c>
      <c r="AX1093">
        <v>339.76541965036301</v>
      </c>
      <c r="AY1093">
        <v>346.07661753240598</v>
      </c>
      <c r="AZ1093">
        <v>330.11177443541999</v>
      </c>
      <c r="BA1093">
        <v>335.11389605316799</v>
      </c>
      <c r="BB1093">
        <v>347.02456894851099</v>
      </c>
      <c r="BC1093">
        <v>345.614227416147</v>
      </c>
      <c r="BD1093">
        <v>350.38738059353801</v>
      </c>
      <c r="BE1093">
        <v>327.83156901261799</v>
      </c>
      <c r="BF1093">
        <v>333.11207823317898</v>
      </c>
      <c r="BG1093">
        <v>334.54291526676099</v>
      </c>
      <c r="BH1093">
        <v>338.70174732892201</v>
      </c>
      <c r="BI1093">
        <v>333.592239722405</v>
      </c>
      <c r="BJ1093">
        <v>339.75677709927902</v>
      </c>
      <c r="BK1093">
        <v>336.431506647601</v>
      </c>
      <c r="BL1093">
        <v>331.08547727838402</v>
      </c>
      <c r="BM1093">
        <v>342.58340360198702</v>
      </c>
      <c r="BN1093">
        <v>336.63984349961999</v>
      </c>
      <c r="BO1093">
        <v>329.14698663996899</v>
      </c>
      <c r="BP1093">
        <v>327.78414655205398</v>
      </c>
      <c r="BQ1093">
        <v>335.66344927457197</v>
      </c>
      <c r="BR1093">
        <v>339.55193307858701</v>
      </c>
      <c r="BS1093">
        <v>341.94780852769497</v>
      </c>
      <c r="BT1093">
        <v>325.052548620491</v>
      </c>
      <c r="BU1093">
        <v>332.76088679071103</v>
      </c>
      <c r="BV1093">
        <v>329.41896726222399</v>
      </c>
      <c r="BW1093">
        <v>320.07627597454001</v>
      </c>
      <c r="BX1093">
        <v>318.969223360054</v>
      </c>
      <c r="BY1093">
        <v>330.24516272558498</v>
      </c>
      <c r="BZ1093">
        <v>325.84560606614701</v>
      </c>
      <c r="CA1093">
        <v>335.74999377753699</v>
      </c>
      <c r="CB1093">
        <v>326.66143046010097</v>
      </c>
      <c r="CC1093">
        <v>330.598437545526</v>
      </c>
      <c r="CD1093">
        <v>322.17758354680899</v>
      </c>
      <c r="CE1093">
        <v>328.43990426389303</v>
      </c>
      <c r="CF1093">
        <v>343.57026547221801</v>
      </c>
      <c r="CG1093">
        <v>372.84950804689299</v>
      </c>
      <c r="CH1093">
        <v>375.21277135725501</v>
      </c>
      <c r="CI1093">
        <v>393.68636742339999</v>
      </c>
      <c r="CJ1093">
        <v>353.07667333054599</v>
      </c>
      <c r="CK1093">
        <v>349.307971390197</v>
      </c>
      <c r="CL1093">
        <v>349.07113932263599</v>
      </c>
      <c r="CM1093">
        <v>340.88269925686899</v>
      </c>
      <c r="CN1093">
        <v>346.37192016035499</v>
      </c>
      <c r="CO1093">
        <v>346.92723311616902</v>
      </c>
      <c r="CP1093">
        <v>360.62170682170103</v>
      </c>
      <c r="CQ1093">
        <v>329.85820993039999</v>
      </c>
      <c r="CR1093">
        <v>318.82162615890297</v>
      </c>
      <c r="CS1093">
        <v>312.408764475022</v>
      </c>
      <c r="CT1093">
        <v>310.085955875759</v>
      </c>
      <c r="CU1093">
        <v>331.41697814351198</v>
      </c>
      <c r="CV1093">
        <v>318.497741033002</v>
      </c>
      <c r="CW1093">
        <v>316.22618417003702</v>
      </c>
    </row>
    <row r="1094" spans="1:101" x14ac:dyDescent="0.25">
      <c r="A1094">
        <v>262.42990654205602</v>
      </c>
      <c r="B1094">
        <v>307.262090061967</v>
      </c>
      <c r="C1094">
        <v>314.98754813776202</v>
      </c>
      <c r="D1094">
        <v>311.84295600923002</v>
      </c>
      <c r="E1094">
        <v>324.75962466091499</v>
      </c>
      <c r="F1094">
        <v>333.618835096255</v>
      </c>
      <c r="G1094">
        <v>324.91136173325799</v>
      </c>
      <c r="H1094">
        <v>321.47517884257098</v>
      </c>
      <c r="I1094">
        <v>315.286280895674</v>
      </c>
      <c r="J1094">
        <v>325.98064569202597</v>
      </c>
      <c r="K1094">
        <v>312.01684190467603</v>
      </c>
      <c r="L1094">
        <v>314.29119594266899</v>
      </c>
      <c r="M1094">
        <v>332.14950219307701</v>
      </c>
      <c r="N1094">
        <v>322.81941216944301</v>
      </c>
      <c r="O1094">
        <v>315.40769620713098</v>
      </c>
      <c r="P1094">
        <v>319.55523661729598</v>
      </c>
      <c r="Q1094">
        <v>325.62900691076902</v>
      </c>
      <c r="R1094">
        <v>317.69899850229399</v>
      </c>
      <c r="S1094">
        <v>322.56205580274701</v>
      </c>
      <c r="T1094">
        <v>337.07158588428098</v>
      </c>
      <c r="U1094">
        <v>315.58407235569899</v>
      </c>
      <c r="V1094">
        <v>321.40520082573897</v>
      </c>
      <c r="W1094">
        <v>323.18761579610401</v>
      </c>
      <c r="X1094">
        <v>321.08268831708199</v>
      </c>
      <c r="Y1094">
        <v>321.128095181991</v>
      </c>
      <c r="Z1094">
        <v>328.12767997297902</v>
      </c>
      <c r="AA1094">
        <v>321.16319280639101</v>
      </c>
      <c r="AB1094">
        <v>312.66763226015001</v>
      </c>
      <c r="AC1094">
        <v>322.03938177115901</v>
      </c>
      <c r="AD1094">
        <v>314.35065795173603</v>
      </c>
      <c r="AE1094">
        <v>329.802150620882</v>
      </c>
      <c r="AF1094">
        <v>340.26095629598399</v>
      </c>
      <c r="AG1094">
        <v>331.57685972014002</v>
      </c>
      <c r="AH1094">
        <v>341.10610746791701</v>
      </c>
      <c r="AI1094">
        <v>352.45229458302401</v>
      </c>
      <c r="AJ1094">
        <v>345.64191432169702</v>
      </c>
      <c r="AK1094">
        <v>356.39957653488</v>
      </c>
      <c r="AL1094">
        <v>356.03073467988702</v>
      </c>
      <c r="AM1094">
        <v>343.87472092987798</v>
      </c>
      <c r="AN1094">
        <v>352.42935286151499</v>
      </c>
      <c r="AO1094">
        <v>347.71741447782301</v>
      </c>
      <c r="AP1094">
        <v>335.45342097972502</v>
      </c>
      <c r="AQ1094">
        <v>329.63784068463002</v>
      </c>
      <c r="AR1094">
        <v>330.49451552883397</v>
      </c>
      <c r="AS1094">
        <v>332.87292190457498</v>
      </c>
      <c r="AT1094">
        <v>331.98108357920398</v>
      </c>
      <c r="AU1094">
        <v>341.69599844672399</v>
      </c>
      <c r="AV1094">
        <v>348.26326047518597</v>
      </c>
      <c r="AW1094">
        <v>345.07010459713501</v>
      </c>
      <c r="AX1094">
        <v>341.39746461292901</v>
      </c>
      <c r="AY1094">
        <v>348.640429197873</v>
      </c>
      <c r="AZ1094">
        <v>330.66689853416102</v>
      </c>
      <c r="BA1094">
        <v>337.88623090567899</v>
      </c>
      <c r="BB1094">
        <v>351.69981956792702</v>
      </c>
      <c r="BC1094">
        <v>344.41850634323799</v>
      </c>
      <c r="BD1094">
        <v>350.51242476301798</v>
      </c>
      <c r="BE1094">
        <v>329.08165021343001</v>
      </c>
      <c r="BF1094">
        <v>331.20248924307901</v>
      </c>
      <c r="BG1094">
        <v>327.38059733225202</v>
      </c>
      <c r="BH1094">
        <v>335.90004965398998</v>
      </c>
      <c r="BI1094">
        <v>332.22684594685597</v>
      </c>
      <c r="BJ1094">
        <v>338.94646782090302</v>
      </c>
      <c r="BK1094">
        <v>335.32790625599</v>
      </c>
      <c r="BL1094">
        <v>330.66271837440502</v>
      </c>
      <c r="BM1094">
        <v>341.37824715880299</v>
      </c>
      <c r="BN1094">
        <v>335.380451671912</v>
      </c>
      <c r="BO1094">
        <v>326.57617836039299</v>
      </c>
      <c r="BP1094">
        <v>328.76211008310003</v>
      </c>
      <c r="BQ1094">
        <v>336.004288281556</v>
      </c>
      <c r="BR1094">
        <v>338.209784410721</v>
      </c>
      <c r="BS1094">
        <v>340.50890534322599</v>
      </c>
      <c r="BT1094">
        <v>326.78550066779701</v>
      </c>
      <c r="BU1094">
        <v>326.786129316619</v>
      </c>
      <c r="BV1094">
        <v>329.763558796312</v>
      </c>
      <c r="BW1094">
        <v>320.10994899233202</v>
      </c>
      <c r="BX1094">
        <v>320.66246277447198</v>
      </c>
      <c r="BY1094">
        <v>329.99581429380999</v>
      </c>
      <c r="BZ1094">
        <v>322.93670498728602</v>
      </c>
      <c r="CA1094">
        <v>333.99579028426501</v>
      </c>
      <c r="CB1094">
        <v>326.27113813634702</v>
      </c>
      <c r="CC1094">
        <v>337.37747730071601</v>
      </c>
      <c r="CD1094">
        <v>320.48964514419703</v>
      </c>
      <c r="CE1094">
        <v>330.42814699407802</v>
      </c>
      <c r="CF1094">
        <v>347.25111667838502</v>
      </c>
      <c r="CG1094">
        <v>387.17775147260801</v>
      </c>
      <c r="CH1094">
        <v>385.30422163265098</v>
      </c>
      <c r="CI1094">
        <v>409.585289950701</v>
      </c>
      <c r="CJ1094">
        <v>362.60102459815499</v>
      </c>
      <c r="CK1094">
        <v>355.69432722608701</v>
      </c>
      <c r="CL1094">
        <v>358.23472206946298</v>
      </c>
      <c r="CM1094">
        <v>343.19208834925399</v>
      </c>
      <c r="CN1094">
        <v>342.69429665663102</v>
      </c>
      <c r="CO1094">
        <v>347.44451389621202</v>
      </c>
      <c r="CP1094">
        <v>359.67658437760798</v>
      </c>
      <c r="CQ1094">
        <v>332.42427326893301</v>
      </c>
      <c r="CR1094">
        <v>315.92073873481797</v>
      </c>
      <c r="CS1094">
        <v>313.88450537846302</v>
      </c>
      <c r="CT1094">
        <v>311.99795997090598</v>
      </c>
      <c r="CU1094">
        <v>330.13326666816101</v>
      </c>
      <c r="CV1094">
        <v>321.44250503295302</v>
      </c>
      <c r="CW1094">
        <v>309.61386321554897</v>
      </c>
    </row>
    <row r="1095" spans="1:101" x14ac:dyDescent="0.25">
      <c r="A1095">
        <v>262.670226969292</v>
      </c>
      <c r="B1095">
        <v>306.58467395598598</v>
      </c>
      <c r="C1095">
        <v>314.65355845318498</v>
      </c>
      <c r="D1095">
        <v>310.32281601959102</v>
      </c>
      <c r="E1095">
        <v>321.97951491817099</v>
      </c>
      <c r="F1095">
        <v>329.69351022802903</v>
      </c>
      <c r="G1095">
        <v>328.710385156092</v>
      </c>
      <c r="H1095">
        <v>321.47989292668899</v>
      </c>
      <c r="I1095">
        <v>313.67879739042297</v>
      </c>
      <c r="J1095">
        <v>329.13521963823501</v>
      </c>
      <c r="K1095">
        <v>312.64309319876298</v>
      </c>
      <c r="L1095">
        <v>312.60755408398398</v>
      </c>
      <c r="M1095">
        <v>331.623790199778</v>
      </c>
      <c r="N1095">
        <v>325.796983926824</v>
      </c>
      <c r="O1095">
        <v>313.70437525720001</v>
      </c>
      <c r="P1095">
        <v>319.935284523409</v>
      </c>
      <c r="Q1095">
        <v>323.33665184659998</v>
      </c>
      <c r="R1095">
        <v>318.453850846661</v>
      </c>
      <c r="S1095">
        <v>317.30040654058399</v>
      </c>
      <c r="T1095">
        <v>331.61675994780802</v>
      </c>
      <c r="U1095">
        <v>318.24892656190298</v>
      </c>
      <c r="V1095">
        <v>326.92818532712101</v>
      </c>
      <c r="W1095">
        <v>319.918230368884</v>
      </c>
      <c r="X1095">
        <v>318.985583246224</v>
      </c>
      <c r="Y1095">
        <v>318.35721577200002</v>
      </c>
      <c r="Z1095">
        <v>326.74304008446398</v>
      </c>
      <c r="AA1095">
        <v>314.53545367722398</v>
      </c>
      <c r="AB1095">
        <v>313.37588737313501</v>
      </c>
      <c r="AC1095">
        <v>323.35255651337002</v>
      </c>
      <c r="AD1095">
        <v>311.72932969719898</v>
      </c>
      <c r="AE1095">
        <v>329.14951592460199</v>
      </c>
      <c r="AF1095">
        <v>334.48834272851701</v>
      </c>
      <c r="AG1095">
        <v>330.76167091062803</v>
      </c>
      <c r="AH1095">
        <v>334.49142548761802</v>
      </c>
      <c r="AI1095">
        <v>347.22998402140598</v>
      </c>
      <c r="AJ1095">
        <v>338.69608636259801</v>
      </c>
      <c r="AK1095">
        <v>353.57324633371201</v>
      </c>
      <c r="AL1095">
        <v>347.93694104984303</v>
      </c>
      <c r="AM1095">
        <v>341.41235624724601</v>
      </c>
      <c r="AN1095">
        <v>348.91209087701702</v>
      </c>
      <c r="AO1095">
        <v>345.82722927821197</v>
      </c>
      <c r="AP1095">
        <v>331.410698078981</v>
      </c>
      <c r="AQ1095">
        <v>323.862524226863</v>
      </c>
      <c r="AR1095">
        <v>329.11749177213602</v>
      </c>
      <c r="AS1095">
        <v>330.95963920834402</v>
      </c>
      <c r="AT1095">
        <v>334.40209531287502</v>
      </c>
      <c r="AU1095">
        <v>335.604151695751</v>
      </c>
      <c r="AV1095">
        <v>344.229017791682</v>
      </c>
      <c r="AW1095">
        <v>343.45973992417601</v>
      </c>
      <c r="AX1095">
        <v>343.06289143836102</v>
      </c>
      <c r="AY1095">
        <v>346.96796669866899</v>
      </c>
      <c r="AZ1095">
        <v>328.57472207997102</v>
      </c>
      <c r="BA1095">
        <v>338.83491924245902</v>
      </c>
      <c r="BB1095">
        <v>353.69012634906198</v>
      </c>
      <c r="BC1095">
        <v>345.034795336537</v>
      </c>
      <c r="BD1095">
        <v>345.77931797355302</v>
      </c>
      <c r="BE1095">
        <v>330.23960302572698</v>
      </c>
      <c r="BF1095">
        <v>325.27079427491998</v>
      </c>
      <c r="BG1095">
        <v>322.69192722922799</v>
      </c>
      <c r="BH1095">
        <v>331.75212399551299</v>
      </c>
      <c r="BI1095">
        <v>327.330538437641</v>
      </c>
      <c r="BJ1095">
        <v>336.20145197133701</v>
      </c>
      <c r="BK1095">
        <v>336.19938402627503</v>
      </c>
      <c r="BL1095">
        <v>334.77251502599802</v>
      </c>
      <c r="BM1095">
        <v>338.45114003414898</v>
      </c>
      <c r="BN1095">
        <v>334.531971292798</v>
      </c>
      <c r="BO1095">
        <v>329.01984299470502</v>
      </c>
      <c r="BP1095">
        <v>328.37432696626502</v>
      </c>
      <c r="BQ1095">
        <v>332.60747363647403</v>
      </c>
      <c r="BR1095">
        <v>333.72945926457999</v>
      </c>
      <c r="BS1095">
        <v>337.236874835175</v>
      </c>
      <c r="BT1095">
        <v>330.12241790723499</v>
      </c>
      <c r="BU1095">
        <v>324.62949478699898</v>
      </c>
      <c r="BV1095">
        <v>322.083920814007</v>
      </c>
      <c r="BW1095">
        <v>320.89980025166898</v>
      </c>
      <c r="BX1095">
        <v>319.33750046415901</v>
      </c>
      <c r="BY1095">
        <v>324.959820791369</v>
      </c>
      <c r="BZ1095">
        <v>319.85520986750299</v>
      </c>
      <c r="CA1095">
        <v>324.78668658188201</v>
      </c>
      <c r="CB1095">
        <v>328.409545429101</v>
      </c>
      <c r="CC1095">
        <v>339.80979638964402</v>
      </c>
      <c r="CD1095">
        <v>321.86149434697001</v>
      </c>
      <c r="CE1095">
        <v>329.512022126288</v>
      </c>
      <c r="CF1095">
        <v>347.00923141061298</v>
      </c>
      <c r="CG1095">
        <v>385.972186320378</v>
      </c>
      <c r="CH1095">
        <v>386.50819223064002</v>
      </c>
      <c r="CI1095">
        <v>417.08104228571</v>
      </c>
      <c r="CJ1095">
        <v>371.525507880943</v>
      </c>
      <c r="CK1095">
        <v>359.96875626268297</v>
      </c>
      <c r="CL1095">
        <v>359.20435905785001</v>
      </c>
      <c r="CM1095">
        <v>344.93316279392002</v>
      </c>
      <c r="CN1095">
        <v>339.69600498003803</v>
      </c>
      <c r="CO1095">
        <v>348.23368036686901</v>
      </c>
      <c r="CP1095">
        <v>356.54743031420998</v>
      </c>
      <c r="CQ1095">
        <v>329.445380847558</v>
      </c>
      <c r="CR1095">
        <v>314.36392226332498</v>
      </c>
      <c r="CS1095">
        <v>318.51875694464201</v>
      </c>
      <c r="CT1095">
        <v>310.02996746121602</v>
      </c>
      <c r="CU1095">
        <v>328.95360083183402</v>
      </c>
      <c r="CV1095">
        <v>319.98152932424199</v>
      </c>
      <c r="CW1095">
        <v>310.85879962823299</v>
      </c>
    </row>
    <row r="1096" spans="1:101" x14ac:dyDescent="0.25">
      <c r="A1096">
        <v>262.91054739652799</v>
      </c>
      <c r="B1096">
        <v>306.49335340447698</v>
      </c>
      <c r="C1096">
        <v>311.98990762616597</v>
      </c>
      <c r="D1096">
        <v>309.79588596301897</v>
      </c>
      <c r="E1096">
        <v>316.14842288168597</v>
      </c>
      <c r="F1096">
        <v>326.78965783588899</v>
      </c>
      <c r="G1096">
        <v>331.18849120181198</v>
      </c>
      <c r="H1096">
        <v>317.37306285491098</v>
      </c>
      <c r="I1096">
        <v>315.36807795178203</v>
      </c>
      <c r="J1096">
        <v>330.24037742909297</v>
      </c>
      <c r="K1096">
        <v>313.16637206587302</v>
      </c>
      <c r="L1096">
        <v>312.02824770087898</v>
      </c>
      <c r="M1096">
        <v>330.40128727288402</v>
      </c>
      <c r="N1096">
        <v>325.46170485369498</v>
      </c>
      <c r="O1096">
        <v>312.14314272171998</v>
      </c>
      <c r="P1096">
        <v>320.65711589779397</v>
      </c>
      <c r="Q1096">
        <v>324.18776315182902</v>
      </c>
      <c r="R1096">
        <v>321.63816065408599</v>
      </c>
      <c r="S1096">
        <v>316.84897316867603</v>
      </c>
      <c r="T1096">
        <v>326.21342354078001</v>
      </c>
      <c r="U1096">
        <v>324.75893091367902</v>
      </c>
      <c r="V1096">
        <v>330.11187228463302</v>
      </c>
      <c r="W1096">
        <v>316.02228909656998</v>
      </c>
      <c r="X1096">
        <v>318.29022889361698</v>
      </c>
      <c r="Y1096">
        <v>314.92656202729898</v>
      </c>
      <c r="Z1096">
        <v>325.19799621981502</v>
      </c>
      <c r="AA1096">
        <v>314.51441964150803</v>
      </c>
      <c r="AB1096">
        <v>314.12169827032699</v>
      </c>
      <c r="AC1096">
        <v>323.29863917441702</v>
      </c>
      <c r="AD1096">
        <v>311.70007312662102</v>
      </c>
      <c r="AE1096">
        <v>327.11101950696099</v>
      </c>
      <c r="AF1096">
        <v>332.12319266347703</v>
      </c>
      <c r="AG1096">
        <v>332.65068114998797</v>
      </c>
      <c r="AH1096">
        <v>332.68786921441398</v>
      </c>
      <c r="AI1096">
        <v>345.18111952689202</v>
      </c>
      <c r="AJ1096">
        <v>337.75922299289999</v>
      </c>
      <c r="AK1096">
        <v>354.810484679323</v>
      </c>
      <c r="AL1096">
        <v>347.509036905004</v>
      </c>
      <c r="AM1096">
        <v>341.56130157972501</v>
      </c>
      <c r="AN1096">
        <v>349.83349425768603</v>
      </c>
      <c r="AO1096">
        <v>346.37729625031898</v>
      </c>
      <c r="AP1096">
        <v>332.28625170167197</v>
      </c>
      <c r="AQ1096">
        <v>320.888633024348</v>
      </c>
      <c r="AR1096">
        <v>327.661213836348</v>
      </c>
      <c r="AS1096">
        <v>323.60436505787698</v>
      </c>
      <c r="AT1096">
        <v>333.92438001406498</v>
      </c>
      <c r="AU1096">
        <v>336.34456917143399</v>
      </c>
      <c r="AV1096">
        <v>342.60325069796301</v>
      </c>
      <c r="AW1096">
        <v>345.542981908603</v>
      </c>
      <c r="AX1096">
        <v>345.438685994933</v>
      </c>
      <c r="AY1096">
        <v>346.859108070856</v>
      </c>
      <c r="AZ1096">
        <v>332.85936072536401</v>
      </c>
      <c r="BA1096">
        <v>337.36673098122799</v>
      </c>
      <c r="BB1096">
        <v>352.63639903146202</v>
      </c>
      <c r="BC1096">
        <v>345.458260627085</v>
      </c>
      <c r="BD1096">
        <v>342.26286551355003</v>
      </c>
      <c r="BE1096">
        <v>332.93426868447398</v>
      </c>
      <c r="BF1096">
        <v>324.77228914350297</v>
      </c>
      <c r="BG1096">
        <v>321.24299045477801</v>
      </c>
      <c r="BH1096">
        <v>330.57497407487398</v>
      </c>
      <c r="BI1096">
        <v>328.06962542178502</v>
      </c>
      <c r="BJ1096">
        <v>338.24760233068201</v>
      </c>
      <c r="BK1096">
        <v>337.62597119970201</v>
      </c>
      <c r="BL1096">
        <v>336.23849948941398</v>
      </c>
      <c r="BM1096">
        <v>335.83813105099699</v>
      </c>
      <c r="BN1096">
        <v>333.35930318234199</v>
      </c>
      <c r="BO1096">
        <v>328.72960246549098</v>
      </c>
      <c r="BP1096">
        <v>327.699506682162</v>
      </c>
      <c r="BQ1096">
        <v>329.07378282977697</v>
      </c>
      <c r="BR1096">
        <v>332.66388769985298</v>
      </c>
      <c r="BS1096">
        <v>337.30443169798701</v>
      </c>
      <c r="BT1096">
        <v>329.76170177274901</v>
      </c>
      <c r="BU1096">
        <v>318.79984006215398</v>
      </c>
      <c r="BV1096">
        <v>316.18892670563798</v>
      </c>
      <c r="BW1096">
        <v>323.73032643267902</v>
      </c>
      <c r="BX1096">
        <v>322.44295169942598</v>
      </c>
      <c r="BY1096">
        <v>321.19189946913002</v>
      </c>
      <c r="BZ1096">
        <v>320.96686128789497</v>
      </c>
      <c r="CA1096">
        <v>317.87949961386101</v>
      </c>
      <c r="CB1096">
        <v>329.85586050321399</v>
      </c>
      <c r="CC1096">
        <v>337.595237788688</v>
      </c>
      <c r="CD1096">
        <v>325.155711520122</v>
      </c>
      <c r="CE1096">
        <v>327.42920971039899</v>
      </c>
      <c r="CF1096">
        <v>345.68919372658002</v>
      </c>
      <c r="CG1096">
        <v>385.05510894889898</v>
      </c>
      <c r="CH1096">
        <v>384.80892531312202</v>
      </c>
      <c r="CI1096">
        <v>414.73081119782898</v>
      </c>
      <c r="CJ1096">
        <v>372.40854877281498</v>
      </c>
      <c r="CK1096">
        <v>357.25820176778501</v>
      </c>
      <c r="CL1096">
        <v>362.369530687745</v>
      </c>
      <c r="CM1096">
        <v>344.68567492886001</v>
      </c>
      <c r="CN1096">
        <v>339.13509550241599</v>
      </c>
      <c r="CO1096">
        <v>347.28939970516899</v>
      </c>
      <c r="CP1096">
        <v>357.03054327279699</v>
      </c>
      <c r="CQ1096">
        <v>332.290170609293</v>
      </c>
      <c r="CR1096">
        <v>314.468982582585</v>
      </c>
      <c r="CS1096">
        <v>320.67216390802798</v>
      </c>
      <c r="CT1096">
        <v>307.69814310667198</v>
      </c>
      <c r="CU1096">
        <v>327.54094871159299</v>
      </c>
      <c r="CV1096">
        <v>319.60607276234703</v>
      </c>
      <c r="CW1096">
        <v>312.27042728915399</v>
      </c>
    </row>
    <row r="1097" spans="1:101" x14ac:dyDescent="0.25">
      <c r="A1097">
        <v>263.150867823765</v>
      </c>
      <c r="B1097">
        <v>305.66964648307101</v>
      </c>
      <c r="C1097">
        <v>312.90089049141397</v>
      </c>
      <c r="D1097">
        <v>311.55804922259301</v>
      </c>
      <c r="E1097">
        <v>314.16300703284202</v>
      </c>
      <c r="F1097">
        <v>326.74430276380201</v>
      </c>
      <c r="G1097">
        <v>332.04461980055902</v>
      </c>
      <c r="H1097">
        <v>315.41168774917003</v>
      </c>
      <c r="I1097">
        <v>317.25789179704299</v>
      </c>
      <c r="J1097">
        <v>336.327348185711</v>
      </c>
      <c r="K1097">
        <v>313.723253059554</v>
      </c>
      <c r="L1097">
        <v>310.238299653485</v>
      </c>
      <c r="M1097">
        <v>329.36042142297799</v>
      </c>
      <c r="N1097">
        <v>323.37562474075202</v>
      </c>
      <c r="O1097">
        <v>314.85719358755699</v>
      </c>
      <c r="P1097">
        <v>320.63378124079401</v>
      </c>
      <c r="Q1097">
        <v>324.54058037060599</v>
      </c>
      <c r="R1097">
        <v>320.389601225256</v>
      </c>
      <c r="S1097">
        <v>317.12254848425903</v>
      </c>
      <c r="T1097">
        <v>323.26728063496802</v>
      </c>
      <c r="U1097">
        <v>332.09220966265599</v>
      </c>
      <c r="V1097">
        <v>330.83953161431702</v>
      </c>
      <c r="W1097">
        <v>315.41367707223998</v>
      </c>
      <c r="X1097">
        <v>319.34467739329102</v>
      </c>
      <c r="Y1097">
        <v>316.00979320137702</v>
      </c>
      <c r="Z1097">
        <v>325.49886318641302</v>
      </c>
      <c r="AA1097">
        <v>315.55849616559902</v>
      </c>
      <c r="AB1097">
        <v>316.68469131886798</v>
      </c>
      <c r="AC1097">
        <v>325.02643748727297</v>
      </c>
      <c r="AD1097">
        <v>315.16857250385601</v>
      </c>
      <c r="AE1097">
        <v>328.28184757174699</v>
      </c>
      <c r="AF1097">
        <v>333.69324616902497</v>
      </c>
      <c r="AG1097">
        <v>332.62143121680799</v>
      </c>
      <c r="AH1097">
        <v>334.163639624648</v>
      </c>
      <c r="AI1097">
        <v>343.01469780580499</v>
      </c>
      <c r="AJ1097">
        <v>339.04764404589002</v>
      </c>
      <c r="AK1097">
        <v>352.56359370927601</v>
      </c>
      <c r="AL1097">
        <v>350.919658217907</v>
      </c>
      <c r="AM1097">
        <v>344.47456332572898</v>
      </c>
      <c r="AN1097">
        <v>350.67313536286701</v>
      </c>
      <c r="AO1097">
        <v>345.87101405804998</v>
      </c>
      <c r="AP1097">
        <v>333.76695457834501</v>
      </c>
      <c r="AQ1097">
        <v>321.43380640028403</v>
      </c>
      <c r="AR1097">
        <v>329.37140515233102</v>
      </c>
      <c r="AS1097">
        <v>321.40085162446798</v>
      </c>
      <c r="AT1097">
        <v>333.551395096455</v>
      </c>
      <c r="AU1097">
        <v>338.09486482485602</v>
      </c>
      <c r="AV1097">
        <v>345.24297517224102</v>
      </c>
      <c r="AW1097">
        <v>346.12346936419499</v>
      </c>
      <c r="AX1097">
        <v>348.85602638689301</v>
      </c>
      <c r="AY1097">
        <v>346.33678094288001</v>
      </c>
      <c r="AZ1097">
        <v>335.65937784419998</v>
      </c>
      <c r="BA1097">
        <v>338.76888700218899</v>
      </c>
      <c r="BB1097">
        <v>348.760687552131</v>
      </c>
      <c r="BC1097">
        <v>343.97887694002497</v>
      </c>
      <c r="BD1097">
        <v>342.406266645171</v>
      </c>
      <c r="BE1097">
        <v>336.18147906977799</v>
      </c>
      <c r="BF1097">
        <v>325.35610351165701</v>
      </c>
      <c r="BG1097">
        <v>322.81258181113401</v>
      </c>
      <c r="BH1097">
        <v>329.66951485695603</v>
      </c>
      <c r="BI1097">
        <v>330.30867557877298</v>
      </c>
      <c r="BJ1097">
        <v>338.83845143390602</v>
      </c>
      <c r="BK1097">
        <v>337.084957839129</v>
      </c>
      <c r="BL1097">
        <v>337.63114304468399</v>
      </c>
      <c r="BM1097">
        <v>335.16692973478501</v>
      </c>
      <c r="BN1097">
        <v>330.82564688669402</v>
      </c>
      <c r="BO1097">
        <v>330.86487371517802</v>
      </c>
      <c r="BP1097">
        <v>330.15454597091002</v>
      </c>
      <c r="BQ1097">
        <v>329.080628504728</v>
      </c>
      <c r="BR1097">
        <v>331.03497962569702</v>
      </c>
      <c r="BS1097">
        <v>337.18665578009899</v>
      </c>
      <c r="BT1097">
        <v>329.22047886151802</v>
      </c>
      <c r="BU1097">
        <v>315.864203433613</v>
      </c>
      <c r="BV1097">
        <v>316.42149365953298</v>
      </c>
      <c r="BW1097">
        <v>325.44560074478198</v>
      </c>
      <c r="BX1097">
        <v>326.80302090475197</v>
      </c>
      <c r="BY1097">
        <v>320.35263787487997</v>
      </c>
      <c r="BZ1097">
        <v>322.767593309169</v>
      </c>
      <c r="CA1097">
        <v>316.14234752322301</v>
      </c>
      <c r="CB1097">
        <v>332.045504015505</v>
      </c>
      <c r="CC1097">
        <v>338.61563450865998</v>
      </c>
      <c r="CD1097">
        <v>326.35926031836999</v>
      </c>
      <c r="CE1097">
        <v>328.84154064603098</v>
      </c>
      <c r="CF1097">
        <v>348.048197732424</v>
      </c>
      <c r="CG1097">
        <v>385.69015587827101</v>
      </c>
      <c r="CH1097">
        <v>384.81580139754499</v>
      </c>
      <c r="CI1097">
        <v>414.59052217980599</v>
      </c>
      <c r="CJ1097">
        <v>371.27882754124101</v>
      </c>
      <c r="CK1097">
        <v>358.20450210583499</v>
      </c>
      <c r="CL1097">
        <v>364.23831085360399</v>
      </c>
      <c r="CM1097">
        <v>345.67417557769102</v>
      </c>
      <c r="CN1097">
        <v>341.16806831443</v>
      </c>
      <c r="CO1097">
        <v>345.48586203063297</v>
      </c>
      <c r="CP1097">
        <v>357.48558523108397</v>
      </c>
      <c r="CQ1097">
        <v>336.891759733139</v>
      </c>
      <c r="CR1097">
        <v>316.31491186320699</v>
      </c>
      <c r="CS1097">
        <v>319.20524345895097</v>
      </c>
      <c r="CT1097">
        <v>308.116780402404</v>
      </c>
      <c r="CU1097">
        <v>326.23616817019598</v>
      </c>
      <c r="CV1097">
        <v>320.70564672197901</v>
      </c>
      <c r="CW1097">
        <v>311.94910090934599</v>
      </c>
    </row>
    <row r="1098" spans="1:101" x14ac:dyDescent="0.25">
      <c r="A1098">
        <v>263.39118825100098</v>
      </c>
      <c r="B1098">
        <v>305.27162270330399</v>
      </c>
      <c r="C1098">
        <v>313.13571078667502</v>
      </c>
      <c r="D1098">
        <v>314.02699326082097</v>
      </c>
      <c r="E1098">
        <v>315.58071335088698</v>
      </c>
      <c r="F1098">
        <v>327.64236468779802</v>
      </c>
      <c r="G1098">
        <v>333.54037581593599</v>
      </c>
      <c r="H1098">
        <v>317.54583913838297</v>
      </c>
      <c r="I1098">
        <v>320.913759481125</v>
      </c>
      <c r="J1098">
        <v>337.42257102264801</v>
      </c>
      <c r="K1098">
        <v>312.639565597456</v>
      </c>
      <c r="L1098">
        <v>314.13202446352801</v>
      </c>
      <c r="M1098">
        <v>326.81768774983499</v>
      </c>
      <c r="N1098">
        <v>321.83476748497202</v>
      </c>
      <c r="O1098">
        <v>316.16144685581702</v>
      </c>
      <c r="P1098">
        <v>324.442042801593</v>
      </c>
      <c r="Q1098">
        <v>319.46593165492601</v>
      </c>
      <c r="R1098">
        <v>315.83627911846997</v>
      </c>
      <c r="S1098">
        <v>319.57062038982201</v>
      </c>
      <c r="T1098">
        <v>322.84690164469498</v>
      </c>
      <c r="U1098">
        <v>332.45977195544202</v>
      </c>
      <c r="V1098">
        <v>332.30315819319998</v>
      </c>
      <c r="W1098">
        <v>314.828247574508</v>
      </c>
      <c r="X1098">
        <v>320.84456884612001</v>
      </c>
      <c r="Y1098">
        <v>319.217561813369</v>
      </c>
      <c r="Z1098">
        <v>321.65470799671903</v>
      </c>
      <c r="AA1098">
        <v>315.49096736352402</v>
      </c>
      <c r="AB1098">
        <v>320.29383433323699</v>
      </c>
      <c r="AC1098">
        <v>328.195876868943</v>
      </c>
      <c r="AD1098">
        <v>317.38995199228498</v>
      </c>
      <c r="AE1098">
        <v>332.02896292843798</v>
      </c>
      <c r="AF1098">
        <v>337.46818026519401</v>
      </c>
      <c r="AG1098">
        <v>330.92224870932603</v>
      </c>
      <c r="AH1098">
        <v>341.06436100299601</v>
      </c>
      <c r="AI1098">
        <v>340.937127193506</v>
      </c>
      <c r="AJ1098">
        <v>344.82497962650899</v>
      </c>
      <c r="AK1098">
        <v>350.38431353531701</v>
      </c>
      <c r="AL1098">
        <v>351.91094193776598</v>
      </c>
      <c r="AM1098">
        <v>347.72183017562401</v>
      </c>
      <c r="AN1098">
        <v>351.28784140926001</v>
      </c>
      <c r="AO1098">
        <v>342.60787804132002</v>
      </c>
      <c r="AP1098">
        <v>336.791487968909</v>
      </c>
      <c r="AQ1098">
        <v>325.67064264192601</v>
      </c>
      <c r="AR1098">
        <v>327.25036219589498</v>
      </c>
      <c r="AS1098">
        <v>322.57232585126599</v>
      </c>
      <c r="AT1098">
        <v>333.20681701340999</v>
      </c>
      <c r="AU1098">
        <v>336.56599248268998</v>
      </c>
      <c r="AV1098">
        <v>345.372676638455</v>
      </c>
      <c r="AW1098">
        <v>343.80869472006901</v>
      </c>
      <c r="AX1098">
        <v>346.136449745145</v>
      </c>
      <c r="AY1098">
        <v>344.41240661900201</v>
      </c>
      <c r="AZ1098">
        <v>337.68538699942098</v>
      </c>
      <c r="BA1098">
        <v>340.43949059325701</v>
      </c>
      <c r="BB1098">
        <v>346.374000104353</v>
      </c>
      <c r="BC1098">
        <v>341.15292365630199</v>
      </c>
      <c r="BD1098">
        <v>343.46805629568502</v>
      </c>
      <c r="BE1098">
        <v>345.04484181779401</v>
      </c>
      <c r="BF1098">
        <v>327.085251739478</v>
      </c>
      <c r="BG1098">
        <v>326.87675835886</v>
      </c>
      <c r="BH1098">
        <v>331.41931695133701</v>
      </c>
      <c r="BI1098">
        <v>332.73383326701202</v>
      </c>
      <c r="BJ1098">
        <v>338.10449926875799</v>
      </c>
      <c r="BK1098">
        <v>341.04282089545598</v>
      </c>
      <c r="BL1098">
        <v>340.30817527993901</v>
      </c>
      <c r="BM1098">
        <v>336.774332122251</v>
      </c>
      <c r="BN1098">
        <v>330.23667975942402</v>
      </c>
      <c r="BO1098">
        <v>332.55189772832699</v>
      </c>
      <c r="BP1098">
        <v>328.46925176485001</v>
      </c>
      <c r="BQ1098">
        <v>334.86778219264301</v>
      </c>
      <c r="BR1098">
        <v>331.20715835975801</v>
      </c>
      <c r="BS1098">
        <v>340.24584831920203</v>
      </c>
      <c r="BT1098">
        <v>330.967264231505</v>
      </c>
      <c r="BU1098">
        <v>314.32575950329601</v>
      </c>
      <c r="BV1098">
        <v>315.53758878642401</v>
      </c>
      <c r="BW1098">
        <v>325.381110165736</v>
      </c>
      <c r="BX1098">
        <v>329.50416830457999</v>
      </c>
      <c r="BY1098">
        <v>324.43261441049901</v>
      </c>
      <c r="BZ1098">
        <v>324.142195201839</v>
      </c>
      <c r="CA1098">
        <v>322.30667369580402</v>
      </c>
      <c r="CB1098">
        <v>334.26365807088598</v>
      </c>
      <c r="CC1098">
        <v>339.77643466342499</v>
      </c>
      <c r="CD1098">
        <v>327.437656788494</v>
      </c>
      <c r="CE1098">
        <v>331.299060636646</v>
      </c>
      <c r="CF1098">
        <v>349.896827597786</v>
      </c>
      <c r="CG1098">
        <v>389.13113810866099</v>
      </c>
      <c r="CH1098">
        <v>385.19292223102201</v>
      </c>
      <c r="CI1098">
        <v>425.07883084602503</v>
      </c>
      <c r="CJ1098">
        <v>375.725309571845</v>
      </c>
      <c r="CK1098">
        <v>359.92671629488399</v>
      </c>
      <c r="CL1098">
        <v>366.76655976280102</v>
      </c>
      <c r="CM1098">
        <v>350.59434574680699</v>
      </c>
      <c r="CN1098">
        <v>345.80490381740498</v>
      </c>
      <c r="CO1098">
        <v>350.85541632512599</v>
      </c>
      <c r="CP1098">
        <v>351.43776420930499</v>
      </c>
      <c r="CQ1098">
        <v>336.90955252982201</v>
      </c>
      <c r="CR1098">
        <v>315.13569441318799</v>
      </c>
      <c r="CS1098">
        <v>317.66408203593397</v>
      </c>
      <c r="CT1098">
        <v>309.783205674908</v>
      </c>
      <c r="CU1098">
        <v>327.63750228410902</v>
      </c>
      <c r="CV1098">
        <v>321.20289268023799</v>
      </c>
      <c r="CW1098">
        <v>313.48805515922902</v>
      </c>
    </row>
    <row r="1099" spans="1:101" x14ac:dyDescent="0.25">
      <c r="A1099">
        <v>263.63150867823703</v>
      </c>
      <c r="B1099">
        <v>306.28222085471702</v>
      </c>
      <c r="C1099">
        <v>318.71131222534098</v>
      </c>
      <c r="D1099">
        <v>318.57981948024701</v>
      </c>
      <c r="E1099">
        <v>318.43075649799903</v>
      </c>
      <c r="F1099">
        <v>328.99776036494399</v>
      </c>
      <c r="G1099">
        <v>337.63132880211299</v>
      </c>
      <c r="H1099">
        <v>321.92020951678899</v>
      </c>
      <c r="I1099">
        <v>326.19598505713498</v>
      </c>
      <c r="J1099">
        <v>335.900508789029</v>
      </c>
      <c r="K1099">
        <v>318.37051099635602</v>
      </c>
      <c r="L1099">
        <v>314.15580530565899</v>
      </c>
      <c r="M1099">
        <v>327.91103147827698</v>
      </c>
      <c r="N1099">
        <v>324.74159742367999</v>
      </c>
      <c r="O1099">
        <v>317.56806694647003</v>
      </c>
      <c r="P1099">
        <v>325.70847702046598</v>
      </c>
      <c r="Q1099">
        <v>318.081575974266</v>
      </c>
      <c r="R1099">
        <v>314.40403907756303</v>
      </c>
      <c r="S1099">
        <v>323.02485056873002</v>
      </c>
      <c r="T1099">
        <v>318.906439053398</v>
      </c>
      <c r="U1099">
        <v>336.69347811599101</v>
      </c>
      <c r="V1099">
        <v>331.489684522647</v>
      </c>
      <c r="W1099">
        <v>317.29021904212402</v>
      </c>
      <c r="X1099">
        <v>321.06755035962499</v>
      </c>
      <c r="Y1099">
        <v>321.159729748085</v>
      </c>
      <c r="Z1099">
        <v>321.539641873486</v>
      </c>
      <c r="AA1099">
        <v>317.63201782378297</v>
      </c>
      <c r="AB1099">
        <v>326.66992289853602</v>
      </c>
      <c r="AC1099">
        <v>330.46263121078601</v>
      </c>
      <c r="AD1099">
        <v>324.79483994852001</v>
      </c>
      <c r="AE1099">
        <v>336.24259525775398</v>
      </c>
      <c r="AF1099">
        <v>340.64264214078798</v>
      </c>
      <c r="AG1099">
        <v>334.331331717404</v>
      </c>
      <c r="AH1099">
        <v>338.87191622767199</v>
      </c>
      <c r="AI1099">
        <v>338.87058669601703</v>
      </c>
      <c r="AJ1099">
        <v>344.44494697790901</v>
      </c>
      <c r="AK1099">
        <v>345.68021854135998</v>
      </c>
      <c r="AL1099">
        <v>350.40927313341098</v>
      </c>
      <c r="AM1099">
        <v>352.433525194997</v>
      </c>
      <c r="AN1099">
        <v>345.32516758028299</v>
      </c>
      <c r="AO1099">
        <v>340.58759812405299</v>
      </c>
      <c r="AP1099">
        <v>336.21719502041401</v>
      </c>
      <c r="AQ1099">
        <v>332.99508429683499</v>
      </c>
      <c r="AR1099">
        <v>324.83431530675801</v>
      </c>
      <c r="AS1099">
        <v>326.42055642656402</v>
      </c>
      <c r="AT1099">
        <v>335.320930005332</v>
      </c>
      <c r="AU1099">
        <v>336.26131968508298</v>
      </c>
      <c r="AV1099">
        <v>347.20327631021598</v>
      </c>
      <c r="AW1099">
        <v>346.57838671937401</v>
      </c>
      <c r="AX1099">
        <v>348.551997854847</v>
      </c>
      <c r="AY1099">
        <v>342.17138866101698</v>
      </c>
      <c r="AZ1099">
        <v>336.47314014327202</v>
      </c>
      <c r="BA1099">
        <v>341.91976049656301</v>
      </c>
      <c r="BB1099">
        <v>340.47775236130002</v>
      </c>
      <c r="BC1099">
        <v>339.56925576451903</v>
      </c>
      <c r="BD1099">
        <v>340.79277235396899</v>
      </c>
      <c r="BE1099">
        <v>346.19409880426099</v>
      </c>
      <c r="BF1099">
        <v>328.02276123363998</v>
      </c>
      <c r="BG1099">
        <v>333.28174488924401</v>
      </c>
      <c r="BH1099">
        <v>335.220399114636</v>
      </c>
      <c r="BI1099">
        <v>330.85598040481801</v>
      </c>
      <c r="BJ1099">
        <v>339.58547996749098</v>
      </c>
      <c r="BK1099">
        <v>347.06770133287</v>
      </c>
      <c r="BL1099">
        <v>340.93566041231401</v>
      </c>
      <c r="BM1099">
        <v>337.34586311482798</v>
      </c>
      <c r="BN1099">
        <v>332.66211301403803</v>
      </c>
      <c r="BO1099">
        <v>339.84362137583099</v>
      </c>
      <c r="BP1099">
        <v>327.71071638497301</v>
      </c>
      <c r="BQ1099">
        <v>340.20179915360899</v>
      </c>
      <c r="BR1099">
        <v>333.44838685007602</v>
      </c>
      <c r="BS1099">
        <v>341.26213697083602</v>
      </c>
      <c r="BT1099">
        <v>330.75067994137999</v>
      </c>
      <c r="BU1099">
        <v>312.36766130439503</v>
      </c>
      <c r="BV1099">
        <v>315.02551145463099</v>
      </c>
      <c r="BW1099">
        <v>331.17101338526902</v>
      </c>
      <c r="BX1099">
        <v>330.36676981084798</v>
      </c>
      <c r="BY1099">
        <v>325.00910065387899</v>
      </c>
      <c r="BZ1099">
        <v>328.27673314754901</v>
      </c>
      <c r="CA1099">
        <v>321.462012693492</v>
      </c>
      <c r="CB1099">
        <v>337.13736902955497</v>
      </c>
      <c r="CC1099">
        <v>342.96764051766098</v>
      </c>
      <c r="CD1099">
        <v>332.80998421660399</v>
      </c>
      <c r="CE1099">
        <v>339.19620381699002</v>
      </c>
      <c r="CF1099">
        <v>359.07362781533999</v>
      </c>
      <c r="CG1099">
        <v>401.13668599947999</v>
      </c>
      <c r="CH1099">
        <v>406.76378130929101</v>
      </c>
      <c r="CI1099">
        <v>456.75335860779802</v>
      </c>
      <c r="CJ1099">
        <v>398.78945875860802</v>
      </c>
      <c r="CK1099">
        <v>370.23434853855201</v>
      </c>
      <c r="CL1099">
        <v>370.31451576692803</v>
      </c>
      <c r="CM1099">
        <v>352.09918060584801</v>
      </c>
      <c r="CN1099">
        <v>354.09326228152003</v>
      </c>
      <c r="CO1099">
        <v>356.36453929540698</v>
      </c>
      <c r="CP1099">
        <v>349.080317360793</v>
      </c>
      <c r="CQ1099">
        <v>338.119100925243</v>
      </c>
      <c r="CR1099">
        <v>312.45471760273102</v>
      </c>
      <c r="CS1099">
        <v>321.41640287534102</v>
      </c>
      <c r="CT1099">
        <v>316.56633736294702</v>
      </c>
      <c r="CU1099">
        <v>325.635194998359</v>
      </c>
      <c r="CV1099">
        <v>315.24650378848798</v>
      </c>
      <c r="CW1099">
        <v>316.78950150435998</v>
      </c>
    </row>
    <row r="1100" spans="1:101" x14ac:dyDescent="0.25">
      <c r="A1100">
        <v>263.87182910547398</v>
      </c>
      <c r="B1100">
        <v>307.72759745710101</v>
      </c>
      <c r="C1100">
        <v>315.64196202528399</v>
      </c>
      <c r="D1100">
        <v>319.99392379522402</v>
      </c>
      <c r="E1100">
        <v>314.15927033144499</v>
      </c>
      <c r="F1100">
        <v>326.37433641067997</v>
      </c>
      <c r="G1100">
        <v>336.34587916020001</v>
      </c>
      <c r="H1100">
        <v>319.88110537677699</v>
      </c>
      <c r="I1100">
        <v>327.40843179600301</v>
      </c>
      <c r="J1100">
        <v>332.78450825019303</v>
      </c>
      <c r="K1100">
        <v>324.98340627813201</v>
      </c>
      <c r="L1100">
        <v>316.41264762180703</v>
      </c>
      <c r="M1100">
        <v>330.12884012258201</v>
      </c>
      <c r="N1100">
        <v>322.82436801556202</v>
      </c>
      <c r="O1100">
        <v>321.006649602197</v>
      </c>
      <c r="P1100">
        <v>328.89764540197001</v>
      </c>
      <c r="Q1100">
        <v>317.13775866585399</v>
      </c>
      <c r="R1100">
        <v>315.30444350501398</v>
      </c>
      <c r="S1100">
        <v>322.985614023572</v>
      </c>
      <c r="T1100">
        <v>318.93467975195102</v>
      </c>
      <c r="U1100">
        <v>335.12734991977499</v>
      </c>
      <c r="V1100">
        <v>328.79603022859902</v>
      </c>
      <c r="W1100">
        <v>318.22583754897403</v>
      </c>
      <c r="X1100">
        <v>323.23981422143203</v>
      </c>
      <c r="Y1100">
        <v>325.06035386513003</v>
      </c>
      <c r="Z1100">
        <v>326.42956189106701</v>
      </c>
      <c r="AA1100">
        <v>315.08085134126901</v>
      </c>
      <c r="AB1100">
        <v>328.25438915434398</v>
      </c>
      <c r="AC1100">
        <v>330.17522956493798</v>
      </c>
      <c r="AD1100">
        <v>335.57109809619999</v>
      </c>
      <c r="AE1100">
        <v>334.524708702292</v>
      </c>
      <c r="AF1100">
        <v>339.78404927596301</v>
      </c>
      <c r="AG1100">
        <v>333.82625328456902</v>
      </c>
      <c r="AH1100">
        <v>341.41567415122603</v>
      </c>
      <c r="AI1100">
        <v>337.04464153262899</v>
      </c>
      <c r="AJ1100">
        <v>339.17061203117498</v>
      </c>
      <c r="AK1100">
        <v>340.96644236408599</v>
      </c>
      <c r="AL1100">
        <v>345.88056684412902</v>
      </c>
      <c r="AM1100">
        <v>351.822571747312</v>
      </c>
      <c r="AN1100">
        <v>339.428564927016</v>
      </c>
      <c r="AO1100">
        <v>339.17119312060498</v>
      </c>
      <c r="AP1100">
        <v>336.40603014584002</v>
      </c>
      <c r="AQ1100">
        <v>336.93443702630998</v>
      </c>
      <c r="AR1100">
        <v>319.74337052070803</v>
      </c>
      <c r="AS1100">
        <v>327.920377554087</v>
      </c>
      <c r="AT1100">
        <v>332.85879901310398</v>
      </c>
      <c r="AU1100">
        <v>338.19133701073503</v>
      </c>
      <c r="AV1100">
        <v>344.484726478006</v>
      </c>
      <c r="AW1100">
        <v>345.27406579326902</v>
      </c>
      <c r="AX1100">
        <v>346.51133161598801</v>
      </c>
      <c r="AY1100">
        <v>336.23040961560702</v>
      </c>
      <c r="AZ1100">
        <v>333.72451180456102</v>
      </c>
      <c r="BA1100">
        <v>336.56746321135802</v>
      </c>
      <c r="BB1100">
        <v>332.51039904539698</v>
      </c>
      <c r="BC1100">
        <v>341.33426560189503</v>
      </c>
      <c r="BD1100">
        <v>336.07954862254797</v>
      </c>
      <c r="BE1100">
        <v>343.45790942992602</v>
      </c>
      <c r="BF1100">
        <v>330.51682659051301</v>
      </c>
      <c r="BG1100">
        <v>341.64259134428403</v>
      </c>
      <c r="BH1100">
        <v>340.24129922756202</v>
      </c>
      <c r="BI1100">
        <v>334.81658606615298</v>
      </c>
      <c r="BJ1100">
        <v>338.41414335876601</v>
      </c>
      <c r="BK1100">
        <v>346.44475258680302</v>
      </c>
      <c r="BL1100">
        <v>338.42713622034199</v>
      </c>
      <c r="BM1100">
        <v>337.50296049434002</v>
      </c>
      <c r="BN1100">
        <v>331.59634579673798</v>
      </c>
      <c r="BO1100">
        <v>339.15974825723703</v>
      </c>
      <c r="BP1100">
        <v>324.75668721778402</v>
      </c>
      <c r="BQ1100">
        <v>338.32794246002999</v>
      </c>
      <c r="BR1100">
        <v>332.30819628686902</v>
      </c>
      <c r="BS1100">
        <v>341.10660830923501</v>
      </c>
      <c r="BT1100">
        <v>328.00348343883701</v>
      </c>
      <c r="BU1100">
        <v>311.29619461662998</v>
      </c>
      <c r="BV1100">
        <v>308.11744478705998</v>
      </c>
      <c r="BW1100">
        <v>335.60765916586598</v>
      </c>
      <c r="BX1100">
        <v>332.10447166153102</v>
      </c>
      <c r="BY1100">
        <v>323.99128678218102</v>
      </c>
      <c r="BZ1100">
        <v>331.85446872630399</v>
      </c>
      <c r="CA1100">
        <v>320.86108723379499</v>
      </c>
      <c r="CB1100">
        <v>337.50438838536002</v>
      </c>
      <c r="CC1100">
        <v>340.186047759909</v>
      </c>
      <c r="CD1100">
        <v>337.01518483030401</v>
      </c>
      <c r="CE1100">
        <v>342.70410024659299</v>
      </c>
      <c r="CF1100">
        <v>358.20827346692801</v>
      </c>
      <c r="CG1100">
        <v>406.13282006669198</v>
      </c>
      <c r="CH1100">
        <v>415.17544304389298</v>
      </c>
      <c r="CI1100">
        <v>469.70129061732899</v>
      </c>
      <c r="CJ1100">
        <v>413.62954868145101</v>
      </c>
      <c r="CK1100">
        <v>374.82508433408901</v>
      </c>
      <c r="CL1100">
        <v>369.44562049439998</v>
      </c>
      <c r="CM1100">
        <v>354.80006693464202</v>
      </c>
      <c r="CN1100">
        <v>361.39340870659299</v>
      </c>
      <c r="CO1100">
        <v>362.35373548110601</v>
      </c>
      <c r="CP1100">
        <v>352.82751856716402</v>
      </c>
      <c r="CQ1100">
        <v>341.030710956581</v>
      </c>
      <c r="CR1100">
        <v>316.91703711193401</v>
      </c>
      <c r="CS1100">
        <v>318.60345771328298</v>
      </c>
      <c r="CT1100">
        <v>319.99692578373998</v>
      </c>
      <c r="CU1100">
        <v>326.83783047606801</v>
      </c>
      <c r="CV1100">
        <v>312.62987350718402</v>
      </c>
      <c r="CW1100">
        <v>321.06152687718401</v>
      </c>
    </row>
    <row r="1101" spans="1:101" x14ac:dyDescent="0.25">
      <c r="A1101">
        <v>264.11214953271002</v>
      </c>
      <c r="B1101">
        <v>306.572043305384</v>
      </c>
      <c r="C1101">
        <v>315.10436796804998</v>
      </c>
      <c r="D1101">
        <v>318.20330902527002</v>
      </c>
      <c r="E1101">
        <v>317.67590661647199</v>
      </c>
      <c r="F1101">
        <v>324.21168422289099</v>
      </c>
      <c r="G1101">
        <v>330.95043723672399</v>
      </c>
      <c r="H1101">
        <v>316.03598566666898</v>
      </c>
      <c r="I1101">
        <v>328.424923213108</v>
      </c>
      <c r="J1101">
        <v>332.98345996298298</v>
      </c>
      <c r="K1101">
        <v>321.64106007816901</v>
      </c>
      <c r="L1101">
        <v>316.69639226967098</v>
      </c>
      <c r="M1101">
        <v>332.08174223975197</v>
      </c>
      <c r="N1101">
        <v>323.43441926552703</v>
      </c>
      <c r="O1101">
        <v>321.45092988142198</v>
      </c>
      <c r="P1101">
        <v>327.69306921161302</v>
      </c>
      <c r="Q1101">
        <v>316.93264858565198</v>
      </c>
      <c r="R1101">
        <v>314.54529214554998</v>
      </c>
      <c r="S1101">
        <v>322.30023348514499</v>
      </c>
      <c r="T1101">
        <v>318.56117338108697</v>
      </c>
      <c r="U1101">
        <v>331.97568333963898</v>
      </c>
      <c r="V1101">
        <v>326.67629923433202</v>
      </c>
      <c r="W1101">
        <v>317.96577663446499</v>
      </c>
      <c r="X1101">
        <v>320.78416563201699</v>
      </c>
      <c r="Y1101">
        <v>323.64854849477399</v>
      </c>
      <c r="Z1101">
        <v>324.97339068484899</v>
      </c>
      <c r="AA1101">
        <v>317.05463861667698</v>
      </c>
      <c r="AB1101">
        <v>327.36074084996801</v>
      </c>
      <c r="AC1101">
        <v>327.08436510879699</v>
      </c>
      <c r="AD1101">
        <v>332.63910128285897</v>
      </c>
      <c r="AE1101">
        <v>331.10370588085902</v>
      </c>
      <c r="AF1101">
        <v>340.68103763634599</v>
      </c>
      <c r="AG1101">
        <v>329.43147412353602</v>
      </c>
      <c r="AH1101">
        <v>341.383099818826</v>
      </c>
      <c r="AI1101">
        <v>335.14612731893101</v>
      </c>
      <c r="AJ1101">
        <v>338.98949207132199</v>
      </c>
      <c r="AK1101">
        <v>338.187363076748</v>
      </c>
      <c r="AL1101">
        <v>342.10039365664699</v>
      </c>
      <c r="AM1101">
        <v>350.61951927476099</v>
      </c>
      <c r="AN1101">
        <v>340.738191698631</v>
      </c>
      <c r="AO1101">
        <v>339.03894693394398</v>
      </c>
      <c r="AP1101">
        <v>334.87328459304399</v>
      </c>
      <c r="AQ1101">
        <v>336.161801485387</v>
      </c>
      <c r="AR1101">
        <v>317.97376869132597</v>
      </c>
      <c r="AS1101">
        <v>326.27233919421298</v>
      </c>
      <c r="AT1101">
        <v>330.459122810282</v>
      </c>
      <c r="AU1101">
        <v>340.788266947632</v>
      </c>
      <c r="AV1101">
        <v>343.31721422509702</v>
      </c>
      <c r="AW1101">
        <v>343.52137440201398</v>
      </c>
      <c r="AX1101">
        <v>341.546357726515</v>
      </c>
      <c r="AY1101">
        <v>335.65772342412401</v>
      </c>
      <c r="AZ1101">
        <v>331.18332344356799</v>
      </c>
      <c r="BA1101">
        <v>334.415998765003</v>
      </c>
      <c r="BB1101">
        <v>331.48200615236101</v>
      </c>
      <c r="BC1101">
        <v>338.90636871965398</v>
      </c>
      <c r="BD1101">
        <v>333.01242773387202</v>
      </c>
      <c r="BE1101">
        <v>337.50699627545902</v>
      </c>
      <c r="BF1101">
        <v>330.83119657036099</v>
      </c>
      <c r="BG1101">
        <v>339.535721672465</v>
      </c>
      <c r="BH1101">
        <v>341.38849662840602</v>
      </c>
      <c r="BI1101">
        <v>338.25494447995902</v>
      </c>
      <c r="BJ1101">
        <v>338.02007745523298</v>
      </c>
      <c r="BK1101">
        <v>346.02522736075599</v>
      </c>
      <c r="BL1101">
        <v>334.81172280795101</v>
      </c>
      <c r="BM1101">
        <v>336.905553195344</v>
      </c>
      <c r="BN1101">
        <v>330.75072642382003</v>
      </c>
      <c r="BO1101">
        <v>336.006903571831</v>
      </c>
      <c r="BP1101">
        <v>325.24495040788901</v>
      </c>
      <c r="BQ1101">
        <v>335.64606315992</v>
      </c>
      <c r="BR1101">
        <v>331.21291781275397</v>
      </c>
      <c r="BS1101">
        <v>339.120119324928</v>
      </c>
      <c r="BT1101">
        <v>324.93883303099199</v>
      </c>
      <c r="BU1101">
        <v>310.58347085390398</v>
      </c>
      <c r="BV1101">
        <v>305.42332114787001</v>
      </c>
      <c r="BW1101">
        <v>334.20082764448603</v>
      </c>
      <c r="BX1101">
        <v>330.89001785918998</v>
      </c>
      <c r="BY1101">
        <v>321.60594331242498</v>
      </c>
      <c r="BZ1101">
        <v>330.90408178690598</v>
      </c>
      <c r="CA1101">
        <v>323.15374532956099</v>
      </c>
      <c r="CB1101">
        <v>336.39479951946799</v>
      </c>
      <c r="CC1101">
        <v>337.90312355667402</v>
      </c>
      <c r="CD1101">
        <v>335.95990688340697</v>
      </c>
      <c r="CE1101">
        <v>340.75558915941099</v>
      </c>
      <c r="CF1101">
        <v>355.18682312514397</v>
      </c>
      <c r="CG1101">
        <v>398.78308069266501</v>
      </c>
      <c r="CH1101">
        <v>408.565074999822</v>
      </c>
      <c r="CI1101">
        <v>454.06291124172799</v>
      </c>
      <c r="CJ1101">
        <v>406.560200178429</v>
      </c>
      <c r="CK1101">
        <v>372.691334308948</v>
      </c>
      <c r="CL1101">
        <v>366.95072588891401</v>
      </c>
      <c r="CM1101">
        <v>353.78626642512899</v>
      </c>
      <c r="CN1101">
        <v>362.25077103532601</v>
      </c>
      <c r="CO1101">
        <v>361.070387986561</v>
      </c>
      <c r="CP1101">
        <v>350.50293962956601</v>
      </c>
      <c r="CQ1101">
        <v>340.04143315212701</v>
      </c>
      <c r="CR1101">
        <v>314.413455422987</v>
      </c>
      <c r="CS1101">
        <v>318.329968754557</v>
      </c>
      <c r="CT1101">
        <v>319.50190059263798</v>
      </c>
      <c r="CU1101">
        <v>324.560158343274</v>
      </c>
      <c r="CV1101">
        <v>311.394392066335</v>
      </c>
      <c r="CW1101">
        <v>317.75821837484398</v>
      </c>
    </row>
    <row r="1102" spans="1:101" x14ac:dyDescent="0.25">
      <c r="A1102">
        <v>264.35246995994601</v>
      </c>
      <c r="B1102">
        <v>305.45504365663101</v>
      </c>
      <c r="C1102">
        <v>314.635045786967</v>
      </c>
      <c r="D1102">
        <v>319.97543904001299</v>
      </c>
      <c r="E1102">
        <v>327.38244661419498</v>
      </c>
      <c r="F1102">
        <v>323.93195053256699</v>
      </c>
      <c r="G1102">
        <v>329.74163144275201</v>
      </c>
      <c r="H1102">
        <v>321.38649234393802</v>
      </c>
      <c r="I1102">
        <v>329.87721568423001</v>
      </c>
      <c r="J1102">
        <v>335.09689012846502</v>
      </c>
      <c r="K1102">
        <v>316.83636951386097</v>
      </c>
      <c r="L1102">
        <v>315.592836344283</v>
      </c>
      <c r="M1102">
        <v>334.973349429846</v>
      </c>
      <c r="N1102">
        <v>319.833287543582</v>
      </c>
      <c r="O1102">
        <v>323.36502123686</v>
      </c>
      <c r="P1102">
        <v>328.14632121808398</v>
      </c>
      <c r="Q1102">
        <v>315.070548047692</v>
      </c>
      <c r="R1102">
        <v>312.33989605207501</v>
      </c>
      <c r="S1102">
        <v>321.54111044108402</v>
      </c>
      <c r="T1102">
        <v>318.51182611311498</v>
      </c>
      <c r="U1102">
        <v>328.359266021407</v>
      </c>
      <c r="V1102">
        <v>325.79714108043999</v>
      </c>
      <c r="W1102">
        <v>320.441127405587</v>
      </c>
      <c r="X1102">
        <v>320.91347189487698</v>
      </c>
      <c r="Y1102">
        <v>322.06453848583499</v>
      </c>
      <c r="Z1102">
        <v>323.45217026280397</v>
      </c>
      <c r="AA1102">
        <v>318.13962006961702</v>
      </c>
      <c r="AB1102">
        <v>327.13558975048397</v>
      </c>
      <c r="AC1102">
        <v>323.31836699517498</v>
      </c>
      <c r="AD1102">
        <v>331.32025646104699</v>
      </c>
      <c r="AE1102">
        <v>331.10204347022602</v>
      </c>
      <c r="AF1102">
        <v>338.11815643657098</v>
      </c>
      <c r="AG1102">
        <v>326.74294686524701</v>
      </c>
      <c r="AH1102">
        <v>344.65823035566899</v>
      </c>
      <c r="AI1102">
        <v>334.94118571089399</v>
      </c>
      <c r="AJ1102">
        <v>341.50631177885401</v>
      </c>
      <c r="AK1102">
        <v>337.948748653373</v>
      </c>
      <c r="AL1102">
        <v>340.95559361461898</v>
      </c>
      <c r="AM1102">
        <v>348.63400000128303</v>
      </c>
      <c r="AN1102">
        <v>345.71656731089502</v>
      </c>
      <c r="AO1102">
        <v>336.02430241240199</v>
      </c>
      <c r="AP1102">
        <v>335.22849227853402</v>
      </c>
      <c r="AQ1102">
        <v>339.386076098177</v>
      </c>
      <c r="AR1102">
        <v>319.58663329219002</v>
      </c>
      <c r="AS1102">
        <v>330.51746878803101</v>
      </c>
      <c r="AT1102">
        <v>329.91920948469101</v>
      </c>
      <c r="AU1102">
        <v>339.71316957661901</v>
      </c>
      <c r="AV1102">
        <v>348.31474228149898</v>
      </c>
      <c r="AW1102">
        <v>339.94649818302202</v>
      </c>
      <c r="AX1102">
        <v>338.24920610008502</v>
      </c>
      <c r="AY1102">
        <v>338.84181177716601</v>
      </c>
      <c r="AZ1102">
        <v>327.00432116751801</v>
      </c>
      <c r="BA1102">
        <v>334.80379069308498</v>
      </c>
      <c r="BB1102">
        <v>335.63518224769598</v>
      </c>
      <c r="BC1102">
        <v>337.86932804367302</v>
      </c>
      <c r="BD1102">
        <v>335.502479611637</v>
      </c>
      <c r="BE1102">
        <v>331.80202337907502</v>
      </c>
      <c r="BF1102">
        <v>333.24390997254801</v>
      </c>
      <c r="BG1102">
        <v>337.34763151227702</v>
      </c>
      <c r="BH1102">
        <v>345.21898969834001</v>
      </c>
      <c r="BI1102">
        <v>341.48777288374202</v>
      </c>
      <c r="BJ1102">
        <v>340.012426337009</v>
      </c>
      <c r="BK1102">
        <v>347.01315095688898</v>
      </c>
      <c r="BL1102">
        <v>334.88394887922402</v>
      </c>
      <c r="BM1102">
        <v>339.82319065613001</v>
      </c>
      <c r="BN1102">
        <v>330.18418161543798</v>
      </c>
      <c r="BO1102">
        <v>333.59111854597501</v>
      </c>
      <c r="BP1102">
        <v>328.73605651715701</v>
      </c>
      <c r="BQ1102">
        <v>335.36254813096201</v>
      </c>
      <c r="BR1102">
        <v>333.05729579117201</v>
      </c>
      <c r="BS1102">
        <v>336.86176123128098</v>
      </c>
      <c r="BT1102">
        <v>324.60004662109901</v>
      </c>
      <c r="BU1102">
        <v>315.34370340783198</v>
      </c>
      <c r="BV1102">
        <v>307.14162350374602</v>
      </c>
      <c r="BW1102">
        <v>334.87495722986301</v>
      </c>
      <c r="BX1102">
        <v>328.10792908759998</v>
      </c>
      <c r="BY1102">
        <v>325.15215157216602</v>
      </c>
      <c r="BZ1102">
        <v>329.908313664459</v>
      </c>
      <c r="CA1102">
        <v>327.10868515316599</v>
      </c>
      <c r="CB1102">
        <v>335.99697221630299</v>
      </c>
      <c r="CC1102">
        <v>339.90680575140698</v>
      </c>
      <c r="CD1102">
        <v>335.12992063910099</v>
      </c>
      <c r="CE1102">
        <v>341.53581611302099</v>
      </c>
      <c r="CF1102">
        <v>356.65681929482099</v>
      </c>
      <c r="CG1102">
        <v>395.35073573443702</v>
      </c>
      <c r="CH1102">
        <v>408.55004897024202</v>
      </c>
      <c r="CI1102">
        <v>450.67710602066199</v>
      </c>
      <c r="CJ1102">
        <v>402.96744367554197</v>
      </c>
      <c r="CK1102">
        <v>375.26417877883</v>
      </c>
      <c r="CL1102">
        <v>370.59546101676199</v>
      </c>
      <c r="CM1102">
        <v>354.89329866197198</v>
      </c>
      <c r="CN1102">
        <v>363.00803635079802</v>
      </c>
      <c r="CO1102">
        <v>357.92291106815497</v>
      </c>
      <c r="CP1102">
        <v>350.44432655400402</v>
      </c>
      <c r="CQ1102">
        <v>336.91876263625898</v>
      </c>
      <c r="CR1102">
        <v>311.51661769642601</v>
      </c>
      <c r="CS1102">
        <v>318.496440386475</v>
      </c>
      <c r="CT1102">
        <v>322.97595246760301</v>
      </c>
      <c r="CU1102">
        <v>321.71600786903599</v>
      </c>
      <c r="CV1102">
        <v>307.83678052952803</v>
      </c>
      <c r="CW1102">
        <v>314.83366032991302</v>
      </c>
    </row>
    <row r="1103" spans="1:101" x14ac:dyDescent="0.25">
      <c r="A1103">
        <v>264.59279038718199</v>
      </c>
      <c r="B1103">
        <v>305.26733309783401</v>
      </c>
      <c r="C1103">
        <v>311.48187221972699</v>
      </c>
      <c r="D1103">
        <v>322.81373009878803</v>
      </c>
      <c r="E1103">
        <v>333.52588635340197</v>
      </c>
      <c r="F1103">
        <v>323.166713480954</v>
      </c>
      <c r="G1103">
        <v>333.01080221846399</v>
      </c>
      <c r="H1103">
        <v>326.28813069730103</v>
      </c>
      <c r="I1103">
        <v>335.056403437759</v>
      </c>
      <c r="J1103">
        <v>335.41681448352398</v>
      </c>
      <c r="K1103">
        <v>322.04309112608701</v>
      </c>
      <c r="L1103">
        <v>319.07460930085801</v>
      </c>
      <c r="M1103">
        <v>341.84148965142202</v>
      </c>
      <c r="N1103">
        <v>319.83623548843502</v>
      </c>
      <c r="O1103">
        <v>318.871584168087</v>
      </c>
      <c r="P1103">
        <v>329.95520637430099</v>
      </c>
      <c r="Q1103">
        <v>315.618992976367</v>
      </c>
      <c r="R1103">
        <v>314.71984324589801</v>
      </c>
      <c r="S1103">
        <v>326.21021746557801</v>
      </c>
      <c r="T1103">
        <v>319.25990572574199</v>
      </c>
      <c r="U1103">
        <v>322.68504653034199</v>
      </c>
      <c r="V1103">
        <v>325.420724300985</v>
      </c>
      <c r="W1103">
        <v>322.541504643655</v>
      </c>
      <c r="X1103">
        <v>321.45358468493703</v>
      </c>
      <c r="Y1103">
        <v>320.853741704036</v>
      </c>
      <c r="Z1103">
        <v>319.80364022335198</v>
      </c>
      <c r="AA1103">
        <v>317.53517904673203</v>
      </c>
      <c r="AB1103">
        <v>327.66929759015397</v>
      </c>
      <c r="AC1103">
        <v>320.69068499833497</v>
      </c>
      <c r="AD1103">
        <v>329.30915681954002</v>
      </c>
      <c r="AE1103">
        <v>335.86862745484598</v>
      </c>
      <c r="AF1103">
        <v>335.18643977972999</v>
      </c>
      <c r="AG1103">
        <v>329.07457485789001</v>
      </c>
      <c r="AH1103">
        <v>347.09644889655198</v>
      </c>
      <c r="AI1103">
        <v>337.493735279448</v>
      </c>
      <c r="AJ1103">
        <v>342.87092879232398</v>
      </c>
      <c r="AK1103">
        <v>341.628951358991</v>
      </c>
      <c r="AL1103">
        <v>341.80706995499702</v>
      </c>
      <c r="AM1103">
        <v>347.103718189657</v>
      </c>
      <c r="AN1103">
        <v>343.218923078611</v>
      </c>
      <c r="AO1103">
        <v>332.29004278311601</v>
      </c>
      <c r="AP1103">
        <v>336.82268564470201</v>
      </c>
      <c r="AQ1103">
        <v>337.93073328114298</v>
      </c>
      <c r="AR1103">
        <v>326.26153219327398</v>
      </c>
      <c r="AS1103">
        <v>334.50373296170199</v>
      </c>
      <c r="AT1103">
        <v>331.13860928476703</v>
      </c>
      <c r="AU1103">
        <v>343.18410247531398</v>
      </c>
      <c r="AV1103">
        <v>348.92431621704202</v>
      </c>
      <c r="AW1103">
        <v>338.96333819969402</v>
      </c>
      <c r="AX1103">
        <v>337.96487260410498</v>
      </c>
      <c r="AY1103">
        <v>338.42023583312601</v>
      </c>
      <c r="AZ1103">
        <v>326.67896177574698</v>
      </c>
      <c r="BA1103">
        <v>337.45644038462098</v>
      </c>
      <c r="BB1103">
        <v>339.28911896773297</v>
      </c>
      <c r="BC1103">
        <v>342.39218882444402</v>
      </c>
      <c r="BD1103">
        <v>336.98963321226302</v>
      </c>
      <c r="BE1103">
        <v>329.16450498795803</v>
      </c>
      <c r="BF1103">
        <v>333.48207560581</v>
      </c>
      <c r="BG1103">
        <v>340.15411999787898</v>
      </c>
      <c r="BH1103">
        <v>349.25699104603001</v>
      </c>
      <c r="BI1103">
        <v>339.17378637565298</v>
      </c>
      <c r="BJ1103">
        <v>339.738587367376</v>
      </c>
      <c r="BK1103">
        <v>348.03949075790501</v>
      </c>
      <c r="BL1103">
        <v>340.68706417939302</v>
      </c>
      <c r="BM1103">
        <v>343.76702228727498</v>
      </c>
      <c r="BN1103">
        <v>332.21587403851498</v>
      </c>
      <c r="BO1103">
        <v>335.927696033801</v>
      </c>
      <c r="BP1103">
        <v>333.39572606176</v>
      </c>
      <c r="BQ1103">
        <v>335.71495654082798</v>
      </c>
      <c r="BR1103">
        <v>336.48078100537703</v>
      </c>
      <c r="BS1103">
        <v>339.00940101657898</v>
      </c>
      <c r="BT1103">
        <v>326.07361721541201</v>
      </c>
      <c r="BU1103">
        <v>320.18536307430202</v>
      </c>
      <c r="BV1103">
        <v>311.50470035549699</v>
      </c>
      <c r="BW1103">
        <v>335.881792879545</v>
      </c>
      <c r="BX1103">
        <v>326.20353197981598</v>
      </c>
      <c r="BY1103">
        <v>326.84227562531402</v>
      </c>
      <c r="BZ1103">
        <v>331.60956107115601</v>
      </c>
      <c r="CA1103">
        <v>328.73475877441302</v>
      </c>
      <c r="CB1103">
        <v>336.40279705499302</v>
      </c>
      <c r="CC1103">
        <v>335.46101864615099</v>
      </c>
      <c r="CD1103">
        <v>340.16945286968399</v>
      </c>
      <c r="CE1103">
        <v>343.22997161895802</v>
      </c>
      <c r="CF1103">
        <v>359.62641942548998</v>
      </c>
      <c r="CG1103">
        <v>395.82859876121302</v>
      </c>
      <c r="CH1103">
        <v>414.40454714043398</v>
      </c>
      <c r="CI1103">
        <v>459.561735331222</v>
      </c>
      <c r="CJ1103">
        <v>409.69483078797401</v>
      </c>
      <c r="CK1103">
        <v>377.38282159974301</v>
      </c>
      <c r="CL1103">
        <v>381.73941699614602</v>
      </c>
      <c r="CM1103">
        <v>359.45143774314403</v>
      </c>
      <c r="CN1103">
        <v>367.27009730470297</v>
      </c>
      <c r="CO1103">
        <v>366.27016779650597</v>
      </c>
      <c r="CP1103">
        <v>352.12954245035201</v>
      </c>
      <c r="CQ1103">
        <v>336.26689298118202</v>
      </c>
      <c r="CR1103">
        <v>313.05510481899898</v>
      </c>
      <c r="CS1103">
        <v>320.72978407140198</v>
      </c>
      <c r="CT1103">
        <v>326.23082333000798</v>
      </c>
      <c r="CU1103">
        <v>319.385432598504</v>
      </c>
      <c r="CV1103">
        <v>306.377703101772</v>
      </c>
      <c r="CW1103">
        <v>313.79534806608598</v>
      </c>
    </row>
    <row r="1104" spans="1:101" x14ac:dyDescent="0.25">
      <c r="A1104">
        <v>264.833110814419</v>
      </c>
      <c r="B1104">
        <v>307.84034547070598</v>
      </c>
      <c r="C1104">
        <v>309.31358460168298</v>
      </c>
      <c r="D1104">
        <v>322.81797238141002</v>
      </c>
      <c r="E1104">
        <v>330.81463104799502</v>
      </c>
      <c r="F1104">
        <v>319.21440647628998</v>
      </c>
      <c r="G1104">
        <v>343.18143752314501</v>
      </c>
      <c r="H1104">
        <v>331.78600821121501</v>
      </c>
      <c r="I1104">
        <v>334.15575837070003</v>
      </c>
      <c r="J1104">
        <v>339.32815077663901</v>
      </c>
      <c r="K1104">
        <v>329.99870941292698</v>
      </c>
      <c r="L1104">
        <v>319.603595779655</v>
      </c>
      <c r="M1104">
        <v>352.45445903646998</v>
      </c>
      <c r="N1104">
        <v>324.005647612291</v>
      </c>
      <c r="O1104">
        <v>322.45642187285898</v>
      </c>
      <c r="P1104">
        <v>331.05667398821203</v>
      </c>
      <c r="Q1104">
        <v>316.55299811290803</v>
      </c>
      <c r="R1104">
        <v>319.07225609305499</v>
      </c>
      <c r="S1104">
        <v>327.90812072687902</v>
      </c>
      <c r="T1104">
        <v>324.768392114748</v>
      </c>
      <c r="U1104">
        <v>323.37974213191501</v>
      </c>
      <c r="V1104">
        <v>327.06507464334402</v>
      </c>
      <c r="W1104">
        <v>319.80203588625</v>
      </c>
      <c r="X1104">
        <v>318.11465046543401</v>
      </c>
      <c r="Y1104">
        <v>324.21156318084599</v>
      </c>
      <c r="Z1104">
        <v>325.70285169968997</v>
      </c>
      <c r="AA1104">
        <v>319.17839634240499</v>
      </c>
      <c r="AB1104">
        <v>331.505462775458</v>
      </c>
      <c r="AC1104">
        <v>317.230806537788</v>
      </c>
      <c r="AD1104">
        <v>330.28152824983101</v>
      </c>
      <c r="AE1104">
        <v>336.514332885133</v>
      </c>
      <c r="AF1104">
        <v>332.38514819328401</v>
      </c>
      <c r="AG1104">
        <v>338.09129531833798</v>
      </c>
      <c r="AH1104">
        <v>342.11660724044702</v>
      </c>
      <c r="AI1104">
        <v>341.55468245730498</v>
      </c>
      <c r="AJ1104">
        <v>340.38165765476299</v>
      </c>
      <c r="AK1104">
        <v>341.97083128230099</v>
      </c>
      <c r="AL1104">
        <v>338.37831575403197</v>
      </c>
      <c r="AM1104">
        <v>343.69988763798199</v>
      </c>
      <c r="AN1104">
        <v>339.136365532995</v>
      </c>
      <c r="AO1104">
        <v>331.56544257236698</v>
      </c>
      <c r="AP1104">
        <v>336.48527966132298</v>
      </c>
      <c r="AQ1104">
        <v>338.04836103123102</v>
      </c>
      <c r="AR1104">
        <v>329.25305955342702</v>
      </c>
      <c r="AS1104">
        <v>332.35146361392202</v>
      </c>
      <c r="AT1104">
        <v>333.260461207974</v>
      </c>
      <c r="AU1104">
        <v>347.76461156074902</v>
      </c>
      <c r="AV1104">
        <v>350.21080324583801</v>
      </c>
      <c r="AW1104">
        <v>334.568857092126</v>
      </c>
      <c r="AX1104">
        <v>341.23274417851201</v>
      </c>
      <c r="AY1104">
        <v>341.74367336583799</v>
      </c>
      <c r="AZ1104">
        <v>327.65058781724201</v>
      </c>
      <c r="BA1104">
        <v>334.079597819838</v>
      </c>
      <c r="BB1104">
        <v>339.135441242632</v>
      </c>
      <c r="BC1104">
        <v>349.81344831675199</v>
      </c>
      <c r="BD1104">
        <v>338.25508383472197</v>
      </c>
      <c r="BE1104">
        <v>326.703744102364</v>
      </c>
      <c r="BF1104">
        <v>335.17633532756201</v>
      </c>
      <c r="BG1104">
        <v>335.406612175779</v>
      </c>
      <c r="BH1104">
        <v>347.82024115214301</v>
      </c>
      <c r="BI1104">
        <v>335.81390340011097</v>
      </c>
      <c r="BJ1104">
        <v>345.80086863189302</v>
      </c>
      <c r="BK1104">
        <v>349.73528907672602</v>
      </c>
      <c r="BL1104">
        <v>347.025605542981</v>
      </c>
      <c r="BM1104">
        <v>348.91873980140599</v>
      </c>
      <c r="BN1104">
        <v>336.90217083857499</v>
      </c>
      <c r="BO1104">
        <v>344.70252275365999</v>
      </c>
      <c r="BP1104">
        <v>341.82396077462801</v>
      </c>
      <c r="BQ1104">
        <v>334.501854734902</v>
      </c>
      <c r="BR1104">
        <v>334.76022574600302</v>
      </c>
      <c r="BS1104">
        <v>331.59918378661501</v>
      </c>
      <c r="BT1104">
        <v>329.07622947122098</v>
      </c>
      <c r="BU1104">
        <v>325.23854572399301</v>
      </c>
      <c r="BV1104">
        <v>318.02717130343399</v>
      </c>
      <c r="BW1104">
        <v>332.67642862211801</v>
      </c>
      <c r="BX1104">
        <v>329.51900223192303</v>
      </c>
      <c r="BY1104">
        <v>327.71091246825699</v>
      </c>
      <c r="BZ1104">
        <v>336.27167202291503</v>
      </c>
      <c r="CA1104">
        <v>331.29501961685003</v>
      </c>
      <c r="CB1104">
        <v>340.37336457802502</v>
      </c>
      <c r="CC1104">
        <v>338.027297551468</v>
      </c>
      <c r="CD1104">
        <v>346.80244332877101</v>
      </c>
      <c r="CE1104">
        <v>339.88775392287602</v>
      </c>
      <c r="CF1104">
        <v>371.86619659577298</v>
      </c>
      <c r="CG1104">
        <v>423.51421097116997</v>
      </c>
      <c r="CH1104">
        <v>446.976539571594</v>
      </c>
      <c r="CI1104">
        <v>510.427063271961</v>
      </c>
      <c r="CJ1104">
        <v>463.991108908873</v>
      </c>
      <c r="CK1104">
        <v>410.60619774955302</v>
      </c>
      <c r="CL1104">
        <v>403.53651039038402</v>
      </c>
      <c r="CM1104">
        <v>373.72351098024598</v>
      </c>
      <c r="CN1104">
        <v>388.06214204122</v>
      </c>
      <c r="CO1104">
        <v>383.71233453081499</v>
      </c>
      <c r="CP1104">
        <v>362.64326985327699</v>
      </c>
      <c r="CQ1104">
        <v>338.871658134776</v>
      </c>
      <c r="CR1104">
        <v>322.46268339658099</v>
      </c>
      <c r="CS1104">
        <v>320.231822736303</v>
      </c>
      <c r="CT1104">
        <v>323.92459691008202</v>
      </c>
      <c r="CU1104">
        <v>313.94179226087402</v>
      </c>
      <c r="CV1104">
        <v>305.09552536060602</v>
      </c>
      <c r="CW1104">
        <v>315.296856951054</v>
      </c>
    </row>
    <row r="1105" spans="1:101" x14ac:dyDescent="0.25">
      <c r="A1105">
        <v>265.07343124165499</v>
      </c>
      <c r="B1105">
        <v>310.17121727277998</v>
      </c>
      <c r="C1105">
        <v>303.41967155901602</v>
      </c>
      <c r="D1105">
        <v>319.134035072367</v>
      </c>
      <c r="E1105">
        <v>331.65558175488201</v>
      </c>
      <c r="F1105">
        <v>317.92411946001903</v>
      </c>
      <c r="G1105">
        <v>348.64093555411898</v>
      </c>
      <c r="H1105">
        <v>334.07059066315099</v>
      </c>
      <c r="I1105">
        <v>335.52681832903397</v>
      </c>
      <c r="J1105">
        <v>347.42528028118898</v>
      </c>
      <c r="K1105">
        <v>328.39037173373902</v>
      </c>
      <c r="L1105">
        <v>319.99213046280101</v>
      </c>
      <c r="M1105">
        <v>353.27607089820401</v>
      </c>
      <c r="N1105">
        <v>326.033208050192</v>
      </c>
      <c r="O1105">
        <v>321.10682950069901</v>
      </c>
      <c r="P1105">
        <v>333.484024590677</v>
      </c>
      <c r="Q1105">
        <v>312.65254419692099</v>
      </c>
      <c r="R1105">
        <v>318.31409922863202</v>
      </c>
      <c r="S1105">
        <v>326.87107298752801</v>
      </c>
      <c r="T1105">
        <v>331.87572991778097</v>
      </c>
      <c r="U1105">
        <v>319.25752115218</v>
      </c>
      <c r="V1105">
        <v>330.38357236759799</v>
      </c>
      <c r="W1105">
        <v>319.97062637174099</v>
      </c>
      <c r="X1105">
        <v>319.04204799358899</v>
      </c>
      <c r="Y1105">
        <v>321.94973921762499</v>
      </c>
      <c r="Z1105">
        <v>325.12353717670999</v>
      </c>
      <c r="AA1105">
        <v>324.65681985109001</v>
      </c>
      <c r="AB1105">
        <v>331.57654833532303</v>
      </c>
      <c r="AC1105">
        <v>317.36980534827597</v>
      </c>
      <c r="AD1105">
        <v>320.99262607014202</v>
      </c>
      <c r="AE1105">
        <v>338.05068922547099</v>
      </c>
      <c r="AF1105">
        <v>326.176360684001</v>
      </c>
      <c r="AG1105">
        <v>341.31321817273698</v>
      </c>
      <c r="AH1105">
        <v>337.48952868470298</v>
      </c>
      <c r="AI1105">
        <v>341.82938754137598</v>
      </c>
      <c r="AJ1105">
        <v>339.02679653641599</v>
      </c>
      <c r="AK1105">
        <v>345.03964838057698</v>
      </c>
      <c r="AL1105">
        <v>335.89817480399898</v>
      </c>
      <c r="AM1105">
        <v>337.75310815164102</v>
      </c>
      <c r="AN1105">
        <v>341.79300753028599</v>
      </c>
      <c r="AO1105">
        <v>329.004458063009</v>
      </c>
      <c r="AP1105">
        <v>331.65717595222299</v>
      </c>
      <c r="AQ1105">
        <v>335.01484244657598</v>
      </c>
      <c r="AR1105">
        <v>332.56629722382701</v>
      </c>
      <c r="AS1105">
        <v>332.24073033183299</v>
      </c>
      <c r="AT1105">
        <v>331.40245535705299</v>
      </c>
      <c r="AU1105">
        <v>349.56819043341301</v>
      </c>
      <c r="AV1105">
        <v>348.405897799841</v>
      </c>
      <c r="AW1105">
        <v>335.383485401212</v>
      </c>
      <c r="AX1105">
        <v>343.12660644458401</v>
      </c>
      <c r="AY1105">
        <v>345.978323332603</v>
      </c>
      <c r="AZ1105">
        <v>329.04912078666803</v>
      </c>
      <c r="BA1105">
        <v>336.78722634586398</v>
      </c>
      <c r="BB1105">
        <v>342.68133650741902</v>
      </c>
      <c r="BC1105">
        <v>347.04426751413001</v>
      </c>
      <c r="BD1105">
        <v>339.017958226063</v>
      </c>
      <c r="BE1105">
        <v>327.10039146352</v>
      </c>
      <c r="BF1105">
        <v>333.67266672781898</v>
      </c>
      <c r="BG1105">
        <v>328.77777953756799</v>
      </c>
      <c r="BH1105">
        <v>344.16698259776098</v>
      </c>
      <c r="BI1105">
        <v>335.87345613027099</v>
      </c>
      <c r="BJ1105">
        <v>345.44750914050798</v>
      </c>
      <c r="BK1105">
        <v>347.97433823833501</v>
      </c>
      <c r="BL1105">
        <v>351.34796306686201</v>
      </c>
      <c r="BM1105">
        <v>348.911709945003</v>
      </c>
      <c r="BN1105">
        <v>337.22687076036402</v>
      </c>
      <c r="BO1105">
        <v>346.14492639011598</v>
      </c>
      <c r="BP1105">
        <v>348.95103136841698</v>
      </c>
      <c r="BQ1105">
        <v>330.41968508088399</v>
      </c>
      <c r="BR1105">
        <v>331.23084483993301</v>
      </c>
      <c r="BS1105">
        <v>331.377909331978</v>
      </c>
      <c r="BT1105">
        <v>331.31980615191998</v>
      </c>
      <c r="BU1105">
        <v>328.06635434613997</v>
      </c>
      <c r="BV1105">
        <v>323.95902765132797</v>
      </c>
      <c r="BW1105">
        <v>325.98132506670999</v>
      </c>
      <c r="BX1105">
        <v>333.18633210175898</v>
      </c>
      <c r="BY1105">
        <v>324.65436696754</v>
      </c>
      <c r="BZ1105">
        <v>330.91821410812599</v>
      </c>
      <c r="CA1105">
        <v>336.88910686648302</v>
      </c>
      <c r="CB1105">
        <v>343.06495895610499</v>
      </c>
      <c r="CC1105">
        <v>340.120578492047</v>
      </c>
      <c r="CD1105">
        <v>345.321338718964</v>
      </c>
      <c r="CE1105">
        <v>336.700179804529</v>
      </c>
      <c r="CF1105">
        <v>375.648901081953</v>
      </c>
      <c r="CG1105">
        <v>434.36605695406502</v>
      </c>
      <c r="CH1105">
        <v>465.93045023420098</v>
      </c>
      <c r="CI1105">
        <v>546.87724704468803</v>
      </c>
      <c r="CJ1105">
        <v>513.34747006822295</v>
      </c>
      <c r="CK1105">
        <v>450.60515371276199</v>
      </c>
      <c r="CL1105">
        <v>434.03392995418801</v>
      </c>
      <c r="CM1105">
        <v>391.61819986317101</v>
      </c>
      <c r="CN1105">
        <v>408.980425790222</v>
      </c>
      <c r="CO1105">
        <v>402.87686972531799</v>
      </c>
      <c r="CP1105">
        <v>374.63983734447601</v>
      </c>
      <c r="CQ1105">
        <v>337.02785617206899</v>
      </c>
      <c r="CR1105">
        <v>321.86940973783999</v>
      </c>
      <c r="CS1105">
        <v>318.26768672784101</v>
      </c>
      <c r="CT1105">
        <v>320.55875392867102</v>
      </c>
      <c r="CU1105">
        <v>312.15956083023502</v>
      </c>
      <c r="CV1105">
        <v>304.69635187786002</v>
      </c>
      <c r="CW1105">
        <v>309.15642910528999</v>
      </c>
    </row>
    <row r="1106" spans="1:101" x14ac:dyDescent="0.25">
      <c r="A1106">
        <v>265.31375166889097</v>
      </c>
      <c r="B1106">
        <v>309.81298088690897</v>
      </c>
      <c r="C1106">
        <v>302.68888947728601</v>
      </c>
      <c r="D1106">
        <v>318.42990255260997</v>
      </c>
      <c r="E1106">
        <v>331.63395651296298</v>
      </c>
      <c r="F1106">
        <v>317.54977843869301</v>
      </c>
      <c r="G1106">
        <v>347.21926655865099</v>
      </c>
      <c r="H1106">
        <v>334.32763090515903</v>
      </c>
      <c r="I1106">
        <v>336.08885955820301</v>
      </c>
      <c r="J1106">
        <v>347.15298950955901</v>
      </c>
      <c r="K1106">
        <v>326.89269734307499</v>
      </c>
      <c r="L1106">
        <v>319.04004365471297</v>
      </c>
      <c r="M1106">
        <v>352.33088228237</v>
      </c>
      <c r="N1106">
        <v>325.34754271352699</v>
      </c>
      <c r="O1106">
        <v>319.535097914478</v>
      </c>
      <c r="P1106">
        <v>332.987587131949</v>
      </c>
      <c r="Q1106">
        <v>312.64282272422901</v>
      </c>
      <c r="R1106">
        <v>317.22224940483699</v>
      </c>
      <c r="S1106">
        <v>325.90497526702399</v>
      </c>
      <c r="T1106">
        <v>331.62403922875399</v>
      </c>
      <c r="U1106">
        <v>318.57366852798799</v>
      </c>
      <c r="V1106">
        <v>329.63728543317097</v>
      </c>
      <c r="W1106">
        <v>319.05303452107597</v>
      </c>
      <c r="X1106">
        <v>318.045513417873</v>
      </c>
      <c r="Y1106">
        <v>320.11743255383499</v>
      </c>
      <c r="Z1106">
        <v>323.56382875172602</v>
      </c>
      <c r="AA1106">
        <v>324.66712790947503</v>
      </c>
      <c r="AB1106">
        <v>330.599749551336</v>
      </c>
      <c r="AC1106">
        <v>316.604110420967</v>
      </c>
      <c r="AD1106">
        <v>318.67332337760598</v>
      </c>
      <c r="AE1106">
        <v>337.78168139631902</v>
      </c>
      <c r="AF1106">
        <v>324.17446182505898</v>
      </c>
      <c r="AG1106">
        <v>339.72887310856601</v>
      </c>
      <c r="AH1106">
        <v>335.82529877351999</v>
      </c>
      <c r="AI1106">
        <v>341.08409921872698</v>
      </c>
      <c r="AJ1106">
        <v>339.037641290745</v>
      </c>
      <c r="AK1106">
        <v>343.80804185006798</v>
      </c>
      <c r="AL1106">
        <v>334.68777216017901</v>
      </c>
      <c r="AM1106">
        <v>336.36438690028098</v>
      </c>
      <c r="AN1106">
        <v>341.525164142817</v>
      </c>
      <c r="AO1106">
        <v>328.48148642802403</v>
      </c>
      <c r="AP1106">
        <v>329.17613505797999</v>
      </c>
      <c r="AQ1106">
        <v>334.18406970715398</v>
      </c>
      <c r="AR1106">
        <v>333.09148076295997</v>
      </c>
      <c r="AS1106">
        <v>330.55724360019002</v>
      </c>
      <c r="AT1106">
        <v>330.98696640896299</v>
      </c>
      <c r="AU1106">
        <v>348.61199186197098</v>
      </c>
      <c r="AV1106">
        <v>348.02038831764901</v>
      </c>
      <c r="AW1106">
        <v>335.01348940059398</v>
      </c>
      <c r="AX1106">
        <v>343.25744950529702</v>
      </c>
      <c r="AY1106">
        <v>346.27474145212</v>
      </c>
      <c r="AZ1106">
        <v>328.83154490290502</v>
      </c>
      <c r="BA1106">
        <v>337.67306880602501</v>
      </c>
      <c r="BB1106">
        <v>342.24586466848803</v>
      </c>
      <c r="BC1106">
        <v>345.42799121800198</v>
      </c>
      <c r="BD1106">
        <v>337.97200975020098</v>
      </c>
      <c r="BE1106">
        <v>327.20291867297101</v>
      </c>
      <c r="BF1106">
        <v>331.85974567705102</v>
      </c>
      <c r="BG1106">
        <v>326.39228279095101</v>
      </c>
      <c r="BH1106">
        <v>342.93958532189299</v>
      </c>
      <c r="BI1106">
        <v>334.62024379828199</v>
      </c>
      <c r="BJ1106">
        <v>345.10093298442303</v>
      </c>
      <c r="BK1106">
        <v>347.75217531303298</v>
      </c>
      <c r="BL1106">
        <v>350.18339025090199</v>
      </c>
      <c r="BM1106">
        <v>346.91508904200998</v>
      </c>
      <c r="BN1106">
        <v>336.01887450449499</v>
      </c>
      <c r="BO1106">
        <v>346.56936557297502</v>
      </c>
      <c r="BP1106">
        <v>348.66324248539399</v>
      </c>
      <c r="BQ1106">
        <v>328.81935283611801</v>
      </c>
      <c r="BR1106">
        <v>329.956934485023</v>
      </c>
      <c r="BS1106">
        <v>331.33390297934397</v>
      </c>
      <c r="BT1106">
        <v>330.99233535228001</v>
      </c>
      <c r="BU1106">
        <v>328.70678623063202</v>
      </c>
      <c r="BV1106">
        <v>324.90288248949599</v>
      </c>
      <c r="BW1106">
        <v>324.187813238731</v>
      </c>
      <c r="BX1106">
        <v>332.76402295445899</v>
      </c>
      <c r="BY1106">
        <v>323.53379970545001</v>
      </c>
      <c r="BZ1106">
        <v>329.83655540254699</v>
      </c>
      <c r="CA1106">
        <v>337.08851614321298</v>
      </c>
      <c r="CB1106">
        <v>340.69941249861898</v>
      </c>
      <c r="CC1106">
        <v>339.65632013658097</v>
      </c>
      <c r="CD1106">
        <v>344.26064216760898</v>
      </c>
      <c r="CE1106">
        <v>334.62207050731098</v>
      </c>
      <c r="CF1106">
        <v>373.44550338323103</v>
      </c>
      <c r="CG1106">
        <v>426.85382558123399</v>
      </c>
      <c r="CH1106">
        <v>459.59475520771201</v>
      </c>
      <c r="CI1106">
        <v>536.355204870286</v>
      </c>
      <c r="CJ1106">
        <v>507.700551573018</v>
      </c>
      <c r="CK1106">
        <v>449.29880036511099</v>
      </c>
      <c r="CL1106">
        <v>434.21232264658897</v>
      </c>
      <c r="CM1106">
        <v>391.88435427318501</v>
      </c>
      <c r="CN1106">
        <v>407.70481534814701</v>
      </c>
      <c r="CO1106">
        <v>402.23387834839701</v>
      </c>
      <c r="CP1106">
        <v>373.53699537804499</v>
      </c>
      <c r="CQ1106">
        <v>334.850711410641</v>
      </c>
      <c r="CR1106">
        <v>320.34228823537597</v>
      </c>
      <c r="CS1106">
        <v>318.39298815356199</v>
      </c>
      <c r="CT1106">
        <v>320.078718072333</v>
      </c>
      <c r="CU1106">
        <v>311.13710840012698</v>
      </c>
      <c r="CV1106">
        <v>304.77320966531897</v>
      </c>
      <c r="CW1106">
        <v>308.07296681884702</v>
      </c>
    </row>
    <row r="1107" spans="1:101" x14ac:dyDescent="0.25">
      <c r="A1107">
        <v>265.55407209612798</v>
      </c>
      <c r="B1107">
        <v>310.69338358734598</v>
      </c>
      <c r="C1107">
        <v>302.33588090784002</v>
      </c>
      <c r="D1107">
        <v>319.63992057040099</v>
      </c>
      <c r="E1107">
        <v>327.895518291879</v>
      </c>
      <c r="F1107">
        <v>317.80846670318999</v>
      </c>
      <c r="G1107">
        <v>346.37375041840602</v>
      </c>
      <c r="H1107">
        <v>331.52353492239502</v>
      </c>
      <c r="I1107">
        <v>334.33442820004501</v>
      </c>
      <c r="J1107">
        <v>345.74083833210398</v>
      </c>
      <c r="K1107">
        <v>327.51738445517799</v>
      </c>
      <c r="L1107">
        <v>319.66764435124099</v>
      </c>
      <c r="M1107">
        <v>352.55865820514202</v>
      </c>
      <c r="N1107">
        <v>324.227624716751</v>
      </c>
      <c r="O1107">
        <v>316.335514497048</v>
      </c>
      <c r="P1107">
        <v>330.94613416469701</v>
      </c>
      <c r="Q1107">
        <v>312.29708809884301</v>
      </c>
      <c r="R1107">
        <v>315.56214478446299</v>
      </c>
      <c r="S1107">
        <v>323.188410339943</v>
      </c>
      <c r="T1107">
        <v>329.234268084235</v>
      </c>
      <c r="U1107">
        <v>320.13358281392999</v>
      </c>
      <c r="V1107">
        <v>328.03666894733402</v>
      </c>
      <c r="W1107">
        <v>323.88685799542799</v>
      </c>
      <c r="X1107">
        <v>317.290150837162</v>
      </c>
      <c r="Y1107">
        <v>321.70404931773101</v>
      </c>
      <c r="Z1107">
        <v>321.18712627017499</v>
      </c>
      <c r="AA1107">
        <v>322.51892397964201</v>
      </c>
      <c r="AB1107">
        <v>327.96028446690502</v>
      </c>
      <c r="AC1107">
        <v>316.617769046717</v>
      </c>
      <c r="AD1107">
        <v>320.60996440333702</v>
      </c>
      <c r="AE1107">
        <v>336.81831567268603</v>
      </c>
      <c r="AF1107">
        <v>322.34254888859601</v>
      </c>
      <c r="AG1107">
        <v>341.243909768469</v>
      </c>
      <c r="AH1107">
        <v>332.05636755815499</v>
      </c>
      <c r="AI1107">
        <v>339.65964010797501</v>
      </c>
      <c r="AJ1107">
        <v>339.93957528173502</v>
      </c>
      <c r="AK1107">
        <v>340.54595530700698</v>
      </c>
      <c r="AL1107">
        <v>337.18391284269399</v>
      </c>
      <c r="AM1107">
        <v>331.56179857155502</v>
      </c>
      <c r="AN1107">
        <v>338.560571500935</v>
      </c>
      <c r="AO1107">
        <v>327.74936325450801</v>
      </c>
      <c r="AP1107">
        <v>326.85176118186598</v>
      </c>
      <c r="AQ1107">
        <v>335.358250582724</v>
      </c>
      <c r="AR1107">
        <v>332.59500205105502</v>
      </c>
      <c r="AS1107">
        <v>331.57641608244501</v>
      </c>
      <c r="AT1107">
        <v>327.928228787514</v>
      </c>
      <c r="AU1107">
        <v>343.66215542047598</v>
      </c>
      <c r="AV1107">
        <v>345.94921567871199</v>
      </c>
      <c r="AW1107">
        <v>335.04157894196101</v>
      </c>
      <c r="AX1107">
        <v>341.88485684347398</v>
      </c>
      <c r="AY1107">
        <v>342.74998112074701</v>
      </c>
      <c r="AZ1107">
        <v>327.65608767128799</v>
      </c>
      <c r="BA1107">
        <v>338.14012124776798</v>
      </c>
      <c r="BB1107">
        <v>343.19854228441397</v>
      </c>
      <c r="BC1107">
        <v>342.51690897981399</v>
      </c>
      <c r="BD1107">
        <v>335.12987309813502</v>
      </c>
      <c r="BE1107">
        <v>331.12783678060401</v>
      </c>
      <c r="BF1107">
        <v>329.99865181197299</v>
      </c>
      <c r="BG1107">
        <v>323.120668326388</v>
      </c>
      <c r="BH1107">
        <v>339.57369358393299</v>
      </c>
      <c r="BI1107">
        <v>331.87262140962503</v>
      </c>
      <c r="BJ1107">
        <v>342.61669340995098</v>
      </c>
      <c r="BK1107">
        <v>346.148933946645</v>
      </c>
      <c r="BL1107">
        <v>348.48787932684797</v>
      </c>
      <c r="BM1107">
        <v>346.14847467309602</v>
      </c>
      <c r="BN1107">
        <v>334.44408846674298</v>
      </c>
      <c r="BO1107">
        <v>342.89805864422999</v>
      </c>
      <c r="BP1107">
        <v>346.77011004296997</v>
      </c>
      <c r="BQ1107">
        <v>329.78903552773301</v>
      </c>
      <c r="BR1107">
        <v>326.78435574910702</v>
      </c>
      <c r="BS1107">
        <v>331.11895183173402</v>
      </c>
      <c r="BT1107">
        <v>328.86050980443002</v>
      </c>
      <c r="BU1107">
        <v>330.121557896436</v>
      </c>
      <c r="BV1107">
        <v>327.69195692151601</v>
      </c>
      <c r="BW1107">
        <v>323.41866443635899</v>
      </c>
      <c r="BX1107">
        <v>331.98605871006799</v>
      </c>
      <c r="BY1107">
        <v>325.40354929621202</v>
      </c>
      <c r="BZ1107">
        <v>328.85810435992403</v>
      </c>
      <c r="CA1107">
        <v>331.82096505175099</v>
      </c>
      <c r="CB1107">
        <v>334.63315451005298</v>
      </c>
      <c r="CC1107">
        <v>339.572282646742</v>
      </c>
      <c r="CD1107">
        <v>341.14424126999</v>
      </c>
      <c r="CE1107">
        <v>334.71112528352597</v>
      </c>
      <c r="CF1107">
        <v>367.87065124921003</v>
      </c>
      <c r="CG1107">
        <v>418.91889846578403</v>
      </c>
      <c r="CH1107">
        <v>452.46472544216101</v>
      </c>
      <c r="CI1107">
        <v>523.14515868875696</v>
      </c>
      <c r="CJ1107">
        <v>499.50235888186501</v>
      </c>
      <c r="CK1107">
        <v>444.75435094575101</v>
      </c>
      <c r="CL1107">
        <v>428.62456494647603</v>
      </c>
      <c r="CM1107">
        <v>387.544333117051</v>
      </c>
      <c r="CN1107">
        <v>398.62100486681697</v>
      </c>
      <c r="CO1107">
        <v>399.29840720990001</v>
      </c>
      <c r="CP1107">
        <v>368.132398484156</v>
      </c>
      <c r="CQ1107">
        <v>331.532507186749</v>
      </c>
      <c r="CR1107">
        <v>319.84473425356498</v>
      </c>
      <c r="CS1107">
        <v>318.85649771826098</v>
      </c>
      <c r="CT1107">
        <v>318.622562458657</v>
      </c>
      <c r="CU1107">
        <v>309.80458211830802</v>
      </c>
      <c r="CV1107">
        <v>305.42237952790498</v>
      </c>
      <c r="CW1107">
        <v>308.35669630286901</v>
      </c>
    </row>
    <row r="1108" spans="1:101" x14ac:dyDescent="0.25">
      <c r="A1108">
        <v>265.79439252336402</v>
      </c>
      <c r="B1108">
        <v>315.50901456298698</v>
      </c>
      <c r="C1108">
        <v>306.23827110134403</v>
      </c>
      <c r="D1108">
        <v>319.98072814422602</v>
      </c>
      <c r="E1108">
        <v>321.38653209430998</v>
      </c>
      <c r="F1108">
        <v>318.706499959626</v>
      </c>
      <c r="G1108">
        <v>350.05558386020601</v>
      </c>
      <c r="H1108">
        <v>328.74819269426098</v>
      </c>
      <c r="I1108">
        <v>341.43490626266902</v>
      </c>
      <c r="J1108">
        <v>342.78245518506998</v>
      </c>
      <c r="K1108">
        <v>334.93875982262801</v>
      </c>
      <c r="L1108">
        <v>320.84076326486502</v>
      </c>
      <c r="M1108">
        <v>350.08799575323098</v>
      </c>
      <c r="N1108">
        <v>326.80713820307801</v>
      </c>
      <c r="O1108">
        <v>321.10561697950402</v>
      </c>
      <c r="P1108">
        <v>327.75339188408998</v>
      </c>
      <c r="Q1108">
        <v>314.89278104957998</v>
      </c>
      <c r="R1108">
        <v>318.60888150352099</v>
      </c>
      <c r="S1108">
        <v>321.37031072254899</v>
      </c>
      <c r="T1108">
        <v>330.94501961347902</v>
      </c>
      <c r="U1108">
        <v>316.93984772377098</v>
      </c>
      <c r="V1108">
        <v>328.494323328316</v>
      </c>
      <c r="W1108">
        <v>329.80018282625298</v>
      </c>
      <c r="X1108">
        <v>314.61108801639199</v>
      </c>
      <c r="Y1108">
        <v>326.81403433995303</v>
      </c>
      <c r="Z1108">
        <v>323.92007224085899</v>
      </c>
      <c r="AA1108">
        <v>319.61192096452498</v>
      </c>
      <c r="AB1108">
        <v>327.333689715974</v>
      </c>
      <c r="AC1108">
        <v>321.63814797507598</v>
      </c>
      <c r="AD1108">
        <v>323.55862016180998</v>
      </c>
      <c r="AE1108">
        <v>336.47572344307798</v>
      </c>
      <c r="AF1108">
        <v>325.38133229214299</v>
      </c>
      <c r="AG1108">
        <v>345.797864195665</v>
      </c>
      <c r="AH1108">
        <v>330.69665057224199</v>
      </c>
      <c r="AI1108">
        <v>342.33533938507298</v>
      </c>
      <c r="AJ1108">
        <v>344.28697772296903</v>
      </c>
      <c r="AK1108">
        <v>341.21743164424799</v>
      </c>
      <c r="AL1108">
        <v>345.28784483323699</v>
      </c>
      <c r="AM1108">
        <v>334.90680831133602</v>
      </c>
      <c r="AN1108">
        <v>336.20342012827598</v>
      </c>
      <c r="AO1108">
        <v>335.23157682257801</v>
      </c>
      <c r="AP1108">
        <v>327.67025361771198</v>
      </c>
      <c r="AQ1108">
        <v>335.85959706025199</v>
      </c>
      <c r="AR1108">
        <v>331.89485659632601</v>
      </c>
      <c r="AS1108">
        <v>333.308669835226</v>
      </c>
      <c r="AT1108">
        <v>329.09261273328599</v>
      </c>
      <c r="AU1108">
        <v>343.75173202054702</v>
      </c>
      <c r="AV1108">
        <v>340.91736461283</v>
      </c>
      <c r="AW1108">
        <v>336.14500886261197</v>
      </c>
      <c r="AX1108">
        <v>345.06445943461102</v>
      </c>
      <c r="AY1108">
        <v>338.66865566698999</v>
      </c>
      <c r="AZ1108">
        <v>334.637003059677</v>
      </c>
      <c r="BA1108">
        <v>344.05008786704599</v>
      </c>
      <c r="BB1108">
        <v>344.08475207017</v>
      </c>
      <c r="BC1108">
        <v>342.10412456787498</v>
      </c>
      <c r="BD1108">
        <v>336.892689707042</v>
      </c>
      <c r="BE1108">
        <v>336.97359314954502</v>
      </c>
      <c r="BF1108">
        <v>325.43666114675199</v>
      </c>
      <c r="BG1108">
        <v>324.09697932861297</v>
      </c>
      <c r="BH1108">
        <v>335.13233218123298</v>
      </c>
      <c r="BI1108">
        <v>330.71032619695802</v>
      </c>
      <c r="BJ1108">
        <v>339.310384662106</v>
      </c>
      <c r="BK1108">
        <v>345.62515203536202</v>
      </c>
      <c r="BL1108">
        <v>347.37572907135302</v>
      </c>
      <c r="BM1108">
        <v>346.01227502608702</v>
      </c>
      <c r="BN1108">
        <v>337.84969767377299</v>
      </c>
      <c r="BO1108">
        <v>344.65345016506302</v>
      </c>
      <c r="BP1108">
        <v>347.76280896916199</v>
      </c>
      <c r="BQ1108">
        <v>331.02270721270497</v>
      </c>
      <c r="BR1108">
        <v>332.69342320082001</v>
      </c>
      <c r="BS1108">
        <v>336.62257859791299</v>
      </c>
      <c r="BT1108">
        <v>329.61533968289899</v>
      </c>
      <c r="BU1108">
        <v>329.575947433306</v>
      </c>
      <c r="BV1108">
        <v>332.20881340486198</v>
      </c>
      <c r="BW1108">
        <v>324.52192407752602</v>
      </c>
      <c r="BX1108">
        <v>335.05122361101002</v>
      </c>
      <c r="BY1108">
        <v>328.03525544498598</v>
      </c>
      <c r="BZ1108">
        <v>332.50277040464698</v>
      </c>
      <c r="CA1108">
        <v>327.23787619369102</v>
      </c>
      <c r="CB1108">
        <v>332.35237084186701</v>
      </c>
      <c r="CC1108">
        <v>340.49142586646599</v>
      </c>
      <c r="CD1108">
        <v>342.96347390281301</v>
      </c>
      <c r="CE1108">
        <v>338.69919018952601</v>
      </c>
      <c r="CF1108">
        <v>368.16301848011699</v>
      </c>
      <c r="CG1108">
        <v>419.56839292178699</v>
      </c>
      <c r="CH1108">
        <v>454.43151774289203</v>
      </c>
      <c r="CI1108">
        <v>529.79528053873298</v>
      </c>
      <c r="CJ1108">
        <v>501.33306507659302</v>
      </c>
      <c r="CK1108">
        <v>444.27635784209298</v>
      </c>
      <c r="CL1108">
        <v>428.31463201843297</v>
      </c>
      <c r="CM1108">
        <v>386.84658623225903</v>
      </c>
      <c r="CN1108">
        <v>400.62356889265601</v>
      </c>
      <c r="CO1108">
        <v>406.08942920469002</v>
      </c>
      <c r="CP1108">
        <v>367.08497904389702</v>
      </c>
      <c r="CQ1108">
        <v>331.77355805344803</v>
      </c>
      <c r="CR1108">
        <v>323.87364657216199</v>
      </c>
      <c r="CS1108">
        <v>316.15283702828401</v>
      </c>
      <c r="CT1108">
        <v>314.747848035836</v>
      </c>
      <c r="CU1108">
        <v>311.93324151115399</v>
      </c>
      <c r="CV1108">
        <v>308.38998944421701</v>
      </c>
      <c r="CW1108">
        <v>308.87042981963702</v>
      </c>
    </row>
    <row r="1109" spans="1:101" x14ac:dyDescent="0.25">
      <c r="A1109">
        <v>266.03471295060001</v>
      </c>
      <c r="B1109">
        <v>316.51063382627501</v>
      </c>
      <c r="C1109">
        <v>311.61370278964</v>
      </c>
      <c r="D1109">
        <v>315.535671974374</v>
      </c>
      <c r="E1109">
        <v>318.94664245035</v>
      </c>
      <c r="F1109">
        <v>322.64004734502498</v>
      </c>
      <c r="G1109">
        <v>365.26674321344598</v>
      </c>
      <c r="H1109">
        <v>329.551110755232</v>
      </c>
      <c r="I1109">
        <v>340.764599559045</v>
      </c>
      <c r="J1109">
        <v>343.345648178685</v>
      </c>
      <c r="K1109">
        <v>343.24082380184598</v>
      </c>
      <c r="L1109">
        <v>323.51350141308302</v>
      </c>
      <c r="M1109">
        <v>343.235390656611</v>
      </c>
      <c r="N1109">
        <v>338.287419769861</v>
      </c>
      <c r="O1109">
        <v>324.41529970181398</v>
      </c>
      <c r="P1109">
        <v>332.20284525292698</v>
      </c>
      <c r="Q1109">
        <v>324.17652740900598</v>
      </c>
      <c r="R1109">
        <v>322.31731282653402</v>
      </c>
      <c r="S1109">
        <v>319.98551539627198</v>
      </c>
      <c r="T1109">
        <v>329.87462365982401</v>
      </c>
      <c r="U1109">
        <v>319.20846100878998</v>
      </c>
      <c r="V1109">
        <v>328.94654103603699</v>
      </c>
      <c r="W1109">
        <v>332.53708638225601</v>
      </c>
      <c r="X1109">
        <v>313.87813711030202</v>
      </c>
      <c r="Y1109">
        <v>330.753770987802</v>
      </c>
      <c r="Z1109">
        <v>329.95541324344299</v>
      </c>
      <c r="AA1109">
        <v>318.74213544086098</v>
      </c>
      <c r="AB1109">
        <v>326.37451992272599</v>
      </c>
      <c r="AC1109">
        <v>324.633593995529</v>
      </c>
      <c r="AD1109">
        <v>324.04341968270501</v>
      </c>
      <c r="AE1109">
        <v>331.12638590824901</v>
      </c>
      <c r="AF1109">
        <v>331.824920100729</v>
      </c>
      <c r="AG1109">
        <v>349.23486624392501</v>
      </c>
      <c r="AH1109">
        <v>331.37500642171301</v>
      </c>
      <c r="AI1109">
        <v>340.54605140830699</v>
      </c>
      <c r="AJ1109">
        <v>348.767195205706</v>
      </c>
      <c r="AK1109">
        <v>344.02697156500301</v>
      </c>
      <c r="AL1109">
        <v>343.466252776408</v>
      </c>
      <c r="AM1109">
        <v>338.47199436179397</v>
      </c>
      <c r="AN1109">
        <v>341.124732386755</v>
      </c>
      <c r="AO1109">
        <v>343.351772422593</v>
      </c>
      <c r="AP1109">
        <v>330.67257273741899</v>
      </c>
      <c r="AQ1109">
        <v>337.029417735214</v>
      </c>
      <c r="AR1109">
        <v>329.29194182446099</v>
      </c>
      <c r="AS1109">
        <v>337.12938905065101</v>
      </c>
      <c r="AT1109">
        <v>329.90897313727697</v>
      </c>
      <c r="AU1109">
        <v>342.75258589637002</v>
      </c>
      <c r="AV1109">
        <v>340.673747244732</v>
      </c>
      <c r="AW1109">
        <v>337.39076293603603</v>
      </c>
      <c r="AX1109">
        <v>346.31120416245602</v>
      </c>
      <c r="AY1109">
        <v>339.61117755850802</v>
      </c>
      <c r="AZ1109">
        <v>332.170110156276</v>
      </c>
      <c r="BA1109">
        <v>350.40062093109202</v>
      </c>
      <c r="BB1109">
        <v>347.63957924169</v>
      </c>
      <c r="BC1109">
        <v>341.14664580090999</v>
      </c>
      <c r="BD1109">
        <v>336.195718621087</v>
      </c>
      <c r="BE1109">
        <v>336.63124495875098</v>
      </c>
      <c r="BF1109">
        <v>332.44939435306497</v>
      </c>
      <c r="BG1109">
        <v>323.11325854265601</v>
      </c>
      <c r="BH1109">
        <v>328.24485093665601</v>
      </c>
      <c r="BI1109">
        <v>335.164051321714</v>
      </c>
      <c r="BJ1109">
        <v>335.78748078362997</v>
      </c>
      <c r="BK1109">
        <v>350.58204052814301</v>
      </c>
      <c r="BL1109">
        <v>351.771226273688</v>
      </c>
      <c r="BM1109">
        <v>353.49687124339403</v>
      </c>
      <c r="BN1109">
        <v>345.01090033870099</v>
      </c>
      <c r="BO1109">
        <v>348.646156514582</v>
      </c>
      <c r="BP1109">
        <v>347.86091298736602</v>
      </c>
      <c r="BQ1109">
        <v>335.31774869383901</v>
      </c>
      <c r="BR1109">
        <v>337.936568852042</v>
      </c>
      <c r="BS1109">
        <v>341.19734243676902</v>
      </c>
      <c r="BT1109">
        <v>334.62561338998597</v>
      </c>
      <c r="BU1109">
        <v>328.89103320138901</v>
      </c>
      <c r="BV1109">
        <v>332.10646342741097</v>
      </c>
      <c r="BW1109">
        <v>324.56310024476898</v>
      </c>
      <c r="BX1109">
        <v>333.79817160867299</v>
      </c>
      <c r="BY1109">
        <v>328.46587677488998</v>
      </c>
      <c r="BZ1109">
        <v>335.31013118850399</v>
      </c>
      <c r="CA1109">
        <v>328.81532244776298</v>
      </c>
      <c r="CB1109">
        <v>335.768670945986</v>
      </c>
      <c r="CC1109">
        <v>350.19903993437799</v>
      </c>
      <c r="CD1109">
        <v>339.28633798939097</v>
      </c>
      <c r="CE1109">
        <v>344.76684641017403</v>
      </c>
      <c r="CF1109">
        <v>377.51672565094401</v>
      </c>
      <c r="CG1109">
        <v>446.22123510786599</v>
      </c>
      <c r="CH1109">
        <v>486.90736180267999</v>
      </c>
      <c r="CI1109">
        <v>585.71929675521096</v>
      </c>
      <c r="CJ1109">
        <v>561.50358995986301</v>
      </c>
      <c r="CK1109">
        <v>509.18652895564497</v>
      </c>
      <c r="CL1109">
        <v>465.72134544567598</v>
      </c>
      <c r="CM1109">
        <v>430.99087002038499</v>
      </c>
      <c r="CN1109">
        <v>461.24443279634897</v>
      </c>
      <c r="CO1109">
        <v>463.77077972317301</v>
      </c>
      <c r="CP1109">
        <v>404.02451215851602</v>
      </c>
      <c r="CQ1109">
        <v>340.46527718079199</v>
      </c>
      <c r="CR1109">
        <v>326.00811293021201</v>
      </c>
      <c r="CS1109">
        <v>320.34328254665201</v>
      </c>
      <c r="CT1109">
        <v>313.97705071736198</v>
      </c>
      <c r="CU1109">
        <v>316.32784764712699</v>
      </c>
      <c r="CV1109">
        <v>310.06061588910597</v>
      </c>
      <c r="CW1109">
        <v>310.50407680062699</v>
      </c>
    </row>
    <row r="1110" spans="1:101" x14ac:dyDescent="0.25">
      <c r="A1110">
        <v>266.27503337783702</v>
      </c>
      <c r="B1110">
        <v>312.76171222328799</v>
      </c>
      <c r="C1110">
        <v>320.26683149158202</v>
      </c>
      <c r="D1110">
        <v>313.99386375518401</v>
      </c>
      <c r="E1110">
        <v>321.75071707363497</v>
      </c>
      <c r="F1110">
        <v>325.28224108299497</v>
      </c>
      <c r="G1110">
        <v>372.72679096336498</v>
      </c>
      <c r="H1110">
        <v>330.15487175743101</v>
      </c>
      <c r="I1110">
        <v>340.93125069260799</v>
      </c>
      <c r="J1110">
        <v>347.59317879163001</v>
      </c>
      <c r="K1110">
        <v>354.29083471146703</v>
      </c>
      <c r="L1110">
        <v>327.65609078546902</v>
      </c>
      <c r="M1110">
        <v>343.30596979377202</v>
      </c>
      <c r="N1110">
        <v>338.80935343342901</v>
      </c>
      <c r="O1110">
        <v>325.10520107147698</v>
      </c>
      <c r="P1110">
        <v>331.95864707538198</v>
      </c>
      <c r="Q1110">
        <v>333.82621417096402</v>
      </c>
      <c r="R1110">
        <v>324.59173580376398</v>
      </c>
      <c r="S1110">
        <v>316.72356760561598</v>
      </c>
      <c r="T1110">
        <v>329.20125043083698</v>
      </c>
      <c r="U1110">
        <v>317.96454391918002</v>
      </c>
      <c r="V1110">
        <v>328.35197934623199</v>
      </c>
      <c r="W1110">
        <v>338.00343995328097</v>
      </c>
      <c r="X1110">
        <v>310.928830872616</v>
      </c>
      <c r="Y1110">
        <v>332.81496117972398</v>
      </c>
      <c r="Z1110">
        <v>330.149500445451</v>
      </c>
      <c r="AA1110">
        <v>312.05368458846101</v>
      </c>
      <c r="AB1110">
        <v>319.99476767327201</v>
      </c>
      <c r="AC1110">
        <v>325.44439933582902</v>
      </c>
      <c r="AD1110">
        <v>323.30138648827102</v>
      </c>
      <c r="AE1110">
        <v>328.71263516874501</v>
      </c>
      <c r="AF1110">
        <v>331.593748442128</v>
      </c>
      <c r="AG1110">
        <v>341.19435764451799</v>
      </c>
      <c r="AH1110">
        <v>332.28070659163399</v>
      </c>
      <c r="AI1110">
        <v>340.08786021013998</v>
      </c>
      <c r="AJ1110">
        <v>346.50659548743897</v>
      </c>
      <c r="AK1110">
        <v>345.19726375635702</v>
      </c>
      <c r="AL1110">
        <v>343.83976110351</v>
      </c>
      <c r="AM1110">
        <v>340.26657744062999</v>
      </c>
      <c r="AN1110">
        <v>341.86286653387799</v>
      </c>
      <c r="AO1110">
        <v>349.58208678967299</v>
      </c>
      <c r="AP1110">
        <v>335.465305806907</v>
      </c>
      <c r="AQ1110">
        <v>333.87684760365897</v>
      </c>
      <c r="AR1110">
        <v>329.907459217466</v>
      </c>
      <c r="AS1110">
        <v>335.29379499282601</v>
      </c>
      <c r="AT1110">
        <v>329.27721375856299</v>
      </c>
      <c r="AU1110">
        <v>340.857998942714</v>
      </c>
      <c r="AV1110">
        <v>341.339501991004</v>
      </c>
      <c r="AW1110">
        <v>341.778403133609</v>
      </c>
      <c r="AX1110">
        <v>346.55277867236202</v>
      </c>
      <c r="AY1110">
        <v>335.992775446032</v>
      </c>
      <c r="AZ1110">
        <v>330.39319146046898</v>
      </c>
      <c r="BA1110">
        <v>350.05398734740203</v>
      </c>
      <c r="BB1110">
        <v>348.41367075873097</v>
      </c>
      <c r="BC1110">
        <v>340.420337271265</v>
      </c>
      <c r="BD1110">
        <v>333.46976279316198</v>
      </c>
      <c r="BE1110">
        <v>331.77112284244902</v>
      </c>
      <c r="BF1110">
        <v>335.77694942467298</v>
      </c>
      <c r="BG1110">
        <v>323.65708952390997</v>
      </c>
      <c r="BH1110">
        <v>330.91915438560198</v>
      </c>
      <c r="BI1110">
        <v>337.53082713847101</v>
      </c>
      <c r="BJ1110">
        <v>332.25929852285901</v>
      </c>
      <c r="BK1110">
        <v>353.147995024073</v>
      </c>
      <c r="BL1110">
        <v>348.93236322094998</v>
      </c>
      <c r="BM1110">
        <v>353.18028223545502</v>
      </c>
      <c r="BN1110">
        <v>343.20037489092198</v>
      </c>
      <c r="BO1110">
        <v>348.36564857405699</v>
      </c>
      <c r="BP1110">
        <v>346.41539355525299</v>
      </c>
      <c r="BQ1110">
        <v>336.12853660741098</v>
      </c>
      <c r="BR1110">
        <v>339.81719832081399</v>
      </c>
      <c r="BS1110">
        <v>343.56288666641399</v>
      </c>
      <c r="BT1110">
        <v>336.47017896257199</v>
      </c>
      <c r="BU1110">
        <v>324.61223937244398</v>
      </c>
      <c r="BV1110">
        <v>331.82696479651599</v>
      </c>
      <c r="BW1110">
        <v>329.52157443328502</v>
      </c>
      <c r="BX1110">
        <v>331.28547703645899</v>
      </c>
      <c r="BY1110">
        <v>324.44028115042499</v>
      </c>
      <c r="BZ1110">
        <v>338.46477251897699</v>
      </c>
      <c r="CA1110">
        <v>325.32084495167197</v>
      </c>
      <c r="CB1110">
        <v>333.144813933649</v>
      </c>
      <c r="CC1110">
        <v>343.546174092321</v>
      </c>
      <c r="CD1110">
        <v>338.010652750801</v>
      </c>
      <c r="CE1110">
        <v>350.864543812835</v>
      </c>
      <c r="CF1110">
        <v>389.355780355896</v>
      </c>
      <c r="CG1110">
        <v>462.36431371782299</v>
      </c>
      <c r="CH1110">
        <v>522.340670855751</v>
      </c>
      <c r="CI1110">
        <v>646.28317026331001</v>
      </c>
      <c r="CJ1110">
        <v>634.58747206607597</v>
      </c>
      <c r="CK1110">
        <v>629.24948533690201</v>
      </c>
      <c r="CL1110">
        <v>548.17521293829395</v>
      </c>
      <c r="CM1110">
        <v>517.79893613275306</v>
      </c>
      <c r="CN1110">
        <v>582.954605347182</v>
      </c>
      <c r="CO1110">
        <v>577.92738544992505</v>
      </c>
      <c r="CP1110">
        <v>462.45687557553498</v>
      </c>
      <c r="CQ1110">
        <v>351.16849119091899</v>
      </c>
      <c r="CR1110">
        <v>327.20449326432401</v>
      </c>
      <c r="CS1110">
        <v>326.30260058440302</v>
      </c>
      <c r="CT1110">
        <v>315.80593400232902</v>
      </c>
      <c r="CU1110">
        <v>314.67876901552103</v>
      </c>
      <c r="CV1110">
        <v>314.93328314054298</v>
      </c>
      <c r="CW1110">
        <v>313.20920959175299</v>
      </c>
    </row>
    <row r="1111" spans="1:101" x14ac:dyDescent="0.25">
      <c r="A1111">
        <v>266.515353805073</v>
      </c>
      <c r="B1111">
        <v>311.405760835276</v>
      </c>
      <c r="C1111">
        <v>320.45543216348102</v>
      </c>
      <c r="D1111">
        <v>314.02888712851001</v>
      </c>
      <c r="E1111">
        <v>320.70099731790202</v>
      </c>
      <c r="F1111">
        <v>325.28851109390803</v>
      </c>
      <c r="G1111">
        <v>372.27775394417699</v>
      </c>
      <c r="H1111">
        <v>329.91601321309503</v>
      </c>
      <c r="I1111">
        <v>340.41879381814999</v>
      </c>
      <c r="J1111">
        <v>346.12950095485002</v>
      </c>
      <c r="K1111">
        <v>354.27884713449703</v>
      </c>
      <c r="L1111">
        <v>327.95321129169201</v>
      </c>
      <c r="M1111">
        <v>342.35724650667697</v>
      </c>
      <c r="N1111">
        <v>338.88231412240702</v>
      </c>
      <c r="O1111">
        <v>324.81307156234902</v>
      </c>
      <c r="P1111">
        <v>330.97952723564401</v>
      </c>
      <c r="Q1111">
        <v>334.53352352676302</v>
      </c>
      <c r="R1111">
        <v>323.61889198132297</v>
      </c>
      <c r="S1111">
        <v>316.00125393482602</v>
      </c>
      <c r="T1111">
        <v>327.54878643134498</v>
      </c>
      <c r="U1111">
        <v>317.67570656057097</v>
      </c>
      <c r="V1111">
        <v>327.66592781105999</v>
      </c>
      <c r="W1111">
        <v>337.76563973303001</v>
      </c>
      <c r="X1111">
        <v>309.40841230341499</v>
      </c>
      <c r="Y1111">
        <v>333.17760522819401</v>
      </c>
      <c r="Z1111">
        <v>329.80533205526302</v>
      </c>
      <c r="AA1111">
        <v>311.30827412854001</v>
      </c>
      <c r="AB1111">
        <v>318.75486654330399</v>
      </c>
      <c r="AC1111">
        <v>324.297896949316</v>
      </c>
      <c r="AD1111">
        <v>323.17074736771701</v>
      </c>
      <c r="AE1111">
        <v>327.78891047797498</v>
      </c>
      <c r="AF1111">
        <v>331.91908881331898</v>
      </c>
      <c r="AG1111">
        <v>339.87963574635</v>
      </c>
      <c r="AH1111">
        <v>332.55049797347101</v>
      </c>
      <c r="AI1111">
        <v>339.636508487681</v>
      </c>
      <c r="AJ1111">
        <v>346.29667855048501</v>
      </c>
      <c r="AK1111">
        <v>343.24893783569303</v>
      </c>
      <c r="AL1111">
        <v>343.39384346733101</v>
      </c>
      <c r="AM1111">
        <v>340.26448464397902</v>
      </c>
      <c r="AN1111">
        <v>341.74787596311398</v>
      </c>
      <c r="AO1111">
        <v>349.78558276884598</v>
      </c>
      <c r="AP1111">
        <v>335.32324677131402</v>
      </c>
      <c r="AQ1111">
        <v>334.25748647734099</v>
      </c>
      <c r="AR1111">
        <v>329.26861453981297</v>
      </c>
      <c r="AS1111">
        <v>334.624464663894</v>
      </c>
      <c r="AT1111">
        <v>329.34551054818098</v>
      </c>
      <c r="AU1111">
        <v>339.06299017803599</v>
      </c>
      <c r="AV1111">
        <v>341.59669854496502</v>
      </c>
      <c r="AW1111">
        <v>340.24629252693802</v>
      </c>
      <c r="AX1111">
        <v>345.57606551750001</v>
      </c>
      <c r="AY1111">
        <v>334.65168498635597</v>
      </c>
      <c r="AZ1111">
        <v>330.827167297546</v>
      </c>
      <c r="BA1111">
        <v>348.42979933418798</v>
      </c>
      <c r="BB1111">
        <v>347.822064946252</v>
      </c>
      <c r="BC1111">
        <v>339.88475763484598</v>
      </c>
      <c r="BD1111">
        <v>332.20832361477602</v>
      </c>
      <c r="BE1111">
        <v>331.89801657210899</v>
      </c>
      <c r="BF1111">
        <v>335.29481307515499</v>
      </c>
      <c r="BG1111">
        <v>323.31242187448998</v>
      </c>
      <c r="BH1111">
        <v>330.34324325483698</v>
      </c>
      <c r="BI1111">
        <v>337.368902679548</v>
      </c>
      <c r="BJ1111">
        <v>331.92533341086602</v>
      </c>
      <c r="BK1111">
        <v>351.932896599076</v>
      </c>
      <c r="BL1111">
        <v>347.29793272604599</v>
      </c>
      <c r="BM1111">
        <v>353.30083290189299</v>
      </c>
      <c r="BN1111">
        <v>342.70410850486297</v>
      </c>
      <c r="BO1111">
        <v>347.686782233543</v>
      </c>
      <c r="BP1111">
        <v>346.127835439031</v>
      </c>
      <c r="BQ1111">
        <v>336.550740988364</v>
      </c>
      <c r="BR1111">
        <v>339.90282104375302</v>
      </c>
      <c r="BS1111">
        <v>342.897276544276</v>
      </c>
      <c r="BT1111">
        <v>336.77046556103301</v>
      </c>
      <c r="BU1111">
        <v>323.92500625084</v>
      </c>
      <c r="BV1111">
        <v>331.82343052102999</v>
      </c>
      <c r="BW1111">
        <v>328.85805674898</v>
      </c>
      <c r="BX1111">
        <v>330.334947973922</v>
      </c>
      <c r="BY1111">
        <v>323.879572260955</v>
      </c>
      <c r="BZ1111">
        <v>338.96604425486697</v>
      </c>
      <c r="CA1111">
        <v>324.67772563358398</v>
      </c>
      <c r="CB1111">
        <v>332.18822449386403</v>
      </c>
      <c r="CC1111">
        <v>342.31785254535902</v>
      </c>
      <c r="CD1111">
        <v>337.53396710881202</v>
      </c>
      <c r="CE1111">
        <v>350.41284928440501</v>
      </c>
      <c r="CF1111">
        <v>387.25515142880499</v>
      </c>
      <c r="CG1111">
        <v>457.57244741938803</v>
      </c>
      <c r="CH1111">
        <v>514.77658222032596</v>
      </c>
      <c r="CI1111">
        <v>636.61700532730697</v>
      </c>
      <c r="CJ1111">
        <v>627.88563677245804</v>
      </c>
      <c r="CK1111">
        <v>627.96415851958398</v>
      </c>
      <c r="CL1111">
        <v>547.45449019043497</v>
      </c>
      <c r="CM1111">
        <v>521.52162650072103</v>
      </c>
      <c r="CN1111">
        <v>586.49308422642503</v>
      </c>
      <c r="CO1111">
        <v>582.50380289085899</v>
      </c>
      <c r="CP1111">
        <v>464.35749708230901</v>
      </c>
      <c r="CQ1111">
        <v>351.70931951411501</v>
      </c>
      <c r="CR1111">
        <v>327.20348405711297</v>
      </c>
      <c r="CS1111">
        <v>326.24783627459999</v>
      </c>
      <c r="CT1111">
        <v>315.82076886722899</v>
      </c>
      <c r="CU1111">
        <v>313.74074945779302</v>
      </c>
      <c r="CV1111">
        <v>315.60163293136702</v>
      </c>
      <c r="CW1111">
        <v>313.45251578670502</v>
      </c>
    </row>
    <row r="1112" spans="1:101" x14ac:dyDescent="0.25">
      <c r="A1112">
        <v>266.75567423230899</v>
      </c>
      <c r="B1112">
        <v>310.98812388234302</v>
      </c>
      <c r="C1112">
        <v>319.90827768023001</v>
      </c>
      <c r="D1112">
        <v>314.01562710084198</v>
      </c>
      <c r="E1112">
        <v>320.66618757232999</v>
      </c>
      <c r="F1112">
        <v>325.67142497631698</v>
      </c>
      <c r="G1112">
        <v>371.758664807103</v>
      </c>
      <c r="H1112">
        <v>329.51757573709301</v>
      </c>
      <c r="I1112">
        <v>340.29740687184398</v>
      </c>
      <c r="J1112">
        <v>345.54788377381902</v>
      </c>
      <c r="K1112">
        <v>353.92728450170802</v>
      </c>
      <c r="L1112">
        <v>327.83782465096999</v>
      </c>
      <c r="M1112">
        <v>342.46863204865701</v>
      </c>
      <c r="N1112">
        <v>338.690514758267</v>
      </c>
      <c r="O1112">
        <v>324.89280707461899</v>
      </c>
      <c r="P1112">
        <v>330.45139382830598</v>
      </c>
      <c r="Q1112">
        <v>334.32044380856001</v>
      </c>
      <c r="R1112">
        <v>323.35316110514702</v>
      </c>
      <c r="S1112">
        <v>315.93679908481403</v>
      </c>
      <c r="T1112">
        <v>326.96176560897698</v>
      </c>
      <c r="U1112">
        <v>317.46079442468999</v>
      </c>
      <c r="V1112">
        <v>327.23205015640099</v>
      </c>
      <c r="W1112">
        <v>337.15004868629001</v>
      </c>
      <c r="X1112">
        <v>309.32582236512798</v>
      </c>
      <c r="Y1112">
        <v>332.56959261604402</v>
      </c>
      <c r="Z1112">
        <v>329.33099458146103</v>
      </c>
      <c r="AA1112">
        <v>311.007883200067</v>
      </c>
      <c r="AB1112">
        <v>318.41005683505301</v>
      </c>
      <c r="AC1112">
        <v>324.06207844883897</v>
      </c>
      <c r="AD1112">
        <v>323.14277134453903</v>
      </c>
      <c r="AE1112">
        <v>327.58542713759999</v>
      </c>
      <c r="AF1112">
        <v>331.39173432052797</v>
      </c>
      <c r="AG1112">
        <v>339.39145292812498</v>
      </c>
      <c r="AH1112">
        <v>332.37586270682499</v>
      </c>
      <c r="AI1112">
        <v>339.19012224362501</v>
      </c>
      <c r="AJ1112">
        <v>346.18975313167198</v>
      </c>
      <c r="AK1112">
        <v>342.91064840403499</v>
      </c>
      <c r="AL1112">
        <v>343.13101295742399</v>
      </c>
      <c r="AM1112">
        <v>340.32551472483198</v>
      </c>
      <c r="AN1112">
        <v>341.49337051310903</v>
      </c>
      <c r="AO1112">
        <v>349.44037719792999</v>
      </c>
      <c r="AP1112">
        <v>334.86801002423499</v>
      </c>
      <c r="AQ1112">
        <v>334.08662746606501</v>
      </c>
      <c r="AR1112">
        <v>328.83985735446799</v>
      </c>
      <c r="AS1112">
        <v>334.07513173407602</v>
      </c>
      <c r="AT1112">
        <v>328.90287460930699</v>
      </c>
      <c r="AU1112">
        <v>338.520893384244</v>
      </c>
      <c r="AV1112">
        <v>341.61478392634803</v>
      </c>
      <c r="AW1112">
        <v>340.10135325621297</v>
      </c>
      <c r="AX1112">
        <v>345.60730454985998</v>
      </c>
      <c r="AY1112">
        <v>334.47574564800499</v>
      </c>
      <c r="AZ1112">
        <v>330.339660678938</v>
      </c>
      <c r="BA1112">
        <v>347.75409782086399</v>
      </c>
      <c r="BB1112">
        <v>347.45061372674297</v>
      </c>
      <c r="BC1112">
        <v>339.61560035180298</v>
      </c>
      <c r="BD1112">
        <v>332.01232272573702</v>
      </c>
      <c r="BE1112">
        <v>331.332270439063</v>
      </c>
      <c r="BF1112">
        <v>335.07192205676603</v>
      </c>
      <c r="BG1112">
        <v>323.43727284250798</v>
      </c>
      <c r="BH1112">
        <v>330.50636021875999</v>
      </c>
      <c r="BI1112">
        <v>337.02906717242098</v>
      </c>
      <c r="BJ1112">
        <v>331.73297962541102</v>
      </c>
      <c r="BK1112">
        <v>351.13472165871798</v>
      </c>
      <c r="BL1112">
        <v>346.843022219749</v>
      </c>
      <c r="BM1112">
        <v>352.82010954303701</v>
      </c>
      <c r="BN1112">
        <v>342.25685104950298</v>
      </c>
      <c r="BO1112">
        <v>347.22686033669999</v>
      </c>
      <c r="BP1112">
        <v>345.63645388821197</v>
      </c>
      <c r="BQ1112">
        <v>336.50497996906302</v>
      </c>
      <c r="BR1112">
        <v>339.73653286763698</v>
      </c>
      <c r="BS1112">
        <v>342.75683530006802</v>
      </c>
      <c r="BT1112">
        <v>336.50278124428399</v>
      </c>
      <c r="BU1112">
        <v>323.90019727477397</v>
      </c>
      <c r="BV1112">
        <v>331.41329848857299</v>
      </c>
      <c r="BW1112">
        <v>329.09186535906503</v>
      </c>
      <c r="BX1112">
        <v>330.21464161088301</v>
      </c>
      <c r="BY1112">
        <v>323.70069597113201</v>
      </c>
      <c r="BZ1112">
        <v>338.59273746776199</v>
      </c>
      <c r="CA1112">
        <v>325.31337817952499</v>
      </c>
      <c r="CB1112">
        <v>331.99248263702799</v>
      </c>
      <c r="CC1112">
        <v>342.171991027871</v>
      </c>
      <c r="CD1112">
        <v>337.307993935914</v>
      </c>
      <c r="CE1112">
        <v>350.16266157043299</v>
      </c>
      <c r="CF1112">
        <v>386.50437430436</v>
      </c>
      <c r="CG1112">
        <v>456.39228571581799</v>
      </c>
      <c r="CH1112">
        <v>512.76897445368502</v>
      </c>
      <c r="CI1112">
        <v>632.61385476733699</v>
      </c>
      <c r="CJ1112">
        <v>623.76303451949104</v>
      </c>
      <c r="CK1112">
        <v>624.12407453328694</v>
      </c>
      <c r="CL1112">
        <v>544.56177954458099</v>
      </c>
      <c r="CM1112">
        <v>518.95024406784103</v>
      </c>
      <c r="CN1112">
        <v>582.85238739105</v>
      </c>
      <c r="CO1112">
        <v>579.50735481243896</v>
      </c>
      <c r="CP1112">
        <v>462.48416775435498</v>
      </c>
      <c r="CQ1112">
        <v>351.21044394892903</v>
      </c>
      <c r="CR1112">
        <v>326.672464352953</v>
      </c>
      <c r="CS1112">
        <v>325.84512234994298</v>
      </c>
      <c r="CT1112">
        <v>315.60398720635698</v>
      </c>
      <c r="CU1112">
        <v>313.93740667972497</v>
      </c>
      <c r="CV1112">
        <v>315.41345091285802</v>
      </c>
      <c r="CW1112">
        <v>313.408020668061</v>
      </c>
    </row>
    <row r="1113" spans="1:101" x14ac:dyDescent="0.25">
      <c r="A1113">
        <v>266.995994659546</v>
      </c>
      <c r="B1113">
        <v>305.31459055630899</v>
      </c>
      <c r="C1113">
        <v>322.15963536594899</v>
      </c>
      <c r="D1113">
        <v>311.11133911581101</v>
      </c>
      <c r="E1113">
        <v>319.193688956865</v>
      </c>
      <c r="F1113">
        <v>328.92836112917098</v>
      </c>
      <c r="G1113">
        <v>369.58665713661901</v>
      </c>
      <c r="H1113">
        <v>327.55373896612798</v>
      </c>
      <c r="I1113">
        <v>336.70075233817602</v>
      </c>
      <c r="J1113">
        <v>340.27322095705802</v>
      </c>
      <c r="K1113">
        <v>349.50504898816098</v>
      </c>
      <c r="L1113">
        <v>321.66684190417197</v>
      </c>
      <c r="M1113">
        <v>341.871667505115</v>
      </c>
      <c r="N1113">
        <v>338.54195470083602</v>
      </c>
      <c r="O1113">
        <v>326.88416282012099</v>
      </c>
      <c r="P1113">
        <v>327.78607128956099</v>
      </c>
      <c r="Q1113">
        <v>336.365689974975</v>
      </c>
      <c r="R1113">
        <v>321.38093855003302</v>
      </c>
      <c r="S1113">
        <v>316.89715860074801</v>
      </c>
      <c r="T1113">
        <v>324.77168609080798</v>
      </c>
      <c r="U1113">
        <v>313.32123365731002</v>
      </c>
      <c r="V1113">
        <v>323.76374516518302</v>
      </c>
      <c r="W1113">
        <v>329.83600986397403</v>
      </c>
      <c r="X1113">
        <v>305.597564065808</v>
      </c>
      <c r="Y1113">
        <v>325.65730535890202</v>
      </c>
      <c r="Z1113">
        <v>326.01445512266599</v>
      </c>
      <c r="AA1113">
        <v>307.41288085900402</v>
      </c>
      <c r="AB1113">
        <v>318.94899984236201</v>
      </c>
      <c r="AC1113">
        <v>322.38966764076599</v>
      </c>
      <c r="AD1113">
        <v>322.02219690756101</v>
      </c>
      <c r="AE1113">
        <v>325.58175090540902</v>
      </c>
      <c r="AF1113">
        <v>330.42253870323998</v>
      </c>
      <c r="AG1113">
        <v>334.75024299327799</v>
      </c>
      <c r="AH1113">
        <v>330.393645229946</v>
      </c>
      <c r="AI1113">
        <v>336.09484706363497</v>
      </c>
      <c r="AJ1113">
        <v>343.93809682601102</v>
      </c>
      <c r="AK1113">
        <v>344.32112886079102</v>
      </c>
      <c r="AL1113">
        <v>341.71520468926502</v>
      </c>
      <c r="AM1113">
        <v>344.42952719785598</v>
      </c>
      <c r="AN1113">
        <v>342.03992034296198</v>
      </c>
      <c r="AO1113">
        <v>345.06004665067201</v>
      </c>
      <c r="AP1113">
        <v>333.144139549145</v>
      </c>
      <c r="AQ1113">
        <v>331.20642584254301</v>
      </c>
      <c r="AR1113">
        <v>328.44913093217599</v>
      </c>
      <c r="AS1113">
        <v>329.73994758597001</v>
      </c>
      <c r="AT1113">
        <v>326.09096573749002</v>
      </c>
      <c r="AU1113">
        <v>338.938858228892</v>
      </c>
      <c r="AV1113">
        <v>339.50095803603102</v>
      </c>
      <c r="AW1113">
        <v>338.11862871668899</v>
      </c>
      <c r="AX1113">
        <v>343.45206606684502</v>
      </c>
      <c r="AY1113">
        <v>334.84298324095499</v>
      </c>
      <c r="AZ1113">
        <v>330.19372711144098</v>
      </c>
      <c r="BA1113">
        <v>349.12225267793701</v>
      </c>
      <c r="BB1113">
        <v>346.30971546889401</v>
      </c>
      <c r="BC1113">
        <v>340.354061187181</v>
      </c>
      <c r="BD1113">
        <v>333.259038387006</v>
      </c>
      <c r="BE1113">
        <v>327.887325650771</v>
      </c>
      <c r="BF1113">
        <v>333.50092755659102</v>
      </c>
      <c r="BG1113">
        <v>324.89414877037302</v>
      </c>
      <c r="BH1113">
        <v>329.609084175384</v>
      </c>
      <c r="BI1113">
        <v>338.92667688228801</v>
      </c>
      <c r="BJ1113">
        <v>334.12052460260202</v>
      </c>
      <c r="BK1113">
        <v>351.06401626050899</v>
      </c>
      <c r="BL1113">
        <v>347.16246678333499</v>
      </c>
      <c r="BM1113">
        <v>350.96336186114701</v>
      </c>
      <c r="BN1113">
        <v>343.25730914068203</v>
      </c>
      <c r="BO1113">
        <v>345.20186337008897</v>
      </c>
      <c r="BP1113">
        <v>345.657821427101</v>
      </c>
      <c r="BQ1113">
        <v>338.20936646788402</v>
      </c>
      <c r="BR1113">
        <v>340.54354455041801</v>
      </c>
      <c r="BS1113">
        <v>341.13006431878102</v>
      </c>
      <c r="BT1113">
        <v>338.607659352957</v>
      </c>
      <c r="BU1113">
        <v>321.51261806166798</v>
      </c>
      <c r="BV1113">
        <v>325.967522895613</v>
      </c>
      <c r="BW1113">
        <v>329.22349009091499</v>
      </c>
      <c r="BX1113">
        <v>322.432834333323</v>
      </c>
      <c r="BY1113">
        <v>324.08638535648902</v>
      </c>
      <c r="BZ1113">
        <v>337.022558376029</v>
      </c>
      <c r="CA1113">
        <v>324.75947657968698</v>
      </c>
      <c r="CB1113">
        <v>334.20366867960701</v>
      </c>
      <c r="CC1113">
        <v>341.43747840870299</v>
      </c>
      <c r="CD1113">
        <v>339.30712587412398</v>
      </c>
      <c r="CE1113">
        <v>347.87492080086298</v>
      </c>
      <c r="CF1113">
        <v>380.47651898173302</v>
      </c>
      <c r="CG1113">
        <v>445.09478624907399</v>
      </c>
      <c r="CH1113">
        <v>498.86586385678203</v>
      </c>
      <c r="CI1113">
        <v>610.03099285188205</v>
      </c>
      <c r="CJ1113">
        <v>596.28387277627098</v>
      </c>
      <c r="CK1113">
        <v>599.37228113215895</v>
      </c>
      <c r="CL1113">
        <v>524.248098767736</v>
      </c>
      <c r="CM1113">
        <v>504.73326511684502</v>
      </c>
      <c r="CN1113">
        <v>561.98085869376996</v>
      </c>
      <c r="CO1113">
        <v>563.46691512533505</v>
      </c>
      <c r="CP1113">
        <v>453.80869977107699</v>
      </c>
      <c r="CQ1113">
        <v>351.52489320157002</v>
      </c>
      <c r="CR1113">
        <v>326.18579055587298</v>
      </c>
      <c r="CS1113">
        <v>328.92062560685901</v>
      </c>
      <c r="CT1113">
        <v>313.28664557372099</v>
      </c>
      <c r="CU1113">
        <v>317.58112009210299</v>
      </c>
      <c r="CV1113">
        <v>315.54157651430501</v>
      </c>
      <c r="CW1113">
        <v>311.37770630506998</v>
      </c>
    </row>
    <row r="1114" spans="1:101" x14ac:dyDescent="0.25">
      <c r="A1114">
        <v>267.23631508678199</v>
      </c>
      <c r="B1114">
        <v>305.50065542110701</v>
      </c>
      <c r="C1114">
        <v>324.62377404028098</v>
      </c>
      <c r="D1114">
        <v>310.73042688292998</v>
      </c>
      <c r="E1114">
        <v>318.68683207301399</v>
      </c>
      <c r="F1114">
        <v>336.405258742922</v>
      </c>
      <c r="G1114">
        <v>379.20926947063901</v>
      </c>
      <c r="H1114">
        <v>330.57404861525703</v>
      </c>
      <c r="I1114">
        <v>331.43990090917299</v>
      </c>
      <c r="J1114">
        <v>344.79276898888799</v>
      </c>
      <c r="K1114">
        <v>353.36612828887502</v>
      </c>
      <c r="L1114">
        <v>320.806860993013</v>
      </c>
      <c r="M1114">
        <v>347.18754109818701</v>
      </c>
      <c r="N1114">
        <v>338.09453376515501</v>
      </c>
      <c r="O1114">
        <v>334.15705126922802</v>
      </c>
      <c r="P1114">
        <v>330.77515426021199</v>
      </c>
      <c r="Q1114">
        <v>339.44802936320002</v>
      </c>
      <c r="R1114">
        <v>316.70330671150401</v>
      </c>
      <c r="S1114">
        <v>319.27911471478501</v>
      </c>
      <c r="T1114">
        <v>325.695831514274</v>
      </c>
      <c r="U1114">
        <v>321.84610112804</v>
      </c>
      <c r="V1114">
        <v>325.40548408830301</v>
      </c>
      <c r="W1114">
        <v>326.74848602280201</v>
      </c>
      <c r="X1114">
        <v>308.89389323450803</v>
      </c>
      <c r="Y1114">
        <v>319.52925860536698</v>
      </c>
      <c r="Z1114">
        <v>324.75107650856398</v>
      </c>
      <c r="AA1114">
        <v>305.09789914778099</v>
      </c>
      <c r="AB1114">
        <v>321.10875551633501</v>
      </c>
      <c r="AC1114">
        <v>322.89190586738601</v>
      </c>
      <c r="AD1114">
        <v>321.91590113354999</v>
      </c>
      <c r="AE1114">
        <v>325.54200967362999</v>
      </c>
      <c r="AF1114">
        <v>333.29908675761101</v>
      </c>
      <c r="AG1114">
        <v>332.703530203306</v>
      </c>
      <c r="AH1114">
        <v>332.09220054141201</v>
      </c>
      <c r="AI1114">
        <v>334.84645449854202</v>
      </c>
      <c r="AJ1114">
        <v>338.28143002370598</v>
      </c>
      <c r="AK1114">
        <v>343.05781106144701</v>
      </c>
      <c r="AL1114">
        <v>343.46713839294603</v>
      </c>
      <c r="AM1114">
        <v>350.32400142274099</v>
      </c>
      <c r="AN1114">
        <v>347.03626029093999</v>
      </c>
      <c r="AO1114">
        <v>343.98806883659</v>
      </c>
      <c r="AP1114">
        <v>339.32027231209997</v>
      </c>
      <c r="AQ1114">
        <v>333.79668063342399</v>
      </c>
      <c r="AR1114">
        <v>329.36179756727802</v>
      </c>
      <c r="AS1114">
        <v>326.95096549609201</v>
      </c>
      <c r="AT1114">
        <v>326.11175676260501</v>
      </c>
      <c r="AU1114">
        <v>351.52096111226001</v>
      </c>
      <c r="AV1114">
        <v>344.937867275879</v>
      </c>
      <c r="AW1114">
        <v>345.40974941399003</v>
      </c>
      <c r="AX1114">
        <v>344.25936799588402</v>
      </c>
      <c r="AY1114">
        <v>346.17431498761403</v>
      </c>
      <c r="AZ1114">
        <v>334.30781127543099</v>
      </c>
      <c r="BA1114">
        <v>345.60088583558098</v>
      </c>
      <c r="BB1114">
        <v>341.68255003561302</v>
      </c>
      <c r="BC1114">
        <v>344.78044682379402</v>
      </c>
      <c r="BD1114">
        <v>338.31182109901903</v>
      </c>
      <c r="BE1114">
        <v>324.44917428052202</v>
      </c>
      <c r="BF1114">
        <v>334.38316494982001</v>
      </c>
      <c r="BG1114">
        <v>330.34533543622899</v>
      </c>
      <c r="BH1114">
        <v>336.70464432763902</v>
      </c>
      <c r="BI1114">
        <v>340.695088585196</v>
      </c>
      <c r="BJ1114">
        <v>346.45463299925098</v>
      </c>
      <c r="BK1114">
        <v>360.048066506704</v>
      </c>
      <c r="BL1114">
        <v>361.79904532180802</v>
      </c>
      <c r="BM1114">
        <v>362.94120058367702</v>
      </c>
      <c r="BN1114">
        <v>351.99163318516798</v>
      </c>
      <c r="BO1114">
        <v>354.57314569655802</v>
      </c>
      <c r="BP1114">
        <v>352.69469064168499</v>
      </c>
      <c r="BQ1114">
        <v>347.60412264347201</v>
      </c>
      <c r="BR1114">
        <v>344.39095727461302</v>
      </c>
      <c r="BS1114">
        <v>340.26428165981503</v>
      </c>
      <c r="BT1114">
        <v>348.962395285833</v>
      </c>
      <c r="BU1114">
        <v>323.689745121035</v>
      </c>
      <c r="BV1114">
        <v>332.40102291167898</v>
      </c>
      <c r="BW1114">
        <v>329.71586674907599</v>
      </c>
      <c r="BX1114">
        <v>316.72723068314701</v>
      </c>
      <c r="BY1114">
        <v>325.46798859518901</v>
      </c>
      <c r="BZ1114">
        <v>335.07917542756297</v>
      </c>
      <c r="CA1114">
        <v>330.63611606152199</v>
      </c>
      <c r="CB1114">
        <v>336.349417238228</v>
      </c>
      <c r="CC1114">
        <v>341.46924108039701</v>
      </c>
      <c r="CD1114">
        <v>336.96500152118603</v>
      </c>
      <c r="CE1114">
        <v>345.58160387396202</v>
      </c>
      <c r="CF1114">
        <v>385.41413815700002</v>
      </c>
      <c r="CG1114">
        <v>457.36779546361203</v>
      </c>
      <c r="CH1114">
        <v>522.18716087779399</v>
      </c>
      <c r="CI1114">
        <v>646.01507223712099</v>
      </c>
      <c r="CJ1114">
        <v>628.01616179558198</v>
      </c>
      <c r="CK1114">
        <v>645.31777279202004</v>
      </c>
      <c r="CL1114">
        <v>567.19564401757896</v>
      </c>
      <c r="CM1114">
        <v>559.08691281129995</v>
      </c>
      <c r="CN1114">
        <v>649.50478391966101</v>
      </c>
      <c r="CO1114">
        <v>651.34086445801995</v>
      </c>
      <c r="CP1114">
        <v>502.22295309275501</v>
      </c>
      <c r="CQ1114">
        <v>370.63708940258198</v>
      </c>
      <c r="CR1114">
        <v>332.88173324990697</v>
      </c>
      <c r="CS1114">
        <v>338.400612330456</v>
      </c>
      <c r="CT1114">
        <v>315.21287781221201</v>
      </c>
      <c r="CU1114">
        <v>320.546052657053</v>
      </c>
      <c r="CV1114">
        <v>324.31688310849103</v>
      </c>
      <c r="CW1114">
        <v>316.12572061703298</v>
      </c>
    </row>
    <row r="1115" spans="1:101" x14ac:dyDescent="0.25">
      <c r="A1115">
        <v>267.47663551401803</v>
      </c>
      <c r="B1115">
        <v>313.79924543041</v>
      </c>
      <c r="C1115">
        <v>321.25260133294898</v>
      </c>
      <c r="D1115">
        <v>313.76299249758301</v>
      </c>
      <c r="E1115">
        <v>316.58844072738498</v>
      </c>
      <c r="F1115">
        <v>337.016504553743</v>
      </c>
      <c r="G1115">
        <v>386.78751861062</v>
      </c>
      <c r="H1115">
        <v>335.816452053604</v>
      </c>
      <c r="I1115">
        <v>339.99933184465601</v>
      </c>
      <c r="J1115">
        <v>356.04419017234</v>
      </c>
      <c r="K1115">
        <v>353.50471409453598</v>
      </c>
      <c r="L1115">
        <v>323.27742588693599</v>
      </c>
      <c r="M1115">
        <v>346.50613191565702</v>
      </c>
      <c r="N1115">
        <v>335.12204487098199</v>
      </c>
      <c r="O1115">
        <v>338.36980993841001</v>
      </c>
      <c r="P1115">
        <v>326.485044081441</v>
      </c>
      <c r="Q1115">
        <v>338.78307197266997</v>
      </c>
      <c r="R1115">
        <v>309.78863728461403</v>
      </c>
      <c r="S1115">
        <v>315.06031929971101</v>
      </c>
      <c r="T1115">
        <v>322.72190186705501</v>
      </c>
      <c r="U1115">
        <v>325.93061007601</v>
      </c>
      <c r="V1115">
        <v>323.210719751277</v>
      </c>
      <c r="W1115">
        <v>326.85073974652499</v>
      </c>
      <c r="X1115">
        <v>313.32056785010599</v>
      </c>
      <c r="Y1115">
        <v>316.38522965584002</v>
      </c>
      <c r="Z1115">
        <v>325.87886288395202</v>
      </c>
      <c r="AA1115">
        <v>312.05326744704502</v>
      </c>
      <c r="AB1115">
        <v>326.59758418897502</v>
      </c>
      <c r="AC1115">
        <v>317.53462784405701</v>
      </c>
      <c r="AD1115">
        <v>322.48283110047299</v>
      </c>
      <c r="AE1115">
        <v>325.03235544345199</v>
      </c>
      <c r="AF1115">
        <v>335.571687151834</v>
      </c>
      <c r="AG1115">
        <v>325.585551795649</v>
      </c>
      <c r="AH1115">
        <v>329.63796409170402</v>
      </c>
      <c r="AI1115">
        <v>331.53141886798699</v>
      </c>
      <c r="AJ1115">
        <v>330.67825716441399</v>
      </c>
      <c r="AK1115">
        <v>337.069001812566</v>
      </c>
      <c r="AL1115">
        <v>346.365591207232</v>
      </c>
      <c r="AM1115">
        <v>347.426481507348</v>
      </c>
      <c r="AN1115">
        <v>346.224605481906</v>
      </c>
      <c r="AO1115">
        <v>338.10142797643698</v>
      </c>
      <c r="AP1115">
        <v>334.10200180022201</v>
      </c>
      <c r="AQ1115">
        <v>335.38549593117602</v>
      </c>
      <c r="AR1115">
        <v>326.36078862104199</v>
      </c>
      <c r="AS1115">
        <v>320.602811264862</v>
      </c>
      <c r="AT1115">
        <v>325.99038207339498</v>
      </c>
      <c r="AU1115">
        <v>355.05487592523002</v>
      </c>
      <c r="AV1115">
        <v>344.80962906319502</v>
      </c>
      <c r="AW1115">
        <v>346.774760075301</v>
      </c>
      <c r="AX1115">
        <v>336.01676692081202</v>
      </c>
      <c r="AY1115">
        <v>351.42406632529202</v>
      </c>
      <c r="AZ1115">
        <v>341.31934717698402</v>
      </c>
      <c r="BA1115">
        <v>340.82014651858299</v>
      </c>
      <c r="BB1115">
        <v>341.85729293085399</v>
      </c>
      <c r="BC1115">
        <v>345.441356111625</v>
      </c>
      <c r="BD1115">
        <v>339.75336940312098</v>
      </c>
      <c r="BE1115">
        <v>329.40939717445201</v>
      </c>
      <c r="BF1115">
        <v>330.63476467357799</v>
      </c>
      <c r="BG1115">
        <v>336.01528003686099</v>
      </c>
      <c r="BH1115">
        <v>334.494424720653</v>
      </c>
      <c r="BI1115">
        <v>339.66264920590498</v>
      </c>
      <c r="BJ1115">
        <v>355.47116703897598</v>
      </c>
      <c r="BK1115">
        <v>364.03836886502302</v>
      </c>
      <c r="BL1115">
        <v>370.86360032739498</v>
      </c>
      <c r="BM1115">
        <v>369.543503590537</v>
      </c>
      <c r="BN1115">
        <v>361.01159178915998</v>
      </c>
      <c r="BO1115">
        <v>354.85256353098998</v>
      </c>
      <c r="BP1115">
        <v>358.4570254477</v>
      </c>
      <c r="BQ1115">
        <v>361.071717728181</v>
      </c>
      <c r="BR1115">
        <v>348.24429388894401</v>
      </c>
      <c r="BS1115">
        <v>340.92589534400997</v>
      </c>
      <c r="BT1115">
        <v>351.50831724949097</v>
      </c>
      <c r="BU1115">
        <v>329.78718912169097</v>
      </c>
      <c r="BV1115">
        <v>336.11383396900499</v>
      </c>
      <c r="BW1115">
        <v>329.935038976307</v>
      </c>
      <c r="BX1115">
        <v>312.89165344840598</v>
      </c>
      <c r="BY1115">
        <v>329.55328920731398</v>
      </c>
      <c r="BZ1115">
        <v>333.17528660949</v>
      </c>
      <c r="CA1115">
        <v>333.67614558689797</v>
      </c>
      <c r="CB1115">
        <v>331.75830532504602</v>
      </c>
      <c r="CC1115">
        <v>337.78308216916997</v>
      </c>
      <c r="CD1115">
        <v>340.62297916862599</v>
      </c>
      <c r="CE1115">
        <v>344.173585308849</v>
      </c>
      <c r="CF1115">
        <v>393.18207512813501</v>
      </c>
      <c r="CG1115">
        <v>467.561732548039</v>
      </c>
      <c r="CH1115">
        <v>553.55181106364705</v>
      </c>
      <c r="CI1115">
        <v>677.55170859021905</v>
      </c>
      <c r="CJ1115">
        <v>695.71503335064199</v>
      </c>
      <c r="CK1115">
        <v>773.733166631735</v>
      </c>
      <c r="CL1115">
        <v>710.91022714007704</v>
      </c>
      <c r="CM1115">
        <v>750.42114040275897</v>
      </c>
      <c r="CN1115">
        <v>949.77095834445197</v>
      </c>
      <c r="CO1115">
        <v>931.36471356858897</v>
      </c>
      <c r="CP1115">
        <v>628.91493906641097</v>
      </c>
      <c r="CQ1115">
        <v>397.66069954166699</v>
      </c>
      <c r="CR1115">
        <v>341.421170034586</v>
      </c>
      <c r="CS1115">
        <v>333.26157506008798</v>
      </c>
      <c r="CT1115">
        <v>319.41912512739202</v>
      </c>
      <c r="CU1115">
        <v>327.39899003279902</v>
      </c>
      <c r="CV1115">
        <v>325.22678547075202</v>
      </c>
      <c r="CW1115">
        <v>318.29630995600797</v>
      </c>
    </row>
    <row r="1116" spans="1:101" x14ac:dyDescent="0.25">
      <c r="A1116">
        <v>267.71695594125498</v>
      </c>
      <c r="B1116">
        <v>314.02855593702901</v>
      </c>
      <c r="C1116">
        <v>319.727626810755</v>
      </c>
      <c r="D1116">
        <v>313.21352089957202</v>
      </c>
      <c r="E1116">
        <v>314.91782090798603</v>
      </c>
      <c r="F1116">
        <v>336.65623905599199</v>
      </c>
      <c r="G1116">
        <v>385.12645579629202</v>
      </c>
      <c r="H1116">
        <v>334.808120131061</v>
      </c>
      <c r="I1116">
        <v>339.42664637631901</v>
      </c>
      <c r="J1116">
        <v>354.94957918513097</v>
      </c>
      <c r="K1116">
        <v>351.886130377889</v>
      </c>
      <c r="L1116">
        <v>322.39168931840697</v>
      </c>
      <c r="M1116">
        <v>345.93001379445099</v>
      </c>
      <c r="N1116">
        <v>334.46884855797902</v>
      </c>
      <c r="O1116">
        <v>338.02685146021201</v>
      </c>
      <c r="P1116">
        <v>325.83637177844503</v>
      </c>
      <c r="Q1116">
        <v>338.57080726422299</v>
      </c>
      <c r="R1116">
        <v>309.29091421802502</v>
      </c>
      <c r="S1116">
        <v>314.94765346763802</v>
      </c>
      <c r="T1116">
        <v>321.49678359304102</v>
      </c>
      <c r="U1116">
        <v>325.70070082090302</v>
      </c>
      <c r="V1116">
        <v>322.25948206721102</v>
      </c>
      <c r="W1116">
        <v>325.85065021471797</v>
      </c>
      <c r="X1116">
        <v>313.66742630793902</v>
      </c>
      <c r="Y1116">
        <v>315.29799609270202</v>
      </c>
      <c r="Z1116">
        <v>325.40793028147198</v>
      </c>
      <c r="AA1116">
        <v>312.243985942466</v>
      </c>
      <c r="AB1116">
        <v>326.83272941728899</v>
      </c>
      <c r="AC1116">
        <v>316.393660084999</v>
      </c>
      <c r="AD1116">
        <v>322.63241339997501</v>
      </c>
      <c r="AE1116">
        <v>324.20864220818697</v>
      </c>
      <c r="AF1116">
        <v>335.538365875686</v>
      </c>
      <c r="AG1116">
        <v>324.71800123891097</v>
      </c>
      <c r="AH1116">
        <v>328.86739877317802</v>
      </c>
      <c r="AI1116">
        <v>331.25281588987298</v>
      </c>
      <c r="AJ1116">
        <v>330.01127179060899</v>
      </c>
      <c r="AK1116">
        <v>336.10140892588203</v>
      </c>
      <c r="AL1116">
        <v>345.800702415822</v>
      </c>
      <c r="AM1116">
        <v>346.865255952062</v>
      </c>
      <c r="AN1116">
        <v>346.503486516637</v>
      </c>
      <c r="AO1116">
        <v>336.36456671496501</v>
      </c>
      <c r="AP1116">
        <v>332.59374528846399</v>
      </c>
      <c r="AQ1116">
        <v>335.94663388906599</v>
      </c>
      <c r="AR1116">
        <v>326.53859451902599</v>
      </c>
      <c r="AS1116">
        <v>320.34280947641503</v>
      </c>
      <c r="AT1116">
        <v>325.19521399106202</v>
      </c>
      <c r="AU1116">
        <v>355.05281138425499</v>
      </c>
      <c r="AV1116">
        <v>343.79449659612402</v>
      </c>
      <c r="AW1116">
        <v>345.93154480093301</v>
      </c>
      <c r="AX1116">
        <v>334.652686355117</v>
      </c>
      <c r="AY1116">
        <v>350.92896923009698</v>
      </c>
      <c r="AZ1116">
        <v>341.45554834956903</v>
      </c>
      <c r="BA1116">
        <v>340.479266511079</v>
      </c>
      <c r="BB1116">
        <v>341.64654220062403</v>
      </c>
      <c r="BC1116">
        <v>344.95920720219101</v>
      </c>
      <c r="BD1116">
        <v>338.85770799112601</v>
      </c>
      <c r="BE1116">
        <v>329.36212261690201</v>
      </c>
      <c r="BF1116">
        <v>329.47948596708301</v>
      </c>
      <c r="BG1116">
        <v>335.81146797484797</v>
      </c>
      <c r="BH1116">
        <v>333.71459690287401</v>
      </c>
      <c r="BI1116">
        <v>339.26042007370597</v>
      </c>
      <c r="BJ1116">
        <v>355.35655120586802</v>
      </c>
      <c r="BK1116">
        <v>363.209222766138</v>
      </c>
      <c r="BL1116">
        <v>371.88457972769498</v>
      </c>
      <c r="BM1116">
        <v>369.41307909945903</v>
      </c>
      <c r="BN1116">
        <v>360.87864897510099</v>
      </c>
      <c r="BO1116">
        <v>354.26036307023702</v>
      </c>
      <c r="BP1116">
        <v>358.17007724961002</v>
      </c>
      <c r="BQ1116">
        <v>361.234177244904</v>
      </c>
      <c r="BR1116">
        <v>348.18164328887298</v>
      </c>
      <c r="BS1116">
        <v>340.97347722599602</v>
      </c>
      <c r="BT1116">
        <v>351.39319283328501</v>
      </c>
      <c r="BU1116">
        <v>330.079830327281</v>
      </c>
      <c r="BV1116">
        <v>335.52624473672699</v>
      </c>
      <c r="BW1116">
        <v>329.53556224056399</v>
      </c>
      <c r="BX1116">
        <v>311.68442207942502</v>
      </c>
      <c r="BY1116">
        <v>329.784046208321</v>
      </c>
      <c r="BZ1116">
        <v>332.39863417917297</v>
      </c>
      <c r="CA1116">
        <v>333.185047375289</v>
      </c>
      <c r="CB1116">
        <v>331.00310089208699</v>
      </c>
      <c r="CC1116">
        <v>337.43922661968099</v>
      </c>
      <c r="CD1116">
        <v>339.99725446173898</v>
      </c>
      <c r="CE1116">
        <v>343.285657384557</v>
      </c>
      <c r="CF1116">
        <v>389.60334543404099</v>
      </c>
      <c r="CG1116">
        <v>460.37411819462397</v>
      </c>
      <c r="CH1116">
        <v>543.86297426077999</v>
      </c>
      <c r="CI1116">
        <v>660.64221828581401</v>
      </c>
      <c r="CJ1116">
        <v>680.64977855313498</v>
      </c>
      <c r="CK1116">
        <v>760.72487318214803</v>
      </c>
      <c r="CL1116">
        <v>704.17765254865401</v>
      </c>
      <c r="CM1116">
        <v>747.39748404272996</v>
      </c>
      <c r="CN1116">
        <v>950.07454394202796</v>
      </c>
      <c r="CO1116">
        <v>934.14657108843505</v>
      </c>
      <c r="CP1116">
        <v>629.48003669633704</v>
      </c>
      <c r="CQ1116">
        <v>397.459660014419</v>
      </c>
      <c r="CR1116">
        <v>341.08801747102802</v>
      </c>
      <c r="CS1116">
        <v>333.243980512912</v>
      </c>
      <c r="CT1116">
        <v>318.74520205711502</v>
      </c>
      <c r="CU1116">
        <v>328.61753801959799</v>
      </c>
      <c r="CV1116">
        <v>324.973761527146</v>
      </c>
      <c r="CW1116">
        <v>317.969180779309</v>
      </c>
    </row>
    <row r="1117" spans="1:101" x14ac:dyDescent="0.25">
      <c r="A1117">
        <v>267.95727636849102</v>
      </c>
      <c r="B1117">
        <v>314.02855593702901</v>
      </c>
      <c r="C1117">
        <v>319.727626810755</v>
      </c>
      <c r="D1117">
        <v>313.21352089957202</v>
      </c>
      <c r="E1117">
        <v>314.91782090798603</v>
      </c>
      <c r="F1117">
        <v>336.65623905599199</v>
      </c>
      <c r="G1117">
        <v>385.12645579629202</v>
      </c>
      <c r="H1117">
        <v>334.808120131061</v>
      </c>
      <c r="I1117">
        <v>339.42664637631901</v>
      </c>
      <c r="J1117">
        <v>354.94957918513097</v>
      </c>
      <c r="K1117">
        <v>351.886130377889</v>
      </c>
      <c r="L1117">
        <v>322.39168931840697</v>
      </c>
      <c r="M1117">
        <v>345.93001379445099</v>
      </c>
      <c r="N1117">
        <v>334.46884855797902</v>
      </c>
      <c r="O1117">
        <v>338.02685146021201</v>
      </c>
      <c r="P1117">
        <v>325.83637177844503</v>
      </c>
      <c r="Q1117">
        <v>338.57080726422299</v>
      </c>
      <c r="R1117">
        <v>309.29091421802502</v>
      </c>
      <c r="S1117">
        <v>314.94765346763802</v>
      </c>
      <c r="T1117">
        <v>321.49678359304102</v>
      </c>
      <c r="U1117">
        <v>325.70070082090302</v>
      </c>
      <c r="V1117">
        <v>322.25948206721102</v>
      </c>
      <c r="W1117">
        <v>325.85065021471797</v>
      </c>
      <c r="X1117">
        <v>313.66742630793902</v>
      </c>
      <c r="Y1117">
        <v>315.29799609270202</v>
      </c>
      <c r="Z1117">
        <v>325.40793028147198</v>
      </c>
      <c r="AA1117">
        <v>312.243985942466</v>
      </c>
      <c r="AB1117">
        <v>326.83272941728899</v>
      </c>
      <c r="AC1117">
        <v>316.393660084999</v>
      </c>
      <c r="AD1117">
        <v>322.63241339997501</v>
      </c>
      <c r="AE1117">
        <v>324.20864220818697</v>
      </c>
      <c r="AF1117">
        <v>335.538365875686</v>
      </c>
      <c r="AG1117">
        <v>324.71800123891097</v>
      </c>
      <c r="AH1117">
        <v>328.86739877317802</v>
      </c>
      <c r="AI1117">
        <v>331.25281588987298</v>
      </c>
      <c r="AJ1117">
        <v>330.01127179060899</v>
      </c>
      <c r="AK1117">
        <v>336.10140892588203</v>
      </c>
      <c r="AL1117">
        <v>345.800702415822</v>
      </c>
      <c r="AM1117">
        <v>346.865255952062</v>
      </c>
      <c r="AN1117">
        <v>346.503486516637</v>
      </c>
      <c r="AO1117">
        <v>336.36456671496501</v>
      </c>
      <c r="AP1117">
        <v>332.59374528846399</v>
      </c>
      <c r="AQ1117">
        <v>335.94663388906599</v>
      </c>
      <c r="AR1117">
        <v>326.53859451902599</v>
      </c>
      <c r="AS1117">
        <v>320.34280947641503</v>
      </c>
      <c r="AT1117">
        <v>325.19521399106202</v>
      </c>
      <c r="AU1117">
        <v>355.05281138425499</v>
      </c>
      <c r="AV1117">
        <v>343.79449659612402</v>
      </c>
      <c r="AW1117">
        <v>345.93154480093301</v>
      </c>
      <c r="AX1117">
        <v>334.652686355117</v>
      </c>
      <c r="AY1117">
        <v>350.92896923009698</v>
      </c>
      <c r="AZ1117">
        <v>341.45554834956903</v>
      </c>
      <c r="BA1117">
        <v>340.479266511079</v>
      </c>
      <c r="BB1117">
        <v>341.64654220062403</v>
      </c>
      <c r="BC1117">
        <v>344.95920720219101</v>
      </c>
      <c r="BD1117">
        <v>338.85770799112601</v>
      </c>
      <c r="BE1117">
        <v>329.36212261690201</v>
      </c>
      <c r="BF1117">
        <v>329.47948596708301</v>
      </c>
      <c r="BG1117">
        <v>335.81146797484797</v>
      </c>
      <c r="BH1117">
        <v>333.71459690287401</v>
      </c>
      <c r="BI1117">
        <v>339.26042007370597</v>
      </c>
      <c r="BJ1117">
        <v>355.35655120586802</v>
      </c>
      <c r="BK1117">
        <v>363.209222766138</v>
      </c>
      <c r="BL1117">
        <v>371.88457972769498</v>
      </c>
      <c r="BM1117">
        <v>369.41307909945903</v>
      </c>
      <c r="BN1117">
        <v>360.87864897510099</v>
      </c>
      <c r="BO1117">
        <v>354.26036307023702</v>
      </c>
      <c r="BP1117">
        <v>358.17007724961002</v>
      </c>
      <c r="BQ1117">
        <v>361.234177244904</v>
      </c>
      <c r="BR1117">
        <v>348.18164328887298</v>
      </c>
      <c r="BS1117">
        <v>340.97347722599602</v>
      </c>
      <c r="BT1117">
        <v>351.39319283328501</v>
      </c>
      <c r="BU1117">
        <v>330.079830327281</v>
      </c>
      <c r="BV1117">
        <v>335.52624473672699</v>
      </c>
      <c r="BW1117">
        <v>329.53556224056399</v>
      </c>
      <c r="BX1117">
        <v>311.68442207942502</v>
      </c>
      <c r="BY1117">
        <v>329.784046208321</v>
      </c>
      <c r="BZ1117">
        <v>332.39863417917297</v>
      </c>
      <c r="CA1117">
        <v>333.185047375289</v>
      </c>
      <c r="CB1117">
        <v>331.00310089208699</v>
      </c>
      <c r="CC1117">
        <v>337.43922661968099</v>
      </c>
      <c r="CD1117">
        <v>339.99725446173898</v>
      </c>
      <c r="CE1117">
        <v>343.285657384557</v>
      </c>
      <c r="CF1117">
        <v>389.60334543404099</v>
      </c>
      <c r="CG1117">
        <v>460.37411819462397</v>
      </c>
      <c r="CH1117">
        <v>543.86297426077999</v>
      </c>
      <c r="CI1117">
        <v>660.64221828581401</v>
      </c>
      <c r="CJ1117">
        <v>680.64977855313498</v>
      </c>
      <c r="CK1117">
        <v>760.72487318214803</v>
      </c>
      <c r="CL1117">
        <v>704.17765254865401</v>
      </c>
      <c r="CM1117">
        <v>747.39748404272996</v>
      </c>
      <c r="CN1117">
        <v>950.07454394202796</v>
      </c>
      <c r="CO1117">
        <v>934.14657108843505</v>
      </c>
      <c r="CP1117">
        <v>629.48003669633704</v>
      </c>
      <c r="CQ1117">
        <v>397.459660014419</v>
      </c>
      <c r="CR1117">
        <v>341.08801747102802</v>
      </c>
      <c r="CS1117">
        <v>333.243980512912</v>
      </c>
      <c r="CT1117">
        <v>318.74520205711502</v>
      </c>
      <c r="CU1117">
        <v>328.61753801959799</v>
      </c>
      <c r="CV1117">
        <v>324.973761527146</v>
      </c>
      <c r="CW1117">
        <v>317.969180779309</v>
      </c>
    </row>
    <row r="1118" spans="1:101" x14ac:dyDescent="0.25">
      <c r="A1118">
        <v>268.19759679572701</v>
      </c>
      <c r="B1118">
        <v>313.75749545018402</v>
      </c>
      <c r="C1118">
        <v>319.250300823776</v>
      </c>
      <c r="D1118">
        <v>313.17731203969299</v>
      </c>
      <c r="E1118">
        <v>314.85588500441798</v>
      </c>
      <c r="F1118">
        <v>336.45721621430198</v>
      </c>
      <c r="G1118">
        <v>384.56996284911997</v>
      </c>
      <c r="H1118">
        <v>334.86501424082599</v>
      </c>
      <c r="I1118">
        <v>339.24310846515499</v>
      </c>
      <c r="J1118">
        <v>354.72073830796199</v>
      </c>
      <c r="K1118">
        <v>351.62994942991401</v>
      </c>
      <c r="L1118">
        <v>322.11810680355501</v>
      </c>
      <c r="M1118">
        <v>345.74297990414601</v>
      </c>
      <c r="N1118">
        <v>334.32668864654801</v>
      </c>
      <c r="O1118">
        <v>337.72802207684902</v>
      </c>
      <c r="P1118">
        <v>325.70554971797998</v>
      </c>
      <c r="Q1118">
        <v>338.60156882099699</v>
      </c>
      <c r="R1118">
        <v>309.21249674570498</v>
      </c>
      <c r="S1118">
        <v>314.78827780098698</v>
      </c>
      <c r="T1118">
        <v>321.31970374963402</v>
      </c>
      <c r="U1118">
        <v>325.50136918409203</v>
      </c>
      <c r="V1118">
        <v>322.077105142866</v>
      </c>
      <c r="W1118">
        <v>325.622496417413</v>
      </c>
      <c r="X1118">
        <v>313.50999687036398</v>
      </c>
      <c r="Y1118">
        <v>315.38621384199701</v>
      </c>
      <c r="Z1118">
        <v>325.37037121274102</v>
      </c>
      <c r="AA1118">
        <v>312.49926320870702</v>
      </c>
      <c r="AB1118">
        <v>326.708877837297</v>
      </c>
      <c r="AC1118">
        <v>316.38398085982499</v>
      </c>
      <c r="AD1118">
        <v>322.73914411048798</v>
      </c>
      <c r="AE1118">
        <v>324.24191906777099</v>
      </c>
      <c r="AF1118">
        <v>335.21514837997398</v>
      </c>
      <c r="AG1118">
        <v>324.810247158957</v>
      </c>
      <c r="AH1118">
        <v>328.63912865405899</v>
      </c>
      <c r="AI1118">
        <v>331.27884077152203</v>
      </c>
      <c r="AJ1118">
        <v>329.82367354860202</v>
      </c>
      <c r="AK1118">
        <v>336.08681425506097</v>
      </c>
      <c r="AL1118">
        <v>345.60762143317902</v>
      </c>
      <c r="AM1118">
        <v>346.58143924638398</v>
      </c>
      <c r="AN1118">
        <v>346.40275713985699</v>
      </c>
      <c r="AO1118">
        <v>336.16756959123597</v>
      </c>
      <c r="AP1118">
        <v>332.43682757909698</v>
      </c>
      <c r="AQ1118">
        <v>335.91227860847602</v>
      </c>
      <c r="AR1118">
        <v>326.27788208779401</v>
      </c>
      <c r="AS1118">
        <v>320.14596346070198</v>
      </c>
      <c r="AT1118">
        <v>325.05495452193901</v>
      </c>
      <c r="AU1118">
        <v>354.71213060282003</v>
      </c>
      <c r="AV1118">
        <v>343.85843050744597</v>
      </c>
      <c r="AW1118">
        <v>345.813952113563</v>
      </c>
      <c r="AX1118">
        <v>334.66898887935997</v>
      </c>
      <c r="AY1118">
        <v>350.87390108299098</v>
      </c>
      <c r="AZ1118">
        <v>341.24402897447101</v>
      </c>
      <c r="BA1118">
        <v>340.29536314341698</v>
      </c>
      <c r="BB1118">
        <v>341.46147707258598</v>
      </c>
      <c r="BC1118">
        <v>344.785860925522</v>
      </c>
      <c r="BD1118">
        <v>338.90731252049198</v>
      </c>
      <c r="BE1118">
        <v>329.36655279244599</v>
      </c>
      <c r="BF1118">
        <v>329.36503291131498</v>
      </c>
      <c r="BG1118">
        <v>335.66692850866002</v>
      </c>
      <c r="BH1118">
        <v>333.59851095848899</v>
      </c>
      <c r="BI1118">
        <v>339.16832402160702</v>
      </c>
      <c r="BJ1118">
        <v>355.006815711998</v>
      </c>
      <c r="BK1118">
        <v>362.95774306581001</v>
      </c>
      <c r="BL1118">
        <v>371.60757399845397</v>
      </c>
      <c r="BM1118">
        <v>369.02127990735499</v>
      </c>
      <c r="BN1118">
        <v>360.78225920977098</v>
      </c>
      <c r="BO1118">
        <v>354.23771925009299</v>
      </c>
      <c r="BP1118">
        <v>357.74523983194098</v>
      </c>
      <c r="BQ1118">
        <v>361.010304965562</v>
      </c>
      <c r="BR1118">
        <v>348.06231362158502</v>
      </c>
      <c r="BS1118">
        <v>341.06394881840498</v>
      </c>
      <c r="BT1118">
        <v>351.112654692641</v>
      </c>
      <c r="BU1118">
        <v>330.15567291066299</v>
      </c>
      <c r="BV1118">
        <v>335.47397358516901</v>
      </c>
      <c r="BW1118">
        <v>329.38599380675299</v>
      </c>
      <c r="BX1118">
        <v>311.82551749813803</v>
      </c>
      <c r="BY1118">
        <v>329.70914902739298</v>
      </c>
      <c r="BZ1118">
        <v>332.21529081786099</v>
      </c>
      <c r="CA1118">
        <v>332.95457112830701</v>
      </c>
      <c r="CB1118">
        <v>330.75305274601999</v>
      </c>
      <c r="CC1118">
        <v>337.60980570030301</v>
      </c>
      <c r="CD1118">
        <v>339.94865724476699</v>
      </c>
      <c r="CE1118">
        <v>343.151714953066</v>
      </c>
      <c r="CF1118">
        <v>389.31440256139302</v>
      </c>
      <c r="CG1118">
        <v>459.63533041287701</v>
      </c>
      <c r="CH1118">
        <v>542.044287825026</v>
      </c>
      <c r="CI1118">
        <v>658.28334071960001</v>
      </c>
      <c r="CJ1118">
        <v>678.17972554178698</v>
      </c>
      <c r="CK1118">
        <v>757.92092981174403</v>
      </c>
      <c r="CL1118">
        <v>701.67615262106301</v>
      </c>
      <c r="CM1118">
        <v>744.60275963361403</v>
      </c>
      <c r="CN1118">
        <v>945.96942270974398</v>
      </c>
      <c r="CO1118">
        <v>929.95760741112701</v>
      </c>
      <c r="CP1118">
        <v>627.26813436675695</v>
      </c>
      <c r="CQ1118">
        <v>397.06753730930899</v>
      </c>
      <c r="CR1118">
        <v>340.920721766996</v>
      </c>
      <c r="CS1118">
        <v>333.221450472637</v>
      </c>
      <c r="CT1118">
        <v>318.58723245268197</v>
      </c>
      <c r="CU1118">
        <v>328.40489359650002</v>
      </c>
      <c r="CV1118">
        <v>324.86976600407303</v>
      </c>
      <c r="CW1118">
        <v>317.94855927363801</v>
      </c>
    </row>
    <row r="1119" spans="1:101" x14ac:dyDescent="0.25">
      <c r="A1119">
        <v>268.43791722296299</v>
      </c>
      <c r="B1119">
        <v>319.03712436075</v>
      </c>
      <c r="C1119">
        <v>315.22963016676903</v>
      </c>
      <c r="D1119">
        <v>315.48080377343598</v>
      </c>
      <c r="E1119">
        <v>319.71870829149998</v>
      </c>
      <c r="F1119">
        <v>334.30465664252603</v>
      </c>
      <c r="G1119">
        <v>383.95441987546002</v>
      </c>
      <c r="H1119">
        <v>342.573839750253</v>
      </c>
      <c r="I1119">
        <v>340.40059953088797</v>
      </c>
      <c r="J1119">
        <v>352.55895281374899</v>
      </c>
      <c r="K1119">
        <v>347.21573220653403</v>
      </c>
      <c r="L1119">
        <v>332.86367873036897</v>
      </c>
      <c r="M1119">
        <v>346.74428600926302</v>
      </c>
      <c r="N1119">
        <v>333.58479877986599</v>
      </c>
      <c r="O1119">
        <v>334.47494413433901</v>
      </c>
      <c r="P1119">
        <v>331.11422793809402</v>
      </c>
      <c r="Q1119">
        <v>333.30783689076202</v>
      </c>
      <c r="R1119">
        <v>313.93352330685701</v>
      </c>
      <c r="S1119">
        <v>316.38774333591903</v>
      </c>
      <c r="T1119">
        <v>320.35768899541199</v>
      </c>
      <c r="U1119">
        <v>322.56079772994502</v>
      </c>
      <c r="V1119">
        <v>314.64044172962502</v>
      </c>
      <c r="W1119">
        <v>323.02439430451602</v>
      </c>
      <c r="X1119">
        <v>319.68338774442702</v>
      </c>
      <c r="Y1119">
        <v>320.34883786904601</v>
      </c>
      <c r="Z1119">
        <v>328.14315400492899</v>
      </c>
      <c r="AA1119">
        <v>318.44414030028702</v>
      </c>
      <c r="AB1119">
        <v>325.24668198547897</v>
      </c>
      <c r="AC1119">
        <v>319.94060237299698</v>
      </c>
      <c r="AD1119">
        <v>327.84301146012899</v>
      </c>
      <c r="AE1119">
        <v>328.83134747890898</v>
      </c>
      <c r="AF1119">
        <v>331.56765790146898</v>
      </c>
      <c r="AG1119">
        <v>329.16658119005001</v>
      </c>
      <c r="AH1119">
        <v>333.13374622611201</v>
      </c>
      <c r="AI1119">
        <v>333.87560446177599</v>
      </c>
      <c r="AJ1119">
        <v>325.33707767774899</v>
      </c>
      <c r="AK1119">
        <v>331.39156617714798</v>
      </c>
      <c r="AL1119">
        <v>339.72989286234701</v>
      </c>
      <c r="AM1119">
        <v>343.576744098137</v>
      </c>
      <c r="AN1119">
        <v>341.481959343222</v>
      </c>
      <c r="AO1119">
        <v>339.99328398236202</v>
      </c>
      <c r="AP1119">
        <v>330.95547370120403</v>
      </c>
      <c r="AQ1119">
        <v>335.14889535642601</v>
      </c>
      <c r="AR1119">
        <v>327.67447885636602</v>
      </c>
      <c r="AS1119">
        <v>321.10155649149402</v>
      </c>
      <c r="AT1119">
        <v>330.74919966935602</v>
      </c>
      <c r="AU1119">
        <v>352.74895528713199</v>
      </c>
      <c r="AV1119">
        <v>342.70900943266798</v>
      </c>
      <c r="AW1119">
        <v>346.08280225544598</v>
      </c>
      <c r="AX1119">
        <v>336.89274791536099</v>
      </c>
      <c r="AY1119">
        <v>352.42232694093201</v>
      </c>
      <c r="AZ1119">
        <v>344.33088066687901</v>
      </c>
      <c r="BA1119">
        <v>336.09573992788899</v>
      </c>
      <c r="BB1119">
        <v>345.32612253183999</v>
      </c>
      <c r="BC1119">
        <v>345.92189173239598</v>
      </c>
      <c r="BD1119">
        <v>340.261333262395</v>
      </c>
      <c r="BE1119">
        <v>330.218424166879</v>
      </c>
      <c r="BF1119">
        <v>329.99250057817198</v>
      </c>
      <c r="BG1119">
        <v>337.80629365234199</v>
      </c>
      <c r="BH1119">
        <v>335.73976083916398</v>
      </c>
      <c r="BI1119">
        <v>341.24585964455201</v>
      </c>
      <c r="BJ1119">
        <v>358.82472660577997</v>
      </c>
      <c r="BK1119">
        <v>366.99427645464698</v>
      </c>
      <c r="BL1119">
        <v>370.98108319310001</v>
      </c>
      <c r="BM1119">
        <v>366.68749552143498</v>
      </c>
      <c r="BN1119">
        <v>358.91418252018099</v>
      </c>
      <c r="BO1119">
        <v>360.49580363992902</v>
      </c>
      <c r="BP1119">
        <v>353.46467220820199</v>
      </c>
      <c r="BQ1119">
        <v>361.465011569034</v>
      </c>
      <c r="BR1119">
        <v>352.31346090947898</v>
      </c>
      <c r="BS1119">
        <v>342.89829960261198</v>
      </c>
      <c r="BT1119">
        <v>347.076850763702</v>
      </c>
      <c r="BU1119">
        <v>331.38190964117803</v>
      </c>
      <c r="BV1119">
        <v>332.51325223523799</v>
      </c>
      <c r="BW1119">
        <v>328.22021021194399</v>
      </c>
      <c r="BX1119">
        <v>322.00723233867097</v>
      </c>
      <c r="BY1119">
        <v>326.24931813364998</v>
      </c>
      <c r="BZ1119">
        <v>334.21852022978197</v>
      </c>
      <c r="CA1119">
        <v>332.01238208085601</v>
      </c>
      <c r="CB1119">
        <v>324.99531437949298</v>
      </c>
      <c r="CC1119">
        <v>337.26311467814799</v>
      </c>
      <c r="CD1119">
        <v>339.85894886885802</v>
      </c>
      <c r="CE1119">
        <v>341.54476680737298</v>
      </c>
      <c r="CF1119">
        <v>386.68081867348201</v>
      </c>
      <c r="CG1119">
        <v>454.13968971186</v>
      </c>
      <c r="CH1119">
        <v>526.10238334057703</v>
      </c>
      <c r="CI1119">
        <v>634.468058200727</v>
      </c>
      <c r="CJ1119">
        <v>663.06318077797005</v>
      </c>
      <c r="CK1119">
        <v>733.34123847703904</v>
      </c>
      <c r="CL1119">
        <v>683.53720302928195</v>
      </c>
      <c r="CM1119">
        <v>723.18770789314601</v>
      </c>
      <c r="CN1119">
        <v>919.49237453708895</v>
      </c>
      <c r="CO1119">
        <v>899.80137166074996</v>
      </c>
      <c r="CP1119">
        <v>623.51531325920803</v>
      </c>
      <c r="CQ1119">
        <v>390.26205479811603</v>
      </c>
      <c r="CR1119">
        <v>344.345479642768</v>
      </c>
      <c r="CS1119">
        <v>331.77701978047099</v>
      </c>
      <c r="CT1119">
        <v>323.39241708264399</v>
      </c>
      <c r="CU1119">
        <v>320.88546739847902</v>
      </c>
      <c r="CV1119">
        <v>317.68693628197002</v>
      </c>
      <c r="CW1119">
        <v>317.01598584336102</v>
      </c>
    </row>
    <row r="1120" spans="1:101" x14ac:dyDescent="0.25">
      <c r="A1120">
        <v>268.6782376502</v>
      </c>
      <c r="B1120">
        <v>315.663298066739</v>
      </c>
      <c r="C1120">
        <v>314.93234547704799</v>
      </c>
      <c r="D1120">
        <v>314.78550162711201</v>
      </c>
      <c r="E1120">
        <v>325.69971133262999</v>
      </c>
      <c r="F1120">
        <v>334.951664643941</v>
      </c>
      <c r="G1120">
        <v>382.22532119622002</v>
      </c>
      <c r="H1120">
        <v>353.17438830830702</v>
      </c>
      <c r="I1120">
        <v>344.44923523957698</v>
      </c>
      <c r="J1120">
        <v>350.87172970001399</v>
      </c>
      <c r="K1120">
        <v>351.71239821297701</v>
      </c>
      <c r="L1120">
        <v>339.31233313615598</v>
      </c>
      <c r="M1120">
        <v>352.27598907742299</v>
      </c>
      <c r="N1120">
        <v>339.39656393298901</v>
      </c>
      <c r="O1120">
        <v>324.189838176759</v>
      </c>
      <c r="P1120">
        <v>337.28972016864702</v>
      </c>
      <c r="Q1120">
        <v>329.492525686931</v>
      </c>
      <c r="R1120">
        <v>319.08631278939799</v>
      </c>
      <c r="S1120">
        <v>323.33065866276002</v>
      </c>
      <c r="T1120">
        <v>325.59495138164698</v>
      </c>
      <c r="U1120">
        <v>313.44129482284399</v>
      </c>
      <c r="V1120">
        <v>317.05575453920602</v>
      </c>
      <c r="W1120">
        <v>318.74766578430098</v>
      </c>
      <c r="X1120">
        <v>330.56547899071802</v>
      </c>
      <c r="Y1120">
        <v>324.04686265601703</v>
      </c>
      <c r="Z1120">
        <v>327.72371516293902</v>
      </c>
      <c r="AA1120">
        <v>324.16743291584203</v>
      </c>
      <c r="AB1120">
        <v>319.880737611006</v>
      </c>
      <c r="AC1120">
        <v>327.29514056507799</v>
      </c>
      <c r="AD1120">
        <v>332.66140340618301</v>
      </c>
      <c r="AE1120">
        <v>334.07734372626101</v>
      </c>
      <c r="AF1120">
        <v>325.521975042696</v>
      </c>
      <c r="AG1120">
        <v>336.86037251639698</v>
      </c>
      <c r="AH1120">
        <v>342.59611920213501</v>
      </c>
      <c r="AI1120">
        <v>332.95173168310498</v>
      </c>
      <c r="AJ1120">
        <v>333.86500010372998</v>
      </c>
      <c r="AK1120">
        <v>332.32307061216801</v>
      </c>
      <c r="AL1120">
        <v>333.50617603580002</v>
      </c>
      <c r="AM1120">
        <v>349.56028123807801</v>
      </c>
      <c r="AN1120">
        <v>336.77260119314798</v>
      </c>
      <c r="AO1120">
        <v>347.958846850138</v>
      </c>
      <c r="AP1120">
        <v>332.43455698352199</v>
      </c>
      <c r="AQ1120">
        <v>333.33439556809998</v>
      </c>
      <c r="AR1120">
        <v>333.16191208376898</v>
      </c>
      <c r="AS1120">
        <v>325.90620736240299</v>
      </c>
      <c r="AT1120">
        <v>338.59998739505301</v>
      </c>
      <c r="AU1120">
        <v>346.64979546790801</v>
      </c>
      <c r="AV1120">
        <v>342.061002473695</v>
      </c>
      <c r="AW1120">
        <v>346.27929558218102</v>
      </c>
      <c r="AX1120">
        <v>336.57462675236297</v>
      </c>
      <c r="AY1120">
        <v>349.63530306892602</v>
      </c>
      <c r="AZ1120">
        <v>343.06452170145502</v>
      </c>
      <c r="BA1120">
        <v>338.640922138414</v>
      </c>
      <c r="BB1120">
        <v>347.40195676670498</v>
      </c>
      <c r="BC1120">
        <v>345.42512828867001</v>
      </c>
      <c r="BD1120">
        <v>337.26900938296097</v>
      </c>
      <c r="BE1120">
        <v>333.51700768568003</v>
      </c>
      <c r="BF1120">
        <v>328.87576999909101</v>
      </c>
      <c r="BG1120">
        <v>332.18033232749701</v>
      </c>
      <c r="BH1120">
        <v>341.26888476177498</v>
      </c>
      <c r="BI1120">
        <v>344.16003946471301</v>
      </c>
      <c r="BJ1120">
        <v>362.27043396011197</v>
      </c>
      <c r="BK1120">
        <v>377.95570630138201</v>
      </c>
      <c r="BL1120">
        <v>376.60516903743098</v>
      </c>
      <c r="BM1120">
        <v>372.13116519280499</v>
      </c>
      <c r="BN1120">
        <v>364.39784179078703</v>
      </c>
      <c r="BO1120">
        <v>369.08608255098898</v>
      </c>
      <c r="BP1120">
        <v>364.66299170443102</v>
      </c>
      <c r="BQ1120">
        <v>365.98598524844698</v>
      </c>
      <c r="BR1120">
        <v>361.117625217777</v>
      </c>
      <c r="BS1120">
        <v>348.2688078237</v>
      </c>
      <c r="BT1120">
        <v>340.82963090594501</v>
      </c>
      <c r="BU1120">
        <v>327.54791280003201</v>
      </c>
      <c r="BV1120">
        <v>329.93473039702798</v>
      </c>
      <c r="BW1120">
        <v>329.44952162312097</v>
      </c>
      <c r="BX1120">
        <v>337.45595077327903</v>
      </c>
      <c r="BY1120">
        <v>327.23625231523499</v>
      </c>
      <c r="BZ1120">
        <v>330.29270755002699</v>
      </c>
      <c r="CA1120">
        <v>329.38147571854802</v>
      </c>
      <c r="CB1120">
        <v>329.29330056550299</v>
      </c>
      <c r="CC1120">
        <v>347.01385598224499</v>
      </c>
      <c r="CD1120">
        <v>344.11201427394298</v>
      </c>
      <c r="CE1120">
        <v>345.76432182833099</v>
      </c>
      <c r="CF1120">
        <v>389.86671080229399</v>
      </c>
      <c r="CG1120">
        <v>459.80211900442498</v>
      </c>
      <c r="CH1120">
        <v>537.60317317987199</v>
      </c>
      <c r="CI1120">
        <v>639.21634572528296</v>
      </c>
      <c r="CJ1120">
        <v>693.01952883008403</v>
      </c>
      <c r="CK1120">
        <v>749.335331497124</v>
      </c>
      <c r="CL1120">
        <v>769.81576978837097</v>
      </c>
      <c r="CM1120">
        <v>862.81244396742602</v>
      </c>
      <c r="CN1120">
        <v>1133.6616603376899</v>
      </c>
      <c r="CO1120">
        <v>1185.28723227354</v>
      </c>
      <c r="CP1120">
        <v>775.392957967803</v>
      </c>
      <c r="CQ1120">
        <v>398.09524542891199</v>
      </c>
      <c r="CR1120">
        <v>346.896579183987</v>
      </c>
      <c r="CS1120">
        <v>330.604118204305</v>
      </c>
      <c r="CT1120">
        <v>327.81436316713001</v>
      </c>
      <c r="CU1120">
        <v>314.90826340263101</v>
      </c>
      <c r="CV1120">
        <v>313.99183440701597</v>
      </c>
      <c r="CW1120">
        <v>314.76779901983798</v>
      </c>
    </row>
    <row r="1121" spans="1:101" x14ac:dyDescent="0.25">
      <c r="A1121">
        <v>268.91855807743599</v>
      </c>
      <c r="B1121">
        <v>314.87920970211701</v>
      </c>
      <c r="C1121">
        <v>314.74837236584898</v>
      </c>
      <c r="D1121">
        <v>314.52771774810401</v>
      </c>
      <c r="E1121">
        <v>325.01461352814198</v>
      </c>
      <c r="F1121">
        <v>334.72191887088599</v>
      </c>
      <c r="G1121">
        <v>379.91699911052302</v>
      </c>
      <c r="H1121">
        <v>352.703014471578</v>
      </c>
      <c r="I1121">
        <v>343.699572264057</v>
      </c>
      <c r="J1121">
        <v>348.77530409162898</v>
      </c>
      <c r="K1121">
        <v>349.96836872519401</v>
      </c>
      <c r="L1121">
        <v>338.384925651017</v>
      </c>
      <c r="M1121">
        <v>352.70217052366502</v>
      </c>
      <c r="N1121">
        <v>339.32113210665398</v>
      </c>
      <c r="O1121">
        <v>323.528789896099</v>
      </c>
      <c r="P1121">
        <v>337.39056390441198</v>
      </c>
      <c r="Q1121">
        <v>328.433508866892</v>
      </c>
      <c r="R1121">
        <v>318.95952704689699</v>
      </c>
      <c r="S1121">
        <v>323.444563564421</v>
      </c>
      <c r="T1121">
        <v>325.27750180456502</v>
      </c>
      <c r="U1121">
        <v>312.33331707555402</v>
      </c>
      <c r="V1121">
        <v>316.49909821899502</v>
      </c>
      <c r="W1121">
        <v>317.74056640973703</v>
      </c>
      <c r="X1121">
        <v>330.07820325636101</v>
      </c>
      <c r="Y1121">
        <v>324.208163235141</v>
      </c>
      <c r="Z1121">
        <v>326.76223723426301</v>
      </c>
      <c r="AA1121">
        <v>323.31705819681099</v>
      </c>
      <c r="AB1121">
        <v>318.727673540674</v>
      </c>
      <c r="AC1121">
        <v>327.435284767111</v>
      </c>
      <c r="AD1121">
        <v>333.054377133473</v>
      </c>
      <c r="AE1121">
        <v>334.116352638085</v>
      </c>
      <c r="AF1121">
        <v>324.62108943058399</v>
      </c>
      <c r="AG1121">
        <v>337.08650361023001</v>
      </c>
      <c r="AH1121">
        <v>342.81867137956499</v>
      </c>
      <c r="AI1121">
        <v>332.93109362988798</v>
      </c>
      <c r="AJ1121">
        <v>333.61499774009297</v>
      </c>
      <c r="AK1121">
        <v>331.86296935327101</v>
      </c>
      <c r="AL1121">
        <v>333.09276231665802</v>
      </c>
      <c r="AM1121">
        <v>349.02040120304002</v>
      </c>
      <c r="AN1121">
        <v>336.69001099571301</v>
      </c>
      <c r="AO1121">
        <v>348.414142632817</v>
      </c>
      <c r="AP1121">
        <v>332.30774948332601</v>
      </c>
      <c r="AQ1121">
        <v>332.97963256152298</v>
      </c>
      <c r="AR1121">
        <v>333.19328894368499</v>
      </c>
      <c r="AS1121">
        <v>326.66248984942303</v>
      </c>
      <c r="AT1121">
        <v>339.179388103946</v>
      </c>
      <c r="AU1121">
        <v>346.28048987565302</v>
      </c>
      <c r="AV1121">
        <v>341.390313324869</v>
      </c>
      <c r="AW1121">
        <v>346.18927083749202</v>
      </c>
      <c r="AX1121">
        <v>336.06483938254098</v>
      </c>
      <c r="AY1121">
        <v>349.24707140949897</v>
      </c>
      <c r="AZ1121">
        <v>342.93814869521901</v>
      </c>
      <c r="BA1121">
        <v>338.517531260434</v>
      </c>
      <c r="BB1121">
        <v>346.78347937280398</v>
      </c>
      <c r="BC1121">
        <v>344.19901368956499</v>
      </c>
      <c r="BD1121">
        <v>336.962608267615</v>
      </c>
      <c r="BE1121">
        <v>333.28910264216699</v>
      </c>
      <c r="BF1121">
        <v>328.394205936964</v>
      </c>
      <c r="BG1121">
        <v>331.096390391569</v>
      </c>
      <c r="BH1121">
        <v>342.094816026822</v>
      </c>
      <c r="BI1121">
        <v>343.66300803896701</v>
      </c>
      <c r="BJ1121">
        <v>361.70587886471799</v>
      </c>
      <c r="BK1121">
        <v>378.20757090863799</v>
      </c>
      <c r="BL1121">
        <v>376.246464174388</v>
      </c>
      <c r="BM1121">
        <v>371.58634344838703</v>
      </c>
      <c r="BN1121">
        <v>363.99034419236398</v>
      </c>
      <c r="BO1121">
        <v>368.83528269389302</v>
      </c>
      <c r="BP1121">
        <v>364.645892983728</v>
      </c>
      <c r="BQ1121">
        <v>364.71517391405803</v>
      </c>
      <c r="BR1121">
        <v>361.09637021337397</v>
      </c>
      <c r="BS1121">
        <v>347.98195389407698</v>
      </c>
      <c r="BT1121">
        <v>339.90600962739802</v>
      </c>
      <c r="BU1121">
        <v>327.44291914359798</v>
      </c>
      <c r="BV1121">
        <v>329.587451487642</v>
      </c>
      <c r="BW1121">
        <v>328.882498201484</v>
      </c>
      <c r="BX1121">
        <v>337.73899196446501</v>
      </c>
      <c r="BY1121">
        <v>326.85742719314101</v>
      </c>
      <c r="BZ1121">
        <v>329.38092067145402</v>
      </c>
      <c r="CA1121">
        <v>328.60300952572402</v>
      </c>
      <c r="CB1121">
        <v>329.62334815082897</v>
      </c>
      <c r="CC1121">
        <v>347.20053349638198</v>
      </c>
      <c r="CD1121">
        <v>343.31859934908402</v>
      </c>
      <c r="CE1121">
        <v>343.99332556561399</v>
      </c>
      <c r="CF1121">
        <v>385.56058011425301</v>
      </c>
      <c r="CG1121">
        <v>453.03127838370199</v>
      </c>
      <c r="CH1121">
        <v>527.11015166628601</v>
      </c>
      <c r="CI1121">
        <v>620.86206630477295</v>
      </c>
      <c r="CJ1121">
        <v>672.62995148515301</v>
      </c>
      <c r="CK1121">
        <v>723.926210100199</v>
      </c>
      <c r="CL1121">
        <v>753.26385271538095</v>
      </c>
      <c r="CM1121">
        <v>849.10086650466997</v>
      </c>
      <c r="CN1121">
        <v>1112.9919515311799</v>
      </c>
      <c r="CO1121">
        <v>1175.2327301330999</v>
      </c>
      <c r="CP1121">
        <v>770.73630357691297</v>
      </c>
      <c r="CQ1121">
        <v>396.19874340504202</v>
      </c>
      <c r="CR1121">
        <v>345.90516727696001</v>
      </c>
      <c r="CS1121">
        <v>330.13880272984898</v>
      </c>
      <c r="CT1121">
        <v>327.25223015581201</v>
      </c>
      <c r="CU1121">
        <v>314.51749289099502</v>
      </c>
      <c r="CV1121">
        <v>313.63831533883399</v>
      </c>
      <c r="CW1121">
        <v>314.15285898002003</v>
      </c>
    </row>
    <row r="1122" spans="1:101" x14ac:dyDescent="0.25">
      <c r="A1122">
        <v>269.15887850467197</v>
      </c>
      <c r="B1122">
        <v>314.87920970211701</v>
      </c>
      <c r="C1122">
        <v>314.74837236584898</v>
      </c>
      <c r="D1122">
        <v>314.52771774810401</v>
      </c>
      <c r="E1122">
        <v>325.01461352814198</v>
      </c>
      <c r="F1122">
        <v>334.72191887088599</v>
      </c>
      <c r="G1122">
        <v>379.91699911052302</v>
      </c>
      <c r="H1122">
        <v>352.703014471578</v>
      </c>
      <c r="I1122">
        <v>343.699572264057</v>
      </c>
      <c r="J1122">
        <v>348.77530409162898</v>
      </c>
      <c r="K1122">
        <v>349.96836872519401</v>
      </c>
      <c r="L1122">
        <v>338.384925651017</v>
      </c>
      <c r="M1122">
        <v>352.70217052366502</v>
      </c>
      <c r="N1122">
        <v>339.32113210665398</v>
      </c>
      <c r="O1122">
        <v>323.528789896099</v>
      </c>
      <c r="P1122">
        <v>337.39056390441198</v>
      </c>
      <c r="Q1122">
        <v>328.433508866892</v>
      </c>
      <c r="R1122">
        <v>318.95952704689699</v>
      </c>
      <c r="S1122">
        <v>323.444563564421</v>
      </c>
      <c r="T1122">
        <v>325.27750180456502</v>
      </c>
      <c r="U1122">
        <v>312.33331707555402</v>
      </c>
      <c r="V1122">
        <v>316.49909821899502</v>
      </c>
      <c r="W1122">
        <v>317.74056640973703</v>
      </c>
      <c r="X1122">
        <v>330.07820325636101</v>
      </c>
      <c r="Y1122">
        <v>324.208163235141</v>
      </c>
      <c r="Z1122">
        <v>326.76223723426301</v>
      </c>
      <c r="AA1122">
        <v>323.31705819681099</v>
      </c>
      <c r="AB1122">
        <v>318.727673540674</v>
      </c>
      <c r="AC1122">
        <v>327.435284767111</v>
      </c>
      <c r="AD1122">
        <v>333.054377133473</v>
      </c>
      <c r="AE1122">
        <v>334.116352638085</v>
      </c>
      <c r="AF1122">
        <v>324.62108943058399</v>
      </c>
      <c r="AG1122">
        <v>337.08650361023001</v>
      </c>
      <c r="AH1122">
        <v>342.81867137956499</v>
      </c>
      <c r="AI1122">
        <v>332.93109362988798</v>
      </c>
      <c r="AJ1122">
        <v>333.61499774009297</v>
      </c>
      <c r="AK1122">
        <v>331.86296935327101</v>
      </c>
      <c r="AL1122">
        <v>333.09276231665802</v>
      </c>
      <c r="AM1122">
        <v>349.02040120304002</v>
      </c>
      <c r="AN1122">
        <v>336.69001099571301</v>
      </c>
      <c r="AO1122">
        <v>348.414142632817</v>
      </c>
      <c r="AP1122">
        <v>332.30774948332601</v>
      </c>
      <c r="AQ1122">
        <v>332.97963256152298</v>
      </c>
      <c r="AR1122">
        <v>333.19328894368499</v>
      </c>
      <c r="AS1122">
        <v>326.66248984942303</v>
      </c>
      <c r="AT1122">
        <v>339.179388103946</v>
      </c>
      <c r="AU1122">
        <v>346.28048987565302</v>
      </c>
      <c r="AV1122">
        <v>341.390313324869</v>
      </c>
      <c r="AW1122">
        <v>346.18927083749202</v>
      </c>
      <c r="AX1122">
        <v>336.06483938254098</v>
      </c>
      <c r="AY1122">
        <v>349.24707140949897</v>
      </c>
      <c r="AZ1122">
        <v>342.93814869521901</v>
      </c>
      <c r="BA1122">
        <v>338.517531260434</v>
      </c>
      <c r="BB1122">
        <v>346.78347937280398</v>
      </c>
      <c r="BC1122">
        <v>344.19901368956499</v>
      </c>
      <c r="BD1122">
        <v>336.962608267615</v>
      </c>
      <c r="BE1122">
        <v>333.28910264216699</v>
      </c>
      <c r="BF1122">
        <v>328.394205936964</v>
      </c>
      <c r="BG1122">
        <v>331.096390391569</v>
      </c>
      <c r="BH1122">
        <v>342.094816026822</v>
      </c>
      <c r="BI1122">
        <v>343.66300803896701</v>
      </c>
      <c r="BJ1122">
        <v>361.70587886471799</v>
      </c>
      <c r="BK1122">
        <v>378.20757090863799</v>
      </c>
      <c r="BL1122">
        <v>376.246464174388</v>
      </c>
      <c r="BM1122">
        <v>371.58634344838703</v>
      </c>
      <c r="BN1122">
        <v>363.99034419236398</v>
      </c>
      <c r="BO1122">
        <v>368.83528269389302</v>
      </c>
      <c r="BP1122">
        <v>364.645892983728</v>
      </c>
      <c r="BQ1122">
        <v>364.71517391405803</v>
      </c>
      <c r="BR1122">
        <v>361.09637021337397</v>
      </c>
      <c r="BS1122">
        <v>347.98195389407698</v>
      </c>
      <c r="BT1122">
        <v>339.90600962739802</v>
      </c>
      <c r="BU1122">
        <v>327.44291914359798</v>
      </c>
      <c r="BV1122">
        <v>329.587451487642</v>
      </c>
      <c r="BW1122">
        <v>328.882498201484</v>
      </c>
      <c r="BX1122">
        <v>337.73899196446501</v>
      </c>
      <c r="BY1122">
        <v>326.85742719314101</v>
      </c>
      <c r="BZ1122">
        <v>329.38092067145402</v>
      </c>
      <c r="CA1122">
        <v>328.60300952572402</v>
      </c>
      <c r="CB1122">
        <v>329.62334815082897</v>
      </c>
      <c r="CC1122">
        <v>347.20053349638198</v>
      </c>
      <c r="CD1122">
        <v>343.31859934908402</v>
      </c>
      <c r="CE1122">
        <v>343.99332556561399</v>
      </c>
      <c r="CF1122">
        <v>385.56058011425301</v>
      </c>
      <c r="CG1122">
        <v>453.03127838370199</v>
      </c>
      <c r="CH1122">
        <v>527.11015166628601</v>
      </c>
      <c r="CI1122">
        <v>620.86206630477295</v>
      </c>
      <c r="CJ1122">
        <v>672.62995148515301</v>
      </c>
      <c r="CK1122">
        <v>723.926210100199</v>
      </c>
      <c r="CL1122">
        <v>753.26385271538095</v>
      </c>
      <c r="CM1122">
        <v>849.10086650466997</v>
      </c>
      <c r="CN1122">
        <v>1112.9919515311799</v>
      </c>
      <c r="CO1122">
        <v>1175.2327301330999</v>
      </c>
      <c r="CP1122">
        <v>770.73630357691297</v>
      </c>
      <c r="CQ1122">
        <v>396.19874340504202</v>
      </c>
      <c r="CR1122">
        <v>345.90516727696001</v>
      </c>
      <c r="CS1122">
        <v>330.13880272984898</v>
      </c>
      <c r="CT1122">
        <v>327.25223015581201</v>
      </c>
      <c r="CU1122">
        <v>314.51749289099502</v>
      </c>
      <c r="CV1122">
        <v>313.63831533883399</v>
      </c>
      <c r="CW1122">
        <v>314.15285898002003</v>
      </c>
    </row>
    <row r="1123" spans="1:101" x14ac:dyDescent="0.25">
      <c r="A1123">
        <v>269.39919893190898</v>
      </c>
      <c r="B1123">
        <v>314.87920970211701</v>
      </c>
      <c r="C1123">
        <v>314.74837236584898</v>
      </c>
      <c r="D1123">
        <v>314.52771774810401</v>
      </c>
      <c r="E1123">
        <v>325.01461352814198</v>
      </c>
      <c r="F1123">
        <v>334.72191887088599</v>
      </c>
      <c r="G1123">
        <v>379.91699911052302</v>
      </c>
      <c r="H1123">
        <v>352.703014471578</v>
      </c>
      <c r="I1123">
        <v>343.699572264057</v>
      </c>
      <c r="J1123">
        <v>348.77530409162898</v>
      </c>
      <c r="K1123">
        <v>349.96836872519401</v>
      </c>
      <c r="L1123">
        <v>338.384925651017</v>
      </c>
      <c r="M1123">
        <v>352.70217052366502</v>
      </c>
      <c r="N1123">
        <v>339.32113210665398</v>
      </c>
      <c r="O1123">
        <v>323.528789896099</v>
      </c>
      <c r="P1123">
        <v>337.39056390441198</v>
      </c>
      <c r="Q1123">
        <v>328.433508866892</v>
      </c>
      <c r="R1123">
        <v>318.95952704689699</v>
      </c>
      <c r="S1123">
        <v>323.444563564421</v>
      </c>
      <c r="T1123">
        <v>325.27750180456502</v>
      </c>
      <c r="U1123">
        <v>312.33331707555402</v>
      </c>
      <c r="V1123">
        <v>316.49909821899502</v>
      </c>
      <c r="W1123">
        <v>317.74056640973703</v>
      </c>
      <c r="X1123">
        <v>330.07820325636101</v>
      </c>
      <c r="Y1123">
        <v>324.208163235141</v>
      </c>
      <c r="Z1123">
        <v>326.76223723426301</v>
      </c>
      <c r="AA1123">
        <v>323.31705819681099</v>
      </c>
      <c r="AB1123">
        <v>318.727673540674</v>
      </c>
      <c r="AC1123">
        <v>327.435284767111</v>
      </c>
      <c r="AD1123">
        <v>333.054377133473</v>
      </c>
      <c r="AE1123">
        <v>334.116352638085</v>
      </c>
      <c r="AF1123">
        <v>324.62108943058399</v>
      </c>
      <c r="AG1123">
        <v>337.08650361023001</v>
      </c>
      <c r="AH1123">
        <v>342.81867137956499</v>
      </c>
      <c r="AI1123">
        <v>332.93109362988798</v>
      </c>
      <c r="AJ1123">
        <v>333.61499774009297</v>
      </c>
      <c r="AK1123">
        <v>331.86296935327101</v>
      </c>
      <c r="AL1123">
        <v>333.09276231665802</v>
      </c>
      <c r="AM1123">
        <v>349.02040120304002</v>
      </c>
      <c r="AN1123">
        <v>336.69001099571301</v>
      </c>
      <c r="AO1123">
        <v>348.414142632817</v>
      </c>
      <c r="AP1123">
        <v>332.30774948332601</v>
      </c>
      <c r="AQ1123">
        <v>332.97963256152298</v>
      </c>
      <c r="AR1123">
        <v>333.19328894368499</v>
      </c>
      <c r="AS1123">
        <v>326.66248984942303</v>
      </c>
      <c r="AT1123">
        <v>339.179388103946</v>
      </c>
      <c r="AU1123">
        <v>346.28048987565302</v>
      </c>
      <c r="AV1123">
        <v>341.390313324869</v>
      </c>
      <c r="AW1123">
        <v>346.18927083749202</v>
      </c>
      <c r="AX1123">
        <v>336.06483938254098</v>
      </c>
      <c r="AY1123">
        <v>349.24707140949897</v>
      </c>
      <c r="AZ1123">
        <v>342.93814869521901</v>
      </c>
      <c r="BA1123">
        <v>338.517531260434</v>
      </c>
      <c r="BB1123">
        <v>346.78347937280398</v>
      </c>
      <c r="BC1123">
        <v>344.19901368956499</v>
      </c>
      <c r="BD1123">
        <v>336.962608267615</v>
      </c>
      <c r="BE1123">
        <v>333.28910264216699</v>
      </c>
      <c r="BF1123">
        <v>328.394205936964</v>
      </c>
      <c r="BG1123">
        <v>331.096390391569</v>
      </c>
      <c r="BH1123">
        <v>342.094816026822</v>
      </c>
      <c r="BI1123">
        <v>343.66300803896701</v>
      </c>
      <c r="BJ1123">
        <v>361.70587886471799</v>
      </c>
      <c r="BK1123">
        <v>378.20757090863799</v>
      </c>
      <c r="BL1123">
        <v>376.246464174388</v>
      </c>
      <c r="BM1123">
        <v>371.58634344838703</v>
      </c>
      <c r="BN1123">
        <v>363.99034419236398</v>
      </c>
      <c r="BO1123">
        <v>368.83528269389302</v>
      </c>
      <c r="BP1123">
        <v>364.645892983728</v>
      </c>
      <c r="BQ1123">
        <v>364.71517391405803</v>
      </c>
      <c r="BR1123">
        <v>361.09637021337397</v>
      </c>
      <c r="BS1123">
        <v>347.98195389407698</v>
      </c>
      <c r="BT1123">
        <v>339.90600962739802</v>
      </c>
      <c r="BU1123">
        <v>327.44291914359798</v>
      </c>
      <c r="BV1123">
        <v>329.587451487642</v>
      </c>
      <c r="BW1123">
        <v>328.882498201484</v>
      </c>
      <c r="BX1123">
        <v>337.73899196446501</v>
      </c>
      <c r="BY1123">
        <v>326.85742719314101</v>
      </c>
      <c r="BZ1123">
        <v>329.38092067145402</v>
      </c>
      <c r="CA1123">
        <v>328.60300952572402</v>
      </c>
      <c r="CB1123">
        <v>329.62334815082897</v>
      </c>
      <c r="CC1123">
        <v>347.20053349638198</v>
      </c>
      <c r="CD1123">
        <v>343.31859934908402</v>
      </c>
      <c r="CE1123">
        <v>343.99332556561399</v>
      </c>
      <c r="CF1123">
        <v>385.56058011425301</v>
      </c>
      <c r="CG1123">
        <v>453.03127838370199</v>
      </c>
      <c r="CH1123">
        <v>527.11015166628601</v>
      </c>
      <c r="CI1123">
        <v>620.86206630477295</v>
      </c>
      <c r="CJ1123">
        <v>672.62995148515301</v>
      </c>
      <c r="CK1123">
        <v>723.926210100199</v>
      </c>
      <c r="CL1123">
        <v>753.26385271538095</v>
      </c>
      <c r="CM1123">
        <v>849.10086650466997</v>
      </c>
      <c r="CN1123">
        <v>1112.9919515311799</v>
      </c>
      <c r="CO1123">
        <v>1175.2327301330999</v>
      </c>
      <c r="CP1123">
        <v>770.73630357691297</v>
      </c>
      <c r="CQ1123">
        <v>396.19874340504202</v>
      </c>
      <c r="CR1123">
        <v>345.90516727696001</v>
      </c>
      <c r="CS1123">
        <v>330.13880272984898</v>
      </c>
      <c r="CT1123">
        <v>327.25223015581201</v>
      </c>
      <c r="CU1123">
        <v>314.51749289099502</v>
      </c>
      <c r="CV1123">
        <v>313.63831533883399</v>
      </c>
      <c r="CW1123">
        <v>314.15285898002003</v>
      </c>
    </row>
    <row r="1124" spans="1:101" x14ac:dyDescent="0.25">
      <c r="A1124">
        <v>269.63951935914503</v>
      </c>
      <c r="B1124">
        <v>314.84980703127701</v>
      </c>
      <c r="C1124">
        <v>314.738033391415</v>
      </c>
      <c r="D1124">
        <v>314.47391232119998</v>
      </c>
      <c r="E1124">
        <v>324.97559629945499</v>
      </c>
      <c r="F1124">
        <v>334.68679300444001</v>
      </c>
      <c r="G1124">
        <v>379.85327908900598</v>
      </c>
      <c r="H1124">
        <v>352.60645646712697</v>
      </c>
      <c r="I1124">
        <v>343.65620008880802</v>
      </c>
      <c r="J1124">
        <v>348.69284245705398</v>
      </c>
      <c r="K1124">
        <v>349.87976983899802</v>
      </c>
      <c r="L1124">
        <v>338.36674348565799</v>
      </c>
      <c r="M1124">
        <v>352.65997709466302</v>
      </c>
      <c r="N1124">
        <v>339.29947988284198</v>
      </c>
      <c r="O1124">
        <v>323.53525586474098</v>
      </c>
      <c r="P1124">
        <v>337.36055690652603</v>
      </c>
      <c r="Q1124">
        <v>328.43063290495201</v>
      </c>
      <c r="R1124">
        <v>318.99266575211698</v>
      </c>
      <c r="S1124">
        <v>323.432220002539</v>
      </c>
      <c r="T1124">
        <v>325.26653749601002</v>
      </c>
      <c r="U1124">
        <v>312.31046863442401</v>
      </c>
      <c r="V1124">
        <v>316.49023565787797</v>
      </c>
      <c r="W1124">
        <v>317.70069123765597</v>
      </c>
      <c r="X1124">
        <v>330.04383814391599</v>
      </c>
      <c r="Y1124">
        <v>324.20318995665201</v>
      </c>
      <c r="Z1124">
        <v>326.75188187409202</v>
      </c>
      <c r="AA1124">
        <v>323.31431985824298</v>
      </c>
      <c r="AB1124">
        <v>318.72326811303202</v>
      </c>
      <c r="AC1124">
        <v>327.43595215712497</v>
      </c>
      <c r="AD1124">
        <v>333.03422198211399</v>
      </c>
      <c r="AE1124">
        <v>334.08312425697</v>
      </c>
      <c r="AF1124">
        <v>324.61562814893199</v>
      </c>
      <c r="AG1124">
        <v>337.03676506839997</v>
      </c>
      <c r="AH1124">
        <v>342.75979483108102</v>
      </c>
      <c r="AI1124">
        <v>332.91226599397299</v>
      </c>
      <c r="AJ1124">
        <v>333.58827095324699</v>
      </c>
      <c r="AK1124">
        <v>331.87376765063499</v>
      </c>
      <c r="AL1124">
        <v>333.07256180104099</v>
      </c>
      <c r="AM1124">
        <v>348.95419534535301</v>
      </c>
      <c r="AN1124">
        <v>336.68565007830398</v>
      </c>
      <c r="AO1124">
        <v>348.41601682587702</v>
      </c>
      <c r="AP1124">
        <v>332.292022159895</v>
      </c>
      <c r="AQ1124">
        <v>332.98083844902101</v>
      </c>
      <c r="AR1124">
        <v>333.15996963794203</v>
      </c>
      <c r="AS1124">
        <v>326.67470689377001</v>
      </c>
      <c r="AT1124">
        <v>339.15908521250702</v>
      </c>
      <c r="AU1124">
        <v>346.25061296511598</v>
      </c>
      <c r="AV1124">
        <v>341.38276114449502</v>
      </c>
      <c r="AW1124">
        <v>346.17131990029998</v>
      </c>
      <c r="AX1124">
        <v>336.090762726376</v>
      </c>
      <c r="AY1124">
        <v>349.24205214867101</v>
      </c>
      <c r="AZ1124">
        <v>342.951221778194</v>
      </c>
      <c r="BA1124">
        <v>338.492101478037</v>
      </c>
      <c r="BB1124">
        <v>346.76009892225801</v>
      </c>
      <c r="BC1124">
        <v>344.188142139592</v>
      </c>
      <c r="BD1124">
        <v>336.95556155631101</v>
      </c>
      <c r="BE1124">
        <v>333.25094283451699</v>
      </c>
      <c r="BF1124">
        <v>328.386649156234</v>
      </c>
      <c r="BG1124">
        <v>331.06791286983099</v>
      </c>
      <c r="BH1124">
        <v>342.08997670398003</v>
      </c>
      <c r="BI1124">
        <v>343.67522447091</v>
      </c>
      <c r="BJ1124">
        <v>361.65068106707901</v>
      </c>
      <c r="BK1124">
        <v>378.16478018891303</v>
      </c>
      <c r="BL1124">
        <v>376.176445700915</v>
      </c>
      <c r="BM1124">
        <v>371.511196032182</v>
      </c>
      <c r="BN1124">
        <v>363.94190111027501</v>
      </c>
      <c r="BO1124">
        <v>368.79529558450599</v>
      </c>
      <c r="BP1124">
        <v>364.591947895332</v>
      </c>
      <c r="BQ1124">
        <v>364.64696514531602</v>
      </c>
      <c r="BR1124">
        <v>361.03362002496903</v>
      </c>
      <c r="BS1124">
        <v>347.91933892481302</v>
      </c>
      <c r="BT1124">
        <v>339.842302593439</v>
      </c>
      <c r="BU1124">
        <v>327.435304792777</v>
      </c>
      <c r="BV1124">
        <v>329.557211804681</v>
      </c>
      <c r="BW1124">
        <v>328.89563705315402</v>
      </c>
      <c r="BX1124">
        <v>337.69084593469</v>
      </c>
      <c r="BY1124">
        <v>326.87650475872402</v>
      </c>
      <c r="BZ1124">
        <v>329.35919778850399</v>
      </c>
      <c r="CA1124">
        <v>328.59402416046697</v>
      </c>
      <c r="CB1124">
        <v>329.613156932126</v>
      </c>
      <c r="CC1124">
        <v>347.18966015027598</v>
      </c>
      <c r="CD1124">
        <v>343.347768245841</v>
      </c>
      <c r="CE1124">
        <v>343.946060777002</v>
      </c>
      <c r="CF1124">
        <v>385.48309951176401</v>
      </c>
      <c r="CG1124">
        <v>452.88587793792198</v>
      </c>
      <c r="CH1124">
        <v>526.92565804855496</v>
      </c>
      <c r="CI1124">
        <v>620.54313875029004</v>
      </c>
      <c r="CJ1124">
        <v>672.24393468377605</v>
      </c>
      <c r="CK1124">
        <v>723.48075232966505</v>
      </c>
      <c r="CL1124">
        <v>752.74354144749304</v>
      </c>
      <c r="CM1124">
        <v>848.51456610944194</v>
      </c>
      <c r="CN1124">
        <v>1112.0890529204801</v>
      </c>
      <c r="CO1124">
        <v>1174.2515470498299</v>
      </c>
      <c r="CP1124">
        <v>770.21307032477705</v>
      </c>
      <c r="CQ1124">
        <v>396.116963159639</v>
      </c>
      <c r="CR1124">
        <v>345.84500668924699</v>
      </c>
      <c r="CS1124">
        <v>330.133911422778</v>
      </c>
      <c r="CT1124">
        <v>327.23184117840498</v>
      </c>
      <c r="CU1124">
        <v>314.50860859074299</v>
      </c>
      <c r="CV1124">
        <v>313.60919736102699</v>
      </c>
      <c r="CW1124">
        <v>314.13022380732002</v>
      </c>
    </row>
    <row r="1125" spans="1:101" x14ac:dyDescent="0.25">
      <c r="A1125">
        <v>269.87983978638101</v>
      </c>
      <c r="B1125">
        <v>313.87624379108399</v>
      </c>
      <c r="C1125">
        <v>317.12817355500698</v>
      </c>
      <c r="D1125">
        <v>314.39764959227199</v>
      </c>
      <c r="E1125">
        <v>317.446873758067</v>
      </c>
      <c r="F1125">
        <v>331.17002738744299</v>
      </c>
      <c r="G1125">
        <v>354.73032369705498</v>
      </c>
      <c r="H1125">
        <v>344.21569596145798</v>
      </c>
      <c r="I1125">
        <v>328.25495648715702</v>
      </c>
      <c r="J1125">
        <v>342.96216035079999</v>
      </c>
      <c r="K1125">
        <v>330.85941960468199</v>
      </c>
      <c r="L1125">
        <v>326.86247978796598</v>
      </c>
      <c r="M1125">
        <v>340.80118443095898</v>
      </c>
      <c r="N1125">
        <v>328.86804224494603</v>
      </c>
      <c r="O1125">
        <v>318.56049540342099</v>
      </c>
      <c r="P1125">
        <v>319.84671334059402</v>
      </c>
      <c r="Q1125">
        <v>316.94759226825602</v>
      </c>
      <c r="R1125">
        <v>326.99865237581599</v>
      </c>
      <c r="S1125">
        <v>326.22427341961298</v>
      </c>
      <c r="T1125">
        <v>325.05937009743701</v>
      </c>
      <c r="U1125">
        <v>324.13679302426198</v>
      </c>
      <c r="V1125">
        <v>319.79997157557602</v>
      </c>
      <c r="W1125">
        <v>336.90924977594898</v>
      </c>
      <c r="X1125">
        <v>326.416005309215</v>
      </c>
      <c r="Y1125">
        <v>333.79215877161403</v>
      </c>
      <c r="Z1125">
        <v>327.18229788187699</v>
      </c>
      <c r="AA1125">
        <v>324.40752634335098</v>
      </c>
      <c r="AB1125">
        <v>314.46173406436702</v>
      </c>
      <c r="AC1125">
        <v>321.11185278953701</v>
      </c>
      <c r="AD1125">
        <v>340.061492235809</v>
      </c>
      <c r="AE1125">
        <v>329.47432666485798</v>
      </c>
      <c r="AF1125">
        <v>338.45311680432502</v>
      </c>
      <c r="AG1125">
        <v>327.89091975426197</v>
      </c>
      <c r="AH1125">
        <v>323.61132360899097</v>
      </c>
      <c r="AI1125">
        <v>328.95081358168699</v>
      </c>
      <c r="AJ1125">
        <v>340.39248143948799</v>
      </c>
      <c r="AK1125">
        <v>338.01874776895102</v>
      </c>
      <c r="AL1125">
        <v>333.13929806793698</v>
      </c>
      <c r="AM1125">
        <v>328.03566356865798</v>
      </c>
      <c r="AN1125">
        <v>334.972320539728</v>
      </c>
      <c r="AO1125">
        <v>333.41509563539603</v>
      </c>
      <c r="AP1125">
        <v>327.96585554338498</v>
      </c>
      <c r="AQ1125">
        <v>333.99672258955297</v>
      </c>
      <c r="AR1125">
        <v>337.90802937344802</v>
      </c>
      <c r="AS1125">
        <v>346.62739264873602</v>
      </c>
      <c r="AT1125">
        <v>342.41649745919801</v>
      </c>
      <c r="AU1125">
        <v>354.89572468606502</v>
      </c>
      <c r="AV1125">
        <v>345.37842824286503</v>
      </c>
      <c r="AW1125">
        <v>341.05232345882803</v>
      </c>
      <c r="AX1125">
        <v>344.91698047275997</v>
      </c>
      <c r="AY1125">
        <v>352.91720155986599</v>
      </c>
      <c r="AZ1125">
        <v>339.399557360693</v>
      </c>
      <c r="BA1125">
        <v>337.14965348474402</v>
      </c>
      <c r="BB1125">
        <v>338.44198817603501</v>
      </c>
      <c r="BC1125">
        <v>335.97076693722897</v>
      </c>
      <c r="BD1125">
        <v>338.34261821451503</v>
      </c>
      <c r="BE1125">
        <v>344.05779412552903</v>
      </c>
      <c r="BF1125">
        <v>337.49361276570698</v>
      </c>
      <c r="BG1125">
        <v>335.89690753728098</v>
      </c>
      <c r="BH1125">
        <v>335.29192272680598</v>
      </c>
      <c r="BI1125">
        <v>352.284280990583</v>
      </c>
      <c r="BJ1125">
        <v>369.86221703940402</v>
      </c>
      <c r="BK1125">
        <v>380.56489848423399</v>
      </c>
      <c r="BL1125">
        <v>385.42799040154898</v>
      </c>
      <c r="BM1125">
        <v>376.39951061206898</v>
      </c>
      <c r="BN1125">
        <v>377.48818622613101</v>
      </c>
      <c r="BO1125">
        <v>371.42651034393401</v>
      </c>
      <c r="BP1125">
        <v>366.99755583391698</v>
      </c>
      <c r="BQ1125">
        <v>366.15970204973002</v>
      </c>
      <c r="BR1125">
        <v>359.48717410322399</v>
      </c>
      <c r="BS1125">
        <v>350.29937082558399</v>
      </c>
      <c r="BT1125">
        <v>334.54003506165702</v>
      </c>
      <c r="BU1125">
        <v>336.68036733045801</v>
      </c>
      <c r="BV1125">
        <v>335.69149980460298</v>
      </c>
      <c r="BW1125">
        <v>337.72564495364202</v>
      </c>
      <c r="BX1125">
        <v>326.143123822723</v>
      </c>
      <c r="BY1125">
        <v>328.75457594822501</v>
      </c>
      <c r="BZ1125">
        <v>330.33531408319197</v>
      </c>
      <c r="CA1125">
        <v>338.15379577184098</v>
      </c>
      <c r="CB1125">
        <v>343.04825716776901</v>
      </c>
      <c r="CC1125">
        <v>327.35853942029598</v>
      </c>
      <c r="CD1125">
        <v>340.14533415882403</v>
      </c>
      <c r="CE1125">
        <v>348.95543144041</v>
      </c>
      <c r="CF1125">
        <v>386.48013266040601</v>
      </c>
      <c r="CG1125">
        <v>436.30749711988301</v>
      </c>
      <c r="CH1125">
        <v>501.81025109896802</v>
      </c>
      <c r="CI1125">
        <v>554.63202439922702</v>
      </c>
      <c r="CJ1125">
        <v>561.71950451995303</v>
      </c>
      <c r="CK1125">
        <v>589.25781124630805</v>
      </c>
      <c r="CL1125">
        <v>622.47329644880301</v>
      </c>
      <c r="CM1125">
        <v>735.46710589969996</v>
      </c>
      <c r="CN1125">
        <v>933.10620435942201</v>
      </c>
      <c r="CO1125">
        <v>1033.9697178756201</v>
      </c>
      <c r="CP1125">
        <v>708.981866799611</v>
      </c>
      <c r="CQ1125">
        <v>388.68179093798</v>
      </c>
      <c r="CR1125">
        <v>338.34633281005</v>
      </c>
      <c r="CS1125">
        <v>323.72120005262502</v>
      </c>
      <c r="CT1125">
        <v>325.85111188996399</v>
      </c>
      <c r="CU1125">
        <v>304.75064739892002</v>
      </c>
      <c r="CV1125">
        <v>316.67874690580402</v>
      </c>
      <c r="CW1125">
        <v>311.05478625135697</v>
      </c>
    </row>
    <row r="1126" spans="1:101" x14ac:dyDescent="0.25">
      <c r="A1126">
        <v>270.12016021361802</v>
      </c>
      <c r="B1126">
        <v>313.46990597445</v>
      </c>
      <c r="C1126">
        <v>317.369376967969</v>
      </c>
      <c r="D1126">
        <v>314.34441702945702</v>
      </c>
      <c r="E1126">
        <v>316.965487908032</v>
      </c>
      <c r="F1126">
        <v>330.72042140772697</v>
      </c>
      <c r="G1126">
        <v>350.89794327111503</v>
      </c>
      <c r="H1126">
        <v>343.33040204889801</v>
      </c>
      <c r="I1126">
        <v>325.92422320533001</v>
      </c>
      <c r="J1126">
        <v>341.50213218508298</v>
      </c>
      <c r="K1126">
        <v>327.48288750419198</v>
      </c>
      <c r="L1126">
        <v>325.60294497737698</v>
      </c>
      <c r="M1126">
        <v>339.36818243166101</v>
      </c>
      <c r="N1126">
        <v>327.28130398083101</v>
      </c>
      <c r="O1126">
        <v>317.91627364843401</v>
      </c>
      <c r="P1126">
        <v>318.09361188173801</v>
      </c>
      <c r="Q1126">
        <v>316.08384846252602</v>
      </c>
      <c r="R1126">
        <v>328.25884838953101</v>
      </c>
      <c r="S1126">
        <v>326.72103961368202</v>
      </c>
      <c r="T1126">
        <v>324.46658435421199</v>
      </c>
      <c r="U1126">
        <v>324.40860523600998</v>
      </c>
      <c r="V1126">
        <v>318.78765687884197</v>
      </c>
      <c r="W1126">
        <v>338.92504853642703</v>
      </c>
      <c r="X1126">
        <v>325.50983909623801</v>
      </c>
      <c r="Y1126">
        <v>334.67357134707999</v>
      </c>
      <c r="Z1126">
        <v>326.804478969272</v>
      </c>
      <c r="AA1126">
        <v>323.98997172453102</v>
      </c>
      <c r="AB1126">
        <v>314.38854533014199</v>
      </c>
      <c r="AC1126">
        <v>320.42833243468101</v>
      </c>
      <c r="AD1126">
        <v>341.71088438890598</v>
      </c>
      <c r="AE1126">
        <v>329.35811837431601</v>
      </c>
      <c r="AF1126">
        <v>340.05886519817398</v>
      </c>
      <c r="AG1126">
        <v>327.01527434754797</v>
      </c>
      <c r="AH1126">
        <v>320.98958054629298</v>
      </c>
      <c r="AI1126">
        <v>328.86632794084898</v>
      </c>
      <c r="AJ1126">
        <v>340.85885895953402</v>
      </c>
      <c r="AK1126">
        <v>338.12566270904301</v>
      </c>
      <c r="AL1126">
        <v>333.24277109799198</v>
      </c>
      <c r="AM1126">
        <v>325.97325540283998</v>
      </c>
      <c r="AN1126">
        <v>335.10655318429701</v>
      </c>
      <c r="AO1126">
        <v>331.587286652822</v>
      </c>
      <c r="AP1126">
        <v>327.49390156858999</v>
      </c>
      <c r="AQ1126">
        <v>334.77734697806898</v>
      </c>
      <c r="AR1126">
        <v>338.55927404262599</v>
      </c>
      <c r="AS1126">
        <v>348.77780380851601</v>
      </c>
      <c r="AT1126">
        <v>342.26816629696998</v>
      </c>
      <c r="AU1126">
        <v>356.04368671097097</v>
      </c>
      <c r="AV1126">
        <v>345.71730534883602</v>
      </c>
      <c r="AW1126">
        <v>340.35373214233601</v>
      </c>
      <c r="AX1126">
        <v>346.03726239090503</v>
      </c>
      <c r="AY1126">
        <v>353.54907896623303</v>
      </c>
      <c r="AZ1126">
        <v>339.488584784914</v>
      </c>
      <c r="BA1126">
        <v>336.309135321273</v>
      </c>
      <c r="BB1126">
        <v>338.08035235299297</v>
      </c>
      <c r="BC1126">
        <v>335.18038590491</v>
      </c>
      <c r="BD1126">
        <v>338.782124064154</v>
      </c>
      <c r="BE1126">
        <v>345.54581203207903</v>
      </c>
      <c r="BF1126">
        <v>338.26140992251402</v>
      </c>
      <c r="BG1126">
        <v>336.47391823682102</v>
      </c>
      <c r="BH1126">
        <v>334.47118788453002</v>
      </c>
      <c r="BI1126">
        <v>352.799432204369</v>
      </c>
      <c r="BJ1126">
        <v>371.01538545913002</v>
      </c>
      <c r="BK1126">
        <v>381.05908524918198</v>
      </c>
      <c r="BL1126">
        <v>386.25422119292898</v>
      </c>
      <c r="BM1126">
        <v>376.885180282242</v>
      </c>
      <c r="BN1126">
        <v>379.11487322126999</v>
      </c>
      <c r="BO1126">
        <v>372.10446946149801</v>
      </c>
      <c r="BP1126">
        <v>366.75302306897999</v>
      </c>
      <c r="BQ1126">
        <v>365.84106824177201</v>
      </c>
      <c r="BR1126">
        <v>360.017336442302</v>
      </c>
      <c r="BS1126">
        <v>350.77322793465203</v>
      </c>
      <c r="BT1126">
        <v>334.26308209665302</v>
      </c>
      <c r="BU1126">
        <v>338.31348415583699</v>
      </c>
      <c r="BV1126">
        <v>336.01743328233499</v>
      </c>
      <c r="BW1126">
        <v>337.99436708630202</v>
      </c>
      <c r="BX1126">
        <v>324.84577481038099</v>
      </c>
      <c r="BY1126">
        <v>328.61407996084699</v>
      </c>
      <c r="BZ1126">
        <v>330.62001738696802</v>
      </c>
      <c r="CA1126">
        <v>339.09159700781299</v>
      </c>
      <c r="CB1126">
        <v>344.25680848624398</v>
      </c>
      <c r="CC1126">
        <v>324.50049479556702</v>
      </c>
      <c r="CD1126">
        <v>339.68110068920799</v>
      </c>
      <c r="CE1126">
        <v>348.84988355634698</v>
      </c>
      <c r="CF1126">
        <v>385.11174799152599</v>
      </c>
      <c r="CG1126">
        <v>433.88038649043</v>
      </c>
      <c r="CH1126">
        <v>496.59923283719297</v>
      </c>
      <c r="CI1126">
        <v>542.64715436935205</v>
      </c>
      <c r="CJ1126">
        <v>541.40116752930805</v>
      </c>
      <c r="CK1126">
        <v>565.91598342452903</v>
      </c>
      <c r="CL1126">
        <v>599.48781021849697</v>
      </c>
      <c r="CM1126">
        <v>715.79365973998301</v>
      </c>
      <c r="CN1126">
        <v>903.37385859571305</v>
      </c>
      <c r="CO1126">
        <v>1009.98855847609</v>
      </c>
      <c r="CP1126">
        <v>699.21648170674098</v>
      </c>
      <c r="CQ1126">
        <v>386.91495041150199</v>
      </c>
      <c r="CR1126">
        <v>338.18850346059901</v>
      </c>
      <c r="CS1126">
        <v>323.38345086817998</v>
      </c>
      <c r="CT1126">
        <v>325.48142482255901</v>
      </c>
      <c r="CU1126">
        <v>304.00902689045398</v>
      </c>
      <c r="CV1126">
        <v>316.77758075786102</v>
      </c>
      <c r="CW1126">
        <v>310.502157500019</v>
      </c>
    </row>
    <row r="1127" spans="1:101" x14ac:dyDescent="0.25">
      <c r="A1127">
        <v>270.36048064085401</v>
      </c>
      <c r="B1127">
        <v>313.46990597445</v>
      </c>
      <c r="C1127">
        <v>317.369376967969</v>
      </c>
      <c r="D1127">
        <v>314.34441702945702</v>
      </c>
      <c r="E1127">
        <v>316.965487908032</v>
      </c>
      <c r="F1127">
        <v>330.72042140772697</v>
      </c>
      <c r="G1127">
        <v>350.89794327111503</v>
      </c>
      <c r="H1127">
        <v>343.33040204889801</v>
      </c>
      <c r="I1127">
        <v>325.92422320533001</v>
      </c>
      <c r="J1127">
        <v>341.50213218508298</v>
      </c>
      <c r="K1127">
        <v>327.48288750419198</v>
      </c>
      <c r="L1127">
        <v>325.60294497737698</v>
      </c>
      <c r="M1127">
        <v>339.36818243166101</v>
      </c>
      <c r="N1127">
        <v>327.28130398083101</v>
      </c>
      <c r="O1127">
        <v>317.91627364843401</v>
      </c>
      <c r="P1127">
        <v>318.09361188173801</v>
      </c>
      <c r="Q1127">
        <v>316.08384846252602</v>
      </c>
      <c r="R1127">
        <v>328.25884838953101</v>
      </c>
      <c r="S1127">
        <v>326.72103961368202</v>
      </c>
      <c r="T1127">
        <v>324.46658435421199</v>
      </c>
      <c r="U1127">
        <v>324.40860523600998</v>
      </c>
      <c r="V1127">
        <v>318.78765687884197</v>
      </c>
      <c r="W1127">
        <v>338.92504853642703</v>
      </c>
      <c r="X1127">
        <v>325.50983909623801</v>
      </c>
      <c r="Y1127">
        <v>334.67357134707999</v>
      </c>
      <c r="Z1127">
        <v>326.804478969272</v>
      </c>
      <c r="AA1127">
        <v>323.98997172453102</v>
      </c>
      <c r="AB1127">
        <v>314.38854533014199</v>
      </c>
      <c r="AC1127">
        <v>320.42833243468101</v>
      </c>
      <c r="AD1127">
        <v>341.71088438890598</v>
      </c>
      <c r="AE1127">
        <v>329.35811837431601</v>
      </c>
      <c r="AF1127">
        <v>340.05886519817398</v>
      </c>
      <c r="AG1127">
        <v>327.01527434754797</v>
      </c>
      <c r="AH1127">
        <v>320.98958054629298</v>
      </c>
      <c r="AI1127">
        <v>328.86632794084898</v>
      </c>
      <c r="AJ1127">
        <v>340.85885895953402</v>
      </c>
      <c r="AK1127">
        <v>338.12566270904301</v>
      </c>
      <c r="AL1127">
        <v>333.24277109799198</v>
      </c>
      <c r="AM1127">
        <v>325.97325540283998</v>
      </c>
      <c r="AN1127">
        <v>335.10655318429701</v>
      </c>
      <c r="AO1127">
        <v>331.587286652822</v>
      </c>
      <c r="AP1127">
        <v>327.49390156858999</v>
      </c>
      <c r="AQ1127">
        <v>334.77734697806898</v>
      </c>
      <c r="AR1127">
        <v>338.55927404262599</v>
      </c>
      <c r="AS1127">
        <v>348.77780380851601</v>
      </c>
      <c r="AT1127">
        <v>342.26816629696998</v>
      </c>
      <c r="AU1127">
        <v>356.04368671097097</v>
      </c>
      <c r="AV1127">
        <v>345.71730534883602</v>
      </c>
      <c r="AW1127">
        <v>340.35373214233601</v>
      </c>
      <c r="AX1127">
        <v>346.03726239090503</v>
      </c>
      <c r="AY1127">
        <v>353.54907896623303</v>
      </c>
      <c r="AZ1127">
        <v>339.488584784914</v>
      </c>
      <c r="BA1127">
        <v>336.309135321273</v>
      </c>
      <c r="BB1127">
        <v>338.08035235299297</v>
      </c>
      <c r="BC1127">
        <v>335.18038590491</v>
      </c>
      <c r="BD1127">
        <v>338.782124064154</v>
      </c>
      <c r="BE1127">
        <v>345.54581203207903</v>
      </c>
      <c r="BF1127">
        <v>338.26140992251402</v>
      </c>
      <c r="BG1127">
        <v>336.47391823682102</v>
      </c>
      <c r="BH1127">
        <v>334.47118788453002</v>
      </c>
      <c r="BI1127">
        <v>352.799432204369</v>
      </c>
      <c r="BJ1127">
        <v>371.01538545913002</v>
      </c>
      <c r="BK1127">
        <v>381.05908524918198</v>
      </c>
      <c r="BL1127">
        <v>386.25422119292898</v>
      </c>
      <c r="BM1127">
        <v>376.885180282242</v>
      </c>
      <c r="BN1127">
        <v>379.11487322126999</v>
      </c>
      <c r="BO1127">
        <v>372.10446946149801</v>
      </c>
      <c r="BP1127">
        <v>366.75302306897999</v>
      </c>
      <c r="BQ1127">
        <v>365.84106824177201</v>
      </c>
      <c r="BR1127">
        <v>360.017336442302</v>
      </c>
      <c r="BS1127">
        <v>350.77322793465203</v>
      </c>
      <c r="BT1127">
        <v>334.26308209665302</v>
      </c>
      <c r="BU1127">
        <v>338.31348415583699</v>
      </c>
      <c r="BV1127">
        <v>336.01743328233499</v>
      </c>
      <c r="BW1127">
        <v>337.99436708630202</v>
      </c>
      <c r="BX1127">
        <v>324.84577481038099</v>
      </c>
      <c r="BY1127">
        <v>328.61407996084699</v>
      </c>
      <c r="BZ1127">
        <v>330.62001738696802</v>
      </c>
      <c r="CA1127">
        <v>339.09159700781299</v>
      </c>
      <c r="CB1127">
        <v>344.25680848624398</v>
      </c>
      <c r="CC1127">
        <v>324.50049479556702</v>
      </c>
      <c r="CD1127">
        <v>339.68110068920799</v>
      </c>
      <c r="CE1127">
        <v>348.84988355634698</v>
      </c>
      <c r="CF1127">
        <v>385.11174799152599</v>
      </c>
      <c r="CG1127">
        <v>433.88038649043</v>
      </c>
      <c r="CH1127">
        <v>496.59923283719297</v>
      </c>
      <c r="CI1127">
        <v>542.64715436935205</v>
      </c>
      <c r="CJ1127">
        <v>541.40116752930805</v>
      </c>
      <c r="CK1127">
        <v>565.91598342452903</v>
      </c>
      <c r="CL1127">
        <v>599.48781021849697</v>
      </c>
      <c r="CM1127">
        <v>715.79365973998301</v>
      </c>
      <c r="CN1127">
        <v>903.37385859571305</v>
      </c>
      <c r="CO1127">
        <v>1009.98855847609</v>
      </c>
      <c r="CP1127">
        <v>699.21648170674098</v>
      </c>
      <c r="CQ1127">
        <v>386.91495041150199</v>
      </c>
      <c r="CR1127">
        <v>338.18850346059901</v>
      </c>
      <c r="CS1127">
        <v>323.38345086817998</v>
      </c>
      <c r="CT1127">
        <v>325.48142482255901</v>
      </c>
      <c r="CU1127">
        <v>304.00902689045398</v>
      </c>
      <c r="CV1127">
        <v>316.77758075786102</v>
      </c>
      <c r="CW1127">
        <v>310.502157500019</v>
      </c>
    </row>
    <row r="1128" spans="1:101" x14ac:dyDescent="0.25">
      <c r="A1128">
        <v>270.60080106808999</v>
      </c>
      <c r="B1128">
        <v>313.46990597445</v>
      </c>
      <c r="C1128">
        <v>317.369376967969</v>
      </c>
      <c r="D1128">
        <v>314.34441702945702</v>
      </c>
      <c r="E1128">
        <v>316.965487908032</v>
      </c>
      <c r="F1128">
        <v>330.72042140772697</v>
      </c>
      <c r="G1128">
        <v>350.89794327111503</v>
      </c>
      <c r="H1128">
        <v>343.33040204889801</v>
      </c>
      <c r="I1128">
        <v>325.92422320533001</v>
      </c>
      <c r="J1128">
        <v>341.50213218508298</v>
      </c>
      <c r="K1128">
        <v>327.48288750419198</v>
      </c>
      <c r="L1128">
        <v>325.60294497737698</v>
      </c>
      <c r="M1128">
        <v>339.36818243166101</v>
      </c>
      <c r="N1128">
        <v>327.28130398083101</v>
      </c>
      <c r="O1128">
        <v>317.91627364843401</v>
      </c>
      <c r="P1128">
        <v>318.09361188173801</v>
      </c>
      <c r="Q1128">
        <v>316.08384846252602</v>
      </c>
      <c r="R1128">
        <v>328.25884838953101</v>
      </c>
      <c r="S1128">
        <v>326.72103961368202</v>
      </c>
      <c r="T1128">
        <v>324.46658435421199</v>
      </c>
      <c r="U1128">
        <v>324.40860523600998</v>
      </c>
      <c r="V1128">
        <v>318.78765687884197</v>
      </c>
      <c r="W1128">
        <v>338.92504853642703</v>
      </c>
      <c r="X1128">
        <v>325.50983909623801</v>
      </c>
      <c r="Y1128">
        <v>334.67357134707999</v>
      </c>
      <c r="Z1128">
        <v>326.804478969272</v>
      </c>
      <c r="AA1128">
        <v>323.98997172453102</v>
      </c>
      <c r="AB1128">
        <v>314.38854533014199</v>
      </c>
      <c r="AC1128">
        <v>320.42833243468101</v>
      </c>
      <c r="AD1128">
        <v>341.71088438890598</v>
      </c>
      <c r="AE1128">
        <v>329.35811837431601</v>
      </c>
      <c r="AF1128">
        <v>340.05886519817398</v>
      </c>
      <c r="AG1128">
        <v>327.01527434754797</v>
      </c>
      <c r="AH1128">
        <v>320.98958054629298</v>
      </c>
      <c r="AI1128">
        <v>328.86632794084898</v>
      </c>
      <c r="AJ1128">
        <v>340.85885895953402</v>
      </c>
      <c r="AK1128">
        <v>338.12566270904301</v>
      </c>
      <c r="AL1128">
        <v>333.24277109799198</v>
      </c>
      <c r="AM1128">
        <v>325.97325540283998</v>
      </c>
      <c r="AN1128">
        <v>335.10655318429701</v>
      </c>
      <c r="AO1128">
        <v>331.587286652822</v>
      </c>
      <c r="AP1128">
        <v>327.49390156858999</v>
      </c>
      <c r="AQ1128">
        <v>334.77734697806898</v>
      </c>
      <c r="AR1128">
        <v>338.55927404262599</v>
      </c>
      <c r="AS1128">
        <v>348.77780380851601</v>
      </c>
      <c r="AT1128">
        <v>342.26816629696998</v>
      </c>
      <c r="AU1128">
        <v>356.04368671097097</v>
      </c>
      <c r="AV1128">
        <v>345.71730534883602</v>
      </c>
      <c r="AW1128">
        <v>340.35373214233601</v>
      </c>
      <c r="AX1128">
        <v>346.03726239090503</v>
      </c>
      <c r="AY1128">
        <v>353.54907896623303</v>
      </c>
      <c r="AZ1128">
        <v>339.488584784914</v>
      </c>
      <c r="BA1128">
        <v>336.309135321273</v>
      </c>
      <c r="BB1128">
        <v>338.08035235299297</v>
      </c>
      <c r="BC1128">
        <v>335.18038590491</v>
      </c>
      <c r="BD1128">
        <v>338.782124064154</v>
      </c>
      <c r="BE1128">
        <v>345.54581203207903</v>
      </c>
      <c r="BF1128">
        <v>338.26140992251402</v>
      </c>
      <c r="BG1128">
        <v>336.47391823682102</v>
      </c>
      <c r="BH1128">
        <v>334.47118788453002</v>
      </c>
      <c r="BI1128">
        <v>352.799432204369</v>
      </c>
      <c r="BJ1128">
        <v>371.01538545913002</v>
      </c>
      <c r="BK1128">
        <v>381.05908524918198</v>
      </c>
      <c r="BL1128">
        <v>386.25422119292898</v>
      </c>
      <c r="BM1128">
        <v>376.885180282242</v>
      </c>
      <c r="BN1128">
        <v>379.11487322126999</v>
      </c>
      <c r="BO1128">
        <v>372.10446946149801</v>
      </c>
      <c r="BP1128">
        <v>366.75302306897999</v>
      </c>
      <c r="BQ1128">
        <v>365.84106824177201</v>
      </c>
      <c r="BR1128">
        <v>360.017336442302</v>
      </c>
      <c r="BS1128">
        <v>350.77322793465203</v>
      </c>
      <c r="BT1128">
        <v>334.26308209665302</v>
      </c>
      <c r="BU1128">
        <v>338.31348415583699</v>
      </c>
      <c r="BV1128">
        <v>336.01743328233499</v>
      </c>
      <c r="BW1128">
        <v>337.99436708630202</v>
      </c>
      <c r="BX1128">
        <v>324.84577481038099</v>
      </c>
      <c r="BY1128">
        <v>328.61407996084699</v>
      </c>
      <c r="BZ1128">
        <v>330.62001738696802</v>
      </c>
      <c r="CA1128">
        <v>339.09159700781299</v>
      </c>
      <c r="CB1128">
        <v>344.25680848624398</v>
      </c>
      <c r="CC1128">
        <v>324.50049479556702</v>
      </c>
      <c r="CD1128">
        <v>339.68110068920799</v>
      </c>
      <c r="CE1128">
        <v>348.84988355634698</v>
      </c>
      <c r="CF1128">
        <v>385.11174799152599</v>
      </c>
      <c r="CG1128">
        <v>433.88038649043</v>
      </c>
      <c r="CH1128">
        <v>496.59923283719297</v>
      </c>
      <c r="CI1128">
        <v>542.64715436935205</v>
      </c>
      <c r="CJ1128">
        <v>541.40116752930805</v>
      </c>
      <c r="CK1128">
        <v>565.91598342452903</v>
      </c>
      <c r="CL1128">
        <v>599.48781021849697</v>
      </c>
      <c r="CM1128">
        <v>715.79365973998301</v>
      </c>
      <c r="CN1128">
        <v>903.37385859571305</v>
      </c>
      <c r="CO1128">
        <v>1009.98855847609</v>
      </c>
      <c r="CP1128">
        <v>699.21648170674098</v>
      </c>
      <c r="CQ1128">
        <v>386.91495041150199</v>
      </c>
      <c r="CR1128">
        <v>338.18850346059901</v>
      </c>
      <c r="CS1128">
        <v>323.38345086817998</v>
      </c>
      <c r="CT1128">
        <v>325.48142482255901</v>
      </c>
      <c r="CU1128">
        <v>304.00902689045398</v>
      </c>
      <c r="CV1128">
        <v>316.77758075786102</v>
      </c>
      <c r="CW1128">
        <v>310.502157500019</v>
      </c>
    </row>
    <row r="1129" spans="1:101" x14ac:dyDescent="0.25">
      <c r="A1129">
        <v>270.841121495327</v>
      </c>
      <c r="B1129">
        <v>313.46990597445</v>
      </c>
      <c r="C1129">
        <v>317.369376967969</v>
      </c>
      <c r="D1129">
        <v>314.34441702945702</v>
      </c>
      <c r="E1129">
        <v>316.965487908032</v>
      </c>
      <c r="F1129">
        <v>330.72042140772697</v>
      </c>
      <c r="G1129">
        <v>350.89794327111503</v>
      </c>
      <c r="H1129">
        <v>343.33040204889801</v>
      </c>
      <c r="I1129">
        <v>325.92422320533001</v>
      </c>
      <c r="J1129">
        <v>341.50213218508298</v>
      </c>
      <c r="K1129">
        <v>327.48288750419198</v>
      </c>
      <c r="L1129">
        <v>325.60294497737698</v>
      </c>
      <c r="M1129">
        <v>339.36818243166101</v>
      </c>
      <c r="N1129">
        <v>327.28130398083101</v>
      </c>
      <c r="O1129">
        <v>317.91627364843401</v>
      </c>
      <c r="P1129">
        <v>318.09361188173801</v>
      </c>
      <c r="Q1129">
        <v>316.08384846252602</v>
      </c>
      <c r="R1129">
        <v>328.25884838953101</v>
      </c>
      <c r="S1129">
        <v>326.72103961368202</v>
      </c>
      <c r="T1129">
        <v>324.46658435421199</v>
      </c>
      <c r="U1129">
        <v>324.40860523600998</v>
      </c>
      <c r="V1129">
        <v>318.78765687884197</v>
      </c>
      <c r="W1129">
        <v>338.92504853642703</v>
      </c>
      <c r="X1129">
        <v>325.50983909623801</v>
      </c>
      <c r="Y1129">
        <v>334.67357134707999</v>
      </c>
      <c r="Z1129">
        <v>326.804478969272</v>
      </c>
      <c r="AA1129">
        <v>323.98997172453102</v>
      </c>
      <c r="AB1129">
        <v>314.38854533014199</v>
      </c>
      <c r="AC1129">
        <v>320.42833243468101</v>
      </c>
      <c r="AD1129">
        <v>341.71088438890598</v>
      </c>
      <c r="AE1129">
        <v>329.35811837431601</v>
      </c>
      <c r="AF1129">
        <v>340.05886519817398</v>
      </c>
      <c r="AG1129">
        <v>327.01527434754797</v>
      </c>
      <c r="AH1129">
        <v>320.98958054629298</v>
      </c>
      <c r="AI1129">
        <v>328.86632794084898</v>
      </c>
      <c r="AJ1129">
        <v>340.85885895953402</v>
      </c>
      <c r="AK1129">
        <v>338.12566270904301</v>
      </c>
      <c r="AL1129">
        <v>333.24277109799198</v>
      </c>
      <c r="AM1129">
        <v>325.97325540283998</v>
      </c>
      <c r="AN1129">
        <v>335.10655318429701</v>
      </c>
      <c r="AO1129">
        <v>331.587286652822</v>
      </c>
      <c r="AP1129">
        <v>327.49390156858999</v>
      </c>
      <c r="AQ1129">
        <v>334.77734697806898</v>
      </c>
      <c r="AR1129">
        <v>338.55927404262599</v>
      </c>
      <c r="AS1129">
        <v>348.77780380851601</v>
      </c>
      <c r="AT1129">
        <v>342.26816629696998</v>
      </c>
      <c r="AU1129">
        <v>356.04368671097097</v>
      </c>
      <c r="AV1129">
        <v>345.71730534883602</v>
      </c>
      <c r="AW1129">
        <v>340.35373214233601</v>
      </c>
      <c r="AX1129">
        <v>346.03726239090503</v>
      </c>
      <c r="AY1129">
        <v>353.54907896623303</v>
      </c>
      <c r="AZ1129">
        <v>339.488584784914</v>
      </c>
      <c r="BA1129">
        <v>336.309135321273</v>
      </c>
      <c r="BB1129">
        <v>338.08035235299297</v>
      </c>
      <c r="BC1129">
        <v>335.18038590491</v>
      </c>
      <c r="BD1129">
        <v>338.782124064154</v>
      </c>
      <c r="BE1129">
        <v>345.54581203207903</v>
      </c>
      <c r="BF1129">
        <v>338.26140992251402</v>
      </c>
      <c r="BG1129">
        <v>336.47391823682102</v>
      </c>
      <c r="BH1129">
        <v>334.47118788453002</v>
      </c>
      <c r="BI1129">
        <v>352.799432204369</v>
      </c>
      <c r="BJ1129">
        <v>371.01538545913002</v>
      </c>
      <c r="BK1129">
        <v>381.05908524918198</v>
      </c>
      <c r="BL1129">
        <v>386.25422119292898</v>
      </c>
      <c r="BM1129">
        <v>376.885180282242</v>
      </c>
      <c r="BN1129">
        <v>379.11487322126999</v>
      </c>
      <c r="BO1129">
        <v>372.10446946149801</v>
      </c>
      <c r="BP1129">
        <v>366.75302306897999</v>
      </c>
      <c r="BQ1129">
        <v>365.84106824177201</v>
      </c>
      <c r="BR1129">
        <v>360.017336442302</v>
      </c>
      <c r="BS1129">
        <v>350.77322793465203</v>
      </c>
      <c r="BT1129">
        <v>334.26308209665302</v>
      </c>
      <c r="BU1129">
        <v>338.31348415583699</v>
      </c>
      <c r="BV1129">
        <v>336.01743328233499</v>
      </c>
      <c r="BW1129">
        <v>337.99436708630202</v>
      </c>
      <c r="BX1129">
        <v>324.84577481038099</v>
      </c>
      <c r="BY1129">
        <v>328.61407996084699</v>
      </c>
      <c r="BZ1129">
        <v>330.62001738696802</v>
      </c>
      <c r="CA1129">
        <v>339.09159700781299</v>
      </c>
      <c r="CB1129">
        <v>344.25680848624398</v>
      </c>
      <c r="CC1129">
        <v>324.50049479556702</v>
      </c>
      <c r="CD1129">
        <v>339.68110068920799</v>
      </c>
      <c r="CE1129">
        <v>348.84988355634698</v>
      </c>
      <c r="CF1129">
        <v>385.11174799152599</v>
      </c>
      <c r="CG1129">
        <v>433.88038649043</v>
      </c>
      <c r="CH1129">
        <v>496.59923283719297</v>
      </c>
      <c r="CI1129">
        <v>542.64715436935205</v>
      </c>
      <c r="CJ1129">
        <v>541.40116752930805</v>
      </c>
      <c r="CK1129">
        <v>565.91598342452903</v>
      </c>
      <c r="CL1129">
        <v>599.48781021849697</v>
      </c>
      <c r="CM1129">
        <v>715.79365973998301</v>
      </c>
      <c r="CN1129">
        <v>903.37385859571305</v>
      </c>
      <c r="CO1129">
        <v>1009.98855847609</v>
      </c>
      <c r="CP1129">
        <v>699.21648170674098</v>
      </c>
      <c r="CQ1129">
        <v>386.91495041150199</v>
      </c>
      <c r="CR1129">
        <v>338.18850346059901</v>
      </c>
      <c r="CS1129">
        <v>323.38345086817998</v>
      </c>
      <c r="CT1129">
        <v>325.48142482255901</v>
      </c>
      <c r="CU1129">
        <v>304.00902689045398</v>
      </c>
      <c r="CV1129">
        <v>316.77758075786102</v>
      </c>
      <c r="CW1129">
        <v>310.502157500019</v>
      </c>
    </row>
    <row r="1130" spans="1:101" x14ac:dyDescent="0.25">
      <c r="A1130">
        <v>271.08144192256299</v>
      </c>
      <c r="B1130">
        <v>316.44751552067498</v>
      </c>
      <c r="C1130">
        <v>313.48250736687402</v>
      </c>
      <c r="D1130">
        <v>317.91903362896102</v>
      </c>
      <c r="E1130">
        <v>316.06216905899799</v>
      </c>
      <c r="F1130">
        <v>332.19888943844597</v>
      </c>
      <c r="G1130">
        <v>347.379094921199</v>
      </c>
      <c r="H1130">
        <v>338.55774710290001</v>
      </c>
      <c r="I1130">
        <v>332.21752517556001</v>
      </c>
      <c r="J1130">
        <v>343.11126908798099</v>
      </c>
      <c r="K1130">
        <v>326.25216604098802</v>
      </c>
      <c r="L1130">
        <v>324.05749730985599</v>
      </c>
      <c r="M1130">
        <v>335.12575746467797</v>
      </c>
      <c r="N1130">
        <v>333.10076779664399</v>
      </c>
      <c r="O1130">
        <v>326.25071339621201</v>
      </c>
      <c r="P1130">
        <v>328.16377534027203</v>
      </c>
      <c r="Q1130">
        <v>318.15442090866497</v>
      </c>
      <c r="R1130">
        <v>328.50358048553801</v>
      </c>
      <c r="S1130">
        <v>329.62457838738402</v>
      </c>
      <c r="T1130">
        <v>320.37567727369998</v>
      </c>
      <c r="U1130">
        <v>328.91590331745999</v>
      </c>
      <c r="V1130">
        <v>320.56134930629901</v>
      </c>
      <c r="W1130">
        <v>329.98084131069601</v>
      </c>
      <c r="X1130">
        <v>321.326903019398</v>
      </c>
      <c r="Y1130">
        <v>333.38550353552398</v>
      </c>
      <c r="Z1130">
        <v>325.243143771338</v>
      </c>
      <c r="AA1130">
        <v>325.82419424539398</v>
      </c>
      <c r="AB1130">
        <v>320.443774907288</v>
      </c>
      <c r="AC1130">
        <v>325.84590188370998</v>
      </c>
      <c r="AD1130">
        <v>331.80787689711201</v>
      </c>
      <c r="AE1130">
        <v>327.78516733640902</v>
      </c>
      <c r="AF1130">
        <v>335.45216282930102</v>
      </c>
      <c r="AG1130">
        <v>321.34872535649799</v>
      </c>
      <c r="AH1130">
        <v>327.52587768100699</v>
      </c>
      <c r="AI1130">
        <v>330.086778898197</v>
      </c>
      <c r="AJ1130">
        <v>335.66601836172998</v>
      </c>
      <c r="AK1130">
        <v>334.471583306502</v>
      </c>
      <c r="AL1130">
        <v>335.61329494043702</v>
      </c>
      <c r="AM1130">
        <v>328.478854318868</v>
      </c>
      <c r="AN1130">
        <v>334.30370864893001</v>
      </c>
      <c r="AO1130">
        <v>332.81542680192899</v>
      </c>
      <c r="AP1130">
        <v>336.94964716274598</v>
      </c>
      <c r="AQ1130">
        <v>335.02868477319299</v>
      </c>
      <c r="AR1130">
        <v>343.85247826866498</v>
      </c>
      <c r="AS1130">
        <v>346.63340444046298</v>
      </c>
      <c r="AT1130">
        <v>341.926345823269</v>
      </c>
      <c r="AU1130">
        <v>356.00123742914502</v>
      </c>
      <c r="AV1130">
        <v>344.19292078354903</v>
      </c>
      <c r="AW1130">
        <v>339.86865535578801</v>
      </c>
      <c r="AX1130">
        <v>351.75463560985901</v>
      </c>
      <c r="AY1130">
        <v>350.58349466457202</v>
      </c>
      <c r="AZ1130">
        <v>335.97823289605799</v>
      </c>
      <c r="BA1130">
        <v>340.06344327607201</v>
      </c>
      <c r="BB1130">
        <v>349.79968341092302</v>
      </c>
      <c r="BC1130">
        <v>340.93958018937502</v>
      </c>
      <c r="BD1130">
        <v>340.24133135992298</v>
      </c>
      <c r="BE1130">
        <v>340.21844781395401</v>
      </c>
      <c r="BF1130">
        <v>340.50984854724902</v>
      </c>
      <c r="BG1130">
        <v>341.15865403615999</v>
      </c>
      <c r="BH1130">
        <v>337.61544075982101</v>
      </c>
      <c r="BI1130">
        <v>354.25067573363702</v>
      </c>
      <c r="BJ1130">
        <v>375.85184244178799</v>
      </c>
      <c r="BK1130">
        <v>377.54686444081</v>
      </c>
      <c r="BL1130">
        <v>379.23300746986303</v>
      </c>
      <c r="BM1130">
        <v>376.859487275856</v>
      </c>
      <c r="BN1130">
        <v>383.94918311506802</v>
      </c>
      <c r="BO1130">
        <v>379.954996116073</v>
      </c>
      <c r="BP1130">
        <v>370.829875232738</v>
      </c>
      <c r="BQ1130">
        <v>367.79657348514797</v>
      </c>
      <c r="BR1130">
        <v>363.937151604235</v>
      </c>
      <c r="BS1130">
        <v>356.02074687478301</v>
      </c>
      <c r="BT1130">
        <v>337.42507938896301</v>
      </c>
      <c r="BU1130">
        <v>330.61484784626902</v>
      </c>
      <c r="BV1130">
        <v>336.003003268334</v>
      </c>
      <c r="BW1130">
        <v>332.53113520721701</v>
      </c>
      <c r="BX1130">
        <v>324.486172552874</v>
      </c>
      <c r="BY1130">
        <v>332.11318328852298</v>
      </c>
      <c r="BZ1130">
        <v>328.68049305693899</v>
      </c>
      <c r="CA1130">
        <v>337.08082892318299</v>
      </c>
      <c r="CB1130">
        <v>337.49337773649103</v>
      </c>
      <c r="CC1130">
        <v>329.70179940303302</v>
      </c>
      <c r="CD1130">
        <v>339.20626025254302</v>
      </c>
      <c r="CE1130">
        <v>347.65197853549802</v>
      </c>
      <c r="CF1130">
        <v>372.09517623991502</v>
      </c>
      <c r="CG1130">
        <v>410.77464307850698</v>
      </c>
      <c r="CH1130">
        <v>458.73345420867798</v>
      </c>
      <c r="CI1130">
        <v>495.18700188572899</v>
      </c>
      <c r="CJ1130">
        <v>481.901050584237</v>
      </c>
      <c r="CK1130">
        <v>470.42035927435302</v>
      </c>
      <c r="CL1130">
        <v>496.65887198024802</v>
      </c>
      <c r="CM1130">
        <v>552.58562795279295</v>
      </c>
      <c r="CN1130">
        <v>656.816734173908</v>
      </c>
      <c r="CO1130">
        <v>714.37836005222505</v>
      </c>
      <c r="CP1130">
        <v>562.10851539921202</v>
      </c>
      <c r="CQ1130">
        <v>364.49260571692298</v>
      </c>
      <c r="CR1130">
        <v>331.63545261995301</v>
      </c>
      <c r="CS1130">
        <v>325.530373329344</v>
      </c>
      <c r="CT1130">
        <v>323.73577681901702</v>
      </c>
      <c r="CU1130">
        <v>312.85705278406402</v>
      </c>
      <c r="CV1130">
        <v>321.52521594225902</v>
      </c>
      <c r="CW1130">
        <v>316.762947354517</v>
      </c>
    </row>
    <row r="1131" spans="1:101" x14ac:dyDescent="0.25">
      <c r="A1131">
        <v>271.32176234979897</v>
      </c>
      <c r="B1131">
        <v>316.80735291854899</v>
      </c>
      <c r="C1131">
        <v>311.45863673333702</v>
      </c>
      <c r="D1131">
        <v>316.82760981960399</v>
      </c>
      <c r="E1131">
        <v>316.88707067921098</v>
      </c>
      <c r="F1131">
        <v>332.97877544567399</v>
      </c>
      <c r="G1131">
        <v>341.60418128043</v>
      </c>
      <c r="H1131">
        <v>329.65564884513401</v>
      </c>
      <c r="I1131">
        <v>338.26681572340101</v>
      </c>
      <c r="J1131">
        <v>344.19655868694599</v>
      </c>
      <c r="K1131">
        <v>328.96949132515999</v>
      </c>
      <c r="L1131">
        <v>319.31811035108501</v>
      </c>
      <c r="M1131">
        <v>332.30785329089503</v>
      </c>
      <c r="N1131">
        <v>334.30446052349203</v>
      </c>
      <c r="O1131">
        <v>333.61849383926602</v>
      </c>
      <c r="P1131">
        <v>332.47646277525598</v>
      </c>
      <c r="Q1131">
        <v>322.38409101748698</v>
      </c>
      <c r="R1131">
        <v>331.134042347292</v>
      </c>
      <c r="S1131">
        <v>331.08006144951997</v>
      </c>
      <c r="T1131">
        <v>316.05496158403002</v>
      </c>
      <c r="U1131">
        <v>324.79405704862103</v>
      </c>
      <c r="V1131">
        <v>322.71071050110402</v>
      </c>
      <c r="W1131">
        <v>325.32851294179102</v>
      </c>
      <c r="X1131">
        <v>314.53666422052697</v>
      </c>
      <c r="Y1131">
        <v>332.51151725678602</v>
      </c>
      <c r="Z1131">
        <v>321.05109793811903</v>
      </c>
      <c r="AA1131">
        <v>325.25204010393003</v>
      </c>
      <c r="AB1131">
        <v>326.53089031380802</v>
      </c>
      <c r="AC1131">
        <v>328.47067202255801</v>
      </c>
      <c r="AD1131">
        <v>329.57306728192799</v>
      </c>
      <c r="AE1131">
        <v>327.54773399266003</v>
      </c>
      <c r="AF1131">
        <v>335.19898608197502</v>
      </c>
      <c r="AG1131">
        <v>317.20695701400501</v>
      </c>
      <c r="AH1131">
        <v>332.59652672406401</v>
      </c>
      <c r="AI1131">
        <v>332.65655374918703</v>
      </c>
      <c r="AJ1131">
        <v>328.17000238520399</v>
      </c>
      <c r="AK1131">
        <v>331.75406100011202</v>
      </c>
      <c r="AL1131">
        <v>339.97092894788</v>
      </c>
      <c r="AM1131">
        <v>336.14116193677398</v>
      </c>
      <c r="AN1131">
        <v>334.23745848986403</v>
      </c>
      <c r="AO1131">
        <v>335.931120826398</v>
      </c>
      <c r="AP1131">
        <v>352.82570591996898</v>
      </c>
      <c r="AQ1131">
        <v>336.73665996833603</v>
      </c>
      <c r="AR1131">
        <v>347.93830372329199</v>
      </c>
      <c r="AS1131">
        <v>341.10493060551403</v>
      </c>
      <c r="AT1131">
        <v>339.02519549636497</v>
      </c>
      <c r="AU1131">
        <v>352.277731250643</v>
      </c>
      <c r="AV1131">
        <v>344.57311505909001</v>
      </c>
      <c r="AW1131">
        <v>341.673336166176</v>
      </c>
      <c r="AX1131">
        <v>351.78698973354301</v>
      </c>
      <c r="AY1131">
        <v>346.44283462597099</v>
      </c>
      <c r="AZ1131">
        <v>337.59694321637602</v>
      </c>
      <c r="BA1131">
        <v>338.64189680056597</v>
      </c>
      <c r="BB1131">
        <v>363.42795977014299</v>
      </c>
      <c r="BC1131">
        <v>348.08557626094898</v>
      </c>
      <c r="BD1131">
        <v>339.96566554379899</v>
      </c>
      <c r="BE1131">
        <v>337.14800852717701</v>
      </c>
      <c r="BF1131">
        <v>344.82919123169398</v>
      </c>
      <c r="BG1131">
        <v>345.16304216013202</v>
      </c>
      <c r="BH1131">
        <v>338.25637415133599</v>
      </c>
      <c r="BI1131">
        <v>348.86301775654999</v>
      </c>
      <c r="BJ1131">
        <v>379.646135285779</v>
      </c>
      <c r="BK1131">
        <v>379.04471117420798</v>
      </c>
      <c r="BL1131">
        <v>370.32073753058199</v>
      </c>
      <c r="BM1131">
        <v>384.64847793206701</v>
      </c>
      <c r="BN1131">
        <v>388.95993257502403</v>
      </c>
      <c r="BO1131">
        <v>388.22659305729002</v>
      </c>
      <c r="BP1131">
        <v>374.13681164212198</v>
      </c>
      <c r="BQ1131">
        <v>361.88116123850199</v>
      </c>
      <c r="BR1131">
        <v>373.01363765377101</v>
      </c>
      <c r="BS1131">
        <v>357.223089034797</v>
      </c>
      <c r="BT1131">
        <v>341.40245991248599</v>
      </c>
      <c r="BU1131">
        <v>324.222431434133</v>
      </c>
      <c r="BV1131">
        <v>333.42488774337102</v>
      </c>
      <c r="BW1131">
        <v>321.29635217479699</v>
      </c>
      <c r="BX1131">
        <v>332.426009922547</v>
      </c>
      <c r="BY1131">
        <v>335.45074691629497</v>
      </c>
      <c r="BZ1131">
        <v>322.40853531281198</v>
      </c>
      <c r="CA1131">
        <v>331.38856052186202</v>
      </c>
      <c r="CB1131">
        <v>336.831808533622</v>
      </c>
      <c r="CC1131">
        <v>335.50167704252999</v>
      </c>
      <c r="CD1131">
        <v>337.448191632928</v>
      </c>
      <c r="CE1131">
        <v>338.72633301308201</v>
      </c>
      <c r="CF1131">
        <v>362.82448332598602</v>
      </c>
      <c r="CG1131">
        <v>402.52623778497201</v>
      </c>
      <c r="CH1131">
        <v>442.36142729202197</v>
      </c>
      <c r="CI1131">
        <v>477.734980784421</v>
      </c>
      <c r="CJ1131">
        <v>456.09613884603601</v>
      </c>
      <c r="CK1131">
        <v>444.03815365573797</v>
      </c>
      <c r="CL1131">
        <v>467.00262861962301</v>
      </c>
      <c r="CM1131">
        <v>497.84962984861897</v>
      </c>
      <c r="CN1131">
        <v>580.07747889316397</v>
      </c>
      <c r="CO1131">
        <v>611.65767117321502</v>
      </c>
      <c r="CP1131">
        <v>511.69189499595802</v>
      </c>
      <c r="CQ1131">
        <v>348.42225940737802</v>
      </c>
      <c r="CR1131">
        <v>329.93198381932302</v>
      </c>
      <c r="CS1131">
        <v>321.78341173824299</v>
      </c>
      <c r="CT1131">
        <v>321.35287780869203</v>
      </c>
      <c r="CU1131">
        <v>325.584585888991</v>
      </c>
      <c r="CV1131">
        <v>326.86288985999403</v>
      </c>
      <c r="CW1131">
        <v>321.10669498419998</v>
      </c>
    </row>
    <row r="1132" spans="1:101" x14ac:dyDescent="0.25">
      <c r="A1132">
        <v>271.56208277703598</v>
      </c>
      <c r="B1132">
        <v>316.92990592095299</v>
      </c>
      <c r="C1132">
        <v>311.48359154042799</v>
      </c>
      <c r="D1132">
        <v>317.04625942663699</v>
      </c>
      <c r="E1132">
        <v>317.00084488295499</v>
      </c>
      <c r="F1132">
        <v>333.106683745493</v>
      </c>
      <c r="G1132">
        <v>341.67551765115599</v>
      </c>
      <c r="H1132">
        <v>329.92380012048699</v>
      </c>
      <c r="I1132">
        <v>338.40975569043798</v>
      </c>
      <c r="J1132">
        <v>344.49461250963401</v>
      </c>
      <c r="K1132">
        <v>329.21621927402703</v>
      </c>
      <c r="L1132">
        <v>319.301278154621</v>
      </c>
      <c r="M1132">
        <v>332.37783496297101</v>
      </c>
      <c r="N1132">
        <v>334.36528344724297</v>
      </c>
      <c r="O1132">
        <v>333.63960783318902</v>
      </c>
      <c r="P1132">
        <v>332.57007336035798</v>
      </c>
      <c r="Q1132">
        <v>322.36756045948698</v>
      </c>
      <c r="R1132">
        <v>331.06150923474399</v>
      </c>
      <c r="S1132">
        <v>331.16271660092701</v>
      </c>
      <c r="T1132">
        <v>316.05521284744901</v>
      </c>
      <c r="U1132">
        <v>324.93940736208799</v>
      </c>
      <c r="V1132">
        <v>322.77339064494799</v>
      </c>
      <c r="W1132">
        <v>325.51745115442702</v>
      </c>
      <c r="X1132">
        <v>314.59854869109699</v>
      </c>
      <c r="Y1132">
        <v>332.56871514607798</v>
      </c>
      <c r="Z1132">
        <v>321.06504639524798</v>
      </c>
      <c r="AA1132">
        <v>325.27147881101399</v>
      </c>
      <c r="AB1132">
        <v>326.58360515039197</v>
      </c>
      <c r="AC1132">
        <v>328.47282375569199</v>
      </c>
      <c r="AD1132">
        <v>329.63511817342402</v>
      </c>
      <c r="AE1132">
        <v>327.64624202155198</v>
      </c>
      <c r="AF1132">
        <v>335.26847005465697</v>
      </c>
      <c r="AG1132">
        <v>317.30847875934899</v>
      </c>
      <c r="AH1132">
        <v>332.77754695569803</v>
      </c>
      <c r="AI1132">
        <v>332.728129546883</v>
      </c>
      <c r="AJ1132">
        <v>328.24849709335399</v>
      </c>
      <c r="AK1132">
        <v>331.71179209023802</v>
      </c>
      <c r="AL1132">
        <v>340.08051490073098</v>
      </c>
      <c r="AM1132">
        <v>336.33838688989101</v>
      </c>
      <c r="AN1132">
        <v>334.24311567853698</v>
      </c>
      <c r="AO1132">
        <v>335.86680327186701</v>
      </c>
      <c r="AP1132">
        <v>352.98034415790102</v>
      </c>
      <c r="AQ1132">
        <v>336.74917093488699</v>
      </c>
      <c r="AR1132">
        <v>348.13460128595801</v>
      </c>
      <c r="AS1132">
        <v>341.12369678402803</v>
      </c>
      <c r="AT1132">
        <v>339.10302820259801</v>
      </c>
      <c r="AU1132">
        <v>352.420721119311</v>
      </c>
      <c r="AV1132">
        <v>344.61687969323401</v>
      </c>
      <c r="AW1132">
        <v>341.72213059197497</v>
      </c>
      <c r="AX1132">
        <v>351.75858621811801</v>
      </c>
      <c r="AY1132">
        <v>346.44943071607798</v>
      </c>
      <c r="AZ1132">
        <v>337.52195469126701</v>
      </c>
      <c r="BA1132">
        <v>338.74083530593401</v>
      </c>
      <c r="BB1132">
        <v>363.59449452106998</v>
      </c>
      <c r="BC1132">
        <v>348.14539852925901</v>
      </c>
      <c r="BD1132">
        <v>340.00665315023201</v>
      </c>
      <c r="BE1132">
        <v>337.31326344769798</v>
      </c>
      <c r="BF1132">
        <v>344.93355759477402</v>
      </c>
      <c r="BG1132">
        <v>345.33750904658001</v>
      </c>
      <c r="BH1132">
        <v>338.25754619626298</v>
      </c>
      <c r="BI1132">
        <v>348.839533431218</v>
      </c>
      <c r="BJ1132">
        <v>379.94167278242003</v>
      </c>
      <c r="BK1132">
        <v>379.21406547753702</v>
      </c>
      <c r="BL1132">
        <v>370.56449962431202</v>
      </c>
      <c r="BM1132">
        <v>384.998885565705</v>
      </c>
      <c r="BN1132">
        <v>389.26147625223899</v>
      </c>
      <c r="BO1132">
        <v>388.46992475836299</v>
      </c>
      <c r="BP1132">
        <v>374.38887613466198</v>
      </c>
      <c r="BQ1132">
        <v>362.13205699481398</v>
      </c>
      <c r="BR1132">
        <v>373.31085523119901</v>
      </c>
      <c r="BS1132">
        <v>357.50754928729799</v>
      </c>
      <c r="BT1132">
        <v>341.655738847691</v>
      </c>
      <c r="BU1132">
        <v>324.23716316271799</v>
      </c>
      <c r="BV1132">
        <v>333.55940711756398</v>
      </c>
      <c r="BW1132">
        <v>321.21084622410302</v>
      </c>
      <c r="BX1132">
        <v>332.58796414057099</v>
      </c>
      <c r="BY1132">
        <v>335.41623460789498</v>
      </c>
      <c r="BZ1132">
        <v>322.46069078895601</v>
      </c>
      <c r="CA1132">
        <v>331.43605306193098</v>
      </c>
      <c r="CB1132">
        <v>336.90418552940997</v>
      </c>
      <c r="CC1132">
        <v>335.49025566197298</v>
      </c>
      <c r="CD1132">
        <v>337.308520407066</v>
      </c>
      <c r="CE1132">
        <v>338.88508857489302</v>
      </c>
      <c r="CF1132">
        <v>363.02026054516699</v>
      </c>
      <c r="CG1132">
        <v>402.85780010746799</v>
      </c>
      <c r="CH1132">
        <v>442.68766454480402</v>
      </c>
      <c r="CI1132">
        <v>478.31436482327001</v>
      </c>
      <c r="CJ1132">
        <v>456.59945643989602</v>
      </c>
      <c r="CK1132">
        <v>444.48177511714903</v>
      </c>
      <c r="CL1132">
        <v>467.70666995383601</v>
      </c>
      <c r="CM1132">
        <v>498.51182716026898</v>
      </c>
      <c r="CN1132">
        <v>581.13387707288905</v>
      </c>
      <c r="CO1132">
        <v>612.87672843395001</v>
      </c>
      <c r="CP1132">
        <v>512.53166434272998</v>
      </c>
      <c r="CQ1132">
        <v>348.52019381427903</v>
      </c>
      <c r="CR1132">
        <v>330.09167953825602</v>
      </c>
      <c r="CS1132">
        <v>321.76413510347197</v>
      </c>
      <c r="CT1132">
        <v>321.404778839936</v>
      </c>
      <c r="CU1132">
        <v>325.669547533882</v>
      </c>
      <c r="CV1132">
        <v>327.03598456450101</v>
      </c>
      <c r="CW1132">
        <v>321.22604484551999</v>
      </c>
    </row>
    <row r="1133" spans="1:101" x14ac:dyDescent="0.25">
      <c r="A1133">
        <v>271.80240320427203</v>
      </c>
      <c r="B1133">
        <v>316.92990592095299</v>
      </c>
      <c r="C1133">
        <v>311.48359154042799</v>
      </c>
      <c r="D1133">
        <v>317.04625942663699</v>
      </c>
      <c r="E1133">
        <v>317.00084488295499</v>
      </c>
      <c r="F1133">
        <v>333.106683745493</v>
      </c>
      <c r="G1133">
        <v>341.67551765115599</v>
      </c>
      <c r="H1133">
        <v>329.92380012048699</v>
      </c>
      <c r="I1133">
        <v>338.40975569043798</v>
      </c>
      <c r="J1133">
        <v>344.49461250963401</v>
      </c>
      <c r="K1133">
        <v>329.21621927402703</v>
      </c>
      <c r="L1133">
        <v>319.301278154621</v>
      </c>
      <c r="M1133">
        <v>332.37783496297101</v>
      </c>
      <c r="N1133">
        <v>334.36528344724297</v>
      </c>
      <c r="O1133">
        <v>333.63960783318902</v>
      </c>
      <c r="P1133">
        <v>332.57007336035798</v>
      </c>
      <c r="Q1133">
        <v>322.36756045948698</v>
      </c>
      <c r="R1133">
        <v>331.06150923474399</v>
      </c>
      <c r="S1133">
        <v>331.16271660092701</v>
      </c>
      <c r="T1133">
        <v>316.05521284744901</v>
      </c>
      <c r="U1133">
        <v>324.93940736208799</v>
      </c>
      <c r="V1133">
        <v>322.77339064494799</v>
      </c>
      <c r="W1133">
        <v>325.51745115442702</v>
      </c>
      <c r="X1133">
        <v>314.59854869109699</v>
      </c>
      <c r="Y1133">
        <v>332.56871514607798</v>
      </c>
      <c r="Z1133">
        <v>321.06504639524798</v>
      </c>
      <c r="AA1133">
        <v>325.27147881101399</v>
      </c>
      <c r="AB1133">
        <v>326.58360515039197</v>
      </c>
      <c r="AC1133">
        <v>328.47282375569199</v>
      </c>
      <c r="AD1133">
        <v>329.63511817342402</v>
      </c>
      <c r="AE1133">
        <v>327.64624202155198</v>
      </c>
      <c r="AF1133">
        <v>335.26847005465697</v>
      </c>
      <c r="AG1133">
        <v>317.30847875934899</v>
      </c>
      <c r="AH1133">
        <v>332.77754695569803</v>
      </c>
      <c r="AI1133">
        <v>332.728129546883</v>
      </c>
      <c r="AJ1133">
        <v>328.24849709335399</v>
      </c>
      <c r="AK1133">
        <v>331.71179209023802</v>
      </c>
      <c r="AL1133">
        <v>340.08051490073098</v>
      </c>
      <c r="AM1133">
        <v>336.33838688989101</v>
      </c>
      <c r="AN1133">
        <v>334.24311567853698</v>
      </c>
      <c r="AO1133">
        <v>335.86680327186701</v>
      </c>
      <c r="AP1133">
        <v>352.98034415790102</v>
      </c>
      <c r="AQ1133">
        <v>336.74917093488699</v>
      </c>
      <c r="AR1133">
        <v>348.13460128595801</v>
      </c>
      <c r="AS1133">
        <v>341.12369678402803</v>
      </c>
      <c r="AT1133">
        <v>339.10302820259801</v>
      </c>
      <c r="AU1133">
        <v>352.420721119311</v>
      </c>
      <c r="AV1133">
        <v>344.61687969323401</v>
      </c>
      <c r="AW1133">
        <v>341.72213059197497</v>
      </c>
      <c r="AX1133">
        <v>351.75858621811801</v>
      </c>
      <c r="AY1133">
        <v>346.44943071607798</v>
      </c>
      <c r="AZ1133">
        <v>337.52195469126701</v>
      </c>
      <c r="BA1133">
        <v>338.74083530593401</v>
      </c>
      <c r="BB1133">
        <v>363.59449452106998</v>
      </c>
      <c r="BC1133">
        <v>348.14539852925901</v>
      </c>
      <c r="BD1133">
        <v>340.00665315023201</v>
      </c>
      <c r="BE1133">
        <v>337.31326344769798</v>
      </c>
      <c r="BF1133">
        <v>344.93355759477402</v>
      </c>
      <c r="BG1133">
        <v>345.33750904658001</v>
      </c>
      <c r="BH1133">
        <v>338.25754619626298</v>
      </c>
      <c r="BI1133">
        <v>348.839533431218</v>
      </c>
      <c r="BJ1133">
        <v>379.94167278242003</v>
      </c>
      <c r="BK1133">
        <v>379.21406547753702</v>
      </c>
      <c r="BL1133">
        <v>370.56449962431202</v>
      </c>
      <c r="BM1133">
        <v>384.998885565705</v>
      </c>
      <c r="BN1133">
        <v>389.26147625223899</v>
      </c>
      <c r="BO1133">
        <v>388.46992475836299</v>
      </c>
      <c r="BP1133">
        <v>374.38887613466198</v>
      </c>
      <c r="BQ1133">
        <v>362.13205699481398</v>
      </c>
      <c r="BR1133">
        <v>373.31085523119901</v>
      </c>
      <c r="BS1133">
        <v>357.50754928729799</v>
      </c>
      <c r="BT1133">
        <v>341.655738847691</v>
      </c>
      <c r="BU1133">
        <v>324.23716316271799</v>
      </c>
      <c r="BV1133">
        <v>333.55940711756398</v>
      </c>
      <c r="BW1133">
        <v>321.21084622410302</v>
      </c>
      <c r="BX1133">
        <v>332.58796414057099</v>
      </c>
      <c r="BY1133">
        <v>335.41623460789498</v>
      </c>
      <c r="BZ1133">
        <v>322.46069078895601</v>
      </c>
      <c r="CA1133">
        <v>331.43605306193098</v>
      </c>
      <c r="CB1133">
        <v>336.90418552940997</v>
      </c>
      <c r="CC1133">
        <v>335.49025566197298</v>
      </c>
      <c r="CD1133">
        <v>337.308520407066</v>
      </c>
      <c r="CE1133">
        <v>338.88508857489302</v>
      </c>
      <c r="CF1133">
        <v>363.02026054516699</v>
      </c>
      <c r="CG1133">
        <v>402.85780010746799</v>
      </c>
      <c r="CH1133">
        <v>442.68766454480402</v>
      </c>
      <c r="CI1133">
        <v>478.31436482327001</v>
      </c>
      <c r="CJ1133">
        <v>456.59945643989602</v>
      </c>
      <c r="CK1133">
        <v>444.48177511714903</v>
      </c>
      <c r="CL1133">
        <v>467.70666995383601</v>
      </c>
      <c r="CM1133">
        <v>498.51182716026898</v>
      </c>
      <c r="CN1133">
        <v>581.13387707288905</v>
      </c>
      <c r="CO1133">
        <v>612.87672843395001</v>
      </c>
      <c r="CP1133">
        <v>512.53166434272998</v>
      </c>
      <c r="CQ1133">
        <v>348.52019381427903</v>
      </c>
      <c r="CR1133">
        <v>330.09167953825602</v>
      </c>
      <c r="CS1133">
        <v>321.76413510347197</v>
      </c>
      <c r="CT1133">
        <v>321.404778839936</v>
      </c>
      <c r="CU1133">
        <v>325.669547533882</v>
      </c>
      <c r="CV1133">
        <v>327.03598456450101</v>
      </c>
      <c r="CW1133">
        <v>321.22604484551999</v>
      </c>
    </row>
    <row r="1134" spans="1:101" x14ac:dyDescent="0.25">
      <c r="A1134">
        <v>272.04272363150801</v>
      </c>
      <c r="B1134">
        <v>316.93420015396799</v>
      </c>
      <c r="C1134">
        <v>311.49130750701403</v>
      </c>
      <c r="D1134">
        <v>317.04059980176299</v>
      </c>
      <c r="E1134">
        <v>317.02602084308802</v>
      </c>
      <c r="F1134">
        <v>333.13730658604499</v>
      </c>
      <c r="G1134">
        <v>341.680167704702</v>
      </c>
      <c r="H1134">
        <v>329.96446987660801</v>
      </c>
      <c r="I1134">
        <v>338.481916518297</v>
      </c>
      <c r="J1134">
        <v>344.52749020275502</v>
      </c>
      <c r="K1134">
        <v>329.23549906309398</v>
      </c>
      <c r="L1134">
        <v>319.345616111168</v>
      </c>
      <c r="M1134">
        <v>332.42626202752098</v>
      </c>
      <c r="N1134">
        <v>334.37176616481503</v>
      </c>
      <c r="O1134">
        <v>333.62052970308702</v>
      </c>
      <c r="P1134">
        <v>332.57207344179699</v>
      </c>
      <c r="Q1134">
        <v>322.376837452345</v>
      </c>
      <c r="R1134">
        <v>331.09219526224302</v>
      </c>
      <c r="S1134">
        <v>331.19885598705798</v>
      </c>
      <c r="T1134">
        <v>316.06492673031403</v>
      </c>
      <c r="U1134">
        <v>325.00103623947098</v>
      </c>
      <c r="V1134">
        <v>322.79049237153902</v>
      </c>
      <c r="W1134">
        <v>325.53071468097301</v>
      </c>
      <c r="X1134">
        <v>314.60750259376101</v>
      </c>
      <c r="Y1134">
        <v>332.552533635923</v>
      </c>
      <c r="Z1134">
        <v>321.09013255479402</v>
      </c>
      <c r="AA1134">
        <v>325.307466068167</v>
      </c>
      <c r="AB1134">
        <v>326.59118122493101</v>
      </c>
      <c r="AC1134">
        <v>328.47635859318598</v>
      </c>
      <c r="AD1134">
        <v>329.64262219514598</v>
      </c>
      <c r="AE1134">
        <v>327.68030635601502</v>
      </c>
      <c r="AF1134">
        <v>335.2918729493</v>
      </c>
      <c r="AG1134">
        <v>317.32623077219102</v>
      </c>
      <c r="AH1134">
        <v>332.79604159883797</v>
      </c>
      <c r="AI1134">
        <v>332.717319979428</v>
      </c>
      <c r="AJ1134">
        <v>328.25514316351502</v>
      </c>
      <c r="AK1134">
        <v>331.716391405634</v>
      </c>
      <c r="AL1134">
        <v>340.13075656590797</v>
      </c>
      <c r="AM1134">
        <v>336.33791357796099</v>
      </c>
      <c r="AN1134">
        <v>334.251168005951</v>
      </c>
      <c r="AO1134">
        <v>335.87538195877198</v>
      </c>
      <c r="AP1134">
        <v>353.03771958543899</v>
      </c>
      <c r="AQ1134">
        <v>336.74392685663003</v>
      </c>
      <c r="AR1134">
        <v>348.141406665614</v>
      </c>
      <c r="AS1134">
        <v>341.15009963761401</v>
      </c>
      <c r="AT1134">
        <v>339.14764345732101</v>
      </c>
      <c r="AU1134">
        <v>352.446708516017</v>
      </c>
      <c r="AV1134">
        <v>344.61881430524699</v>
      </c>
      <c r="AW1134">
        <v>341.78686084112798</v>
      </c>
      <c r="AX1134">
        <v>351.764518811264</v>
      </c>
      <c r="AY1134">
        <v>346.471181765491</v>
      </c>
      <c r="AZ1134">
        <v>337.50304112615697</v>
      </c>
      <c r="BA1134">
        <v>338.770571139607</v>
      </c>
      <c r="BB1134">
        <v>363.54890362031398</v>
      </c>
      <c r="BC1134">
        <v>348.230517692386</v>
      </c>
      <c r="BD1134">
        <v>340.02482733564</v>
      </c>
      <c r="BE1134">
        <v>337.31981892721001</v>
      </c>
      <c r="BF1134">
        <v>344.932251799661</v>
      </c>
      <c r="BG1134">
        <v>345.36501156462299</v>
      </c>
      <c r="BH1134">
        <v>338.294951671489</v>
      </c>
      <c r="BI1134">
        <v>348.89990327516898</v>
      </c>
      <c r="BJ1134">
        <v>379.90818484392702</v>
      </c>
      <c r="BK1134">
        <v>379.19278510612799</v>
      </c>
      <c r="BL1134">
        <v>370.520349408426</v>
      </c>
      <c r="BM1134">
        <v>384.944336650389</v>
      </c>
      <c r="BN1134">
        <v>389.21075623374003</v>
      </c>
      <c r="BO1134">
        <v>388.456678889508</v>
      </c>
      <c r="BP1134">
        <v>374.35756013958701</v>
      </c>
      <c r="BQ1134">
        <v>362.185024026723</v>
      </c>
      <c r="BR1134">
        <v>373.28804074694301</v>
      </c>
      <c r="BS1134">
        <v>357.53061777462102</v>
      </c>
      <c r="BT1134">
        <v>341.66880894707703</v>
      </c>
      <c r="BU1134">
        <v>324.222844134409</v>
      </c>
      <c r="BV1134">
        <v>333.58659926009398</v>
      </c>
      <c r="BW1134">
        <v>321.25950686082899</v>
      </c>
      <c r="BX1134">
        <v>332.59413538795297</v>
      </c>
      <c r="BY1134">
        <v>335.443627010125</v>
      </c>
      <c r="BZ1134">
        <v>322.488021008987</v>
      </c>
      <c r="CA1134">
        <v>331.48299996496797</v>
      </c>
      <c r="CB1134">
        <v>336.92110430925902</v>
      </c>
      <c r="CC1134">
        <v>335.493766116936</v>
      </c>
      <c r="CD1134">
        <v>337.34305712291803</v>
      </c>
      <c r="CE1134">
        <v>338.92021755759703</v>
      </c>
      <c r="CF1134">
        <v>363.07897887055799</v>
      </c>
      <c r="CG1134">
        <v>403.02025169896098</v>
      </c>
      <c r="CH1134">
        <v>442.84615791971402</v>
      </c>
      <c r="CI1134">
        <v>478.47897526416102</v>
      </c>
      <c r="CJ1134">
        <v>456.67414938781599</v>
      </c>
      <c r="CK1134">
        <v>444.50487965558</v>
      </c>
      <c r="CL1134">
        <v>467.70568151329701</v>
      </c>
      <c r="CM1134">
        <v>498.52369982315901</v>
      </c>
      <c r="CN1134">
        <v>581.11550632362696</v>
      </c>
      <c r="CO1134">
        <v>612.84333133507198</v>
      </c>
      <c r="CP1134">
        <v>512.54211052865105</v>
      </c>
      <c r="CQ1134">
        <v>348.52645985405701</v>
      </c>
      <c r="CR1134">
        <v>330.154494158067</v>
      </c>
      <c r="CS1134">
        <v>321.76726247501398</v>
      </c>
      <c r="CT1134">
        <v>321.38882663242799</v>
      </c>
      <c r="CU1134">
        <v>325.66581355737901</v>
      </c>
      <c r="CV1134">
        <v>326.99816851896202</v>
      </c>
      <c r="CW1134">
        <v>321.23691851063199</v>
      </c>
    </row>
    <row r="1135" spans="1:101" x14ac:dyDescent="0.25">
      <c r="A1135">
        <v>272.28304405874502</v>
      </c>
      <c r="B1135">
        <v>320.85247525885302</v>
      </c>
      <c r="C1135">
        <v>311.37694612021699</v>
      </c>
      <c r="D1135">
        <v>313.89498361771399</v>
      </c>
      <c r="E1135">
        <v>315.22305631629098</v>
      </c>
      <c r="F1135">
        <v>337.10074942780898</v>
      </c>
      <c r="G1135">
        <v>338.06540661065299</v>
      </c>
      <c r="H1135">
        <v>328.36976121506501</v>
      </c>
      <c r="I1135">
        <v>333.78158644400798</v>
      </c>
      <c r="J1135">
        <v>343.99636966793901</v>
      </c>
      <c r="K1135">
        <v>325.42573730582399</v>
      </c>
      <c r="L1135">
        <v>321.389475003011</v>
      </c>
      <c r="M1135">
        <v>340.05467921058897</v>
      </c>
      <c r="N1135">
        <v>331.55043760452998</v>
      </c>
      <c r="O1135">
        <v>332.08776761927101</v>
      </c>
      <c r="P1135">
        <v>325.48570763022599</v>
      </c>
      <c r="Q1135">
        <v>325.01776998856201</v>
      </c>
      <c r="R1135">
        <v>329.28748040469998</v>
      </c>
      <c r="S1135">
        <v>330.992229062386</v>
      </c>
      <c r="T1135">
        <v>319.895094972263</v>
      </c>
      <c r="U1135">
        <v>332.048072689121</v>
      </c>
      <c r="V1135">
        <v>327.46558362367398</v>
      </c>
      <c r="W1135">
        <v>327.17924305290501</v>
      </c>
      <c r="X1135">
        <v>317.19407592096599</v>
      </c>
      <c r="Y1135">
        <v>331.58232146960398</v>
      </c>
      <c r="Z1135">
        <v>325.47556889402301</v>
      </c>
      <c r="AA1135">
        <v>325.74443810403602</v>
      </c>
      <c r="AB1135">
        <v>324.94127895294201</v>
      </c>
      <c r="AC1135">
        <v>327.90412586827603</v>
      </c>
      <c r="AD1135">
        <v>335.28049826328498</v>
      </c>
      <c r="AE1135">
        <v>323.74424593126298</v>
      </c>
      <c r="AF1135">
        <v>335.66568923303998</v>
      </c>
      <c r="AG1135">
        <v>318.90124077153502</v>
      </c>
      <c r="AH1135">
        <v>328.18301706759797</v>
      </c>
      <c r="AI1135">
        <v>339.98316518903499</v>
      </c>
      <c r="AJ1135">
        <v>333.86298163493399</v>
      </c>
      <c r="AK1135">
        <v>337.254760636865</v>
      </c>
      <c r="AL1135">
        <v>336.92657208900101</v>
      </c>
      <c r="AM1135">
        <v>334.149231899104</v>
      </c>
      <c r="AN1135">
        <v>331.10047331547099</v>
      </c>
      <c r="AO1135">
        <v>340.96307865858898</v>
      </c>
      <c r="AP1135">
        <v>353.53968349294502</v>
      </c>
      <c r="AQ1135">
        <v>341.18095244476302</v>
      </c>
      <c r="AR1135">
        <v>343.06076289814399</v>
      </c>
      <c r="AS1135">
        <v>334.28021567730099</v>
      </c>
      <c r="AT1135">
        <v>343.91702567208802</v>
      </c>
      <c r="AU1135">
        <v>353.74061211784198</v>
      </c>
      <c r="AV1135">
        <v>349.663453509639</v>
      </c>
      <c r="AW1135">
        <v>349.20174521286998</v>
      </c>
      <c r="AX1135">
        <v>350.22856636517099</v>
      </c>
      <c r="AY1135">
        <v>349.59090404265299</v>
      </c>
      <c r="AZ1135">
        <v>337.36779745129598</v>
      </c>
      <c r="BA1135">
        <v>345.743884637419</v>
      </c>
      <c r="BB1135">
        <v>358.77949109992801</v>
      </c>
      <c r="BC1135">
        <v>347.00344125475499</v>
      </c>
      <c r="BD1135">
        <v>339.38135925880601</v>
      </c>
      <c r="BE1135">
        <v>338.46207820377799</v>
      </c>
      <c r="BF1135">
        <v>347.75908739462602</v>
      </c>
      <c r="BG1135">
        <v>344.67258549517999</v>
      </c>
      <c r="BH1135">
        <v>336.04802358415299</v>
      </c>
      <c r="BI1135">
        <v>353.684095160911</v>
      </c>
      <c r="BJ1135">
        <v>379.92396221414202</v>
      </c>
      <c r="BK1135">
        <v>376.62082234608198</v>
      </c>
      <c r="BL1135">
        <v>373.72220051043098</v>
      </c>
      <c r="BM1135">
        <v>384.89170806389899</v>
      </c>
      <c r="BN1135">
        <v>388.02525819591602</v>
      </c>
      <c r="BO1135">
        <v>385.66943937621897</v>
      </c>
      <c r="BP1135">
        <v>378.86279301482199</v>
      </c>
      <c r="BQ1135">
        <v>371.11216882232702</v>
      </c>
      <c r="BR1135">
        <v>378.06680980833897</v>
      </c>
      <c r="BS1135">
        <v>359.75753303411102</v>
      </c>
      <c r="BT1135">
        <v>344.58357508052302</v>
      </c>
      <c r="BU1135">
        <v>329.83056482627399</v>
      </c>
      <c r="BV1135">
        <v>332.38239712577098</v>
      </c>
      <c r="BW1135">
        <v>329.32206103628903</v>
      </c>
      <c r="BX1135">
        <v>334.88256168265099</v>
      </c>
      <c r="BY1135">
        <v>335.59537845442202</v>
      </c>
      <c r="BZ1135">
        <v>323.25464089749403</v>
      </c>
      <c r="CA1135">
        <v>331.54040702686098</v>
      </c>
      <c r="CB1135">
        <v>343.20973346378901</v>
      </c>
      <c r="CC1135">
        <v>342.35040035711</v>
      </c>
      <c r="CD1135">
        <v>336.62099100480299</v>
      </c>
      <c r="CE1135">
        <v>336.71082804225301</v>
      </c>
      <c r="CF1135">
        <v>364.08703051741298</v>
      </c>
      <c r="CG1135">
        <v>390.016432616928</v>
      </c>
      <c r="CH1135">
        <v>428.24307482619503</v>
      </c>
      <c r="CI1135">
        <v>453.80221074159402</v>
      </c>
      <c r="CJ1135">
        <v>432.43536025602401</v>
      </c>
      <c r="CK1135">
        <v>427.53867062034601</v>
      </c>
      <c r="CL1135">
        <v>427.525283333912</v>
      </c>
      <c r="CM1135">
        <v>440.09131053397698</v>
      </c>
      <c r="CN1135">
        <v>481.48394458336202</v>
      </c>
      <c r="CO1135">
        <v>505.61916401961003</v>
      </c>
      <c r="CP1135">
        <v>452.57953727707201</v>
      </c>
      <c r="CQ1135">
        <v>346.03085534946899</v>
      </c>
      <c r="CR1135">
        <v>330.67749295325899</v>
      </c>
      <c r="CS1135">
        <v>318.33479175209999</v>
      </c>
      <c r="CT1135">
        <v>320.70060173893</v>
      </c>
      <c r="CU1135">
        <v>326.73821568460897</v>
      </c>
      <c r="CV1135">
        <v>326.15345552749102</v>
      </c>
      <c r="CW1135">
        <v>318.93049321648601</v>
      </c>
    </row>
    <row r="1136" spans="1:101" x14ac:dyDescent="0.25">
      <c r="A1136">
        <v>272.52336448598101</v>
      </c>
      <c r="B1136">
        <v>325.60339998229699</v>
      </c>
      <c r="C1136">
        <v>311.37004834173501</v>
      </c>
      <c r="D1136">
        <v>317.99331294343</v>
      </c>
      <c r="E1136">
        <v>314.08015933543697</v>
      </c>
      <c r="F1136">
        <v>333.631813413793</v>
      </c>
      <c r="G1136">
        <v>331.325572810859</v>
      </c>
      <c r="H1136">
        <v>324.72151537439998</v>
      </c>
      <c r="I1136">
        <v>330.37512600256201</v>
      </c>
      <c r="J1136">
        <v>337.42997259224001</v>
      </c>
      <c r="K1136">
        <v>323.75630247142499</v>
      </c>
      <c r="L1136">
        <v>329.28726721870299</v>
      </c>
      <c r="M1136">
        <v>347.95184492415098</v>
      </c>
      <c r="N1136">
        <v>329.67857328786198</v>
      </c>
      <c r="O1136">
        <v>326.570990086515</v>
      </c>
      <c r="P1136">
        <v>324.19949562420902</v>
      </c>
      <c r="Q1136">
        <v>324.05170154070601</v>
      </c>
      <c r="R1136">
        <v>321.43339241477599</v>
      </c>
      <c r="S1136">
        <v>335.72901791140998</v>
      </c>
      <c r="T1136">
        <v>317.440968326323</v>
      </c>
      <c r="U1136">
        <v>333.10698485339901</v>
      </c>
      <c r="V1136">
        <v>333.10424889613103</v>
      </c>
      <c r="W1136">
        <v>331.39234267799202</v>
      </c>
      <c r="X1136">
        <v>325.39569546328499</v>
      </c>
      <c r="Y1136">
        <v>329.405102946299</v>
      </c>
      <c r="Z1136">
        <v>327.30042843695202</v>
      </c>
      <c r="AA1136">
        <v>329.34065682891998</v>
      </c>
      <c r="AB1136">
        <v>320.74844824394199</v>
      </c>
      <c r="AC1136">
        <v>323.28778005361499</v>
      </c>
      <c r="AD1136">
        <v>331.37775189187403</v>
      </c>
      <c r="AE1136">
        <v>318.75049457513097</v>
      </c>
      <c r="AF1136">
        <v>333.54466252932599</v>
      </c>
      <c r="AG1136">
        <v>316.85213886826801</v>
      </c>
      <c r="AH1136">
        <v>325.37539808680401</v>
      </c>
      <c r="AI1136">
        <v>343.54720762894999</v>
      </c>
      <c r="AJ1136">
        <v>332.95137042822</v>
      </c>
      <c r="AK1136">
        <v>334.81239815594103</v>
      </c>
      <c r="AL1136">
        <v>327.22683035104097</v>
      </c>
      <c r="AM1136">
        <v>325.79488486356399</v>
      </c>
      <c r="AN1136">
        <v>332.550091608</v>
      </c>
      <c r="AO1136">
        <v>343.76003604713497</v>
      </c>
      <c r="AP1136">
        <v>349.29271027024902</v>
      </c>
      <c r="AQ1136">
        <v>340.52533989753198</v>
      </c>
      <c r="AR1136">
        <v>336.55871192447302</v>
      </c>
      <c r="AS1136">
        <v>329.62292463286599</v>
      </c>
      <c r="AT1136">
        <v>345.08505392635499</v>
      </c>
      <c r="AU1136">
        <v>352.02653142523502</v>
      </c>
      <c r="AV1136">
        <v>351.05857475870499</v>
      </c>
      <c r="AW1136">
        <v>356.87571306765602</v>
      </c>
      <c r="AX1136">
        <v>347.16766173603997</v>
      </c>
      <c r="AY1136">
        <v>350.33359381774801</v>
      </c>
      <c r="AZ1136">
        <v>336.33330445751801</v>
      </c>
      <c r="BA1136">
        <v>349.732943490183</v>
      </c>
      <c r="BB1136">
        <v>346.76999753011398</v>
      </c>
      <c r="BC1136">
        <v>342.81887010839301</v>
      </c>
      <c r="BD1136">
        <v>337.509533484896</v>
      </c>
      <c r="BE1136">
        <v>339.28478417769702</v>
      </c>
      <c r="BF1136">
        <v>344.32054391065498</v>
      </c>
      <c r="BG1136">
        <v>337.34468271623399</v>
      </c>
      <c r="BH1136">
        <v>330.18841429945701</v>
      </c>
      <c r="BI1136">
        <v>358.100049317154</v>
      </c>
      <c r="BJ1136">
        <v>378.99751560279202</v>
      </c>
      <c r="BK1136">
        <v>375.13083136073402</v>
      </c>
      <c r="BL1136">
        <v>375.91057109623301</v>
      </c>
      <c r="BM1136">
        <v>376.457520749107</v>
      </c>
      <c r="BN1136">
        <v>375.69884103600799</v>
      </c>
      <c r="BO1136">
        <v>376.29900067027398</v>
      </c>
      <c r="BP1136">
        <v>371.55591147624398</v>
      </c>
      <c r="BQ1136">
        <v>367.206115373459</v>
      </c>
      <c r="BR1136">
        <v>371.86493756228299</v>
      </c>
      <c r="BS1136">
        <v>350.46204715499101</v>
      </c>
      <c r="BT1136">
        <v>340.00571586332302</v>
      </c>
      <c r="BU1136">
        <v>334.80133306918901</v>
      </c>
      <c r="BV1136">
        <v>330.58271679789101</v>
      </c>
      <c r="BW1136">
        <v>331.33965277234699</v>
      </c>
      <c r="BX1136">
        <v>329.56321217097098</v>
      </c>
      <c r="BY1136">
        <v>322.01262380024002</v>
      </c>
      <c r="BZ1136">
        <v>327.38899900565599</v>
      </c>
      <c r="CA1136">
        <v>330.65452065800503</v>
      </c>
      <c r="CB1136">
        <v>342.49518281877499</v>
      </c>
      <c r="CC1136">
        <v>341.87130010552301</v>
      </c>
      <c r="CD1136">
        <v>338.74537699840897</v>
      </c>
      <c r="CE1136">
        <v>332.644232106456</v>
      </c>
      <c r="CF1136">
        <v>360.30211344559302</v>
      </c>
      <c r="CG1136">
        <v>370.56918613753697</v>
      </c>
      <c r="CH1136">
        <v>403.67197118418198</v>
      </c>
      <c r="CI1136">
        <v>423.997349384269</v>
      </c>
      <c r="CJ1136">
        <v>396.23651960833502</v>
      </c>
      <c r="CK1136">
        <v>404.80019387426501</v>
      </c>
      <c r="CL1136">
        <v>390.05841619306398</v>
      </c>
      <c r="CM1136">
        <v>391.99433977382301</v>
      </c>
      <c r="CN1136">
        <v>399.10496736996799</v>
      </c>
      <c r="CO1136">
        <v>418.48714143487501</v>
      </c>
      <c r="CP1136">
        <v>389.572419853724</v>
      </c>
      <c r="CQ1136">
        <v>339.490460499368</v>
      </c>
      <c r="CR1136">
        <v>332.11252757995197</v>
      </c>
      <c r="CS1136">
        <v>322.29150612150897</v>
      </c>
      <c r="CT1136">
        <v>317.58639312994097</v>
      </c>
      <c r="CU1136">
        <v>322.09691462239999</v>
      </c>
      <c r="CV1136">
        <v>319.93769952558398</v>
      </c>
      <c r="CW1136">
        <v>313.72464006140598</v>
      </c>
    </row>
    <row r="1137" spans="1:101" x14ac:dyDescent="0.25">
      <c r="A1137">
        <v>272.76368491321699</v>
      </c>
      <c r="B1137">
        <v>330.97269864913198</v>
      </c>
      <c r="C1137">
        <v>312.14879916967999</v>
      </c>
      <c r="D1137">
        <v>324.19391723515099</v>
      </c>
      <c r="E1137">
        <v>316.794677631745</v>
      </c>
      <c r="F1137">
        <v>333.708044675172</v>
      </c>
      <c r="G1137">
        <v>332.505583036443</v>
      </c>
      <c r="H1137">
        <v>331.17277957132598</v>
      </c>
      <c r="I1137">
        <v>330.52693217693297</v>
      </c>
      <c r="J1137">
        <v>340.608955404163</v>
      </c>
      <c r="K1137">
        <v>326.045248812902</v>
      </c>
      <c r="L1137">
        <v>336.105488048616</v>
      </c>
      <c r="M1137">
        <v>348.57775356883701</v>
      </c>
      <c r="N1137">
        <v>333.50974250388703</v>
      </c>
      <c r="O1137">
        <v>328.00193779975001</v>
      </c>
      <c r="P1137">
        <v>330.60871286996797</v>
      </c>
      <c r="Q1137">
        <v>325.49802686913301</v>
      </c>
      <c r="R1137">
        <v>318.145692032037</v>
      </c>
      <c r="S1137">
        <v>336.76882389454101</v>
      </c>
      <c r="T1137">
        <v>318.97748571364201</v>
      </c>
      <c r="U1137">
        <v>336.476446217535</v>
      </c>
      <c r="V1137">
        <v>334.06744727225401</v>
      </c>
      <c r="W1137">
        <v>331.27295264965898</v>
      </c>
      <c r="X1137">
        <v>330.84582933794502</v>
      </c>
      <c r="Y1137">
        <v>328.65147543673601</v>
      </c>
      <c r="Z1137">
        <v>328.61851288029402</v>
      </c>
      <c r="AA1137">
        <v>330.30990291910598</v>
      </c>
      <c r="AB1137">
        <v>322.42349141510999</v>
      </c>
      <c r="AC1137">
        <v>326.57438958671202</v>
      </c>
      <c r="AD1137">
        <v>327.65046450094798</v>
      </c>
      <c r="AE1137">
        <v>319.43984430640103</v>
      </c>
      <c r="AF1137">
        <v>332.360885741299</v>
      </c>
      <c r="AG1137">
        <v>318.484655253673</v>
      </c>
      <c r="AH1137">
        <v>324.124513088654</v>
      </c>
      <c r="AI1137">
        <v>347.27962753303899</v>
      </c>
      <c r="AJ1137">
        <v>337.32972324820201</v>
      </c>
      <c r="AK1137">
        <v>333.58386334343999</v>
      </c>
      <c r="AL1137">
        <v>324.08287240264099</v>
      </c>
      <c r="AM1137">
        <v>327.12723478690202</v>
      </c>
      <c r="AN1137">
        <v>337.78179544502001</v>
      </c>
      <c r="AO1137">
        <v>347.78411086984897</v>
      </c>
      <c r="AP1137">
        <v>347.87876276749199</v>
      </c>
      <c r="AQ1137">
        <v>340.870730672935</v>
      </c>
      <c r="AR1137">
        <v>335.29428393034198</v>
      </c>
      <c r="AS1137">
        <v>331.13239550175598</v>
      </c>
      <c r="AT1137">
        <v>347.047837095548</v>
      </c>
      <c r="AU1137">
        <v>354.47436793073899</v>
      </c>
      <c r="AV1137">
        <v>352.11211154676897</v>
      </c>
      <c r="AW1137">
        <v>359.19885334765098</v>
      </c>
      <c r="AX1137">
        <v>351.10192612587798</v>
      </c>
      <c r="AY1137">
        <v>356.41742348959701</v>
      </c>
      <c r="AZ1137">
        <v>337.296659654915</v>
      </c>
      <c r="BA1137">
        <v>352.66599975077497</v>
      </c>
      <c r="BB1137">
        <v>341.236084922521</v>
      </c>
      <c r="BC1137">
        <v>341.832112998399</v>
      </c>
      <c r="BD1137">
        <v>335.37355954024298</v>
      </c>
      <c r="BE1137">
        <v>342.90442441625203</v>
      </c>
      <c r="BF1137">
        <v>338.80538266577798</v>
      </c>
      <c r="BG1137">
        <v>335.181169053296</v>
      </c>
      <c r="BH1137">
        <v>331.37845480431298</v>
      </c>
      <c r="BI1137">
        <v>355.74312151972703</v>
      </c>
      <c r="BJ1137">
        <v>379.53567617682199</v>
      </c>
      <c r="BK1137">
        <v>371.21404440716702</v>
      </c>
      <c r="BL1137">
        <v>384.50324594376701</v>
      </c>
      <c r="BM1137">
        <v>377.32666355647399</v>
      </c>
      <c r="BN1137">
        <v>377.35112055549899</v>
      </c>
      <c r="BO1137">
        <v>376.27201470782398</v>
      </c>
      <c r="BP1137">
        <v>375.23186166184098</v>
      </c>
      <c r="BQ1137">
        <v>374.26955909348101</v>
      </c>
      <c r="BR1137">
        <v>372.80040408165002</v>
      </c>
      <c r="BS1137">
        <v>355.20340447356199</v>
      </c>
      <c r="BT1137">
        <v>339.17183623441503</v>
      </c>
      <c r="BU1137">
        <v>338.31168069300702</v>
      </c>
      <c r="BV1137">
        <v>331.30765647332998</v>
      </c>
      <c r="BW1137">
        <v>334.32148098258699</v>
      </c>
      <c r="BX1137">
        <v>326.12188838282299</v>
      </c>
      <c r="BY1137">
        <v>320.725916837726</v>
      </c>
      <c r="BZ1137">
        <v>328.14692833375301</v>
      </c>
      <c r="CA1137">
        <v>333.08310659712703</v>
      </c>
      <c r="CB1137">
        <v>343.40736873296203</v>
      </c>
      <c r="CC1137">
        <v>343.28643198532899</v>
      </c>
      <c r="CD1137">
        <v>339.04594707007698</v>
      </c>
      <c r="CE1137">
        <v>336.01829498867897</v>
      </c>
      <c r="CF1137">
        <v>362.47228417081101</v>
      </c>
      <c r="CG1137">
        <v>370.99835789423599</v>
      </c>
      <c r="CH1137">
        <v>409.44395135034102</v>
      </c>
      <c r="CI1137">
        <v>431.88012167784001</v>
      </c>
      <c r="CJ1137">
        <v>404.17469387555201</v>
      </c>
      <c r="CK1137">
        <v>405.11661155693002</v>
      </c>
      <c r="CL1137">
        <v>393.70067654748101</v>
      </c>
      <c r="CM1137">
        <v>396.29103294884499</v>
      </c>
      <c r="CN1137">
        <v>400.31417392402</v>
      </c>
      <c r="CO1137">
        <v>421.37918510168902</v>
      </c>
      <c r="CP1137">
        <v>390.40030948604903</v>
      </c>
      <c r="CQ1137">
        <v>343.488628672765</v>
      </c>
      <c r="CR1137">
        <v>333.50847476428999</v>
      </c>
      <c r="CS1137">
        <v>326.54840963788399</v>
      </c>
      <c r="CT1137">
        <v>317.03161946233803</v>
      </c>
      <c r="CU1137">
        <v>323.41039012797597</v>
      </c>
      <c r="CV1137">
        <v>318.99157084881699</v>
      </c>
      <c r="CW1137">
        <v>315.831411078575</v>
      </c>
    </row>
    <row r="1138" spans="1:101" x14ac:dyDescent="0.25">
      <c r="A1138">
        <v>273.00400534045298</v>
      </c>
      <c r="B1138">
        <v>331.32930251940098</v>
      </c>
      <c r="C1138">
        <v>312.559735417181</v>
      </c>
      <c r="D1138">
        <v>324.19595274128699</v>
      </c>
      <c r="E1138">
        <v>317.00245796521602</v>
      </c>
      <c r="F1138">
        <v>333.61050908444901</v>
      </c>
      <c r="G1138">
        <v>332.67883847465902</v>
      </c>
      <c r="H1138">
        <v>331.52098686874803</v>
      </c>
      <c r="I1138">
        <v>330.868360157739</v>
      </c>
      <c r="J1138">
        <v>340.97223792023902</v>
      </c>
      <c r="K1138">
        <v>326.108704446665</v>
      </c>
      <c r="L1138">
        <v>336.53696322457603</v>
      </c>
      <c r="M1138">
        <v>349.01418601104399</v>
      </c>
      <c r="N1138">
        <v>333.85099004851401</v>
      </c>
      <c r="O1138">
        <v>328.40083569823901</v>
      </c>
      <c r="P1138">
        <v>331.02447672940502</v>
      </c>
      <c r="Q1138">
        <v>325.69219654761599</v>
      </c>
      <c r="R1138">
        <v>318.23119555163203</v>
      </c>
      <c r="S1138">
        <v>337.08130062545399</v>
      </c>
      <c r="T1138">
        <v>319.22917205428598</v>
      </c>
      <c r="U1138">
        <v>336.79635070276601</v>
      </c>
      <c r="V1138">
        <v>334.27809080804201</v>
      </c>
      <c r="W1138">
        <v>331.49625010757597</v>
      </c>
      <c r="X1138">
        <v>331.15911437788998</v>
      </c>
      <c r="Y1138">
        <v>328.79477194155299</v>
      </c>
      <c r="Z1138">
        <v>328.82444405150602</v>
      </c>
      <c r="AA1138">
        <v>330.35514301255103</v>
      </c>
      <c r="AB1138">
        <v>322.62737548932898</v>
      </c>
      <c r="AC1138">
        <v>326.85333505037897</v>
      </c>
      <c r="AD1138">
        <v>328.17163439635698</v>
      </c>
      <c r="AE1138">
        <v>319.433964476531</v>
      </c>
      <c r="AF1138">
        <v>332.82653210361298</v>
      </c>
      <c r="AG1138">
        <v>318.95160079706102</v>
      </c>
      <c r="AH1138">
        <v>323.82141351758702</v>
      </c>
      <c r="AI1138">
        <v>347.68144027896699</v>
      </c>
      <c r="AJ1138">
        <v>337.77404894907301</v>
      </c>
      <c r="AK1138">
        <v>333.75794047264799</v>
      </c>
      <c r="AL1138">
        <v>324.28318107475798</v>
      </c>
      <c r="AM1138">
        <v>327.128570342194</v>
      </c>
      <c r="AN1138">
        <v>338.24136322514602</v>
      </c>
      <c r="AO1138">
        <v>348.212212620961</v>
      </c>
      <c r="AP1138">
        <v>347.88798694503402</v>
      </c>
      <c r="AQ1138">
        <v>341.20527065233603</v>
      </c>
      <c r="AR1138">
        <v>335.22389551851597</v>
      </c>
      <c r="AS1138">
        <v>331.35421756251799</v>
      </c>
      <c r="AT1138">
        <v>347.53119101145103</v>
      </c>
      <c r="AU1138">
        <v>354.85723126768198</v>
      </c>
      <c r="AV1138">
        <v>352.34421746919998</v>
      </c>
      <c r="AW1138">
        <v>359.46336011300798</v>
      </c>
      <c r="AX1138">
        <v>351.42839613474803</v>
      </c>
      <c r="AY1138">
        <v>356.77869553771598</v>
      </c>
      <c r="AZ1138">
        <v>337.257786514055</v>
      </c>
      <c r="BA1138">
        <v>353.04037782652102</v>
      </c>
      <c r="BB1138">
        <v>341.700421278367</v>
      </c>
      <c r="BC1138">
        <v>342.08227339394801</v>
      </c>
      <c r="BD1138">
        <v>335.59791304634001</v>
      </c>
      <c r="BE1138">
        <v>343.00838895895998</v>
      </c>
      <c r="BF1138">
        <v>339.37016581409699</v>
      </c>
      <c r="BG1138">
        <v>334.952141632169</v>
      </c>
      <c r="BH1138">
        <v>331.42441447166601</v>
      </c>
      <c r="BI1138">
        <v>356.12880590338602</v>
      </c>
      <c r="BJ1138">
        <v>379.719744273885</v>
      </c>
      <c r="BK1138">
        <v>371.81460752050998</v>
      </c>
      <c r="BL1138">
        <v>385.337773853822</v>
      </c>
      <c r="BM1138">
        <v>377.64499580638801</v>
      </c>
      <c r="BN1138">
        <v>378.215541972663</v>
      </c>
      <c r="BO1138">
        <v>377.26156710253201</v>
      </c>
      <c r="BP1138">
        <v>375.96906991083898</v>
      </c>
      <c r="BQ1138">
        <v>374.86020815431499</v>
      </c>
      <c r="BR1138">
        <v>373.50159308277</v>
      </c>
      <c r="BS1138">
        <v>355.64640423431899</v>
      </c>
      <c r="BT1138">
        <v>339.45705296281199</v>
      </c>
      <c r="BU1138">
        <v>338.85028800572502</v>
      </c>
      <c r="BV1138">
        <v>331.41585365335902</v>
      </c>
      <c r="BW1138">
        <v>334.66075238784902</v>
      </c>
      <c r="BX1138">
        <v>326.11267104026098</v>
      </c>
      <c r="BY1138">
        <v>320.82800762604001</v>
      </c>
      <c r="BZ1138">
        <v>328.23244483053202</v>
      </c>
      <c r="CA1138">
        <v>333.45136617293701</v>
      </c>
      <c r="CB1138">
        <v>343.61108357096799</v>
      </c>
      <c r="CC1138">
        <v>343.44689026581102</v>
      </c>
      <c r="CD1138">
        <v>339.03593258842699</v>
      </c>
      <c r="CE1138">
        <v>336.35438391792002</v>
      </c>
      <c r="CF1138">
        <v>362.99158374687897</v>
      </c>
      <c r="CG1138">
        <v>371.58616021633298</v>
      </c>
      <c r="CH1138">
        <v>410.183385857681</v>
      </c>
      <c r="CI1138">
        <v>433.253941238474</v>
      </c>
      <c r="CJ1138">
        <v>404.69086971240398</v>
      </c>
      <c r="CK1138">
        <v>406.02055849658598</v>
      </c>
      <c r="CL1138">
        <v>394.07541861785899</v>
      </c>
      <c r="CM1138">
        <v>396.69296541488899</v>
      </c>
      <c r="CN1138">
        <v>400.97876874168298</v>
      </c>
      <c r="CO1138">
        <v>422.485326996428</v>
      </c>
      <c r="CP1138">
        <v>391.16027945011098</v>
      </c>
      <c r="CQ1138">
        <v>343.73518358965703</v>
      </c>
      <c r="CR1138">
        <v>333.82871544606098</v>
      </c>
      <c r="CS1138">
        <v>327.14198573093302</v>
      </c>
      <c r="CT1138">
        <v>317.00046103129603</v>
      </c>
      <c r="CU1138">
        <v>323.97102712737899</v>
      </c>
      <c r="CV1138">
        <v>319.169927593132</v>
      </c>
      <c r="CW1138">
        <v>316.02908021703797</v>
      </c>
    </row>
    <row r="1139" spans="1:101" x14ac:dyDescent="0.25">
      <c r="A1139">
        <v>273.24432576768999</v>
      </c>
      <c r="B1139">
        <v>331.31023723760802</v>
      </c>
      <c r="C1139">
        <v>312.62851291594399</v>
      </c>
      <c r="D1139">
        <v>324.23446163513103</v>
      </c>
      <c r="E1139">
        <v>316.95302799354897</v>
      </c>
      <c r="F1139">
        <v>333.69736319526697</v>
      </c>
      <c r="G1139">
        <v>332.677072652226</v>
      </c>
      <c r="H1139">
        <v>331.55084654768501</v>
      </c>
      <c r="I1139">
        <v>330.96234725861598</v>
      </c>
      <c r="J1139">
        <v>340.97751261798197</v>
      </c>
      <c r="K1139">
        <v>326.15004153528702</v>
      </c>
      <c r="L1139">
        <v>336.46013046652001</v>
      </c>
      <c r="M1139">
        <v>349.02195283263802</v>
      </c>
      <c r="N1139">
        <v>333.93461736946</v>
      </c>
      <c r="O1139">
        <v>328.52725383419198</v>
      </c>
      <c r="P1139">
        <v>331.05042546895902</v>
      </c>
      <c r="Q1139">
        <v>325.71640838704099</v>
      </c>
      <c r="R1139">
        <v>318.30082766174502</v>
      </c>
      <c r="S1139">
        <v>337.04987425162898</v>
      </c>
      <c r="T1139">
        <v>319.288404464233</v>
      </c>
      <c r="U1139">
        <v>336.82289285308099</v>
      </c>
      <c r="V1139">
        <v>334.22534260799699</v>
      </c>
      <c r="W1139">
        <v>331.56259150598299</v>
      </c>
      <c r="X1139">
        <v>331.23933895227299</v>
      </c>
      <c r="Y1139">
        <v>328.88374798122601</v>
      </c>
      <c r="Z1139">
        <v>328.91854538875702</v>
      </c>
      <c r="AA1139">
        <v>330.36722540471902</v>
      </c>
      <c r="AB1139">
        <v>322.66476214865702</v>
      </c>
      <c r="AC1139">
        <v>326.94475999423702</v>
      </c>
      <c r="AD1139">
        <v>328.27003508975298</v>
      </c>
      <c r="AE1139">
        <v>319.51607534052698</v>
      </c>
      <c r="AF1139">
        <v>332.85039450389002</v>
      </c>
      <c r="AG1139">
        <v>319.00115027295601</v>
      </c>
      <c r="AH1139">
        <v>323.88690908761902</v>
      </c>
      <c r="AI1139">
        <v>347.67966768861299</v>
      </c>
      <c r="AJ1139">
        <v>337.76943422031297</v>
      </c>
      <c r="AK1139">
        <v>333.70394406800898</v>
      </c>
      <c r="AL1139">
        <v>324.30325438009203</v>
      </c>
      <c r="AM1139">
        <v>327.15684955012301</v>
      </c>
      <c r="AN1139">
        <v>338.24593786312698</v>
      </c>
      <c r="AO1139">
        <v>348.23247053234297</v>
      </c>
      <c r="AP1139">
        <v>347.96891678719601</v>
      </c>
      <c r="AQ1139">
        <v>341.32439377726502</v>
      </c>
      <c r="AR1139">
        <v>335.21290814855598</v>
      </c>
      <c r="AS1139">
        <v>331.42873214462401</v>
      </c>
      <c r="AT1139">
        <v>347.53501173752801</v>
      </c>
      <c r="AU1139">
        <v>354.92263366711597</v>
      </c>
      <c r="AV1139">
        <v>352.29389849871899</v>
      </c>
      <c r="AW1139">
        <v>359.389320055322</v>
      </c>
      <c r="AX1139">
        <v>351.40907308658598</v>
      </c>
      <c r="AY1139">
        <v>356.77406872205898</v>
      </c>
      <c r="AZ1139">
        <v>337.306539527128</v>
      </c>
      <c r="BA1139">
        <v>353.061082721606</v>
      </c>
      <c r="BB1139">
        <v>341.81305391532999</v>
      </c>
      <c r="BC1139">
        <v>342.10547054951002</v>
      </c>
      <c r="BD1139">
        <v>335.59895897138603</v>
      </c>
      <c r="BE1139">
        <v>343.00576589631402</v>
      </c>
      <c r="BF1139">
        <v>339.41342401964903</v>
      </c>
      <c r="BG1139">
        <v>334.92105123200503</v>
      </c>
      <c r="BH1139">
        <v>331.56377747826002</v>
      </c>
      <c r="BI1139">
        <v>356.123268366312</v>
      </c>
      <c r="BJ1139">
        <v>379.64243605828</v>
      </c>
      <c r="BK1139">
        <v>371.768267434054</v>
      </c>
      <c r="BL1139">
        <v>385.27966792190898</v>
      </c>
      <c r="BM1139">
        <v>377.61470436652098</v>
      </c>
      <c r="BN1139">
        <v>378.18376640474901</v>
      </c>
      <c r="BO1139">
        <v>377.35453137740501</v>
      </c>
      <c r="BP1139">
        <v>375.99256153593598</v>
      </c>
      <c r="BQ1139">
        <v>374.80594572679502</v>
      </c>
      <c r="BR1139">
        <v>373.46387094511101</v>
      </c>
      <c r="BS1139">
        <v>355.65512774492998</v>
      </c>
      <c r="BT1139">
        <v>339.48968019018503</v>
      </c>
      <c r="BU1139">
        <v>338.86628488834901</v>
      </c>
      <c r="BV1139">
        <v>331.49541038702699</v>
      </c>
      <c r="BW1139">
        <v>334.76828573126897</v>
      </c>
      <c r="BX1139">
        <v>326.15139656987498</v>
      </c>
      <c r="BY1139">
        <v>320.82065129681803</v>
      </c>
      <c r="BZ1139">
        <v>328.32288361850902</v>
      </c>
      <c r="CA1139">
        <v>333.50481812056</v>
      </c>
      <c r="CB1139">
        <v>343.635506404789</v>
      </c>
      <c r="CC1139">
        <v>343.46913896503798</v>
      </c>
      <c r="CD1139">
        <v>339.07745897418602</v>
      </c>
      <c r="CE1139">
        <v>336.467916681433</v>
      </c>
      <c r="CF1139">
        <v>363.21531236063498</v>
      </c>
      <c r="CG1139">
        <v>371.675678905366</v>
      </c>
      <c r="CH1139">
        <v>410.30516715117699</v>
      </c>
      <c r="CI1139">
        <v>433.44317126492899</v>
      </c>
      <c r="CJ1139">
        <v>404.63704777497298</v>
      </c>
      <c r="CK1139">
        <v>406.04391618746502</v>
      </c>
      <c r="CL1139">
        <v>394.10123484528702</v>
      </c>
      <c r="CM1139">
        <v>396.65474547168498</v>
      </c>
      <c r="CN1139">
        <v>401.004836378726</v>
      </c>
      <c r="CO1139">
        <v>422.46065337549197</v>
      </c>
      <c r="CP1139">
        <v>391.09223026013802</v>
      </c>
      <c r="CQ1139">
        <v>343.74887864565801</v>
      </c>
      <c r="CR1139">
        <v>333.870780853535</v>
      </c>
      <c r="CS1139">
        <v>327.16242631937598</v>
      </c>
      <c r="CT1139">
        <v>317.07069333748899</v>
      </c>
      <c r="CU1139">
        <v>324.01012110693898</v>
      </c>
      <c r="CV1139">
        <v>319.25012403973602</v>
      </c>
      <c r="CW1139">
        <v>316.02380209050199</v>
      </c>
    </row>
    <row r="1140" spans="1:101" x14ac:dyDescent="0.25">
      <c r="A1140">
        <v>273.48464619492597</v>
      </c>
      <c r="B1140">
        <v>332.05525604454402</v>
      </c>
      <c r="C1140">
        <v>313.344992543469</v>
      </c>
      <c r="D1140">
        <v>327.01013113254299</v>
      </c>
      <c r="E1140">
        <v>321.21866728684398</v>
      </c>
      <c r="F1140">
        <v>331.40889781179601</v>
      </c>
      <c r="G1140">
        <v>330.72144075634799</v>
      </c>
      <c r="H1140">
        <v>328.53486208714401</v>
      </c>
      <c r="I1140">
        <v>332.89878249903597</v>
      </c>
      <c r="J1140">
        <v>335.03392119061101</v>
      </c>
      <c r="K1140">
        <v>326.271596139319</v>
      </c>
      <c r="L1140">
        <v>335.47062141564601</v>
      </c>
      <c r="M1140">
        <v>346.135726609063</v>
      </c>
      <c r="N1140">
        <v>335.071201067272</v>
      </c>
      <c r="O1140">
        <v>331.80632215344701</v>
      </c>
      <c r="P1140">
        <v>335.93926092308197</v>
      </c>
      <c r="Q1140">
        <v>323.96388151500202</v>
      </c>
      <c r="R1140">
        <v>321.35747374714799</v>
      </c>
      <c r="S1140">
        <v>335.54502546884498</v>
      </c>
      <c r="T1140">
        <v>320.270518543538</v>
      </c>
      <c r="U1140">
        <v>328.91072329831201</v>
      </c>
      <c r="V1140">
        <v>332.50749937734298</v>
      </c>
      <c r="W1140">
        <v>334.22091030266199</v>
      </c>
      <c r="X1140">
        <v>327.57782193159699</v>
      </c>
      <c r="Y1140">
        <v>331.99433677079497</v>
      </c>
      <c r="Z1140">
        <v>328.62820872401397</v>
      </c>
      <c r="AA1140">
        <v>330.237898438706</v>
      </c>
      <c r="AB1140">
        <v>324.11883283692998</v>
      </c>
      <c r="AC1140">
        <v>323.259365459121</v>
      </c>
      <c r="AD1140">
        <v>324.14666307783602</v>
      </c>
      <c r="AE1140">
        <v>317.34523032817998</v>
      </c>
      <c r="AF1140">
        <v>331.77946145687798</v>
      </c>
      <c r="AG1140">
        <v>319.68395338651601</v>
      </c>
      <c r="AH1140">
        <v>325.82715110153299</v>
      </c>
      <c r="AI1140">
        <v>342.870085630402</v>
      </c>
      <c r="AJ1140">
        <v>334.20560841288602</v>
      </c>
      <c r="AK1140">
        <v>333.35116461964401</v>
      </c>
      <c r="AL1140">
        <v>327.41091659801998</v>
      </c>
      <c r="AM1140">
        <v>330.58781125624699</v>
      </c>
      <c r="AN1140">
        <v>340.68945367218998</v>
      </c>
      <c r="AO1140">
        <v>343.94940430378102</v>
      </c>
      <c r="AP1140">
        <v>350.28461626440998</v>
      </c>
      <c r="AQ1140">
        <v>346.55148819998499</v>
      </c>
      <c r="AR1140">
        <v>338.41098288122703</v>
      </c>
      <c r="AS1140">
        <v>335.47085425838497</v>
      </c>
      <c r="AT1140">
        <v>348.03766990471303</v>
      </c>
      <c r="AU1140">
        <v>356.41974013779901</v>
      </c>
      <c r="AV1140">
        <v>352.19522249729602</v>
      </c>
      <c r="AW1140">
        <v>354.66958543776701</v>
      </c>
      <c r="AX1140">
        <v>353.88128448682897</v>
      </c>
      <c r="AY1140">
        <v>354.862895391167</v>
      </c>
      <c r="AZ1140">
        <v>341.66100791505397</v>
      </c>
      <c r="BA1140">
        <v>349.86657415537201</v>
      </c>
      <c r="BB1140">
        <v>349.21185400812999</v>
      </c>
      <c r="BC1140">
        <v>344.01673045749402</v>
      </c>
      <c r="BD1140">
        <v>339.91448915379999</v>
      </c>
      <c r="BE1140">
        <v>345.583314879071</v>
      </c>
      <c r="BF1140">
        <v>340.39051408164602</v>
      </c>
      <c r="BG1140">
        <v>333.53428323858202</v>
      </c>
      <c r="BH1140">
        <v>337.50557975812899</v>
      </c>
      <c r="BI1140">
        <v>356.07279658804299</v>
      </c>
      <c r="BJ1140">
        <v>377.622778832981</v>
      </c>
      <c r="BK1140">
        <v>373.114530161799</v>
      </c>
      <c r="BL1140">
        <v>384.89090627083101</v>
      </c>
      <c r="BM1140">
        <v>379.70641057798298</v>
      </c>
      <c r="BN1140">
        <v>382.43087261031297</v>
      </c>
      <c r="BO1140">
        <v>378.00213390366099</v>
      </c>
      <c r="BP1140">
        <v>374.60183220669398</v>
      </c>
      <c r="BQ1140">
        <v>376.38323560260602</v>
      </c>
      <c r="BR1140">
        <v>378.10657178875101</v>
      </c>
      <c r="BS1140">
        <v>355.931956643604</v>
      </c>
      <c r="BT1140">
        <v>341.68821753783402</v>
      </c>
      <c r="BU1140">
        <v>339.36639807465201</v>
      </c>
      <c r="BV1140">
        <v>331.11244397201398</v>
      </c>
      <c r="BW1140">
        <v>332.10234126321501</v>
      </c>
      <c r="BX1140">
        <v>328.23661576304198</v>
      </c>
      <c r="BY1140">
        <v>323.78319346509397</v>
      </c>
      <c r="BZ1140">
        <v>332.20553605971298</v>
      </c>
      <c r="CA1140">
        <v>335.37487549500901</v>
      </c>
      <c r="CB1140">
        <v>342.12603182277797</v>
      </c>
      <c r="CC1140">
        <v>341.77850592955099</v>
      </c>
      <c r="CD1140">
        <v>336.41372180419199</v>
      </c>
      <c r="CE1140">
        <v>336.41807001973001</v>
      </c>
      <c r="CF1140">
        <v>361.39284554232597</v>
      </c>
      <c r="CG1140">
        <v>370.66712680279198</v>
      </c>
      <c r="CH1140">
        <v>401.54874778501897</v>
      </c>
      <c r="CI1140">
        <v>432.583590624463</v>
      </c>
      <c r="CJ1140">
        <v>392.30627891376702</v>
      </c>
      <c r="CK1140">
        <v>393.65954970191501</v>
      </c>
      <c r="CL1140">
        <v>386.86869503619198</v>
      </c>
      <c r="CM1140">
        <v>379.85610751741399</v>
      </c>
      <c r="CN1140">
        <v>383.35543379401503</v>
      </c>
      <c r="CO1140">
        <v>404.09648482881499</v>
      </c>
      <c r="CP1140">
        <v>375.82085537666399</v>
      </c>
      <c r="CQ1140">
        <v>338.47145304023098</v>
      </c>
      <c r="CR1140">
        <v>337.64652115443602</v>
      </c>
      <c r="CS1140">
        <v>328.071768465422</v>
      </c>
      <c r="CT1140">
        <v>316.84036001602402</v>
      </c>
      <c r="CU1140">
        <v>318.99917004049797</v>
      </c>
      <c r="CV1140">
        <v>322.08410796253497</v>
      </c>
      <c r="CW1140">
        <v>319.32812005921897</v>
      </c>
    </row>
    <row r="1141" spans="1:101" x14ac:dyDescent="0.25">
      <c r="A1141">
        <v>273.72496662216201</v>
      </c>
      <c r="B1141">
        <v>330.49591251528102</v>
      </c>
      <c r="C1141">
        <v>318.73098844789001</v>
      </c>
      <c r="D1141">
        <v>328.72316242155</v>
      </c>
      <c r="E1141">
        <v>324.50645829657799</v>
      </c>
      <c r="F1141">
        <v>328.64498057089997</v>
      </c>
      <c r="G1141">
        <v>326.90732967534899</v>
      </c>
      <c r="H1141">
        <v>322.82451049759902</v>
      </c>
      <c r="I1141">
        <v>331.01431812859499</v>
      </c>
      <c r="J1141">
        <v>329.01156724018699</v>
      </c>
      <c r="K1141">
        <v>325.66953065011597</v>
      </c>
      <c r="L1141">
        <v>329.60731441035603</v>
      </c>
      <c r="M1141">
        <v>338.04317412349502</v>
      </c>
      <c r="N1141">
        <v>335.74344334693399</v>
      </c>
      <c r="O1141">
        <v>332.951900197349</v>
      </c>
      <c r="P1141">
        <v>341.72826809550997</v>
      </c>
      <c r="Q1141">
        <v>315.95688728125901</v>
      </c>
      <c r="R1141">
        <v>325.09437896816797</v>
      </c>
      <c r="S1141">
        <v>331.51230879465498</v>
      </c>
      <c r="T1141">
        <v>317.93502054594899</v>
      </c>
      <c r="U1141">
        <v>324.62620975692801</v>
      </c>
      <c r="V1141">
        <v>332.28172053491102</v>
      </c>
      <c r="W1141">
        <v>334.17050476723102</v>
      </c>
      <c r="X1141">
        <v>325.58107152726899</v>
      </c>
      <c r="Y1141">
        <v>327.94666499058201</v>
      </c>
      <c r="Z1141">
        <v>329.944128967496</v>
      </c>
      <c r="AA1141">
        <v>329.38265276112702</v>
      </c>
      <c r="AB1141">
        <v>323.212931904171</v>
      </c>
      <c r="AC1141">
        <v>324.20162264779498</v>
      </c>
      <c r="AD1141">
        <v>316.26718333529499</v>
      </c>
      <c r="AE1141">
        <v>318.071620381841</v>
      </c>
      <c r="AF1141">
        <v>333.46439198906501</v>
      </c>
      <c r="AG1141">
        <v>323.64102902857098</v>
      </c>
      <c r="AH1141">
        <v>331.75913012291898</v>
      </c>
      <c r="AI1141">
        <v>329.43545255044398</v>
      </c>
      <c r="AJ1141">
        <v>325.47558791078399</v>
      </c>
      <c r="AK1141">
        <v>331.02500298007999</v>
      </c>
      <c r="AL1141">
        <v>323.77536604560402</v>
      </c>
      <c r="AM1141">
        <v>331.86425482073503</v>
      </c>
      <c r="AN1141">
        <v>341.72418085721199</v>
      </c>
      <c r="AO1141">
        <v>339.584303220028</v>
      </c>
      <c r="AP1141">
        <v>348.90982976540698</v>
      </c>
      <c r="AQ1141">
        <v>341.44379921943198</v>
      </c>
      <c r="AR1141">
        <v>337.823171609361</v>
      </c>
      <c r="AS1141">
        <v>339.21791255382902</v>
      </c>
      <c r="AT1141">
        <v>344.30813069316002</v>
      </c>
      <c r="AU1141">
        <v>352.90991687554902</v>
      </c>
      <c r="AV1141">
        <v>352.12685027511498</v>
      </c>
      <c r="AW1141">
        <v>347.63991402648901</v>
      </c>
      <c r="AX1141">
        <v>349.82666794891799</v>
      </c>
      <c r="AY1141">
        <v>354.371815601251</v>
      </c>
      <c r="AZ1141">
        <v>349.418246049039</v>
      </c>
      <c r="BA1141">
        <v>347.29294798765602</v>
      </c>
      <c r="BB1141">
        <v>351.30828548725998</v>
      </c>
      <c r="BC1141">
        <v>350.34947376240302</v>
      </c>
      <c r="BD1141">
        <v>340.39875722756898</v>
      </c>
      <c r="BE1141">
        <v>348.75683230856998</v>
      </c>
      <c r="BF1141">
        <v>340.61976605902402</v>
      </c>
      <c r="BG1141">
        <v>330.10492336183898</v>
      </c>
      <c r="BH1141">
        <v>336.053556302304</v>
      </c>
      <c r="BI1141">
        <v>356.62207338565798</v>
      </c>
      <c r="BJ1141">
        <v>375.55159828837299</v>
      </c>
      <c r="BK1141">
        <v>370.32148030749403</v>
      </c>
      <c r="BL1141">
        <v>380.88881663473802</v>
      </c>
      <c r="BM1141">
        <v>383.98755761344103</v>
      </c>
      <c r="BN1141">
        <v>382.46412389295398</v>
      </c>
      <c r="BO1141">
        <v>368.85199582612302</v>
      </c>
      <c r="BP1141">
        <v>363.608590696411</v>
      </c>
      <c r="BQ1141">
        <v>372.491451243509</v>
      </c>
      <c r="BR1141">
        <v>376.05847470657801</v>
      </c>
      <c r="BS1141">
        <v>349.60036471493999</v>
      </c>
      <c r="BT1141">
        <v>329.70705738774501</v>
      </c>
      <c r="BU1141">
        <v>331.36845015319898</v>
      </c>
      <c r="BV1141">
        <v>335.38479071989599</v>
      </c>
      <c r="BW1141">
        <v>329.970267559212</v>
      </c>
      <c r="BX1141">
        <v>326.26964574950802</v>
      </c>
      <c r="BY1141">
        <v>328.332653298521</v>
      </c>
      <c r="BZ1141">
        <v>335.23237171475802</v>
      </c>
      <c r="CA1141">
        <v>333.53074606937099</v>
      </c>
      <c r="CB1141">
        <v>330.93213653939398</v>
      </c>
      <c r="CC1141">
        <v>334.20285150984603</v>
      </c>
      <c r="CD1141">
        <v>330.77428638241702</v>
      </c>
      <c r="CE1141">
        <v>334.16522723336698</v>
      </c>
      <c r="CF1141">
        <v>351.38403597930898</v>
      </c>
      <c r="CG1141">
        <v>357.423147960601</v>
      </c>
      <c r="CH1141">
        <v>377.921164853459</v>
      </c>
      <c r="CI1141">
        <v>405.79880544872202</v>
      </c>
      <c r="CJ1141">
        <v>365.714635452756</v>
      </c>
      <c r="CK1141">
        <v>378.23198795281797</v>
      </c>
      <c r="CL1141">
        <v>375.92146573362999</v>
      </c>
      <c r="CM1141">
        <v>368.00939743827797</v>
      </c>
      <c r="CN1141">
        <v>360.529780467705</v>
      </c>
      <c r="CO1141">
        <v>368.20403855495402</v>
      </c>
      <c r="CP1141">
        <v>349.764565005733</v>
      </c>
      <c r="CQ1141">
        <v>328.91667491077402</v>
      </c>
      <c r="CR1141">
        <v>332.21104731328001</v>
      </c>
      <c r="CS1141">
        <v>328.82456461029102</v>
      </c>
      <c r="CT1141">
        <v>321.375835562769</v>
      </c>
      <c r="CU1141">
        <v>317.19330098731598</v>
      </c>
      <c r="CV1141">
        <v>326.89585658909402</v>
      </c>
      <c r="CW1141">
        <v>317.274669599052</v>
      </c>
    </row>
    <row r="1142" spans="1:101" x14ac:dyDescent="0.25">
      <c r="A1142">
        <v>273.96528704939902</v>
      </c>
      <c r="B1142">
        <v>326.61467466299001</v>
      </c>
      <c r="C1142">
        <v>318.82194103117899</v>
      </c>
      <c r="D1142">
        <v>328.203336711308</v>
      </c>
      <c r="E1142">
        <v>321.23313953785203</v>
      </c>
      <c r="F1142">
        <v>331.034079822367</v>
      </c>
      <c r="G1142">
        <v>322.27837410534198</v>
      </c>
      <c r="H1142">
        <v>321.67486963190402</v>
      </c>
      <c r="I1142">
        <v>329.02641231418602</v>
      </c>
      <c r="J1142">
        <v>328.39065834637699</v>
      </c>
      <c r="K1142">
        <v>322.33339280489503</v>
      </c>
      <c r="L1142">
        <v>330.633699048724</v>
      </c>
      <c r="M1142">
        <v>335.60272366446702</v>
      </c>
      <c r="N1142">
        <v>339.00282534166701</v>
      </c>
      <c r="O1142">
        <v>330.332166045512</v>
      </c>
      <c r="P1142">
        <v>333.90238416758802</v>
      </c>
      <c r="Q1142">
        <v>317.20326003511502</v>
      </c>
      <c r="R1142">
        <v>325.33406700175499</v>
      </c>
      <c r="S1142">
        <v>327.21933378899001</v>
      </c>
      <c r="T1142">
        <v>317.870800264227</v>
      </c>
      <c r="U1142">
        <v>319.85930672587199</v>
      </c>
      <c r="V1142">
        <v>326.875625989144</v>
      </c>
      <c r="W1142">
        <v>331.15150369788</v>
      </c>
      <c r="X1142">
        <v>323.18241760997898</v>
      </c>
      <c r="Y1142">
        <v>325.05764891595499</v>
      </c>
      <c r="Z1142">
        <v>325.91121566385402</v>
      </c>
      <c r="AA1142">
        <v>325.52493678470199</v>
      </c>
      <c r="AB1142">
        <v>327.63212098282497</v>
      </c>
      <c r="AC1142">
        <v>324.345395005792</v>
      </c>
      <c r="AD1142">
        <v>315.16298667937099</v>
      </c>
      <c r="AE1142">
        <v>318.61538886998801</v>
      </c>
      <c r="AF1142">
        <v>328.44916182168402</v>
      </c>
      <c r="AG1142">
        <v>332.01614977839102</v>
      </c>
      <c r="AH1142">
        <v>331.723578039036</v>
      </c>
      <c r="AI1142">
        <v>326.86503517993299</v>
      </c>
      <c r="AJ1142">
        <v>326.705804708806</v>
      </c>
      <c r="AK1142">
        <v>334.52933585223099</v>
      </c>
      <c r="AL1142">
        <v>323.94457054853302</v>
      </c>
      <c r="AM1142">
        <v>335.20236051142302</v>
      </c>
      <c r="AN1142">
        <v>339.16903976009002</v>
      </c>
      <c r="AO1142">
        <v>334.32906400421001</v>
      </c>
      <c r="AP1142">
        <v>348.73425609755702</v>
      </c>
      <c r="AQ1142">
        <v>338.71023219023601</v>
      </c>
      <c r="AR1142">
        <v>335.488895786488</v>
      </c>
      <c r="AS1142">
        <v>337.263691124628</v>
      </c>
      <c r="AT1142">
        <v>343.60956038051103</v>
      </c>
      <c r="AU1142">
        <v>346.494620524048</v>
      </c>
      <c r="AV1142">
        <v>353.72940346148101</v>
      </c>
      <c r="AW1142">
        <v>343.38198679489199</v>
      </c>
      <c r="AX1142">
        <v>348.88031990601797</v>
      </c>
      <c r="AY1142">
        <v>355.60651666397098</v>
      </c>
      <c r="AZ1142">
        <v>346.61511147396101</v>
      </c>
      <c r="BA1142">
        <v>347.22570036454101</v>
      </c>
      <c r="BB1142">
        <v>353.11331694048698</v>
      </c>
      <c r="BC1142">
        <v>351.57461785385402</v>
      </c>
      <c r="BD1142">
        <v>337.58959650714303</v>
      </c>
      <c r="BE1142">
        <v>345.78038538699502</v>
      </c>
      <c r="BF1142">
        <v>339.37199961499499</v>
      </c>
      <c r="BG1142">
        <v>334.51317830904497</v>
      </c>
      <c r="BH1142">
        <v>341.41660099377799</v>
      </c>
      <c r="BI1142">
        <v>355.950674276825</v>
      </c>
      <c r="BJ1142">
        <v>366.03891217928799</v>
      </c>
      <c r="BK1142">
        <v>366.55596451266803</v>
      </c>
      <c r="BL1142">
        <v>374.25920100375299</v>
      </c>
      <c r="BM1142">
        <v>376.725382825829</v>
      </c>
      <c r="BN1142">
        <v>383.12783820277701</v>
      </c>
      <c r="BO1142">
        <v>360.90534397047497</v>
      </c>
      <c r="BP1142">
        <v>361.069182239067</v>
      </c>
      <c r="BQ1142">
        <v>371.10141820902697</v>
      </c>
      <c r="BR1142">
        <v>373.25622352402303</v>
      </c>
      <c r="BS1142">
        <v>347.94599386105199</v>
      </c>
      <c r="BT1142">
        <v>331.82195630285599</v>
      </c>
      <c r="BU1142">
        <v>329.71564717232798</v>
      </c>
      <c r="BV1142">
        <v>338.74600915147499</v>
      </c>
      <c r="BW1142">
        <v>333.36265622978601</v>
      </c>
      <c r="BX1142">
        <v>328.59130229160201</v>
      </c>
      <c r="BY1142">
        <v>334.08073215322298</v>
      </c>
      <c r="BZ1142">
        <v>338.878622006878</v>
      </c>
      <c r="CA1142">
        <v>327.46259095518297</v>
      </c>
      <c r="CB1142">
        <v>327.45795745616198</v>
      </c>
      <c r="CC1142">
        <v>328.29304910059602</v>
      </c>
      <c r="CD1142">
        <v>327.713963681476</v>
      </c>
      <c r="CE1142">
        <v>340.06540747411401</v>
      </c>
      <c r="CF1142">
        <v>347.769670077456</v>
      </c>
      <c r="CG1142">
        <v>357.90786311644899</v>
      </c>
      <c r="CH1142">
        <v>374.89292174931501</v>
      </c>
      <c r="CI1142">
        <v>403.38563186920402</v>
      </c>
      <c r="CJ1142">
        <v>362.606574117099</v>
      </c>
      <c r="CK1142">
        <v>380.18424383106498</v>
      </c>
      <c r="CL1142">
        <v>368.96277453832897</v>
      </c>
      <c r="CM1142">
        <v>366.241863897614</v>
      </c>
      <c r="CN1142">
        <v>362.08811315528698</v>
      </c>
      <c r="CO1142">
        <v>364.78133675784397</v>
      </c>
      <c r="CP1142">
        <v>350.04472954920402</v>
      </c>
      <c r="CQ1142">
        <v>329.03743027034398</v>
      </c>
      <c r="CR1142">
        <v>329.153298939904</v>
      </c>
      <c r="CS1142">
        <v>323.10442918186402</v>
      </c>
      <c r="CT1142">
        <v>324.36092900483902</v>
      </c>
      <c r="CU1142">
        <v>313.98076092764597</v>
      </c>
      <c r="CV1142">
        <v>324.78984863574601</v>
      </c>
      <c r="CW1142">
        <v>315.79703759488899</v>
      </c>
    </row>
    <row r="1143" spans="1:101" x14ac:dyDescent="0.25">
      <c r="A1143">
        <v>274.20560747663501</v>
      </c>
      <c r="B1143">
        <v>325.93809321022502</v>
      </c>
      <c r="C1143">
        <v>316.89947684036099</v>
      </c>
      <c r="D1143">
        <v>328.87216046173398</v>
      </c>
      <c r="E1143">
        <v>319.84952566751599</v>
      </c>
      <c r="F1143">
        <v>332.209733984536</v>
      </c>
      <c r="G1143">
        <v>322.60896493566003</v>
      </c>
      <c r="H1143">
        <v>320.74545491330298</v>
      </c>
      <c r="I1143">
        <v>327.65557504697199</v>
      </c>
      <c r="J1143">
        <v>326.28474766295</v>
      </c>
      <c r="K1143">
        <v>322.26759391327403</v>
      </c>
      <c r="L1143">
        <v>328.44235796307998</v>
      </c>
      <c r="M1143">
        <v>336.15372167561497</v>
      </c>
      <c r="N1143">
        <v>340.63508697875102</v>
      </c>
      <c r="O1143">
        <v>330.657006415475</v>
      </c>
      <c r="P1143">
        <v>333.48908677181299</v>
      </c>
      <c r="Q1143">
        <v>320.95564993066199</v>
      </c>
      <c r="R1143">
        <v>327.36853921552699</v>
      </c>
      <c r="S1143">
        <v>326.97779695242599</v>
      </c>
      <c r="T1143">
        <v>319.42385805745499</v>
      </c>
      <c r="U1143">
        <v>318.75875222813198</v>
      </c>
      <c r="V1143">
        <v>321.84860596868901</v>
      </c>
      <c r="W1143">
        <v>328.327349735165</v>
      </c>
      <c r="X1143">
        <v>322.208556189192</v>
      </c>
      <c r="Y1143">
        <v>323.72423878390299</v>
      </c>
      <c r="Z1143">
        <v>328.206971565922</v>
      </c>
      <c r="AA1143">
        <v>323.95669441784497</v>
      </c>
      <c r="AB1143">
        <v>329.12790388753501</v>
      </c>
      <c r="AC1143">
        <v>322.38071490887302</v>
      </c>
      <c r="AD1143">
        <v>317.03190375617999</v>
      </c>
      <c r="AE1143">
        <v>321.00170129748102</v>
      </c>
      <c r="AF1143">
        <v>326.517672838105</v>
      </c>
      <c r="AG1143">
        <v>333.75933550806798</v>
      </c>
      <c r="AH1143">
        <v>332.82429626258198</v>
      </c>
      <c r="AI1143">
        <v>327.82089723155798</v>
      </c>
      <c r="AJ1143">
        <v>328.76355315949297</v>
      </c>
      <c r="AK1143">
        <v>338.04831783987203</v>
      </c>
      <c r="AL1143">
        <v>327.66110215261602</v>
      </c>
      <c r="AM1143">
        <v>337.814942975078</v>
      </c>
      <c r="AN1143">
        <v>339.25680112646103</v>
      </c>
      <c r="AO1143">
        <v>333.77759734434898</v>
      </c>
      <c r="AP1143">
        <v>346.65428050301199</v>
      </c>
      <c r="AQ1143">
        <v>339.10182922241398</v>
      </c>
      <c r="AR1143">
        <v>339.76864495574603</v>
      </c>
      <c r="AS1143">
        <v>336.10366988076203</v>
      </c>
      <c r="AT1143">
        <v>345.854950860538</v>
      </c>
      <c r="AU1143">
        <v>349.35619640248098</v>
      </c>
      <c r="AV1143">
        <v>356.91781358289001</v>
      </c>
      <c r="AW1143">
        <v>340.87723006560799</v>
      </c>
      <c r="AX1143">
        <v>349.60643607049099</v>
      </c>
      <c r="AY1143">
        <v>352.40501061978603</v>
      </c>
      <c r="AZ1143">
        <v>348.59879030303398</v>
      </c>
      <c r="BA1143">
        <v>349.35025275371601</v>
      </c>
      <c r="BB1143">
        <v>356.44295564150502</v>
      </c>
      <c r="BC1143">
        <v>352.55378993649998</v>
      </c>
      <c r="BD1143">
        <v>341.74764377940397</v>
      </c>
      <c r="BE1143">
        <v>345.30990624670898</v>
      </c>
      <c r="BF1143">
        <v>341.15352823834502</v>
      </c>
      <c r="BG1143">
        <v>338.40264200531198</v>
      </c>
      <c r="BH1143">
        <v>345.15635384503702</v>
      </c>
      <c r="BI1143">
        <v>362.32853269682698</v>
      </c>
      <c r="BJ1143">
        <v>367.04611226461702</v>
      </c>
      <c r="BK1143">
        <v>370.877501677471</v>
      </c>
      <c r="BL1143">
        <v>373.63801114662499</v>
      </c>
      <c r="BM1143">
        <v>377.18146308923701</v>
      </c>
      <c r="BN1143">
        <v>387.12278272182698</v>
      </c>
      <c r="BO1143">
        <v>364.85894847899198</v>
      </c>
      <c r="BP1143">
        <v>364.11852190598</v>
      </c>
      <c r="BQ1143">
        <v>375.41463107257101</v>
      </c>
      <c r="BR1143">
        <v>376.443687340064</v>
      </c>
      <c r="BS1143">
        <v>348.73534150947899</v>
      </c>
      <c r="BT1143">
        <v>335.08696967445798</v>
      </c>
      <c r="BU1143">
        <v>329.19974925612701</v>
      </c>
      <c r="BV1143">
        <v>342.858922519315</v>
      </c>
      <c r="BW1143">
        <v>336.187260738426</v>
      </c>
      <c r="BX1143">
        <v>330.33176123970497</v>
      </c>
      <c r="BY1143">
        <v>337.05350534406398</v>
      </c>
      <c r="BZ1143">
        <v>342.10260791415601</v>
      </c>
      <c r="CA1143">
        <v>325.79771042692101</v>
      </c>
      <c r="CB1143">
        <v>326.91745269677301</v>
      </c>
      <c r="CC1143">
        <v>326.187535562915</v>
      </c>
      <c r="CD1143">
        <v>330.35862200979102</v>
      </c>
      <c r="CE1143">
        <v>339.759912394634</v>
      </c>
      <c r="CF1143">
        <v>346.75279821063202</v>
      </c>
      <c r="CG1143">
        <v>360.31243626202001</v>
      </c>
      <c r="CH1143">
        <v>375.82734033428602</v>
      </c>
      <c r="CI1143">
        <v>404.547222305849</v>
      </c>
      <c r="CJ1143">
        <v>364.09453994077597</v>
      </c>
      <c r="CK1143">
        <v>384.45839840942699</v>
      </c>
      <c r="CL1143">
        <v>368.068548002645</v>
      </c>
      <c r="CM1143">
        <v>367.08729819245701</v>
      </c>
      <c r="CN1143">
        <v>367.06778380249</v>
      </c>
      <c r="CO1143">
        <v>370.39931124455802</v>
      </c>
      <c r="CP1143">
        <v>351.25817000966902</v>
      </c>
      <c r="CQ1143">
        <v>329.33603905058902</v>
      </c>
      <c r="CR1143">
        <v>329.08120712260097</v>
      </c>
      <c r="CS1143">
        <v>323.32654249533402</v>
      </c>
      <c r="CT1143">
        <v>328.48689990944899</v>
      </c>
      <c r="CU1143">
        <v>311.565971852909</v>
      </c>
      <c r="CV1143">
        <v>326.71426177215898</v>
      </c>
      <c r="CW1143">
        <v>315.12626609819301</v>
      </c>
    </row>
    <row r="1144" spans="1:101" x14ac:dyDescent="0.25">
      <c r="A1144">
        <v>274.445927903871</v>
      </c>
      <c r="B1144">
        <v>326.02677159857501</v>
      </c>
      <c r="C1144">
        <v>317.313812624045</v>
      </c>
      <c r="D1144">
        <v>329.30654251471498</v>
      </c>
      <c r="E1144">
        <v>319.80124524537899</v>
      </c>
      <c r="F1144">
        <v>332.62568010959501</v>
      </c>
      <c r="G1144">
        <v>323.25675596831297</v>
      </c>
      <c r="H1144">
        <v>320.53038173300502</v>
      </c>
      <c r="I1144">
        <v>327.62611073100402</v>
      </c>
      <c r="J1144">
        <v>326.23228380846803</v>
      </c>
      <c r="K1144">
        <v>322.79317562122498</v>
      </c>
      <c r="L1144">
        <v>328.30450462655</v>
      </c>
      <c r="M1144">
        <v>336.583794985444</v>
      </c>
      <c r="N1144">
        <v>341.17090838615502</v>
      </c>
      <c r="O1144">
        <v>331.05802204120698</v>
      </c>
      <c r="P1144">
        <v>333.675482018769</v>
      </c>
      <c r="Q1144">
        <v>320.906725857916</v>
      </c>
      <c r="R1144">
        <v>327.57171331201198</v>
      </c>
      <c r="S1144">
        <v>327.76507447626898</v>
      </c>
      <c r="T1144">
        <v>319.31710412555299</v>
      </c>
      <c r="U1144">
        <v>318.67401498736598</v>
      </c>
      <c r="V1144">
        <v>322.03372360122302</v>
      </c>
      <c r="W1144">
        <v>328.45889428104101</v>
      </c>
      <c r="X1144">
        <v>322.04248953226198</v>
      </c>
      <c r="Y1144">
        <v>323.50155395802898</v>
      </c>
      <c r="Z1144">
        <v>328.86447478900101</v>
      </c>
      <c r="AA1144">
        <v>324.23221628849598</v>
      </c>
      <c r="AB1144">
        <v>329.39969526243999</v>
      </c>
      <c r="AC1144">
        <v>322.54085411985102</v>
      </c>
      <c r="AD1144">
        <v>317.63801688833098</v>
      </c>
      <c r="AE1144">
        <v>321.15688094305801</v>
      </c>
      <c r="AF1144">
        <v>326.72040822860299</v>
      </c>
      <c r="AG1144">
        <v>334.32529190316598</v>
      </c>
      <c r="AH1144">
        <v>333.153274389405</v>
      </c>
      <c r="AI1144">
        <v>327.88545179874598</v>
      </c>
      <c r="AJ1144">
        <v>329.05655582876199</v>
      </c>
      <c r="AK1144">
        <v>338.86945336062797</v>
      </c>
      <c r="AL1144">
        <v>328.00348692452297</v>
      </c>
      <c r="AM1144">
        <v>337.95314368067102</v>
      </c>
      <c r="AN1144">
        <v>340.080701632944</v>
      </c>
      <c r="AO1144">
        <v>333.74684795812698</v>
      </c>
      <c r="AP1144">
        <v>346.84002505772702</v>
      </c>
      <c r="AQ1144">
        <v>339.86600253738402</v>
      </c>
      <c r="AR1144">
        <v>339.99530508079698</v>
      </c>
      <c r="AS1144">
        <v>336.51023122870998</v>
      </c>
      <c r="AT1144">
        <v>346.50743491003698</v>
      </c>
      <c r="AU1144">
        <v>349.99963317357901</v>
      </c>
      <c r="AV1144">
        <v>357.29238267121002</v>
      </c>
      <c r="AW1144">
        <v>341.48321897910802</v>
      </c>
      <c r="AX1144">
        <v>350.115426521129</v>
      </c>
      <c r="AY1144">
        <v>352.40080347712501</v>
      </c>
      <c r="AZ1144">
        <v>349.09536437544898</v>
      </c>
      <c r="BA1144">
        <v>349.80521682353401</v>
      </c>
      <c r="BB1144">
        <v>356.98581718759198</v>
      </c>
      <c r="BC1144">
        <v>353.22986100519</v>
      </c>
      <c r="BD1144">
        <v>342.41305127100998</v>
      </c>
      <c r="BE1144">
        <v>345.46303115984102</v>
      </c>
      <c r="BF1144">
        <v>341.55768807035298</v>
      </c>
      <c r="BG1144">
        <v>339.00357407942499</v>
      </c>
      <c r="BH1144">
        <v>345.59011796428598</v>
      </c>
      <c r="BI1144">
        <v>363.70092874291203</v>
      </c>
      <c r="BJ1144">
        <v>368.10292820435302</v>
      </c>
      <c r="BK1144">
        <v>372.132354361419</v>
      </c>
      <c r="BL1144">
        <v>374.53697660550398</v>
      </c>
      <c r="BM1144">
        <v>377.78079835599999</v>
      </c>
      <c r="BN1144">
        <v>388.40418451510499</v>
      </c>
      <c r="BO1144">
        <v>365.53109264077801</v>
      </c>
      <c r="BP1144">
        <v>364.633626537167</v>
      </c>
      <c r="BQ1144">
        <v>376.54449057580899</v>
      </c>
      <c r="BR1144">
        <v>377.17767013753797</v>
      </c>
      <c r="BS1144">
        <v>348.98650950573199</v>
      </c>
      <c r="BT1144">
        <v>335.58790671655299</v>
      </c>
      <c r="BU1144">
        <v>329.38620563768399</v>
      </c>
      <c r="BV1144">
        <v>343.56246865830798</v>
      </c>
      <c r="BW1144">
        <v>336.54278360705501</v>
      </c>
      <c r="BX1144">
        <v>330.44108011219998</v>
      </c>
      <c r="BY1144">
        <v>337.37057535547098</v>
      </c>
      <c r="BZ1144">
        <v>342.750769430589</v>
      </c>
      <c r="CA1144">
        <v>326.05982240036798</v>
      </c>
      <c r="CB1144">
        <v>326.66954433309502</v>
      </c>
      <c r="CC1144">
        <v>326.09032772552098</v>
      </c>
      <c r="CD1144">
        <v>330.34733468224499</v>
      </c>
      <c r="CE1144">
        <v>339.91544510889298</v>
      </c>
      <c r="CF1144">
        <v>347.46880887591698</v>
      </c>
      <c r="CG1144">
        <v>361.25366503208801</v>
      </c>
      <c r="CH1144">
        <v>376.920754992551</v>
      </c>
      <c r="CI1144">
        <v>405.64271606518099</v>
      </c>
      <c r="CJ1144">
        <v>364.65655705339799</v>
      </c>
      <c r="CK1144">
        <v>385.39692096384698</v>
      </c>
      <c r="CL1144">
        <v>368.66840509660102</v>
      </c>
      <c r="CM1144">
        <v>367.80665885117702</v>
      </c>
      <c r="CN1144">
        <v>367.79733236484901</v>
      </c>
      <c r="CO1144">
        <v>371.289108655105</v>
      </c>
      <c r="CP1144">
        <v>351.423696744582</v>
      </c>
      <c r="CQ1144">
        <v>329.78077062511301</v>
      </c>
      <c r="CR1144">
        <v>329.879192956645</v>
      </c>
      <c r="CS1144">
        <v>324.17927425960397</v>
      </c>
      <c r="CT1144">
        <v>328.715119986753</v>
      </c>
      <c r="CU1144">
        <v>311.55240053357198</v>
      </c>
      <c r="CV1144">
        <v>326.86954867891097</v>
      </c>
      <c r="CW1144">
        <v>314.99124961631202</v>
      </c>
    </row>
    <row r="1145" spans="1:101" x14ac:dyDescent="0.25">
      <c r="A1145">
        <v>274.686248331108</v>
      </c>
      <c r="B1145">
        <v>326.62983079127298</v>
      </c>
      <c r="C1145">
        <v>320.33960144545</v>
      </c>
      <c r="D1145">
        <v>330.70238909530701</v>
      </c>
      <c r="E1145">
        <v>325.55136377123603</v>
      </c>
      <c r="F1145">
        <v>334.44901670364999</v>
      </c>
      <c r="G1145">
        <v>324.18039950213</v>
      </c>
      <c r="H1145">
        <v>319.61795197579602</v>
      </c>
      <c r="I1145">
        <v>323.62958157897998</v>
      </c>
      <c r="J1145">
        <v>324.34146900582903</v>
      </c>
      <c r="K1145">
        <v>320.77910015222102</v>
      </c>
      <c r="L1145">
        <v>327.44498120391</v>
      </c>
      <c r="M1145">
        <v>337.26796611799801</v>
      </c>
      <c r="N1145">
        <v>340.05185555642299</v>
      </c>
      <c r="O1145">
        <v>330.31021006622098</v>
      </c>
      <c r="P1145">
        <v>335.34593272334399</v>
      </c>
      <c r="Q1145">
        <v>326.99007056275502</v>
      </c>
      <c r="R1145">
        <v>324.60840915439798</v>
      </c>
      <c r="S1145">
        <v>329.77305434855202</v>
      </c>
      <c r="T1145">
        <v>323.46357570183898</v>
      </c>
      <c r="U1145">
        <v>323.64439863397598</v>
      </c>
      <c r="V1145">
        <v>326.89409724520903</v>
      </c>
      <c r="W1145">
        <v>328.10204062115599</v>
      </c>
      <c r="X1145">
        <v>321.73054399587102</v>
      </c>
      <c r="Y1145">
        <v>322.67918436322299</v>
      </c>
      <c r="Z1145">
        <v>328.38362786575499</v>
      </c>
      <c r="AA1145">
        <v>328.727379765519</v>
      </c>
      <c r="AB1145">
        <v>330.13998298537501</v>
      </c>
      <c r="AC1145">
        <v>322.10733416373398</v>
      </c>
      <c r="AD1145">
        <v>324.94944514942898</v>
      </c>
      <c r="AE1145">
        <v>325.87051169953799</v>
      </c>
      <c r="AF1145">
        <v>330.245539344382</v>
      </c>
      <c r="AG1145">
        <v>335.29060639536601</v>
      </c>
      <c r="AH1145">
        <v>334.00291606822299</v>
      </c>
      <c r="AI1145">
        <v>331.46659511109601</v>
      </c>
      <c r="AJ1145">
        <v>325.05766648951402</v>
      </c>
      <c r="AK1145">
        <v>339.47912727720302</v>
      </c>
      <c r="AL1145">
        <v>330.79136067880802</v>
      </c>
      <c r="AM1145">
        <v>339.34780218910703</v>
      </c>
      <c r="AN1145">
        <v>342.88770960219301</v>
      </c>
      <c r="AO1145">
        <v>340.63612605818599</v>
      </c>
      <c r="AP1145">
        <v>347.19960630959702</v>
      </c>
      <c r="AQ1145">
        <v>339.738855976004</v>
      </c>
      <c r="AR1145">
        <v>341.59469862447497</v>
      </c>
      <c r="AS1145">
        <v>338.81227793211099</v>
      </c>
      <c r="AT1145">
        <v>349.73058651102201</v>
      </c>
      <c r="AU1145">
        <v>352.32061202761298</v>
      </c>
      <c r="AV1145">
        <v>359.735689458124</v>
      </c>
      <c r="AW1145">
        <v>347.60202190715597</v>
      </c>
      <c r="AX1145">
        <v>354.087753479328</v>
      </c>
      <c r="AY1145">
        <v>359.84610142282702</v>
      </c>
      <c r="AZ1145">
        <v>350.8869770275</v>
      </c>
      <c r="BA1145">
        <v>353.45764317578698</v>
      </c>
      <c r="BB1145">
        <v>352.44447241298798</v>
      </c>
      <c r="BC1145">
        <v>355.57629987004202</v>
      </c>
      <c r="BD1145">
        <v>346.35805083991102</v>
      </c>
      <c r="BE1145">
        <v>345.203337782066</v>
      </c>
      <c r="BF1145">
        <v>344.04885939043999</v>
      </c>
      <c r="BG1145">
        <v>343.73841544825399</v>
      </c>
      <c r="BH1145">
        <v>346.13234135852002</v>
      </c>
      <c r="BI1145">
        <v>362.91612359031899</v>
      </c>
      <c r="BJ1145">
        <v>366.55087029024997</v>
      </c>
      <c r="BK1145">
        <v>373.25745423276101</v>
      </c>
      <c r="BL1145">
        <v>375.89667563883597</v>
      </c>
      <c r="BM1145">
        <v>374.860118003813</v>
      </c>
      <c r="BN1145">
        <v>381.447735181724</v>
      </c>
      <c r="BO1145">
        <v>364.340362227676</v>
      </c>
      <c r="BP1145">
        <v>363.61180654043199</v>
      </c>
      <c r="BQ1145">
        <v>372.20415827653898</v>
      </c>
      <c r="BR1145">
        <v>376.71774287338201</v>
      </c>
      <c r="BS1145">
        <v>349.150046450611</v>
      </c>
      <c r="BT1145">
        <v>332.19948111309799</v>
      </c>
      <c r="BU1145">
        <v>332.11573080347398</v>
      </c>
      <c r="BV1145">
        <v>343.30764837361602</v>
      </c>
      <c r="BW1145">
        <v>336.93287111312702</v>
      </c>
      <c r="BX1145">
        <v>329.00932965238201</v>
      </c>
      <c r="BY1145">
        <v>335.63516819852703</v>
      </c>
      <c r="BZ1145">
        <v>338.80359704032003</v>
      </c>
      <c r="CA1145">
        <v>331.86137989503902</v>
      </c>
      <c r="CB1145">
        <v>329.64627404805202</v>
      </c>
      <c r="CC1145">
        <v>323.914521216504</v>
      </c>
      <c r="CD1145">
        <v>334.25777098043301</v>
      </c>
      <c r="CE1145">
        <v>344.753103543853</v>
      </c>
      <c r="CF1145">
        <v>348.66798900786398</v>
      </c>
      <c r="CG1145">
        <v>357.600880832104</v>
      </c>
      <c r="CH1145">
        <v>377.72794091782202</v>
      </c>
      <c r="CI1145">
        <v>399.255475866903</v>
      </c>
      <c r="CJ1145">
        <v>363.44706911456899</v>
      </c>
      <c r="CK1145">
        <v>383.363741686342</v>
      </c>
      <c r="CL1145">
        <v>368.75865108982202</v>
      </c>
      <c r="CM1145">
        <v>366.156255918829</v>
      </c>
      <c r="CN1145">
        <v>359.95902221349399</v>
      </c>
      <c r="CO1145">
        <v>366.05757021629199</v>
      </c>
      <c r="CP1145">
        <v>348.66725267066499</v>
      </c>
      <c r="CQ1145">
        <v>328.58988159985398</v>
      </c>
      <c r="CR1145">
        <v>328.61905020798201</v>
      </c>
      <c r="CS1145">
        <v>322.692723757914</v>
      </c>
      <c r="CT1145">
        <v>329.25263828284699</v>
      </c>
      <c r="CU1145">
        <v>314.38226940599901</v>
      </c>
      <c r="CV1145">
        <v>326.44020270977597</v>
      </c>
      <c r="CW1145">
        <v>312.23123451418297</v>
      </c>
    </row>
    <row r="1146" spans="1:101" x14ac:dyDescent="0.25">
      <c r="A1146">
        <v>274.92656875834399</v>
      </c>
      <c r="B1146">
        <v>326.31416987692501</v>
      </c>
      <c r="C1146">
        <v>321.753487588653</v>
      </c>
      <c r="D1146">
        <v>328.22290843086103</v>
      </c>
      <c r="E1146">
        <v>327.50468609776698</v>
      </c>
      <c r="F1146">
        <v>333.937452921084</v>
      </c>
      <c r="G1146">
        <v>324.887323852912</v>
      </c>
      <c r="H1146">
        <v>321.08273674143101</v>
      </c>
      <c r="I1146">
        <v>318.73145691156498</v>
      </c>
      <c r="J1146">
        <v>323.37898829661901</v>
      </c>
      <c r="K1146">
        <v>318.467477102396</v>
      </c>
      <c r="L1146">
        <v>327.46007595761699</v>
      </c>
      <c r="M1146">
        <v>337.95177596481</v>
      </c>
      <c r="N1146">
        <v>339.61672709492399</v>
      </c>
      <c r="O1146">
        <v>329.67240484739102</v>
      </c>
      <c r="P1146">
        <v>329.57495834356598</v>
      </c>
      <c r="Q1146">
        <v>331.33071187783798</v>
      </c>
      <c r="R1146">
        <v>322.48686079198001</v>
      </c>
      <c r="S1146">
        <v>330.461833861738</v>
      </c>
      <c r="T1146">
        <v>330.04110922486399</v>
      </c>
      <c r="U1146">
        <v>330.40295474829497</v>
      </c>
      <c r="V1146">
        <v>325.56965232028699</v>
      </c>
      <c r="W1146">
        <v>328.01365213397702</v>
      </c>
      <c r="X1146">
        <v>321.61468829270399</v>
      </c>
      <c r="Y1146">
        <v>317.70251709150301</v>
      </c>
      <c r="Z1146">
        <v>324.73195801460002</v>
      </c>
      <c r="AA1146">
        <v>328.98562343350898</v>
      </c>
      <c r="AB1146">
        <v>329.360809068126</v>
      </c>
      <c r="AC1146">
        <v>320.55845133708499</v>
      </c>
      <c r="AD1146">
        <v>326.010115128537</v>
      </c>
      <c r="AE1146">
        <v>329.475252281839</v>
      </c>
      <c r="AF1146">
        <v>330.07789588421298</v>
      </c>
      <c r="AG1146">
        <v>334.22871278105498</v>
      </c>
      <c r="AH1146">
        <v>331.93073283687102</v>
      </c>
      <c r="AI1146">
        <v>331.98783970941997</v>
      </c>
      <c r="AJ1146">
        <v>323.25671134624099</v>
      </c>
      <c r="AK1146">
        <v>338.65160462238401</v>
      </c>
      <c r="AL1146">
        <v>325.33779503388502</v>
      </c>
      <c r="AM1146">
        <v>336.06804871685699</v>
      </c>
      <c r="AN1146">
        <v>342.775691764876</v>
      </c>
      <c r="AO1146">
        <v>341.677473182418</v>
      </c>
      <c r="AP1146">
        <v>350.58372102487999</v>
      </c>
      <c r="AQ1146">
        <v>338.72093411834902</v>
      </c>
      <c r="AR1146">
        <v>335.54472846497998</v>
      </c>
      <c r="AS1146">
        <v>333.66141121165998</v>
      </c>
      <c r="AT1146">
        <v>352.86439598016398</v>
      </c>
      <c r="AU1146">
        <v>353.767334548875</v>
      </c>
      <c r="AV1146">
        <v>357.52356024786098</v>
      </c>
      <c r="AW1146">
        <v>349.30773264951802</v>
      </c>
      <c r="AX1146">
        <v>354.90726691185</v>
      </c>
      <c r="AY1146">
        <v>367.811849173398</v>
      </c>
      <c r="AZ1146">
        <v>348.68838423612902</v>
      </c>
      <c r="BA1146">
        <v>358.93806868045499</v>
      </c>
      <c r="BB1146">
        <v>346.89515321003103</v>
      </c>
      <c r="BC1146">
        <v>354.966062217451</v>
      </c>
      <c r="BD1146">
        <v>344.83999615745802</v>
      </c>
      <c r="BE1146">
        <v>341.27928411938399</v>
      </c>
      <c r="BF1146">
        <v>343.50500407185302</v>
      </c>
      <c r="BG1146">
        <v>341.58320376972898</v>
      </c>
      <c r="BH1146">
        <v>343.47984503187502</v>
      </c>
      <c r="BI1146">
        <v>361.43408972098803</v>
      </c>
      <c r="BJ1146">
        <v>360.26844387965502</v>
      </c>
      <c r="BK1146">
        <v>372.26336095517303</v>
      </c>
      <c r="BL1146">
        <v>371.32640352678101</v>
      </c>
      <c r="BM1146">
        <v>364.07698240764199</v>
      </c>
      <c r="BN1146">
        <v>370.40779925904599</v>
      </c>
      <c r="BO1146">
        <v>367.81927028801499</v>
      </c>
      <c r="BP1146">
        <v>362.49237975970601</v>
      </c>
      <c r="BQ1146">
        <v>356.98769343228099</v>
      </c>
      <c r="BR1146">
        <v>370.95349392482001</v>
      </c>
      <c r="BS1146">
        <v>344.60970447754499</v>
      </c>
      <c r="BT1146">
        <v>329.68782207976301</v>
      </c>
      <c r="BU1146">
        <v>326.03834503996001</v>
      </c>
      <c r="BV1146">
        <v>339.40755989571102</v>
      </c>
      <c r="BW1146">
        <v>333.01429052307202</v>
      </c>
      <c r="BX1146">
        <v>331.225883226804</v>
      </c>
      <c r="BY1146">
        <v>336.26249772057798</v>
      </c>
      <c r="BZ1146">
        <v>332.38717665945097</v>
      </c>
      <c r="CA1146">
        <v>325.67087220123</v>
      </c>
      <c r="CB1146">
        <v>327.96528414165999</v>
      </c>
      <c r="CC1146">
        <v>323.56617308380299</v>
      </c>
      <c r="CD1146">
        <v>329.65317682579399</v>
      </c>
      <c r="CE1146">
        <v>343.06750590255501</v>
      </c>
      <c r="CF1146">
        <v>347.12366222865802</v>
      </c>
      <c r="CG1146">
        <v>349.019227320445</v>
      </c>
      <c r="CH1146">
        <v>362.46532873805597</v>
      </c>
      <c r="CI1146">
        <v>384.268484242081</v>
      </c>
      <c r="CJ1146">
        <v>356.36734388040298</v>
      </c>
      <c r="CK1146">
        <v>379.50754013759303</v>
      </c>
      <c r="CL1146">
        <v>360.719466061508</v>
      </c>
      <c r="CM1146">
        <v>358.54873194479501</v>
      </c>
      <c r="CN1146">
        <v>348.022018141861</v>
      </c>
      <c r="CO1146">
        <v>353.09432288943901</v>
      </c>
      <c r="CP1146">
        <v>344.03428635129302</v>
      </c>
      <c r="CQ1146">
        <v>322.49209683631801</v>
      </c>
      <c r="CR1146">
        <v>325.13930821954398</v>
      </c>
      <c r="CS1146">
        <v>324.49092564585902</v>
      </c>
      <c r="CT1146">
        <v>325.96772659615198</v>
      </c>
      <c r="CU1146">
        <v>314.73019344429503</v>
      </c>
      <c r="CV1146">
        <v>324.55758553614601</v>
      </c>
      <c r="CW1146">
        <v>309.34083053665699</v>
      </c>
    </row>
    <row r="1147" spans="1:101" x14ac:dyDescent="0.25">
      <c r="A1147">
        <v>275.16688918557998</v>
      </c>
      <c r="B1147">
        <v>325.40599986954498</v>
      </c>
      <c r="C1147">
        <v>319.02689018117701</v>
      </c>
      <c r="D1147">
        <v>324.59818443548198</v>
      </c>
      <c r="E1147">
        <v>326.46318925492301</v>
      </c>
      <c r="F1147">
        <v>331.75570990384199</v>
      </c>
      <c r="G1147">
        <v>323.64609626245198</v>
      </c>
      <c r="H1147">
        <v>324.97745691842903</v>
      </c>
      <c r="I1147">
        <v>316.22730772814901</v>
      </c>
      <c r="J1147">
        <v>326.417548079597</v>
      </c>
      <c r="K1147">
        <v>317.71476565410302</v>
      </c>
      <c r="L1147">
        <v>326.01052170244401</v>
      </c>
      <c r="M1147">
        <v>332.44583493357601</v>
      </c>
      <c r="N1147">
        <v>335.444511307006</v>
      </c>
      <c r="O1147">
        <v>329.48308942974103</v>
      </c>
      <c r="P1147">
        <v>328.35055761891402</v>
      </c>
      <c r="Q1147">
        <v>334.292038006101</v>
      </c>
      <c r="R1147">
        <v>321.44331128687901</v>
      </c>
      <c r="S1147">
        <v>328.66454189804199</v>
      </c>
      <c r="T1147">
        <v>338.25524366768298</v>
      </c>
      <c r="U1147">
        <v>328.89782050616498</v>
      </c>
      <c r="V1147">
        <v>320.63955833479503</v>
      </c>
      <c r="W1147">
        <v>328.42088025585502</v>
      </c>
      <c r="X1147">
        <v>321.34061112162101</v>
      </c>
      <c r="Y1147">
        <v>318.218115212491</v>
      </c>
      <c r="Z1147">
        <v>324.92313977965199</v>
      </c>
      <c r="AA1147">
        <v>334.17971923699702</v>
      </c>
      <c r="AB1147">
        <v>327.21519940370098</v>
      </c>
      <c r="AC1147">
        <v>318.07232469712</v>
      </c>
      <c r="AD1147">
        <v>331.06976630414601</v>
      </c>
      <c r="AE1147">
        <v>326.37818898187697</v>
      </c>
      <c r="AF1147">
        <v>329.66075276859601</v>
      </c>
      <c r="AG1147">
        <v>332.81887990022699</v>
      </c>
      <c r="AH1147">
        <v>329.05508511638902</v>
      </c>
      <c r="AI1147">
        <v>329.48193282445499</v>
      </c>
      <c r="AJ1147">
        <v>322.30314693232401</v>
      </c>
      <c r="AK1147">
        <v>334.49116875236803</v>
      </c>
      <c r="AL1147">
        <v>328.17646787484898</v>
      </c>
      <c r="AM1147">
        <v>331.77879858971897</v>
      </c>
      <c r="AN1147">
        <v>340.79360148101898</v>
      </c>
      <c r="AO1147">
        <v>341.03684290527599</v>
      </c>
      <c r="AP1147">
        <v>348.75684448879502</v>
      </c>
      <c r="AQ1147">
        <v>341.415018184139</v>
      </c>
      <c r="AR1147">
        <v>335.02291410193499</v>
      </c>
      <c r="AS1147">
        <v>335.53775138884703</v>
      </c>
      <c r="AT1147">
        <v>357.58314915107798</v>
      </c>
      <c r="AU1147">
        <v>356.46810934737698</v>
      </c>
      <c r="AV1147">
        <v>354.07836562765499</v>
      </c>
      <c r="AW1147">
        <v>350.31966795216101</v>
      </c>
      <c r="AX1147">
        <v>358.27155937306702</v>
      </c>
      <c r="AY1147">
        <v>361.027373996341</v>
      </c>
      <c r="AZ1147">
        <v>349.20323686134401</v>
      </c>
      <c r="BA1147">
        <v>355.00470759879499</v>
      </c>
      <c r="BB1147">
        <v>343.07849571140599</v>
      </c>
      <c r="BC1147">
        <v>350.22928287136102</v>
      </c>
      <c r="BD1147">
        <v>342.13788528665401</v>
      </c>
      <c r="BE1147">
        <v>336.95793680946599</v>
      </c>
      <c r="BF1147">
        <v>342.21122565696601</v>
      </c>
      <c r="BG1147">
        <v>338.85643944668499</v>
      </c>
      <c r="BH1147">
        <v>344.15658118964097</v>
      </c>
      <c r="BI1147">
        <v>356.37761590479403</v>
      </c>
      <c r="BJ1147">
        <v>355.75112681205297</v>
      </c>
      <c r="BK1147">
        <v>370.04524709150002</v>
      </c>
      <c r="BL1147">
        <v>368.54300025692402</v>
      </c>
      <c r="BM1147">
        <v>354.94505978811299</v>
      </c>
      <c r="BN1147">
        <v>361.068590660555</v>
      </c>
      <c r="BO1147">
        <v>371.180675639708</v>
      </c>
      <c r="BP1147">
        <v>359.21753091777799</v>
      </c>
      <c r="BQ1147">
        <v>347.31153049789498</v>
      </c>
      <c r="BR1147">
        <v>363.50457248554301</v>
      </c>
      <c r="BS1147">
        <v>343.55930443756301</v>
      </c>
      <c r="BT1147">
        <v>329.55601874452998</v>
      </c>
      <c r="BU1147">
        <v>330.08066157334798</v>
      </c>
      <c r="BV1147">
        <v>331.16901262034798</v>
      </c>
      <c r="BW1147">
        <v>329.551941568779</v>
      </c>
      <c r="BX1147">
        <v>329.73547871850002</v>
      </c>
      <c r="BY1147">
        <v>333.20239559672899</v>
      </c>
      <c r="BZ1147">
        <v>331.188053106219</v>
      </c>
      <c r="CA1147">
        <v>328.91000327559198</v>
      </c>
      <c r="CB1147">
        <v>330.56887436211099</v>
      </c>
      <c r="CC1147">
        <v>323.97959104913201</v>
      </c>
      <c r="CD1147">
        <v>331.55176020981003</v>
      </c>
      <c r="CE1147">
        <v>342.16791263988199</v>
      </c>
      <c r="CF1147">
        <v>348.65637925806698</v>
      </c>
      <c r="CG1147">
        <v>347.79667642318799</v>
      </c>
      <c r="CH1147">
        <v>361.17362211113698</v>
      </c>
      <c r="CI1147">
        <v>377.40750711570399</v>
      </c>
      <c r="CJ1147">
        <v>358.31741958200899</v>
      </c>
      <c r="CK1147">
        <v>373.55756239406998</v>
      </c>
      <c r="CL1147">
        <v>351.24959376998697</v>
      </c>
      <c r="CM1147">
        <v>352.44411033286099</v>
      </c>
      <c r="CN1147">
        <v>343.95814817963401</v>
      </c>
      <c r="CO1147">
        <v>351.95104507089502</v>
      </c>
      <c r="CP1147">
        <v>342.97183014169002</v>
      </c>
      <c r="CQ1147">
        <v>321.69141844184202</v>
      </c>
      <c r="CR1147">
        <v>323.57455932486602</v>
      </c>
      <c r="CS1147">
        <v>320.67240228975299</v>
      </c>
      <c r="CT1147">
        <v>321.12215216718801</v>
      </c>
      <c r="CU1147">
        <v>311.20611043986599</v>
      </c>
      <c r="CV1147">
        <v>320.95566895755297</v>
      </c>
      <c r="CW1147">
        <v>313.47928264571101</v>
      </c>
    </row>
    <row r="1148" spans="1:101" x14ac:dyDescent="0.25">
      <c r="A1148">
        <v>275.40720961281698</v>
      </c>
      <c r="B1148">
        <v>323.54809093183798</v>
      </c>
      <c r="C1148">
        <v>317.579075781857</v>
      </c>
      <c r="D1148">
        <v>321.31137976066202</v>
      </c>
      <c r="E1148">
        <v>331.39344581431101</v>
      </c>
      <c r="F1148">
        <v>329.46764392611101</v>
      </c>
      <c r="G1148">
        <v>321.55118922194299</v>
      </c>
      <c r="H1148">
        <v>326.75001283155001</v>
      </c>
      <c r="I1148">
        <v>315.71980010864399</v>
      </c>
      <c r="J1148">
        <v>327.78162273022701</v>
      </c>
      <c r="K1148">
        <v>317.59291144406501</v>
      </c>
      <c r="L1148">
        <v>323.87242611673901</v>
      </c>
      <c r="M1148">
        <v>331.77307798930099</v>
      </c>
      <c r="N1148">
        <v>329.25770112586298</v>
      </c>
      <c r="O1148">
        <v>330.77087103776199</v>
      </c>
      <c r="P1148">
        <v>328.00126168423299</v>
      </c>
      <c r="Q1148">
        <v>335.11798108512801</v>
      </c>
      <c r="R1148">
        <v>321.58265321302599</v>
      </c>
      <c r="S1148">
        <v>330.06463200829899</v>
      </c>
      <c r="T1148">
        <v>341.73734313489399</v>
      </c>
      <c r="U1148">
        <v>328.88430846711799</v>
      </c>
      <c r="V1148">
        <v>318.434312926762</v>
      </c>
      <c r="W1148">
        <v>328.61934129104799</v>
      </c>
      <c r="X1148">
        <v>319.54634682117398</v>
      </c>
      <c r="Y1148">
        <v>321.61303526673203</v>
      </c>
      <c r="Z1148">
        <v>325.97178315015401</v>
      </c>
      <c r="AA1148">
        <v>337.17181451609298</v>
      </c>
      <c r="AB1148">
        <v>324.40370759923297</v>
      </c>
      <c r="AC1148">
        <v>316.984447817312</v>
      </c>
      <c r="AD1148">
        <v>333.21703622435098</v>
      </c>
      <c r="AE1148">
        <v>323.12066408128601</v>
      </c>
      <c r="AF1148">
        <v>333.99529268246101</v>
      </c>
      <c r="AG1148">
        <v>328.30804093144201</v>
      </c>
      <c r="AH1148">
        <v>328.30990100752899</v>
      </c>
      <c r="AI1148">
        <v>330.15961871627201</v>
      </c>
      <c r="AJ1148">
        <v>320.32895969511299</v>
      </c>
      <c r="AK1148">
        <v>332.437822069059</v>
      </c>
      <c r="AL1148">
        <v>327.78624520117597</v>
      </c>
      <c r="AM1148">
        <v>329.60586015647999</v>
      </c>
      <c r="AN1148">
        <v>337.447894815474</v>
      </c>
      <c r="AO1148">
        <v>341.89763473272302</v>
      </c>
      <c r="AP1148">
        <v>351.95796911692997</v>
      </c>
      <c r="AQ1148">
        <v>344.43928634070897</v>
      </c>
      <c r="AR1148">
        <v>338.04229446615398</v>
      </c>
      <c r="AS1148">
        <v>338.14321025311</v>
      </c>
      <c r="AT1148">
        <v>359.71902473285002</v>
      </c>
      <c r="AU1148">
        <v>359.55915363236198</v>
      </c>
      <c r="AV1148">
        <v>354.98445928803898</v>
      </c>
      <c r="AW1148">
        <v>348.69376464736303</v>
      </c>
      <c r="AX1148">
        <v>358.07588044696701</v>
      </c>
      <c r="AY1148">
        <v>362.056675362492</v>
      </c>
      <c r="AZ1148">
        <v>352.42389152438199</v>
      </c>
      <c r="BA1148">
        <v>351.792045382617</v>
      </c>
      <c r="BB1148">
        <v>340.80556392861303</v>
      </c>
      <c r="BC1148">
        <v>349.57041488005598</v>
      </c>
      <c r="BD1148">
        <v>342.63249281147398</v>
      </c>
      <c r="BE1148">
        <v>339.55394701995999</v>
      </c>
      <c r="BF1148">
        <v>341.33368009544802</v>
      </c>
      <c r="BG1148">
        <v>331.09348686487499</v>
      </c>
      <c r="BH1148">
        <v>341.92634580241997</v>
      </c>
      <c r="BI1148">
        <v>354.89282536032499</v>
      </c>
      <c r="BJ1148">
        <v>353.681527842695</v>
      </c>
      <c r="BK1148">
        <v>368.14263530367401</v>
      </c>
      <c r="BL1148">
        <v>365.83958721070098</v>
      </c>
      <c r="BM1148">
        <v>356.68390954046998</v>
      </c>
      <c r="BN1148">
        <v>357.75950717915401</v>
      </c>
      <c r="BO1148">
        <v>373.20420324998599</v>
      </c>
      <c r="BP1148">
        <v>359.80591814881097</v>
      </c>
      <c r="BQ1148">
        <v>342.83441659794801</v>
      </c>
      <c r="BR1148">
        <v>363.18294430004499</v>
      </c>
      <c r="BS1148">
        <v>343.62467960990801</v>
      </c>
      <c r="BT1148">
        <v>327.01124118725198</v>
      </c>
      <c r="BU1148">
        <v>332.77507105925002</v>
      </c>
      <c r="BV1148">
        <v>325.98682306686902</v>
      </c>
      <c r="BW1148">
        <v>326.431457659746</v>
      </c>
      <c r="BX1148">
        <v>329.30751728689</v>
      </c>
      <c r="BY1148">
        <v>331.620820875525</v>
      </c>
      <c r="BZ1148">
        <v>330.55345640323202</v>
      </c>
      <c r="CA1148">
        <v>331.18627620388799</v>
      </c>
      <c r="CB1148">
        <v>332.68288083875899</v>
      </c>
      <c r="CC1148">
        <v>326.809590677117</v>
      </c>
      <c r="CD1148">
        <v>329.19561526485597</v>
      </c>
      <c r="CE1148">
        <v>338.479442191695</v>
      </c>
      <c r="CF1148">
        <v>351.29455572088699</v>
      </c>
      <c r="CG1148">
        <v>346.817202691327</v>
      </c>
      <c r="CH1148">
        <v>362.50648180321701</v>
      </c>
      <c r="CI1148">
        <v>372.487555501494</v>
      </c>
      <c r="CJ1148">
        <v>362.02409601967298</v>
      </c>
      <c r="CK1148">
        <v>372.49299952270002</v>
      </c>
      <c r="CL1148">
        <v>352.18030862421699</v>
      </c>
      <c r="CM1148">
        <v>350.33665115850999</v>
      </c>
      <c r="CN1148">
        <v>342.86653363534202</v>
      </c>
      <c r="CO1148">
        <v>355.55667244351002</v>
      </c>
      <c r="CP1148">
        <v>341.807618368492</v>
      </c>
      <c r="CQ1148">
        <v>322.07121625762198</v>
      </c>
      <c r="CR1148">
        <v>322.28297816065702</v>
      </c>
      <c r="CS1148">
        <v>323.90092580642101</v>
      </c>
      <c r="CT1148">
        <v>316.15313217675799</v>
      </c>
      <c r="CU1148">
        <v>311.64972239955</v>
      </c>
      <c r="CV1148">
        <v>321.07317205727401</v>
      </c>
      <c r="CW1148">
        <v>316.93540761384997</v>
      </c>
    </row>
    <row r="1149" spans="1:101" x14ac:dyDescent="0.25">
      <c r="A1149">
        <v>275.64753004005303</v>
      </c>
      <c r="B1149">
        <v>322.207203485874</v>
      </c>
      <c r="C1149">
        <v>320.523770600825</v>
      </c>
      <c r="D1149">
        <v>319.01765543989097</v>
      </c>
      <c r="E1149">
        <v>334.39447565858501</v>
      </c>
      <c r="F1149">
        <v>330.96178974875602</v>
      </c>
      <c r="G1149">
        <v>323.57638279186602</v>
      </c>
      <c r="H1149">
        <v>330.29837576358301</v>
      </c>
      <c r="I1149">
        <v>314.10909468263498</v>
      </c>
      <c r="J1149">
        <v>328.79465988795801</v>
      </c>
      <c r="K1149">
        <v>316.44605149132002</v>
      </c>
      <c r="L1149">
        <v>322.47786400927299</v>
      </c>
      <c r="M1149">
        <v>333.42095928195101</v>
      </c>
      <c r="N1149">
        <v>329.41387959662399</v>
      </c>
      <c r="O1149">
        <v>332.83030030088401</v>
      </c>
      <c r="P1149">
        <v>330.66998155394299</v>
      </c>
      <c r="Q1149">
        <v>333.77813954239201</v>
      </c>
      <c r="R1149">
        <v>323.099742921065</v>
      </c>
      <c r="S1149">
        <v>334.34375448325801</v>
      </c>
      <c r="T1149">
        <v>344.58467306947801</v>
      </c>
      <c r="U1149">
        <v>329.82295556789097</v>
      </c>
      <c r="V1149">
        <v>322.77130844416502</v>
      </c>
      <c r="W1149">
        <v>331.90899424072501</v>
      </c>
      <c r="X1149">
        <v>318.71853857408399</v>
      </c>
      <c r="Y1149">
        <v>321.502924210998</v>
      </c>
      <c r="Z1149">
        <v>328.61547298212599</v>
      </c>
      <c r="AA1149">
        <v>340.37500365311701</v>
      </c>
      <c r="AB1149">
        <v>325.87818018116201</v>
      </c>
      <c r="AC1149">
        <v>318.42752126784302</v>
      </c>
      <c r="AD1149">
        <v>335.56313171928201</v>
      </c>
      <c r="AE1149">
        <v>323.287297396143</v>
      </c>
      <c r="AF1149">
        <v>338.97175509434902</v>
      </c>
      <c r="AG1149">
        <v>329.81671374561802</v>
      </c>
      <c r="AH1149">
        <v>330.28691246941497</v>
      </c>
      <c r="AI1149">
        <v>328.24090536680399</v>
      </c>
      <c r="AJ1149">
        <v>318.85917506909402</v>
      </c>
      <c r="AK1149">
        <v>333.82110404055902</v>
      </c>
      <c r="AL1149">
        <v>325.94170175650299</v>
      </c>
      <c r="AM1149">
        <v>328.22064526227501</v>
      </c>
      <c r="AN1149">
        <v>336.75324491277001</v>
      </c>
      <c r="AO1149">
        <v>345.09291861288602</v>
      </c>
      <c r="AP1149">
        <v>354.45162831459203</v>
      </c>
      <c r="AQ1149">
        <v>351.35386760889003</v>
      </c>
      <c r="AR1149">
        <v>338.649634096841</v>
      </c>
      <c r="AS1149">
        <v>340.50773402555399</v>
      </c>
      <c r="AT1149">
        <v>359.22420017147698</v>
      </c>
      <c r="AU1149">
        <v>364.76380709991901</v>
      </c>
      <c r="AV1149">
        <v>354.91148189444601</v>
      </c>
      <c r="AW1149">
        <v>351.61572149522198</v>
      </c>
      <c r="AX1149">
        <v>359.96613585661498</v>
      </c>
      <c r="AY1149">
        <v>365.27298246717498</v>
      </c>
      <c r="AZ1149">
        <v>353.85612367885602</v>
      </c>
      <c r="BA1149">
        <v>352.99201188754398</v>
      </c>
      <c r="BB1149">
        <v>341.38679890614401</v>
      </c>
      <c r="BC1149">
        <v>352.25521111903299</v>
      </c>
      <c r="BD1149">
        <v>343.45731901628699</v>
      </c>
      <c r="BE1149">
        <v>341.93337094956098</v>
      </c>
      <c r="BF1149">
        <v>346.00721427466698</v>
      </c>
      <c r="BG1149">
        <v>328.89163548874598</v>
      </c>
      <c r="BH1149">
        <v>342.194658618414</v>
      </c>
      <c r="BI1149">
        <v>357.85496957555398</v>
      </c>
      <c r="BJ1149">
        <v>354.751244293242</v>
      </c>
      <c r="BK1149">
        <v>368.36106780673202</v>
      </c>
      <c r="BL1149">
        <v>368.09784833272101</v>
      </c>
      <c r="BM1149">
        <v>362.12337087378</v>
      </c>
      <c r="BN1149">
        <v>359.73117482851598</v>
      </c>
      <c r="BO1149">
        <v>375.10505597362197</v>
      </c>
      <c r="BP1149">
        <v>364.11942349258902</v>
      </c>
      <c r="BQ1149">
        <v>343.05555360483697</v>
      </c>
      <c r="BR1149">
        <v>366.045558950535</v>
      </c>
      <c r="BS1149">
        <v>348.67849268032103</v>
      </c>
      <c r="BT1149">
        <v>326.79877903164299</v>
      </c>
      <c r="BU1149">
        <v>333.42348470444102</v>
      </c>
      <c r="BV1149">
        <v>323.89323427153101</v>
      </c>
      <c r="BW1149">
        <v>324.69504865745398</v>
      </c>
      <c r="BX1149">
        <v>332.35374323002799</v>
      </c>
      <c r="BY1149">
        <v>330.75767946806701</v>
      </c>
      <c r="BZ1149">
        <v>331.25408606557198</v>
      </c>
      <c r="CA1149">
        <v>335.76434296793002</v>
      </c>
      <c r="CB1149">
        <v>335.94834680045602</v>
      </c>
      <c r="CC1149">
        <v>330.16695328902199</v>
      </c>
      <c r="CD1149">
        <v>326.756390214205</v>
      </c>
      <c r="CE1149">
        <v>339.56297499150099</v>
      </c>
      <c r="CF1149">
        <v>351.96628232484102</v>
      </c>
      <c r="CG1149">
        <v>349.31377048201398</v>
      </c>
      <c r="CH1149">
        <v>365.872098039989</v>
      </c>
      <c r="CI1149">
        <v>377.239338520025</v>
      </c>
      <c r="CJ1149">
        <v>364.43061111360998</v>
      </c>
      <c r="CK1149">
        <v>372.62973237380697</v>
      </c>
      <c r="CL1149">
        <v>355.49342105279101</v>
      </c>
      <c r="CM1149">
        <v>351.07336885132202</v>
      </c>
      <c r="CN1149">
        <v>342.56100082111698</v>
      </c>
      <c r="CO1149">
        <v>356.51026793310098</v>
      </c>
      <c r="CP1149">
        <v>346.81768817870801</v>
      </c>
      <c r="CQ1149">
        <v>323.01719043029499</v>
      </c>
      <c r="CR1149">
        <v>322.65053481241699</v>
      </c>
      <c r="CS1149">
        <v>324.14185557226801</v>
      </c>
      <c r="CT1149">
        <v>311.13068351772199</v>
      </c>
      <c r="CU1149">
        <v>314.27240427475101</v>
      </c>
      <c r="CV1149">
        <v>322.68674792023802</v>
      </c>
      <c r="CW1149">
        <v>316.98950747438403</v>
      </c>
    </row>
    <row r="1150" spans="1:101" x14ac:dyDescent="0.25">
      <c r="A1150">
        <v>275.88785046728901</v>
      </c>
      <c r="B1150">
        <v>323.51634005142</v>
      </c>
      <c r="C1150">
        <v>322.46554241722902</v>
      </c>
      <c r="D1150">
        <v>321.25964510214402</v>
      </c>
      <c r="E1150">
        <v>332.98079058309997</v>
      </c>
      <c r="F1150">
        <v>333.36358501827903</v>
      </c>
      <c r="G1150">
        <v>328.62424916984997</v>
      </c>
      <c r="H1150">
        <v>336.06159369174401</v>
      </c>
      <c r="I1150">
        <v>316.53581594654099</v>
      </c>
      <c r="J1150">
        <v>336.83132924630098</v>
      </c>
      <c r="K1150">
        <v>316.34009942588102</v>
      </c>
      <c r="L1150">
        <v>321.810399084952</v>
      </c>
      <c r="M1150">
        <v>334.041272318979</v>
      </c>
      <c r="N1150">
        <v>329.947841396743</v>
      </c>
      <c r="O1150">
        <v>335.57228160674998</v>
      </c>
      <c r="P1150">
        <v>329.03512544786201</v>
      </c>
      <c r="Q1150">
        <v>334.44859935031297</v>
      </c>
      <c r="R1150">
        <v>323.27082493057497</v>
      </c>
      <c r="S1150">
        <v>334.22251002040798</v>
      </c>
      <c r="T1150">
        <v>347.13728757308002</v>
      </c>
      <c r="U1150">
        <v>331.435624705534</v>
      </c>
      <c r="V1150">
        <v>324.04800853902901</v>
      </c>
      <c r="W1150">
        <v>336.31720188288</v>
      </c>
      <c r="X1150">
        <v>324.715236953729</v>
      </c>
      <c r="Y1150">
        <v>321.33682737282197</v>
      </c>
      <c r="Z1150">
        <v>327.029903771139</v>
      </c>
      <c r="AA1150">
        <v>337.485812217518</v>
      </c>
      <c r="AB1150">
        <v>328.61089711814498</v>
      </c>
      <c r="AC1150">
        <v>322.59132453683299</v>
      </c>
      <c r="AD1150">
        <v>335.20214383182798</v>
      </c>
      <c r="AE1150">
        <v>318.31541085453199</v>
      </c>
      <c r="AF1150">
        <v>340.45361969587202</v>
      </c>
      <c r="AG1150">
        <v>332.40400285117403</v>
      </c>
      <c r="AH1150">
        <v>333.32691053273498</v>
      </c>
      <c r="AI1150">
        <v>323.55665689442998</v>
      </c>
      <c r="AJ1150">
        <v>323.76884156752698</v>
      </c>
      <c r="AK1150">
        <v>333.59477286999203</v>
      </c>
      <c r="AL1150">
        <v>325.09311490758802</v>
      </c>
      <c r="AM1150">
        <v>332.218161867905</v>
      </c>
      <c r="AN1150">
        <v>337.91815349836099</v>
      </c>
      <c r="AO1150">
        <v>348.894271009894</v>
      </c>
      <c r="AP1150">
        <v>357.20034181505503</v>
      </c>
      <c r="AQ1150">
        <v>352.49295754154701</v>
      </c>
      <c r="AR1150">
        <v>338.32843228431301</v>
      </c>
      <c r="AS1150">
        <v>342.781437284643</v>
      </c>
      <c r="AT1150">
        <v>361.03195772297101</v>
      </c>
      <c r="AU1150">
        <v>369.27000980358099</v>
      </c>
      <c r="AV1150">
        <v>358.97237917122698</v>
      </c>
      <c r="AW1150">
        <v>353.11337965499598</v>
      </c>
      <c r="AX1150">
        <v>360.33240946753102</v>
      </c>
      <c r="AY1150">
        <v>367.20799401892299</v>
      </c>
      <c r="AZ1150">
        <v>354.34538825227798</v>
      </c>
      <c r="BA1150">
        <v>354.57095216793698</v>
      </c>
      <c r="BB1150">
        <v>346.97911967375501</v>
      </c>
      <c r="BC1150">
        <v>356.97039348433299</v>
      </c>
      <c r="BD1150">
        <v>345.25338429760802</v>
      </c>
      <c r="BE1150">
        <v>345.78737409947797</v>
      </c>
      <c r="BF1150">
        <v>349.77315809128299</v>
      </c>
      <c r="BG1150">
        <v>330.65886354517801</v>
      </c>
      <c r="BH1150">
        <v>345.28219036770003</v>
      </c>
      <c r="BI1150">
        <v>361.34496167293901</v>
      </c>
      <c r="BJ1150">
        <v>357.65856479023398</v>
      </c>
      <c r="BK1150">
        <v>364.18510012557101</v>
      </c>
      <c r="BL1150">
        <v>368.31886280646</v>
      </c>
      <c r="BM1150">
        <v>361.44621504110899</v>
      </c>
      <c r="BN1150">
        <v>361.16988302917798</v>
      </c>
      <c r="BO1150">
        <v>377.57529953583997</v>
      </c>
      <c r="BP1150">
        <v>366.21135112719901</v>
      </c>
      <c r="BQ1150">
        <v>346.03598399840502</v>
      </c>
      <c r="BR1150">
        <v>365.79004204766301</v>
      </c>
      <c r="BS1150">
        <v>350.91281516362898</v>
      </c>
      <c r="BT1150">
        <v>331.28239734011601</v>
      </c>
      <c r="BU1150">
        <v>331.18800769998899</v>
      </c>
      <c r="BV1150">
        <v>323.68166840056199</v>
      </c>
      <c r="BW1150">
        <v>325.53146343467199</v>
      </c>
      <c r="BX1150">
        <v>332.67869903631498</v>
      </c>
      <c r="BY1150">
        <v>328.872386291282</v>
      </c>
      <c r="BZ1150">
        <v>336.61945193050798</v>
      </c>
      <c r="CA1150">
        <v>337.01074787117</v>
      </c>
      <c r="CB1150">
        <v>337.28963801869298</v>
      </c>
      <c r="CC1150">
        <v>336.38970272262202</v>
      </c>
      <c r="CD1150">
        <v>326.25295741745998</v>
      </c>
      <c r="CE1150">
        <v>340.71169142740598</v>
      </c>
      <c r="CF1150">
        <v>350.09066652657401</v>
      </c>
      <c r="CG1150">
        <v>352.27967985439301</v>
      </c>
      <c r="CH1150">
        <v>367.46613399608799</v>
      </c>
      <c r="CI1150">
        <v>382.14765125123301</v>
      </c>
      <c r="CJ1150">
        <v>365.26590911594201</v>
      </c>
      <c r="CK1150">
        <v>373.57073277468101</v>
      </c>
      <c r="CL1150">
        <v>353.56474071985701</v>
      </c>
      <c r="CM1150">
        <v>350.91651367106499</v>
      </c>
      <c r="CN1150">
        <v>346.02107251911002</v>
      </c>
      <c r="CO1150">
        <v>355.66593127214901</v>
      </c>
      <c r="CP1150">
        <v>349.92080124603501</v>
      </c>
      <c r="CQ1150">
        <v>326.838579548052</v>
      </c>
      <c r="CR1150">
        <v>325.05395511363702</v>
      </c>
      <c r="CS1150">
        <v>324.76633484682202</v>
      </c>
      <c r="CT1150">
        <v>312.87742948547901</v>
      </c>
      <c r="CU1150">
        <v>314.17116222352701</v>
      </c>
      <c r="CV1150">
        <v>322.16226046781298</v>
      </c>
      <c r="CW1150">
        <v>317.91398204278602</v>
      </c>
    </row>
    <row r="1151" spans="1:101" x14ac:dyDescent="0.25">
      <c r="A1151">
        <v>276.12817089452602</v>
      </c>
      <c r="B1151">
        <v>314.55357501692799</v>
      </c>
      <c r="C1151">
        <v>319.82229203155998</v>
      </c>
      <c r="D1151">
        <v>318.86874020931299</v>
      </c>
      <c r="E1151">
        <v>325.65275928648498</v>
      </c>
      <c r="F1151">
        <v>335.356448617154</v>
      </c>
      <c r="G1151">
        <v>328.496365349803</v>
      </c>
      <c r="H1151">
        <v>334.54592930820797</v>
      </c>
      <c r="I1151">
        <v>317.81248136042899</v>
      </c>
      <c r="J1151">
        <v>338.029152180312</v>
      </c>
      <c r="K1151">
        <v>317.839107106803</v>
      </c>
      <c r="L1151">
        <v>319.60106157895399</v>
      </c>
      <c r="M1151">
        <v>336.09215881417202</v>
      </c>
      <c r="N1151">
        <v>326.742508218936</v>
      </c>
      <c r="O1151">
        <v>338.84268366171301</v>
      </c>
      <c r="P1151">
        <v>324.17290372452601</v>
      </c>
      <c r="Q1151">
        <v>328.08534174757602</v>
      </c>
      <c r="R1151">
        <v>323.86886686967802</v>
      </c>
      <c r="S1151">
        <v>332.13333202418499</v>
      </c>
      <c r="T1151">
        <v>346.49831050393101</v>
      </c>
      <c r="U1151">
        <v>324.44230619925901</v>
      </c>
      <c r="V1151">
        <v>323.16392413012602</v>
      </c>
      <c r="W1151">
        <v>336.57989741211702</v>
      </c>
      <c r="X1151">
        <v>328.49931689348</v>
      </c>
      <c r="Y1151">
        <v>321.66606325801899</v>
      </c>
      <c r="Z1151">
        <v>327.527011077162</v>
      </c>
      <c r="AA1151">
        <v>336.12463250736999</v>
      </c>
      <c r="AB1151">
        <v>326.86624582775698</v>
      </c>
      <c r="AC1151">
        <v>329.84685049030003</v>
      </c>
      <c r="AD1151">
        <v>330.07458921612601</v>
      </c>
      <c r="AE1151">
        <v>312.16519143047401</v>
      </c>
      <c r="AF1151">
        <v>336.76997398554897</v>
      </c>
      <c r="AG1151">
        <v>332.61655363800998</v>
      </c>
      <c r="AH1151">
        <v>332.07123313161702</v>
      </c>
      <c r="AI1151">
        <v>321.39200945051999</v>
      </c>
      <c r="AJ1151">
        <v>327.50149546383199</v>
      </c>
      <c r="AK1151">
        <v>336.96632780217101</v>
      </c>
      <c r="AL1151">
        <v>325.06631879897998</v>
      </c>
      <c r="AM1151">
        <v>336.766598821076</v>
      </c>
      <c r="AN1151">
        <v>335.90393728095597</v>
      </c>
      <c r="AO1151">
        <v>350.22119923284498</v>
      </c>
      <c r="AP1151">
        <v>353.77540779907002</v>
      </c>
      <c r="AQ1151">
        <v>347.26560643728902</v>
      </c>
      <c r="AR1151">
        <v>343.44326239002902</v>
      </c>
      <c r="AS1151">
        <v>344.23162229679701</v>
      </c>
      <c r="AT1151">
        <v>368.79450455876503</v>
      </c>
      <c r="AU1151">
        <v>364.55546442034199</v>
      </c>
      <c r="AV1151">
        <v>359.41001978586797</v>
      </c>
      <c r="AW1151">
        <v>356.185879463113</v>
      </c>
      <c r="AX1151">
        <v>359.68231485536597</v>
      </c>
      <c r="AY1151">
        <v>359.15647052972997</v>
      </c>
      <c r="AZ1151">
        <v>354.668701273213</v>
      </c>
      <c r="BA1151">
        <v>350.75354253753699</v>
      </c>
      <c r="BB1151">
        <v>349.98623398761299</v>
      </c>
      <c r="BC1151">
        <v>357.598771803467</v>
      </c>
      <c r="BD1151">
        <v>341.76283046012401</v>
      </c>
      <c r="BE1151">
        <v>344.533538489752</v>
      </c>
      <c r="BF1151">
        <v>347.99071941836797</v>
      </c>
      <c r="BG1151">
        <v>333.64874319059101</v>
      </c>
      <c r="BH1151">
        <v>341.25487798076301</v>
      </c>
      <c r="BI1151">
        <v>364.21032918557802</v>
      </c>
      <c r="BJ1151">
        <v>363.43164658365703</v>
      </c>
      <c r="BK1151">
        <v>366.08741865777699</v>
      </c>
      <c r="BL1151">
        <v>366.69312323215001</v>
      </c>
      <c r="BM1151">
        <v>361.86214003414602</v>
      </c>
      <c r="BN1151">
        <v>365.67995968813699</v>
      </c>
      <c r="BO1151">
        <v>370.99415741676199</v>
      </c>
      <c r="BP1151">
        <v>369.230298512057</v>
      </c>
      <c r="BQ1151">
        <v>348.588974926807</v>
      </c>
      <c r="BR1151">
        <v>362.32323861041601</v>
      </c>
      <c r="BS1151">
        <v>354.51774908079898</v>
      </c>
      <c r="BT1151">
        <v>333.76903542277898</v>
      </c>
      <c r="BU1151">
        <v>332.87546947266998</v>
      </c>
      <c r="BV1151">
        <v>323.16661172762798</v>
      </c>
      <c r="BW1151">
        <v>325.76636499767397</v>
      </c>
      <c r="BX1151">
        <v>331.29847739585301</v>
      </c>
      <c r="BY1151">
        <v>324.98081349419402</v>
      </c>
      <c r="BZ1151">
        <v>340.70287854904097</v>
      </c>
      <c r="CA1151">
        <v>335.44148222309502</v>
      </c>
      <c r="CB1151">
        <v>332.64905498322003</v>
      </c>
      <c r="CC1151">
        <v>339.29751344474499</v>
      </c>
      <c r="CD1151">
        <v>326.96472527435998</v>
      </c>
      <c r="CE1151">
        <v>338.14867634975599</v>
      </c>
      <c r="CF1151">
        <v>345.94857129585199</v>
      </c>
      <c r="CG1151">
        <v>352.90381007204297</v>
      </c>
      <c r="CH1151">
        <v>361.84175603976797</v>
      </c>
      <c r="CI1151">
        <v>370.93447850032197</v>
      </c>
      <c r="CJ1151">
        <v>361.66689082797399</v>
      </c>
      <c r="CK1151">
        <v>370.849757846513</v>
      </c>
      <c r="CL1151">
        <v>346.88260479872201</v>
      </c>
      <c r="CM1151">
        <v>347.13319965769898</v>
      </c>
      <c r="CN1151">
        <v>339.547739033521</v>
      </c>
      <c r="CO1151">
        <v>352.38229908505298</v>
      </c>
      <c r="CP1151">
        <v>347.03622508874901</v>
      </c>
      <c r="CQ1151">
        <v>331.18021425423399</v>
      </c>
      <c r="CR1151">
        <v>321.60551643032898</v>
      </c>
      <c r="CS1151">
        <v>322.28552496186597</v>
      </c>
      <c r="CT1151">
        <v>316.66050064231001</v>
      </c>
      <c r="CU1151">
        <v>315.75237539732098</v>
      </c>
      <c r="CV1151">
        <v>316.483105778604</v>
      </c>
      <c r="CW1151">
        <v>320.43521683954998</v>
      </c>
    </row>
    <row r="1152" spans="1:101" x14ac:dyDescent="0.25">
      <c r="A1152">
        <v>276.36849132176201</v>
      </c>
      <c r="B1152">
        <v>311.33666208659201</v>
      </c>
      <c r="C1152">
        <v>318.197511882713</v>
      </c>
      <c r="D1152">
        <v>319.37731381978699</v>
      </c>
      <c r="E1152">
        <v>323.089298089208</v>
      </c>
      <c r="F1152">
        <v>338.970384318367</v>
      </c>
      <c r="G1152">
        <v>321.37044512134099</v>
      </c>
      <c r="H1152">
        <v>335.12248656808299</v>
      </c>
      <c r="I1152">
        <v>315.61434342307501</v>
      </c>
      <c r="J1152">
        <v>337.42349587875799</v>
      </c>
      <c r="K1152">
        <v>319.31664201753603</v>
      </c>
      <c r="L1152">
        <v>320.11969876172498</v>
      </c>
      <c r="M1152">
        <v>332.99446344772002</v>
      </c>
      <c r="N1152">
        <v>326.91277795137597</v>
      </c>
      <c r="O1152">
        <v>339.77375897681299</v>
      </c>
      <c r="P1152">
        <v>325.56550967932998</v>
      </c>
      <c r="Q1152">
        <v>322.50214847643298</v>
      </c>
      <c r="R1152">
        <v>324.83405604052598</v>
      </c>
      <c r="S1152">
        <v>327.04213072743403</v>
      </c>
      <c r="T1152">
        <v>343.19782147079098</v>
      </c>
      <c r="U1152">
        <v>319.15858181895999</v>
      </c>
      <c r="V1152">
        <v>321.41701106992502</v>
      </c>
      <c r="W1152">
        <v>332.85986401133698</v>
      </c>
      <c r="X1152">
        <v>328.50580078411599</v>
      </c>
      <c r="Y1152">
        <v>319.67647078710797</v>
      </c>
      <c r="Z1152">
        <v>330.05447811304299</v>
      </c>
      <c r="AA1152">
        <v>335.97703511989499</v>
      </c>
      <c r="AB1152">
        <v>324.37080139629097</v>
      </c>
      <c r="AC1152">
        <v>330.71316067615101</v>
      </c>
      <c r="AD1152">
        <v>325.64108733631201</v>
      </c>
      <c r="AE1152">
        <v>313.70140447338099</v>
      </c>
      <c r="AF1152">
        <v>337.25142164081802</v>
      </c>
      <c r="AG1152">
        <v>334.91324949613602</v>
      </c>
      <c r="AH1152">
        <v>333.09872473809099</v>
      </c>
      <c r="AI1152">
        <v>320.29845766382601</v>
      </c>
      <c r="AJ1152">
        <v>331.08518208279901</v>
      </c>
      <c r="AK1152">
        <v>336.64284357379302</v>
      </c>
      <c r="AL1152">
        <v>330.06035746565601</v>
      </c>
      <c r="AM1152">
        <v>338.40644191234497</v>
      </c>
      <c r="AN1152">
        <v>334.11566679195403</v>
      </c>
      <c r="AO1152">
        <v>353.79337107101998</v>
      </c>
      <c r="AP1152">
        <v>353.77471448955299</v>
      </c>
      <c r="AQ1152">
        <v>342.37098415006898</v>
      </c>
      <c r="AR1152">
        <v>345.22127461103599</v>
      </c>
      <c r="AS1152">
        <v>350.06498181635402</v>
      </c>
      <c r="AT1152">
        <v>365.42124917782098</v>
      </c>
      <c r="AU1152">
        <v>362.88066484437201</v>
      </c>
      <c r="AV1152">
        <v>358.86387412517797</v>
      </c>
      <c r="AW1152">
        <v>351.75533825397503</v>
      </c>
      <c r="AX1152">
        <v>355.64017792750298</v>
      </c>
      <c r="AY1152">
        <v>355.40171163231599</v>
      </c>
      <c r="AZ1152">
        <v>347.49166153073998</v>
      </c>
      <c r="BA1152">
        <v>349.02716266627101</v>
      </c>
      <c r="BB1152">
        <v>348.17166806591803</v>
      </c>
      <c r="BC1152">
        <v>359.88666500181</v>
      </c>
      <c r="BD1152">
        <v>343.23477809489401</v>
      </c>
      <c r="BE1152">
        <v>342.00461124068403</v>
      </c>
      <c r="BF1152">
        <v>345.82684812644902</v>
      </c>
      <c r="BG1152">
        <v>334.39375838605901</v>
      </c>
      <c r="BH1152">
        <v>344.82159156123799</v>
      </c>
      <c r="BI1152">
        <v>365.68311024472803</v>
      </c>
      <c r="BJ1152">
        <v>365.57065284256697</v>
      </c>
      <c r="BK1152">
        <v>361.11985413260999</v>
      </c>
      <c r="BL1152">
        <v>365.66414121124802</v>
      </c>
      <c r="BM1152">
        <v>362.30978510467497</v>
      </c>
      <c r="BN1152">
        <v>364.73537999289499</v>
      </c>
      <c r="BO1152">
        <v>367.44386594590202</v>
      </c>
      <c r="BP1152">
        <v>363.65249871250199</v>
      </c>
      <c r="BQ1152">
        <v>347.00675486608498</v>
      </c>
      <c r="BR1152">
        <v>358.14332369288798</v>
      </c>
      <c r="BS1152">
        <v>348.54536250673499</v>
      </c>
      <c r="BT1152">
        <v>335.28374409092601</v>
      </c>
      <c r="BU1152">
        <v>334.85086913972901</v>
      </c>
      <c r="BV1152">
        <v>323.241340455412</v>
      </c>
      <c r="BW1152">
        <v>327.18897232094201</v>
      </c>
      <c r="BX1152">
        <v>325.10840359739399</v>
      </c>
      <c r="BY1152">
        <v>322.035328180786</v>
      </c>
      <c r="BZ1152">
        <v>340.660639981732</v>
      </c>
      <c r="CA1152">
        <v>337.64628146313902</v>
      </c>
      <c r="CB1152">
        <v>331.08755496947902</v>
      </c>
      <c r="CC1152">
        <v>336.71293056317899</v>
      </c>
      <c r="CD1152">
        <v>328.18388681722001</v>
      </c>
      <c r="CE1152">
        <v>341.62435386687599</v>
      </c>
      <c r="CF1152">
        <v>342.78208579511602</v>
      </c>
      <c r="CG1152">
        <v>349.79978866588698</v>
      </c>
      <c r="CH1152">
        <v>362.151675864526</v>
      </c>
      <c r="CI1152">
        <v>362.29905997823698</v>
      </c>
      <c r="CJ1152">
        <v>355.577544217141</v>
      </c>
      <c r="CK1152">
        <v>363.95375179726199</v>
      </c>
      <c r="CL1152">
        <v>346.782987053265</v>
      </c>
      <c r="CM1152">
        <v>343.96133070160801</v>
      </c>
      <c r="CN1152">
        <v>338.11768249518002</v>
      </c>
      <c r="CO1152">
        <v>349.72119232158298</v>
      </c>
      <c r="CP1152">
        <v>344.50341807948001</v>
      </c>
      <c r="CQ1152">
        <v>336.353449167436</v>
      </c>
      <c r="CR1152">
        <v>318.86995031851598</v>
      </c>
      <c r="CS1152">
        <v>324.56712881734802</v>
      </c>
      <c r="CT1152">
        <v>315.02981352543998</v>
      </c>
      <c r="CU1152">
        <v>315.95022608790799</v>
      </c>
      <c r="CV1152">
        <v>314.12896113154198</v>
      </c>
      <c r="CW1152">
        <v>318.993867845186</v>
      </c>
    </row>
    <row r="1153" spans="1:101" x14ac:dyDescent="0.25">
      <c r="A1153">
        <v>276.60881174899799</v>
      </c>
      <c r="B1153">
        <v>309.425813133958</v>
      </c>
      <c r="C1153">
        <v>318.93462686945998</v>
      </c>
      <c r="D1153">
        <v>319.95542773438598</v>
      </c>
      <c r="E1153">
        <v>323.21734583098703</v>
      </c>
      <c r="F1153">
        <v>339.47575169261199</v>
      </c>
      <c r="G1153">
        <v>322.46930622741098</v>
      </c>
      <c r="H1153">
        <v>329.31132046286098</v>
      </c>
      <c r="I1153">
        <v>315.38768193493303</v>
      </c>
      <c r="J1153">
        <v>336.38316850378101</v>
      </c>
      <c r="K1153">
        <v>317.31084853951398</v>
      </c>
      <c r="L1153">
        <v>318.84214042833298</v>
      </c>
      <c r="M1153">
        <v>333.32713257601199</v>
      </c>
      <c r="N1153">
        <v>325.934961970796</v>
      </c>
      <c r="O1153">
        <v>336.61173602900698</v>
      </c>
      <c r="P1153">
        <v>326.77688869337999</v>
      </c>
      <c r="Q1153">
        <v>321.98282930333602</v>
      </c>
      <c r="R1153">
        <v>325.81906405083402</v>
      </c>
      <c r="S1153">
        <v>325.38143096329998</v>
      </c>
      <c r="T1153">
        <v>339.51965392424103</v>
      </c>
      <c r="U1153">
        <v>318.73451346920098</v>
      </c>
      <c r="V1153">
        <v>324.87006281828701</v>
      </c>
      <c r="W1153">
        <v>333.97574593336202</v>
      </c>
      <c r="X1153">
        <v>329.310363564223</v>
      </c>
      <c r="Y1153">
        <v>320.66160941198399</v>
      </c>
      <c r="Z1153">
        <v>330.034226037324</v>
      </c>
      <c r="AA1153">
        <v>331.12972385423302</v>
      </c>
      <c r="AB1153">
        <v>325.18858804166598</v>
      </c>
      <c r="AC1153">
        <v>329.56815877199801</v>
      </c>
      <c r="AD1153">
        <v>324.47834258351202</v>
      </c>
      <c r="AE1153">
        <v>318.952757956146</v>
      </c>
      <c r="AF1153">
        <v>335.31715768361499</v>
      </c>
      <c r="AG1153">
        <v>330.68997338969598</v>
      </c>
      <c r="AH1153">
        <v>334.77981810154103</v>
      </c>
      <c r="AI1153">
        <v>321.71407935716201</v>
      </c>
      <c r="AJ1153">
        <v>330.35321617651198</v>
      </c>
      <c r="AK1153">
        <v>337.97309427206898</v>
      </c>
      <c r="AL1153">
        <v>332.96812967292499</v>
      </c>
      <c r="AM1153">
        <v>341.20497951372101</v>
      </c>
      <c r="AN1153">
        <v>338.07542119953098</v>
      </c>
      <c r="AO1153">
        <v>355.51925861290601</v>
      </c>
      <c r="AP1153">
        <v>351.74843404176698</v>
      </c>
      <c r="AQ1153">
        <v>343.12772966962501</v>
      </c>
      <c r="AR1153">
        <v>344.729361275597</v>
      </c>
      <c r="AS1153">
        <v>350.08182415886898</v>
      </c>
      <c r="AT1153">
        <v>362.24157088621899</v>
      </c>
      <c r="AU1153">
        <v>364.94988940804802</v>
      </c>
      <c r="AV1153">
        <v>360.54498821280498</v>
      </c>
      <c r="AW1153">
        <v>346.944414137389</v>
      </c>
      <c r="AX1153">
        <v>354.00973709208898</v>
      </c>
      <c r="AY1153">
        <v>355.17125639193301</v>
      </c>
      <c r="AZ1153">
        <v>347.07686143429402</v>
      </c>
      <c r="BA1153">
        <v>351.85246308126699</v>
      </c>
      <c r="BB1153">
        <v>349.53866599556301</v>
      </c>
      <c r="BC1153">
        <v>360.83919248546198</v>
      </c>
      <c r="BD1153">
        <v>347.520566877433</v>
      </c>
      <c r="BE1153">
        <v>343.58584295318099</v>
      </c>
      <c r="BF1153">
        <v>347.07542739561501</v>
      </c>
      <c r="BG1153">
        <v>334.89286587464898</v>
      </c>
      <c r="BH1153">
        <v>346.865904381966</v>
      </c>
      <c r="BI1153">
        <v>366.71309186552003</v>
      </c>
      <c r="BJ1153">
        <v>361.79947637148302</v>
      </c>
      <c r="BK1153">
        <v>360.02544215823798</v>
      </c>
      <c r="BL1153">
        <v>360.96078725407602</v>
      </c>
      <c r="BM1153">
        <v>360.42706503046998</v>
      </c>
      <c r="BN1153">
        <v>362.216254329094</v>
      </c>
      <c r="BO1153">
        <v>358.46778719865</v>
      </c>
      <c r="BP1153">
        <v>362.43087371391601</v>
      </c>
      <c r="BQ1153">
        <v>345.10342032562698</v>
      </c>
      <c r="BR1153">
        <v>354.747901440004</v>
      </c>
      <c r="BS1153">
        <v>341.23887082239099</v>
      </c>
      <c r="BT1153">
        <v>336.89112805030499</v>
      </c>
      <c r="BU1153">
        <v>333.27424680946899</v>
      </c>
      <c r="BV1153">
        <v>322.93327164699002</v>
      </c>
      <c r="BW1153">
        <v>322.73477242772702</v>
      </c>
      <c r="BX1153">
        <v>324.906016759132</v>
      </c>
      <c r="BY1153">
        <v>322.41805780715498</v>
      </c>
      <c r="BZ1153">
        <v>341.75586380438102</v>
      </c>
      <c r="CA1153">
        <v>336.30275699294498</v>
      </c>
      <c r="CB1153">
        <v>332.78226794808501</v>
      </c>
      <c r="CC1153">
        <v>336.796606089085</v>
      </c>
      <c r="CD1153">
        <v>327.56586270788802</v>
      </c>
      <c r="CE1153">
        <v>341.221096726003</v>
      </c>
      <c r="CF1153">
        <v>340.76221911945299</v>
      </c>
      <c r="CG1153">
        <v>348.59839771162598</v>
      </c>
      <c r="CH1153">
        <v>361.32273775215299</v>
      </c>
      <c r="CI1153">
        <v>361.79912453066203</v>
      </c>
      <c r="CJ1153">
        <v>356.11722989386999</v>
      </c>
      <c r="CK1153">
        <v>359.92108343128399</v>
      </c>
      <c r="CL1153">
        <v>347.79135264182901</v>
      </c>
      <c r="CM1153">
        <v>338.74752064890998</v>
      </c>
      <c r="CN1153">
        <v>335.70226246589903</v>
      </c>
      <c r="CO1153">
        <v>346.96671995263898</v>
      </c>
      <c r="CP1153">
        <v>342.36628830822298</v>
      </c>
      <c r="CQ1153">
        <v>339.034656437075</v>
      </c>
      <c r="CR1153">
        <v>320.80730603871899</v>
      </c>
      <c r="CS1153">
        <v>325.01860167241603</v>
      </c>
      <c r="CT1153">
        <v>318.05733453654102</v>
      </c>
      <c r="CU1153">
        <v>319.768698468281</v>
      </c>
      <c r="CV1153">
        <v>312.92695291570197</v>
      </c>
      <c r="CW1153">
        <v>316.87046721701103</v>
      </c>
    </row>
    <row r="1154" spans="1:101" x14ac:dyDescent="0.25">
      <c r="A1154">
        <v>276.849132176235</v>
      </c>
      <c r="B1154">
        <v>309.43217740302498</v>
      </c>
      <c r="C1154">
        <v>320.42247949575199</v>
      </c>
      <c r="D1154">
        <v>318.84106879101802</v>
      </c>
      <c r="E1154">
        <v>321.59541368746699</v>
      </c>
      <c r="F1154">
        <v>340.69218470802201</v>
      </c>
      <c r="G1154">
        <v>327.179715535762</v>
      </c>
      <c r="H1154">
        <v>326.481076258374</v>
      </c>
      <c r="I1154">
        <v>315.39950761274298</v>
      </c>
      <c r="J1154">
        <v>332.85286441170001</v>
      </c>
      <c r="K1154">
        <v>317.93417983212299</v>
      </c>
      <c r="L1154">
        <v>316.46397357298702</v>
      </c>
      <c r="M1154">
        <v>332.304234585318</v>
      </c>
      <c r="N1154">
        <v>326.320465741551</v>
      </c>
      <c r="O1154">
        <v>334.66726769578599</v>
      </c>
      <c r="P1154">
        <v>328.22072960276802</v>
      </c>
      <c r="Q1154">
        <v>323.26312691950699</v>
      </c>
      <c r="R1154">
        <v>324.78502975953103</v>
      </c>
      <c r="S1154">
        <v>321.683017878295</v>
      </c>
      <c r="T1154">
        <v>337.49173697867798</v>
      </c>
      <c r="U1154">
        <v>319.64222220748599</v>
      </c>
      <c r="V1154">
        <v>328.87965867114502</v>
      </c>
      <c r="W1154">
        <v>338.16899125650798</v>
      </c>
      <c r="X1154">
        <v>331.71147890250199</v>
      </c>
      <c r="Y1154">
        <v>320.22661588461398</v>
      </c>
      <c r="Z1154">
        <v>331.32766747856101</v>
      </c>
      <c r="AA1154">
        <v>326.921828115751</v>
      </c>
      <c r="AB1154">
        <v>324.28527974522399</v>
      </c>
      <c r="AC1154">
        <v>332.658522914836</v>
      </c>
      <c r="AD1154">
        <v>322.67890434143999</v>
      </c>
      <c r="AE1154">
        <v>320.78067208945401</v>
      </c>
      <c r="AF1154">
        <v>332.10024583020697</v>
      </c>
      <c r="AG1154">
        <v>330.67275126801502</v>
      </c>
      <c r="AH1154">
        <v>338.821547518621</v>
      </c>
      <c r="AI1154">
        <v>322.04944661551298</v>
      </c>
      <c r="AJ1154">
        <v>331.24883600233397</v>
      </c>
      <c r="AK1154">
        <v>337.81207651517502</v>
      </c>
      <c r="AL1154">
        <v>337.85820540825398</v>
      </c>
      <c r="AM1154">
        <v>343.38231446303803</v>
      </c>
      <c r="AN1154">
        <v>341.89919376186202</v>
      </c>
      <c r="AO1154">
        <v>360.86323462634198</v>
      </c>
      <c r="AP1154">
        <v>349.43943122373702</v>
      </c>
      <c r="AQ1154">
        <v>346.14321574192797</v>
      </c>
      <c r="AR1154">
        <v>344.71777634488097</v>
      </c>
      <c r="AS1154">
        <v>352.08077703656602</v>
      </c>
      <c r="AT1154">
        <v>362.85824661523202</v>
      </c>
      <c r="AU1154">
        <v>367.90238353743399</v>
      </c>
      <c r="AV1154">
        <v>360.09555027292203</v>
      </c>
      <c r="AW1154">
        <v>349.91077312954201</v>
      </c>
      <c r="AX1154">
        <v>357.35328363737102</v>
      </c>
      <c r="AY1154">
        <v>351.699767529361</v>
      </c>
      <c r="AZ1154">
        <v>346.44803073007898</v>
      </c>
      <c r="BA1154">
        <v>351.79093471979502</v>
      </c>
      <c r="BB1154">
        <v>352.543806220416</v>
      </c>
      <c r="BC1154">
        <v>361.05729788105901</v>
      </c>
      <c r="BD1154">
        <v>348.420245727902</v>
      </c>
      <c r="BE1154">
        <v>344.60280003225301</v>
      </c>
      <c r="BF1154">
        <v>348.58172661599798</v>
      </c>
      <c r="BG1154">
        <v>339.33511823422401</v>
      </c>
      <c r="BH1154">
        <v>349.04907869992201</v>
      </c>
      <c r="BI1154">
        <v>365.23702857890299</v>
      </c>
      <c r="BJ1154">
        <v>362.57384792776901</v>
      </c>
      <c r="BK1154">
        <v>361.45720057121002</v>
      </c>
      <c r="BL1154">
        <v>356.918410242824</v>
      </c>
      <c r="BM1154">
        <v>359.52448826852299</v>
      </c>
      <c r="BN1154">
        <v>360.01074897349798</v>
      </c>
      <c r="BO1154">
        <v>351.08068244151002</v>
      </c>
      <c r="BP1154">
        <v>358.88046655758001</v>
      </c>
      <c r="BQ1154">
        <v>348.06766045095401</v>
      </c>
      <c r="BR1154">
        <v>351.93620015769801</v>
      </c>
      <c r="BS1154">
        <v>341.20687578207497</v>
      </c>
      <c r="BT1154">
        <v>338.65283547489202</v>
      </c>
      <c r="BU1154">
        <v>335.29236228175102</v>
      </c>
      <c r="BV1154">
        <v>324.348740563577</v>
      </c>
      <c r="BW1154">
        <v>322.86153177044201</v>
      </c>
      <c r="BX1154">
        <v>324.189701720806</v>
      </c>
      <c r="BY1154">
        <v>324.10860281869702</v>
      </c>
      <c r="BZ1154">
        <v>339.38196380349098</v>
      </c>
      <c r="CA1154">
        <v>335.59709823156902</v>
      </c>
      <c r="CB1154">
        <v>330.42797572100602</v>
      </c>
      <c r="CC1154">
        <v>336.92479073850399</v>
      </c>
      <c r="CD1154">
        <v>324.18264120651901</v>
      </c>
      <c r="CE1154">
        <v>340.07734305546899</v>
      </c>
      <c r="CF1154">
        <v>341.798340649382</v>
      </c>
      <c r="CG1154">
        <v>348.41186254698601</v>
      </c>
      <c r="CH1154">
        <v>357.44465116839899</v>
      </c>
      <c r="CI1154">
        <v>360.71200333629002</v>
      </c>
      <c r="CJ1154">
        <v>356.31083733928898</v>
      </c>
      <c r="CK1154">
        <v>357.13168439167202</v>
      </c>
      <c r="CL1154">
        <v>348.55759774217199</v>
      </c>
      <c r="CM1154">
        <v>337.20870376197701</v>
      </c>
      <c r="CN1154">
        <v>327.55569849480401</v>
      </c>
      <c r="CO1154">
        <v>344.320556648869</v>
      </c>
      <c r="CP1154">
        <v>340.67739036187101</v>
      </c>
      <c r="CQ1154">
        <v>339.77776807801899</v>
      </c>
      <c r="CR1154">
        <v>324.781548741157</v>
      </c>
      <c r="CS1154">
        <v>321.36817296420901</v>
      </c>
      <c r="CT1154">
        <v>322.11185552873201</v>
      </c>
      <c r="CU1154">
        <v>320.93370920425502</v>
      </c>
      <c r="CV1154">
        <v>311.03986285146601</v>
      </c>
      <c r="CW1154">
        <v>317.69086418715199</v>
      </c>
    </row>
    <row r="1155" spans="1:101" x14ac:dyDescent="0.25">
      <c r="A1155">
        <v>277.08945260347099</v>
      </c>
      <c r="B1155">
        <v>308.96049206145602</v>
      </c>
      <c r="C1155">
        <v>319.86766390878898</v>
      </c>
      <c r="D1155">
        <v>318.90746830312202</v>
      </c>
      <c r="E1155">
        <v>318.76395888182901</v>
      </c>
      <c r="F1155">
        <v>342.486781314913</v>
      </c>
      <c r="G1155">
        <v>328.427384164687</v>
      </c>
      <c r="H1155">
        <v>327.60299986698402</v>
      </c>
      <c r="I1155">
        <v>314.73237406329702</v>
      </c>
      <c r="J1155">
        <v>328.99079882916902</v>
      </c>
      <c r="K1155">
        <v>319.23397265637101</v>
      </c>
      <c r="L1155">
        <v>321.58899164466402</v>
      </c>
      <c r="M1155">
        <v>330.03974916086702</v>
      </c>
      <c r="N1155">
        <v>324.88356540293103</v>
      </c>
      <c r="O1155">
        <v>331.63693525751199</v>
      </c>
      <c r="P1155">
        <v>329.16272699357398</v>
      </c>
      <c r="Q1155">
        <v>326.22085330885699</v>
      </c>
      <c r="R1155">
        <v>327.300997035146</v>
      </c>
      <c r="S1155">
        <v>322.01543987413299</v>
      </c>
      <c r="T1155">
        <v>335.35688021953001</v>
      </c>
      <c r="U1155">
        <v>323.20405906255297</v>
      </c>
      <c r="V1155">
        <v>326.572274344199</v>
      </c>
      <c r="W1155">
        <v>337.38124985849902</v>
      </c>
      <c r="X1155">
        <v>332.36135635908499</v>
      </c>
      <c r="Y1155">
        <v>319.26580404320299</v>
      </c>
      <c r="Z1155">
        <v>331.57360930960101</v>
      </c>
      <c r="AA1155">
        <v>327.42166845716298</v>
      </c>
      <c r="AB1155">
        <v>324.81390962167899</v>
      </c>
      <c r="AC1155">
        <v>332.37321834112299</v>
      </c>
      <c r="AD1155">
        <v>321.38256320794397</v>
      </c>
      <c r="AE1155">
        <v>323.84876213693099</v>
      </c>
      <c r="AF1155">
        <v>334.50730725461301</v>
      </c>
      <c r="AG1155">
        <v>329.33137386560998</v>
      </c>
      <c r="AH1155">
        <v>338.38715791612901</v>
      </c>
      <c r="AI1155">
        <v>324.75441395021801</v>
      </c>
      <c r="AJ1155">
        <v>331.40554668529398</v>
      </c>
      <c r="AK1155">
        <v>336.644086042396</v>
      </c>
      <c r="AL1155">
        <v>343.198878299657</v>
      </c>
      <c r="AM1155">
        <v>343.38201706018702</v>
      </c>
      <c r="AN1155">
        <v>343.92862198555702</v>
      </c>
      <c r="AO1155">
        <v>362.80488460994201</v>
      </c>
      <c r="AP1155">
        <v>349.79454856017998</v>
      </c>
      <c r="AQ1155">
        <v>347.26645996406199</v>
      </c>
      <c r="AR1155">
        <v>346.17488585400298</v>
      </c>
      <c r="AS1155">
        <v>354.54339314673899</v>
      </c>
      <c r="AT1155">
        <v>371.91676291951302</v>
      </c>
      <c r="AU1155">
        <v>366.49726784786498</v>
      </c>
      <c r="AV1155">
        <v>359.01295989669097</v>
      </c>
      <c r="AW1155">
        <v>354.26874576995601</v>
      </c>
      <c r="AX1155">
        <v>360.204784606749</v>
      </c>
      <c r="AY1155">
        <v>352.748081615628</v>
      </c>
      <c r="AZ1155">
        <v>349.577096047319</v>
      </c>
      <c r="BA1155">
        <v>354.46379869081102</v>
      </c>
      <c r="BB1155">
        <v>357.33902497102002</v>
      </c>
      <c r="BC1155">
        <v>359.415565048188</v>
      </c>
      <c r="BD1155">
        <v>350.06944733393402</v>
      </c>
      <c r="BE1155">
        <v>342.831033638598</v>
      </c>
      <c r="BF1155">
        <v>344.93777067040003</v>
      </c>
      <c r="BG1155">
        <v>342.07743573337899</v>
      </c>
      <c r="BH1155">
        <v>344.73065021223601</v>
      </c>
      <c r="BI1155">
        <v>363.426578109361</v>
      </c>
      <c r="BJ1155">
        <v>364.55476606493602</v>
      </c>
      <c r="BK1155">
        <v>364.53773059254399</v>
      </c>
      <c r="BL1155">
        <v>355.62785880161101</v>
      </c>
      <c r="BM1155">
        <v>357.53421464249197</v>
      </c>
      <c r="BN1155">
        <v>361.92798982297398</v>
      </c>
      <c r="BO1155">
        <v>350.22988854123798</v>
      </c>
      <c r="BP1155">
        <v>357.818470828594</v>
      </c>
      <c r="BQ1155">
        <v>353.98786266792399</v>
      </c>
      <c r="BR1155">
        <v>353.75822421041102</v>
      </c>
      <c r="BS1155">
        <v>338.37648280498098</v>
      </c>
      <c r="BT1155">
        <v>338.15448924138502</v>
      </c>
      <c r="BU1155">
        <v>337.92987873120001</v>
      </c>
      <c r="BV1155">
        <v>330.16580018356001</v>
      </c>
      <c r="BW1155">
        <v>321.14085398799699</v>
      </c>
      <c r="BX1155">
        <v>320.66861814996503</v>
      </c>
      <c r="BY1155">
        <v>327.459404247912</v>
      </c>
      <c r="BZ1155">
        <v>336.90088815110403</v>
      </c>
      <c r="CA1155">
        <v>333.69336467809899</v>
      </c>
      <c r="CB1155">
        <v>329.58280892784899</v>
      </c>
      <c r="CC1155">
        <v>339.36779920088901</v>
      </c>
      <c r="CD1155">
        <v>327.03822203582399</v>
      </c>
      <c r="CE1155">
        <v>339.19838573409498</v>
      </c>
      <c r="CF1155">
        <v>340.96588189683303</v>
      </c>
      <c r="CG1155">
        <v>349.06507374352799</v>
      </c>
      <c r="CH1155">
        <v>358.32999290113702</v>
      </c>
      <c r="CI1155">
        <v>363.22477508340199</v>
      </c>
      <c r="CJ1155">
        <v>356.51527458713201</v>
      </c>
      <c r="CK1155">
        <v>356.23932102643499</v>
      </c>
      <c r="CL1155">
        <v>351.25013043404101</v>
      </c>
      <c r="CM1155">
        <v>337.908671024113</v>
      </c>
      <c r="CN1155">
        <v>326.03079486993698</v>
      </c>
      <c r="CO1155">
        <v>341.96666136837899</v>
      </c>
      <c r="CP1155">
        <v>337.83884127256403</v>
      </c>
      <c r="CQ1155">
        <v>342.76166737789498</v>
      </c>
      <c r="CR1155">
        <v>330.44659246117402</v>
      </c>
      <c r="CS1155">
        <v>323.10764590969302</v>
      </c>
      <c r="CT1155">
        <v>325.56552105957701</v>
      </c>
      <c r="CU1155">
        <v>321.45211447478601</v>
      </c>
      <c r="CV1155">
        <v>312.415816894562</v>
      </c>
      <c r="CW1155">
        <v>319.56442635378102</v>
      </c>
    </row>
    <row r="1156" spans="1:101" x14ac:dyDescent="0.25">
      <c r="A1156">
        <v>277.32977303070697</v>
      </c>
      <c r="B1156">
        <v>311.450181959943</v>
      </c>
      <c r="C1156">
        <v>315.39384617392699</v>
      </c>
      <c r="D1156">
        <v>323.28182563609698</v>
      </c>
      <c r="E1156">
        <v>317.49498510120202</v>
      </c>
      <c r="F1156">
        <v>340.48456564395701</v>
      </c>
      <c r="G1156">
        <v>326.07466149203901</v>
      </c>
      <c r="H1156">
        <v>324.829834816919</v>
      </c>
      <c r="I1156">
        <v>315.931702309184</v>
      </c>
      <c r="J1156">
        <v>325.929302697477</v>
      </c>
      <c r="K1156">
        <v>322.45387810956902</v>
      </c>
      <c r="L1156">
        <v>324.16915538617701</v>
      </c>
      <c r="M1156">
        <v>327.09403624926699</v>
      </c>
      <c r="N1156">
        <v>323.96146494682699</v>
      </c>
      <c r="O1156">
        <v>328.56965520225799</v>
      </c>
      <c r="P1156">
        <v>331.21601904263503</v>
      </c>
      <c r="Q1156">
        <v>327.52434637858801</v>
      </c>
      <c r="R1156">
        <v>329.219733274509</v>
      </c>
      <c r="S1156">
        <v>321.25657182122802</v>
      </c>
      <c r="T1156">
        <v>327.86235068882701</v>
      </c>
      <c r="U1156">
        <v>319.48144925055101</v>
      </c>
      <c r="V1156">
        <v>323.17210246252802</v>
      </c>
      <c r="W1156">
        <v>336.50024215418802</v>
      </c>
      <c r="X1156">
        <v>328.31503135715502</v>
      </c>
      <c r="Y1156">
        <v>320.90540349486503</v>
      </c>
      <c r="Z1156">
        <v>329.49166906270398</v>
      </c>
      <c r="AA1156">
        <v>330.911022201246</v>
      </c>
      <c r="AB1156">
        <v>323.08109305783597</v>
      </c>
      <c r="AC1156">
        <v>331.860959582433</v>
      </c>
      <c r="AD1156">
        <v>319.468927545432</v>
      </c>
      <c r="AE1156">
        <v>330.92668501348402</v>
      </c>
      <c r="AF1156">
        <v>335.59310027568603</v>
      </c>
      <c r="AG1156">
        <v>329.92428171296598</v>
      </c>
      <c r="AH1156">
        <v>335.649223092635</v>
      </c>
      <c r="AI1156">
        <v>326.87932093542997</v>
      </c>
      <c r="AJ1156">
        <v>331.63486445175499</v>
      </c>
      <c r="AK1156">
        <v>336.24739154232799</v>
      </c>
      <c r="AL1156">
        <v>342.30029490928302</v>
      </c>
      <c r="AM1156">
        <v>340.26146069136399</v>
      </c>
      <c r="AN1156">
        <v>347.63872058679198</v>
      </c>
      <c r="AO1156">
        <v>360.74043744492798</v>
      </c>
      <c r="AP1156">
        <v>351.91103354360899</v>
      </c>
      <c r="AQ1156">
        <v>347.95515711053702</v>
      </c>
      <c r="AR1156">
        <v>345.421346856024</v>
      </c>
      <c r="AS1156">
        <v>359.88417653599299</v>
      </c>
      <c r="AT1156">
        <v>377.70838862584901</v>
      </c>
      <c r="AU1156">
        <v>368.66887624680101</v>
      </c>
      <c r="AV1156">
        <v>357.074179300347</v>
      </c>
      <c r="AW1156">
        <v>355.76410243305003</v>
      </c>
      <c r="AX1156">
        <v>362.873420675631</v>
      </c>
      <c r="AY1156">
        <v>353.05665385911601</v>
      </c>
      <c r="AZ1156">
        <v>348.99892631708599</v>
      </c>
      <c r="BA1156">
        <v>353.90994906572399</v>
      </c>
      <c r="BB1156">
        <v>356.12706711615198</v>
      </c>
      <c r="BC1156">
        <v>359.738991337649</v>
      </c>
      <c r="BD1156">
        <v>352.14306289801198</v>
      </c>
      <c r="BE1156">
        <v>341.56297227162497</v>
      </c>
      <c r="BF1156">
        <v>341.28471612073798</v>
      </c>
      <c r="BG1156">
        <v>344.61928280831501</v>
      </c>
      <c r="BH1156">
        <v>340.32942001023503</v>
      </c>
      <c r="BI1156">
        <v>356.72083689540102</v>
      </c>
      <c r="BJ1156">
        <v>363.84063382746001</v>
      </c>
      <c r="BK1156">
        <v>366.92286013937502</v>
      </c>
      <c r="BL1156">
        <v>354.92393577656998</v>
      </c>
      <c r="BM1156">
        <v>356.471598572039</v>
      </c>
      <c r="BN1156">
        <v>364.963249313331</v>
      </c>
      <c r="BO1156">
        <v>351.96926907658701</v>
      </c>
      <c r="BP1156">
        <v>357.500702548459</v>
      </c>
      <c r="BQ1156">
        <v>358.81675709812299</v>
      </c>
      <c r="BR1156">
        <v>356.74035638631898</v>
      </c>
      <c r="BS1156">
        <v>333.73916669317299</v>
      </c>
      <c r="BT1156">
        <v>337.96576141835601</v>
      </c>
      <c r="BU1156">
        <v>337.15871209130302</v>
      </c>
      <c r="BV1156">
        <v>331.14367104329699</v>
      </c>
      <c r="BW1156">
        <v>319.17725108441101</v>
      </c>
      <c r="BX1156">
        <v>318.05716301351902</v>
      </c>
      <c r="BY1156">
        <v>331.252690714854</v>
      </c>
      <c r="BZ1156">
        <v>331.25168631130799</v>
      </c>
      <c r="CA1156">
        <v>331.14878177517602</v>
      </c>
      <c r="CB1156">
        <v>324.22048251844899</v>
      </c>
      <c r="CC1156">
        <v>338.39883188570701</v>
      </c>
      <c r="CD1156">
        <v>325.72304001445099</v>
      </c>
      <c r="CE1156">
        <v>334.42245124809602</v>
      </c>
      <c r="CF1156">
        <v>338.74870093451301</v>
      </c>
      <c r="CG1156">
        <v>345.51384448743403</v>
      </c>
      <c r="CH1156">
        <v>352.89117428588497</v>
      </c>
      <c r="CI1156">
        <v>355.716916091477</v>
      </c>
      <c r="CJ1156">
        <v>350.34166424343499</v>
      </c>
      <c r="CK1156">
        <v>355.15489405742699</v>
      </c>
      <c r="CL1156">
        <v>357.87838591112899</v>
      </c>
      <c r="CM1156">
        <v>332.38188374835403</v>
      </c>
      <c r="CN1156">
        <v>327.995213167163</v>
      </c>
      <c r="CO1156">
        <v>339.88218643908601</v>
      </c>
      <c r="CP1156">
        <v>332.53419776548702</v>
      </c>
      <c r="CQ1156">
        <v>343.113829594457</v>
      </c>
      <c r="CR1156">
        <v>330.64576161377499</v>
      </c>
      <c r="CS1156">
        <v>325.07410150308198</v>
      </c>
      <c r="CT1156">
        <v>321.26767263447999</v>
      </c>
      <c r="CU1156">
        <v>317.22998912272101</v>
      </c>
      <c r="CV1156">
        <v>315.24392837466098</v>
      </c>
      <c r="CW1156">
        <v>319.97443273554097</v>
      </c>
    </row>
    <row r="1157" spans="1:101" x14ac:dyDescent="0.25">
      <c r="A1157">
        <v>277.57009345794302</v>
      </c>
      <c r="B1157">
        <v>317.95670437025001</v>
      </c>
      <c r="C1157">
        <v>315.88057413430897</v>
      </c>
      <c r="D1157">
        <v>326.007298626411</v>
      </c>
      <c r="E1157">
        <v>313.927396281151</v>
      </c>
      <c r="F1157">
        <v>336.24327122831102</v>
      </c>
      <c r="G1157">
        <v>322.60835949221803</v>
      </c>
      <c r="H1157">
        <v>326.29423332290202</v>
      </c>
      <c r="I1157">
        <v>317.816198672621</v>
      </c>
      <c r="J1157">
        <v>328.77169055718298</v>
      </c>
      <c r="K1157">
        <v>317.88723204395501</v>
      </c>
      <c r="L1157">
        <v>325.23097577428598</v>
      </c>
      <c r="M1157">
        <v>322.53419474181601</v>
      </c>
      <c r="N1157">
        <v>323.73072298575698</v>
      </c>
      <c r="O1157">
        <v>326.36926843168402</v>
      </c>
      <c r="P1157">
        <v>334.83562243638102</v>
      </c>
      <c r="Q1157">
        <v>327.576666865753</v>
      </c>
      <c r="R1157">
        <v>329.94633050169199</v>
      </c>
      <c r="S1157">
        <v>317.25114359617999</v>
      </c>
      <c r="T1157">
        <v>323.74803913281301</v>
      </c>
      <c r="U1157">
        <v>318.441589275289</v>
      </c>
      <c r="V1157">
        <v>319.13069185750101</v>
      </c>
      <c r="W1157">
        <v>336.48981487279002</v>
      </c>
      <c r="X1157">
        <v>327.26012079422497</v>
      </c>
      <c r="Y1157">
        <v>318.64178687386499</v>
      </c>
      <c r="Z1157">
        <v>324.72211869013199</v>
      </c>
      <c r="AA1157">
        <v>326.86991355636201</v>
      </c>
      <c r="AB1157">
        <v>322.58723877720598</v>
      </c>
      <c r="AC1157">
        <v>329.54928015521199</v>
      </c>
      <c r="AD1157">
        <v>318.151972416403</v>
      </c>
      <c r="AE1157">
        <v>335.95104566096097</v>
      </c>
      <c r="AF1157">
        <v>337.18006629399503</v>
      </c>
      <c r="AG1157">
        <v>328.96059530502498</v>
      </c>
      <c r="AH1157">
        <v>330.66949582044703</v>
      </c>
      <c r="AI1157">
        <v>326.64373628183199</v>
      </c>
      <c r="AJ1157">
        <v>331.736525962315</v>
      </c>
      <c r="AK1157">
        <v>330.35948481006602</v>
      </c>
      <c r="AL1157">
        <v>341.83758634855701</v>
      </c>
      <c r="AM1157">
        <v>336.06057495219397</v>
      </c>
      <c r="AN1157">
        <v>350.067006612488</v>
      </c>
      <c r="AO1157">
        <v>358.79058703127401</v>
      </c>
      <c r="AP1157">
        <v>352.11878501937701</v>
      </c>
      <c r="AQ1157">
        <v>350.428262829809</v>
      </c>
      <c r="AR1157">
        <v>346.71359939407398</v>
      </c>
      <c r="AS1157">
        <v>362.620501274638</v>
      </c>
      <c r="AT1157">
        <v>371.24551847194101</v>
      </c>
      <c r="AU1157">
        <v>365.58064977570598</v>
      </c>
      <c r="AV1157">
        <v>357.576951512172</v>
      </c>
      <c r="AW1157">
        <v>353.37552379051999</v>
      </c>
      <c r="AX1157">
        <v>365.06113284511702</v>
      </c>
      <c r="AY1157">
        <v>354.47868467631298</v>
      </c>
      <c r="AZ1157">
        <v>351.37407178474803</v>
      </c>
      <c r="BA1157">
        <v>353.051899372989</v>
      </c>
      <c r="BB1157">
        <v>361.64838258655499</v>
      </c>
      <c r="BC1157">
        <v>357.28025015804099</v>
      </c>
      <c r="BD1157">
        <v>354.29519562425401</v>
      </c>
      <c r="BE1157">
        <v>342.01418133120001</v>
      </c>
      <c r="BF1157">
        <v>340.42309407507599</v>
      </c>
      <c r="BG1157">
        <v>347.28833799588602</v>
      </c>
      <c r="BH1157">
        <v>340.70437480892502</v>
      </c>
      <c r="BI1157">
        <v>352.95701254258603</v>
      </c>
      <c r="BJ1157">
        <v>359.30644250248997</v>
      </c>
      <c r="BK1157">
        <v>364.77560412736898</v>
      </c>
      <c r="BL1157">
        <v>353.16838576697</v>
      </c>
      <c r="BM1157">
        <v>354.12679590491598</v>
      </c>
      <c r="BN1157">
        <v>362.24053167051801</v>
      </c>
      <c r="BO1157">
        <v>350.43353214085198</v>
      </c>
      <c r="BP1157">
        <v>354.53801311611699</v>
      </c>
      <c r="BQ1157">
        <v>358.51481923821501</v>
      </c>
      <c r="BR1157">
        <v>352.89310017491198</v>
      </c>
      <c r="BS1157">
        <v>329.43103838921002</v>
      </c>
      <c r="BT1157">
        <v>335.391067939469</v>
      </c>
      <c r="BU1157">
        <v>336.942528674627</v>
      </c>
      <c r="BV1157">
        <v>330.529048877538</v>
      </c>
      <c r="BW1157">
        <v>318.57463965833301</v>
      </c>
      <c r="BX1157">
        <v>320.31737555107901</v>
      </c>
      <c r="BY1157">
        <v>332.053119781595</v>
      </c>
      <c r="BZ1157">
        <v>328.52695246986099</v>
      </c>
      <c r="CA1157">
        <v>330.67008209992002</v>
      </c>
      <c r="CB1157">
        <v>320.90277198242899</v>
      </c>
      <c r="CC1157">
        <v>337.48931019627901</v>
      </c>
      <c r="CD1157">
        <v>326.63551007673402</v>
      </c>
      <c r="CE1157">
        <v>334.09444523436798</v>
      </c>
      <c r="CF1157">
        <v>337.851704475573</v>
      </c>
      <c r="CG1157">
        <v>342.17607903718601</v>
      </c>
      <c r="CH1157">
        <v>350.64624988732299</v>
      </c>
      <c r="CI1157">
        <v>353.863035056792</v>
      </c>
      <c r="CJ1157">
        <v>346.41657156851102</v>
      </c>
      <c r="CK1157">
        <v>355.72952166883999</v>
      </c>
      <c r="CL1157">
        <v>357.81334908888698</v>
      </c>
      <c r="CM1157">
        <v>332.27841536949302</v>
      </c>
      <c r="CN1157">
        <v>331.00483647251002</v>
      </c>
      <c r="CO1157">
        <v>341.85767345148798</v>
      </c>
      <c r="CP1157">
        <v>329.98295008225</v>
      </c>
      <c r="CQ1157">
        <v>343.54272783168898</v>
      </c>
      <c r="CR1157">
        <v>330.28816881270802</v>
      </c>
      <c r="CS1157">
        <v>326.31876967998198</v>
      </c>
      <c r="CT1157">
        <v>318.47116268794002</v>
      </c>
      <c r="CU1157">
        <v>313.453437501557</v>
      </c>
      <c r="CV1157">
        <v>315.77384559378902</v>
      </c>
      <c r="CW1157">
        <v>319.95387388567099</v>
      </c>
    </row>
    <row r="1158" spans="1:101" x14ac:dyDescent="0.25">
      <c r="A1158">
        <v>277.81041388518003</v>
      </c>
      <c r="B1158">
        <v>319.55905482050701</v>
      </c>
      <c r="C1158">
        <v>320.36246154808498</v>
      </c>
      <c r="D1158">
        <v>323.61643054848298</v>
      </c>
      <c r="E1158">
        <v>313.80283697788099</v>
      </c>
      <c r="F1158">
        <v>333.03497148268201</v>
      </c>
      <c r="G1158">
        <v>323.60087452109599</v>
      </c>
      <c r="H1158">
        <v>321.88149024967498</v>
      </c>
      <c r="I1158">
        <v>319.54000707333199</v>
      </c>
      <c r="J1158">
        <v>329.09603730563299</v>
      </c>
      <c r="K1158">
        <v>311.79151245522502</v>
      </c>
      <c r="L1158">
        <v>322.51493980843202</v>
      </c>
      <c r="M1158">
        <v>323.04038665860003</v>
      </c>
      <c r="N1158">
        <v>321.062998434294</v>
      </c>
      <c r="O1158">
        <v>326.07779274166899</v>
      </c>
      <c r="P1158">
        <v>336.197540828939</v>
      </c>
      <c r="Q1158">
        <v>327.864397696867</v>
      </c>
      <c r="R1158">
        <v>329.82387882775902</v>
      </c>
      <c r="S1158">
        <v>319.88596876329001</v>
      </c>
      <c r="T1158">
        <v>319.00203339894802</v>
      </c>
      <c r="U1158">
        <v>320.348573521324</v>
      </c>
      <c r="V1158">
        <v>320.61329192738401</v>
      </c>
      <c r="W1158">
        <v>337.80034667260799</v>
      </c>
      <c r="X1158">
        <v>325.74614256348798</v>
      </c>
      <c r="Y1158">
        <v>320.11404612173402</v>
      </c>
      <c r="Z1158">
        <v>324.107965094809</v>
      </c>
      <c r="AA1158">
        <v>324.91845906283999</v>
      </c>
      <c r="AB1158">
        <v>320.71555105194699</v>
      </c>
      <c r="AC1158">
        <v>330.15784039669501</v>
      </c>
      <c r="AD1158">
        <v>320.63156225633998</v>
      </c>
      <c r="AE1158">
        <v>335.57686600011499</v>
      </c>
      <c r="AF1158">
        <v>333.64676250827898</v>
      </c>
      <c r="AG1158">
        <v>325.437669025047</v>
      </c>
      <c r="AH1158">
        <v>332.69034410445602</v>
      </c>
      <c r="AI1158">
        <v>327.92316947892698</v>
      </c>
      <c r="AJ1158">
        <v>326.57702570886602</v>
      </c>
      <c r="AK1158">
        <v>329.12513292794699</v>
      </c>
      <c r="AL1158">
        <v>341.2718134616</v>
      </c>
      <c r="AM1158">
        <v>336.96884113637498</v>
      </c>
      <c r="AN1158">
        <v>351.18945756566001</v>
      </c>
      <c r="AO1158">
        <v>354.95673824680398</v>
      </c>
      <c r="AP1158">
        <v>352.737728865522</v>
      </c>
      <c r="AQ1158">
        <v>351.71560289806098</v>
      </c>
      <c r="AR1158">
        <v>350.45697642122201</v>
      </c>
      <c r="AS1158">
        <v>361.30221047388301</v>
      </c>
      <c r="AT1158">
        <v>372.68111864400299</v>
      </c>
      <c r="AU1158">
        <v>361.84169178825999</v>
      </c>
      <c r="AV1158">
        <v>357.29270618400699</v>
      </c>
      <c r="AW1158">
        <v>354.43324322497</v>
      </c>
      <c r="AX1158">
        <v>363.97441603206101</v>
      </c>
      <c r="AY1158">
        <v>354.66177242939801</v>
      </c>
      <c r="AZ1158">
        <v>354.46304839657199</v>
      </c>
      <c r="BA1158">
        <v>351.026693515771</v>
      </c>
      <c r="BB1158">
        <v>367.144879010777</v>
      </c>
      <c r="BC1158">
        <v>353.48302557683502</v>
      </c>
      <c r="BD1158">
        <v>354.01994407761202</v>
      </c>
      <c r="BE1158">
        <v>345.12378031032398</v>
      </c>
      <c r="BF1158">
        <v>339.94396872416701</v>
      </c>
      <c r="BG1158">
        <v>350.55877979955699</v>
      </c>
      <c r="BH1158">
        <v>340.608965357898</v>
      </c>
      <c r="BI1158">
        <v>350.336133708967</v>
      </c>
      <c r="BJ1158">
        <v>353.03802188578101</v>
      </c>
      <c r="BK1158">
        <v>364.71635326255398</v>
      </c>
      <c r="BL1158">
        <v>351.57692303091198</v>
      </c>
      <c r="BM1158">
        <v>349.53413358662101</v>
      </c>
      <c r="BN1158">
        <v>360.02394939795801</v>
      </c>
      <c r="BO1158">
        <v>345.80142662510701</v>
      </c>
      <c r="BP1158">
        <v>353.468530304306</v>
      </c>
      <c r="BQ1158">
        <v>358.04842132421197</v>
      </c>
      <c r="BR1158">
        <v>347.83820291228</v>
      </c>
      <c r="BS1158">
        <v>328.70836018949302</v>
      </c>
      <c r="BT1158">
        <v>335.96113227209401</v>
      </c>
      <c r="BU1158">
        <v>337.34358472802001</v>
      </c>
      <c r="BV1158">
        <v>326.21111313432698</v>
      </c>
      <c r="BW1158">
        <v>316.68322884886101</v>
      </c>
      <c r="BX1158">
        <v>322.70143597524299</v>
      </c>
      <c r="BY1158">
        <v>334.000458330931</v>
      </c>
      <c r="BZ1158">
        <v>327.19626764480898</v>
      </c>
      <c r="CA1158">
        <v>327.74022823768701</v>
      </c>
      <c r="CB1158">
        <v>318.64362825679098</v>
      </c>
      <c r="CC1158">
        <v>337.623252917748</v>
      </c>
      <c r="CD1158">
        <v>328.10498900411602</v>
      </c>
      <c r="CE1158">
        <v>332.31786067029998</v>
      </c>
      <c r="CF1158">
        <v>337.66536066701298</v>
      </c>
      <c r="CG1158">
        <v>344.12103040472698</v>
      </c>
      <c r="CH1158">
        <v>347.16853613476002</v>
      </c>
      <c r="CI1158">
        <v>353.95966553319801</v>
      </c>
      <c r="CJ1158">
        <v>347.453225069513</v>
      </c>
      <c r="CK1158">
        <v>356.898977888069</v>
      </c>
      <c r="CL1158">
        <v>358.04759502782298</v>
      </c>
      <c r="CM1158">
        <v>329.96971976340001</v>
      </c>
      <c r="CN1158">
        <v>332.74904913184503</v>
      </c>
      <c r="CO1158">
        <v>338.21933194325601</v>
      </c>
      <c r="CP1158">
        <v>328.95359848591698</v>
      </c>
      <c r="CQ1158">
        <v>340.48291864822397</v>
      </c>
      <c r="CR1158">
        <v>332.06299601375798</v>
      </c>
      <c r="CS1158">
        <v>324.613532369788</v>
      </c>
      <c r="CT1158">
        <v>318.08364629322301</v>
      </c>
      <c r="CU1158">
        <v>312.84225904148701</v>
      </c>
      <c r="CV1158">
        <v>317.06598256438599</v>
      </c>
      <c r="CW1158">
        <v>322.103696630326</v>
      </c>
    </row>
    <row r="1159" spans="1:101" x14ac:dyDescent="0.25">
      <c r="A1159">
        <v>278.05073431241601</v>
      </c>
      <c r="B1159">
        <v>321.48407576855601</v>
      </c>
      <c r="C1159">
        <v>322.12770988722599</v>
      </c>
      <c r="D1159">
        <v>323.95591666624898</v>
      </c>
      <c r="E1159">
        <v>312.87443662152901</v>
      </c>
      <c r="F1159">
        <v>332.28068689471797</v>
      </c>
      <c r="G1159">
        <v>323.83703178962702</v>
      </c>
      <c r="H1159">
        <v>322.72338343842102</v>
      </c>
      <c r="I1159">
        <v>322.31496728138302</v>
      </c>
      <c r="J1159">
        <v>326.666746060229</v>
      </c>
      <c r="K1159">
        <v>314.02032735457198</v>
      </c>
      <c r="L1159">
        <v>321.017972294515</v>
      </c>
      <c r="M1159">
        <v>324.08494302308799</v>
      </c>
      <c r="N1159">
        <v>319.63913971664499</v>
      </c>
      <c r="O1159">
        <v>326.26613115960203</v>
      </c>
      <c r="P1159">
        <v>334.127528033842</v>
      </c>
      <c r="Q1159">
        <v>327.81154868679499</v>
      </c>
      <c r="R1159">
        <v>330.59005005507902</v>
      </c>
      <c r="S1159">
        <v>323.36314358372698</v>
      </c>
      <c r="T1159">
        <v>318.20825735929799</v>
      </c>
      <c r="U1159">
        <v>322.39504521664401</v>
      </c>
      <c r="V1159">
        <v>323.94813450527101</v>
      </c>
      <c r="W1159">
        <v>336.78787478008599</v>
      </c>
      <c r="X1159">
        <v>325.186402812241</v>
      </c>
      <c r="Y1159">
        <v>320.35771620007802</v>
      </c>
      <c r="Z1159">
        <v>325.822809387093</v>
      </c>
      <c r="AA1159">
        <v>326.563560090831</v>
      </c>
      <c r="AB1159">
        <v>318.26921412025399</v>
      </c>
      <c r="AC1159">
        <v>331.112683613858</v>
      </c>
      <c r="AD1159">
        <v>323.58330712335498</v>
      </c>
      <c r="AE1159">
        <v>331.97158008678298</v>
      </c>
      <c r="AF1159">
        <v>329.99026275780602</v>
      </c>
      <c r="AG1159">
        <v>327.670816616038</v>
      </c>
      <c r="AH1159">
        <v>333.06923472773002</v>
      </c>
      <c r="AI1159">
        <v>331.24454984941701</v>
      </c>
      <c r="AJ1159">
        <v>325.73239586939201</v>
      </c>
      <c r="AK1159">
        <v>329.36333610831099</v>
      </c>
      <c r="AL1159">
        <v>339.61141614504203</v>
      </c>
      <c r="AM1159">
        <v>337.61229555828999</v>
      </c>
      <c r="AN1159">
        <v>350.22838947386202</v>
      </c>
      <c r="AO1159">
        <v>352.20612932858899</v>
      </c>
      <c r="AP1159">
        <v>356.022217072133</v>
      </c>
      <c r="AQ1159">
        <v>352.740458347779</v>
      </c>
      <c r="AR1159">
        <v>354.92465209883198</v>
      </c>
      <c r="AS1159">
        <v>359.82767619561002</v>
      </c>
      <c r="AT1159">
        <v>374.37940473198603</v>
      </c>
      <c r="AU1159">
        <v>361.53121634609499</v>
      </c>
      <c r="AV1159">
        <v>357.30068146143799</v>
      </c>
      <c r="AW1159">
        <v>356.42006299523899</v>
      </c>
      <c r="AX1159">
        <v>363.62562751675898</v>
      </c>
      <c r="AY1159">
        <v>355.46926895441499</v>
      </c>
      <c r="AZ1159">
        <v>354.78742467941498</v>
      </c>
      <c r="BA1159">
        <v>348.62620333134902</v>
      </c>
      <c r="BB1159">
        <v>367.655089983175</v>
      </c>
      <c r="BC1159">
        <v>352.13470113488103</v>
      </c>
      <c r="BD1159">
        <v>351.73464713813797</v>
      </c>
      <c r="BE1159">
        <v>345.38809527937502</v>
      </c>
      <c r="BF1159">
        <v>340.75247793069099</v>
      </c>
      <c r="BG1159">
        <v>352.174500427206</v>
      </c>
      <c r="BH1159">
        <v>337.830026464132</v>
      </c>
      <c r="BI1159">
        <v>347.13823064844303</v>
      </c>
      <c r="BJ1159">
        <v>351.99877330960999</v>
      </c>
      <c r="BK1159">
        <v>358.31377607647801</v>
      </c>
      <c r="BL1159">
        <v>349.89638246107398</v>
      </c>
      <c r="BM1159">
        <v>348.210810246373</v>
      </c>
      <c r="BN1159">
        <v>358.36235689398598</v>
      </c>
      <c r="BO1159">
        <v>346.99943673370802</v>
      </c>
      <c r="BP1159">
        <v>351.02179300943698</v>
      </c>
      <c r="BQ1159">
        <v>360.23519106899198</v>
      </c>
      <c r="BR1159">
        <v>347.43057050855703</v>
      </c>
      <c r="BS1159">
        <v>333.60591295482101</v>
      </c>
      <c r="BT1159">
        <v>336.87905989114302</v>
      </c>
      <c r="BU1159">
        <v>338.18102568600398</v>
      </c>
      <c r="BV1159">
        <v>325.60319534483199</v>
      </c>
      <c r="BW1159">
        <v>318.89286302331402</v>
      </c>
      <c r="BX1159">
        <v>323.21472211353102</v>
      </c>
      <c r="BY1159">
        <v>334.84023066048502</v>
      </c>
      <c r="BZ1159">
        <v>325.53724536253998</v>
      </c>
      <c r="CA1159">
        <v>326.24935742800801</v>
      </c>
      <c r="CB1159">
        <v>317.07807756461199</v>
      </c>
      <c r="CC1159">
        <v>334.35287879840502</v>
      </c>
      <c r="CD1159">
        <v>325.71274490009603</v>
      </c>
      <c r="CE1159">
        <v>333.05500998837198</v>
      </c>
      <c r="CF1159">
        <v>335.25522920882401</v>
      </c>
      <c r="CG1159">
        <v>344.766253831146</v>
      </c>
      <c r="CH1159">
        <v>342.61119101908798</v>
      </c>
      <c r="CI1159">
        <v>351.932914579228</v>
      </c>
      <c r="CJ1159">
        <v>344.61229140915299</v>
      </c>
      <c r="CK1159">
        <v>357.96476046718499</v>
      </c>
      <c r="CL1159">
        <v>361.33028166730298</v>
      </c>
      <c r="CM1159">
        <v>329.81307134072199</v>
      </c>
      <c r="CN1159">
        <v>331.73851816638302</v>
      </c>
      <c r="CO1159">
        <v>339.162098890626</v>
      </c>
      <c r="CP1159">
        <v>330.95755546101202</v>
      </c>
      <c r="CQ1159">
        <v>340.401644444596</v>
      </c>
      <c r="CR1159">
        <v>331.59619523959901</v>
      </c>
      <c r="CS1159">
        <v>322.525160469127</v>
      </c>
      <c r="CT1159">
        <v>315.16394337104703</v>
      </c>
      <c r="CU1159">
        <v>311.43755164406599</v>
      </c>
      <c r="CV1159">
        <v>319.04313783700002</v>
      </c>
      <c r="CW1159">
        <v>326.86260409061401</v>
      </c>
    </row>
    <row r="1160" spans="1:101" x14ac:dyDescent="0.25">
      <c r="A1160">
        <v>278.291054739652</v>
      </c>
      <c r="B1160">
        <v>320.595194579701</v>
      </c>
      <c r="C1160">
        <v>323.87143651110102</v>
      </c>
      <c r="D1160">
        <v>326.75154895660501</v>
      </c>
      <c r="E1160">
        <v>311.73916487465499</v>
      </c>
      <c r="F1160">
        <v>332.72241292485501</v>
      </c>
      <c r="G1160">
        <v>324.86253005725899</v>
      </c>
      <c r="H1160">
        <v>321.649254896429</v>
      </c>
      <c r="I1160">
        <v>322.44510474326103</v>
      </c>
      <c r="J1160">
        <v>326.77017686989399</v>
      </c>
      <c r="K1160">
        <v>314.61488787393199</v>
      </c>
      <c r="L1160">
        <v>320.81578866229802</v>
      </c>
      <c r="M1160">
        <v>324.16512355385402</v>
      </c>
      <c r="N1160">
        <v>323.04579873760599</v>
      </c>
      <c r="O1160">
        <v>330.13290973655302</v>
      </c>
      <c r="P1160">
        <v>333.66444804034501</v>
      </c>
      <c r="Q1160">
        <v>331.05999814692501</v>
      </c>
      <c r="R1160">
        <v>331.20459209465503</v>
      </c>
      <c r="S1160">
        <v>325.794466352516</v>
      </c>
      <c r="T1160">
        <v>320.223989654886</v>
      </c>
      <c r="U1160">
        <v>326.304411809741</v>
      </c>
      <c r="V1160">
        <v>328.08624713197401</v>
      </c>
      <c r="W1160">
        <v>335.72373402654699</v>
      </c>
      <c r="X1160">
        <v>325.43214514108899</v>
      </c>
      <c r="Y1160">
        <v>323.500879718303</v>
      </c>
      <c r="Z1160">
        <v>326.709966526919</v>
      </c>
      <c r="AA1160">
        <v>328.67202605399598</v>
      </c>
      <c r="AB1160">
        <v>320.48094195898102</v>
      </c>
      <c r="AC1160">
        <v>333.85383467043499</v>
      </c>
      <c r="AD1160">
        <v>324.29048244044202</v>
      </c>
      <c r="AE1160">
        <v>328.56077737609098</v>
      </c>
      <c r="AF1160">
        <v>333.54022139410898</v>
      </c>
      <c r="AG1160">
        <v>326.58600952951701</v>
      </c>
      <c r="AH1160">
        <v>329.55430254105403</v>
      </c>
      <c r="AI1160">
        <v>335.99773136763099</v>
      </c>
      <c r="AJ1160">
        <v>327.57841374660001</v>
      </c>
      <c r="AK1160">
        <v>329.67434160412199</v>
      </c>
      <c r="AL1160">
        <v>336.28591638849599</v>
      </c>
      <c r="AM1160">
        <v>338.96486813746702</v>
      </c>
      <c r="AN1160">
        <v>351.28814198498998</v>
      </c>
      <c r="AO1160">
        <v>351.174663777896</v>
      </c>
      <c r="AP1160">
        <v>358.83506242062401</v>
      </c>
      <c r="AQ1160">
        <v>356.89384253478499</v>
      </c>
      <c r="AR1160">
        <v>356.87129281579502</v>
      </c>
      <c r="AS1160">
        <v>358.78899521951303</v>
      </c>
      <c r="AT1160">
        <v>375.33364493435101</v>
      </c>
      <c r="AU1160">
        <v>363.67480156641301</v>
      </c>
      <c r="AV1160">
        <v>359.897087333054</v>
      </c>
      <c r="AW1160">
        <v>358.87165131296598</v>
      </c>
      <c r="AX1160">
        <v>364.55643267402399</v>
      </c>
      <c r="AY1160">
        <v>357.00970530691598</v>
      </c>
      <c r="AZ1160">
        <v>357.17155362975899</v>
      </c>
      <c r="BA1160">
        <v>347.47309807506099</v>
      </c>
      <c r="BB1160">
        <v>364.46851919403701</v>
      </c>
      <c r="BC1160">
        <v>355.54144291817801</v>
      </c>
      <c r="BD1160">
        <v>351.771376472768</v>
      </c>
      <c r="BE1160">
        <v>340.21058974535799</v>
      </c>
      <c r="BF1160">
        <v>343.352956076027</v>
      </c>
      <c r="BG1160">
        <v>354.61493234724202</v>
      </c>
      <c r="BH1160">
        <v>340.434537610608</v>
      </c>
      <c r="BI1160">
        <v>347.63696926063898</v>
      </c>
      <c r="BJ1160">
        <v>347.51124323022998</v>
      </c>
      <c r="BK1160">
        <v>353.23406372060498</v>
      </c>
      <c r="BL1160">
        <v>351.87468327942202</v>
      </c>
      <c r="BM1160">
        <v>346.46400189735198</v>
      </c>
      <c r="BN1160">
        <v>355.18702703796498</v>
      </c>
      <c r="BO1160">
        <v>350.12193888892398</v>
      </c>
      <c r="BP1160">
        <v>352.52408147695297</v>
      </c>
      <c r="BQ1160">
        <v>359.78307678550101</v>
      </c>
      <c r="BR1160">
        <v>349.96946809611899</v>
      </c>
      <c r="BS1160">
        <v>336.06904218411</v>
      </c>
      <c r="BT1160">
        <v>334.62912604816103</v>
      </c>
      <c r="BU1160">
        <v>337.40655702026203</v>
      </c>
      <c r="BV1160">
        <v>325.04033846906401</v>
      </c>
      <c r="BW1160">
        <v>322.50425263119598</v>
      </c>
      <c r="BX1160">
        <v>326.80301717307799</v>
      </c>
      <c r="BY1160">
        <v>334.95647192652399</v>
      </c>
      <c r="BZ1160">
        <v>326.58315168572801</v>
      </c>
      <c r="CA1160">
        <v>327.76571769116299</v>
      </c>
      <c r="CB1160">
        <v>320.81489797479901</v>
      </c>
      <c r="CC1160">
        <v>333.53370224100399</v>
      </c>
      <c r="CD1160">
        <v>327.50463287978801</v>
      </c>
      <c r="CE1160">
        <v>334.41969677487799</v>
      </c>
      <c r="CF1160">
        <v>335.39251102971201</v>
      </c>
      <c r="CG1160">
        <v>345.338504166029</v>
      </c>
      <c r="CH1160">
        <v>342.27142358874897</v>
      </c>
      <c r="CI1160">
        <v>352.88090070871903</v>
      </c>
      <c r="CJ1160">
        <v>344.24388221003602</v>
      </c>
      <c r="CK1160">
        <v>358.59214529357399</v>
      </c>
      <c r="CL1160">
        <v>361.41040051163498</v>
      </c>
      <c r="CM1160">
        <v>331.03849644553401</v>
      </c>
      <c r="CN1160">
        <v>334.52287915291203</v>
      </c>
      <c r="CO1160">
        <v>338.55577081345598</v>
      </c>
      <c r="CP1160">
        <v>335.349592223863</v>
      </c>
      <c r="CQ1160">
        <v>338.77904619243702</v>
      </c>
      <c r="CR1160">
        <v>330.13557440817698</v>
      </c>
      <c r="CS1160">
        <v>321.927826884946</v>
      </c>
      <c r="CT1160">
        <v>315.40409239035301</v>
      </c>
      <c r="CU1160">
        <v>308.847166800754</v>
      </c>
      <c r="CV1160">
        <v>322.70220788110299</v>
      </c>
      <c r="CW1160">
        <v>328.31756608205399</v>
      </c>
    </row>
    <row r="1161" spans="1:101" x14ac:dyDescent="0.25">
      <c r="A1161">
        <v>278.53137516688901</v>
      </c>
      <c r="B1161">
        <v>320.48782676020301</v>
      </c>
      <c r="C1161">
        <v>328.02146019334799</v>
      </c>
      <c r="D1161">
        <v>326.92958371343002</v>
      </c>
      <c r="E1161">
        <v>314.45160736539498</v>
      </c>
      <c r="F1161">
        <v>331.44653738926502</v>
      </c>
      <c r="G1161">
        <v>324.104357695023</v>
      </c>
      <c r="H1161">
        <v>320.86576669793499</v>
      </c>
      <c r="I1161">
        <v>322.60233090722397</v>
      </c>
      <c r="J1161">
        <v>327.28868137617599</v>
      </c>
      <c r="K1161">
        <v>312.27150736231698</v>
      </c>
      <c r="L1161">
        <v>319.46503261861199</v>
      </c>
      <c r="M1161">
        <v>323.480196684021</v>
      </c>
      <c r="N1161">
        <v>326.273864490059</v>
      </c>
      <c r="O1161">
        <v>338.56592534918599</v>
      </c>
      <c r="P1161">
        <v>331.98356073490402</v>
      </c>
      <c r="Q1161">
        <v>327.15683720885301</v>
      </c>
      <c r="R1161">
        <v>334.86522918808203</v>
      </c>
      <c r="S1161">
        <v>326.88282614618299</v>
      </c>
      <c r="T1161">
        <v>320.40793543233798</v>
      </c>
      <c r="U1161">
        <v>324.45957893687802</v>
      </c>
      <c r="V1161">
        <v>332.70918052674398</v>
      </c>
      <c r="W1161">
        <v>332.07982961725401</v>
      </c>
      <c r="X1161">
        <v>326.93234723054098</v>
      </c>
      <c r="Y1161">
        <v>324.77773467420201</v>
      </c>
      <c r="Z1161">
        <v>326.987923601663</v>
      </c>
      <c r="AA1161">
        <v>327.30552204128702</v>
      </c>
      <c r="AB1161">
        <v>319.25459191336103</v>
      </c>
      <c r="AC1161">
        <v>338.23664826854798</v>
      </c>
      <c r="AD1161">
        <v>325.49539488756602</v>
      </c>
      <c r="AE1161">
        <v>327.83739875113798</v>
      </c>
      <c r="AF1161">
        <v>334.796700505025</v>
      </c>
      <c r="AG1161">
        <v>325.886657733069</v>
      </c>
      <c r="AH1161">
        <v>326.38356462930398</v>
      </c>
      <c r="AI1161">
        <v>338.51578013526</v>
      </c>
      <c r="AJ1161">
        <v>331.51661090421698</v>
      </c>
      <c r="AK1161">
        <v>330.73631375089099</v>
      </c>
      <c r="AL1161">
        <v>332.07319853055299</v>
      </c>
      <c r="AM1161">
        <v>340.31383287767102</v>
      </c>
      <c r="AN1161">
        <v>358.271871063064</v>
      </c>
      <c r="AO1161">
        <v>352.83383929694099</v>
      </c>
      <c r="AP1161">
        <v>364.897303316962</v>
      </c>
      <c r="AQ1161">
        <v>360.79932382219903</v>
      </c>
      <c r="AR1161">
        <v>356.673871307387</v>
      </c>
      <c r="AS1161">
        <v>353.81702576338898</v>
      </c>
      <c r="AT1161">
        <v>370.87792508903698</v>
      </c>
      <c r="AU1161">
        <v>361.959604753137</v>
      </c>
      <c r="AV1161">
        <v>364.41422622775599</v>
      </c>
      <c r="AW1161">
        <v>363.94997127830601</v>
      </c>
      <c r="AX1161">
        <v>367.59946936727198</v>
      </c>
      <c r="AY1161">
        <v>359.78998807243698</v>
      </c>
      <c r="AZ1161">
        <v>355.90277232912001</v>
      </c>
      <c r="BA1161">
        <v>346.81944194784199</v>
      </c>
      <c r="BB1161">
        <v>357.604023450851</v>
      </c>
      <c r="BC1161">
        <v>359.10821833794103</v>
      </c>
      <c r="BD1161">
        <v>356.25927831717098</v>
      </c>
      <c r="BE1161">
        <v>339.98357834934399</v>
      </c>
      <c r="BF1161">
        <v>342.88360860639898</v>
      </c>
      <c r="BG1161">
        <v>354.99389405234803</v>
      </c>
      <c r="BH1161">
        <v>346.96228779726101</v>
      </c>
      <c r="BI1161">
        <v>349.36786566666399</v>
      </c>
      <c r="BJ1161">
        <v>344.25268600720301</v>
      </c>
      <c r="BK1161">
        <v>356.372982984396</v>
      </c>
      <c r="BL1161">
        <v>356.40839321619899</v>
      </c>
      <c r="BM1161">
        <v>345.83014374763098</v>
      </c>
      <c r="BN1161">
        <v>356.27900242168403</v>
      </c>
      <c r="BO1161">
        <v>351.886766957899</v>
      </c>
      <c r="BP1161">
        <v>356.98512137882398</v>
      </c>
      <c r="BQ1161">
        <v>355.22458091515398</v>
      </c>
      <c r="BR1161">
        <v>353.77999994849398</v>
      </c>
      <c r="BS1161">
        <v>335.60038572778302</v>
      </c>
      <c r="BT1161">
        <v>331.30303555191603</v>
      </c>
      <c r="BU1161">
        <v>335.27545648733701</v>
      </c>
      <c r="BV1161">
        <v>325.27907436829298</v>
      </c>
      <c r="BW1161">
        <v>324.85405661012601</v>
      </c>
      <c r="BX1161">
        <v>330.65951626524497</v>
      </c>
      <c r="BY1161">
        <v>335.348125483091</v>
      </c>
      <c r="BZ1161">
        <v>328.42513319486699</v>
      </c>
      <c r="CA1161">
        <v>332.03809388723403</v>
      </c>
      <c r="CB1161">
        <v>320.93021749719497</v>
      </c>
      <c r="CC1161">
        <v>333.42553988423299</v>
      </c>
      <c r="CD1161">
        <v>330.718037537827</v>
      </c>
      <c r="CE1161">
        <v>335.91852402324997</v>
      </c>
      <c r="CF1161">
        <v>338.65157891444699</v>
      </c>
      <c r="CG1161">
        <v>346.762120382761</v>
      </c>
      <c r="CH1161">
        <v>344.32619156566102</v>
      </c>
      <c r="CI1161">
        <v>355.18809058785098</v>
      </c>
      <c r="CJ1161">
        <v>343.64411109866302</v>
      </c>
      <c r="CK1161">
        <v>356.12868580265899</v>
      </c>
      <c r="CL1161">
        <v>354.60304873340499</v>
      </c>
      <c r="CM1161">
        <v>332.46472309273003</v>
      </c>
      <c r="CN1161">
        <v>336.349622087748</v>
      </c>
      <c r="CO1161">
        <v>337.95774292783699</v>
      </c>
      <c r="CP1161">
        <v>342.80307701415501</v>
      </c>
      <c r="CQ1161">
        <v>336.191282490817</v>
      </c>
      <c r="CR1161">
        <v>326.614748896457</v>
      </c>
      <c r="CS1161">
        <v>320.73112313021898</v>
      </c>
      <c r="CT1161">
        <v>314.83710285443198</v>
      </c>
      <c r="CU1161">
        <v>306.19998359466803</v>
      </c>
      <c r="CV1161">
        <v>328.21315117211299</v>
      </c>
      <c r="CW1161">
        <v>329.187322173849</v>
      </c>
    </row>
    <row r="1162" spans="1:101" x14ac:dyDescent="0.25">
      <c r="A1162">
        <v>278.77169559412499</v>
      </c>
      <c r="B1162">
        <v>318.35726721518103</v>
      </c>
      <c r="C1162">
        <v>334.51814790171102</v>
      </c>
      <c r="D1162">
        <v>319.44440053352201</v>
      </c>
      <c r="E1162">
        <v>318.69230039159498</v>
      </c>
      <c r="F1162">
        <v>329.737774912872</v>
      </c>
      <c r="G1162">
        <v>323.575550784717</v>
      </c>
      <c r="H1162">
        <v>321.680181682794</v>
      </c>
      <c r="I1162">
        <v>324.244169546617</v>
      </c>
      <c r="J1162">
        <v>325.49560983069199</v>
      </c>
      <c r="K1162">
        <v>310.50903909154499</v>
      </c>
      <c r="L1162">
        <v>320.96663808512699</v>
      </c>
      <c r="M1162">
        <v>324.89386000383598</v>
      </c>
      <c r="N1162">
        <v>328.384891411328</v>
      </c>
      <c r="O1162">
        <v>336.49262510601102</v>
      </c>
      <c r="P1162">
        <v>332.32332488325</v>
      </c>
      <c r="Q1162">
        <v>324.42916633693397</v>
      </c>
      <c r="R1162">
        <v>334.19621344637301</v>
      </c>
      <c r="S1162">
        <v>328.10596409015102</v>
      </c>
      <c r="T1162">
        <v>320.06677903626002</v>
      </c>
      <c r="U1162">
        <v>329.81665965398997</v>
      </c>
      <c r="V1162">
        <v>332.742762923746</v>
      </c>
      <c r="W1162">
        <v>330.57328242213299</v>
      </c>
      <c r="X1162">
        <v>326.49028502277503</v>
      </c>
      <c r="Y1162">
        <v>325.25033389459401</v>
      </c>
      <c r="Z1162">
        <v>328.65720226517197</v>
      </c>
      <c r="AA1162">
        <v>326.71085669891897</v>
      </c>
      <c r="AB1162">
        <v>317.51069516598699</v>
      </c>
      <c r="AC1162">
        <v>337.28648061100699</v>
      </c>
      <c r="AD1162">
        <v>327.54615254148598</v>
      </c>
      <c r="AE1162">
        <v>326.43002087243599</v>
      </c>
      <c r="AF1162">
        <v>334.21668006577198</v>
      </c>
      <c r="AG1162">
        <v>319.28617068423898</v>
      </c>
      <c r="AH1162">
        <v>326.23334095620299</v>
      </c>
      <c r="AI1162">
        <v>342.34212471999001</v>
      </c>
      <c r="AJ1162">
        <v>333.72274080846</v>
      </c>
      <c r="AK1162">
        <v>331.96738026828399</v>
      </c>
      <c r="AL1162">
        <v>331.46100982066599</v>
      </c>
      <c r="AM1162">
        <v>341.91793204150798</v>
      </c>
      <c r="AN1162">
        <v>358.92802153381302</v>
      </c>
      <c r="AO1162">
        <v>355.98991646695498</v>
      </c>
      <c r="AP1162">
        <v>363.21063078052299</v>
      </c>
      <c r="AQ1162">
        <v>359.84986279057699</v>
      </c>
      <c r="AR1162">
        <v>357.72184782842402</v>
      </c>
      <c r="AS1162">
        <v>354.20614759564398</v>
      </c>
      <c r="AT1162">
        <v>369.10509209793599</v>
      </c>
      <c r="AU1162">
        <v>359.30033566928103</v>
      </c>
      <c r="AV1162">
        <v>364.97707113035602</v>
      </c>
      <c r="AW1162">
        <v>365.52414568450303</v>
      </c>
      <c r="AX1162">
        <v>371.88556828469302</v>
      </c>
      <c r="AY1162">
        <v>363.500122701706</v>
      </c>
      <c r="AZ1162">
        <v>359.57271282629603</v>
      </c>
      <c r="BA1162">
        <v>346.42935098915899</v>
      </c>
      <c r="BB1162">
        <v>356.73392862059802</v>
      </c>
      <c r="BC1162">
        <v>355.61117604508399</v>
      </c>
      <c r="BD1162">
        <v>356.98076903565698</v>
      </c>
      <c r="BE1162">
        <v>340.84972726163102</v>
      </c>
      <c r="BF1162">
        <v>342.75556679773899</v>
      </c>
      <c r="BG1162">
        <v>351.53226463716697</v>
      </c>
      <c r="BH1162">
        <v>354.24347812574001</v>
      </c>
      <c r="BI1162">
        <v>352.973957074113</v>
      </c>
      <c r="BJ1162">
        <v>344.42248671516398</v>
      </c>
      <c r="BK1162">
        <v>357.38581177731999</v>
      </c>
      <c r="BL1162">
        <v>356.28897731873502</v>
      </c>
      <c r="BM1162">
        <v>345.12340965050998</v>
      </c>
      <c r="BN1162">
        <v>355.35647927202098</v>
      </c>
      <c r="BO1162">
        <v>351.13783011769902</v>
      </c>
      <c r="BP1162">
        <v>356.85774339560299</v>
      </c>
      <c r="BQ1162">
        <v>354.58754350385698</v>
      </c>
      <c r="BR1162">
        <v>353.74186824074201</v>
      </c>
      <c r="BS1162">
        <v>337.478123011393</v>
      </c>
      <c r="BT1162">
        <v>330.73440180784303</v>
      </c>
      <c r="BU1162">
        <v>335.46331623567801</v>
      </c>
      <c r="BV1162">
        <v>325.82751647976198</v>
      </c>
      <c r="BW1162">
        <v>328.50663296933101</v>
      </c>
      <c r="BX1162">
        <v>331.01379898827798</v>
      </c>
      <c r="BY1162">
        <v>334.94952852965599</v>
      </c>
      <c r="BZ1162">
        <v>331.08661903775197</v>
      </c>
      <c r="CA1162">
        <v>330.427323786486</v>
      </c>
      <c r="CB1162">
        <v>320.49135824842801</v>
      </c>
      <c r="CC1162">
        <v>330.100827458759</v>
      </c>
      <c r="CD1162">
        <v>332.16561534174798</v>
      </c>
      <c r="CE1162">
        <v>337.26990881532402</v>
      </c>
      <c r="CF1162">
        <v>338.43287399009802</v>
      </c>
      <c r="CG1162">
        <v>343.952270118689</v>
      </c>
      <c r="CH1162">
        <v>345.59324628745901</v>
      </c>
      <c r="CI1162">
        <v>353.23211390752198</v>
      </c>
      <c r="CJ1162">
        <v>342.60417847158902</v>
      </c>
      <c r="CK1162">
        <v>356.11824467291802</v>
      </c>
      <c r="CL1162">
        <v>350.17431048923999</v>
      </c>
      <c r="CM1162">
        <v>336.23182711644301</v>
      </c>
      <c r="CN1162">
        <v>339.956264014449</v>
      </c>
      <c r="CO1162">
        <v>336.06982535372401</v>
      </c>
      <c r="CP1162">
        <v>344.89946130098798</v>
      </c>
      <c r="CQ1162">
        <v>333.566776145988</v>
      </c>
      <c r="CR1162">
        <v>330.317800247462</v>
      </c>
      <c r="CS1162">
        <v>320.64970203911798</v>
      </c>
      <c r="CT1162">
        <v>317.288550866381</v>
      </c>
      <c r="CU1162">
        <v>307.22648373725002</v>
      </c>
      <c r="CV1162">
        <v>328.09647220931799</v>
      </c>
      <c r="CW1162">
        <v>329.18436433809097</v>
      </c>
    </row>
    <row r="1163" spans="1:101" x14ac:dyDescent="0.25">
      <c r="A1163">
        <v>279.01201602136098</v>
      </c>
      <c r="B1163">
        <v>316.852367868052</v>
      </c>
      <c r="C1163">
        <v>332.89755411124202</v>
      </c>
      <c r="D1163">
        <v>317.63441363291298</v>
      </c>
      <c r="E1163">
        <v>321.22773060282498</v>
      </c>
      <c r="F1163">
        <v>330.37275358729801</v>
      </c>
      <c r="G1163">
        <v>322.10327549570701</v>
      </c>
      <c r="H1163">
        <v>320.96485298959698</v>
      </c>
      <c r="I1163">
        <v>320.58681696768099</v>
      </c>
      <c r="J1163">
        <v>322.68640378567801</v>
      </c>
      <c r="K1163">
        <v>313.64679728925501</v>
      </c>
      <c r="L1163">
        <v>319.43078070687301</v>
      </c>
      <c r="M1163">
        <v>326.88885526481403</v>
      </c>
      <c r="N1163">
        <v>328.67231972637001</v>
      </c>
      <c r="O1163">
        <v>334.29107352255801</v>
      </c>
      <c r="P1163">
        <v>325.56372088654302</v>
      </c>
      <c r="Q1163">
        <v>324.511948312524</v>
      </c>
      <c r="R1163">
        <v>332.28304141759997</v>
      </c>
      <c r="S1163">
        <v>330.164592065497</v>
      </c>
      <c r="T1163">
        <v>322.56763932118599</v>
      </c>
      <c r="U1163">
        <v>331.83978967966902</v>
      </c>
      <c r="V1163">
        <v>333.85873616399402</v>
      </c>
      <c r="W1163">
        <v>329.00353315619299</v>
      </c>
      <c r="X1163">
        <v>325.09892301094698</v>
      </c>
      <c r="Y1163">
        <v>325.64364026601601</v>
      </c>
      <c r="Z1163">
        <v>330.58205031028302</v>
      </c>
      <c r="AA1163">
        <v>328.97510738988399</v>
      </c>
      <c r="AB1163">
        <v>319.05872437457498</v>
      </c>
      <c r="AC1163">
        <v>335.05038889945098</v>
      </c>
      <c r="AD1163">
        <v>328.94654675944702</v>
      </c>
      <c r="AE1163">
        <v>321.11032305427602</v>
      </c>
      <c r="AF1163">
        <v>333.85486813432698</v>
      </c>
      <c r="AG1163">
        <v>319.58184231888401</v>
      </c>
      <c r="AH1163">
        <v>328.90577735958101</v>
      </c>
      <c r="AI1163">
        <v>342.88024191137799</v>
      </c>
      <c r="AJ1163">
        <v>333.77053327477103</v>
      </c>
      <c r="AK1163">
        <v>331.63823147845699</v>
      </c>
      <c r="AL1163">
        <v>329.583604898646</v>
      </c>
      <c r="AM1163">
        <v>343.93727852607901</v>
      </c>
      <c r="AN1163">
        <v>358.03162581165998</v>
      </c>
      <c r="AO1163">
        <v>358.64612881651601</v>
      </c>
      <c r="AP1163">
        <v>365.523447635504</v>
      </c>
      <c r="AQ1163">
        <v>363.584948482578</v>
      </c>
      <c r="AR1163">
        <v>356.03863564782102</v>
      </c>
      <c r="AS1163">
        <v>352.67787251146598</v>
      </c>
      <c r="AT1163">
        <v>370.48580133500298</v>
      </c>
      <c r="AU1163">
        <v>361.25815273656002</v>
      </c>
      <c r="AV1163">
        <v>368.294831732913</v>
      </c>
      <c r="AW1163">
        <v>365.008845889116</v>
      </c>
      <c r="AX1163">
        <v>368.74797731790898</v>
      </c>
      <c r="AY1163">
        <v>361.81117140567301</v>
      </c>
      <c r="AZ1163">
        <v>357.00505122024799</v>
      </c>
      <c r="BA1163">
        <v>345.449699781248</v>
      </c>
      <c r="BB1163">
        <v>353.60575121747701</v>
      </c>
      <c r="BC1163">
        <v>356.773523992138</v>
      </c>
      <c r="BD1163">
        <v>352.79445719426599</v>
      </c>
      <c r="BE1163">
        <v>337.24926071149901</v>
      </c>
      <c r="BF1163">
        <v>342.86838202889402</v>
      </c>
      <c r="BG1163">
        <v>348.395963650319</v>
      </c>
      <c r="BH1163">
        <v>357.36036937476598</v>
      </c>
      <c r="BI1163">
        <v>353.62477344762698</v>
      </c>
      <c r="BJ1163">
        <v>342.62729484313098</v>
      </c>
      <c r="BK1163">
        <v>355.16939730800698</v>
      </c>
      <c r="BL1163">
        <v>350.87767984322102</v>
      </c>
      <c r="BM1163">
        <v>345.67320061469701</v>
      </c>
      <c r="BN1163">
        <v>352.37363837792498</v>
      </c>
      <c r="BO1163">
        <v>350.33916242784602</v>
      </c>
      <c r="BP1163">
        <v>355.240734867345</v>
      </c>
      <c r="BQ1163">
        <v>351.35928158641099</v>
      </c>
      <c r="BR1163">
        <v>355.487222078993</v>
      </c>
      <c r="BS1163">
        <v>337.15801805638699</v>
      </c>
      <c r="BT1163">
        <v>328.84027199576002</v>
      </c>
      <c r="BU1163">
        <v>333.524069939583</v>
      </c>
      <c r="BV1163">
        <v>325.757099791977</v>
      </c>
      <c r="BW1163">
        <v>325.90293441842198</v>
      </c>
      <c r="BX1163">
        <v>332.56545269071199</v>
      </c>
      <c r="BY1163">
        <v>334.93790132748097</v>
      </c>
      <c r="BZ1163">
        <v>334.20666889256103</v>
      </c>
      <c r="CA1163">
        <v>326.411593714682</v>
      </c>
      <c r="CB1163">
        <v>320.996816447421</v>
      </c>
      <c r="CC1163">
        <v>327.48508735734299</v>
      </c>
      <c r="CD1163">
        <v>331.75631095590001</v>
      </c>
      <c r="CE1163">
        <v>338.187860242532</v>
      </c>
      <c r="CF1163">
        <v>334.94074823573601</v>
      </c>
      <c r="CG1163">
        <v>344.718431237098</v>
      </c>
      <c r="CH1163">
        <v>342.93403393518997</v>
      </c>
      <c r="CI1163">
        <v>351.49912335583798</v>
      </c>
      <c r="CJ1163">
        <v>340.17261783421901</v>
      </c>
      <c r="CK1163">
        <v>357.28902746880402</v>
      </c>
      <c r="CL1163">
        <v>349.40821492572201</v>
      </c>
      <c r="CM1163">
        <v>333.80171927197</v>
      </c>
      <c r="CN1163">
        <v>340.79212543345102</v>
      </c>
      <c r="CO1163">
        <v>333.17673770460601</v>
      </c>
      <c r="CP1163">
        <v>345.84948983688099</v>
      </c>
      <c r="CQ1163">
        <v>331.39317463073297</v>
      </c>
      <c r="CR1163">
        <v>335.46825233254401</v>
      </c>
      <c r="CS1163">
        <v>319.49215683856397</v>
      </c>
      <c r="CT1163">
        <v>317.58740842648501</v>
      </c>
      <c r="CU1163">
        <v>309.54298855634403</v>
      </c>
      <c r="CV1163">
        <v>329.44983050250698</v>
      </c>
      <c r="CW1163">
        <v>327.96235774112898</v>
      </c>
    </row>
    <row r="1164" spans="1:101" x14ac:dyDescent="0.25">
      <c r="A1164">
        <v>279.25233644859799</v>
      </c>
      <c r="B1164">
        <v>316.501494122824</v>
      </c>
      <c r="C1164">
        <v>324.641081557701</v>
      </c>
      <c r="D1164">
        <v>321.336323498063</v>
      </c>
      <c r="E1164">
        <v>321.65996946884701</v>
      </c>
      <c r="F1164">
        <v>331.427268524797</v>
      </c>
      <c r="G1164">
        <v>321.76203309491302</v>
      </c>
      <c r="H1164">
        <v>324.90145214300099</v>
      </c>
      <c r="I1164">
        <v>320.190739491557</v>
      </c>
      <c r="J1164">
        <v>320.62552476380699</v>
      </c>
      <c r="K1164">
        <v>316.56249522135698</v>
      </c>
      <c r="L1164">
        <v>319.39758998410298</v>
      </c>
      <c r="M1164">
        <v>327.21219323300897</v>
      </c>
      <c r="N1164">
        <v>331.06013929930498</v>
      </c>
      <c r="O1164">
        <v>332.60162784863599</v>
      </c>
      <c r="P1164">
        <v>324.08211264659701</v>
      </c>
      <c r="Q1164">
        <v>326.56240964225202</v>
      </c>
      <c r="R1164">
        <v>332.51222407914298</v>
      </c>
      <c r="S1164">
        <v>330.61103041852402</v>
      </c>
      <c r="T1164">
        <v>324.1512316971</v>
      </c>
      <c r="U1164">
        <v>333.08375487153</v>
      </c>
      <c r="V1164">
        <v>334.56818254796099</v>
      </c>
      <c r="W1164">
        <v>328.06351921882498</v>
      </c>
      <c r="X1164">
        <v>326.29527611066402</v>
      </c>
      <c r="Y1164">
        <v>325.94549276314899</v>
      </c>
      <c r="Z1164">
        <v>330.95017467392</v>
      </c>
      <c r="AA1164">
        <v>330.21354460220499</v>
      </c>
      <c r="AB1164">
        <v>320.912175544185</v>
      </c>
      <c r="AC1164">
        <v>330.32740511044301</v>
      </c>
      <c r="AD1164">
        <v>325.178715560022</v>
      </c>
      <c r="AE1164">
        <v>320.84556419562603</v>
      </c>
      <c r="AF1164">
        <v>333.01362400997402</v>
      </c>
      <c r="AG1164">
        <v>319.829158510242</v>
      </c>
      <c r="AH1164">
        <v>327.28956875381198</v>
      </c>
      <c r="AI1164">
        <v>343.984809112368</v>
      </c>
      <c r="AJ1164">
        <v>336.40844979642202</v>
      </c>
      <c r="AK1164">
        <v>332.627300337848</v>
      </c>
      <c r="AL1164">
        <v>327.96897542321898</v>
      </c>
      <c r="AM1164">
        <v>344.89497234076703</v>
      </c>
      <c r="AN1164">
        <v>357.64508627909601</v>
      </c>
      <c r="AO1164">
        <v>361.35237545550302</v>
      </c>
      <c r="AP1164">
        <v>365.21841570092897</v>
      </c>
      <c r="AQ1164">
        <v>365.370419499457</v>
      </c>
      <c r="AR1164">
        <v>355.50328909910201</v>
      </c>
      <c r="AS1164">
        <v>348.66212632866302</v>
      </c>
      <c r="AT1164">
        <v>368.903322482497</v>
      </c>
      <c r="AU1164">
        <v>364.34953671789702</v>
      </c>
      <c r="AV1164">
        <v>369.87587009156499</v>
      </c>
      <c r="AW1164">
        <v>365.37251833832801</v>
      </c>
      <c r="AX1164">
        <v>368.30187269793299</v>
      </c>
      <c r="AY1164">
        <v>362.35027178715899</v>
      </c>
      <c r="AZ1164">
        <v>355.641570994971</v>
      </c>
      <c r="BA1164">
        <v>347.79167075435299</v>
      </c>
      <c r="BB1164">
        <v>350.78365056155599</v>
      </c>
      <c r="BC1164">
        <v>358.28833005822702</v>
      </c>
      <c r="BD1164">
        <v>351.94159268407401</v>
      </c>
      <c r="BE1164">
        <v>337.24999356586699</v>
      </c>
      <c r="BF1164">
        <v>342.52769677951198</v>
      </c>
      <c r="BG1164">
        <v>348.02824744554499</v>
      </c>
      <c r="BH1164">
        <v>359.39184971479199</v>
      </c>
      <c r="BI1164">
        <v>356.23115735998101</v>
      </c>
      <c r="BJ1164">
        <v>344.96086325151401</v>
      </c>
      <c r="BK1164">
        <v>352.41565337053697</v>
      </c>
      <c r="BL1164">
        <v>348.85331251471803</v>
      </c>
      <c r="BM1164">
        <v>347.09055653928198</v>
      </c>
      <c r="BN1164">
        <v>349.15732955037998</v>
      </c>
      <c r="BO1164">
        <v>348.58979567656701</v>
      </c>
      <c r="BP1164">
        <v>356.79924564489602</v>
      </c>
      <c r="BQ1164">
        <v>349.915311361823</v>
      </c>
      <c r="BR1164">
        <v>353.50635571501999</v>
      </c>
      <c r="BS1164">
        <v>337.10124559872298</v>
      </c>
      <c r="BT1164">
        <v>326.22678845191598</v>
      </c>
      <c r="BU1164">
        <v>330.482953520644</v>
      </c>
      <c r="BV1164">
        <v>326.57231161251002</v>
      </c>
      <c r="BW1164">
        <v>326.462867780983</v>
      </c>
      <c r="BX1164">
        <v>334.10817694956302</v>
      </c>
      <c r="BY1164">
        <v>334.96617643088803</v>
      </c>
      <c r="BZ1164">
        <v>335.66015656355103</v>
      </c>
      <c r="CA1164">
        <v>327.29161429323801</v>
      </c>
      <c r="CB1164">
        <v>321.36421568433002</v>
      </c>
      <c r="CC1164">
        <v>326.83165177447</v>
      </c>
      <c r="CD1164">
        <v>330.86951488041501</v>
      </c>
      <c r="CE1164">
        <v>336.06026875116203</v>
      </c>
      <c r="CF1164">
        <v>334.101383902875</v>
      </c>
      <c r="CG1164">
        <v>343.04422434909901</v>
      </c>
      <c r="CH1164">
        <v>342.35561564216198</v>
      </c>
      <c r="CI1164">
        <v>350.78470651261199</v>
      </c>
      <c r="CJ1164">
        <v>341.76804375064103</v>
      </c>
      <c r="CK1164">
        <v>356.98094368297097</v>
      </c>
      <c r="CL1164">
        <v>348.43564904251099</v>
      </c>
      <c r="CM1164">
        <v>333.29388234352899</v>
      </c>
      <c r="CN1164">
        <v>338.51807441500699</v>
      </c>
      <c r="CO1164">
        <v>332.41950800747298</v>
      </c>
      <c r="CP1164">
        <v>345.86232525427801</v>
      </c>
      <c r="CQ1164">
        <v>331.20846468747197</v>
      </c>
      <c r="CR1164">
        <v>333.34506053388799</v>
      </c>
      <c r="CS1164">
        <v>317.71134610532101</v>
      </c>
      <c r="CT1164">
        <v>320.07854527540201</v>
      </c>
      <c r="CU1164">
        <v>310.37825162134902</v>
      </c>
      <c r="CV1164">
        <v>331.151171848079</v>
      </c>
      <c r="CW1164">
        <v>327.39157813171198</v>
      </c>
    </row>
    <row r="1165" spans="1:101" x14ac:dyDescent="0.25">
      <c r="A1165">
        <v>279.49265687583397</v>
      </c>
      <c r="B1165">
        <v>315.37025497653298</v>
      </c>
      <c r="C1165">
        <v>321.86693113978998</v>
      </c>
      <c r="D1165">
        <v>324.082260477803</v>
      </c>
      <c r="E1165">
        <v>322.71198032322502</v>
      </c>
      <c r="F1165">
        <v>333.12625800595498</v>
      </c>
      <c r="G1165">
        <v>320.32680539634902</v>
      </c>
      <c r="H1165">
        <v>329.426592640058</v>
      </c>
      <c r="I1165">
        <v>321.25239491522598</v>
      </c>
      <c r="J1165">
        <v>320.71439119953601</v>
      </c>
      <c r="K1165">
        <v>317.86247857925798</v>
      </c>
      <c r="L1165">
        <v>320.52036629016698</v>
      </c>
      <c r="M1165">
        <v>327.04963602236199</v>
      </c>
      <c r="N1165">
        <v>333.84337292855002</v>
      </c>
      <c r="O1165">
        <v>332.52394212943398</v>
      </c>
      <c r="P1165">
        <v>320.78247313870497</v>
      </c>
      <c r="Q1165">
        <v>326.55268463609599</v>
      </c>
      <c r="R1165">
        <v>331.84202906263999</v>
      </c>
      <c r="S1165">
        <v>330.56753922302897</v>
      </c>
      <c r="T1165">
        <v>324.823859100768</v>
      </c>
      <c r="U1165">
        <v>332.67777554845901</v>
      </c>
      <c r="V1165">
        <v>332.071407371536</v>
      </c>
      <c r="W1165">
        <v>327.588484220152</v>
      </c>
      <c r="X1165">
        <v>325.38852467254799</v>
      </c>
      <c r="Y1165">
        <v>327.424601991099</v>
      </c>
      <c r="Z1165">
        <v>332.37024556565598</v>
      </c>
      <c r="AA1165">
        <v>331.18695711097001</v>
      </c>
      <c r="AB1165">
        <v>324.459890281323</v>
      </c>
      <c r="AC1165">
        <v>332.273126186696</v>
      </c>
      <c r="AD1165">
        <v>325.33044893003699</v>
      </c>
      <c r="AE1165">
        <v>320.83092789373899</v>
      </c>
      <c r="AF1165">
        <v>331.53119397373302</v>
      </c>
      <c r="AG1165">
        <v>320.626353950245</v>
      </c>
      <c r="AH1165">
        <v>326.32439117228199</v>
      </c>
      <c r="AI1165">
        <v>343.41022010480498</v>
      </c>
      <c r="AJ1165">
        <v>338.14301182627599</v>
      </c>
      <c r="AK1165">
        <v>331.86368368384097</v>
      </c>
      <c r="AL1165">
        <v>326.38751990739098</v>
      </c>
      <c r="AM1165">
        <v>346.19831116010403</v>
      </c>
      <c r="AN1165">
        <v>356.979844516833</v>
      </c>
      <c r="AO1165">
        <v>367.68241930857602</v>
      </c>
      <c r="AP1165">
        <v>367.73216940684102</v>
      </c>
      <c r="AQ1165">
        <v>365.87427299116598</v>
      </c>
      <c r="AR1165">
        <v>355.18036960679098</v>
      </c>
      <c r="AS1165">
        <v>348.935306948662</v>
      </c>
      <c r="AT1165">
        <v>368.53858504754203</v>
      </c>
      <c r="AU1165">
        <v>366.82386995473399</v>
      </c>
      <c r="AV1165">
        <v>369.744143010676</v>
      </c>
      <c r="AW1165">
        <v>367.02541101972702</v>
      </c>
      <c r="AX1165">
        <v>371.699983123788</v>
      </c>
      <c r="AY1165">
        <v>365.36533631336999</v>
      </c>
      <c r="AZ1165">
        <v>354.98477028131498</v>
      </c>
      <c r="BA1165">
        <v>353.24150859782998</v>
      </c>
      <c r="BB1165">
        <v>353.53726230831597</v>
      </c>
      <c r="BC1165">
        <v>358.99834069478601</v>
      </c>
      <c r="BD1165">
        <v>352.33495725747099</v>
      </c>
      <c r="BE1165">
        <v>340.83782735980202</v>
      </c>
      <c r="BF1165">
        <v>343.285897991882</v>
      </c>
      <c r="BG1165">
        <v>348.59384744567302</v>
      </c>
      <c r="BH1165">
        <v>360.92904581298598</v>
      </c>
      <c r="BI1165">
        <v>359.43710341999298</v>
      </c>
      <c r="BJ1165">
        <v>346.39021004305499</v>
      </c>
      <c r="BK1165">
        <v>352.74829713607699</v>
      </c>
      <c r="BL1165">
        <v>347.93899134301</v>
      </c>
      <c r="BM1165">
        <v>346.64901234550803</v>
      </c>
      <c r="BN1165">
        <v>348.871250743269</v>
      </c>
      <c r="BO1165">
        <v>349.20450850690702</v>
      </c>
      <c r="BP1165">
        <v>359.88023223185297</v>
      </c>
      <c r="BQ1165">
        <v>348.62453954174998</v>
      </c>
      <c r="BR1165">
        <v>348.87363126414698</v>
      </c>
      <c r="BS1165">
        <v>338.25025158173202</v>
      </c>
      <c r="BT1165">
        <v>326.93743973592802</v>
      </c>
      <c r="BU1165">
        <v>330.44137757679601</v>
      </c>
      <c r="BV1165">
        <v>329.31132064244298</v>
      </c>
      <c r="BW1165">
        <v>328.67439757484101</v>
      </c>
      <c r="BX1165">
        <v>335.51366753321298</v>
      </c>
      <c r="BY1165">
        <v>332.86281705524601</v>
      </c>
      <c r="BZ1165">
        <v>332.90185932050503</v>
      </c>
      <c r="CA1165">
        <v>328.24575966487902</v>
      </c>
      <c r="CB1165">
        <v>323.57444614222999</v>
      </c>
      <c r="CC1165">
        <v>330.769656018771</v>
      </c>
      <c r="CD1165">
        <v>332.86191375450397</v>
      </c>
      <c r="CE1165">
        <v>333.19819051403198</v>
      </c>
      <c r="CF1165">
        <v>334.69234909729698</v>
      </c>
      <c r="CG1165">
        <v>340.77345831604902</v>
      </c>
      <c r="CH1165">
        <v>340.82683688346401</v>
      </c>
      <c r="CI1165">
        <v>350.96864640813101</v>
      </c>
      <c r="CJ1165">
        <v>344.10399310939698</v>
      </c>
      <c r="CK1165">
        <v>359.06742159225399</v>
      </c>
      <c r="CL1165">
        <v>343.40140458515498</v>
      </c>
      <c r="CM1165">
        <v>332.78119287985299</v>
      </c>
      <c r="CN1165">
        <v>338.25206073217203</v>
      </c>
      <c r="CO1165">
        <v>330.97837773237097</v>
      </c>
      <c r="CP1165">
        <v>344.45571963692402</v>
      </c>
      <c r="CQ1165">
        <v>326.86180443304301</v>
      </c>
      <c r="CR1165">
        <v>335.48582605501201</v>
      </c>
      <c r="CS1165">
        <v>320.70684507417502</v>
      </c>
      <c r="CT1165">
        <v>318.68626145904</v>
      </c>
      <c r="CU1165">
        <v>308.539248075145</v>
      </c>
      <c r="CV1165">
        <v>328.830942338265</v>
      </c>
      <c r="CW1165">
        <v>326.410165821585</v>
      </c>
    </row>
    <row r="1166" spans="1:101" x14ac:dyDescent="0.25">
      <c r="A1166">
        <v>279.73297730307002</v>
      </c>
      <c r="B1166">
        <v>316.97297693535899</v>
      </c>
      <c r="C1166">
        <v>321.27539409580902</v>
      </c>
      <c r="D1166">
        <v>324.67020509255099</v>
      </c>
      <c r="E1166">
        <v>329.448055682644</v>
      </c>
      <c r="F1166">
        <v>333.14904284310302</v>
      </c>
      <c r="G1166">
        <v>320.30564358308499</v>
      </c>
      <c r="H1166">
        <v>333.38828930189999</v>
      </c>
      <c r="I1166">
        <v>321.65444473425902</v>
      </c>
      <c r="J1166">
        <v>319.17705433060502</v>
      </c>
      <c r="K1166">
        <v>320.46840440094201</v>
      </c>
      <c r="L1166">
        <v>320.36673012965002</v>
      </c>
      <c r="M1166">
        <v>329.99667594620797</v>
      </c>
      <c r="N1166">
        <v>331.87754089824898</v>
      </c>
      <c r="O1166">
        <v>330.29818867031599</v>
      </c>
      <c r="P1166">
        <v>320.25155046072803</v>
      </c>
      <c r="Q1166">
        <v>321.28688394011601</v>
      </c>
      <c r="R1166">
        <v>329.03673295859301</v>
      </c>
      <c r="S1166">
        <v>329.39794189242701</v>
      </c>
      <c r="T1166">
        <v>325.10783996867099</v>
      </c>
      <c r="U1166">
        <v>333.18197674601203</v>
      </c>
      <c r="V1166">
        <v>328.153556484798</v>
      </c>
      <c r="W1166">
        <v>323.605759771782</v>
      </c>
      <c r="X1166">
        <v>321.80434075440201</v>
      </c>
      <c r="Y1166">
        <v>327.20535340178799</v>
      </c>
      <c r="Z1166">
        <v>333.817458582494</v>
      </c>
      <c r="AA1166">
        <v>331.60395885491897</v>
      </c>
      <c r="AB1166">
        <v>322.49079738263498</v>
      </c>
      <c r="AC1166">
        <v>330.40325544798901</v>
      </c>
      <c r="AD1166">
        <v>328.727718160449</v>
      </c>
      <c r="AE1166">
        <v>325.45747899382002</v>
      </c>
      <c r="AF1166">
        <v>330.403387656456</v>
      </c>
      <c r="AG1166">
        <v>323.82761404316602</v>
      </c>
      <c r="AH1166">
        <v>329.44197464662699</v>
      </c>
      <c r="AI1166">
        <v>338.88894878543198</v>
      </c>
      <c r="AJ1166">
        <v>339.90817864992101</v>
      </c>
      <c r="AK1166">
        <v>335.17907633681801</v>
      </c>
      <c r="AL1166">
        <v>329.43751549070998</v>
      </c>
      <c r="AM1166">
        <v>347.71649981012303</v>
      </c>
      <c r="AN1166">
        <v>355.89925927455698</v>
      </c>
      <c r="AO1166">
        <v>373.304685985871</v>
      </c>
      <c r="AP1166">
        <v>369.954105822808</v>
      </c>
      <c r="AQ1166">
        <v>363.078959569208</v>
      </c>
      <c r="AR1166">
        <v>360.99938187454802</v>
      </c>
      <c r="AS1166">
        <v>349.32338874366701</v>
      </c>
      <c r="AT1166">
        <v>368.57247645035</v>
      </c>
      <c r="AU1166">
        <v>368.314565442792</v>
      </c>
      <c r="AV1166">
        <v>370.41075536219802</v>
      </c>
      <c r="AW1166">
        <v>362.76205061720998</v>
      </c>
      <c r="AX1166">
        <v>375.71163809467402</v>
      </c>
      <c r="AY1166">
        <v>365.66356190820198</v>
      </c>
      <c r="AZ1166">
        <v>355.219276653382</v>
      </c>
      <c r="BA1166">
        <v>360.933177188267</v>
      </c>
      <c r="BB1166">
        <v>359.435414589012</v>
      </c>
      <c r="BC1166">
        <v>362.80213921212697</v>
      </c>
      <c r="BD1166">
        <v>355.70865298609101</v>
      </c>
      <c r="BE1166">
        <v>347.19443778619302</v>
      </c>
      <c r="BF1166">
        <v>342.94632084978002</v>
      </c>
      <c r="BG1166">
        <v>347.60813936465502</v>
      </c>
      <c r="BH1166">
        <v>358.642106713906</v>
      </c>
      <c r="BI1166">
        <v>357.68419344121099</v>
      </c>
      <c r="BJ1166">
        <v>349.64148702952298</v>
      </c>
      <c r="BK1166">
        <v>357.20284916319099</v>
      </c>
      <c r="BL1166">
        <v>343.42612347222899</v>
      </c>
      <c r="BM1166">
        <v>348.19358348217901</v>
      </c>
      <c r="BN1166">
        <v>347.49158854013399</v>
      </c>
      <c r="BO1166">
        <v>350.37896186637101</v>
      </c>
      <c r="BP1166">
        <v>358.76574193155398</v>
      </c>
      <c r="BQ1166">
        <v>352.17772197556297</v>
      </c>
      <c r="BR1166">
        <v>345.529255698665</v>
      </c>
      <c r="BS1166">
        <v>337.31823499856603</v>
      </c>
      <c r="BT1166">
        <v>326.68075535644101</v>
      </c>
      <c r="BU1166">
        <v>326.92489517028099</v>
      </c>
      <c r="BV1166">
        <v>331.796835748538</v>
      </c>
      <c r="BW1166">
        <v>325.627577900365</v>
      </c>
      <c r="BX1166">
        <v>332.259984105299</v>
      </c>
      <c r="BY1166">
        <v>329.97072485295098</v>
      </c>
      <c r="BZ1166">
        <v>328.503470805679</v>
      </c>
      <c r="CA1166">
        <v>325.01577109735598</v>
      </c>
      <c r="CB1166">
        <v>326.324652364624</v>
      </c>
      <c r="CC1166">
        <v>329.86436292011001</v>
      </c>
      <c r="CD1166">
        <v>337.12930787298001</v>
      </c>
      <c r="CE1166">
        <v>331.50308434729402</v>
      </c>
      <c r="CF1166">
        <v>334.03870507854901</v>
      </c>
      <c r="CG1166">
        <v>339.09919061586498</v>
      </c>
      <c r="CH1166">
        <v>336.294642689711</v>
      </c>
      <c r="CI1166">
        <v>346.09450540297797</v>
      </c>
      <c r="CJ1166">
        <v>338.32671517825298</v>
      </c>
      <c r="CK1166">
        <v>359.98818784787102</v>
      </c>
      <c r="CL1166">
        <v>338.46201687007903</v>
      </c>
      <c r="CM1166">
        <v>330.48070772611101</v>
      </c>
      <c r="CN1166">
        <v>340.23891514353198</v>
      </c>
      <c r="CO1166">
        <v>328.61269097998701</v>
      </c>
      <c r="CP1166">
        <v>340.73954179718902</v>
      </c>
      <c r="CQ1166">
        <v>323.42904280229601</v>
      </c>
      <c r="CR1166">
        <v>336.72038168715602</v>
      </c>
      <c r="CS1166">
        <v>324.58714999074101</v>
      </c>
      <c r="CT1166">
        <v>315.021283704599</v>
      </c>
      <c r="CU1166">
        <v>313.29741224148</v>
      </c>
      <c r="CV1166">
        <v>329.24386884003201</v>
      </c>
      <c r="CW1166">
        <v>327.52367511255301</v>
      </c>
    </row>
    <row r="1167" spans="1:101" x14ac:dyDescent="0.25">
      <c r="A1167">
        <v>279.97329773030702</v>
      </c>
      <c r="B1167">
        <v>320.71102062149902</v>
      </c>
      <c r="C1167">
        <v>321.78493028188399</v>
      </c>
      <c r="D1167">
        <v>325.16368664235</v>
      </c>
      <c r="E1167">
        <v>331.87165382880801</v>
      </c>
      <c r="F1167">
        <v>333.60752312017399</v>
      </c>
      <c r="G1167">
        <v>322.71250861450801</v>
      </c>
      <c r="H1167">
        <v>333.34205613364799</v>
      </c>
      <c r="I1167">
        <v>322.11770967754097</v>
      </c>
      <c r="J1167">
        <v>319.210389819932</v>
      </c>
      <c r="K1167">
        <v>323.67984943673798</v>
      </c>
      <c r="L1167">
        <v>318.662235961308</v>
      </c>
      <c r="M1167">
        <v>332.98567929698601</v>
      </c>
      <c r="N1167">
        <v>332.95037265515799</v>
      </c>
      <c r="O1167">
        <v>329.047025200897</v>
      </c>
      <c r="P1167">
        <v>326.57882344414799</v>
      </c>
      <c r="Q1167">
        <v>320.69502993570001</v>
      </c>
      <c r="R1167">
        <v>323.846084539684</v>
      </c>
      <c r="S1167">
        <v>328.66526222864201</v>
      </c>
      <c r="T1167">
        <v>326.60253342645802</v>
      </c>
      <c r="U1167">
        <v>336.424954024903</v>
      </c>
      <c r="V1167">
        <v>325.19318815740701</v>
      </c>
      <c r="W1167">
        <v>322.31766970357</v>
      </c>
      <c r="X1167">
        <v>322.04253108223202</v>
      </c>
      <c r="Y1167">
        <v>328.93576386964401</v>
      </c>
      <c r="Z1167">
        <v>337.43760655621799</v>
      </c>
      <c r="AA1167">
        <v>333.68973566016598</v>
      </c>
      <c r="AB1167">
        <v>325.00843657640502</v>
      </c>
      <c r="AC1167">
        <v>323.32162445045401</v>
      </c>
      <c r="AD1167">
        <v>326.45278218308903</v>
      </c>
      <c r="AE1167">
        <v>325.11883720287398</v>
      </c>
      <c r="AF1167">
        <v>330.97671455751799</v>
      </c>
      <c r="AG1167">
        <v>325.670056740804</v>
      </c>
      <c r="AH1167">
        <v>333.68881121612498</v>
      </c>
      <c r="AI1167">
        <v>341.44089918734397</v>
      </c>
      <c r="AJ1167">
        <v>335.719045445473</v>
      </c>
      <c r="AK1167">
        <v>338.40793125804998</v>
      </c>
      <c r="AL1167">
        <v>331.80314692047</v>
      </c>
      <c r="AM1167">
        <v>346.87601805051901</v>
      </c>
      <c r="AN1167">
        <v>347.67465543230799</v>
      </c>
      <c r="AO1167">
        <v>374.17823891844102</v>
      </c>
      <c r="AP1167">
        <v>368.85831876403802</v>
      </c>
      <c r="AQ1167">
        <v>363.32768549186198</v>
      </c>
      <c r="AR1167">
        <v>368.72043644865897</v>
      </c>
      <c r="AS1167">
        <v>359.22262139859401</v>
      </c>
      <c r="AT1167">
        <v>372.79798318308002</v>
      </c>
      <c r="AU1167">
        <v>373.458890429164</v>
      </c>
      <c r="AV1167">
        <v>370.53613425915898</v>
      </c>
      <c r="AW1167">
        <v>361.89452045443898</v>
      </c>
      <c r="AX1167">
        <v>377.51718301095502</v>
      </c>
      <c r="AY1167">
        <v>371.20451328822003</v>
      </c>
      <c r="AZ1167">
        <v>355.532153364588</v>
      </c>
      <c r="BA1167">
        <v>369.99846287778399</v>
      </c>
      <c r="BB1167">
        <v>364.230557828043</v>
      </c>
      <c r="BC1167">
        <v>366.66799016689703</v>
      </c>
      <c r="BD1167">
        <v>355.79108776507002</v>
      </c>
      <c r="BE1167">
        <v>349.849525868782</v>
      </c>
      <c r="BF1167">
        <v>345.88131123897301</v>
      </c>
      <c r="BG1167">
        <v>348.85002054904299</v>
      </c>
      <c r="BH1167">
        <v>358.460443493978</v>
      </c>
      <c r="BI1167">
        <v>360.92666905799501</v>
      </c>
      <c r="BJ1167">
        <v>350.475366370568</v>
      </c>
      <c r="BK1167">
        <v>358.733688982459</v>
      </c>
      <c r="BL1167">
        <v>339.73162287871997</v>
      </c>
      <c r="BM1167">
        <v>352.522281106452</v>
      </c>
      <c r="BN1167">
        <v>343.57976613925098</v>
      </c>
      <c r="BO1167">
        <v>352.993845247347</v>
      </c>
      <c r="BP1167">
        <v>354.52807023209101</v>
      </c>
      <c r="BQ1167">
        <v>355.30703136371199</v>
      </c>
      <c r="BR1167">
        <v>342.760637703876</v>
      </c>
      <c r="BS1167">
        <v>336.29622212756499</v>
      </c>
      <c r="BT1167">
        <v>329.52785494590199</v>
      </c>
      <c r="BU1167">
        <v>327.20899101244999</v>
      </c>
      <c r="BV1167">
        <v>330.869797371343</v>
      </c>
      <c r="BW1167">
        <v>326.875202738952</v>
      </c>
      <c r="BX1167">
        <v>332.43847186948301</v>
      </c>
      <c r="BY1167">
        <v>330.82749614934397</v>
      </c>
      <c r="BZ1167">
        <v>325.94894342034797</v>
      </c>
      <c r="CA1167">
        <v>322.30636874742697</v>
      </c>
      <c r="CB1167">
        <v>329.36767343795299</v>
      </c>
      <c r="CC1167">
        <v>325.60653940558899</v>
      </c>
      <c r="CD1167">
        <v>338.77504759770397</v>
      </c>
      <c r="CE1167">
        <v>331.996415199468</v>
      </c>
      <c r="CF1167">
        <v>331.84117527378601</v>
      </c>
      <c r="CG1167">
        <v>336.36436485005697</v>
      </c>
      <c r="CH1167">
        <v>332.39511550519097</v>
      </c>
      <c r="CI1167">
        <v>341.71753014651398</v>
      </c>
      <c r="CJ1167">
        <v>333.26476336844098</v>
      </c>
      <c r="CK1167">
        <v>364.55672814464498</v>
      </c>
      <c r="CL1167">
        <v>338.37455491360902</v>
      </c>
      <c r="CM1167">
        <v>324.53834689782798</v>
      </c>
      <c r="CN1167">
        <v>339.64322954691698</v>
      </c>
      <c r="CO1167">
        <v>329.43633819136602</v>
      </c>
      <c r="CP1167">
        <v>337.03655035602497</v>
      </c>
      <c r="CQ1167">
        <v>327.28412298889299</v>
      </c>
      <c r="CR1167">
        <v>336.248210757398</v>
      </c>
      <c r="CS1167">
        <v>327.62891934894299</v>
      </c>
      <c r="CT1167">
        <v>315.90664910811199</v>
      </c>
      <c r="CU1167">
        <v>317.883452528156</v>
      </c>
      <c r="CV1167">
        <v>326.42316989196399</v>
      </c>
      <c r="CW1167">
        <v>326.11509804693299</v>
      </c>
    </row>
    <row r="1168" spans="1:101" x14ac:dyDescent="0.25">
      <c r="A1168">
        <v>280.21361815754301</v>
      </c>
      <c r="B1168">
        <v>320.12164662511299</v>
      </c>
      <c r="C1168">
        <v>319.97271742567699</v>
      </c>
      <c r="D1168">
        <v>326.127820305895</v>
      </c>
      <c r="E1168">
        <v>330.857910694412</v>
      </c>
      <c r="F1168">
        <v>334.85434878667098</v>
      </c>
      <c r="G1168">
        <v>324.81303188322602</v>
      </c>
      <c r="H1168">
        <v>333.11644948892803</v>
      </c>
      <c r="I1168">
        <v>326.71601876355101</v>
      </c>
      <c r="J1168">
        <v>317.18382879394397</v>
      </c>
      <c r="K1168">
        <v>327.51157010630101</v>
      </c>
      <c r="L1168">
        <v>314.65920922363398</v>
      </c>
      <c r="M1168">
        <v>333.90633477457402</v>
      </c>
      <c r="N1168">
        <v>338.370824589807</v>
      </c>
      <c r="O1168">
        <v>325.54154636108899</v>
      </c>
      <c r="P1168">
        <v>329.74599368097398</v>
      </c>
      <c r="Q1168">
        <v>324.01948044038897</v>
      </c>
      <c r="R1168">
        <v>331.300091056138</v>
      </c>
      <c r="S1168">
        <v>327.39427379778601</v>
      </c>
      <c r="T1168">
        <v>329.47894605052397</v>
      </c>
      <c r="U1168">
        <v>335.710272304304</v>
      </c>
      <c r="V1168">
        <v>326.77089802333501</v>
      </c>
      <c r="W1168">
        <v>324.27899445708101</v>
      </c>
      <c r="X1168">
        <v>323.48610489729498</v>
      </c>
      <c r="Y1168">
        <v>329.973029379347</v>
      </c>
      <c r="Z1168">
        <v>338.29550642133398</v>
      </c>
      <c r="AA1168">
        <v>333.70045067258002</v>
      </c>
      <c r="AB1168">
        <v>325.94859112701403</v>
      </c>
      <c r="AC1168">
        <v>323.57557408525901</v>
      </c>
      <c r="AD1168">
        <v>328.70901324962199</v>
      </c>
      <c r="AE1168">
        <v>322.89149338155403</v>
      </c>
      <c r="AF1168">
        <v>330.71810790841602</v>
      </c>
      <c r="AG1168">
        <v>331.54237890596301</v>
      </c>
      <c r="AH1168">
        <v>336.26011186087197</v>
      </c>
      <c r="AI1168">
        <v>341.72776274004099</v>
      </c>
      <c r="AJ1168">
        <v>332.11768670884902</v>
      </c>
      <c r="AK1168">
        <v>339.891722350446</v>
      </c>
      <c r="AL1168">
        <v>333.11361537215299</v>
      </c>
      <c r="AM1168">
        <v>347.78595337318399</v>
      </c>
      <c r="AN1168">
        <v>349.90285792192299</v>
      </c>
      <c r="AO1168">
        <v>374.60308400121801</v>
      </c>
      <c r="AP1168">
        <v>370.95077740522402</v>
      </c>
      <c r="AQ1168">
        <v>365.85785263676701</v>
      </c>
      <c r="AR1168">
        <v>372.36437512378001</v>
      </c>
      <c r="AS1168">
        <v>360.83482784274702</v>
      </c>
      <c r="AT1168">
        <v>375.27929562473702</v>
      </c>
      <c r="AU1168">
        <v>378.83116573689801</v>
      </c>
      <c r="AV1168">
        <v>370.35884942213102</v>
      </c>
      <c r="AW1168">
        <v>359.70191302504298</v>
      </c>
      <c r="AX1168">
        <v>375.63524125456098</v>
      </c>
      <c r="AY1168">
        <v>371.675910846953</v>
      </c>
      <c r="AZ1168">
        <v>349.99583896556499</v>
      </c>
      <c r="BA1168">
        <v>375.64521810791001</v>
      </c>
      <c r="BB1168">
        <v>368.13123932276397</v>
      </c>
      <c r="BC1168">
        <v>367.42482047346198</v>
      </c>
      <c r="BD1168">
        <v>354.13296871376201</v>
      </c>
      <c r="BE1168">
        <v>350.53516815212902</v>
      </c>
      <c r="BF1168">
        <v>348.713619669906</v>
      </c>
      <c r="BG1168">
        <v>348.205841038779</v>
      </c>
      <c r="BH1168">
        <v>360.76189833579502</v>
      </c>
      <c r="BI1168">
        <v>361.35099354762201</v>
      </c>
      <c r="BJ1168">
        <v>353.26015392080501</v>
      </c>
      <c r="BK1168">
        <v>360.24277729556701</v>
      </c>
      <c r="BL1168">
        <v>340.751703945234</v>
      </c>
      <c r="BM1168">
        <v>356.59141947039097</v>
      </c>
      <c r="BN1168">
        <v>345.29946487910797</v>
      </c>
      <c r="BO1168">
        <v>355.145742780803</v>
      </c>
      <c r="BP1168">
        <v>352.03523660641099</v>
      </c>
      <c r="BQ1168">
        <v>354.53476518375601</v>
      </c>
      <c r="BR1168">
        <v>342.491578465722</v>
      </c>
      <c r="BS1168">
        <v>333.13891561610899</v>
      </c>
      <c r="BT1168">
        <v>331.74111418338202</v>
      </c>
      <c r="BU1168">
        <v>329.630135063311</v>
      </c>
      <c r="BV1168">
        <v>330.91379046414897</v>
      </c>
      <c r="BW1168">
        <v>327.48883292882499</v>
      </c>
      <c r="BX1168">
        <v>334.96074904033702</v>
      </c>
      <c r="BY1168">
        <v>329.07650782017299</v>
      </c>
      <c r="BZ1168">
        <v>330.66750932698199</v>
      </c>
      <c r="CA1168">
        <v>321.30196375017698</v>
      </c>
      <c r="CB1168">
        <v>330.15435440413802</v>
      </c>
      <c r="CC1168">
        <v>325.42343501121002</v>
      </c>
      <c r="CD1168">
        <v>339.34214085174199</v>
      </c>
      <c r="CE1168">
        <v>333.33335003872298</v>
      </c>
      <c r="CF1168">
        <v>330.83319856379501</v>
      </c>
      <c r="CG1168">
        <v>336.88420328665899</v>
      </c>
      <c r="CH1168">
        <v>331.94385222514097</v>
      </c>
      <c r="CI1168">
        <v>341.64125597106403</v>
      </c>
      <c r="CJ1168">
        <v>334.795151237901</v>
      </c>
      <c r="CK1168">
        <v>362.34800654173898</v>
      </c>
      <c r="CL1168">
        <v>341.36131955425401</v>
      </c>
      <c r="CM1168">
        <v>323.19093134262602</v>
      </c>
      <c r="CN1168">
        <v>336.77719750972102</v>
      </c>
      <c r="CO1168">
        <v>331.43821910122898</v>
      </c>
      <c r="CP1168">
        <v>331.80009042773401</v>
      </c>
      <c r="CQ1168">
        <v>328.557765253323</v>
      </c>
      <c r="CR1168">
        <v>338.99632307293598</v>
      </c>
      <c r="CS1168">
        <v>328.73894489577799</v>
      </c>
      <c r="CT1168">
        <v>313.42136161228001</v>
      </c>
      <c r="CU1168">
        <v>323.91751816892202</v>
      </c>
      <c r="CV1168">
        <v>323.364527046994</v>
      </c>
      <c r="CW1168">
        <v>326.05969163756799</v>
      </c>
    </row>
    <row r="1169" spans="1:101" x14ac:dyDescent="0.25">
      <c r="A1169">
        <v>280.453938584779</v>
      </c>
      <c r="B1169">
        <v>320.76290049015302</v>
      </c>
      <c r="C1169">
        <v>318.43323016944998</v>
      </c>
      <c r="D1169">
        <v>324.33125718916801</v>
      </c>
      <c r="E1169">
        <v>333.78787102358802</v>
      </c>
      <c r="F1169">
        <v>334.016339425274</v>
      </c>
      <c r="G1169">
        <v>324.81053826601402</v>
      </c>
      <c r="H1169">
        <v>332.18961826340899</v>
      </c>
      <c r="I1169">
        <v>328.38216852709297</v>
      </c>
      <c r="J1169">
        <v>318.88362653062097</v>
      </c>
      <c r="K1169">
        <v>326.15889758527999</v>
      </c>
      <c r="L1169">
        <v>315.77347871681297</v>
      </c>
      <c r="M1169">
        <v>330.93553202485498</v>
      </c>
      <c r="N1169">
        <v>335.20295639961302</v>
      </c>
      <c r="O1169">
        <v>325.96675728694203</v>
      </c>
      <c r="P1169">
        <v>333.64369817032298</v>
      </c>
      <c r="Q1169">
        <v>322.82470813500203</v>
      </c>
      <c r="R1169">
        <v>332.24619965533901</v>
      </c>
      <c r="S1169">
        <v>327.908254977659</v>
      </c>
      <c r="T1169">
        <v>326.32698243439501</v>
      </c>
      <c r="U1169">
        <v>333.80897440148198</v>
      </c>
      <c r="V1169">
        <v>328.72384147358599</v>
      </c>
      <c r="W1169">
        <v>325.14551002486201</v>
      </c>
      <c r="X1169">
        <v>327.272827679535</v>
      </c>
      <c r="Y1169">
        <v>335.82687252818999</v>
      </c>
      <c r="Z1169">
        <v>338.21704772332498</v>
      </c>
      <c r="AA1169">
        <v>335.54324532378303</v>
      </c>
      <c r="AB1169">
        <v>323.38221188043798</v>
      </c>
      <c r="AC1169">
        <v>324.278859962409</v>
      </c>
      <c r="AD1169">
        <v>326.63939774290998</v>
      </c>
      <c r="AE1169">
        <v>324.00595606001298</v>
      </c>
      <c r="AF1169">
        <v>331.59808255825999</v>
      </c>
      <c r="AG1169">
        <v>331.19983121846798</v>
      </c>
      <c r="AH1169">
        <v>339.05814204488797</v>
      </c>
      <c r="AI1169">
        <v>339.187029562909</v>
      </c>
      <c r="AJ1169">
        <v>333.26747592232698</v>
      </c>
      <c r="AK1169">
        <v>344.69394975655399</v>
      </c>
      <c r="AL1169">
        <v>337.52623257947499</v>
      </c>
      <c r="AM1169">
        <v>347.73963694915</v>
      </c>
      <c r="AN1169">
        <v>353.337569935874</v>
      </c>
      <c r="AO1169">
        <v>377.01204251882001</v>
      </c>
      <c r="AP1169">
        <v>371.591976103447</v>
      </c>
      <c r="AQ1169">
        <v>361.887490027985</v>
      </c>
      <c r="AR1169">
        <v>372.62561615801297</v>
      </c>
      <c r="AS1169">
        <v>358.29976014856101</v>
      </c>
      <c r="AT1169">
        <v>378.48814225243399</v>
      </c>
      <c r="AU1169">
        <v>381.17179747228801</v>
      </c>
      <c r="AV1169">
        <v>367.29326769695899</v>
      </c>
      <c r="AW1169">
        <v>358.66965466768198</v>
      </c>
      <c r="AX1169">
        <v>374.09087524010698</v>
      </c>
      <c r="AY1169">
        <v>371.78114509943799</v>
      </c>
      <c r="AZ1169">
        <v>349.24429184843802</v>
      </c>
      <c r="BA1169">
        <v>378.155129180345</v>
      </c>
      <c r="BB1169">
        <v>368.54937551129399</v>
      </c>
      <c r="BC1169">
        <v>369.46398836592198</v>
      </c>
      <c r="BD1169">
        <v>354.48347476642698</v>
      </c>
      <c r="BE1169">
        <v>354.60728794877798</v>
      </c>
      <c r="BF1169">
        <v>349.84169653666902</v>
      </c>
      <c r="BG1169">
        <v>349.31757850196601</v>
      </c>
      <c r="BH1169">
        <v>363.96246246513698</v>
      </c>
      <c r="BI1169">
        <v>364.27115320148903</v>
      </c>
      <c r="BJ1169">
        <v>354.087435373635</v>
      </c>
      <c r="BK1169">
        <v>360.81781155371698</v>
      </c>
      <c r="BL1169">
        <v>342.85951070823398</v>
      </c>
      <c r="BM1169">
        <v>355.471406254344</v>
      </c>
      <c r="BN1169">
        <v>342.83299788177101</v>
      </c>
      <c r="BO1169">
        <v>351.37708095428297</v>
      </c>
      <c r="BP1169">
        <v>352.79275562481303</v>
      </c>
      <c r="BQ1169">
        <v>353.127979607702</v>
      </c>
      <c r="BR1169">
        <v>339.15545894808997</v>
      </c>
      <c r="BS1169">
        <v>330.33041278201102</v>
      </c>
      <c r="BT1169">
        <v>333.31142042477001</v>
      </c>
      <c r="BU1169">
        <v>328.43436960933201</v>
      </c>
      <c r="BV1169">
        <v>330.232948077684</v>
      </c>
      <c r="BW1169">
        <v>331.04976184979699</v>
      </c>
      <c r="BX1169">
        <v>335.244224125941</v>
      </c>
      <c r="BY1169">
        <v>325.46569786994002</v>
      </c>
      <c r="BZ1169">
        <v>329.73994531002597</v>
      </c>
      <c r="CA1169">
        <v>325.38092269408997</v>
      </c>
      <c r="CB1169">
        <v>334.41480540925198</v>
      </c>
      <c r="CC1169">
        <v>329.00103101323901</v>
      </c>
      <c r="CD1169">
        <v>339.60213306416398</v>
      </c>
      <c r="CE1169">
        <v>331.53147041243398</v>
      </c>
      <c r="CF1169">
        <v>330.90879247097502</v>
      </c>
      <c r="CG1169">
        <v>333.73131770654902</v>
      </c>
      <c r="CH1169">
        <v>331.09796874590398</v>
      </c>
      <c r="CI1169">
        <v>342.05627863463599</v>
      </c>
      <c r="CJ1169">
        <v>337.80261001142202</v>
      </c>
      <c r="CK1169">
        <v>358.77063710034997</v>
      </c>
      <c r="CL1169">
        <v>342.1653198921</v>
      </c>
      <c r="CM1169">
        <v>327.729449388972</v>
      </c>
      <c r="CN1169">
        <v>334.481599068832</v>
      </c>
      <c r="CO1169">
        <v>332.232878420102</v>
      </c>
      <c r="CP1169">
        <v>330.54239739809202</v>
      </c>
      <c r="CQ1169">
        <v>329.878586861987</v>
      </c>
      <c r="CR1169">
        <v>335.93217227328898</v>
      </c>
      <c r="CS1169">
        <v>330.00435110626103</v>
      </c>
      <c r="CT1169">
        <v>312.02893991857599</v>
      </c>
      <c r="CU1169">
        <v>324.68254830381801</v>
      </c>
      <c r="CV1169">
        <v>325.42311611263699</v>
      </c>
      <c r="CW1169">
        <v>327.036028368595</v>
      </c>
    </row>
    <row r="1170" spans="1:101" x14ac:dyDescent="0.25">
      <c r="A1170">
        <v>280.694259012016</v>
      </c>
      <c r="B1170">
        <v>320.95956227370903</v>
      </c>
      <c r="C1170">
        <v>325.33560947377902</v>
      </c>
      <c r="D1170">
        <v>320.252155333904</v>
      </c>
      <c r="E1170">
        <v>335.89272381713698</v>
      </c>
      <c r="F1170">
        <v>330.58391243610799</v>
      </c>
      <c r="G1170">
        <v>325.33702963599598</v>
      </c>
      <c r="H1170">
        <v>328.74202905031501</v>
      </c>
      <c r="I1170">
        <v>327.35774205539099</v>
      </c>
      <c r="J1170">
        <v>321.361338029975</v>
      </c>
      <c r="K1170">
        <v>326.90613717502401</v>
      </c>
      <c r="L1170">
        <v>320.96043505432601</v>
      </c>
      <c r="M1170">
        <v>331.70639261189098</v>
      </c>
      <c r="N1170">
        <v>331.49276629751802</v>
      </c>
      <c r="O1170">
        <v>324.22140693960898</v>
      </c>
      <c r="P1170">
        <v>337.11702887385098</v>
      </c>
      <c r="Q1170">
        <v>321.84091377134803</v>
      </c>
      <c r="R1170">
        <v>332.51001113171498</v>
      </c>
      <c r="S1170">
        <v>328.72331411497203</v>
      </c>
      <c r="T1170">
        <v>325.09703468147302</v>
      </c>
      <c r="U1170">
        <v>330.92403315972098</v>
      </c>
      <c r="V1170">
        <v>329.90780653318001</v>
      </c>
      <c r="W1170">
        <v>326.37646980922102</v>
      </c>
      <c r="X1170">
        <v>325.34838290241203</v>
      </c>
      <c r="Y1170">
        <v>338.735348823565</v>
      </c>
      <c r="Z1170">
        <v>341.07904569980002</v>
      </c>
      <c r="AA1170">
        <v>335.64920900096701</v>
      </c>
      <c r="AB1170">
        <v>324.43523226512002</v>
      </c>
      <c r="AC1170">
        <v>327.64342923210398</v>
      </c>
      <c r="AD1170">
        <v>334.00785256231802</v>
      </c>
      <c r="AE1170">
        <v>321.83944588428898</v>
      </c>
      <c r="AF1170">
        <v>334.21841506957099</v>
      </c>
      <c r="AG1170">
        <v>330.477861561829</v>
      </c>
      <c r="AH1170">
        <v>342.28467788370199</v>
      </c>
      <c r="AI1170">
        <v>335.62642986891399</v>
      </c>
      <c r="AJ1170">
        <v>331.40894923826698</v>
      </c>
      <c r="AK1170">
        <v>347.14043047424502</v>
      </c>
      <c r="AL1170">
        <v>341.35852397997797</v>
      </c>
      <c r="AM1170">
        <v>345.26753891554398</v>
      </c>
      <c r="AN1170">
        <v>356.60717777816097</v>
      </c>
      <c r="AO1170">
        <v>378.15002566952199</v>
      </c>
      <c r="AP1170">
        <v>372.56686234124601</v>
      </c>
      <c r="AQ1170">
        <v>362.58965906816002</v>
      </c>
      <c r="AR1170">
        <v>373.82925491716298</v>
      </c>
      <c r="AS1170">
        <v>360.15931394407602</v>
      </c>
      <c r="AT1170">
        <v>384.32533416539599</v>
      </c>
      <c r="AU1170">
        <v>383.31645317952501</v>
      </c>
      <c r="AV1170">
        <v>363.64341707973898</v>
      </c>
      <c r="AW1170">
        <v>358.84368100685498</v>
      </c>
      <c r="AX1170">
        <v>375.877235099627</v>
      </c>
      <c r="AY1170">
        <v>375.80233113130703</v>
      </c>
      <c r="AZ1170">
        <v>353.111430376626</v>
      </c>
      <c r="BA1170">
        <v>377.05673129231002</v>
      </c>
      <c r="BB1170">
        <v>370.95627896639201</v>
      </c>
      <c r="BC1170">
        <v>373.64851592408002</v>
      </c>
      <c r="BD1170">
        <v>355.03195630663402</v>
      </c>
      <c r="BE1170">
        <v>356.87738553068903</v>
      </c>
      <c r="BF1170">
        <v>353.06327490315999</v>
      </c>
      <c r="BG1170">
        <v>351.79873491547499</v>
      </c>
      <c r="BH1170">
        <v>365.727485655755</v>
      </c>
      <c r="BI1170">
        <v>362.68841740364297</v>
      </c>
      <c r="BJ1170">
        <v>354.927773238621</v>
      </c>
      <c r="BK1170">
        <v>362.07440242172299</v>
      </c>
      <c r="BL1170">
        <v>345.85570293360303</v>
      </c>
      <c r="BM1170">
        <v>353.816891128539</v>
      </c>
      <c r="BN1170">
        <v>343.44104887952699</v>
      </c>
      <c r="BO1170">
        <v>353.18397864380898</v>
      </c>
      <c r="BP1170">
        <v>352.94191431652001</v>
      </c>
      <c r="BQ1170">
        <v>352.91234033573301</v>
      </c>
      <c r="BR1170">
        <v>342.71675407332901</v>
      </c>
      <c r="BS1170">
        <v>326.69503791769398</v>
      </c>
      <c r="BT1170">
        <v>330.977254366149</v>
      </c>
      <c r="BU1170">
        <v>329.18653362578698</v>
      </c>
      <c r="BV1170">
        <v>331.62026195837501</v>
      </c>
      <c r="BW1170">
        <v>330.87566396301497</v>
      </c>
      <c r="BX1170">
        <v>334.285705214475</v>
      </c>
      <c r="BY1170">
        <v>323.414244659318</v>
      </c>
      <c r="BZ1170">
        <v>331.80092512375097</v>
      </c>
      <c r="CA1170">
        <v>325.70003969772102</v>
      </c>
      <c r="CB1170">
        <v>338.558035265277</v>
      </c>
      <c r="CC1170">
        <v>329.90735814605898</v>
      </c>
      <c r="CD1170">
        <v>341.41316903090097</v>
      </c>
      <c r="CE1170">
        <v>332.36608714353201</v>
      </c>
      <c r="CF1170">
        <v>329.32997345836299</v>
      </c>
      <c r="CG1170">
        <v>335.14625129661499</v>
      </c>
      <c r="CH1170">
        <v>332.63221444251599</v>
      </c>
      <c r="CI1170">
        <v>344.98707406911802</v>
      </c>
      <c r="CJ1170">
        <v>334.01533771335897</v>
      </c>
      <c r="CK1170">
        <v>356.98078677537899</v>
      </c>
      <c r="CL1170">
        <v>343.50081636406998</v>
      </c>
      <c r="CM1170">
        <v>327.57730058784398</v>
      </c>
      <c r="CN1170">
        <v>335.29949455815802</v>
      </c>
      <c r="CO1170">
        <v>333.09520492957898</v>
      </c>
      <c r="CP1170">
        <v>332.48752890873101</v>
      </c>
      <c r="CQ1170">
        <v>329.07643058482</v>
      </c>
      <c r="CR1170">
        <v>336.77342305223402</v>
      </c>
      <c r="CS1170">
        <v>329.25579948889799</v>
      </c>
      <c r="CT1170">
        <v>311.37334790667302</v>
      </c>
      <c r="CU1170">
        <v>326.49098224438598</v>
      </c>
      <c r="CV1170">
        <v>323.88461154645199</v>
      </c>
      <c r="CW1170">
        <v>328.55072698782402</v>
      </c>
    </row>
    <row r="1171" spans="1:101" x14ac:dyDescent="0.25">
      <c r="A1171">
        <v>280.93457943925199</v>
      </c>
      <c r="B1171">
        <v>320.12659619316901</v>
      </c>
      <c r="C1171">
        <v>327.48450548758098</v>
      </c>
      <c r="D1171">
        <v>317.79740332777999</v>
      </c>
      <c r="E1171">
        <v>332.75806218006699</v>
      </c>
      <c r="F1171">
        <v>326.90627542204697</v>
      </c>
      <c r="G1171">
        <v>326.83234821644902</v>
      </c>
      <c r="H1171">
        <v>325.02009214235102</v>
      </c>
      <c r="I1171">
        <v>326.27312078678602</v>
      </c>
      <c r="J1171">
        <v>321.89183885275298</v>
      </c>
      <c r="K1171">
        <v>324.32893357722298</v>
      </c>
      <c r="L1171">
        <v>322.04534363655</v>
      </c>
      <c r="M1171">
        <v>332.15302130327501</v>
      </c>
      <c r="N1171">
        <v>330.491242606485</v>
      </c>
      <c r="O1171">
        <v>326.90276306320601</v>
      </c>
      <c r="P1171">
        <v>338.97499592257299</v>
      </c>
      <c r="Q1171">
        <v>321.56846282413699</v>
      </c>
      <c r="R1171">
        <v>332.60234301786397</v>
      </c>
      <c r="S1171">
        <v>326.11704796747898</v>
      </c>
      <c r="T1171">
        <v>323.08567336191402</v>
      </c>
      <c r="U1171">
        <v>328.85636175363902</v>
      </c>
      <c r="V1171">
        <v>329.90659534607403</v>
      </c>
      <c r="W1171">
        <v>324.91285441886703</v>
      </c>
      <c r="X1171">
        <v>321.68717640318198</v>
      </c>
      <c r="Y1171">
        <v>336.833200472454</v>
      </c>
      <c r="Z1171">
        <v>336.28634054985503</v>
      </c>
      <c r="AA1171">
        <v>335.215136002848</v>
      </c>
      <c r="AB1171">
        <v>324.09704054266098</v>
      </c>
      <c r="AC1171">
        <v>325.11740176834297</v>
      </c>
      <c r="AD1171">
        <v>334.918201125297</v>
      </c>
      <c r="AE1171">
        <v>321.28411397390403</v>
      </c>
      <c r="AF1171">
        <v>336.730716381805</v>
      </c>
      <c r="AG1171">
        <v>330.45867945046399</v>
      </c>
      <c r="AH1171">
        <v>343.07385840511898</v>
      </c>
      <c r="AI1171">
        <v>335.93103263883597</v>
      </c>
      <c r="AJ1171">
        <v>332.18415448119799</v>
      </c>
      <c r="AK1171">
        <v>346.79701004114298</v>
      </c>
      <c r="AL1171">
        <v>343.76434338159999</v>
      </c>
      <c r="AM1171">
        <v>342.33168913038998</v>
      </c>
      <c r="AN1171">
        <v>360.75788697033499</v>
      </c>
      <c r="AO1171">
        <v>379.34548971788001</v>
      </c>
      <c r="AP1171">
        <v>369.76046541695803</v>
      </c>
      <c r="AQ1171">
        <v>365.220555777546</v>
      </c>
      <c r="AR1171">
        <v>374.751052283013</v>
      </c>
      <c r="AS1171">
        <v>361.58940326564999</v>
      </c>
      <c r="AT1171">
        <v>388.31778673660602</v>
      </c>
      <c r="AU1171">
        <v>382.54734196240503</v>
      </c>
      <c r="AV1171">
        <v>367.15531951611001</v>
      </c>
      <c r="AW1171">
        <v>360.33835516165698</v>
      </c>
      <c r="AX1171">
        <v>376.58277122712599</v>
      </c>
      <c r="AY1171">
        <v>378.30208739269699</v>
      </c>
      <c r="AZ1171">
        <v>355.021330433191</v>
      </c>
      <c r="BA1171">
        <v>374.15510362427898</v>
      </c>
      <c r="BB1171">
        <v>372.53853173981003</v>
      </c>
      <c r="BC1171">
        <v>375.87225855635</v>
      </c>
      <c r="BD1171">
        <v>355.38024954105299</v>
      </c>
      <c r="BE1171">
        <v>355.18640355967</v>
      </c>
      <c r="BF1171">
        <v>352.39058700919003</v>
      </c>
      <c r="BG1171">
        <v>354.67468207610102</v>
      </c>
      <c r="BH1171">
        <v>367.141940868093</v>
      </c>
      <c r="BI1171">
        <v>354.81743727134301</v>
      </c>
      <c r="BJ1171">
        <v>356.56898727771699</v>
      </c>
      <c r="BK1171">
        <v>360.45341735566399</v>
      </c>
      <c r="BL1171">
        <v>346.99669499230703</v>
      </c>
      <c r="BM1171">
        <v>353.41956798272997</v>
      </c>
      <c r="BN1171">
        <v>342.77690736051801</v>
      </c>
      <c r="BO1171">
        <v>356.50033884647797</v>
      </c>
      <c r="BP1171">
        <v>349.57572664303098</v>
      </c>
      <c r="BQ1171">
        <v>356.61186400131101</v>
      </c>
      <c r="BR1171">
        <v>347.51874002951502</v>
      </c>
      <c r="BS1171">
        <v>323.10446712229299</v>
      </c>
      <c r="BT1171">
        <v>329.298112154232</v>
      </c>
      <c r="BU1171">
        <v>328.42430038027197</v>
      </c>
      <c r="BV1171">
        <v>331.55849210987998</v>
      </c>
      <c r="BW1171">
        <v>328.81509235007701</v>
      </c>
      <c r="BX1171">
        <v>334.93613356715599</v>
      </c>
      <c r="BY1171">
        <v>326.47410580318399</v>
      </c>
      <c r="BZ1171">
        <v>338.122647959424</v>
      </c>
      <c r="CA1171">
        <v>323.23601746067601</v>
      </c>
      <c r="CB1171">
        <v>339.32213271190301</v>
      </c>
      <c r="CC1171">
        <v>329.67844727157097</v>
      </c>
      <c r="CD1171">
        <v>338.708681431179</v>
      </c>
      <c r="CE1171">
        <v>331.09845639682101</v>
      </c>
      <c r="CF1171">
        <v>325.79721855070699</v>
      </c>
      <c r="CG1171">
        <v>337.14170976179099</v>
      </c>
      <c r="CH1171">
        <v>334.32344384266003</v>
      </c>
      <c r="CI1171">
        <v>346.79214511372697</v>
      </c>
      <c r="CJ1171">
        <v>327.36579957267799</v>
      </c>
      <c r="CK1171">
        <v>353.891614145554</v>
      </c>
      <c r="CL1171">
        <v>347.95221746834</v>
      </c>
      <c r="CM1171">
        <v>328.06359298285298</v>
      </c>
      <c r="CN1171">
        <v>335.52595675433798</v>
      </c>
      <c r="CO1171">
        <v>331.340544839534</v>
      </c>
      <c r="CP1171">
        <v>336.19686295198198</v>
      </c>
      <c r="CQ1171">
        <v>333.92313813214599</v>
      </c>
      <c r="CR1171">
        <v>337.06452099305699</v>
      </c>
      <c r="CS1171">
        <v>330.24469998384899</v>
      </c>
      <c r="CT1171">
        <v>314.215458280397</v>
      </c>
      <c r="CU1171">
        <v>329.234199158563</v>
      </c>
      <c r="CV1171">
        <v>323.14200732728602</v>
      </c>
      <c r="CW1171">
        <v>328.051886063832</v>
      </c>
    </row>
    <row r="1172" spans="1:101" x14ac:dyDescent="0.25">
      <c r="A1172">
        <v>281.17489986648798</v>
      </c>
      <c r="B1172">
        <v>320.51552776513699</v>
      </c>
      <c r="C1172">
        <v>328.44531712354302</v>
      </c>
      <c r="D1172">
        <v>318.769222615226</v>
      </c>
      <c r="E1172">
        <v>332.94074247501698</v>
      </c>
      <c r="F1172">
        <v>325.13242104124799</v>
      </c>
      <c r="G1172">
        <v>325.34548677148302</v>
      </c>
      <c r="H1172">
        <v>321.244950949751</v>
      </c>
      <c r="I1172">
        <v>329.46161888309399</v>
      </c>
      <c r="J1172">
        <v>321.247920213675</v>
      </c>
      <c r="K1172">
        <v>324.34825404905899</v>
      </c>
      <c r="L1172">
        <v>318.74300625921597</v>
      </c>
      <c r="M1172">
        <v>331.37549340897601</v>
      </c>
      <c r="N1172">
        <v>330.13708911018398</v>
      </c>
      <c r="O1172">
        <v>329.03287005171501</v>
      </c>
      <c r="P1172">
        <v>335.37459508617701</v>
      </c>
      <c r="Q1172">
        <v>324.013352278691</v>
      </c>
      <c r="R1172">
        <v>331.94483955232897</v>
      </c>
      <c r="S1172">
        <v>323.55736400818699</v>
      </c>
      <c r="T1172">
        <v>318.912344738863</v>
      </c>
      <c r="U1172">
        <v>327.036905940682</v>
      </c>
      <c r="V1172">
        <v>332.31632435642302</v>
      </c>
      <c r="W1172">
        <v>323.205089151837</v>
      </c>
      <c r="X1172">
        <v>320.99111633329198</v>
      </c>
      <c r="Y1172">
        <v>333.19221781932299</v>
      </c>
      <c r="Z1172">
        <v>330.696783056161</v>
      </c>
      <c r="AA1172">
        <v>332.40512854288397</v>
      </c>
      <c r="AB1172">
        <v>325.87709102712699</v>
      </c>
      <c r="AC1172">
        <v>325.56020005187497</v>
      </c>
      <c r="AD1172">
        <v>330.93471913212397</v>
      </c>
      <c r="AE1172">
        <v>318.738538667049</v>
      </c>
      <c r="AF1172">
        <v>337.78422489232003</v>
      </c>
      <c r="AG1172">
        <v>329.952425211834</v>
      </c>
      <c r="AH1172">
        <v>340.884322211354</v>
      </c>
      <c r="AI1172">
        <v>339.71639839903497</v>
      </c>
      <c r="AJ1172">
        <v>331.084329187668</v>
      </c>
      <c r="AK1172">
        <v>345.20507410997601</v>
      </c>
      <c r="AL1172">
        <v>351.88253389663203</v>
      </c>
      <c r="AM1172">
        <v>340.24114930775801</v>
      </c>
      <c r="AN1172">
        <v>362.60247704809302</v>
      </c>
      <c r="AO1172">
        <v>379.88811084645101</v>
      </c>
      <c r="AP1172">
        <v>370.42906914438998</v>
      </c>
      <c r="AQ1172">
        <v>369.04316020571099</v>
      </c>
      <c r="AR1172">
        <v>374.31613918668501</v>
      </c>
      <c r="AS1172">
        <v>360.99564738019302</v>
      </c>
      <c r="AT1172">
        <v>391.39436543657598</v>
      </c>
      <c r="AU1172">
        <v>377.90145240364802</v>
      </c>
      <c r="AV1172">
        <v>372.87127256304399</v>
      </c>
      <c r="AW1172">
        <v>363.553080610216</v>
      </c>
      <c r="AX1172">
        <v>381.45744600158099</v>
      </c>
      <c r="AY1172">
        <v>379.824496777511</v>
      </c>
      <c r="AZ1172">
        <v>350.25168063639899</v>
      </c>
      <c r="BA1172">
        <v>372.51397529152501</v>
      </c>
      <c r="BB1172">
        <v>370.70567966208802</v>
      </c>
      <c r="BC1172">
        <v>374.50683801249102</v>
      </c>
      <c r="BD1172">
        <v>349.42953323868602</v>
      </c>
      <c r="BE1172">
        <v>353.99540283241299</v>
      </c>
      <c r="BF1172">
        <v>356.509942173806</v>
      </c>
      <c r="BG1172">
        <v>354.42528538121502</v>
      </c>
      <c r="BH1172">
        <v>365.78190467945899</v>
      </c>
      <c r="BI1172">
        <v>352.29202197061898</v>
      </c>
      <c r="BJ1172">
        <v>354.971645425053</v>
      </c>
      <c r="BK1172">
        <v>358.58656986712703</v>
      </c>
      <c r="BL1172">
        <v>346.088543556074</v>
      </c>
      <c r="BM1172">
        <v>353.84137872429199</v>
      </c>
      <c r="BN1172">
        <v>343.88115156268998</v>
      </c>
      <c r="BO1172">
        <v>358.31815588174902</v>
      </c>
      <c r="BP1172">
        <v>349.13661580577599</v>
      </c>
      <c r="BQ1172">
        <v>353.93003399691202</v>
      </c>
      <c r="BR1172">
        <v>344.77531719471699</v>
      </c>
      <c r="BS1172">
        <v>319.75675525779599</v>
      </c>
      <c r="BT1172">
        <v>334.025867216584</v>
      </c>
      <c r="BU1172">
        <v>332.04316684059398</v>
      </c>
      <c r="BV1172">
        <v>331.81324727492699</v>
      </c>
      <c r="BW1172">
        <v>330.21810599543699</v>
      </c>
      <c r="BX1172">
        <v>337.05314480541301</v>
      </c>
      <c r="BY1172">
        <v>329.51845781027703</v>
      </c>
      <c r="BZ1172">
        <v>341.92979185658498</v>
      </c>
      <c r="CA1172">
        <v>323.537920705403</v>
      </c>
      <c r="CB1172">
        <v>339.57390080647599</v>
      </c>
      <c r="CC1172">
        <v>327.02573001329699</v>
      </c>
      <c r="CD1172">
        <v>337.84799595817401</v>
      </c>
      <c r="CE1172">
        <v>332.107836779639</v>
      </c>
      <c r="CF1172">
        <v>324.97305740194901</v>
      </c>
      <c r="CG1172">
        <v>335.687873521629</v>
      </c>
      <c r="CH1172">
        <v>334.66987843324398</v>
      </c>
      <c r="CI1172">
        <v>342.162958019531</v>
      </c>
      <c r="CJ1172">
        <v>323.82066550960297</v>
      </c>
      <c r="CK1172">
        <v>350.72744453826903</v>
      </c>
      <c r="CL1172">
        <v>347.50130475047803</v>
      </c>
      <c r="CM1172">
        <v>328.52746208053901</v>
      </c>
      <c r="CN1172">
        <v>336.63143935183098</v>
      </c>
      <c r="CO1172">
        <v>331.25587500395801</v>
      </c>
      <c r="CP1172">
        <v>335.107469801891</v>
      </c>
      <c r="CQ1172">
        <v>336.92335063300197</v>
      </c>
      <c r="CR1172">
        <v>334.69972437873599</v>
      </c>
      <c r="CS1172">
        <v>329.39399691473801</v>
      </c>
      <c r="CT1172">
        <v>319.981025369804</v>
      </c>
      <c r="CU1172">
        <v>332.88608655840898</v>
      </c>
      <c r="CV1172">
        <v>318.09591879728998</v>
      </c>
      <c r="CW1172">
        <v>324.482111351458</v>
      </c>
    </row>
    <row r="1173" spans="1:101" x14ac:dyDescent="0.25">
      <c r="A1173">
        <v>281.41522029372499</v>
      </c>
      <c r="B1173">
        <v>320.239379005724</v>
      </c>
      <c r="C1173">
        <v>332.84815814529497</v>
      </c>
      <c r="D1173">
        <v>321.04131195169799</v>
      </c>
      <c r="E1173">
        <v>331.25218776392802</v>
      </c>
      <c r="F1173">
        <v>325.98447016247002</v>
      </c>
      <c r="G1173">
        <v>323.26490812100201</v>
      </c>
      <c r="H1173">
        <v>319.37414287719599</v>
      </c>
      <c r="I1173">
        <v>331.49620460492503</v>
      </c>
      <c r="J1173">
        <v>321.81876378577698</v>
      </c>
      <c r="K1173">
        <v>321.95551184651703</v>
      </c>
      <c r="L1173">
        <v>319.92068595218302</v>
      </c>
      <c r="M1173">
        <v>329.89558078109297</v>
      </c>
      <c r="N1173">
        <v>333.812334935237</v>
      </c>
      <c r="O1173">
        <v>329.81911531575003</v>
      </c>
      <c r="P1173">
        <v>332.42242650558399</v>
      </c>
      <c r="Q1173">
        <v>326.02577113336599</v>
      </c>
      <c r="R1173">
        <v>334.24748706134</v>
      </c>
      <c r="S1173">
        <v>322.44296343342501</v>
      </c>
      <c r="T1173">
        <v>316.72757229402401</v>
      </c>
      <c r="U1173">
        <v>326.06889291029898</v>
      </c>
      <c r="V1173">
        <v>332.70751429361502</v>
      </c>
      <c r="W1173">
        <v>321.918469824971</v>
      </c>
      <c r="X1173">
        <v>319.45572697429901</v>
      </c>
      <c r="Y1173">
        <v>330.27359880451797</v>
      </c>
      <c r="Z1173">
        <v>329.07424184319098</v>
      </c>
      <c r="AA1173">
        <v>333.136218753148</v>
      </c>
      <c r="AB1173">
        <v>326.89488205196102</v>
      </c>
      <c r="AC1173">
        <v>328.22864545834801</v>
      </c>
      <c r="AD1173">
        <v>331.33052915880302</v>
      </c>
      <c r="AE1173">
        <v>317.43787019584801</v>
      </c>
      <c r="AF1173">
        <v>334.97730352394501</v>
      </c>
      <c r="AG1173">
        <v>331.00421376948401</v>
      </c>
      <c r="AH1173">
        <v>340.39462806231899</v>
      </c>
      <c r="AI1173">
        <v>337.37276608312601</v>
      </c>
      <c r="AJ1173">
        <v>335.40511223031803</v>
      </c>
      <c r="AK1173">
        <v>346.14129622261203</v>
      </c>
      <c r="AL1173">
        <v>355.06061552060203</v>
      </c>
      <c r="AM1173">
        <v>339.88708764774498</v>
      </c>
      <c r="AN1173">
        <v>367.51425993035798</v>
      </c>
      <c r="AO1173">
        <v>380.00636642067798</v>
      </c>
      <c r="AP1173">
        <v>372.41559986007798</v>
      </c>
      <c r="AQ1173">
        <v>372.68020744188999</v>
      </c>
      <c r="AR1173">
        <v>376.27261886806002</v>
      </c>
      <c r="AS1173">
        <v>359.54250115704298</v>
      </c>
      <c r="AT1173">
        <v>394.99717799430698</v>
      </c>
      <c r="AU1173">
        <v>376.99896455175701</v>
      </c>
      <c r="AV1173">
        <v>377.16543470127402</v>
      </c>
      <c r="AW1173">
        <v>365.12801140289201</v>
      </c>
      <c r="AX1173">
        <v>381.23647622763701</v>
      </c>
      <c r="AY1173">
        <v>380.32750301692499</v>
      </c>
      <c r="AZ1173">
        <v>352.67191118417298</v>
      </c>
      <c r="BA1173">
        <v>369.49241860197702</v>
      </c>
      <c r="BB1173">
        <v>373.52722548157101</v>
      </c>
      <c r="BC1173">
        <v>373.84467432779701</v>
      </c>
      <c r="BD1173">
        <v>347.64296724348998</v>
      </c>
      <c r="BE1173">
        <v>355.35372290660001</v>
      </c>
      <c r="BF1173">
        <v>358.03689559133699</v>
      </c>
      <c r="BG1173">
        <v>356.72078915834902</v>
      </c>
      <c r="BH1173">
        <v>369.23886545782699</v>
      </c>
      <c r="BI1173">
        <v>353.32841505510498</v>
      </c>
      <c r="BJ1173">
        <v>354.34940795244398</v>
      </c>
      <c r="BK1173">
        <v>355.39227813539901</v>
      </c>
      <c r="BL1173">
        <v>347.13353052653702</v>
      </c>
      <c r="BM1173">
        <v>351.44032189686101</v>
      </c>
      <c r="BN1173">
        <v>345.62959407549403</v>
      </c>
      <c r="BO1173">
        <v>355.83165665402902</v>
      </c>
      <c r="BP1173">
        <v>352.18720418388699</v>
      </c>
      <c r="BQ1173">
        <v>351.18788152822702</v>
      </c>
      <c r="BR1173">
        <v>346.92404178860698</v>
      </c>
      <c r="BS1173">
        <v>322.33031663438697</v>
      </c>
      <c r="BT1173">
        <v>336.65821622648502</v>
      </c>
      <c r="BU1173">
        <v>331.92411109876599</v>
      </c>
      <c r="BV1173">
        <v>328.82224341100601</v>
      </c>
      <c r="BW1173">
        <v>331.07514748325798</v>
      </c>
      <c r="BX1173">
        <v>339.19057021712899</v>
      </c>
      <c r="BY1173">
        <v>331.97387624606301</v>
      </c>
      <c r="BZ1173">
        <v>341.913308606724</v>
      </c>
      <c r="CA1173">
        <v>324.06031066294099</v>
      </c>
      <c r="CB1173">
        <v>337.42905274989198</v>
      </c>
      <c r="CC1173">
        <v>328.59947564096302</v>
      </c>
      <c r="CD1173">
        <v>340.03415394249703</v>
      </c>
      <c r="CE1173">
        <v>332.82096069468002</v>
      </c>
      <c r="CF1173">
        <v>325.54334783109198</v>
      </c>
      <c r="CG1173">
        <v>335.94604304398899</v>
      </c>
      <c r="CH1173">
        <v>336.718339818912</v>
      </c>
      <c r="CI1173">
        <v>341.70072250606501</v>
      </c>
      <c r="CJ1173">
        <v>324.779801127778</v>
      </c>
      <c r="CK1173">
        <v>347.31675940549098</v>
      </c>
      <c r="CL1173">
        <v>345.17574524234402</v>
      </c>
      <c r="CM1173">
        <v>332.04572264119798</v>
      </c>
      <c r="CN1173">
        <v>337.83619068591997</v>
      </c>
      <c r="CO1173">
        <v>330.62158114070098</v>
      </c>
      <c r="CP1173">
        <v>334.39771018379002</v>
      </c>
      <c r="CQ1173">
        <v>335.92659289569701</v>
      </c>
      <c r="CR1173">
        <v>336.66798531215301</v>
      </c>
      <c r="CS1173">
        <v>330.12383846641097</v>
      </c>
      <c r="CT1173">
        <v>324.386647175441</v>
      </c>
      <c r="CU1173">
        <v>333.81644597022103</v>
      </c>
      <c r="CV1173">
        <v>317.07320364598399</v>
      </c>
      <c r="CW1173">
        <v>324.87873575445298</v>
      </c>
    </row>
    <row r="1174" spans="1:101" x14ac:dyDescent="0.25">
      <c r="A1174">
        <v>281.65554072096103</v>
      </c>
      <c r="B1174">
        <v>320.92198206616501</v>
      </c>
      <c r="C1174">
        <v>335.56938191805398</v>
      </c>
      <c r="D1174">
        <v>323.21816753895598</v>
      </c>
      <c r="E1174">
        <v>331.574214395507</v>
      </c>
      <c r="F1174">
        <v>327.46045102076903</v>
      </c>
      <c r="G1174">
        <v>322.82351569378102</v>
      </c>
      <c r="H1174">
        <v>319.57715649999699</v>
      </c>
      <c r="I1174">
        <v>330.04508531531502</v>
      </c>
      <c r="J1174">
        <v>322.07105955669499</v>
      </c>
      <c r="K1174">
        <v>319.09948838082602</v>
      </c>
      <c r="L1174">
        <v>322.95832001010098</v>
      </c>
      <c r="M1174">
        <v>330.19139076262002</v>
      </c>
      <c r="N1174">
        <v>332.75166637984597</v>
      </c>
      <c r="O1174">
        <v>331.86604935428801</v>
      </c>
      <c r="P1174">
        <v>330.560810237608</v>
      </c>
      <c r="Q1174">
        <v>324.67986963444503</v>
      </c>
      <c r="R1174">
        <v>330.84841750927598</v>
      </c>
      <c r="S1174">
        <v>322.21943012021399</v>
      </c>
      <c r="T1174">
        <v>316.85565092629503</v>
      </c>
      <c r="U1174">
        <v>328.41724258680603</v>
      </c>
      <c r="V1174">
        <v>333.28441276340601</v>
      </c>
      <c r="W1174">
        <v>321.34924705209897</v>
      </c>
      <c r="X1174">
        <v>317.059462257897</v>
      </c>
      <c r="Y1174">
        <v>329.19146284897602</v>
      </c>
      <c r="Z1174">
        <v>327.81435464478398</v>
      </c>
      <c r="AA1174">
        <v>334.170886243496</v>
      </c>
      <c r="AB1174">
        <v>327.73416207510797</v>
      </c>
      <c r="AC1174">
        <v>329.94696981355798</v>
      </c>
      <c r="AD1174">
        <v>330.970779543692</v>
      </c>
      <c r="AE1174">
        <v>318.46288679710301</v>
      </c>
      <c r="AF1174">
        <v>332.56536164146399</v>
      </c>
      <c r="AG1174">
        <v>330.60300431240103</v>
      </c>
      <c r="AH1174">
        <v>339.32705237881299</v>
      </c>
      <c r="AI1174">
        <v>334.60960072164602</v>
      </c>
      <c r="AJ1174">
        <v>337.10783529832702</v>
      </c>
      <c r="AK1174">
        <v>347.46912883752202</v>
      </c>
      <c r="AL1174">
        <v>357.06777387289901</v>
      </c>
      <c r="AM1174">
        <v>339.47441941505298</v>
      </c>
      <c r="AN1174">
        <v>368.25572194145599</v>
      </c>
      <c r="AO1174">
        <v>379.88374125141797</v>
      </c>
      <c r="AP1174">
        <v>372.48951765319401</v>
      </c>
      <c r="AQ1174">
        <v>376.94909893486903</v>
      </c>
      <c r="AR1174">
        <v>380.30272757663698</v>
      </c>
      <c r="AS1174">
        <v>359.71448748187902</v>
      </c>
      <c r="AT1174">
        <v>397.098021557474</v>
      </c>
      <c r="AU1174">
        <v>377.530341669427</v>
      </c>
      <c r="AV1174">
        <v>380.52577476569002</v>
      </c>
      <c r="AW1174">
        <v>368.711842934027</v>
      </c>
      <c r="AX1174">
        <v>383.12685013925301</v>
      </c>
      <c r="AY1174">
        <v>382.81025996614198</v>
      </c>
      <c r="AZ1174">
        <v>356.888540065482</v>
      </c>
      <c r="BA1174">
        <v>368.54767308875199</v>
      </c>
      <c r="BB1174">
        <v>374.98662207717501</v>
      </c>
      <c r="BC1174">
        <v>376.10476177846499</v>
      </c>
      <c r="BD1174">
        <v>346.549090117216</v>
      </c>
      <c r="BE1174">
        <v>358.97809731063501</v>
      </c>
      <c r="BF1174">
        <v>358.678796268219</v>
      </c>
      <c r="BG1174">
        <v>358.37707558364502</v>
      </c>
      <c r="BH1174">
        <v>370.87505208469503</v>
      </c>
      <c r="BI1174">
        <v>355.31153038461701</v>
      </c>
      <c r="BJ1174">
        <v>353.81430198357901</v>
      </c>
      <c r="BK1174">
        <v>353.21135983136799</v>
      </c>
      <c r="BL1174">
        <v>350.37331390657801</v>
      </c>
      <c r="BM1174">
        <v>348.97016037073598</v>
      </c>
      <c r="BN1174">
        <v>345.67097556496299</v>
      </c>
      <c r="BO1174">
        <v>354.80362382083001</v>
      </c>
      <c r="BP1174">
        <v>355.063228697228</v>
      </c>
      <c r="BQ1174">
        <v>349.49446823190499</v>
      </c>
      <c r="BR1174">
        <v>347.45642962941901</v>
      </c>
      <c r="BS1174">
        <v>326.35783478814102</v>
      </c>
      <c r="BT1174">
        <v>336.89517381295298</v>
      </c>
      <c r="BU1174">
        <v>330.27060862335799</v>
      </c>
      <c r="BV1174">
        <v>327.91712037976799</v>
      </c>
      <c r="BW1174">
        <v>332.01292515086698</v>
      </c>
      <c r="BX1174">
        <v>340.650959034023</v>
      </c>
      <c r="BY1174">
        <v>334.58396802785097</v>
      </c>
      <c r="BZ1174">
        <v>340.62542904253201</v>
      </c>
      <c r="CA1174">
        <v>322.67076655242801</v>
      </c>
      <c r="CB1174">
        <v>335.935376190635</v>
      </c>
      <c r="CC1174">
        <v>330.73819442004799</v>
      </c>
      <c r="CD1174">
        <v>342.36020641078801</v>
      </c>
      <c r="CE1174">
        <v>334.66986197393999</v>
      </c>
      <c r="CF1174">
        <v>327.31890475246098</v>
      </c>
      <c r="CG1174">
        <v>335.32672806182802</v>
      </c>
      <c r="CH1174">
        <v>337.91110356942102</v>
      </c>
      <c r="CI1174">
        <v>343.27759564510097</v>
      </c>
      <c r="CJ1174">
        <v>323.94741402167</v>
      </c>
      <c r="CK1174">
        <v>347.462971763209</v>
      </c>
      <c r="CL1174">
        <v>340.01759286726798</v>
      </c>
      <c r="CM1174">
        <v>336.12274671207501</v>
      </c>
      <c r="CN1174">
        <v>338.02976738139802</v>
      </c>
      <c r="CO1174">
        <v>329.98748678586401</v>
      </c>
      <c r="CP1174">
        <v>336.44087766615098</v>
      </c>
      <c r="CQ1174">
        <v>337.99369667172198</v>
      </c>
      <c r="CR1174">
        <v>335.25616232492598</v>
      </c>
      <c r="CS1174">
        <v>329.94765753320303</v>
      </c>
      <c r="CT1174">
        <v>326.02586274817901</v>
      </c>
      <c r="CU1174">
        <v>332.30308304129898</v>
      </c>
      <c r="CV1174">
        <v>318.37275499458099</v>
      </c>
      <c r="CW1174">
        <v>325.91487799998703</v>
      </c>
    </row>
    <row r="1175" spans="1:101" x14ac:dyDescent="0.25">
      <c r="A1175">
        <v>281.89586114819701</v>
      </c>
      <c r="B1175">
        <v>320.61846121598501</v>
      </c>
      <c r="C1175">
        <v>336.61419262318901</v>
      </c>
      <c r="D1175">
        <v>326.01188870109303</v>
      </c>
      <c r="E1175">
        <v>332.77257243954199</v>
      </c>
      <c r="F1175">
        <v>331.269389388371</v>
      </c>
      <c r="G1175">
        <v>323.55474116009702</v>
      </c>
      <c r="H1175">
        <v>321.20141042075602</v>
      </c>
      <c r="I1175">
        <v>328.91399337579401</v>
      </c>
      <c r="J1175">
        <v>321.72350738813202</v>
      </c>
      <c r="K1175">
        <v>318.56479536369301</v>
      </c>
      <c r="L1175">
        <v>322.45366992019098</v>
      </c>
      <c r="M1175">
        <v>333.346328591028</v>
      </c>
      <c r="N1175">
        <v>333.42004478383598</v>
      </c>
      <c r="O1175">
        <v>333.607091383625</v>
      </c>
      <c r="P1175">
        <v>327.98862306137102</v>
      </c>
      <c r="Q1175">
        <v>325.28974833181297</v>
      </c>
      <c r="R1175">
        <v>328.85646033319</v>
      </c>
      <c r="S1175">
        <v>319.34708703237402</v>
      </c>
      <c r="T1175">
        <v>319.52739299888901</v>
      </c>
      <c r="U1175">
        <v>329.44510796507501</v>
      </c>
      <c r="V1175">
        <v>332.63567293801998</v>
      </c>
      <c r="W1175">
        <v>322.01568151609001</v>
      </c>
      <c r="X1175">
        <v>315.96284303978098</v>
      </c>
      <c r="Y1175">
        <v>324.84334385440201</v>
      </c>
      <c r="Z1175">
        <v>325.101656660137</v>
      </c>
      <c r="AA1175">
        <v>331.92822014860201</v>
      </c>
      <c r="AB1175">
        <v>327.57258747210801</v>
      </c>
      <c r="AC1175">
        <v>330.028480214713</v>
      </c>
      <c r="AD1175">
        <v>333.72192978620399</v>
      </c>
      <c r="AE1175">
        <v>319.01705297318</v>
      </c>
      <c r="AF1175">
        <v>331.55800141244703</v>
      </c>
      <c r="AG1175">
        <v>331.78942078363201</v>
      </c>
      <c r="AH1175">
        <v>336.01686330000899</v>
      </c>
      <c r="AI1175">
        <v>334.29897040449998</v>
      </c>
      <c r="AJ1175">
        <v>336.28792228444502</v>
      </c>
      <c r="AK1175">
        <v>344.56021851243401</v>
      </c>
      <c r="AL1175">
        <v>357.21397575334697</v>
      </c>
      <c r="AM1175">
        <v>341.08343145569302</v>
      </c>
      <c r="AN1175">
        <v>372.077729841843</v>
      </c>
      <c r="AO1175">
        <v>381.32802917871999</v>
      </c>
      <c r="AP1175">
        <v>374.40333181357499</v>
      </c>
      <c r="AQ1175">
        <v>384.55010145346301</v>
      </c>
      <c r="AR1175">
        <v>382.653213322662</v>
      </c>
      <c r="AS1175">
        <v>364.67132773156999</v>
      </c>
      <c r="AT1175">
        <v>397.50944772330399</v>
      </c>
      <c r="AU1175">
        <v>378.078036294475</v>
      </c>
      <c r="AV1175">
        <v>382.984096689642</v>
      </c>
      <c r="AW1175">
        <v>373.50695074060798</v>
      </c>
      <c r="AX1175">
        <v>385.3430624225</v>
      </c>
      <c r="AY1175">
        <v>387.11480099775099</v>
      </c>
      <c r="AZ1175">
        <v>361.73163045369898</v>
      </c>
      <c r="BA1175">
        <v>366.93692800449202</v>
      </c>
      <c r="BB1175">
        <v>376.38172121245799</v>
      </c>
      <c r="BC1175">
        <v>379.31199812514501</v>
      </c>
      <c r="BD1175">
        <v>346.84612464146198</v>
      </c>
      <c r="BE1175">
        <v>359.11279106756598</v>
      </c>
      <c r="BF1175">
        <v>359.20483098106803</v>
      </c>
      <c r="BG1175">
        <v>361.24058526543803</v>
      </c>
      <c r="BH1175">
        <v>369.309605567375</v>
      </c>
      <c r="BI1175">
        <v>355.39874587314398</v>
      </c>
      <c r="BJ1175">
        <v>350.98743424215297</v>
      </c>
      <c r="BK1175">
        <v>351.41246444164699</v>
      </c>
      <c r="BL1175">
        <v>353.12658059977201</v>
      </c>
      <c r="BM1175">
        <v>349.25942048761902</v>
      </c>
      <c r="BN1175">
        <v>344.11081531376101</v>
      </c>
      <c r="BO1175">
        <v>354.10480360510297</v>
      </c>
      <c r="BP1175">
        <v>353.69058060474902</v>
      </c>
      <c r="BQ1175">
        <v>347.78932244750598</v>
      </c>
      <c r="BR1175">
        <v>346.855210647337</v>
      </c>
      <c r="BS1175">
        <v>331.22394139611202</v>
      </c>
      <c r="BT1175">
        <v>339.835089099257</v>
      </c>
      <c r="BU1175">
        <v>332.040849121024</v>
      </c>
      <c r="BV1175">
        <v>328.51006920342502</v>
      </c>
      <c r="BW1175">
        <v>332.04766286646702</v>
      </c>
      <c r="BX1175">
        <v>337.65312529553199</v>
      </c>
      <c r="BY1175">
        <v>336.81173776803399</v>
      </c>
      <c r="BZ1175">
        <v>338.90927993460099</v>
      </c>
      <c r="CA1175">
        <v>323.47997255970603</v>
      </c>
      <c r="CB1175">
        <v>336.30617544215397</v>
      </c>
      <c r="CC1175">
        <v>332.11577119197602</v>
      </c>
      <c r="CD1175">
        <v>342.91345791886698</v>
      </c>
      <c r="CE1175">
        <v>336.56206334870001</v>
      </c>
      <c r="CF1175">
        <v>331.08778979625299</v>
      </c>
      <c r="CG1175">
        <v>331.28628061262901</v>
      </c>
      <c r="CH1175">
        <v>335.87121912890802</v>
      </c>
      <c r="CI1175">
        <v>343.99245226029598</v>
      </c>
      <c r="CJ1175">
        <v>323.51785693532901</v>
      </c>
      <c r="CK1175">
        <v>345.89815115685298</v>
      </c>
      <c r="CL1175">
        <v>337.45344367999797</v>
      </c>
      <c r="CM1175">
        <v>340.90478851488501</v>
      </c>
      <c r="CN1175">
        <v>337.80510687686501</v>
      </c>
      <c r="CO1175">
        <v>328.392820776809</v>
      </c>
      <c r="CP1175">
        <v>335.34955541830101</v>
      </c>
      <c r="CQ1175">
        <v>339.81339548415099</v>
      </c>
      <c r="CR1175">
        <v>332.78247090594601</v>
      </c>
      <c r="CS1175">
        <v>328.34972632434</v>
      </c>
      <c r="CT1175">
        <v>325.65630902614203</v>
      </c>
      <c r="CU1175">
        <v>330.89512496934401</v>
      </c>
      <c r="CV1175">
        <v>321.718319957397</v>
      </c>
      <c r="CW1175">
        <v>329.42823228709301</v>
      </c>
    </row>
    <row r="1176" spans="1:101" x14ac:dyDescent="0.25">
      <c r="A1176">
        <v>282.136181575433</v>
      </c>
      <c r="B1176">
        <v>320.98752416261698</v>
      </c>
      <c r="C1176">
        <v>334.61052218131198</v>
      </c>
      <c r="D1176">
        <v>327.92554955458701</v>
      </c>
      <c r="E1176">
        <v>332.65928092619998</v>
      </c>
      <c r="F1176">
        <v>336.82468305717498</v>
      </c>
      <c r="G1176">
        <v>322.45485368865599</v>
      </c>
      <c r="H1176">
        <v>323.06164341292299</v>
      </c>
      <c r="I1176">
        <v>328.77472556638497</v>
      </c>
      <c r="J1176">
        <v>319.61846963954298</v>
      </c>
      <c r="K1176">
        <v>314.78487164461802</v>
      </c>
      <c r="L1176">
        <v>314.69240833932901</v>
      </c>
      <c r="M1176">
        <v>334.08077346503097</v>
      </c>
      <c r="N1176">
        <v>336.47410653359202</v>
      </c>
      <c r="O1176">
        <v>338.94679608707901</v>
      </c>
      <c r="P1176">
        <v>324.81141423309299</v>
      </c>
      <c r="Q1176">
        <v>323.64668897704098</v>
      </c>
      <c r="R1176">
        <v>327.58363061620997</v>
      </c>
      <c r="S1176">
        <v>319.676810895134</v>
      </c>
      <c r="T1176">
        <v>321.70597239672298</v>
      </c>
      <c r="U1176">
        <v>330.83209799944598</v>
      </c>
      <c r="V1176">
        <v>330.54397163396402</v>
      </c>
      <c r="W1176">
        <v>321.927203827055</v>
      </c>
      <c r="X1176">
        <v>314.87130263487199</v>
      </c>
      <c r="Y1176">
        <v>322.29812034534598</v>
      </c>
      <c r="Z1176">
        <v>323.13763020918401</v>
      </c>
      <c r="AA1176">
        <v>328.58554075589399</v>
      </c>
      <c r="AB1176">
        <v>326.03581227829198</v>
      </c>
      <c r="AC1176">
        <v>327.465630318742</v>
      </c>
      <c r="AD1176">
        <v>327.82406895962498</v>
      </c>
      <c r="AE1176">
        <v>324.11691501865698</v>
      </c>
      <c r="AF1176">
        <v>328.70831411895398</v>
      </c>
      <c r="AG1176">
        <v>335.43870930819799</v>
      </c>
      <c r="AH1176">
        <v>332.69583296397201</v>
      </c>
      <c r="AI1176">
        <v>337.17888846238498</v>
      </c>
      <c r="AJ1176">
        <v>334.887557948714</v>
      </c>
      <c r="AK1176">
        <v>343.70288333884503</v>
      </c>
      <c r="AL1176">
        <v>356.11801125475898</v>
      </c>
      <c r="AM1176">
        <v>343.66846107508701</v>
      </c>
      <c r="AN1176">
        <v>372.81371533279901</v>
      </c>
      <c r="AO1176">
        <v>381.67530408057002</v>
      </c>
      <c r="AP1176">
        <v>373.90651805349898</v>
      </c>
      <c r="AQ1176">
        <v>387.32344296373202</v>
      </c>
      <c r="AR1176">
        <v>380.83072295305999</v>
      </c>
      <c r="AS1176">
        <v>366.331069222623</v>
      </c>
      <c r="AT1176">
        <v>398.177167117664</v>
      </c>
      <c r="AU1176">
        <v>379.260337354</v>
      </c>
      <c r="AV1176">
        <v>387.00601253855899</v>
      </c>
      <c r="AW1176">
        <v>375.424190648185</v>
      </c>
      <c r="AX1176">
        <v>388.175907926913</v>
      </c>
      <c r="AY1176">
        <v>386.95910209532798</v>
      </c>
      <c r="AZ1176">
        <v>364.81492845661899</v>
      </c>
      <c r="BA1176">
        <v>369.03432946979501</v>
      </c>
      <c r="BB1176">
        <v>376.69169174382802</v>
      </c>
      <c r="BC1176">
        <v>380.83394239993697</v>
      </c>
      <c r="BD1176">
        <v>349.88282170385099</v>
      </c>
      <c r="BE1176">
        <v>359.32463426447498</v>
      </c>
      <c r="BF1176">
        <v>359.16738603929599</v>
      </c>
      <c r="BG1176">
        <v>360.63255662992702</v>
      </c>
      <c r="BH1176">
        <v>368.17359454800902</v>
      </c>
      <c r="BI1176">
        <v>355.53537309347598</v>
      </c>
      <c r="BJ1176">
        <v>350.39700770703399</v>
      </c>
      <c r="BK1176">
        <v>351.87623831585199</v>
      </c>
      <c r="BL1176">
        <v>351.821769352383</v>
      </c>
      <c r="BM1176">
        <v>350.72473475245499</v>
      </c>
      <c r="BN1176">
        <v>342.457263049944</v>
      </c>
      <c r="BO1176">
        <v>352.01858771338698</v>
      </c>
      <c r="BP1176">
        <v>350.53342742674999</v>
      </c>
      <c r="BQ1176">
        <v>347.56746695192197</v>
      </c>
      <c r="BR1176">
        <v>344.02309308337499</v>
      </c>
      <c r="BS1176">
        <v>339.12308649095399</v>
      </c>
      <c r="BT1176">
        <v>342.89843942098503</v>
      </c>
      <c r="BU1176">
        <v>336.82872615137597</v>
      </c>
      <c r="BV1176">
        <v>327.79928360794599</v>
      </c>
      <c r="BW1176">
        <v>332.32383211525701</v>
      </c>
      <c r="BX1176">
        <v>339.49872564140497</v>
      </c>
      <c r="BY1176">
        <v>337.26913510849602</v>
      </c>
      <c r="BZ1176">
        <v>335.20418572028399</v>
      </c>
      <c r="CA1176">
        <v>324.95235166041601</v>
      </c>
      <c r="CB1176">
        <v>332.57165939026601</v>
      </c>
      <c r="CC1176">
        <v>334.931492998816</v>
      </c>
      <c r="CD1176">
        <v>342.35547178015599</v>
      </c>
      <c r="CE1176">
        <v>335.77957323773302</v>
      </c>
      <c r="CF1176">
        <v>333.67992974542398</v>
      </c>
      <c r="CG1176">
        <v>328.344791484837</v>
      </c>
      <c r="CH1176">
        <v>339.54800873969901</v>
      </c>
      <c r="CI1176">
        <v>342.58623099739998</v>
      </c>
      <c r="CJ1176">
        <v>322.70811911722802</v>
      </c>
      <c r="CK1176">
        <v>346.529215329755</v>
      </c>
      <c r="CL1176">
        <v>336.42261042718098</v>
      </c>
      <c r="CM1176">
        <v>342.44405515184502</v>
      </c>
      <c r="CN1176">
        <v>335.44302399291303</v>
      </c>
      <c r="CO1176">
        <v>327.11339849993101</v>
      </c>
      <c r="CP1176">
        <v>334.10721967483499</v>
      </c>
      <c r="CQ1176">
        <v>339.68803650664103</v>
      </c>
      <c r="CR1176">
        <v>330.052868214819</v>
      </c>
      <c r="CS1176">
        <v>329.62260665556801</v>
      </c>
      <c r="CT1176">
        <v>327.37447703731601</v>
      </c>
      <c r="CU1176">
        <v>328.77443312444899</v>
      </c>
      <c r="CV1176">
        <v>321.48097299191397</v>
      </c>
      <c r="CW1176">
        <v>329.51971075355999</v>
      </c>
    </row>
    <row r="1177" spans="1:101" x14ac:dyDescent="0.25">
      <c r="A1177">
        <v>282.37650200267001</v>
      </c>
      <c r="B1177">
        <v>321.72542985575302</v>
      </c>
      <c r="C1177">
        <v>332.53770829368898</v>
      </c>
      <c r="D1177">
        <v>327.950330855441</v>
      </c>
      <c r="E1177">
        <v>330.96321700482798</v>
      </c>
      <c r="F1177">
        <v>339.49351496752098</v>
      </c>
      <c r="G1177">
        <v>322.50251118264799</v>
      </c>
      <c r="H1177">
        <v>324.73062456704599</v>
      </c>
      <c r="I1177">
        <v>327.57976728670502</v>
      </c>
      <c r="J1177">
        <v>318.57056830535799</v>
      </c>
      <c r="K1177">
        <v>312.88754192892299</v>
      </c>
      <c r="L1177">
        <v>309.71008396668202</v>
      </c>
      <c r="M1177">
        <v>331.90905134645698</v>
      </c>
      <c r="N1177">
        <v>337.18367707422499</v>
      </c>
      <c r="O1177">
        <v>340.30529999939398</v>
      </c>
      <c r="P1177">
        <v>323.50980667461499</v>
      </c>
      <c r="Q1177">
        <v>322.481771204984</v>
      </c>
      <c r="R1177">
        <v>324.02211304238699</v>
      </c>
      <c r="S1177">
        <v>322.00596147898699</v>
      </c>
      <c r="T1177">
        <v>325.49748672410601</v>
      </c>
      <c r="U1177">
        <v>330.28206193564102</v>
      </c>
      <c r="V1177">
        <v>330.00106427252001</v>
      </c>
      <c r="W1177">
        <v>323.20726933513401</v>
      </c>
      <c r="X1177">
        <v>316.04849230158101</v>
      </c>
      <c r="Y1177">
        <v>323.729247527854</v>
      </c>
      <c r="Z1177">
        <v>323.53595892846698</v>
      </c>
      <c r="AA1177">
        <v>324.87449133905102</v>
      </c>
      <c r="AB1177">
        <v>324.389973280162</v>
      </c>
      <c r="AC1177">
        <v>328.52196777598499</v>
      </c>
      <c r="AD1177">
        <v>326.68328739275597</v>
      </c>
      <c r="AE1177">
        <v>322.93658019452403</v>
      </c>
      <c r="AF1177">
        <v>326.24372100141397</v>
      </c>
      <c r="AG1177">
        <v>337.45773168397398</v>
      </c>
      <c r="AH1177">
        <v>333.52302481460703</v>
      </c>
      <c r="AI1177">
        <v>338.85733929363499</v>
      </c>
      <c r="AJ1177">
        <v>333.587517124545</v>
      </c>
      <c r="AK1177">
        <v>343.66181639608902</v>
      </c>
      <c r="AL1177">
        <v>355.69208543791399</v>
      </c>
      <c r="AM1177">
        <v>349.42188886468</v>
      </c>
      <c r="AN1177">
        <v>375.54651326016398</v>
      </c>
      <c r="AO1177">
        <v>383.42423714992401</v>
      </c>
      <c r="AP1177">
        <v>378.05444547836697</v>
      </c>
      <c r="AQ1177">
        <v>388.70496645957098</v>
      </c>
      <c r="AR1177">
        <v>380.19977005947698</v>
      </c>
      <c r="AS1177">
        <v>369.78081389503598</v>
      </c>
      <c r="AT1177">
        <v>400.399877804347</v>
      </c>
      <c r="AU1177">
        <v>382.82639458118501</v>
      </c>
      <c r="AV1177">
        <v>389.38066192152002</v>
      </c>
      <c r="AW1177">
        <v>375.57092246468198</v>
      </c>
      <c r="AX1177">
        <v>389.58107204390501</v>
      </c>
      <c r="AY1177">
        <v>388.722948428834</v>
      </c>
      <c r="AZ1177">
        <v>366.86553365872999</v>
      </c>
      <c r="BA1177">
        <v>371.564576574451</v>
      </c>
      <c r="BB1177">
        <v>375.81138334766899</v>
      </c>
      <c r="BC1177">
        <v>382.92833525060797</v>
      </c>
      <c r="BD1177">
        <v>353.21704580072901</v>
      </c>
      <c r="BE1177">
        <v>361.73480443799002</v>
      </c>
      <c r="BF1177">
        <v>361.23336787629597</v>
      </c>
      <c r="BG1177">
        <v>361.345395265712</v>
      </c>
      <c r="BH1177">
        <v>367.94855336243899</v>
      </c>
      <c r="BI1177">
        <v>361.383119527666</v>
      </c>
      <c r="BJ1177">
        <v>345.30894058802602</v>
      </c>
      <c r="BK1177">
        <v>356.72985650625799</v>
      </c>
      <c r="BL1177">
        <v>352.32874652815298</v>
      </c>
      <c r="BM1177">
        <v>350.787198665625</v>
      </c>
      <c r="BN1177">
        <v>341.09515614499298</v>
      </c>
      <c r="BO1177">
        <v>348.31225949281497</v>
      </c>
      <c r="BP1177">
        <v>348.34117714862703</v>
      </c>
      <c r="BQ1177">
        <v>345.59029064254997</v>
      </c>
      <c r="BR1177">
        <v>342.41580013890501</v>
      </c>
      <c r="BS1177">
        <v>342.116589420401</v>
      </c>
      <c r="BT1177">
        <v>341.31311455796299</v>
      </c>
      <c r="BU1177">
        <v>338.51105224069101</v>
      </c>
      <c r="BV1177">
        <v>327.38081678888102</v>
      </c>
      <c r="BW1177">
        <v>335.66175236534002</v>
      </c>
      <c r="BX1177">
        <v>339.32420165712199</v>
      </c>
      <c r="BY1177">
        <v>333.97816940922303</v>
      </c>
      <c r="BZ1177">
        <v>332.46750625042301</v>
      </c>
      <c r="CA1177">
        <v>328.63353834633</v>
      </c>
      <c r="CB1177">
        <v>331.92904571814699</v>
      </c>
      <c r="CC1177">
        <v>335.04444970883299</v>
      </c>
      <c r="CD1177">
        <v>343.197671832227</v>
      </c>
      <c r="CE1177">
        <v>335.287667210758</v>
      </c>
      <c r="CF1177">
        <v>334.73872357005399</v>
      </c>
      <c r="CG1177">
        <v>324.27471111006997</v>
      </c>
      <c r="CH1177">
        <v>342.26791532245898</v>
      </c>
      <c r="CI1177">
        <v>342.76527037041598</v>
      </c>
      <c r="CJ1177">
        <v>323.965876832893</v>
      </c>
      <c r="CK1177">
        <v>345.56250771489101</v>
      </c>
      <c r="CL1177">
        <v>334.64272538930499</v>
      </c>
      <c r="CM1177">
        <v>342.57046014446598</v>
      </c>
      <c r="CN1177">
        <v>335.90178384848599</v>
      </c>
      <c r="CO1177">
        <v>329.68293840466998</v>
      </c>
      <c r="CP1177">
        <v>333.914230781269</v>
      </c>
      <c r="CQ1177">
        <v>337.94830247912898</v>
      </c>
      <c r="CR1177">
        <v>325.93211132404701</v>
      </c>
      <c r="CS1177">
        <v>326.66832180866299</v>
      </c>
      <c r="CT1177">
        <v>329.67389494922901</v>
      </c>
      <c r="CU1177">
        <v>326.69295675896001</v>
      </c>
      <c r="CV1177">
        <v>322.86432662604699</v>
      </c>
      <c r="CW1177">
        <v>327.78125135270898</v>
      </c>
    </row>
    <row r="1178" spans="1:101" x14ac:dyDescent="0.25">
      <c r="A1178">
        <v>282.61682242990599</v>
      </c>
      <c r="B1178">
        <v>323.96230227307302</v>
      </c>
      <c r="C1178">
        <v>330.45222605542199</v>
      </c>
      <c r="D1178">
        <v>323.60910774915101</v>
      </c>
      <c r="E1178">
        <v>327.88560796812402</v>
      </c>
      <c r="F1178">
        <v>339.986694541497</v>
      </c>
      <c r="G1178">
        <v>320.33052132250799</v>
      </c>
      <c r="H1178">
        <v>325.21203806550602</v>
      </c>
      <c r="I1178">
        <v>327.202452659264</v>
      </c>
      <c r="J1178">
        <v>317.04803634773702</v>
      </c>
      <c r="K1178">
        <v>312.28868778344099</v>
      </c>
      <c r="L1178">
        <v>309.81742855554802</v>
      </c>
      <c r="M1178">
        <v>331.01914587054603</v>
      </c>
      <c r="N1178">
        <v>336.564665485131</v>
      </c>
      <c r="O1178">
        <v>338.88864781698197</v>
      </c>
      <c r="P1178">
        <v>322.70197840263</v>
      </c>
      <c r="Q1178">
        <v>322.63969654043302</v>
      </c>
      <c r="R1178">
        <v>321.681053434859</v>
      </c>
      <c r="S1178">
        <v>321.88763815990501</v>
      </c>
      <c r="T1178">
        <v>327.85027626721399</v>
      </c>
      <c r="U1178">
        <v>329.982064015969</v>
      </c>
      <c r="V1178">
        <v>329.07537452283799</v>
      </c>
      <c r="W1178">
        <v>328.52724245034898</v>
      </c>
      <c r="X1178">
        <v>318.96633154227499</v>
      </c>
      <c r="Y1178">
        <v>323.42812713350997</v>
      </c>
      <c r="Z1178">
        <v>325.60003576468398</v>
      </c>
      <c r="AA1178">
        <v>323.73861246654297</v>
      </c>
      <c r="AB1178">
        <v>320.68362895313402</v>
      </c>
      <c r="AC1178">
        <v>330.11675682998998</v>
      </c>
      <c r="AD1178">
        <v>328.952823714153</v>
      </c>
      <c r="AE1178">
        <v>322.40085347043498</v>
      </c>
      <c r="AF1178">
        <v>325.43366395863501</v>
      </c>
      <c r="AG1178">
        <v>335.63406739259699</v>
      </c>
      <c r="AH1178">
        <v>338.16414732433401</v>
      </c>
      <c r="AI1178">
        <v>340.30307295954901</v>
      </c>
      <c r="AJ1178">
        <v>334.06952336767199</v>
      </c>
      <c r="AK1178">
        <v>344.15989599334301</v>
      </c>
      <c r="AL1178">
        <v>352.60082780713998</v>
      </c>
      <c r="AM1178">
        <v>352.31766560437302</v>
      </c>
      <c r="AN1178">
        <v>379.56198024637899</v>
      </c>
      <c r="AO1178">
        <v>385.95693560513899</v>
      </c>
      <c r="AP1178">
        <v>383.88245901053398</v>
      </c>
      <c r="AQ1178">
        <v>386.81169263404399</v>
      </c>
      <c r="AR1178">
        <v>378.63401614869701</v>
      </c>
      <c r="AS1178">
        <v>371.44105509437702</v>
      </c>
      <c r="AT1178">
        <v>397.08496753655601</v>
      </c>
      <c r="AU1178">
        <v>387.82163569837002</v>
      </c>
      <c r="AV1178">
        <v>384.94674970453099</v>
      </c>
      <c r="AW1178">
        <v>374.27797195439399</v>
      </c>
      <c r="AX1178">
        <v>390.23173724147802</v>
      </c>
      <c r="AY1178">
        <v>391.06256678151402</v>
      </c>
      <c r="AZ1178">
        <v>369.02868247029699</v>
      </c>
      <c r="BA1178">
        <v>374.291452658136</v>
      </c>
      <c r="BB1178">
        <v>375.42416781814597</v>
      </c>
      <c r="BC1178">
        <v>381.560043448584</v>
      </c>
      <c r="BD1178">
        <v>352.65611551729199</v>
      </c>
      <c r="BE1178">
        <v>360.91817633187799</v>
      </c>
      <c r="BF1178">
        <v>361.28237352415903</v>
      </c>
      <c r="BG1178">
        <v>361.07549662816803</v>
      </c>
      <c r="BH1178">
        <v>364.75710257525901</v>
      </c>
      <c r="BI1178">
        <v>363.15834754552401</v>
      </c>
      <c r="BJ1178">
        <v>344.52663714389098</v>
      </c>
      <c r="BK1178">
        <v>357.83797814625302</v>
      </c>
      <c r="BL1178">
        <v>349.669209247315</v>
      </c>
      <c r="BM1178">
        <v>350.64267772745802</v>
      </c>
      <c r="BN1178">
        <v>339.53238519722402</v>
      </c>
      <c r="BO1178">
        <v>342.62722142553901</v>
      </c>
      <c r="BP1178">
        <v>349.86187586542201</v>
      </c>
      <c r="BQ1178">
        <v>345.56231101809698</v>
      </c>
      <c r="BR1178">
        <v>339.69971722171499</v>
      </c>
      <c r="BS1178">
        <v>341.53232018242102</v>
      </c>
      <c r="BT1178">
        <v>340.89981785215701</v>
      </c>
      <c r="BU1178">
        <v>337.26369400642699</v>
      </c>
      <c r="BV1178">
        <v>321.68824232540499</v>
      </c>
      <c r="BW1178">
        <v>336.00165916675297</v>
      </c>
      <c r="BX1178">
        <v>336.20059498943999</v>
      </c>
      <c r="BY1178">
        <v>333.2664046868</v>
      </c>
      <c r="BZ1178">
        <v>332.44838290787101</v>
      </c>
      <c r="CA1178">
        <v>333.36955542340002</v>
      </c>
      <c r="CB1178">
        <v>332.868563637975</v>
      </c>
      <c r="CC1178">
        <v>335.14650786909903</v>
      </c>
      <c r="CD1178">
        <v>343.21943174812299</v>
      </c>
      <c r="CE1178">
        <v>334.360846218841</v>
      </c>
      <c r="CF1178">
        <v>337.04800976701398</v>
      </c>
      <c r="CG1178">
        <v>322.52699186583698</v>
      </c>
      <c r="CH1178">
        <v>341.66071768889299</v>
      </c>
      <c r="CI1178">
        <v>341.85143568864498</v>
      </c>
      <c r="CJ1178">
        <v>325.704949657947</v>
      </c>
      <c r="CK1178">
        <v>344.00448028013199</v>
      </c>
      <c r="CL1178">
        <v>330.11509881756501</v>
      </c>
      <c r="CM1178">
        <v>342.20729615528899</v>
      </c>
      <c r="CN1178">
        <v>338.230369712087</v>
      </c>
      <c r="CO1178">
        <v>335.79953896681297</v>
      </c>
      <c r="CP1178">
        <v>331.61717895489801</v>
      </c>
      <c r="CQ1178">
        <v>334.34905332410801</v>
      </c>
      <c r="CR1178">
        <v>326.41147041566802</v>
      </c>
      <c r="CS1178">
        <v>325.10078484964799</v>
      </c>
      <c r="CT1178">
        <v>330.56748407343201</v>
      </c>
      <c r="CU1178">
        <v>323.54375714897998</v>
      </c>
      <c r="CV1178">
        <v>325.08453605529502</v>
      </c>
      <c r="CW1178">
        <v>327.34196232166897</v>
      </c>
    </row>
    <row r="1179" spans="1:101" x14ac:dyDescent="0.25">
      <c r="A1179">
        <v>282.85714285714198</v>
      </c>
      <c r="B1179">
        <v>323.59701304699399</v>
      </c>
      <c r="C1179">
        <v>326.30015804795801</v>
      </c>
      <c r="D1179">
        <v>320.31161127008301</v>
      </c>
      <c r="E1179">
        <v>324.14848835003397</v>
      </c>
      <c r="F1179">
        <v>340.59772119415601</v>
      </c>
      <c r="G1179">
        <v>320.526577745635</v>
      </c>
      <c r="H1179">
        <v>327.76654599026602</v>
      </c>
      <c r="I1179">
        <v>324.957050293907</v>
      </c>
      <c r="J1179">
        <v>318.36202987707702</v>
      </c>
      <c r="K1179">
        <v>309.48701908950301</v>
      </c>
      <c r="L1179">
        <v>312.69602830262602</v>
      </c>
      <c r="M1179">
        <v>331.59252358535298</v>
      </c>
      <c r="N1179">
        <v>334.69682085783802</v>
      </c>
      <c r="O1179">
        <v>339.207863585675</v>
      </c>
      <c r="P1179">
        <v>323.78973346049901</v>
      </c>
      <c r="Q1179">
        <v>319.99383560147601</v>
      </c>
      <c r="R1179">
        <v>322.38865827187198</v>
      </c>
      <c r="S1179">
        <v>323.946691748055</v>
      </c>
      <c r="T1179">
        <v>330.26849864550297</v>
      </c>
      <c r="U1179">
        <v>329.90178705096901</v>
      </c>
      <c r="V1179">
        <v>326.08544857689702</v>
      </c>
      <c r="W1179">
        <v>335.093381606972</v>
      </c>
      <c r="X1179">
        <v>320.26739882235103</v>
      </c>
      <c r="Y1179">
        <v>325.93446697210101</v>
      </c>
      <c r="Z1179">
        <v>325.14436516864401</v>
      </c>
      <c r="AA1179">
        <v>325.61166577995601</v>
      </c>
      <c r="AB1179">
        <v>320.87682458177898</v>
      </c>
      <c r="AC1179">
        <v>326.31573465955302</v>
      </c>
      <c r="AD1179">
        <v>328.80372519969598</v>
      </c>
      <c r="AE1179">
        <v>324.13939288778602</v>
      </c>
      <c r="AF1179">
        <v>326.98988624915597</v>
      </c>
      <c r="AG1179">
        <v>336.42735176782003</v>
      </c>
      <c r="AH1179">
        <v>339.78380562564098</v>
      </c>
      <c r="AI1179">
        <v>340.35349215033199</v>
      </c>
      <c r="AJ1179">
        <v>335.41030965436499</v>
      </c>
      <c r="AK1179">
        <v>343.71298930017701</v>
      </c>
      <c r="AL1179">
        <v>348.23779365088001</v>
      </c>
      <c r="AM1179">
        <v>354.92967067205302</v>
      </c>
      <c r="AN1179">
        <v>381.42905442151999</v>
      </c>
      <c r="AO1179">
        <v>388.56305455217802</v>
      </c>
      <c r="AP1179">
        <v>387.18182506271597</v>
      </c>
      <c r="AQ1179">
        <v>386.03103579928</v>
      </c>
      <c r="AR1179">
        <v>376.85284802071402</v>
      </c>
      <c r="AS1179">
        <v>376.037125326178</v>
      </c>
      <c r="AT1179">
        <v>399.74744607961497</v>
      </c>
      <c r="AU1179">
        <v>392.13364472734401</v>
      </c>
      <c r="AV1179">
        <v>384.10727074362899</v>
      </c>
      <c r="AW1179">
        <v>376.10200856094298</v>
      </c>
      <c r="AX1179">
        <v>388.95275922106202</v>
      </c>
      <c r="AY1179">
        <v>392.88520873392702</v>
      </c>
      <c r="AZ1179">
        <v>371.327759240945</v>
      </c>
      <c r="BA1179">
        <v>374.66422502453099</v>
      </c>
      <c r="BB1179">
        <v>377.40945087686703</v>
      </c>
      <c r="BC1179">
        <v>382.81295375461201</v>
      </c>
      <c r="BD1179">
        <v>356.82557358857503</v>
      </c>
      <c r="BE1179">
        <v>360.75984821672699</v>
      </c>
      <c r="BF1179">
        <v>359.19400744277903</v>
      </c>
      <c r="BG1179">
        <v>362.58290658124201</v>
      </c>
      <c r="BH1179">
        <v>363.74709488150899</v>
      </c>
      <c r="BI1179">
        <v>361.24895259999698</v>
      </c>
      <c r="BJ1179">
        <v>345.06207713895498</v>
      </c>
      <c r="BK1179">
        <v>353.062690414462</v>
      </c>
      <c r="BL1179">
        <v>351.40666144753999</v>
      </c>
      <c r="BM1179">
        <v>350.16098875573601</v>
      </c>
      <c r="BN1179">
        <v>337.77283318730002</v>
      </c>
      <c r="BO1179">
        <v>339.69638462570799</v>
      </c>
      <c r="BP1179">
        <v>348.86695656057498</v>
      </c>
      <c r="BQ1179">
        <v>346.43589840863399</v>
      </c>
      <c r="BR1179">
        <v>339.57046608220003</v>
      </c>
      <c r="BS1179">
        <v>341.224535104045</v>
      </c>
      <c r="BT1179">
        <v>338.64303869573399</v>
      </c>
      <c r="BU1179">
        <v>334.996211288832</v>
      </c>
      <c r="BV1179">
        <v>320.16931501106802</v>
      </c>
      <c r="BW1179">
        <v>332.83313063261602</v>
      </c>
      <c r="BX1179">
        <v>336.37412390827598</v>
      </c>
      <c r="BY1179">
        <v>333.31473213142903</v>
      </c>
      <c r="BZ1179">
        <v>334.06536725383899</v>
      </c>
      <c r="CA1179">
        <v>334.30834907563201</v>
      </c>
      <c r="CB1179">
        <v>330.962748192422</v>
      </c>
      <c r="CC1179">
        <v>336.97304134778</v>
      </c>
      <c r="CD1179">
        <v>341.79048624430902</v>
      </c>
      <c r="CE1179">
        <v>331.28453763682302</v>
      </c>
      <c r="CF1179">
        <v>338.39735545796498</v>
      </c>
      <c r="CG1179">
        <v>324.43965249615098</v>
      </c>
      <c r="CH1179">
        <v>344.557589879494</v>
      </c>
      <c r="CI1179">
        <v>344.54920479225802</v>
      </c>
      <c r="CJ1179">
        <v>323.45093247598402</v>
      </c>
      <c r="CK1179">
        <v>343.90614606186398</v>
      </c>
      <c r="CL1179">
        <v>332.92507070307499</v>
      </c>
      <c r="CM1179">
        <v>346.00979725038502</v>
      </c>
      <c r="CN1179">
        <v>339.935293314597</v>
      </c>
      <c r="CO1179">
        <v>336.00245993762297</v>
      </c>
      <c r="CP1179">
        <v>333.557286675738</v>
      </c>
      <c r="CQ1179">
        <v>332.00035512888297</v>
      </c>
      <c r="CR1179">
        <v>327.69366034148698</v>
      </c>
      <c r="CS1179">
        <v>321.306687326651</v>
      </c>
      <c r="CT1179">
        <v>328.128053769198</v>
      </c>
      <c r="CU1179">
        <v>319.38115230751703</v>
      </c>
      <c r="CV1179">
        <v>327.93781986309699</v>
      </c>
      <c r="CW1179">
        <v>327.75086678168998</v>
      </c>
    </row>
    <row r="1180" spans="1:101" x14ac:dyDescent="0.25">
      <c r="A1180">
        <v>283.09746328437899</v>
      </c>
      <c r="B1180">
        <v>323.75393650790897</v>
      </c>
      <c r="C1180">
        <v>322.34032011965098</v>
      </c>
      <c r="D1180">
        <v>316.777985925959</v>
      </c>
      <c r="E1180">
        <v>325.65638225753901</v>
      </c>
      <c r="F1180">
        <v>338.82808290737597</v>
      </c>
      <c r="G1180">
        <v>320.68223677179401</v>
      </c>
      <c r="H1180">
        <v>330.09621870802999</v>
      </c>
      <c r="I1180">
        <v>324.23041304790303</v>
      </c>
      <c r="J1180">
        <v>316.739177264766</v>
      </c>
      <c r="K1180">
        <v>310.120976121365</v>
      </c>
      <c r="L1180">
        <v>313.43825020919297</v>
      </c>
      <c r="M1180">
        <v>327.78983467757598</v>
      </c>
      <c r="N1180">
        <v>332.751387960437</v>
      </c>
      <c r="O1180">
        <v>335.46604171507801</v>
      </c>
      <c r="P1180">
        <v>325.80001732287099</v>
      </c>
      <c r="Q1180">
        <v>318.67633924482101</v>
      </c>
      <c r="R1180">
        <v>321.16239997854302</v>
      </c>
      <c r="S1180">
        <v>325.98057852534401</v>
      </c>
      <c r="T1180">
        <v>327.89059414470398</v>
      </c>
      <c r="U1180">
        <v>330.13153949178599</v>
      </c>
      <c r="V1180">
        <v>323.14659586909301</v>
      </c>
      <c r="W1180">
        <v>341.15799380946902</v>
      </c>
      <c r="X1180">
        <v>321.91572975248101</v>
      </c>
      <c r="Y1180">
        <v>329.455515347399</v>
      </c>
      <c r="Z1180">
        <v>326.06620125228102</v>
      </c>
      <c r="AA1180">
        <v>326.02782717814603</v>
      </c>
      <c r="AB1180">
        <v>325.122323142656</v>
      </c>
      <c r="AC1180">
        <v>323.82209611330802</v>
      </c>
      <c r="AD1180">
        <v>329.69862035021799</v>
      </c>
      <c r="AE1180">
        <v>326.00573469628699</v>
      </c>
      <c r="AF1180">
        <v>327.83666321836802</v>
      </c>
      <c r="AG1180">
        <v>337.194140050138</v>
      </c>
      <c r="AH1180">
        <v>342.506467274523</v>
      </c>
      <c r="AI1180">
        <v>344.95644675946897</v>
      </c>
      <c r="AJ1180">
        <v>336.03708740199397</v>
      </c>
      <c r="AK1180">
        <v>342.343470665079</v>
      </c>
      <c r="AL1180">
        <v>345.29119680362697</v>
      </c>
      <c r="AM1180">
        <v>356.87183266386398</v>
      </c>
      <c r="AN1180">
        <v>386.21482472537201</v>
      </c>
      <c r="AO1180">
        <v>396.69661794600199</v>
      </c>
      <c r="AP1180">
        <v>391.44538294892999</v>
      </c>
      <c r="AQ1180">
        <v>382.72462084965503</v>
      </c>
      <c r="AR1180">
        <v>373.63842094845199</v>
      </c>
      <c r="AS1180">
        <v>382.04091874326599</v>
      </c>
      <c r="AT1180">
        <v>404.09790122689998</v>
      </c>
      <c r="AU1180">
        <v>392.34690828244601</v>
      </c>
      <c r="AV1180">
        <v>382.46761031639602</v>
      </c>
      <c r="AW1180">
        <v>381.39884451755898</v>
      </c>
      <c r="AX1180">
        <v>393.38039490205699</v>
      </c>
      <c r="AY1180">
        <v>396.67246583400703</v>
      </c>
      <c r="AZ1180">
        <v>374.615261947156</v>
      </c>
      <c r="BA1180">
        <v>379.46428011218399</v>
      </c>
      <c r="BB1180">
        <v>376.77550595867899</v>
      </c>
      <c r="BC1180">
        <v>388.18690790477501</v>
      </c>
      <c r="BD1180">
        <v>358.71068941240497</v>
      </c>
      <c r="BE1180">
        <v>363.72294940105201</v>
      </c>
      <c r="BF1180">
        <v>365.96834350199299</v>
      </c>
      <c r="BG1180">
        <v>364.21427548941301</v>
      </c>
      <c r="BH1180">
        <v>364.69242953834799</v>
      </c>
      <c r="BI1180">
        <v>357.43075821392603</v>
      </c>
      <c r="BJ1180">
        <v>348.41489640640799</v>
      </c>
      <c r="BK1180">
        <v>349.17326512116</v>
      </c>
      <c r="BL1180">
        <v>353.60409747154199</v>
      </c>
      <c r="BM1180">
        <v>350.76108174236401</v>
      </c>
      <c r="BN1180">
        <v>335.58453024028103</v>
      </c>
      <c r="BO1180">
        <v>339.55545347089998</v>
      </c>
      <c r="BP1180">
        <v>348.48612864943601</v>
      </c>
      <c r="BQ1180">
        <v>345.88818890072798</v>
      </c>
      <c r="BR1180">
        <v>340.38194814936099</v>
      </c>
      <c r="BS1180">
        <v>340.28920945924699</v>
      </c>
      <c r="BT1180">
        <v>337.64628724639698</v>
      </c>
      <c r="BU1180">
        <v>336.16165686778601</v>
      </c>
      <c r="BV1180">
        <v>322.16571997897398</v>
      </c>
      <c r="BW1180">
        <v>332.899429362288</v>
      </c>
      <c r="BX1180">
        <v>335.33754667535402</v>
      </c>
      <c r="BY1180">
        <v>330.35212071749402</v>
      </c>
      <c r="BZ1180">
        <v>336.10895423337701</v>
      </c>
      <c r="CA1180">
        <v>336.4965689238</v>
      </c>
      <c r="CB1180">
        <v>332.57213364310599</v>
      </c>
      <c r="CC1180">
        <v>337.14943201227902</v>
      </c>
      <c r="CD1180">
        <v>338.62418225357999</v>
      </c>
      <c r="CE1180">
        <v>328.484233214298</v>
      </c>
      <c r="CF1180">
        <v>336.32941204260999</v>
      </c>
      <c r="CG1180">
        <v>327.22475552242202</v>
      </c>
      <c r="CH1180">
        <v>347.97298690171198</v>
      </c>
      <c r="CI1180">
        <v>346.98783487932798</v>
      </c>
      <c r="CJ1180">
        <v>322.15074900261601</v>
      </c>
      <c r="CK1180">
        <v>343.78445366581599</v>
      </c>
      <c r="CL1180">
        <v>337.53666645083803</v>
      </c>
      <c r="CM1180">
        <v>344.79556147949398</v>
      </c>
      <c r="CN1180">
        <v>342.48520008982803</v>
      </c>
      <c r="CO1180">
        <v>334.55608399603199</v>
      </c>
      <c r="CP1180">
        <v>334.99025131761101</v>
      </c>
      <c r="CQ1180">
        <v>330.03551501123201</v>
      </c>
      <c r="CR1180">
        <v>329.28554016606699</v>
      </c>
      <c r="CS1180">
        <v>319.45120841355299</v>
      </c>
      <c r="CT1180">
        <v>326.74965872992499</v>
      </c>
      <c r="CU1180">
        <v>321.68416989880097</v>
      </c>
      <c r="CV1180">
        <v>324.990090949935</v>
      </c>
      <c r="CW1180">
        <v>326.11946943517501</v>
      </c>
    </row>
    <row r="1181" spans="1:101" x14ac:dyDescent="0.25">
      <c r="A1181">
        <v>283.33778371161497</v>
      </c>
      <c r="B1181">
        <v>324.64007536606903</v>
      </c>
      <c r="C1181">
        <v>322.10125675878697</v>
      </c>
      <c r="D1181">
        <v>317.17365656062702</v>
      </c>
      <c r="E1181">
        <v>319.49436840877098</v>
      </c>
      <c r="F1181">
        <v>337.79516069284199</v>
      </c>
      <c r="G1181">
        <v>319.54652650830297</v>
      </c>
      <c r="H1181">
        <v>334.66267105677002</v>
      </c>
      <c r="I1181">
        <v>324.31277170430297</v>
      </c>
      <c r="J1181">
        <v>319.03607518073198</v>
      </c>
      <c r="K1181">
        <v>308.418884580395</v>
      </c>
      <c r="L1181">
        <v>315.192979751373</v>
      </c>
      <c r="M1181">
        <v>324.10413439772401</v>
      </c>
      <c r="N1181">
        <v>333.305917142944</v>
      </c>
      <c r="O1181">
        <v>333.13734093578103</v>
      </c>
      <c r="P1181">
        <v>325.42371794348099</v>
      </c>
      <c r="Q1181">
        <v>318.95306548203399</v>
      </c>
      <c r="R1181">
        <v>317.21283142947402</v>
      </c>
      <c r="S1181">
        <v>330.35387449236998</v>
      </c>
      <c r="T1181">
        <v>326.12551421052598</v>
      </c>
      <c r="U1181">
        <v>330.89305100998899</v>
      </c>
      <c r="V1181">
        <v>320.90349938434701</v>
      </c>
      <c r="W1181">
        <v>345.02374515586001</v>
      </c>
      <c r="X1181">
        <v>322.97040232549898</v>
      </c>
      <c r="Y1181">
        <v>331.336729061987</v>
      </c>
      <c r="Z1181">
        <v>325.67650601638502</v>
      </c>
      <c r="AA1181">
        <v>329.12751217302798</v>
      </c>
      <c r="AB1181">
        <v>322.920261892719</v>
      </c>
      <c r="AC1181">
        <v>321.72298188885202</v>
      </c>
      <c r="AD1181">
        <v>327.72492853086698</v>
      </c>
      <c r="AE1181">
        <v>327.882128948738</v>
      </c>
      <c r="AF1181">
        <v>328.03994562202098</v>
      </c>
      <c r="AG1181">
        <v>336.86935958309601</v>
      </c>
      <c r="AH1181">
        <v>347.27616948494898</v>
      </c>
      <c r="AI1181">
        <v>352.23689066632397</v>
      </c>
      <c r="AJ1181">
        <v>336.68422233652899</v>
      </c>
      <c r="AK1181">
        <v>342.982695922174</v>
      </c>
      <c r="AL1181">
        <v>343.89875763299898</v>
      </c>
      <c r="AM1181">
        <v>361.36003966325097</v>
      </c>
      <c r="AN1181">
        <v>384.31138963231501</v>
      </c>
      <c r="AO1181">
        <v>405.23060272594699</v>
      </c>
      <c r="AP1181">
        <v>394.69948934941903</v>
      </c>
      <c r="AQ1181">
        <v>375.95162029354498</v>
      </c>
      <c r="AR1181">
        <v>374.72104266021398</v>
      </c>
      <c r="AS1181">
        <v>383.06696222730602</v>
      </c>
      <c r="AT1181">
        <v>409.67427508478897</v>
      </c>
      <c r="AU1181">
        <v>395.36352932230699</v>
      </c>
      <c r="AV1181">
        <v>384.44272209698698</v>
      </c>
      <c r="AW1181">
        <v>382.16926043749402</v>
      </c>
      <c r="AX1181">
        <v>395.60786391861598</v>
      </c>
      <c r="AY1181">
        <v>396.39096515431601</v>
      </c>
      <c r="AZ1181">
        <v>374.52303691724001</v>
      </c>
      <c r="BA1181">
        <v>386.76181254417099</v>
      </c>
      <c r="BB1181">
        <v>377.43193897209102</v>
      </c>
      <c r="BC1181">
        <v>387.43935516129</v>
      </c>
      <c r="BD1181">
        <v>360.97388986610599</v>
      </c>
      <c r="BE1181">
        <v>367.30042672468801</v>
      </c>
      <c r="BF1181">
        <v>369.80634774041499</v>
      </c>
      <c r="BG1181">
        <v>362.30099937815402</v>
      </c>
      <c r="BH1181">
        <v>362.97369747776497</v>
      </c>
      <c r="BI1181">
        <v>358.67438317413001</v>
      </c>
      <c r="BJ1181">
        <v>353.655953400709</v>
      </c>
      <c r="BK1181">
        <v>349.421841646269</v>
      </c>
      <c r="BL1181">
        <v>351.04991451878902</v>
      </c>
      <c r="BM1181">
        <v>348.27684311455602</v>
      </c>
      <c r="BN1181">
        <v>338.67812907698902</v>
      </c>
      <c r="BO1181">
        <v>346.31192298257599</v>
      </c>
      <c r="BP1181">
        <v>350.91003227724298</v>
      </c>
      <c r="BQ1181">
        <v>349.571586135171</v>
      </c>
      <c r="BR1181">
        <v>341.37032845436698</v>
      </c>
      <c r="BS1181">
        <v>339.17480915369202</v>
      </c>
      <c r="BT1181">
        <v>333.08552890671598</v>
      </c>
      <c r="BU1181">
        <v>336.125555816646</v>
      </c>
      <c r="BV1181">
        <v>322.639796770847</v>
      </c>
      <c r="BW1181">
        <v>331.15802102519399</v>
      </c>
      <c r="BX1181">
        <v>335.22142026517002</v>
      </c>
      <c r="BY1181">
        <v>329.70961180048403</v>
      </c>
      <c r="BZ1181">
        <v>334.96185194260499</v>
      </c>
      <c r="CA1181">
        <v>340.269267252075</v>
      </c>
      <c r="CB1181">
        <v>331.75052553565803</v>
      </c>
      <c r="CC1181">
        <v>330.34889079422601</v>
      </c>
      <c r="CD1181">
        <v>334.56380525667998</v>
      </c>
      <c r="CE1181">
        <v>326.614961723085</v>
      </c>
      <c r="CF1181">
        <v>335.42690340965999</v>
      </c>
      <c r="CG1181">
        <v>331.07027302603501</v>
      </c>
      <c r="CH1181">
        <v>350.745388597263</v>
      </c>
      <c r="CI1181">
        <v>345.02983347662598</v>
      </c>
      <c r="CJ1181">
        <v>323.36157567955303</v>
      </c>
      <c r="CK1181">
        <v>347.24018041636998</v>
      </c>
      <c r="CL1181">
        <v>337.01384964938899</v>
      </c>
      <c r="CM1181">
        <v>336.83860851256702</v>
      </c>
      <c r="CN1181">
        <v>342.33493266824797</v>
      </c>
      <c r="CO1181">
        <v>333.40091755146199</v>
      </c>
      <c r="CP1181">
        <v>333.88120752510702</v>
      </c>
      <c r="CQ1181">
        <v>329.25973122350302</v>
      </c>
      <c r="CR1181">
        <v>329.26298154709502</v>
      </c>
      <c r="CS1181">
        <v>317.89805373654099</v>
      </c>
      <c r="CT1181">
        <v>331.92609702166698</v>
      </c>
      <c r="CU1181">
        <v>324.26184845102199</v>
      </c>
      <c r="CV1181">
        <v>321.32269286734601</v>
      </c>
      <c r="CW1181">
        <v>323.82683364380301</v>
      </c>
    </row>
    <row r="1182" spans="1:101" x14ac:dyDescent="0.25">
      <c r="A1182">
        <v>283.57810413885102</v>
      </c>
      <c r="B1182">
        <v>323.526252870495</v>
      </c>
      <c r="C1182">
        <v>323.009348994709</v>
      </c>
      <c r="D1182">
        <v>316.11049735884501</v>
      </c>
      <c r="E1182">
        <v>317.73892201390498</v>
      </c>
      <c r="F1182">
        <v>333.99565657058702</v>
      </c>
      <c r="G1182">
        <v>319.72006636477403</v>
      </c>
      <c r="H1182">
        <v>335.95210569673498</v>
      </c>
      <c r="I1182">
        <v>324.04841627187898</v>
      </c>
      <c r="J1182">
        <v>323.14665189790202</v>
      </c>
      <c r="K1182">
        <v>311.41912957843499</v>
      </c>
      <c r="L1182">
        <v>319.87382561818703</v>
      </c>
      <c r="M1182">
        <v>320.13897517089498</v>
      </c>
      <c r="N1182">
        <v>333.606026820522</v>
      </c>
      <c r="O1182">
        <v>330.5637892442</v>
      </c>
      <c r="P1182">
        <v>325.192526455608</v>
      </c>
      <c r="Q1182">
        <v>321.63602807303101</v>
      </c>
      <c r="R1182">
        <v>318.08274111966699</v>
      </c>
      <c r="S1182">
        <v>329.80988131295902</v>
      </c>
      <c r="T1182">
        <v>326.99715606798202</v>
      </c>
      <c r="U1182">
        <v>331.50645471856001</v>
      </c>
      <c r="V1182">
        <v>320.14443961903697</v>
      </c>
      <c r="W1182">
        <v>345.37076075621798</v>
      </c>
      <c r="X1182">
        <v>326.77905319051098</v>
      </c>
      <c r="Y1182">
        <v>331.21397404398999</v>
      </c>
      <c r="Z1182">
        <v>321.288905679192</v>
      </c>
      <c r="AA1182">
        <v>331.82548834352002</v>
      </c>
      <c r="AB1182">
        <v>323.48653432745198</v>
      </c>
      <c r="AC1182">
        <v>326.02341277377502</v>
      </c>
      <c r="AD1182">
        <v>328.359287652874</v>
      </c>
      <c r="AE1182">
        <v>327.29455111507099</v>
      </c>
      <c r="AF1182">
        <v>330.71424324662098</v>
      </c>
      <c r="AG1182">
        <v>336.35713032675602</v>
      </c>
      <c r="AH1182">
        <v>350.76310309120203</v>
      </c>
      <c r="AI1182">
        <v>354.96054127889897</v>
      </c>
      <c r="AJ1182">
        <v>337.41131758144201</v>
      </c>
      <c r="AK1182">
        <v>340.11360962408298</v>
      </c>
      <c r="AL1182">
        <v>343.48684034561899</v>
      </c>
      <c r="AM1182">
        <v>366.06850077938401</v>
      </c>
      <c r="AN1182">
        <v>388.29111560587</v>
      </c>
      <c r="AO1182">
        <v>408.41503845098498</v>
      </c>
      <c r="AP1182">
        <v>399.65858771824702</v>
      </c>
      <c r="AQ1182">
        <v>375.13821156940998</v>
      </c>
      <c r="AR1182">
        <v>378.20421531636902</v>
      </c>
      <c r="AS1182">
        <v>386.59711703497999</v>
      </c>
      <c r="AT1182">
        <v>414.882809584271</v>
      </c>
      <c r="AU1182">
        <v>397.55422594023202</v>
      </c>
      <c r="AV1182">
        <v>383.50241782553098</v>
      </c>
      <c r="AW1182">
        <v>382.511439133284</v>
      </c>
      <c r="AX1182">
        <v>398.02198769211998</v>
      </c>
      <c r="AY1182">
        <v>397.24550151537801</v>
      </c>
      <c r="AZ1182">
        <v>372.12044839561503</v>
      </c>
      <c r="BA1182">
        <v>388.04475525232999</v>
      </c>
      <c r="BB1182">
        <v>375.01051249797302</v>
      </c>
      <c r="BC1182">
        <v>381.43693676809897</v>
      </c>
      <c r="BD1182">
        <v>358.62639339394201</v>
      </c>
      <c r="BE1182">
        <v>367.80399363944798</v>
      </c>
      <c r="BF1182">
        <v>370.20380237205302</v>
      </c>
      <c r="BG1182">
        <v>361.26020420293997</v>
      </c>
      <c r="BH1182">
        <v>361.34530715495703</v>
      </c>
      <c r="BI1182">
        <v>360.064933393763</v>
      </c>
      <c r="BJ1182">
        <v>352.69901850010598</v>
      </c>
      <c r="BK1182">
        <v>348.634229199375</v>
      </c>
      <c r="BL1182">
        <v>348.07710942051102</v>
      </c>
      <c r="BM1182">
        <v>349.69336121908498</v>
      </c>
      <c r="BN1182">
        <v>339.83181283785399</v>
      </c>
      <c r="BO1182">
        <v>349.926381565226</v>
      </c>
      <c r="BP1182">
        <v>349.25765419344998</v>
      </c>
      <c r="BQ1182">
        <v>349.91536418060099</v>
      </c>
      <c r="BR1182">
        <v>344.61260729663798</v>
      </c>
      <c r="BS1182">
        <v>335.88890820875599</v>
      </c>
      <c r="BT1182">
        <v>330.48263636362998</v>
      </c>
      <c r="BU1182">
        <v>334.73660219543399</v>
      </c>
      <c r="BV1182">
        <v>321.35529885162498</v>
      </c>
      <c r="BW1182">
        <v>331.481583176176</v>
      </c>
      <c r="BX1182">
        <v>330.92048639107401</v>
      </c>
      <c r="BY1182">
        <v>331.445597691079</v>
      </c>
      <c r="BZ1182">
        <v>337.66539739244899</v>
      </c>
      <c r="CA1182">
        <v>341.81836543138297</v>
      </c>
      <c r="CB1182">
        <v>331.757949287099</v>
      </c>
      <c r="CC1182">
        <v>326.14116464352702</v>
      </c>
      <c r="CD1182">
        <v>330.79917922191902</v>
      </c>
      <c r="CE1182">
        <v>324.54845814945702</v>
      </c>
      <c r="CF1182">
        <v>332.67292633715198</v>
      </c>
      <c r="CG1182">
        <v>330.561091828408</v>
      </c>
      <c r="CH1182">
        <v>344.28955729635999</v>
      </c>
      <c r="CI1182">
        <v>342.27251984995399</v>
      </c>
      <c r="CJ1182">
        <v>327.08349446420402</v>
      </c>
      <c r="CK1182">
        <v>348.25456560621001</v>
      </c>
      <c r="CL1182">
        <v>336.56861755450899</v>
      </c>
      <c r="CM1182">
        <v>336.502496992001</v>
      </c>
      <c r="CN1182">
        <v>344.000724974913</v>
      </c>
      <c r="CO1182">
        <v>333.11660803453998</v>
      </c>
      <c r="CP1182">
        <v>331.19293597952401</v>
      </c>
      <c r="CQ1182">
        <v>328.51354993230598</v>
      </c>
      <c r="CR1182">
        <v>329.42950555207898</v>
      </c>
      <c r="CS1182">
        <v>317.45713073405699</v>
      </c>
      <c r="CT1182">
        <v>333.69619237739602</v>
      </c>
      <c r="CU1182">
        <v>325.66569145956697</v>
      </c>
      <c r="CV1182">
        <v>320.41050954451299</v>
      </c>
      <c r="CW1182">
        <v>322.76165822521699</v>
      </c>
    </row>
    <row r="1183" spans="1:101" x14ac:dyDescent="0.25">
      <c r="A1183">
        <v>283.81842456608803</v>
      </c>
      <c r="B1183">
        <v>322.03938207375103</v>
      </c>
      <c r="C1183">
        <v>324.265417453716</v>
      </c>
      <c r="D1183">
        <v>314.47055357285302</v>
      </c>
      <c r="E1183">
        <v>319.02246587480499</v>
      </c>
      <c r="F1183">
        <v>330.21336399327203</v>
      </c>
      <c r="G1183">
        <v>319.83986449360299</v>
      </c>
      <c r="H1183">
        <v>335.104204584672</v>
      </c>
      <c r="I1183">
        <v>323.35070857535999</v>
      </c>
      <c r="J1183">
        <v>326.397934492346</v>
      </c>
      <c r="K1183">
        <v>312.103213356955</v>
      </c>
      <c r="L1183">
        <v>324.41309590525498</v>
      </c>
      <c r="M1183">
        <v>319.64689748968601</v>
      </c>
      <c r="N1183">
        <v>335.38303868818599</v>
      </c>
      <c r="O1183">
        <v>326.87096628366299</v>
      </c>
      <c r="P1183">
        <v>325.925580647652</v>
      </c>
      <c r="Q1183">
        <v>324.03659026068101</v>
      </c>
      <c r="R1183">
        <v>319.41109445434398</v>
      </c>
      <c r="S1183">
        <v>326.00618108516301</v>
      </c>
      <c r="T1183">
        <v>326.18453573573601</v>
      </c>
      <c r="U1183">
        <v>331.40818148873302</v>
      </c>
      <c r="V1183">
        <v>320.82045441428198</v>
      </c>
      <c r="W1183">
        <v>344.25806629044803</v>
      </c>
      <c r="X1183">
        <v>329.86216704912499</v>
      </c>
      <c r="Y1183">
        <v>328.96591349703601</v>
      </c>
      <c r="Z1183">
        <v>319.18639765094701</v>
      </c>
      <c r="AA1183">
        <v>332.87437230281301</v>
      </c>
      <c r="AB1183">
        <v>322.935927948646</v>
      </c>
      <c r="AC1183">
        <v>327.211258013269</v>
      </c>
      <c r="AD1183">
        <v>328.31773498104201</v>
      </c>
      <c r="AE1183">
        <v>327.223701571199</v>
      </c>
      <c r="AF1183">
        <v>333.49581686574402</v>
      </c>
      <c r="AG1183">
        <v>334.22471016388897</v>
      </c>
      <c r="AH1183">
        <v>351.88287540865298</v>
      </c>
      <c r="AI1183">
        <v>356.61052584001999</v>
      </c>
      <c r="AJ1183">
        <v>337.61683761852902</v>
      </c>
      <c r="AK1183">
        <v>339.171412665709</v>
      </c>
      <c r="AL1183">
        <v>343.389780481218</v>
      </c>
      <c r="AM1183">
        <v>366.53474909692699</v>
      </c>
      <c r="AN1183">
        <v>391.532224710175</v>
      </c>
      <c r="AO1183">
        <v>409.83089082473703</v>
      </c>
      <c r="AP1183">
        <v>402.08136551913799</v>
      </c>
      <c r="AQ1183">
        <v>375.31730435469501</v>
      </c>
      <c r="AR1183">
        <v>380.92408364215402</v>
      </c>
      <c r="AS1183">
        <v>389.189751617713</v>
      </c>
      <c r="AT1183">
        <v>413.54294276762897</v>
      </c>
      <c r="AU1183">
        <v>400.26956652125301</v>
      </c>
      <c r="AV1183">
        <v>381.821255051847</v>
      </c>
      <c r="AW1183">
        <v>384.975687245176</v>
      </c>
      <c r="AX1183">
        <v>397.83198889930401</v>
      </c>
      <c r="AY1183">
        <v>397.10311955201502</v>
      </c>
      <c r="AZ1183">
        <v>371.24879537783602</v>
      </c>
      <c r="BA1183">
        <v>386.04406989424899</v>
      </c>
      <c r="BB1183">
        <v>373.33315822293298</v>
      </c>
      <c r="BC1183">
        <v>376.411887364699</v>
      </c>
      <c r="BD1183">
        <v>356.20842223595298</v>
      </c>
      <c r="BE1183">
        <v>366.70948949020999</v>
      </c>
      <c r="BF1183">
        <v>368.98064334995797</v>
      </c>
      <c r="BG1183">
        <v>363.955944462351</v>
      </c>
      <c r="BH1183">
        <v>360.94867551556098</v>
      </c>
      <c r="BI1183">
        <v>357.18933222627101</v>
      </c>
      <c r="BJ1183">
        <v>355.7631953371</v>
      </c>
      <c r="BK1183">
        <v>346.04097524472598</v>
      </c>
      <c r="BL1183">
        <v>347.16365592453502</v>
      </c>
      <c r="BM1183">
        <v>348.58588064644198</v>
      </c>
      <c r="BN1183">
        <v>343.64234406353</v>
      </c>
      <c r="BO1183">
        <v>352.52107971364899</v>
      </c>
      <c r="BP1183">
        <v>348.82940110960698</v>
      </c>
      <c r="BQ1183">
        <v>348.07003231579898</v>
      </c>
      <c r="BR1183">
        <v>344.34034797131199</v>
      </c>
      <c r="BS1183">
        <v>333.94722233264201</v>
      </c>
      <c r="BT1183">
        <v>330.87003825052398</v>
      </c>
      <c r="BU1183">
        <v>335.18952159136398</v>
      </c>
      <c r="BV1183">
        <v>319.56606451179601</v>
      </c>
      <c r="BW1183">
        <v>330.125642742715</v>
      </c>
      <c r="BX1183">
        <v>327.28558367073902</v>
      </c>
      <c r="BY1183">
        <v>332.20390571622301</v>
      </c>
      <c r="BZ1183">
        <v>339.26423935081402</v>
      </c>
      <c r="CA1183">
        <v>340.05415284752303</v>
      </c>
      <c r="CB1183">
        <v>332.658346345084</v>
      </c>
      <c r="CC1183">
        <v>325.233909841642</v>
      </c>
      <c r="CD1183">
        <v>327.552955442648</v>
      </c>
      <c r="CE1183">
        <v>324.04386289421399</v>
      </c>
      <c r="CF1183">
        <v>333.27886596263897</v>
      </c>
      <c r="CG1183">
        <v>331.85192598829701</v>
      </c>
      <c r="CH1183">
        <v>340.28338627671297</v>
      </c>
      <c r="CI1183">
        <v>340.51167322606699</v>
      </c>
      <c r="CJ1183">
        <v>329.85102477306799</v>
      </c>
      <c r="CK1183">
        <v>347.434030010166</v>
      </c>
      <c r="CL1183">
        <v>335.13292474586098</v>
      </c>
      <c r="CM1183">
        <v>335.97931160265802</v>
      </c>
      <c r="CN1183">
        <v>344.67553987303398</v>
      </c>
      <c r="CO1183">
        <v>330.20454144997098</v>
      </c>
      <c r="CP1183">
        <v>328.01772392322999</v>
      </c>
      <c r="CQ1183">
        <v>327.994321899037</v>
      </c>
      <c r="CR1183">
        <v>331.497789950624</v>
      </c>
      <c r="CS1183">
        <v>318.09333515565999</v>
      </c>
      <c r="CT1183">
        <v>332.74657360110302</v>
      </c>
      <c r="CU1183">
        <v>325.18570671888699</v>
      </c>
      <c r="CV1183">
        <v>318.86583397329599</v>
      </c>
      <c r="CW1183">
        <v>320.63637727533501</v>
      </c>
    </row>
    <row r="1184" spans="1:101" x14ac:dyDescent="0.25">
      <c r="A1184">
        <v>284.05874499332401</v>
      </c>
      <c r="B1184">
        <v>320.58746562041898</v>
      </c>
      <c r="C1184">
        <v>325.93477746839199</v>
      </c>
      <c r="D1184">
        <v>313.74339395701202</v>
      </c>
      <c r="E1184">
        <v>321.831875505298</v>
      </c>
      <c r="F1184">
        <v>327.47102432470399</v>
      </c>
      <c r="G1184">
        <v>320.17275103762302</v>
      </c>
      <c r="H1184">
        <v>333.77023672123403</v>
      </c>
      <c r="I1184">
        <v>322.79648049635898</v>
      </c>
      <c r="J1184">
        <v>329.34563115844998</v>
      </c>
      <c r="K1184">
        <v>310.99551253957901</v>
      </c>
      <c r="L1184">
        <v>327.66499647594998</v>
      </c>
      <c r="M1184">
        <v>321.89331325791801</v>
      </c>
      <c r="N1184">
        <v>337.99868990722598</v>
      </c>
      <c r="O1184">
        <v>322.76038129554399</v>
      </c>
      <c r="P1184">
        <v>327.62474558102002</v>
      </c>
      <c r="Q1184">
        <v>325.30865142953002</v>
      </c>
      <c r="R1184">
        <v>321.20152664470697</v>
      </c>
      <c r="S1184">
        <v>321.96222178888399</v>
      </c>
      <c r="T1184">
        <v>324.49500780303902</v>
      </c>
      <c r="U1184">
        <v>330.91961103585299</v>
      </c>
      <c r="V1184">
        <v>322.67154570448702</v>
      </c>
      <c r="W1184">
        <v>343.33453624622302</v>
      </c>
      <c r="X1184">
        <v>331.193497923086</v>
      </c>
      <c r="Y1184">
        <v>326.53189944912901</v>
      </c>
      <c r="Z1184">
        <v>319.37455226837398</v>
      </c>
      <c r="AA1184">
        <v>333.37169982119701</v>
      </c>
      <c r="AB1184">
        <v>322.17956924650503</v>
      </c>
      <c r="AC1184">
        <v>325.72258867185701</v>
      </c>
      <c r="AD1184">
        <v>326.84526238837202</v>
      </c>
      <c r="AE1184">
        <v>329.29784641962101</v>
      </c>
      <c r="AF1184">
        <v>335.66640556986101</v>
      </c>
      <c r="AG1184">
        <v>330.78679329489898</v>
      </c>
      <c r="AH1184">
        <v>351.20039936479799</v>
      </c>
      <c r="AI1184">
        <v>358.241297799194</v>
      </c>
      <c r="AJ1184">
        <v>337.52567441796702</v>
      </c>
      <c r="AK1184">
        <v>340.88908289885501</v>
      </c>
      <c r="AL1184">
        <v>344.07553155231199</v>
      </c>
      <c r="AM1184">
        <v>364.687261085307</v>
      </c>
      <c r="AN1184">
        <v>392.89615296669501</v>
      </c>
      <c r="AO1184">
        <v>410.60703363583599</v>
      </c>
      <c r="AP1184">
        <v>401.510124950207</v>
      </c>
      <c r="AQ1184">
        <v>375.29266474873299</v>
      </c>
      <c r="AR1184">
        <v>381.70650821513499</v>
      </c>
      <c r="AS1184">
        <v>390.37568381095099</v>
      </c>
      <c r="AT1184">
        <v>408.70274492781903</v>
      </c>
      <c r="AU1184">
        <v>402.54346666617499</v>
      </c>
      <c r="AV1184">
        <v>381.25718554745202</v>
      </c>
      <c r="AW1184">
        <v>386.94496072670898</v>
      </c>
      <c r="AX1184">
        <v>395.58334180340199</v>
      </c>
      <c r="AY1184">
        <v>395.7899326205</v>
      </c>
      <c r="AZ1184">
        <v>372.039527775355</v>
      </c>
      <c r="BA1184">
        <v>383.81255569344103</v>
      </c>
      <c r="BB1184">
        <v>373.106909073081</v>
      </c>
      <c r="BC1184">
        <v>374.243937859916</v>
      </c>
      <c r="BD1184">
        <v>355.09678984942701</v>
      </c>
      <c r="BE1184">
        <v>365.51562294115502</v>
      </c>
      <c r="BF1184">
        <v>367.34553713803501</v>
      </c>
      <c r="BG1184">
        <v>367.57308891327102</v>
      </c>
      <c r="BH1184">
        <v>361.35635196142499</v>
      </c>
      <c r="BI1184">
        <v>352.24412318424498</v>
      </c>
      <c r="BJ1184">
        <v>362.67957225650298</v>
      </c>
      <c r="BK1184">
        <v>342.59668067805302</v>
      </c>
      <c r="BL1184">
        <v>347.87988167348402</v>
      </c>
      <c r="BM1184">
        <v>345.89666780582701</v>
      </c>
      <c r="BN1184">
        <v>349.557764645166</v>
      </c>
      <c r="BO1184">
        <v>355.42938667374102</v>
      </c>
      <c r="BP1184">
        <v>349.39602049129701</v>
      </c>
      <c r="BQ1184">
        <v>346.15770098979402</v>
      </c>
      <c r="BR1184">
        <v>342.33567766590602</v>
      </c>
      <c r="BS1184">
        <v>333.97610637571501</v>
      </c>
      <c r="BT1184">
        <v>333.44047711478203</v>
      </c>
      <c r="BU1184">
        <v>337.05117654378103</v>
      </c>
      <c r="BV1184">
        <v>318.74283285258002</v>
      </c>
      <c r="BW1184">
        <v>327.63285030055499</v>
      </c>
      <c r="BX1184">
        <v>325.38299281440698</v>
      </c>
      <c r="BY1184">
        <v>331.35089400779998</v>
      </c>
      <c r="BZ1184">
        <v>338.68314985339299</v>
      </c>
      <c r="CA1184">
        <v>336.754556502139</v>
      </c>
      <c r="CB1184">
        <v>332.44820338138902</v>
      </c>
      <c r="CC1184">
        <v>326.12808594237498</v>
      </c>
      <c r="CD1184">
        <v>325.12856290361498</v>
      </c>
      <c r="CE1184">
        <v>324.642613336647</v>
      </c>
      <c r="CF1184">
        <v>335.67864778614597</v>
      </c>
      <c r="CG1184">
        <v>334.97788508782702</v>
      </c>
      <c r="CH1184">
        <v>339.54063087885498</v>
      </c>
      <c r="CI1184">
        <v>338.62585285434301</v>
      </c>
      <c r="CJ1184">
        <v>331.95970367131599</v>
      </c>
      <c r="CK1184">
        <v>346.33373951316298</v>
      </c>
      <c r="CL1184">
        <v>332.244333584434</v>
      </c>
      <c r="CM1184">
        <v>334.92995565983699</v>
      </c>
      <c r="CN1184">
        <v>343.348451508479</v>
      </c>
      <c r="CO1184">
        <v>327.46141039527998</v>
      </c>
      <c r="CP1184">
        <v>324.921232937181</v>
      </c>
      <c r="CQ1184">
        <v>328.25408290510597</v>
      </c>
      <c r="CR1184">
        <v>333.41573606662098</v>
      </c>
      <c r="CS1184">
        <v>317.98547627430099</v>
      </c>
      <c r="CT1184">
        <v>330.64799235572502</v>
      </c>
      <c r="CU1184">
        <v>324.00271264663002</v>
      </c>
      <c r="CV1184">
        <v>315.79624719215201</v>
      </c>
      <c r="CW1184">
        <v>318.76876649444898</v>
      </c>
    </row>
    <row r="1185" spans="1:101" x14ac:dyDescent="0.25">
      <c r="A1185">
        <v>284.29906542056</v>
      </c>
      <c r="B1185">
        <v>317.33795774243998</v>
      </c>
      <c r="C1185">
        <v>326.63036801347903</v>
      </c>
      <c r="D1185">
        <v>313.00040152103202</v>
      </c>
      <c r="E1185">
        <v>326.77911423058299</v>
      </c>
      <c r="F1185">
        <v>325.03249880800797</v>
      </c>
      <c r="G1185">
        <v>323.47874777142198</v>
      </c>
      <c r="H1185">
        <v>334.42034689471598</v>
      </c>
      <c r="I1185">
        <v>323.41536087147603</v>
      </c>
      <c r="J1185">
        <v>333.63258212275002</v>
      </c>
      <c r="K1185">
        <v>312.00306657773098</v>
      </c>
      <c r="L1185">
        <v>326.64076916274098</v>
      </c>
      <c r="M1185">
        <v>324.09694326772399</v>
      </c>
      <c r="N1185">
        <v>339.58944164939601</v>
      </c>
      <c r="O1185">
        <v>320.952892258573</v>
      </c>
      <c r="P1185">
        <v>331.38447920896101</v>
      </c>
      <c r="Q1185">
        <v>327.55655879982402</v>
      </c>
      <c r="R1185">
        <v>326.70920660209401</v>
      </c>
      <c r="S1185">
        <v>323.64049050644599</v>
      </c>
      <c r="T1185">
        <v>324.50250117764</v>
      </c>
      <c r="U1185">
        <v>331.549197823025</v>
      </c>
      <c r="V1185">
        <v>324.94173232185602</v>
      </c>
      <c r="W1185">
        <v>339.22462174175701</v>
      </c>
      <c r="X1185">
        <v>329.68534516883602</v>
      </c>
      <c r="Y1185">
        <v>330.75104383749903</v>
      </c>
      <c r="Z1185">
        <v>317.71908586594299</v>
      </c>
      <c r="AA1185">
        <v>336.10456215444202</v>
      </c>
      <c r="AB1185">
        <v>326.76596038531397</v>
      </c>
      <c r="AC1185">
        <v>327.83831113865801</v>
      </c>
      <c r="AD1185">
        <v>325.54958316644598</v>
      </c>
      <c r="AE1185">
        <v>329.60880544028402</v>
      </c>
      <c r="AF1185">
        <v>339.69432126716703</v>
      </c>
      <c r="AG1185">
        <v>328.789153324626</v>
      </c>
      <c r="AH1185">
        <v>349.88914677635302</v>
      </c>
      <c r="AI1185">
        <v>355.72222697234298</v>
      </c>
      <c r="AJ1185">
        <v>343.45367378119897</v>
      </c>
      <c r="AK1185">
        <v>342.17503864000798</v>
      </c>
      <c r="AL1185">
        <v>343.81389489738501</v>
      </c>
      <c r="AM1185">
        <v>370.37294898705801</v>
      </c>
      <c r="AN1185">
        <v>392.93837713057002</v>
      </c>
      <c r="AO1185">
        <v>412.10377918942999</v>
      </c>
      <c r="AP1185">
        <v>400.36536120256898</v>
      </c>
      <c r="AQ1185">
        <v>380.29702680958297</v>
      </c>
      <c r="AR1185">
        <v>382.65734574886199</v>
      </c>
      <c r="AS1185">
        <v>399.93622939317402</v>
      </c>
      <c r="AT1185">
        <v>415.40075927092198</v>
      </c>
      <c r="AU1185">
        <v>399.12621782510098</v>
      </c>
      <c r="AV1185">
        <v>384.52026629338701</v>
      </c>
      <c r="AW1185">
        <v>387.3442463216</v>
      </c>
      <c r="AX1185">
        <v>397.399392480693</v>
      </c>
      <c r="AY1185">
        <v>398.65220972461799</v>
      </c>
      <c r="AZ1185">
        <v>374.346124432615</v>
      </c>
      <c r="BA1185">
        <v>386.43604392780497</v>
      </c>
      <c r="BB1185">
        <v>371.65219246594899</v>
      </c>
      <c r="BC1185">
        <v>382.09153650820798</v>
      </c>
      <c r="BD1185">
        <v>359.72656496720901</v>
      </c>
      <c r="BE1185">
        <v>368.25577095182899</v>
      </c>
      <c r="BF1185">
        <v>369.986594743919</v>
      </c>
      <c r="BG1185">
        <v>369.08746457988701</v>
      </c>
      <c r="BH1185">
        <v>367.12999297861802</v>
      </c>
      <c r="BI1185">
        <v>352.91871184136801</v>
      </c>
      <c r="BJ1185">
        <v>362.02104608223999</v>
      </c>
      <c r="BK1185">
        <v>343.57431169477002</v>
      </c>
      <c r="BL1185">
        <v>351.63790718581498</v>
      </c>
      <c r="BM1185">
        <v>347.71243971815301</v>
      </c>
      <c r="BN1185">
        <v>352.69488973674203</v>
      </c>
      <c r="BO1185">
        <v>354.68266068734403</v>
      </c>
      <c r="BP1185">
        <v>347.19491080492401</v>
      </c>
      <c r="BQ1185">
        <v>346.93146365799498</v>
      </c>
      <c r="BR1185">
        <v>346.33718262858503</v>
      </c>
      <c r="BS1185">
        <v>338.66345476821698</v>
      </c>
      <c r="BT1185">
        <v>333.25342846155002</v>
      </c>
      <c r="BU1185">
        <v>340.43654514313101</v>
      </c>
      <c r="BV1185">
        <v>323.89356859788597</v>
      </c>
      <c r="BW1185">
        <v>326.70444571424298</v>
      </c>
      <c r="BX1185">
        <v>327.17522646014601</v>
      </c>
      <c r="BY1185">
        <v>328.81231779211902</v>
      </c>
      <c r="BZ1185">
        <v>335.05965112154098</v>
      </c>
      <c r="CA1185">
        <v>335.248959334772</v>
      </c>
      <c r="CB1185">
        <v>331.76981158137397</v>
      </c>
      <c r="CC1185">
        <v>329.080742960115</v>
      </c>
      <c r="CD1185">
        <v>324.36011743304402</v>
      </c>
      <c r="CE1185">
        <v>327.613256273795</v>
      </c>
      <c r="CF1185">
        <v>332.48059364086902</v>
      </c>
      <c r="CG1185">
        <v>333.77356130005501</v>
      </c>
      <c r="CH1185">
        <v>339.43084435970798</v>
      </c>
      <c r="CI1185">
        <v>335.42640920298697</v>
      </c>
      <c r="CJ1185">
        <v>336.88451500892802</v>
      </c>
      <c r="CK1185">
        <v>342.76645810105799</v>
      </c>
      <c r="CL1185">
        <v>333.05363115247002</v>
      </c>
      <c r="CM1185">
        <v>335.039214347751</v>
      </c>
      <c r="CN1185">
        <v>339.21847387828001</v>
      </c>
      <c r="CO1185">
        <v>324.65226930508999</v>
      </c>
      <c r="CP1185">
        <v>325.28799754283398</v>
      </c>
      <c r="CQ1185">
        <v>330.43355045636201</v>
      </c>
      <c r="CR1185">
        <v>332.10494971348197</v>
      </c>
      <c r="CS1185">
        <v>317.45221929053901</v>
      </c>
      <c r="CT1185">
        <v>329.29366627861498</v>
      </c>
      <c r="CU1185">
        <v>326.805567840246</v>
      </c>
      <c r="CV1185">
        <v>314.60072359222301</v>
      </c>
      <c r="CW1185">
        <v>321.06287271561001</v>
      </c>
    </row>
    <row r="1186" spans="1:101" x14ac:dyDescent="0.25">
      <c r="A1186">
        <v>284.53938584779701</v>
      </c>
      <c r="B1186">
        <v>316.12051480337698</v>
      </c>
      <c r="C1186">
        <v>328.631318701618</v>
      </c>
      <c r="D1186">
        <v>315.07134130673398</v>
      </c>
      <c r="E1186">
        <v>328.41700973359298</v>
      </c>
      <c r="F1186">
        <v>328.35705273578702</v>
      </c>
      <c r="G1186">
        <v>328.447722520448</v>
      </c>
      <c r="H1186">
        <v>332.61649641954398</v>
      </c>
      <c r="I1186">
        <v>326.265244967797</v>
      </c>
      <c r="J1186">
        <v>335.56969362731098</v>
      </c>
      <c r="K1186">
        <v>314.33412570176802</v>
      </c>
      <c r="L1186">
        <v>325.39135638336199</v>
      </c>
      <c r="M1186">
        <v>324.33466533605201</v>
      </c>
      <c r="N1186">
        <v>340.894778920997</v>
      </c>
      <c r="O1186">
        <v>323.11407110592</v>
      </c>
      <c r="P1186">
        <v>328.56782612824099</v>
      </c>
      <c r="Q1186">
        <v>332.10994148902398</v>
      </c>
      <c r="R1186">
        <v>327.88268688982998</v>
      </c>
      <c r="S1186">
        <v>321.81249455633099</v>
      </c>
      <c r="T1186">
        <v>327.70746063340903</v>
      </c>
      <c r="U1186">
        <v>331.41039956850898</v>
      </c>
      <c r="V1186">
        <v>326.53502373280799</v>
      </c>
      <c r="W1186">
        <v>337.91196529928101</v>
      </c>
      <c r="X1186">
        <v>331.55991712564702</v>
      </c>
      <c r="Y1186">
        <v>327.13849602006201</v>
      </c>
      <c r="Z1186">
        <v>318.54262559224901</v>
      </c>
      <c r="AA1186">
        <v>336.65414787883901</v>
      </c>
      <c r="AB1186">
        <v>323.42164022139701</v>
      </c>
      <c r="AC1186">
        <v>329.97316095855302</v>
      </c>
      <c r="AD1186">
        <v>325.21861572006901</v>
      </c>
      <c r="AE1186">
        <v>327.86225918580601</v>
      </c>
      <c r="AF1186">
        <v>343.203479626302</v>
      </c>
      <c r="AG1186">
        <v>324.88994152338199</v>
      </c>
      <c r="AH1186">
        <v>349.68999605002898</v>
      </c>
      <c r="AI1186">
        <v>354.77681047005302</v>
      </c>
      <c r="AJ1186">
        <v>343.12502556847397</v>
      </c>
      <c r="AK1186">
        <v>343.917450714729</v>
      </c>
      <c r="AL1186">
        <v>349.61862150821298</v>
      </c>
      <c r="AM1186">
        <v>377.26017978887302</v>
      </c>
      <c r="AN1186">
        <v>398.07679599254197</v>
      </c>
      <c r="AO1186">
        <v>419.18839824579197</v>
      </c>
      <c r="AP1186">
        <v>407.26094180762601</v>
      </c>
      <c r="AQ1186">
        <v>388.13315091669699</v>
      </c>
      <c r="AR1186">
        <v>387.922821926371</v>
      </c>
      <c r="AS1186">
        <v>400.050700861152</v>
      </c>
      <c r="AT1186">
        <v>422.96744579400797</v>
      </c>
      <c r="AU1186">
        <v>406.90221185360099</v>
      </c>
      <c r="AV1186">
        <v>390.11250885653197</v>
      </c>
      <c r="AW1186">
        <v>389.47697361681202</v>
      </c>
      <c r="AX1186">
        <v>399.940012953478</v>
      </c>
      <c r="AY1186">
        <v>399.27843917611199</v>
      </c>
      <c r="AZ1186">
        <v>377.47643277792798</v>
      </c>
      <c r="BA1186">
        <v>391.175148398999</v>
      </c>
      <c r="BB1186">
        <v>379.05364130304099</v>
      </c>
      <c r="BC1186">
        <v>380.28158122246998</v>
      </c>
      <c r="BD1186">
        <v>361.863404895695</v>
      </c>
      <c r="BE1186">
        <v>367.56622052362502</v>
      </c>
      <c r="BF1186">
        <v>370.17340006709401</v>
      </c>
      <c r="BG1186">
        <v>369.953708589038</v>
      </c>
      <c r="BH1186">
        <v>369.44249486647499</v>
      </c>
      <c r="BI1186">
        <v>355.67698563092301</v>
      </c>
      <c r="BJ1186">
        <v>361.68503490956499</v>
      </c>
      <c r="BK1186">
        <v>346.117594827348</v>
      </c>
      <c r="BL1186">
        <v>353.14222233485799</v>
      </c>
      <c r="BM1186">
        <v>346.655764234792</v>
      </c>
      <c r="BN1186">
        <v>356.13204793063301</v>
      </c>
      <c r="BO1186">
        <v>354.327501019826</v>
      </c>
      <c r="BP1186">
        <v>346.23615869028299</v>
      </c>
      <c r="BQ1186">
        <v>348.32712598323099</v>
      </c>
      <c r="BR1186">
        <v>342.79695380645899</v>
      </c>
      <c r="BS1186">
        <v>338.487128897996</v>
      </c>
      <c r="BT1186">
        <v>336.39212298127802</v>
      </c>
      <c r="BU1186">
        <v>340.73462837080098</v>
      </c>
      <c r="BV1186">
        <v>324.48288546502698</v>
      </c>
      <c r="BW1186">
        <v>327.38642031248997</v>
      </c>
      <c r="BX1186">
        <v>328.63370332191602</v>
      </c>
      <c r="BY1186">
        <v>330.95201169294302</v>
      </c>
      <c r="BZ1186">
        <v>338.41813573491498</v>
      </c>
      <c r="CA1186">
        <v>335.20434351359</v>
      </c>
      <c r="CB1186">
        <v>332.237560885829</v>
      </c>
      <c r="CC1186">
        <v>330.778089088233</v>
      </c>
      <c r="CD1186">
        <v>327.22020066590102</v>
      </c>
      <c r="CE1186">
        <v>330.29303067953498</v>
      </c>
      <c r="CF1186">
        <v>332.965719561193</v>
      </c>
      <c r="CG1186">
        <v>334.42444339082698</v>
      </c>
      <c r="CH1186">
        <v>336.75440128325999</v>
      </c>
      <c r="CI1186">
        <v>330.74872534727899</v>
      </c>
      <c r="CJ1186">
        <v>339.06996239249202</v>
      </c>
      <c r="CK1186">
        <v>341.30270884385601</v>
      </c>
      <c r="CL1186">
        <v>332.86242403759098</v>
      </c>
      <c r="CM1186">
        <v>333.12516246764</v>
      </c>
      <c r="CN1186">
        <v>336.71152939924201</v>
      </c>
      <c r="CO1186">
        <v>329.04036302808402</v>
      </c>
      <c r="CP1186">
        <v>321.04510280542797</v>
      </c>
      <c r="CQ1186">
        <v>328.10801507006801</v>
      </c>
      <c r="CR1186">
        <v>333.056663419725</v>
      </c>
      <c r="CS1186">
        <v>321.36973151000302</v>
      </c>
      <c r="CT1186">
        <v>327.90942118731999</v>
      </c>
      <c r="CU1186">
        <v>324.09869544115901</v>
      </c>
      <c r="CV1186">
        <v>317.44967362667097</v>
      </c>
      <c r="CW1186">
        <v>327.20724481948901</v>
      </c>
    </row>
    <row r="1187" spans="1:101" x14ac:dyDescent="0.25">
      <c r="A1187">
        <v>284.77970627503299</v>
      </c>
      <c r="B1187">
        <v>316.312298631658</v>
      </c>
      <c r="C1187">
        <v>327.20804527986002</v>
      </c>
      <c r="D1187">
        <v>314.99812309729703</v>
      </c>
      <c r="E1187">
        <v>330.70449798944702</v>
      </c>
      <c r="F1187">
        <v>326.31500818009403</v>
      </c>
      <c r="G1187">
        <v>329.34633915483897</v>
      </c>
      <c r="H1187">
        <v>328.79761454973101</v>
      </c>
      <c r="I1187">
        <v>328.094042561099</v>
      </c>
      <c r="J1187">
        <v>334.77224412355298</v>
      </c>
      <c r="K1187">
        <v>314.56252097739798</v>
      </c>
      <c r="L1187">
        <v>326.606945665578</v>
      </c>
      <c r="M1187">
        <v>323.86537960171501</v>
      </c>
      <c r="N1187">
        <v>339.62432121818603</v>
      </c>
      <c r="O1187">
        <v>324.30808721691102</v>
      </c>
      <c r="P1187">
        <v>327.49819920940598</v>
      </c>
      <c r="Q1187">
        <v>335.079739766285</v>
      </c>
      <c r="R1187">
        <v>330.12900166883003</v>
      </c>
      <c r="S1187">
        <v>321.24035156205798</v>
      </c>
      <c r="T1187">
        <v>330.25137928281902</v>
      </c>
      <c r="U1187">
        <v>330.655038677059</v>
      </c>
      <c r="V1187">
        <v>328.78415165706701</v>
      </c>
      <c r="W1187">
        <v>333.09576704948199</v>
      </c>
      <c r="X1187">
        <v>332.38244546571099</v>
      </c>
      <c r="Y1187">
        <v>326.68183940255801</v>
      </c>
      <c r="Z1187">
        <v>321.65761355813601</v>
      </c>
      <c r="AA1187">
        <v>335.48162596261398</v>
      </c>
      <c r="AB1187">
        <v>326.93617927378102</v>
      </c>
      <c r="AC1187">
        <v>330.90603321474498</v>
      </c>
      <c r="AD1187">
        <v>323.69337983211301</v>
      </c>
      <c r="AE1187">
        <v>326.55794149099899</v>
      </c>
      <c r="AF1187">
        <v>343.12585354273</v>
      </c>
      <c r="AG1187">
        <v>321.27747249060201</v>
      </c>
      <c r="AH1187">
        <v>351.63183433935899</v>
      </c>
      <c r="AI1187">
        <v>352.26572199795498</v>
      </c>
      <c r="AJ1187">
        <v>342.71220103530999</v>
      </c>
      <c r="AK1187">
        <v>348.29339919308001</v>
      </c>
      <c r="AL1187">
        <v>353.94087218578397</v>
      </c>
      <c r="AM1187">
        <v>380.56911551426998</v>
      </c>
      <c r="AN1187">
        <v>404.92165241963102</v>
      </c>
      <c r="AO1187">
        <v>421.98226281490099</v>
      </c>
      <c r="AP1187">
        <v>415.03186241369099</v>
      </c>
      <c r="AQ1187">
        <v>395.73739614117301</v>
      </c>
      <c r="AR1187">
        <v>391.85721599543899</v>
      </c>
      <c r="AS1187">
        <v>403.98967043642602</v>
      </c>
      <c r="AT1187">
        <v>423.81738801228602</v>
      </c>
      <c r="AU1187">
        <v>411.66369490470402</v>
      </c>
      <c r="AV1187">
        <v>392.20503218889797</v>
      </c>
      <c r="AW1187">
        <v>391.931678956447</v>
      </c>
      <c r="AX1187">
        <v>402.49578219180501</v>
      </c>
      <c r="AY1187">
        <v>403.98519130712702</v>
      </c>
      <c r="AZ1187">
        <v>375.953293521018</v>
      </c>
      <c r="BA1187">
        <v>391.987082388999</v>
      </c>
      <c r="BB1187">
        <v>379.820885357294</v>
      </c>
      <c r="BC1187">
        <v>380.58789118266299</v>
      </c>
      <c r="BD1187">
        <v>365.14629906156</v>
      </c>
      <c r="BE1187">
        <v>367.286202389317</v>
      </c>
      <c r="BF1187">
        <v>369.07736189033801</v>
      </c>
      <c r="BG1187">
        <v>369.32441515002802</v>
      </c>
      <c r="BH1187">
        <v>372.41607714323902</v>
      </c>
      <c r="BI1187">
        <v>357.20977620684198</v>
      </c>
      <c r="BJ1187">
        <v>359.19485061644599</v>
      </c>
      <c r="BK1187">
        <v>346.31483540151999</v>
      </c>
      <c r="BL1187">
        <v>354.57436566792302</v>
      </c>
      <c r="BM1187">
        <v>349.38936898733499</v>
      </c>
      <c r="BN1187">
        <v>355.038344712092</v>
      </c>
      <c r="BO1187">
        <v>351.33853812272798</v>
      </c>
      <c r="BP1187">
        <v>342.75923501890298</v>
      </c>
      <c r="BQ1187">
        <v>345.22696582311602</v>
      </c>
      <c r="BR1187">
        <v>340.92035911724201</v>
      </c>
      <c r="BS1187">
        <v>339.66611633229701</v>
      </c>
      <c r="BT1187">
        <v>338.573947350499</v>
      </c>
      <c r="BU1187">
        <v>339.556122548323</v>
      </c>
      <c r="BV1187">
        <v>322.35559537769501</v>
      </c>
      <c r="BW1187">
        <v>327.07347710085998</v>
      </c>
      <c r="BX1187">
        <v>328.01446320007699</v>
      </c>
      <c r="BY1187">
        <v>332.71608426613301</v>
      </c>
      <c r="BZ1187">
        <v>339.96082528822802</v>
      </c>
      <c r="CA1187">
        <v>332.63956344324799</v>
      </c>
      <c r="CB1187">
        <v>331.18515961324198</v>
      </c>
      <c r="CC1187">
        <v>332.182549010598</v>
      </c>
      <c r="CD1187">
        <v>328.13943608678699</v>
      </c>
      <c r="CE1187">
        <v>329.28778455253502</v>
      </c>
      <c r="CF1187">
        <v>332.29873589085503</v>
      </c>
      <c r="CG1187">
        <v>333.40600523169502</v>
      </c>
      <c r="CH1187">
        <v>335.623888562643</v>
      </c>
      <c r="CI1187">
        <v>329.604672205501</v>
      </c>
      <c r="CJ1187">
        <v>340.19675705699098</v>
      </c>
      <c r="CK1187">
        <v>338.00740407171799</v>
      </c>
      <c r="CL1187">
        <v>333.19896697829302</v>
      </c>
      <c r="CM1187">
        <v>334.65461902056001</v>
      </c>
      <c r="CN1187">
        <v>336.61807814692401</v>
      </c>
      <c r="CO1187">
        <v>333.16294787795999</v>
      </c>
      <c r="CP1187">
        <v>320.20949756730499</v>
      </c>
      <c r="CQ1187">
        <v>325.69713870137798</v>
      </c>
      <c r="CR1187">
        <v>332.86403737663699</v>
      </c>
      <c r="CS1187">
        <v>323.74451692791098</v>
      </c>
      <c r="CT1187">
        <v>328.35788040311002</v>
      </c>
      <c r="CU1187">
        <v>323.60527483632598</v>
      </c>
      <c r="CV1187">
        <v>318.65126018957397</v>
      </c>
      <c r="CW1187">
        <v>327.79355072756101</v>
      </c>
    </row>
    <row r="1188" spans="1:101" x14ac:dyDescent="0.25">
      <c r="A1188">
        <v>285.02002670226898</v>
      </c>
      <c r="B1188">
        <v>316.89374701737103</v>
      </c>
      <c r="C1188">
        <v>325.37609131792499</v>
      </c>
      <c r="D1188">
        <v>314.71494309337299</v>
      </c>
      <c r="E1188">
        <v>331.41202920547698</v>
      </c>
      <c r="F1188">
        <v>324.46817397877197</v>
      </c>
      <c r="G1188">
        <v>329.47410397156801</v>
      </c>
      <c r="H1188">
        <v>325.70488053994899</v>
      </c>
      <c r="I1188">
        <v>329.03208667947303</v>
      </c>
      <c r="J1188">
        <v>331.70040271771001</v>
      </c>
      <c r="K1188">
        <v>313.79630705271899</v>
      </c>
      <c r="L1188">
        <v>326.82253116571098</v>
      </c>
      <c r="M1188">
        <v>325.577475851754</v>
      </c>
      <c r="N1188">
        <v>338.09953433662798</v>
      </c>
      <c r="O1188">
        <v>324.93600813763999</v>
      </c>
      <c r="P1188">
        <v>326.62950071882102</v>
      </c>
      <c r="Q1188">
        <v>335.825710509011</v>
      </c>
      <c r="R1188">
        <v>330.99525780521702</v>
      </c>
      <c r="S1188">
        <v>320.95424611720301</v>
      </c>
      <c r="T1188">
        <v>330.00537093694498</v>
      </c>
      <c r="U1188">
        <v>328.19783243734798</v>
      </c>
      <c r="V1188">
        <v>332.02943110857098</v>
      </c>
      <c r="W1188">
        <v>330.76316364839499</v>
      </c>
      <c r="X1188">
        <v>330.91277492007401</v>
      </c>
      <c r="Y1188">
        <v>326.87928902010202</v>
      </c>
      <c r="Z1188">
        <v>324.45082659511399</v>
      </c>
      <c r="AA1188">
        <v>334.770222374696</v>
      </c>
      <c r="AB1188">
        <v>329.94525632704102</v>
      </c>
      <c r="AC1188">
        <v>329.787723696044</v>
      </c>
      <c r="AD1188">
        <v>321.57499284608298</v>
      </c>
      <c r="AE1188">
        <v>325.562662168815</v>
      </c>
      <c r="AF1188">
        <v>341.33654870145398</v>
      </c>
      <c r="AG1188">
        <v>318.91300486602302</v>
      </c>
      <c r="AH1188">
        <v>354.07019925451499</v>
      </c>
      <c r="AI1188">
        <v>348.25829668569799</v>
      </c>
      <c r="AJ1188">
        <v>341.236111489032</v>
      </c>
      <c r="AK1188">
        <v>353.49333535006701</v>
      </c>
      <c r="AL1188">
        <v>356.92354009404499</v>
      </c>
      <c r="AM1188">
        <v>381.47044024524399</v>
      </c>
      <c r="AN1188">
        <v>409.44167505311401</v>
      </c>
      <c r="AO1188">
        <v>424.673294585517</v>
      </c>
      <c r="AP1188">
        <v>419.66970267340099</v>
      </c>
      <c r="AQ1188">
        <v>401.89468297206099</v>
      </c>
      <c r="AR1188">
        <v>394.481843489276</v>
      </c>
      <c r="AS1188">
        <v>404.80534018636001</v>
      </c>
      <c r="AT1188">
        <v>422.66701524176898</v>
      </c>
      <c r="AU1188">
        <v>413.938222885529</v>
      </c>
      <c r="AV1188">
        <v>394.435749422019</v>
      </c>
      <c r="AW1188">
        <v>394.250040078057</v>
      </c>
      <c r="AX1188">
        <v>404.282208715921</v>
      </c>
      <c r="AY1188">
        <v>403.998422112208</v>
      </c>
      <c r="AZ1188">
        <v>373.888609319708</v>
      </c>
      <c r="BA1188">
        <v>392.74656201468298</v>
      </c>
      <c r="BB1188">
        <v>381.486535163859</v>
      </c>
      <c r="BC1188">
        <v>380.67904090847298</v>
      </c>
      <c r="BD1188">
        <v>368.788250902767</v>
      </c>
      <c r="BE1188">
        <v>366.82490295669498</v>
      </c>
      <c r="BF1188">
        <v>368.13648426970002</v>
      </c>
      <c r="BG1188">
        <v>368.06611905705199</v>
      </c>
      <c r="BH1188">
        <v>375.32494709682999</v>
      </c>
      <c r="BI1188">
        <v>356.13523727547198</v>
      </c>
      <c r="BJ1188">
        <v>357.28201462564198</v>
      </c>
      <c r="BK1188">
        <v>346.69112595064598</v>
      </c>
      <c r="BL1188">
        <v>355.70444302051499</v>
      </c>
      <c r="BM1188">
        <v>349.60906679982799</v>
      </c>
      <c r="BN1188">
        <v>353.75728161637699</v>
      </c>
      <c r="BO1188">
        <v>348.280919060153</v>
      </c>
      <c r="BP1188">
        <v>340.88114816108299</v>
      </c>
      <c r="BQ1188">
        <v>342.22095957620797</v>
      </c>
      <c r="BR1188">
        <v>337.81353630567997</v>
      </c>
      <c r="BS1188">
        <v>338.81584681547298</v>
      </c>
      <c r="BT1188">
        <v>340.80300521107199</v>
      </c>
      <c r="BU1188">
        <v>336.44104177424498</v>
      </c>
      <c r="BV1188">
        <v>321.18053224910898</v>
      </c>
      <c r="BW1188">
        <v>326.24117757645502</v>
      </c>
      <c r="BX1188">
        <v>327.85858479337401</v>
      </c>
      <c r="BY1188">
        <v>333.86960806125001</v>
      </c>
      <c r="BZ1188">
        <v>340.59892247202902</v>
      </c>
      <c r="CA1188">
        <v>329.57014270311799</v>
      </c>
      <c r="CB1188">
        <v>329.23354074650098</v>
      </c>
      <c r="CC1188">
        <v>331.897813782198</v>
      </c>
      <c r="CD1188">
        <v>330.34621442875698</v>
      </c>
      <c r="CE1188">
        <v>329.345148072526</v>
      </c>
      <c r="CF1188">
        <v>333.28129712280798</v>
      </c>
      <c r="CG1188">
        <v>333.13282338138299</v>
      </c>
      <c r="CH1188">
        <v>335.36053386974498</v>
      </c>
      <c r="CI1188">
        <v>327.69405171709298</v>
      </c>
      <c r="CJ1188">
        <v>338.63255394627203</v>
      </c>
      <c r="CK1188">
        <v>335.00256803303103</v>
      </c>
      <c r="CL1188">
        <v>333.701407797927</v>
      </c>
      <c r="CM1188">
        <v>335.29359057576499</v>
      </c>
      <c r="CN1188">
        <v>335.20883833814298</v>
      </c>
      <c r="CO1188">
        <v>334.956520438697</v>
      </c>
      <c r="CP1188">
        <v>318.99528150138002</v>
      </c>
      <c r="CQ1188">
        <v>324.169083650277</v>
      </c>
      <c r="CR1188">
        <v>332.71743875842299</v>
      </c>
      <c r="CS1188">
        <v>323.885819987221</v>
      </c>
      <c r="CT1188">
        <v>328.12079824413797</v>
      </c>
      <c r="CU1188">
        <v>322.481492898417</v>
      </c>
      <c r="CV1188">
        <v>320.012569603016</v>
      </c>
      <c r="CW1188">
        <v>328.24874966448101</v>
      </c>
    </row>
    <row r="1189" spans="1:101" x14ac:dyDescent="0.25">
      <c r="A1189">
        <v>285.26034712950599</v>
      </c>
      <c r="B1189">
        <v>317.76730395381998</v>
      </c>
      <c r="C1189">
        <v>323.73127960983601</v>
      </c>
      <c r="D1189">
        <v>316.16710447553498</v>
      </c>
      <c r="E1189">
        <v>332.30645631811598</v>
      </c>
      <c r="F1189">
        <v>323.26158733905601</v>
      </c>
      <c r="G1189">
        <v>328.01826930700901</v>
      </c>
      <c r="H1189">
        <v>323.69169592877</v>
      </c>
      <c r="I1189">
        <v>328.61368636883799</v>
      </c>
      <c r="J1189">
        <v>328.754266736587</v>
      </c>
      <c r="K1189">
        <v>312.09887352503102</v>
      </c>
      <c r="L1189">
        <v>325.69340870152303</v>
      </c>
      <c r="M1189">
        <v>326.668436425506</v>
      </c>
      <c r="N1189">
        <v>337.57384367237199</v>
      </c>
      <c r="O1189">
        <v>321.83568949894902</v>
      </c>
      <c r="P1189">
        <v>329.02291020903499</v>
      </c>
      <c r="Q1189">
        <v>335.73718991399602</v>
      </c>
      <c r="R1189">
        <v>334.428361245801</v>
      </c>
      <c r="S1189">
        <v>321.39749297578601</v>
      </c>
      <c r="T1189">
        <v>328.57026138104499</v>
      </c>
      <c r="U1189">
        <v>326.65461900186602</v>
      </c>
      <c r="V1189">
        <v>331.91497220757998</v>
      </c>
      <c r="W1189">
        <v>333.25823902133999</v>
      </c>
      <c r="X1189">
        <v>327.25709256676703</v>
      </c>
      <c r="Y1189">
        <v>324.10893152143501</v>
      </c>
      <c r="Z1189">
        <v>326.981859943377</v>
      </c>
      <c r="AA1189">
        <v>332.40111446737501</v>
      </c>
      <c r="AB1189">
        <v>327.44168345343599</v>
      </c>
      <c r="AC1189">
        <v>326.56891591378701</v>
      </c>
      <c r="AD1189">
        <v>321.56506578574101</v>
      </c>
      <c r="AE1189">
        <v>326.000241964103</v>
      </c>
      <c r="AF1189">
        <v>339.25670773148198</v>
      </c>
      <c r="AG1189">
        <v>319.816420049013</v>
      </c>
      <c r="AH1189">
        <v>351.86813998765803</v>
      </c>
      <c r="AI1189">
        <v>344.84169718704698</v>
      </c>
      <c r="AJ1189">
        <v>341.17339734056299</v>
      </c>
      <c r="AK1189">
        <v>357.00907922626601</v>
      </c>
      <c r="AL1189">
        <v>357.31698614113401</v>
      </c>
      <c r="AM1189">
        <v>380.798866976022</v>
      </c>
      <c r="AN1189">
        <v>410.216851282824</v>
      </c>
      <c r="AO1189">
        <v>426.84956883630298</v>
      </c>
      <c r="AP1189">
        <v>423.319281778983</v>
      </c>
      <c r="AQ1189">
        <v>407.119257368582</v>
      </c>
      <c r="AR1189">
        <v>395.798423584923</v>
      </c>
      <c r="AS1189">
        <v>406.71455662091103</v>
      </c>
      <c r="AT1189">
        <v>419.47052069618798</v>
      </c>
      <c r="AU1189">
        <v>412.17534347217799</v>
      </c>
      <c r="AV1189">
        <v>398.36131512325602</v>
      </c>
      <c r="AW1189">
        <v>396.24966342091199</v>
      </c>
      <c r="AX1189">
        <v>406.45071681980102</v>
      </c>
      <c r="AY1189">
        <v>397.99491038693401</v>
      </c>
      <c r="AZ1189">
        <v>374.32675757234102</v>
      </c>
      <c r="BA1189">
        <v>397.43584528284799</v>
      </c>
      <c r="BB1189">
        <v>389.35114465467097</v>
      </c>
      <c r="BC1189">
        <v>381.97485368793798</v>
      </c>
      <c r="BD1189">
        <v>372.74718531193201</v>
      </c>
      <c r="BE1189">
        <v>366.94094969579101</v>
      </c>
      <c r="BF1189">
        <v>369.21386251602701</v>
      </c>
      <c r="BG1189">
        <v>368.79457522948599</v>
      </c>
      <c r="BH1189">
        <v>375.50290767939799</v>
      </c>
      <c r="BI1189">
        <v>352.02106853454302</v>
      </c>
      <c r="BJ1189">
        <v>361.076572735105</v>
      </c>
      <c r="BK1189">
        <v>347.65723617246499</v>
      </c>
      <c r="BL1189">
        <v>354.62967202746302</v>
      </c>
      <c r="BM1189">
        <v>344.66309362203299</v>
      </c>
      <c r="BN1189">
        <v>355.94594187267302</v>
      </c>
      <c r="BO1189">
        <v>345.32128154292599</v>
      </c>
      <c r="BP1189">
        <v>341.54856177155699</v>
      </c>
      <c r="BQ1189">
        <v>337.32591549635998</v>
      </c>
      <c r="BR1189">
        <v>332.90856305611999</v>
      </c>
      <c r="BS1189">
        <v>335.76360007410199</v>
      </c>
      <c r="BT1189">
        <v>342.89810717658798</v>
      </c>
      <c r="BU1189">
        <v>332.23146227459603</v>
      </c>
      <c r="BV1189">
        <v>323.05557324394903</v>
      </c>
      <c r="BW1189">
        <v>322.93652041498098</v>
      </c>
      <c r="BX1189">
        <v>328.91212806977597</v>
      </c>
      <c r="BY1189">
        <v>330.86905121328402</v>
      </c>
      <c r="BZ1189">
        <v>339.59793582070802</v>
      </c>
      <c r="CA1189">
        <v>324.58853233948003</v>
      </c>
      <c r="CB1189">
        <v>328.489393000809</v>
      </c>
      <c r="CC1189">
        <v>329.80662691965603</v>
      </c>
      <c r="CD1189">
        <v>330.34368113065</v>
      </c>
      <c r="CE1189">
        <v>332.20421780912301</v>
      </c>
      <c r="CF1189">
        <v>334.90051164078301</v>
      </c>
      <c r="CG1189">
        <v>336.44745396157703</v>
      </c>
      <c r="CH1189">
        <v>337.94990933153599</v>
      </c>
      <c r="CI1189">
        <v>328.560384651314</v>
      </c>
      <c r="CJ1189">
        <v>334.884516207621</v>
      </c>
      <c r="CK1189">
        <v>334.783831932505</v>
      </c>
      <c r="CL1189">
        <v>333.58468657056602</v>
      </c>
      <c r="CM1189">
        <v>329.272360481004</v>
      </c>
      <c r="CN1189">
        <v>329.41804052031802</v>
      </c>
      <c r="CO1189">
        <v>331.27506380378998</v>
      </c>
      <c r="CP1189">
        <v>317.14692891660599</v>
      </c>
      <c r="CQ1189">
        <v>323.20014116854202</v>
      </c>
      <c r="CR1189">
        <v>334.702497167074</v>
      </c>
      <c r="CS1189">
        <v>322.64547858747102</v>
      </c>
      <c r="CT1189">
        <v>321.82428545976302</v>
      </c>
      <c r="CU1189">
        <v>319.81899624019297</v>
      </c>
      <c r="CV1189">
        <v>323.71663818150103</v>
      </c>
      <c r="CW1189">
        <v>327.89524205587998</v>
      </c>
    </row>
    <row r="1190" spans="1:101" x14ac:dyDescent="0.25">
      <c r="A1190">
        <v>285.50066755674197</v>
      </c>
      <c r="B1190">
        <v>316.13076549870198</v>
      </c>
      <c r="C1190">
        <v>321.34648727233798</v>
      </c>
      <c r="D1190">
        <v>314.75701970887599</v>
      </c>
      <c r="E1190">
        <v>330.07088900592498</v>
      </c>
      <c r="F1190">
        <v>325.02396030736099</v>
      </c>
      <c r="G1190">
        <v>329.66183001867103</v>
      </c>
      <c r="H1190">
        <v>323.27658968874903</v>
      </c>
      <c r="I1190">
        <v>333.521633140718</v>
      </c>
      <c r="J1190">
        <v>330.80763949822898</v>
      </c>
      <c r="K1190">
        <v>313.25640226356802</v>
      </c>
      <c r="L1190">
        <v>324.01376871204701</v>
      </c>
      <c r="M1190">
        <v>325.12125293254797</v>
      </c>
      <c r="N1190">
        <v>333.754543573359</v>
      </c>
      <c r="O1190">
        <v>323.94415462283001</v>
      </c>
      <c r="P1190">
        <v>328.10302593873399</v>
      </c>
      <c r="Q1190">
        <v>335.66923627352497</v>
      </c>
      <c r="R1190">
        <v>334.10111887181301</v>
      </c>
      <c r="S1190">
        <v>324.73417868359797</v>
      </c>
      <c r="T1190">
        <v>327.00629089950002</v>
      </c>
      <c r="U1190">
        <v>329.51193800888399</v>
      </c>
      <c r="V1190">
        <v>331.89041927789799</v>
      </c>
      <c r="W1190">
        <v>330.495977899156</v>
      </c>
      <c r="X1190">
        <v>327.39961213432298</v>
      </c>
      <c r="Y1190">
        <v>328.48564876099698</v>
      </c>
      <c r="Z1190">
        <v>326.82694421952499</v>
      </c>
      <c r="AA1190">
        <v>332.833753780878</v>
      </c>
      <c r="AB1190">
        <v>329.29061206386098</v>
      </c>
      <c r="AC1190">
        <v>325.47763372322601</v>
      </c>
      <c r="AD1190">
        <v>322.93926191241599</v>
      </c>
      <c r="AE1190">
        <v>327.35729014805997</v>
      </c>
      <c r="AF1190">
        <v>337.97057933506198</v>
      </c>
      <c r="AG1190">
        <v>324.90290404330102</v>
      </c>
      <c r="AH1190">
        <v>352.57931799995401</v>
      </c>
      <c r="AI1190">
        <v>339.03777568821903</v>
      </c>
      <c r="AJ1190">
        <v>342.95390539916798</v>
      </c>
      <c r="AK1190">
        <v>356.63775111988502</v>
      </c>
      <c r="AL1190">
        <v>358.201249198987</v>
      </c>
      <c r="AM1190">
        <v>384.22044037937599</v>
      </c>
      <c r="AN1190">
        <v>414.72760913888902</v>
      </c>
      <c r="AO1190">
        <v>423.6518957326</v>
      </c>
      <c r="AP1190">
        <v>423.59882994341001</v>
      </c>
      <c r="AQ1190">
        <v>410.14591041229698</v>
      </c>
      <c r="AR1190">
        <v>400.20589678440598</v>
      </c>
      <c r="AS1190">
        <v>409.54670062959099</v>
      </c>
      <c r="AT1190">
        <v>424.55317969652799</v>
      </c>
      <c r="AU1190">
        <v>407.36138332980403</v>
      </c>
      <c r="AV1190">
        <v>397.13458235403903</v>
      </c>
      <c r="AW1190">
        <v>398.36480431477003</v>
      </c>
      <c r="AX1190">
        <v>408.860567332681</v>
      </c>
      <c r="AY1190">
        <v>396.55541933311599</v>
      </c>
      <c r="AZ1190">
        <v>374.85469584500299</v>
      </c>
      <c r="BA1190">
        <v>398.67109726578599</v>
      </c>
      <c r="BB1190">
        <v>392.15331916026201</v>
      </c>
      <c r="BC1190">
        <v>381.53610662746399</v>
      </c>
      <c r="BD1190">
        <v>373.23794760548702</v>
      </c>
      <c r="BE1190">
        <v>369.18388871727899</v>
      </c>
      <c r="BF1190">
        <v>371.22179724894602</v>
      </c>
      <c r="BG1190">
        <v>366.29798593943201</v>
      </c>
      <c r="BH1190">
        <v>371.00964361103303</v>
      </c>
      <c r="BI1190">
        <v>355.69675282332202</v>
      </c>
      <c r="BJ1190">
        <v>360.86385858623902</v>
      </c>
      <c r="BK1190">
        <v>344.59244193040797</v>
      </c>
      <c r="BL1190">
        <v>352.78832405239899</v>
      </c>
      <c r="BM1190">
        <v>349.45413721374302</v>
      </c>
      <c r="BN1190">
        <v>348.87933775250798</v>
      </c>
      <c r="BO1190">
        <v>341.23276603920499</v>
      </c>
      <c r="BP1190">
        <v>345.79716508970898</v>
      </c>
      <c r="BQ1190">
        <v>336.300566093697</v>
      </c>
      <c r="BR1190">
        <v>333.57543653695501</v>
      </c>
      <c r="BS1190">
        <v>336.207906529458</v>
      </c>
      <c r="BT1190">
        <v>343.554328250097</v>
      </c>
      <c r="BU1190">
        <v>332.43220218441098</v>
      </c>
      <c r="BV1190">
        <v>324.173915715215</v>
      </c>
      <c r="BW1190">
        <v>322.21948991261598</v>
      </c>
      <c r="BX1190">
        <v>328.06350197235997</v>
      </c>
      <c r="BY1190">
        <v>334.10663285195199</v>
      </c>
      <c r="BZ1190">
        <v>333.55408587793301</v>
      </c>
      <c r="CA1190">
        <v>325.818308617573</v>
      </c>
      <c r="CB1190">
        <v>328.94479277543297</v>
      </c>
      <c r="CC1190">
        <v>329.490898260221</v>
      </c>
      <c r="CD1190">
        <v>330.42183341244697</v>
      </c>
      <c r="CE1190">
        <v>332.93209482649598</v>
      </c>
      <c r="CF1190">
        <v>333.09978518989601</v>
      </c>
      <c r="CG1190">
        <v>336.453612257938</v>
      </c>
      <c r="CH1190">
        <v>338.17919186578001</v>
      </c>
      <c r="CI1190">
        <v>328.27369672051702</v>
      </c>
      <c r="CJ1190">
        <v>331.36235062005397</v>
      </c>
      <c r="CK1190">
        <v>333.76312142095298</v>
      </c>
      <c r="CL1190">
        <v>335.00373047458601</v>
      </c>
      <c r="CM1190">
        <v>329.15431584916303</v>
      </c>
      <c r="CN1190">
        <v>329.73110390611401</v>
      </c>
      <c r="CO1190">
        <v>332.51916176827098</v>
      </c>
      <c r="CP1190">
        <v>316.62225574848401</v>
      </c>
      <c r="CQ1190">
        <v>321.52315539140699</v>
      </c>
      <c r="CR1190">
        <v>332.54485568738698</v>
      </c>
      <c r="CS1190">
        <v>325.34498224238303</v>
      </c>
      <c r="CT1190">
        <v>325.99999649009698</v>
      </c>
      <c r="CU1190">
        <v>322.47435906026999</v>
      </c>
      <c r="CV1190">
        <v>325.09214176716699</v>
      </c>
      <c r="CW1190">
        <v>329.47658334557798</v>
      </c>
    </row>
    <row r="1191" spans="1:101" x14ac:dyDescent="0.25">
      <c r="A1191">
        <v>285.74098798397802</v>
      </c>
      <c r="B1191">
        <v>321.94061376179297</v>
      </c>
      <c r="C1191">
        <v>320.36911735964298</v>
      </c>
      <c r="D1191">
        <v>314.21812385644199</v>
      </c>
      <c r="E1191">
        <v>328.40081332931999</v>
      </c>
      <c r="F1191">
        <v>325.46033775588501</v>
      </c>
      <c r="G1191">
        <v>330.86350951061797</v>
      </c>
      <c r="H1191">
        <v>321.412002200198</v>
      </c>
      <c r="I1191">
        <v>333.90541508193598</v>
      </c>
      <c r="J1191">
        <v>329.77452357476301</v>
      </c>
      <c r="K1191">
        <v>312.61081625142202</v>
      </c>
      <c r="L1191">
        <v>326.876933540295</v>
      </c>
      <c r="M1191">
        <v>326.30503280881601</v>
      </c>
      <c r="N1191">
        <v>329.73712521532798</v>
      </c>
      <c r="O1191">
        <v>322.87618720532799</v>
      </c>
      <c r="P1191">
        <v>323.72662599441901</v>
      </c>
      <c r="Q1191">
        <v>328.45001282234801</v>
      </c>
      <c r="R1191">
        <v>328.859603553049</v>
      </c>
      <c r="S1191">
        <v>326.43472736743502</v>
      </c>
      <c r="T1191">
        <v>326.82734402620702</v>
      </c>
      <c r="U1191">
        <v>328.55983189253499</v>
      </c>
      <c r="V1191">
        <v>336.99946875463002</v>
      </c>
      <c r="W1191">
        <v>328.630087290441</v>
      </c>
      <c r="X1191">
        <v>329.71789809647697</v>
      </c>
      <c r="Y1191">
        <v>327.447380600202</v>
      </c>
      <c r="Z1191">
        <v>328.49786568804001</v>
      </c>
      <c r="AA1191">
        <v>334.847661951671</v>
      </c>
      <c r="AB1191">
        <v>329.405643649284</v>
      </c>
      <c r="AC1191">
        <v>326.12797688668502</v>
      </c>
      <c r="AD1191">
        <v>322.41747874886698</v>
      </c>
      <c r="AE1191">
        <v>330.72252962835103</v>
      </c>
      <c r="AF1191">
        <v>336.66287068790899</v>
      </c>
      <c r="AG1191">
        <v>327.72412189472601</v>
      </c>
      <c r="AH1191">
        <v>350.47749551944798</v>
      </c>
      <c r="AI1191">
        <v>337.26449984720301</v>
      </c>
      <c r="AJ1191">
        <v>344.979928933211</v>
      </c>
      <c r="AK1191">
        <v>354.80758755503098</v>
      </c>
      <c r="AL1191">
        <v>361.08066561776701</v>
      </c>
      <c r="AM1191">
        <v>385.11651836680198</v>
      </c>
      <c r="AN1191">
        <v>422.20480042783203</v>
      </c>
      <c r="AO1191">
        <v>425.58860217395397</v>
      </c>
      <c r="AP1191">
        <v>425.99593745876001</v>
      </c>
      <c r="AQ1191">
        <v>417.37669090475902</v>
      </c>
      <c r="AR1191">
        <v>402.36332320003402</v>
      </c>
      <c r="AS1191">
        <v>411.82390826338201</v>
      </c>
      <c r="AT1191">
        <v>428.09872540955803</v>
      </c>
      <c r="AU1191">
        <v>405.62784371499799</v>
      </c>
      <c r="AV1191">
        <v>397.51210917209897</v>
      </c>
      <c r="AW1191">
        <v>404.001816733662</v>
      </c>
      <c r="AX1191">
        <v>415.45522795004098</v>
      </c>
      <c r="AY1191">
        <v>397.572132192271</v>
      </c>
      <c r="AZ1191">
        <v>374.29806007436002</v>
      </c>
      <c r="BA1191">
        <v>401.46551102575199</v>
      </c>
      <c r="BB1191">
        <v>393.57122063295401</v>
      </c>
      <c r="BC1191">
        <v>385.67172907964499</v>
      </c>
      <c r="BD1191">
        <v>375.77052576384699</v>
      </c>
      <c r="BE1191">
        <v>370.55082300740003</v>
      </c>
      <c r="BF1191">
        <v>376.51846378280601</v>
      </c>
      <c r="BG1191">
        <v>363.92521613663399</v>
      </c>
      <c r="BH1191">
        <v>371.67314865539697</v>
      </c>
      <c r="BI1191">
        <v>362.21482074728499</v>
      </c>
      <c r="BJ1191">
        <v>357.964127083221</v>
      </c>
      <c r="BK1191">
        <v>344.90416023779102</v>
      </c>
      <c r="BL1191">
        <v>351.98743652640002</v>
      </c>
      <c r="BM1191">
        <v>353.88491635179599</v>
      </c>
      <c r="BN1191">
        <v>345.10039298061997</v>
      </c>
      <c r="BO1191">
        <v>345.036195725825</v>
      </c>
      <c r="BP1191">
        <v>347.14705979605299</v>
      </c>
      <c r="BQ1191">
        <v>334.13390743942398</v>
      </c>
      <c r="BR1191">
        <v>332.83845461731897</v>
      </c>
      <c r="BS1191">
        <v>331.09353103217302</v>
      </c>
      <c r="BT1191">
        <v>341.65312671364501</v>
      </c>
      <c r="BU1191">
        <v>334.68683106109302</v>
      </c>
      <c r="BV1191">
        <v>322.08197787308097</v>
      </c>
      <c r="BW1191">
        <v>325.37166270208098</v>
      </c>
      <c r="BX1191">
        <v>328.91170246094299</v>
      </c>
      <c r="BY1191">
        <v>331.68099314372699</v>
      </c>
      <c r="BZ1191">
        <v>329.38610636193698</v>
      </c>
      <c r="CA1191">
        <v>327.98353295515801</v>
      </c>
      <c r="CB1191">
        <v>327.277795706576</v>
      </c>
      <c r="CC1191">
        <v>326.47303434186199</v>
      </c>
      <c r="CD1191">
        <v>329.84081970284097</v>
      </c>
      <c r="CE1191">
        <v>332.69008012390299</v>
      </c>
      <c r="CF1191">
        <v>331.31031334594599</v>
      </c>
      <c r="CG1191">
        <v>333.688832496619</v>
      </c>
      <c r="CH1191">
        <v>336.00694594747898</v>
      </c>
      <c r="CI1191">
        <v>332.09242990000001</v>
      </c>
      <c r="CJ1191">
        <v>327.94100213027201</v>
      </c>
      <c r="CK1191">
        <v>331.87567150283598</v>
      </c>
      <c r="CL1191">
        <v>333.63283740535297</v>
      </c>
      <c r="CM1191">
        <v>330.96215961578798</v>
      </c>
      <c r="CN1191">
        <v>329.71558856470398</v>
      </c>
      <c r="CO1191">
        <v>335.51246464718798</v>
      </c>
      <c r="CP1191">
        <v>315.13278300357098</v>
      </c>
      <c r="CQ1191">
        <v>322.62351969227899</v>
      </c>
      <c r="CR1191">
        <v>331.890724438017</v>
      </c>
      <c r="CS1191">
        <v>330.35984585349098</v>
      </c>
      <c r="CT1191">
        <v>326.74960675021902</v>
      </c>
      <c r="CU1191">
        <v>325.75500935283901</v>
      </c>
      <c r="CV1191">
        <v>324.98421155646503</v>
      </c>
      <c r="CW1191">
        <v>329.06152256707497</v>
      </c>
    </row>
    <row r="1192" spans="1:101" x14ac:dyDescent="0.25">
      <c r="A1192">
        <v>285.981308411214</v>
      </c>
      <c r="B1192">
        <v>322.39021411594899</v>
      </c>
      <c r="C1192">
        <v>321.27686618646601</v>
      </c>
      <c r="D1192">
        <v>317.53993511520201</v>
      </c>
      <c r="E1192">
        <v>326.30341503867498</v>
      </c>
      <c r="F1192">
        <v>324.51639343308102</v>
      </c>
      <c r="G1192">
        <v>327.39738491416199</v>
      </c>
      <c r="H1192">
        <v>322.46160017959897</v>
      </c>
      <c r="I1192">
        <v>336.03575146017198</v>
      </c>
      <c r="J1192">
        <v>331.237821258412</v>
      </c>
      <c r="K1192">
        <v>310.81784748651398</v>
      </c>
      <c r="L1192">
        <v>328.30493727900102</v>
      </c>
      <c r="M1192">
        <v>329.65942871543302</v>
      </c>
      <c r="N1192">
        <v>329.58902320935499</v>
      </c>
      <c r="O1192">
        <v>322.05260158292202</v>
      </c>
      <c r="P1192">
        <v>326.79736621411001</v>
      </c>
      <c r="Q1192">
        <v>327.80411745275899</v>
      </c>
      <c r="R1192">
        <v>327.65075527328298</v>
      </c>
      <c r="S1192">
        <v>328.36692569399003</v>
      </c>
      <c r="T1192">
        <v>326.02557649136497</v>
      </c>
      <c r="U1192">
        <v>326.948427148284</v>
      </c>
      <c r="V1192">
        <v>339.50690021069801</v>
      </c>
      <c r="W1192">
        <v>327.16690454718798</v>
      </c>
      <c r="X1192">
        <v>330.97375010362498</v>
      </c>
      <c r="Y1192">
        <v>328.99929804476898</v>
      </c>
      <c r="Z1192">
        <v>325.57135273580002</v>
      </c>
      <c r="AA1192">
        <v>333.39318550214398</v>
      </c>
      <c r="AB1192">
        <v>328.389380534032</v>
      </c>
      <c r="AC1192">
        <v>326.13054315100402</v>
      </c>
      <c r="AD1192">
        <v>319.81284557800802</v>
      </c>
      <c r="AE1192">
        <v>334.58835040259402</v>
      </c>
      <c r="AF1192">
        <v>331.40652939559698</v>
      </c>
      <c r="AG1192">
        <v>331.31833083438403</v>
      </c>
      <c r="AH1192">
        <v>351.57477126800597</v>
      </c>
      <c r="AI1192">
        <v>338.700206324242</v>
      </c>
      <c r="AJ1192">
        <v>345.19332814671998</v>
      </c>
      <c r="AK1192">
        <v>359.24774077840101</v>
      </c>
      <c r="AL1192">
        <v>362.78520307100098</v>
      </c>
      <c r="AM1192">
        <v>391.08552674979501</v>
      </c>
      <c r="AN1192">
        <v>430.30330516400602</v>
      </c>
      <c r="AO1192">
        <v>434.93381843333799</v>
      </c>
      <c r="AP1192">
        <v>429.469360376483</v>
      </c>
      <c r="AQ1192">
        <v>420.16882179011202</v>
      </c>
      <c r="AR1192">
        <v>409.45653801165702</v>
      </c>
      <c r="AS1192">
        <v>414.38333988214998</v>
      </c>
      <c r="AT1192">
        <v>429.93629858870798</v>
      </c>
      <c r="AU1192">
        <v>409.57391832316398</v>
      </c>
      <c r="AV1192">
        <v>398.37974353276002</v>
      </c>
      <c r="AW1192">
        <v>408.74415124993197</v>
      </c>
      <c r="AX1192">
        <v>416.72774646910102</v>
      </c>
      <c r="AY1192">
        <v>398.870272140596</v>
      </c>
      <c r="AZ1192">
        <v>371.81665130338598</v>
      </c>
      <c r="BA1192">
        <v>402.19966899086199</v>
      </c>
      <c r="BB1192">
        <v>395.74902283052597</v>
      </c>
      <c r="BC1192">
        <v>385.08723520609902</v>
      </c>
      <c r="BD1192">
        <v>378.786380880161</v>
      </c>
      <c r="BE1192">
        <v>373.16527332661701</v>
      </c>
      <c r="BF1192">
        <v>379.12326867374702</v>
      </c>
      <c r="BG1192">
        <v>368.01112502802198</v>
      </c>
      <c r="BH1192">
        <v>372.48496760809297</v>
      </c>
      <c r="BI1192">
        <v>366.5859949174</v>
      </c>
      <c r="BJ1192">
        <v>357.88681549657701</v>
      </c>
      <c r="BK1192">
        <v>348.24041154698801</v>
      </c>
      <c r="BL1192">
        <v>354.73999193993802</v>
      </c>
      <c r="BM1192">
        <v>356.55973463262399</v>
      </c>
      <c r="BN1192">
        <v>345.62404591562699</v>
      </c>
      <c r="BO1192">
        <v>344.19370876551898</v>
      </c>
      <c r="BP1192">
        <v>348.66061061664999</v>
      </c>
      <c r="BQ1192">
        <v>332.37834406924497</v>
      </c>
      <c r="BR1192">
        <v>331.91927501575998</v>
      </c>
      <c r="BS1192">
        <v>329.37508723842598</v>
      </c>
      <c r="BT1192">
        <v>338.648932734082</v>
      </c>
      <c r="BU1192">
        <v>333.18250693660798</v>
      </c>
      <c r="BV1192">
        <v>321.35388587617598</v>
      </c>
      <c r="BW1192">
        <v>325.67014148847602</v>
      </c>
      <c r="BX1192">
        <v>326.55774696281298</v>
      </c>
      <c r="BY1192">
        <v>331.71294476177502</v>
      </c>
      <c r="BZ1192">
        <v>325.87141779853499</v>
      </c>
      <c r="CA1192">
        <v>328.34387551972497</v>
      </c>
      <c r="CB1192">
        <v>327.785752852077</v>
      </c>
      <c r="CC1192">
        <v>322.99707451374502</v>
      </c>
      <c r="CD1192">
        <v>328.21946114804001</v>
      </c>
      <c r="CE1192">
        <v>330.54186230234302</v>
      </c>
      <c r="CF1192">
        <v>331.52205976789401</v>
      </c>
      <c r="CG1192">
        <v>331.33228304489597</v>
      </c>
      <c r="CH1192">
        <v>333.66543506931299</v>
      </c>
      <c r="CI1192">
        <v>334.64207474781199</v>
      </c>
      <c r="CJ1192">
        <v>327.44179640025601</v>
      </c>
      <c r="CK1192">
        <v>333.42765446019098</v>
      </c>
      <c r="CL1192">
        <v>331.29599240413</v>
      </c>
      <c r="CM1192">
        <v>334.36659195842498</v>
      </c>
      <c r="CN1192">
        <v>330.05192716002898</v>
      </c>
      <c r="CO1192">
        <v>336.07559132003598</v>
      </c>
      <c r="CP1192">
        <v>316.302228590325</v>
      </c>
      <c r="CQ1192">
        <v>326.10229127725597</v>
      </c>
      <c r="CR1192">
        <v>329.46900764825102</v>
      </c>
      <c r="CS1192">
        <v>330.0507134842</v>
      </c>
      <c r="CT1192">
        <v>330.82867401851598</v>
      </c>
      <c r="CU1192">
        <v>328.99747735139601</v>
      </c>
      <c r="CV1192">
        <v>324.20501260611701</v>
      </c>
      <c r="CW1192">
        <v>331.55771867449101</v>
      </c>
    </row>
    <row r="1193" spans="1:101" x14ac:dyDescent="0.25">
      <c r="A1193">
        <v>286.22162883845101</v>
      </c>
      <c r="B1193">
        <v>325.41895642268503</v>
      </c>
      <c r="C1193">
        <v>321.80868140221702</v>
      </c>
      <c r="D1193">
        <v>320.29124111483998</v>
      </c>
      <c r="E1193">
        <v>324.11484420476103</v>
      </c>
      <c r="F1193">
        <v>324.87779029539399</v>
      </c>
      <c r="G1193">
        <v>325.168466824044</v>
      </c>
      <c r="H1193">
        <v>322.69942273763297</v>
      </c>
      <c r="I1193">
        <v>336.11326995648102</v>
      </c>
      <c r="J1193">
        <v>331.55667196890602</v>
      </c>
      <c r="K1193">
        <v>309.89429755687001</v>
      </c>
      <c r="L1193">
        <v>328.26537677244801</v>
      </c>
      <c r="M1193">
        <v>330.28063419183798</v>
      </c>
      <c r="N1193">
        <v>328.27382712114701</v>
      </c>
      <c r="O1193">
        <v>321.24246222023203</v>
      </c>
      <c r="P1193">
        <v>329.66159103473001</v>
      </c>
      <c r="Q1193">
        <v>325.58736918447801</v>
      </c>
      <c r="R1193">
        <v>324.73565133353702</v>
      </c>
      <c r="S1193">
        <v>326.64146256641499</v>
      </c>
      <c r="T1193">
        <v>325.11081464405697</v>
      </c>
      <c r="U1193">
        <v>326.35237020142603</v>
      </c>
      <c r="V1193">
        <v>339.57388958428402</v>
      </c>
      <c r="W1193">
        <v>325.36661738730999</v>
      </c>
      <c r="X1193">
        <v>333.36792483174798</v>
      </c>
      <c r="Y1193">
        <v>327.696302753022</v>
      </c>
      <c r="Z1193">
        <v>325.59380254143298</v>
      </c>
      <c r="AA1193">
        <v>329.31923426582603</v>
      </c>
      <c r="AB1193">
        <v>325.34157546663698</v>
      </c>
      <c r="AC1193">
        <v>325.17829678798802</v>
      </c>
      <c r="AD1193">
        <v>321.162172189275</v>
      </c>
      <c r="AE1193">
        <v>336.83942554500402</v>
      </c>
      <c r="AF1193">
        <v>326.52221478336003</v>
      </c>
      <c r="AG1193">
        <v>332.32134242245098</v>
      </c>
      <c r="AH1193">
        <v>349.59575321999398</v>
      </c>
      <c r="AI1193">
        <v>339.01664816521799</v>
      </c>
      <c r="AJ1193">
        <v>346.76073696216298</v>
      </c>
      <c r="AK1193">
        <v>359.63003446181801</v>
      </c>
      <c r="AL1193">
        <v>365.62675001111597</v>
      </c>
      <c r="AM1193">
        <v>395.091037302252</v>
      </c>
      <c r="AN1193">
        <v>437.17463955018599</v>
      </c>
      <c r="AO1193">
        <v>439.28792585542601</v>
      </c>
      <c r="AP1193">
        <v>429.14874007623399</v>
      </c>
      <c r="AQ1193">
        <v>423.846300444414</v>
      </c>
      <c r="AR1193">
        <v>416.44179976025498</v>
      </c>
      <c r="AS1193">
        <v>418.47046619431597</v>
      </c>
      <c r="AT1193">
        <v>429.94702947336299</v>
      </c>
      <c r="AU1193">
        <v>411.50935059721201</v>
      </c>
      <c r="AV1193">
        <v>399.43646012402201</v>
      </c>
      <c r="AW1193">
        <v>412.80642819046699</v>
      </c>
      <c r="AX1193">
        <v>419.89286745100901</v>
      </c>
      <c r="AY1193">
        <v>399.92828350239699</v>
      </c>
      <c r="AZ1193">
        <v>371.21782951846399</v>
      </c>
      <c r="BA1193">
        <v>403.86181657336402</v>
      </c>
      <c r="BB1193">
        <v>396.613152394363</v>
      </c>
      <c r="BC1193">
        <v>384.727175189972</v>
      </c>
      <c r="BD1193">
        <v>379.74276838369099</v>
      </c>
      <c r="BE1193">
        <v>371.73375337275297</v>
      </c>
      <c r="BF1193">
        <v>380.09156783048297</v>
      </c>
      <c r="BG1193">
        <v>371.83136486811202</v>
      </c>
      <c r="BH1193">
        <v>370.555783378814</v>
      </c>
      <c r="BI1193">
        <v>367.16848108256897</v>
      </c>
      <c r="BJ1193">
        <v>360.24168221424799</v>
      </c>
      <c r="BK1193">
        <v>350.86911475948602</v>
      </c>
      <c r="BL1193">
        <v>356.17367022232298</v>
      </c>
      <c r="BM1193">
        <v>357.09987724884701</v>
      </c>
      <c r="BN1193">
        <v>345.46190487117798</v>
      </c>
      <c r="BO1193">
        <v>342.851865123636</v>
      </c>
      <c r="BP1193">
        <v>349.60409833536897</v>
      </c>
      <c r="BQ1193">
        <v>331.26291453899501</v>
      </c>
      <c r="BR1193">
        <v>330.093406907244</v>
      </c>
      <c r="BS1193">
        <v>327.534431640604</v>
      </c>
      <c r="BT1193">
        <v>335.10994292820698</v>
      </c>
      <c r="BU1193">
        <v>332.81826781665302</v>
      </c>
      <c r="BV1193">
        <v>322.98838447117498</v>
      </c>
      <c r="BW1193">
        <v>324.92169671711702</v>
      </c>
      <c r="BX1193">
        <v>326.792140937993</v>
      </c>
      <c r="BY1193">
        <v>329.254398679838</v>
      </c>
      <c r="BZ1193">
        <v>323.668284963237</v>
      </c>
      <c r="CA1193">
        <v>331.272481209425</v>
      </c>
      <c r="CB1193">
        <v>328.15027746098502</v>
      </c>
      <c r="CC1193">
        <v>322.68671866286502</v>
      </c>
      <c r="CD1193">
        <v>323.65814331418801</v>
      </c>
      <c r="CE1193">
        <v>326.585856635396</v>
      </c>
      <c r="CF1193">
        <v>330.00864247439398</v>
      </c>
      <c r="CG1193">
        <v>328.21233354135597</v>
      </c>
      <c r="CH1193">
        <v>329.552867330239</v>
      </c>
      <c r="CI1193">
        <v>337.66758756382302</v>
      </c>
      <c r="CJ1193">
        <v>327.40060258351798</v>
      </c>
      <c r="CK1193">
        <v>335.025688086218</v>
      </c>
      <c r="CL1193">
        <v>331.52038039107998</v>
      </c>
      <c r="CM1193">
        <v>333.93046456907302</v>
      </c>
      <c r="CN1193">
        <v>329.54456305157402</v>
      </c>
      <c r="CO1193">
        <v>335.96835958174103</v>
      </c>
      <c r="CP1193">
        <v>317.57507223391798</v>
      </c>
      <c r="CQ1193">
        <v>328.46279628023598</v>
      </c>
      <c r="CR1193">
        <v>327.60377287108503</v>
      </c>
      <c r="CS1193">
        <v>331.21349685063598</v>
      </c>
      <c r="CT1193">
        <v>331.64565184771101</v>
      </c>
      <c r="CU1193">
        <v>330.21597719814099</v>
      </c>
      <c r="CV1193">
        <v>324.29420538952201</v>
      </c>
      <c r="CW1193">
        <v>331.63406647091801</v>
      </c>
    </row>
    <row r="1194" spans="1:101" x14ac:dyDescent="0.25">
      <c r="A1194">
        <v>286.461949265687</v>
      </c>
      <c r="B1194">
        <v>326.69285991952898</v>
      </c>
      <c r="C1194">
        <v>323.425709328614</v>
      </c>
      <c r="D1194">
        <v>322.86615316166399</v>
      </c>
      <c r="E1194">
        <v>323.30930973519003</v>
      </c>
      <c r="F1194">
        <v>324.39362773263599</v>
      </c>
      <c r="G1194">
        <v>323.81127030262502</v>
      </c>
      <c r="H1194">
        <v>320.79004171898401</v>
      </c>
      <c r="I1194">
        <v>334.79811140385698</v>
      </c>
      <c r="J1194">
        <v>332.06894884909701</v>
      </c>
      <c r="K1194">
        <v>308.96080204839598</v>
      </c>
      <c r="L1194">
        <v>327.56963738629298</v>
      </c>
      <c r="M1194">
        <v>330.98081960216001</v>
      </c>
      <c r="N1194">
        <v>326.14581701311198</v>
      </c>
      <c r="O1194">
        <v>323.08046221715801</v>
      </c>
      <c r="P1194">
        <v>333.88162608553102</v>
      </c>
      <c r="Q1194">
        <v>322.27381887781598</v>
      </c>
      <c r="R1194">
        <v>322.30436419079598</v>
      </c>
      <c r="S1194">
        <v>324.69395310622798</v>
      </c>
      <c r="T1194">
        <v>323.538443216671</v>
      </c>
      <c r="U1194">
        <v>324.929303196891</v>
      </c>
      <c r="V1194">
        <v>339.34092682094598</v>
      </c>
      <c r="W1194">
        <v>326.70514350674301</v>
      </c>
      <c r="X1194">
        <v>330.023195600078</v>
      </c>
      <c r="Y1194">
        <v>327.25423642649002</v>
      </c>
      <c r="Z1194">
        <v>325.77891339028798</v>
      </c>
      <c r="AA1194">
        <v>325.91683932566798</v>
      </c>
      <c r="AB1194">
        <v>320.33236030058299</v>
      </c>
      <c r="AC1194">
        <v>323.64470716650698</v>
      </c>
      <c r="AD1194">
        <v>324.117864326198</v>
      </c>
      <c r="AE1194">
        <v>335.27175273657502</v>
      </c>
      <c r="AF1194">
        <v>324.91077559578503</v>
      </c>
      <c r="AG1194">
        <v>333.19816045132598</v>
      </c>
      <c r="AH1194">
        <v>347.89668418923299</v>
      </c>
      <c r="AI1194">
        <v>339.435828885425</v>
      </c>
      <c r="AJ1194">
        <v>348.48068077101698</v>
      </c>
      <c r="AK1194">
        <v>356.60418618400399</v>
      </c>
      <c r="AL1194">
        <v>366.16436434184499</v>
      </c>
      <c r="AM1194">
        <v>394.59584597899499</v>
      </c>
      <c r="AN1194">
        <v>439.28214608759998</v>
      </c>
      <c r="AO1194">
        <v>438.92792196031797</v>
      </c>
      <c r="AP1194">
        <v>428.18108098140601</v>
      </c>
      <c r="AQ1194">
        <v>429.90926641437602</v>
      </c>
      <c r="AR1194">
        <v>419.42062002572698</v>
      </c>
      <c r="AS1194">
        <v>418.92249556516202</v>
      </c>
      <c r="AT1194">
        <v>430.82755341097101</v>
      </c>
      <c r="AU1194">
        <v>410.90061680144697</v>
      </c>
      <c r="AV1194">
        <v>400.43265181012202</v>
      </c>
      <c r="AW1194">
        <v>413.82792435136702</v>
      </c>
      <c r="AX1194">
        <v>421.93083342216198</v>
      </c>
      <c r="AY1194">
        <v>398.125901364333</v>
      </c>
      <c r="AZ1194">
        <v>375.06284890709799</v>
      </c>
      <c r="BA1194">
        <v>405.63883440716597</v>
      </c>
      <c r="BB1194">
        <v>396.27646113154498</v>
      </c>
      <c r="BC1194">
        <v>381.19270825529497</v>
      </c>
      <c r="BD1194">
        <v>377.21927245148498</v>
      </c>
      <c r="BE1194">
        <v>370.69842844883999</v>
      </c>
      <c r="BF1194">
        <v>380.47423514906399</v>
      </c>
      <c r="BG1194">
        <v>374.40497272706</v>
      </c>
      <c r="BH1194">
        <v>370.71409885740098</v>
      </c>
      <c r="BI1194">
        <v>364.664529933018</v>
      </c>
      <c r="BJ1194">
        <v>361.105496834306</v>
      </c>
      <c r="BK1194">
        <v>351.208031694292</v>
      </c>
      <c r="BL1194">
        <v>355.727055991523</v>
      </c>
      <c r="BM1194">
        <v>355.65000672193202</v>
      </c>
      <c r="BN1194">
        <v>344.10810539074402</v>
      </c>
      <c r="BO1194">
        <v>342.20708135359598</v>
      </c>
      <c r="BP1194">
        <v>350.81472474387198</v>
      </c>
      <c r="BQ1194">
        <v>332.18698356362199</v>
      </c>
      <c r="BR1194">
        <v>328.715260622279</v>
      </c>
      <c r="BS1194">
        <v>323.87641484877201</v>
      </c>
      <c r="BT1194">
        <v>332.72687661352097</v>
      </c>
      <c r="BU1194">
        <v>333.20014928841198</v>
      </c>
      <c r="BV1194">
        <v>324.494288045573</v>
      </c>
      <c r="BW1194">
        <v>322.600285719434</v>
      </c>
      <c r="BX1194">
        <v>327.45734782645297</v>
      </c>
      <c r="BY1194">
        <v>325.92040449084601</v>
      </c>
      <c r="BZ1194">
        <v>323.56867339905602</v>
      </c>
      <c r="CA1194">
        <v>329.12599776754303</v>
      </c>
      <c r="CB1194">
        <v>328.18811002615001</v>
      </c>
      <c r="CC1194">
        <v>323.80010804669701</v>
      </c>
      <c r="CD1194">
        <v>321.45887505146698</v>
      </c>
      <c r="CE1194">
        <v>322.91494363685803</v>
      </c>
      <c r="CF1194">
        <v>329.318500560487</v>
      </c>
      <c r="CG1194">
        <v>326.29346576800202</v>
      </c>
      <c r="CH1194">
        <v>325.08070554194097</v>
      </c>
      <c r="CI1194">
        <v>339.65388770547798</v>
      </c>
      <c r="CJ1194">
        <v>327.79007681360002</v>
      </c>
      <c r="CK1194">
        <v>336.02940855691099</v>
      </c>
      <c r="CL1194">
        <v>331.75545704999001</v>
      </c>
      <c r="CM1194">
        <v>330.78128282750299</v>
      </c>
      <c r="CN1194">
        <v>328.60345301417198</v>
      </c>
      <c r="CO1194">
        <v>332.25956877745801</v>
      </c>
      <c r="CP1194">
        <v>320.461178200262</v>
      </c>
      <c r="CQ1194">
        <v>326.60391307419201</v>
      </c>
      <c r="CR1194">
        <v>325.02567974733898</v>
      </c>
      <c r="CS1194">
        <v>333.56703412029401</v>
      </c>
      <c r="CT1194">
        <v>328.30866564271503</v>
      </c>
      <c r="CU1194">
        <v>328.21490330849201</v>
      </c>
      <c r="CV1194">
        <v>324.24992223631</v>
      </c>
      <c r="CW1194">
        <v>332.17094403325399</v>
      </c>
    </row>
    <row r="1195" spans="1:101" x14ac:dyDescent="0.25">
      <c r="A1195">
        <v>286.70226969292298</v>
      </c>
      <c r="B1195">
        <v>325.28589259181899</v>
      </c>
      <c r="C1195">
        <v>326.65966080756402</v>
      </c>
      <c r="D1195">
        <v>327.16823601018302</v>
      </c>
      <c r="E1195">
        <v>323.571197160883</v>
      </c>
      <c r="F1195">
        <v>323.80831023934297</v>
      </c>
      <c r="G1195">
        <v>323.54605142768702</v>
      </c>
      <c r="H1195">
        <v>317.44180068760102</v>
      </c>
      <c r="I1195">
        <v>333.29927911975398</v>
      </c>
      <c r="J1195">
        <v>332.446185847305</v>
      </c>
      <c r="K1195">
        <v>308.98347429719001</v>
      </c>
      <c r="L1195">
        <v>330.02930062181201</v>
      </c>
      <c r="M1195">
        <v>329.554781994824</v>
      </c>
      <c r="N1195">
        <v>324.721466027958</v>
      </c>
      <c r="O1195">
        <v>323.15477392671102</v>
      </c>
      <c r="P1195">
        <v>331.37896889814999</v>
      </c>
      <c r="Q1195">
        <v>321.96272034917803</v>
      </c>
      <c r="R1195">
        <v>323.79189962355599</v>
      </c>
      <c r="S1195">
        <v>325.74723986489897</v>
      </c>
      <c r="T1195">
        <v>325.60710104217702</v>
      </c>
      <c r="U1195">
        <v>327.812057337368</v>
      </c>
      <c r="V1195">
        <v>336.54597575741701</v>
      </c>
      <c r="W1195">
        <v>326.19560754084102</v>
      </c>
      <c r="X1195">
        <v>332.43884883920498</v>
      </c>
      <c r="Y1195">
        <v>325.41738892637301</v>
      </c>
      <c r="Z1195">
        <v>327.39794811900998</v>
      </c>
      <c r="AA1195">
        <v>325.73927904724502</v>
      </c>
      <c r="AB1195">
        <v>320.33472063766999</v>
      </c>
      <c r="AC1195">
        <v>320.68319004466798</v>
      </c>
      <c r="AD1195">
        <v>327.22444189559701</v>
      </c>
      <c r="AE1195">
        <v>334.27218764025901</v>
      </c>
      <c r="AF1195">
        <v>326.31445045362301</v>
      </c>
      <c r="AG1195">
        <v>332.07772088796401</v>
      </c>
      <c r="AH1195">
        <v>345.60823922526401</v>
      </c>
      <c r="AI1195">
        <v>345.64288573471202</v>
      </c>
      <c r="AJ1195">
        <v>355.82928883851503</v>
      </c>
      <c r="AK1195">
        <v>355.18677633111099</v>
      </c>
      <c r="AL1195">
        <v>367.18323446662203</v>
      </c>
      <c r="AM1195">
        <v>398.66630013511599</v>
      </c>
      <c r="AN1195">
        <v>438.377479830298</v>
      </c>
      <c r="AO1195">
        <v>437.82748327313999</v>
      </c>
      <c r="AP1195">
        <v>424.96197466708202</v>
      </c>
      <c r="AQ1195">
        <v>431.38188142785498</v>
      </c>
      <c r="AR1195">
        <v>420.08033194173998</v>
      </c>
      <c r="AS1195">
        <v>424.359524679863</v>
      </c>
      <c r="AT1195">
        <v>429.42019129630597</v>
      </c>
      <c r="AU1195">
        <v>410.19295734872202</v>
      </c>
      <c r="AV1195">
        <v>398.48909959752598</v>
      </c>
      <c r="AW1195">
        <v>413.40367653379298</v>
      </c>
      <c r="AX1195">
        <v>419.77435669033798</v>
      </c>
      <c r="AY1195">
        <v>403.20427497498599</v>
      </c>
      <c r="AZ1195">
        <v>377.51661151916301</v>
      </c>
      <c r="BA1195">
        <v>402.562361512731</v>
      </c>
      <c r="BB1195">
        <v>393.98742078339001</v>
      </c>
      <c r="BC1195">
        <v>382.749733268581</v>
      </c>
      <c r="BD1195">
        <v>379.04561427137799</v>
      </c>
      <c r="BE1195">
        <v>373.97565829705599</v>
      </c>
      <c r="BF1195">
        <v>380.31785522597198</v>
      </c>
      <c r="BG1195">
        <v>374.95887922868701</v>
      </c>
      <c r="BH1195">
        <v>371.005379167451</v>
      </c>
      <c r="BI1195">
        <v>364.84672596094202</v>
      </c>
      <c r="BJ1195">
        <v>364.16897827967699</v>
      </c>
      <c r="BK1195">
        <v>350.26478163316898</v>
      </c>
      <c r="BL1195">
        <v>354.40358353695598</v>
      </c>
      <c r="BM1195">
        <v>356.53529118598601</v>
      </c>
      <c r="BN1195">
        <v>346.10513260770603</v>
      </c>
      <c r="BO1195">
        <v>345.074695271211</v>
      </c>
      <c r="BP1195">
        <v>352.14180255143401</v>
      </c>
      <c r="BQ1195">
        <v>331.61719851918599</v>
      </c>
      <c r="BR1195">
        <v>327.582241495929</v>
      </c>
      <c r="BS1195">
        <v>327.27849131916201</v>
      </c>
      <c r="BT1195">
        <v>333.97396201629601</v>
      </c>
      <c r="BU1195">
        <v>332.36226405747601</v>
      </c>
      <c r="BV1195">
        <v>328.14072219681299</v>
      </c>
      <c r="BW1195">
        <v>323.50528892816698</v>
      </c>
      <c r="BX1195">
        <v>329.425210698375</v>
      </c>
      <c r="BY1195">
        <v>325.65764605072599</v>
      </c>
      <c r="BZ1195">
        <v>322.32139816360598</v>
      </c>
      <c r="CA1195">
        <v>331.25597442041101</v>
      </c>
      <c r="CB1195">
        <v>329.47660313928401</v>
      </c>
      <c r="CC1195">
        <v>326.06940740229197</v>
      </c>
      <c r="CD1195">
        <v>321.60774105771299</v>
      </c>
      <c r="CE1195">
        <v>320.68779963924601</v>
      </c>
      <c r="CF1195">
        <v>327.70165483142802</v>
      </c>
      <c r="CG1195">
        <v>327.81141949847301</v>
      </c>
      <c r="CH1195">
        <v>325.131210568852</v>
      </c>
      <c r="CI1195">
        <v>338.30265570916401</v>
      </c>
      <c r="CJ1195">
        <v>325.74873029774398</v>
      </c>
      <c r="CK1195">
        <v>337.25317535616603</v>
      </c>
      <c r="CL1195">
        <v>330.36740462302299</v>
      </c>
      <c r="CM1195">
        <v>328.94425705369201</v>
      </c>
      <c r="CN1195">
        <v>329.30880391143501</v>
      </c>
      <c r="CO1195">
        <v>331.54067594551202</v>
      </c>
      <c r="CP1195">
        <v>324.803142965603</v>
      </c>
      <c r="CQ1195">
        <v>325.49305881302399</v>
      </c>
      <c r="CR1195">
        <v>322.737436521777</v>
      </c>
      <c r="CS1195">
        <v>331.65132152153302</v>
      </c>
      <c r="CT1195">
        <v>326.99315340903598</v>
      </c>
      <c r="CU1195">
        <v>330.44780035515998</v>
      </c>
      <c r="CV1195">
        <v>320.36863332088899</v>
      </c>
      <c r="CW1195">
        <v>332.388861014925</v>
      </c>
    </row>
    <row r="1196" spans="1:101" x14ac:dyDescent="0.25">
      <c r="A1196">
        <v>286.94259012015999</v>
      </c>
      <c r="B1196">
        <v>324.51655662895001</v>
      </c>
      <c r="C1196">
        <v>327.31078621187697</v>
      </c>
      <c r="D1196">
        <v>327.55673575885498</v>
      </c>
      <c r="E1196">
        <v>324.836858090303</v>
      </c>
      <c r="F1196">
        <v>323.24509994840503</v>
      </c>
      <c r="G1196">
        <v>322.74095005850302</v>
      </c>
      <c r="H1196">
        <v>317.744744607391</v>
      </c>
      <c r="I1196">
        <v>332.98114700884298</v>
      </c>
      <c r="J1196">
        <v>329.18547421634702</v>
      </c>
      <c r="K1196">
        <v>308.29661152437899</v>
      </c>
      <c r="L1196">
        <v>326.70363674018898</v>
      </c>
      <c r="M1196">
        <v>333.498623398718</v>
      </c>
      <c r="N1196">
        <v>325.56426627978402</v>
      </c>
      <c r="O1196">
        <v>325.05476755063802</v>
      </c>
      <c r="P1196">
        <v>326.90310145522699</v>
      </c>
      <c r="Q1196">
        <v>322.50184980621299</v>
      </c>
      <c r="R1196">
        <v>322.86741388597801</v>
      </c>
      <c r="S1196">
        <v>325.91362125352902</v>
      </c>
      <c r="T1196">
        <v>325.51877007648</v>
      </c>
      <c r="U1196">
        <v>325.93913670240198</v>
      </c>
      <c r="V1196">
        <v>334.83500583358</v>
      </c>
      <c r="W1196">
        <v>327.47142862491199</v>
      </c>
      <c r="X1196">
        <v>334.35312038898098</v>
      </c>
      <c r="Y1196">
        <v>322.750356561628</v>
      </c>
      <c r="Z1196">
        <v>329.86877814898401</v>
      </c>
      <c r="AA1196">
        <v>328.79622775132498</v>
      </c>
      <c r="AB1196">
        <v>322.29651987755398</v>
      </c>
      <c r="AC1196">
        <v>323.29692141760898</v>
      </c>
      <c r="AD1196">
        <v>327.75545311978402</v>
      </c>
      <c r="AE1196">
        <v>331.83842048116298</v>
      </c>
      <c r="AF1196">
        <v>326.56075194614999</v>
      </c>
      <c r="AG1196">
        <v>331.08308543047201</v>
      </c>
      <c r="AH1196">
        <v>348.07016264687502</v>
      </c>
      <c r="AI1196">
        <v>348.49677741743801</v>
      </c>
      <c r="AJ1196">
        <v>359.62601276570001</v>
      </c>
      <c r="AK1196">
        <v>356.78554982159898</v>
      </c>
      <c r="AL1196">
        <v>374.35000320987803</v>
      </c>
      <c r="AM1196">
        <v>404.21993907449098</v>
      </c>
      <c r="AN1196">
        <v>445.37332690566001</v>
      </c>
      <c r="AO1196">
        <v>440.78892979893999</v>
      </c>
      <c r="AP1196">
        <v>424.96666760172701</v>
      </c>
      <c r="AQ1196">
        <v>430.59934764462901</v>
      </c>
      <c r="AR1196">
        <v>423.08092877392102</v>
      </c>
      <c r="AS1196">
        <v>428.29625905534999</v>
      </c>
      <c r="AT1196">
        <v>430.008991185421</v>
      </c>
      <c r="AU1196">
        <v>414.21244305911699</v>
      </c>
      <c r="AV1196">
        <v>399.80132133805603</v>
      </c>
      <c r="AW1196">
        <v>417.37159178926998</v>
      </c>
      <c r="AX1196">
        <v>422.75802194462699</v>
      </c>
      <c r="AY1196">
        <v>406.32344557465899</v>
      </c>
      <c r="AZ1196">
        <v>377.34742596771002</v>
      </c>
      <c r="BA1196">
        <v>400.47071985198301</v>
      </c>
      <c r="BB1196">
        <v>392.53915403335901</v>
      </c>
      <c r="BC1196">
        <v>388.47946473254598</v>
      </c>
      <c r="BD1196">
        <v>380.24214622818602</v>
      </c>
      <c r="BE1196">
        <v>378.94390898536</v>
      </c>
      <c r="BF1196">
        <v>382.698285088234</v>
      </c>
      <c r="BG1196">
        <v>375.16537439542202</v>
      </c>
      <c r="BH1196">
        <v>376.077157735745</v>
      </c>
      <c r="BI1196">
        <v>365.33303283631199</v>
      </c>
      <c r="BJ1196">
        <v>368.936375813589</v>
      </c>
      <c r="BK1196">
        <v>350.68208008712401</v>
      </c>
      <c r="BL1196">
        <v>357.31019256601201</v>
      </c>
      <c r="BM1196">
        <v>357.70421853041802</v>
      </c>
      <c r="BN1196">
        <v>346.49933427437901</v>
      </c>
      <c r="BO1196">
        <v>343.70213744816499</v>
      </c>
      <c r="BP1196">
        <v>353.81457219306998</v>
      </c>
      <c r="BQ1196">
        <v>334.50380143052701</v>
      </c>
      <c r="BR1196">
        <v>328.522125204578</v>
      </c>
      <c r="BS1196">
        <v>327.10444152010302</v>
      </c>
      <c r="BT1196">
        <v>332.298789186693</v>
      </c>
      <c r="BU1196">
        <v>333.68465403700498</v>
      </c>
      <c r="BV1196">
        <v>330.80728938843998</v>
      </c>
      <c r="BW1196">
        <v>326.84012004075998</v>
      </c>
      <c r="BX1196">
        <v>332.04568851851599</v>
      </c>
      <c r="BY1196">
        <v>324.52700842175398</v>
      </c>
      <c r="BZ1196">
        <v>320.94187717467798</v>
      </c>
      <c r="CA1196">
        <v>333.79219516215301</v>
      </c>
      <c r="CB1196">
        <v>332.31123013931398</v>
      </c>
      <c r="CC1196">
        <v>324.63710114735102</v>
      </c>
      <c r="CD1196">
        <v>323.55149706677599</v>
      </c>
      <c r="CE1196">
        <v>319.66100708251599</v>
      </c>
      <c r="CF1196">
        <v>326.21626017945499</v>
      </c>
      <c r="CG1196">
        <v>324.77339659472699</v>
      </c>
      <c r="CH1196">
        <v>326.58590611468298</v>
      </c>
      <c r="CI1196">
        <v>334.69881934179602</v>
      </c>
      <c r="CJ1196">
        <v>321.62518210655401</v>
      </c>
      <c r="CK1196">
        <v>334.47328594778003</v>
      </c>
      <c r="CL1196">
        <v>332.76202205081597</v>
      </c>
      <c r="CM1196">
        <v>329.37367034197899</v>
      </c>
      <c r="CN1196">
        <v>328.23248816421199</v>
      </c>
      <c r="CO1196">
        <v>331.15928506329902</v>
      </c>
      <c r="CP1196">
        <v>327.20458598101999</v>
      </c>
      <c r="CQ1196">
        <v>323.52084945348201</v>
      </c>
      <c r="CR1196">
        <v>321.96382572003898</v>
      </c>
      <c r="CS1196">
        <v>332.22273315644401</v>
      </c>
      <c r="CT1196">
        <v>329.36023762762397</v>
      </c>
      <c r="CU1196">
        <v>331.72256662260401</v>
      </c>
      <c r="CV1196">
        <v>319.66150423471601</v>
      </c>
      <c r="CW1196">
        <v>333.753592783763</v>
      </c>
    </row>
    <row r="1197" spans="1:101" x14ac:dyDescent="0.25">
      <c r="A1197">
        <v>287.18291054739598</v>
      </c>
      <c r="B1197">
        <v>323.510407319075</v>
      </c>
      <c r="C1197">
        <v>327.03875033652702</v>
      </c>
      <c r="D1197">
        <v>328.47899871918901</v>
      </c>
      <c r="E1197">
        <v>324.26740873919999</v>
      </c>
      <c r="F1197">
        <v>320.96132203814</v>
      </c>
      <c r="G1197">
        <v>320.41261342097999</v>
      </c>
      <c r="H1197">
        <v>318.260483696346</v>
      </c>
      <c r="I1197">
        <v>330.61043159573802</v>
      </c>
      <c r="J1197">
        <v>325.90374027904898</v>
      </c>
      <c r="K1197">
        <v>306.02715573872598</v>
      </c>
      <c r="L1197">
        <v>324.33623251014501</v>
      </c>
      <c r="M1197">
        <v>335.79378584734297</v>
      </c>
      <c r="N1197">
        <v>327.92380945089297</v>
      </c>
      <c r="O1197">
        <v>324.035365375602</v>
      </c>
      <c r="P1197">
        <v>325.73798449104402</v>
      </c>
      <c r="Q1197">
        <v>324.7732016672</v>
      </c>
      <c r="R1197">
        <v>325.14592991312401</v>
      </c>
      <c r="S1197">
        <v>325.07493204879199</v>
      </c>
      <c r="T1197">
        <v>329.75542919151502</v>
      </c>
      <c r="U1197">
        <v>324.97056997166999</v>
      </c>
      <c r="V1197">
        <v>329.44576519680299</v>
      </c>
      <c r="W1197">
        <v>329.68722762837501</v>
      </c>
      <c r="X1197">
        <v>332.600121889408</v>
      </c>
      <c r="Y1197">
        <v>318.318813742175</v>
      </c>
      <c r="Z1197">
        <v>329.90377042400098</v>
      </c>
      <c r="AA1197">
        <v>324.91283696537602</v>
      </c>
      <c r="AB1197">
        <v>323.84893277333902</v>
      </c>
      <c r="AC1197">
        <v>324.6057653126</v>
      </c>
      <c r="AD1197">
        <v>328.93912117995001</v>
      </c>
      <c r="AE1197">
        <v>329.813940963307</v>
      </c>
      <c r="AF1197">
        <v>330.07917376110402</v>
      </c>
      <c r="AG1197">
        <v>330.34554308887402</v>
      </c>
      <c r="AH1197">
        <v>351.92624995524301</v>
      </c>
      <c r="AI1197">
        <v>352.48341258531599</v>
      </c>
      <c r="AJ1197">
        <v>362.74740443048398</v>
      </c>
      <c r="AK1197">
        <v>360.43523890394101</v>
      </c>
      <c r="AL1197">
        <v>381.47498814801901</v>
      </c>
      <c r="AM1197">
        <v>415.008478702768</v>
      </c>
      <c r="AN1197">
        <v>450.50008480769498</v>
      </c>
      <c r="AO1197">
        <v>449.41811888239999</v>
      </c>
      <c r="AP1197">
        <v>431.01569446637302</v>
      </c>
      <c r="AQ1197">
        <v>431.34224228879498</v>
      </c>
      <c r="AR1197">
        <v>422.60481589443998</v>
      </c>
      <c r="AS1197">
        <v>432.27571066601502</v>
      </c>
      <c r="AT1197">
        <v>429.891078238045</v>
      </c>
      <c r="AU1197">
        <v>421.29881431103797</v>
      </c>
      <c r="AV1197">
        <v>402.28846500988999</v>
      </c>
      <c r="AW1197">
        <v>420.73612284657798</v>
      </c>
      <c r="AX1197">
        <v>425.51514471623301</v>
      </c>
      <c r="AY1197">
        <v>408.844862609252</v>
      </c>
      <c r="AZ1197">
        <v>376.65353710794199</v>
      </c>
      <c r="BA1197">
        <v>400.13727112041602</v>
      </c>
      <c r="BB1197">
        <v>393.20309622773402</v>
      </c>
      <c r="BC1197">
        <v>390.802003311146</v>
      </c>
      <c r="BD1197">
        <v>378.63921059282802</v>
      </c>
      <c r="BE1197">
        <v>378.52957733308898</v>
      </c>
      <c r="BF1197">
        <v>384.91560857576502</v>
      </c>
      <c r="BG1197">
        <v>377.44622528784203</v>
      </c>
      <c r="BH1197">
        <v>380.34527975391899</v>
      </c>
      <c r="BI1197">
        <v>364.071308165017</v>
      </c>
      <c r="BJ1197">
        <v>374.29061016291899</v>
      </c>
      <c r="BK1197">
        <v>353.115516925431</v>
      </c>
      <c r="BL1197">
        <v>360.51666795438098</v>
      </c>
      <c r="BM1197">
        <v>352.93662148219403</v>
      </c>
      <c r="BN1197">
        <v>346.99119687728398</v>
      </c>
      <c r="BO1197">
        <v>340.784715391129</v>
      </c>
      <c r="BP1197">
        <v>350.56073572115201</v>
      </c>
      <c r="BQ1197">
        <v>338.03085474296898</v>
      </c>
      <c r="BR1197">
        <v>329.01971541393601</v>
      </c>
      <c r="BS1197">
        <v>327.589420385761</v>
      </c>
      <c r="BT1197">
        <v>330.66093219653402</v>
      </c>
      <c r="BU1197">
        <v>328.82463773139801</v>
      </c>
      <c r="BV1197">
        <v>331.09508277848698</v>
      </c>
      <c r="BW1197">
        <v>328.30985477993897</v>
      </c>
      <c r="BX1197">
        <v>328.34560571230401</v>
      </c>
      <c r="BY1197">
        <v>326.38674316323699</v>
      </c>
      <c r="BZ1197">
        <v>324.93815131744401</v>
      </c>
      <c r="CA1197">
        <v>331.91776919500398</v>
      </c>
      <c r="CB1197">
        <v>330.93637223373003</v>
      </c>
      <c r="CC1197">
        <v>323.21528415709201</v>
      </c>
      <c r="CD1197">
        <v>322.17291644311899</v>
      </c>
      <c r="CE1197">
        <v>319.37699674889302</v>
      </c>
      <c r="CF1197">
        <v>325.70421413419803</v>
      </c>
      <c r="CG1197">
        <v>324.99928565121502</v>
      </c>
      <c r="CH1197">
        <v>325.15311280930803</v>
      </c>
      <c r="CI1197">
        <v>332.17819810968899</v>
      </c>
      <c r="CJ1197">
        <v>321.975936860665</v>
      </c>
      <c r="CK1197">
        <v>333.29347985973902</v>
      </c>
      <c r="CL1197">
        <v>335.94291004044999</v>
      </c>
      <c r="CM1197">
        <v>327.07531225022598</v>
      </c>
      <c r="CN1197">
        <v>324.82651520100302</v>
      </c>
      <c r="CO1197">
        <v>328.63244865835202</v>
      </c>
      <c r="CP1197">
        <v>329.91314291537498</v>
      </c>
      <c r="CQ1197">
        <v>319.940758187293</v>
      </c>
      <c r="CR1197">
        <v>324.27846679139498</v>
      </c>
      <c r="CS1197">
        <v>325.747762186969</v>
      </c>
      <c r="CT1197">
        <v>327.96047731466598</v>
      </c>
      <c r="CU1197">
        <v>331.34907132652302</v>
      </c>
      <c r="CV1197">
        <v>318.85028828830298</v>
      </c>
      <c r="CW1197">
        <v>337.58976041385398</v>
      </c>
    </row>
    <row r="1198" spans="1:101" x14ac:dyDescent="0.25">
      <c r="A1198">
        <v>287.42323097463202</v>
      </c>
      <c r="B1198">
        <v>318.52270342970797</v>
      </c>
      <c r="C1198">
        <v>329.735400366107</v>
      </c>
      <c r="D1198">
        <v>330.044334033273</v>
      </c>
      <c r="E1198">
        <v>324.79753737486101</v>
      </c>
      <c r="F1198">
        <v>320.84223205627001</v>
      </c>
      <c r="G1198">
        <v>317.10259439931502</v>
      </c>
      <c r="H1198">
        <v>315.59107072745098</v>
      </c>
      <c r="I1198">
        <v>326.38774009221999</v>
      </c>
      <c r="J1198">
        <v>323.80992963023402</v>
      </c>
      <c r="K1198">
        <v>307.440414804699</v>
      </c>
      <c r="L1198">
        <v>326.60731884360598</v>
      </c>
      <c r="M1198">
        <v>333.64952253680502</v>
      </c>
      <c r="N1198">
        <v>327.11006410117801</v>
      </c>
      <c r="O1198">
        <v>327.26838425484902</v>
      </c>
      <c r="P1198">
        <v>326.27429828303599</v>
      </c>
      <c r="Q1198">
        <v>325.34090613427799</v>
      </c>
      <c r="R1198">
        <v>325.080533650934</v>
      </c>
      <c r="S1198">
        <v>324.34404175747602</v>
      </c>
      <c r="T1198">
        <v>329.31777053424599</v>
      </c>
      <c r="U1198">
        <v>324.66569560251003</v>
      </c>
      <c r="V1198">
        <v>325.79054479518601</v>
      </c>
      <c r="W1198">
        <v>332.12689580381499</v>
      </c>
      <c r="X1198">
        <v>329.96281352904202</v>
      </c>
      <c r="Y1198">
        <v>318.54137651405802</v>
      </c>
      <c r="Z1198">
        <v>333.61223168668198</v>
      </c>
      <c r="AA1198">
        <v>322.728028753827</v>
      </c>
      <c r="AB1198">
        <v>324.50038538746497</v>
      </c>
      <c r="AC1198">
        <v>325.935822552947</v>
      </c>
      <c r="AD1198">
        <v>329.617005553946</v>
      </c>
      <c r="AE1198">
        <v>327.45366934695198</v>
      </c>
      <c r="AF1198">
        <v>329.62566839995299</v>
      </c>
      <c r="AG1198">
        <v>329.35710488808201</v>
      </c>
      <c r="AH1198">
        <v>358.51029680365201</v>
      </c>
      <c r="AI1198">
        <v>355.55570654507898</v>
      </c>
      <c r="AJ1198">
        <v>369.04198862224001</v>
      </c>
      <c r="AK1198">
        <v>366.394210817128</v>
      </c>
      <c r="AL1198">
        <v>386.48071712423302</v>
      </c>
      <c r="AM1198">
        <v>420.52147197509601</v>
      </c>
      <c r="AN1198">
        <v>457.70927792714298</v>
      </c>
      <c r="AO1198">
        <v>456.78758964530903</v>
      </c>
      <c r="AP1198">
        <v>437.77115839136002</v>
      </c>
      <c r="AQ1198">
        <v>433.52645547962197</v>
      </c>
      <c r="AR1198">
        <v>427.63961713080403</v>
      </c>
      <c r="AS1198">
        <v>438.08543129025497</v>
      </c>
      <c r="AT1198">
        <v>431.25795610265197</v>
      </c>
      <c r="AU1198">
        <v>423.15804305491901</v>
      </c>
      <c r="AV1198">
        <v>407.29611539859098</v>
      </c>
      <c r="AW1198">
        <v>425.73310296328401</v>
      </c>
      <c r="AX1198">
        <v>427.275063469136</v>
      </c>
      <c r="AY1198">
        <v>412.19312238188297</v>
      </c>
      <c r="AZ1198">
        <v>376.080620899015</v>
      </c>
      <c r="BA1198">
        <v>404.44732301059901</v>
      </c>
      <c r="BB1198">
        <v>397.670588688338</v>
      </c>
      <c r="BC1198">
        <v>391.43119837329698</v>
      </c>
      <c r="BD1198">
        <v>379.94715796751598</v>
      </c>
      <c r="BE1198">
        <v>382.00861007084302</v>
      </c>
      <c r="BF1198">
        <v>388.08529672661899</v>
      </c>
      <c r="BG1198">
        <v>379.29783016879497</v>
      </c>
      <c r="BH1198">
        <v>385.542239248469</v>
      </c>
      <c r="BI1198">
        <v>362.96894246648299</v>
      </c>
      <c r="BJ1198">
        <v>373.89247446402402</v>
      </c>
      <c r="BK1198">
        <v>356.69694780462902</v>
      </c>
      <c r="BL1198">
        <v>359.02625607623099</v>
      </c>
      <c r="BM1198">
        <v>352.34525497190799</v>
      </c>
      <c r="BN1198">
        <v>346.56648065240603</v>
      </c>
      <c r="BO1198">
        <v>342.84435808453998</v>
      </c>
      <c r="BP1198">
        <v>350.30883352174101</v>
      </c>
      <c r="BQ1198">
        <v>339.499872038185</v>
      </c>
      <c r="BR1198">
        <v>330.64669416445503</v>
      </c>
      <c r="BS1198">
        <v>326.35627343646797</v>
      </c>
      <c r="BT1198">
        <v>329.767729186434</v>
      </c>
      <c r="BU1198">
        <v>326.27123587815498</v>
      </c>
      <c r="BV1198">
        <v>333.04224077360197</v>
      </c>
      <c r="BW1198">
        <v>329.12142191598798</v>
      </c>
      <c r="BX1198">
        <v>326.23305868092001</v>
      </c>
      <c r="BY1198">
        <v>325.74664283645899</v>
      </c>
      <c r="BZ1198">
        <v>327.15917843574999</v>
      </c>
      <c r="CA1198">
        <v>327.55977823451502</v>
      </c>
      <c r="CB1198">
        <v>329.59164297207201</v>
      </c>
      <c r="CC1198">
        <v>325.04470336036701</v>
      </c>
      <c r="CD1198">
        <v>321.69298139995999</v>
      </c>
      <c r="CE1198">
        <v>321.29630047193598</v>
      </c>
      <c r="CF1198">
        <v>325.97165094935599</v>
      </c>
      <c r="CG1198">
        <v>322.29369248532601</v>
      </c>
      <c r="CH1198">
        <v>324.126877998954</v>
      </c>
      <c r="CI1198">
        <v>330.013917819977</v>
      </c>
      <c r="CJ1198">
        <v>320.22273634255799</v>
      </c>
      <c r="CK1198">
        <v>334.74030500329297</v>
      </c>
      <c r="CL1198">
        <v>336.46862091379501</v>
      </c>
      <c r="CM1198">
        <v>324.60688380536197</v>
      </c>
      <c r="CN1198">
        <v>324.07945542789201</v>
      </c>
      <c r="CO1198">
        <v>325.88839189545303</v>
      </c>
      <c r="CP1198">
        <v>333.24834917086901</v>
      </c>
      <c r="CQ1198">
        <v>319.41181712392699</v>
      </c>
      <c r="CR1198">
        <v>324.49746612995699</v>
      </c>
      <c r="CS1198">
        <v>322.87090601099698</v>
      </c>
      <c r="CT1198">
        <v>326.18133166722299</v>
      </c>
      <c r="CU1198">
        <v>329.41973518619898</v>
      </c>
      <c r="CV1198">
        <v>320.58974245360702</v>
      </c>
      <c r="CW1198">
        <v>336.95743097810703</v>
      </c>
    </row>
    <row r="1199" spans="1:101" x14ac:dyDescent="0.25">
      <c r="A1199">
        <v>287.66355140186897</v>
      </c>
      <c r="B1199">
        <v>318.52079572454602</v>
      </c>
      <c r="C1199">
        <v>331.17186105468397</v>
      </c>
      <c r="D1199">
        <v>330.48106469279099</v>
      </c>
      <c r="E1199">
        <v>326.19180196058397</v>
      </c>
      <c r="F1199">
        <v>319.49586619133697</v>
      </c>
      <c r="G1199">
        <v>315.47306577963502</v>
      </c>
      <c r="H1199">
        <v>313.53822138382401</v>
      </c>
      <c r="I1199">
        <v>323.220247756768</v>
      </c>
      <c r="J1199">
        <v>321.41814264141902</v>
      </c>
      <c r="K1199">
        <v>306.692917526202</v>
      </c>
      <c r="L1199">
        <v>327.38214500765099</v>
      </c>
      <c r="M1199">
        <v>333.05334162389198</v>
      </c>
      <c r="N1199">
        <v>326.63994104593201</v>
      </c>
      <c r="O1199">
        <v>328.38802456347003</v>
      </c>
      <c r="P1199">
        <v>325.364865271827</v>
      </c>
      <c r="Q1199">
        <v>324.974416498604</v>
      </c>
      <c r="R1199">
        <v>322.86505960619701</v>
      </c>
      <c r="S1199">
        <v>322.84892518458901</v>
      </c>
      <c r="T1199">
        <v>330.05747294822697</v>
      </c>
      <c r="U1199">
        <v>324.15997825467599</v>
      </c>
      <c r="V1199">
        <v>325.57732714891699</v>
      </c>
      <c r="W1199">
        <v>332.23976466408601</v>
      </c>
      <c r="X1199">
        <v>329.575837732151</v>
      </c>
      <c r="Y1199">
        <v>318.48658178269898</v>
      </c>
      <c r="Z1199">
        <v>338.62780309717499</v>
      </c>
      <c r="AA1199">
        <v>322.106590002838</v>
      </c>
      <c r="AB1199">
        <v>326.13774177005803</v>
      </c>
      <c r="AC1199">
        <v>325.679422869441</v>
      </c>
      <c r="AD1199">
        <v>331.53346095134799</v>
      </c>
      <c r="AE1199">
        <v>324.35376345568898</v>
      </c>
      <c r="AF1199">
        <v>330.35104231547001</v>
      </c>
      <c r="AG1199">
        <v>330.38573510185103</v>
      </c>
      <c r="AH1199">
        <v>364.858982020518</v>
      </c>
      <c r="AI1199">
        <v>357.15812595242699</v>
      </c>
      <c r="AJ1199">
        <v>375.50385486412802</v>
      </c>
      <c r="AK1199">
        <v>370.43136493831599</v>
      </c>
      <c r="AL1199">
        <v>390.29698346252599</v>
      </c>
      <c r="AM1199">
        <v>423.14823904048802</v>
      </c>
      <c r="AN1199">
        <v>465.00461727913</v>
      </c>
      <c r="AO1199">
        <v>460.53694594056299</v>
      </c>
      <c r="AP1199">
        <v>442.55954112024699</v>
      </c>
      <c r="AQ1199">
        <v>438.82231821334398</v>
      </c>
      <c r="AR1199">
        <v>428.72340280611002</v>
      </c>
      <c r="AS1199">
        <v>443.52878035407298</v>
      </c>
      <c r="AT1199">
        <v>428.83325173048001</v>
      </c>
      <c r="AU1199">
        <v>421.23783064587201</v>
      </c>
      <c r="AV1199">
        <v>411.46024385893497</v>
      </c>
      <c r="AW1199">
        <v>422.98561858031502</v>
      </c>
      <c r="AX1199">
        <v>426.98684168915599</v>
      </c>
      <c r="AY1199">
        <v>411.64125292930203</v>
      </c>
      <c r="AZ1199">
        <v>376.30798645669398</v>
      </c>
      <c r="BA1199">
        <v>405.67301742932398</v>
      </c>
      <c r="BB1199">
        <v>400.33415451443699</v>
      </c>
      <c r="BC1199">
        <v>393.06038710758799</v>
      </c>
      <c r="BD1199">
        <v>380.83899098443698</v>
      </c>
      <c r="BE1199">
        <v>383.26906543703501</v>
      </c>
      <c r="BF1199">
        <v>389.796451942033</v>
      </c>
      <c r="BG1199">
        <v>380.42305128691697</v>
      </c>
      <c r="BH1199">
        <v>388.21138557776601</v>
      </c>
      <c r="BI1199">
        <v>362.15293029521501</v>
      </c>
      <c r="BJ1199">
        <v>376.23263434203398</v>
      </c>
      <c r="BK1199">
        <v>356.20982958070402</v>
      </c>
      <c r="BL1199">
        <v>356.076166812407</v>
      </c>
      <c r="BM1199">
        <v>352.88335974302902</v>
      </c>
      <c r="BN1199">
        <v>344.86138797612</v>
      </c>
      <c r="BO1199">
        <v>344.36621882569102</v>
      </c>
      <c r="BP1199">
        <v>350.80526176585101</v>
      </c>
      <c r="BQ1199">
        <v>338.03240495679597</v>
      </c>
      <c r="BR1199">
        <v>331.13031321819199</v>
      </c>
      <c r="BS1199">
        <v>324.90947417763402</v>
      </c>
      <c r="BT1199">
        <v>329.10352038551503</v>
      </c>
      <c r="BU1199">
        <v>326.56133137386303</v>
      </c>
      <c r="BV1199">
        <v>335.02388431486003</v>
      </c>
      <c r="BW1199">
        <v>330.94412289121402</v>
      </c>
      <c r="BX1199">
        <v>323.42801082941298</v>
      </c>
      <c r="BY1199">
        <v>322.12627006216201</v>
      </c>
      <c r="BZ1199">
        <v>327.46321612057602</v>
      </c>
      <c r="CA1199">
        <v>325.62073730235699</v>
      </c>
      <c r="CB1199">
        <v>326.15158270171798</v>
      </c>
      <c r="CC1199">
        <v>324.80706018529202</v>
      </c>
      <c r="CD1199">
        <v>322.309788218672</v>
      </c>
      <c r="CE1199">
        <v>322.38234255758903</v>
      </c>
      <c r="CF1199">
        <v>324.63049649249501</v>
      </c>
      <c r="CG1199">
        <v>323.29968548417702</v>
      </c>
      <c r="CH1199">
        <v>326.26454759751402</v>
      </c>
      <c r="CI1199">
        <v>327.42166460757397</v>
      </c>
      <c r="CJ1199">
        <v>318.982593049662</v>
      </c>
      <c r="CK1199">
        <v>334.5911504133</v>
      </c>
      <c r="CL1199">
        <v>338.124639180933</v>
      </c>
      <c r="CM1199">
        <v>324.54620836344799</v>
      </c>
      <c r="CN1199">
        <v>322.605355927581</v>
      </c>
      <c r="CO1199">
        <v>325.84457309851803</v>
      </c>
      <c r="CP1199">
        <v>333.89510993950501</v>
      </c>
      <c r="CQ1199">
        <v>318.614097236443</v>
      </c>
      <c r="CR1199">
        <v>324.80512619613199</v>
      </c>
      <c r="CS1199">
        <v>320.570187906341</v>
      </c>
      <c r="CT1199">
        <v>324.296497785984</v>
      </c>
      <c r="CU1199">
        <v>328.33583424129398</v>
      </c>
      <c r="CV1199">
        <v>323.50999763964501</v>
      </c>
      <c r="CW1199">
        <v>331.85632747516001</v>
      </c>
    </row>
    <row r="1200" spans="1:101" x14ac:dyDescent="0.25">
      <c r="A1200">
        <v>287.90387182910501</v>
      </c>
      <c r="B1200">
        <v>315.39145691952001</v>
      </c>
      <c r="C1200">
        <v>332.54886954114102</v>
      </c>
      <c r="D1200">
        <v>330.38297237813498</v>
      </c>
      <c r="E1200">
        <v>327.44780487057</v>
      </c>
      <c r="F1200">
        <v>320.99681925960698</v>
      </c>
      <c r="G1200">
        <v>319.21420506006802</v>
      </c>
      <c r="H1200">
        <v>315.887185649998</v>
      </c>
      <c r="I1200">
        <v>323.98353236434502</v>
      </c>
      <c r="J1200">
        <v>318.99347008317397</v>
      </c>
      <c r="K1200">
        <v>308.06958877283898</v>
      </c>
      <c r="L1200">
        <v>326.98311872407203</v>
      </c>
      <c r="M1200">
        <v>335.09717365429901</v>
      </c>
      <c r="N1200">
        <v>329.66395186700998</v>
      </c>
      <c r="O1200">
        <v>327.53104341113999</v>
      </c>
      <c r="P1200">
        <v>321.70328402260901</v>
      </c>
      <c r="Q1200">
        <v>328.78205678772298</v>
      </c>
      <c r="R1200">
        <v>326.48567122267701</v>
      </c>
      <c r="S1200">
        <v>328.66015863456499</v>
      </c>
      <c r="T1200">
        <v>331.749030202087</v>
      </c>
      <c r="U1200">
        <v>324.09164122000698</v>
      </c>
      <c r="V1200">
        <v>322.81058228755001</v>
      </c>
      <c r="W1200">
        <v>336.49211469227799</v>
      </c>
      <c r="X1200">
        <v>330.11448670426802</v>
      </c>
      <c r="Y1200">
        <v>317.65101587152901</v>
      </c>
      <c r="Z1200">
        <v>332.81322938475398</v>
      </c>
      <c r="AA1200">
        <v>328.74619940918001</v>
      </c>
      <c r="AB1200">
        <v>327.05969391736397</v>
      </c>
      <c r="AC1200">
        <v>326.65037312086702</v>
      </c>
      <c r="AD1200">
        <v>327.54591750263501</v>
      </c>
      <c r="AE1200">
        <v>327.40094305569698</v>
      </c>
      <c r="AF1200">
        <v>333.91888987001101</v>
      </c>
      <c r="AG1200">
        <v>332.71133935283802</v>
      </c>
      <c r="AH1200">
        <v>367.81439015057703</v>
      </c>
      <c r="AI1200">
        <v>360.89839113397602</v>
      </c>
      <c r="AJ1200">
        <v>377.93879531994799</v>
      </c>
      <c r="AK1200">
        <v>374.74715927227601</v>
      </c>
      <c r="AL1200">
        <v>392.16468557366699</v>
      </c>
      <c r="AM1200">
        <v>429.49426733441601</v>
      </c>
      <c r="AN1200">
        <v>470.14931936732899</v>
      </c>
      <c r="AO1200">
        <v>463.44142163724302</v>
      </c>
      <c r="AP1200">
        <v>448.06544922280699</v>
      </c>
      <c r="AQ1200">
        <v>434.38853179025301</v>
      </c>
      <c r="AR1200">
        <v>428.11651535451301</v>
      </c>
      <c r="AS1200">
        <v>445.24841085562798</v>
      </c>
      <c r="AT1200">
        <v>427.63885948309502</v>
      </c>
      <c r="AU1200">
        <v>420.87551881251301</v>
      </c>
      <c r="AV1200">
        <v>411.302325360113</v>
      </c>
      <c r="AW1200">
        <v>421.88938975914698</v>
      </c>
      <c r="AX1200">
        <v>423.98176652054798</v>
      </c>
      <c r="AY1200">
        <v>413.13924965653098</v>
      </c>
      <c r="AZ1200">
        <v>376.69494127575501</v>
      </c>
      <c r="BA1200">
        <v>402.66415534456502</v>
      </c>
      <c r="BB1200">
        <v>404.73873355106502</v>
      </c>
      <c r="BC1200">
        <v>395.20473989121001</v>
      </c>
      <c r="BD1200">
        <v>382.116070461893</v>
      </c>
      <c r="BE1200">
        <v>387.801518099585</v>
      </c>
      <c r="BF1200">
        <v>393.31010619069099</v>
      </c>
      <c r="BG1200">
        <v>382.32932090176303</v>
      </c>
      <c r="BH1200">
        <v>391.50280236833601</v>
      </c>
      <c r="BI1200">
        <v>363.90220010989702</v>
      </c>
      <c r="BJ1200">
        <v>374.878142533492</v>
      </c>
      <c r="BK1200">
        <v>355.64571263640198</v>
      </c>
      <c r="BL1200">
        <v>355.77826364794998</v>
      </c>
      <c r="BM1200">
        <v>351.482628772667</v>
      </c>
      <c r="BN1200">
        <v>347.45526450214999</v>
      </c>
      <c r="BO1200">
        <v>346.49009494554599</v>
      </c>
      <c r="BP1200">
        <v>349.65069303443698</v>
      </c>
      <c r="BQ1200">
        <v>339.71610785005703</v>
      </c>
      <c r="BR1200">
        <v>330.46084059464499</v>
      </c>
      <c r="BS1200">
        <v>325.73012709506702</v>
      </c>
      <c r="BT1200">
        <v>329.71085818646998</v>
      </c>
      <c r="BU1200">
        <v>323.69765151086801</v>
      </c>
      <c r="BV1200">
        <v>333.98260868752698</v>
      </c>
      <c r="BW1200">
        <v>332.14749902771399</v>
      </c>
      <c r="BX1200">
        <v>320.62003929685699</v>
      </c>
      <c r="BY1200">
        <v>324.34670237843801</v>
      </c>
      <c r="BZ1200">
        <v>326.92125663056999</v>
      </c>
      <c r="CA1200">
        <v>323.977138927537</v>
      </c>
      <c r="CB1200">
        <v>327.38158596298501</v>
      </c>
      <c r="CC1200">
        <v>324.36223062953098</v>
      </c>
      <c r="CD1200">
        <v>326.72416033773499</v>
      </c>
      <c r="CE1200">
        <v>323.97853182646998</v>
      </c>
      <c r="CF1200">
        <v>324.57449433688799</v>
      </c>
      <c r="CG1200">
        <v>329.29742241731498</v>
      </c>
      <c r="CH1200">
        <v>332.35250868320998</v>
      </c>
      <c r="CI1200">
        <v>322.43972305138402</v>
      </c>
      <c r="CJ1200">
        <v>319.210136620355</v>
      </c>
      <c r="CK1200">
        <v>337.03214559856502</v>
      </c>
      <c r="CL1200">
        <v>335.478140056987</v>
      </c>
      <c r="CM1200">
        <v>330.23901541252201</v>
      </c>
      <c r="CN1200">
        <v>322.96125135748201</v>
      </c>
      <c r="CO1200">
        <v>323.47212047334602</v>
      </c>
      <c r="CP1200">
        <v>336.82487590639698</v>
      </c>
      <c r="CQ1200">
        <v>320.51764979952998</v>
      </c>
      <c r="CR1200">
        <v>326.57717334298098</v>
      </c>
      <c r="CS1200">
        <v>317.32554844564697</v>
      </c>
      <c r="CT1200">
        <v>322.97957591188998</v>
      </c>
      <c r="CU1200">
        <v>329.91928755162502</v>
      </c>
      <c r="CV1200">
        <v>324.82081930698899</v>
      </c>
      <c r="CW1200">
        <v>331.55169397537702</v>
      </c>
    </row>
    <row r="1201" spans="1:101" x14ac:dyDescent="0.25">
      <c r="A1201">
        <v>288.144192256341</v>
      </c>
      <c r="B1201">
        <v>315.022862927635</v>
      </c>
      <c r="C1201">
        <v>332.32457487432498</v>
      </c>
      <c r="D1201">
        <v>329.27234520456602</v>
      </c>
      <c r="E1201">
        <v>327.913103477645</v>
      </c>
      <c r="F1201">
        <v>322.151341800777</v>
      </c>
      <c r="G1201">
        <v>321.14971928637499</v>
      </c>
      <c r="H1201">
        <v>317.68052284042898</v>
      </c>
      <c r="I1201">
        <v>324.69724054454599</v>
      </c>
      <c r="J1201">
        <v>318.20815795640499</v>
      </c>
      <c r="K1201">
        <v>308.47491507210401</v>
      </c>
      <c r="L1201">
        <v>327.09738074550501</v>
      </c>
      <c r="M1201">
        <v>335.37155123180202</v>
      </c>
      <c r="N1201">
        <v>331.084346369927</v>
      </c>
      <c r="O1201">
        <v>327.18735837027799</v>
      </c>
      <c r="P1201">
        <v>320.106606346962</v>
      </c>
      <c r="Q1201">
        <v>330.137399945271</v>
      </c>
      <c r="R1201">
        <v>327.68137173689399</v>
      </c>
      <c r="S1201">
        <v>330.581151849425</v>
      </c>
      <c r="T1201">
        <v>332.51335422991502</v>
      </c>
      <c r="U1201">
        <v>323.93671444640103</v>
      </c>
      <c r="V1201">
        <v>322.73869218629301</v>
      </c>
      <c r="W1201">
        <v>336.86695590442002</v>
      </c>
      <c r="X1201">
        <v>330.78374963983202</v>
      </c>
      <c r="Y1201">
        <v>317.708871805417</v>
      </c>
      <c r="Z1201">
        <v>331.46020184840501</v>
      </c>
      <c r="AA1201">
        <v>331.429811473364</v>
      </c>
      <c r="AB1201">
        <v>326.97696892547799</v>
      </c>
      <c r="AC1201">
        <v>326.24407986480099</v>
      </c>
      <c r="AD1201">
        <v>327.25411767885601</v>
      </c>
      <c r="AE1201">
        <v>328.33287691090601</v>
      </c>
      <c r="AF1201">
        <v>334.09616325642799</v>
      </c>
      <c r="AG1201">
        <v>333.98945445581597</v>
      </c>
      <c r="AH1201">
        <v>368.70614437521198</v>
      </c>
      <c r="AI1201">
        <v>361.718183407222</v>
      </c>
      <c r="AJ1201">
        <v>378.53083662659498</v>
      </c>
      <c r="AK1201">
        <v>377.06436026050102</v>
      </c>
      <c r="AL1201">
        <v>394.59502884537699</v>
      </c>
      <c r="AM1201">
        <v>432.26775168909302</v>
      </c>
      <c r="AN1201">
        <v>472.330060307069</v>
      </c>
      <c r="AO1201">
        <v>464.01249197379201</v>
      </c>
      <c r="AP1201">
        <v>448.97797945177098</v>
      </c>
      <c r="AQ1201">
        <v>432.45558120641698</v>
      </c>
      <c r="AR1201">
        <v>427.63451733717699</v>
      </c>
      <c r="AS1201">
        <v>447.23788124012299</v>
      </c>
      <c r="AT1201">
        <v>426.48168005721197</v>
      </c>
      <c r="AU1201">
        <v>421.36490736872702</v>
      </c>
      <c r="AV1201">
        <v>411.56897854805197</v>
      </c>
      <c r="AW1201">
        <v>422.45719418344498</v>
      </c>
      <c r="AX1201">
        <v>424.279418012164</v>
      </c>
      <c r="AY1201">
        <v>413.92211423960498</v>
      </c>
      <c r="AZ1201">
        <v>376.92711074901501</v>
      </c>
      <c r="BA1201">
        <v>401.85585516609098</v>
      </c>
      <c r="BB1201">
        <v>406.563852279184</v>
      </c>
      <c r="BC1201">
        <v>396.760694158175</v>
      </c>
      <c r="BD1201">
        <v>382.74621026357198</v>
      </c>
      <c r="BE1201">
        <v>388.993804589771</v>
      </c>
      <c r="BF1201">
        <v>395.26487021230201</v>
      </c>
      <c r="BG1201">
        <v>384.86463581785</v>
      </c>
      <c r="BH1201">
        <v>391.70056606222403</v>
      </c>
      <c r="BI1201">
        <v>365.04413907493603</v>
      </c>
      <c r="BJ1201">
        <v>375.019604910304</v>
      </c>
      <c r="BK1201">
        <v>355.55302420078402</v>
      </c>
      <c r="BL1201">
        <v>356.06349782715603</v>
      </c>
      <c r="BM1201">
        <v>351.67647081692598</v>
      </c>
      <c r="BN1201">
        <v>348.64813441793098</v>
      </c>
      <c r="BO1201">
        <v>347.10570330808901</v>
      </c>
      <c r="BP1201">
        <v>349.13511056283397</v>
      </c>
      <c r="BQ1201">
        <v>340.11386691297997</v>
      </c>
      <c r="BR1201">
        <v>330.71663820787597</v>
      </c>
      <c r="BS1201">
        <v>325.938669639571</v>
      </c>
      <c r="BT1201">
        <v>329.28137594788001</v>
      </c>
      <c r="BU1201">
        <v>323.79679250633899</v>
      </c>
      <c r="BV1201">
        <v>333.80767428628599</v>
      </c>
      <c r="BW1201">
        <v>333.23311090529802</v>
      </c>
      <c r="BX1201">
        <v>320.00001446204499</v>
      </c>
      <c r="BY1201">
        <v>325.39572647089602</v>
      </c>
      <c r="BZ1201">
        <v>326.76660814531101</v>
      </c>
      <c r="CA1201">
        <v>324.14022536079301</v>
      </c>
      <c r="CB1201">
        <v>327.29905673376498</v>
      </c>
      <c r="CC1201">
        <v>324.00585234185002</v>
      </c>
      <c r="CD1201">
        <v>328.11733021409401</v>
      </c>
      <c r="CE1201">
        <v>325.23874224938203</v>
      </c>
      <c r="CF1201">
        <v>324.631302431324</v>
      </c>
      <c r="CG1201">
        <v>331.90007400736101</v>
      </c>
      <c r="CH1201">
        <v>334.38294300300799</v>
      </c>
      <c r="CI1201">
        <v>321.178559603417</v>
      </c>
      <c r="CJ1201">
        <v>319.481975235194</v>
      </c>
      <c r="CK1201">
        <v>337.00861786730701</v>
      </c>
      <c r="CL1201">
        <v>335.47023371139102</v>
      </c>
      <c r="CM1201">
        <v>331.87840496191501</v>
      </c>
      <c r="CN1201">
        <v>322.62638461593798</v>
      </c>
      <c r="CO1201">
        <v>324.28677596692</v>
      </c>
      <c r="CP1201">
        <v>336.62031913657898</v>
      </c>
      <c r="CQ1201">
        <v>321.92043991757703</v>
      </c>
      <c r="CR1201">
        <v>327.88843226240601</v>
      </c>
      <c r="CS1201">
        <v>316.88198262069898</v>
      </c>
      <c r="CT1201">
        <v>323.242721517316</v>
      </c>
      <c r="CU1201">
        <v>330.83564318123302</v>
      </c>
      <c r="CV1201">
        <v>325.16597491472203</v>
      </c>
      <c r="CW1201">
        <v>331.48481711857897</v>
      </c>
    </row>
    <row r="1202" spans="1:101" x14ac:dyDescent="0.25">
      <c r="A1202">
        <v>288.38451268357801</v>
      </c>
      <c r="B1202">
        <v>317.00811812950002</v>
      </c>
      <c r="C1202">
        <v>328.83599451024901</v>
      </c>
      <c r="D1202">
        <v>325.52371008309399</v>
      </c>
      <c r="E1202">
        <v>324.93138414854701</v>
      </c>
      <c r="F1202">
        <v>325.626952026281</v>
      </c>
      <c r="G1202">
        <v>316.62011479598101</v>
      </c>
      <c r="H1202">
        <v>319.66517306893599</v>
      </c>
      <c r="I1202">
        <v>327.80676727339801</v>
      </c>
      <c r="J1202">
        <v>322.40517655463901</v>
      </c>
      <c r="K1202">
        <v>307.96505518438101</v>
      </c>
      <c r="L1202">
        <v>325.57629058761199</v>
      </c>
      <c r="M1202">
        <v>333.009514852866</v>
      </c>
      <c r="N1202">
        <v>331.66453539486002</v>
      </c>
      <c r="O1202">
        <v>328.95658043818599</v>
      </c>
      <c r="P1202">
        <v>322.32602762603801</v>
      </c>
      <c r="Q1202">
        <v>329.759038257491</v>
      </c>
      <c r="R1202">
        <v>321.66504213022</v>
      </c>
      <c r="S1202">
        <v>326.368528860156</v>
      </c>
      <c r="T1202">
        <v>326.907164213047</v>
      </c>
      <c r="U1202">
        <v>321.29003144487001</v>
      </c>
      <c r="V1202">
        <v>323.94914994757403</v>
      </c>
      <c r="W1202">
        <v>333.02130051414002</v>
      </c>
      <c r="X1202">
        <v>325.14425873581899</v>
      </c>
      <c r="Y1202">
        <v>320.79849744698902</v>
      </c>
      <c r="Z1202">
        <v>329.23442421128902</v>
      </c>
      <c r="AA1202">
        <v>329.585843990417</v>
      </c>
      <c r="AB1202">
        <v>324.87804806790501</v>
      </c>
      <c r="AC1202">
        <v>328.063753105231</v>
      </c>
      <c r="AD1202">
        <v>329.076005245332</v>
      </c>
      <c r="AE1202">
        <v>329.304830947759</v>
      </c>
      <c r="AF1202">
        <v>331.37943283294499</v>
      </c>
      <c r="AG1202">
        <v>337.60150565161501</v>
      </c>
      <c r="AH1202">
        <v>371.73657562907101</v>
      </c>
      <c r="AI1202">
        <v>363.19413741227601</v>
      </c>
      <c r="AJ1202">
        <v>379.91523804027099</v>
      </c>
      <c r="AK1202">
        <v>382.96836587432301</v>
      </c>
      <c r="AL1202">
        <v>407.06960443765001</v>
      </c>
      <c r="AM1202">
        <v>441.02922081381001</v>
      </c>
      <c r="AN1202">
        <v>482.49182994591803</v>
      </c>
      <c r="AO1202">
        <v>474.16628962799399</v>
      </c>
      <c r="AP1202">
        <v>456.25600229761102</v>
      </c>
      <c r="AQ1202">
        <v>436.58664683266898</v>
      </c>
      <c r="AR1202">
        <v>428.79962927408201</v>
      </c>
      <c r="AS1202">
        <v>457.13660119557301</v>
      </c>
      <c r="AT1202">
        <v>428.76444146062897</v>
      </c>
      <c r="AU1202">
        <v>427.91781267594598</v>
      </c>
      <c r="AV1202">
        <v>419.03409376567498</v>
      </c>
      <c r="AW1202">
        <v>428.37177493039002</v>
      </c>
      <c r="AX1202">
        <v>421.55073345441502</v>
      </c>
      <c r="AY1202">
        <v>421.04157087485498</v>
      </c>
      <c r="AZ1202">
        <v>378.670855961467</v>
      </c>
      <c r="BA1202">
        <v>407.175246415554</v>
      </c>
      <c r="BB1202">
        <v>409.49687925281899</v>
      </c>
      <c r="BC1202">
        <v>393.66730510215802</v>
      </c>
      <c r="BD1202">
        <v>379.28009495142402</v>
      </c>
      <c r="BE1202">
        <v>392.81130962479</v>
      </c>
      <c r="BF1202">
        <v>399.40922037164398</v>
      </c>
      <c r="BG1202">
        <v>393.17010107936699</v>
      </c>
      <c r="BH1202">
        <v>391.20063992511302</v>
      </c>
      <c r="BI1202">
        <v>369.14083171866798</v>
      </c>
      <c r="BJ1202">
        <v>373.75684920579903</v>
      </c>
      <c r="BK1202">
        <v>360.14945959548402</v>
      </c>
      <c r="BL1202">
        <v>361.07346942204799</v>
      </c>
      <c r="BM1202">
        <v>352.57174343508399</v>
      </c>
      <c r="BN1202">
        <v>348.240646599949</v>
      </c>
      <c r="BO1202">
        <v>347.31713664178102</v>
      </c>
      <c r="BP1202">
        <v>348.82192891221899</v>
      </c>
      <c r="BQ1202">
        <v>345.17085450651803</v>
      </c>
      <c r="BR1202">
        <v>333.24363164897699</v>
      </c>
      <c r="BS1202">
        <v>321.20985445703099</v>
      </c>
      <c r="BT1202">
        <v>319.44045007480099</v>
      </c>
      <c r="BU1202">
        <v>326.18370782850798</v>
      </c>
      <c r="BV1202">
        <v>331.03548888997699</v>
      </c>
      <c r="BW1202">
        <v>334.07311485872202</v>
      </c>
      <c r="BX1202">
        <v>313.23727491456498</v>
      </c>
      <c r="BY1202">
        <v>327.480951272173</v>
      </c>
      <c r="BZ1202">
        <v>326.35438686643198</v>
      </c>
      <c r="CA1202">
        <v>318.03714106005702</v>
      </c>
      <c r="CB1202">
        <v>328.49147667373899</v>
      </c>
      <c r="CC1202">
        <v>327.20268034303899</v>
      </c>
      <c r="CD1202">
        <v>325.61417540954301</v>
      </c>
      <c r="CE1202">
        <v>326.32654948411499</v>
      </c>
      <c r="CF1202">
        <v>323.68674346413701</v>
      </c>
      <c r="CG1202">
        <v>331.44064300912203</v>
      </c>
      <c r="CH1202">
        <v>331.68680866578597</v>
      </c>
      <c r="CI1202">
        <v>321.10950991695699</v>
      </c>
      <c r="CJ1202">
        <v>324.212593365864</v>
      </c>
      <c r="CK1202">
        <v>336.68604932684201</v>
      </c>
      <c r="CL1202">
        <v>332.80120857047399</v>
      </c>
      <c r="CM1202">
        <v>330.554426338599</v>
      </c>
      <c r="CN1202">
        <v>322.565822111682</v>
      </c>
      <c r="CO1202">
        <v>319.57174922551002</v>
      </c>
      <c r="CP1202">
        <v>329.82245965082598</v>
      </c>
      <c r="CQ1202">
        <v>320.30889080061797</v>
      </c>
      <c r="CR1202">
        <v>328.181477808968</v>
      </c>
      <c r="CS1202">
        <v>319.08632448322402</v>
      </c>
      <c r="CT1202">
        <v>325.57366812108302</v>
      </c>
      <c r="CU1202">
        <v>331.091992431194</v>
      </c>
      <c r="CV1202">
        <v>329.64505316829798</v>
      </c>
      <c r="CW1202">
        <v>330.20830128327299</v>
      </c>
    </row>
    <row r="1203" spans="1:101" x14ac:dyDescent="0.25">
      <c r="A1203">
        <v>288.624833110814</v>
      </c>
      <c r="B1203">
        <v>316.43736956427199</v>
      </c>
      <c r="C1203">
        <v>328.62234843115101</v>
      </c>
      <c r="D1203">
        <v>326.48926098084399</v>
      </c>
      <c r="E1203">
        <v>326.95493808747898</v>
      </c>
      <c r="F1203">
        <v>326.49913139905101</v>
      </c>
      <c r="G1203">
        <v>317.805978496303</v>
      </c>
      <c r="H1203">
        <v>319.51006591439</v>
      </c>
      <c r="I1203">
        <v>328.208084822812</v>
      </c>
      <c r="J1203">
        <v>322.549357520473</v>
      </c>
      <c r="K1203">
        <v>309.18976726359301</v>
      </c>
      <c r="L1203">
        <v>325.16182938059802</v>
      </c>
      <c r="M1203">
        <v>333.28282334521202</v>
      </c>
      <c r="N1203">
        <v>332.07072714371702</v>
      </c>
      <c r="O1203">
        <v>329.77594784300697</v>
      </c>
      <c r="P1203">
        <v>322.898576180384</v>
      </c>
      <c r="Q1203">
        <v>330.81517545689798</v>
      </c>
      <c r="R1203">
        <v>321.57769556354299</v>
      </c>
      <c r="S1203">
        <v>325.24383840497501</v>
      </c>
      <c r="T1203">
        <v>323.731317880841</v>
      </c>
      <c r="U1203">
        <v>321.55209600367402</v>
      </c>
      <c r="V1203">
        <v>325.01509765120801</v>
      </c>
      <c r="W1203">
        <v>333.144079710163</v>
      </c>
      <c r="X1203">
        <v>326.94108837621002</v>
      </c>
      <c r="Y1203">
        <v>321.70149701904899</v>
      </c>
      <c r="Z1203">
        <v>327.34889631813002</v>
      </c>
      <c r="AA1203">
        <v>329.971164064905</v>
      </c>
      <c r="AB1203">
        <v>324.24242943973502</v>
      </c>
      <c r="AC1203">
        <v>328.802910703561</v>
      </c>
      <c r="AD1203">
        <v>328.47424590370599</v>
      </c>
      <c r="AE1203">
        <v>330.42968215089502</v>
      </c>
      <c r="AF1203">
        <v>328.81868592110999</v>
      </c>
      <c r="AG1203">
        <v>337.89381568269698</v>
      </c>
      <c r="AH1203">
        <v>372.24627130476699</v>
      </c>
      <c r="AI1203">
        <v>364.45532565914101</v>
      </c>
      <c r="AJ1203">
        <v>380.54028610481998</v>
      </c>
      <c r="AK1203">
        <v>386.60825795475</v>
      </c>
      <c r="AL1203">
        <v>411.30757809259899</v>
      </c>
      <c r="AM1203">
        <v>443.310771472064</v>
      </c>
      <c r="AN1203">
        <v>486.164766009044</v>
      </c>
      <c r="AO1203">
        <v>476.55942116877497</v>
      </c>
      <c r="AP1203">
        <v>458.08244331671199</v>
      </c>
      <c r="AQ1203">
        <v>438.898505897299</v>
      </c>
      <c r="AR1203">
        <v>431.255027973952</v>
      </c>
      <c r="AS1203">
        <v>459.79208990646202</v>
      </c>
      <c r="AT1203">
        <v>431.13844102367199</v>
      </c>
      <c r="AU1203">
        <v>430.158672510104</v>
      </c>
      <c r="AV1203">
        <v>420.63228501122001</v>
      </c>
      <c r="AW1203">
        <v>427.04122014132702</v>
      </c>
      <c r="AX1203">
        <v>421.50663089492002</v>
      </c>
      <c r="AY1203">
        <v>422.74405082862398</v>
      </c>
      <c r="AZ1203">
        <v>379.75510410089697</v>
      </c>
      <c r="BA1203">
        <v>408.43180707084701</v>
      </c>
      <c r="BB1203">
        <v>409.508085463697</v>
      </c>
      <c r="BC1203">
        <v>392.55154746355998</v>
      </c>
      <c r="BD1203">
        <v>381.67092568770602</v>
      </c>
      <c r="BE1203">
        <v>394.87766101827998</v>
      </c>
      <c r="BF1203">
        <v>400.10685346190701</v>
      </c>
      <c r="BG1203">
        <v>393.90681743288002</v>
      </c>
      <c r="BH1203">
        <v>392.37696330884302</v>
      </c>
      <c r="BI1203">
        <v>370.54957504193698</v>
      </c>
      <c r="BJ1203">
        <v>372.47986694322498</v>
      </c>
      <c r="BK1203">
        <v>360.97162438780299</v>
      </c>
      <c r="BL1203">
        <v>361.02352733651901</v>
      </c>
      <c r="BM1203">
        <v>355.55416597786501</v>
      </c>
      <c r="BN1203">
        <v>350.33111420381499</v>
      </c>
      <c r="BO1203">
        <v>350.35558411566501</v>
      </c>
      <c r="BP1203">
        <v>348.22838670764003</v>
      </c>
      <c r="BQ1203">
        <v>343.92915024130502</v>
      </c>
      <c r="BR1203">
        <v>333.000778601452</v>
      </c>
      <c r="BS1203">
        <v>322.31618474788002</v>
      </c>
      <c r="BT1203">
        <v>320.158133671298</v>
      </c>
      <c r="BU1203">
        <v>328.09458957270499</v>
      </c>
      <c r="BV1203">
        <v>330.72709901430102</v>
      </c>
      <c r="BW1203">
        <v>331.40136868918597</v>
      </c>
      <c r="BX1203">
        <v>313.40490166442697</v>
      </c>
      <c r="BY1203">
        <v>326.83654571512699</v>
      </c>
      <c r="BZ1203">
        <v>326.75027179745098</v>
      </c>
      <c r="CA1203">
        <v>319.60462918079497</v>
      </c>
      <c r="CB1203">
        <v>328.010697306341</v>
      </c>
      <c r="CC1203">
        <v>327.15058503420198</v>
      </c>
      <c r="CD1203">
        <v>326.035177712208</v>
      </c>
      <c r="CE1203">
        <v>326.16270614866897</v>
      </c>
      <c r="CF1203">
        <v>323.04252051905598</v>
      </c>
      <c r="CG1203">
        <v>330.89401433665398</v>
      </c>
      <c r="CH1203">
        <v>331.37574287973001</v>
      </c>
      <c r="CI1203">
        <v>321.177971882424</v>
      </c>
      <c r="CJ1203">
        <v>324.12709703766598</v>
      </c>
      <c r="CK1203">
        <v>336.04366051390002</v>
      </c>
      <c r="CL1203">
        <v>332.28827676918598</v>
      </c>
      <c r="CM1203">
        <v>331.14940791086099</v>
      </c>
      <c r="CN1203">
        <v>324.42033914607703</v>
      </c>
      <c r="CO1203">
        <v>319.60733925566598</v>
      </c>
      <c r="CP1203">
        <v>330.07641380928601</v>
      </c>
      <c r="CQ1203">
        <v>319.92586112579801</v>
      </c>
      <c r="CR1203">
        <v>326.99147522600902</v>
      </c>
      <c r="CS1203">
        <v>320.01708608639098</v>
      </c>
      <c r="CT1203">
        <v>327.00344728693801</v>
      </c>
      <c r="CU1203">
        <v>330.467085426984</v>
      </c>
      <c r="CV1203">
        <v>329.19543253842897</v>
      </c>
      <c r="CW1203">
        <v>329.24369502252699</v>
      </c>
    </row>
    <row r="1204" spans="1:101" x14ac:dyDescent="0.25">
      <c r="A1204">
        <v>288.86515353804998</v>
      </c>
      <c r="B1204">
        <v>315.623147235977</v>
      </c>
      <c r="C1204">
        <v>327.58472836959999</v>
      </c>
      <c r="D1204">
        <v>328.78603842037802</v>
      </c>
      <c r="E1204">
        <v>330.53383630862498</v>
      </c>
      <c r="F1204">
        <v>328.01380145019402</v>
      </c>
      <c r="G1204">
        <v>320.53997512782303</v>
      </c>
      <c r="H1204">
        <v>319.93959476398402</v>
      </c>
      <c r="I1204">
        <v>327.03606320593298</v>
      </c>
      <c r="J1204">
        <v>322.53837742525798</v>
      </c>
      <c r="K1204">
        <v>312.68498069445297</v>
      </c>
      <c r="L1204">
        <v>324.12911897902097</v>
      </c>
      <c r="M1204">
        <v>334.36323838180903</v>
      </c>
      <c r="N1204">
        <v>332.116505825395</v>
      </c>
      <c r="O1204">
        <v>331.64486019582398</v>
      </c>
      <c r="P1204">
        <v>323.89397925625502</v>
      </c>
      <c r="Q1204">
        <v>333.89159455403501</v>
      </c>
      <c r="R1204">
        <v>321.720810476981</v>
      </c>
      <c r="S1204">
        <v>324.06051351025002</v>
      </c>
      <c r="T1204">
        <v>318.92457557107701</v>
      </c>
      <c r="U1204">
        <v>321.93206908362799</v>
      </c>
      <c r="V1204">
        <v>327.49871571205102</v>
      </c>
      <c r="W1204">
        <v>333.67567558383899</v>
      </c>
      <c r="X1204">
        <v>330.30382013242001</v>
      </c>
      <c r="Y1204">
        <v>324.136400166084</v>
      </c>
      <c r="Z1204">
        <v>324.78993862433202</v>
      </c>
      <c r="AA1204">
        <v>330.042941076521</v>
      </c>
      <c r="AB1204">
        <v>322.55843900198403</v>
      </c>
      <c r="AC1204">
        <v>329.172626039649</v>
      </c>
      <c r="AD1204">
        <v>326.98655542649601</v>
      </c>
      <c r="AE1204">
        <v>333.29825217147197</v>
      </c>
      <c r="AF1204">
        <v>324.59399300413799</v>
      </c>
      <c r="AG1204">
        <v>338.46510089346799</v>
      </c>
      <c r="AH1204">
        <v>373.80289342220999</v>
      </c>
      <c r="AI1204">
        <v>366.92480825636898</v>
      </c>
      <c r="AJ1204">
        <v>381.29141080707501</v>
      </c>
      <c r="AK1204">
        <v>394.13798701311299</v>
      </c>
      <c r="AL1204">
        <v>419.34642864517201</v>
      </c>
      <c r="AM1204">
        <v>446.86119408308502</v>
      </c>
      <c r="AN1204">
        <v>492.11601172270298</v>
      </c>
      <c r="AO1204">
        <v>482.38138341838902</v>
      </c>
      <c r="AP1204">
        <v>461.302957144804</v>
      </c>
      <c r="AQ1204">
        <v>444.124764779651</v>
      </c>
      <c r="AR1204">
        <v>434.662968225805</v>
      </c>
      <c r="AS1204">
        <v>464.80462490042601</v>
      </c>
      <c r="AT1204">
        <v>435.62655415943999</v>
      </c>
      <c r="AU1204">
        <v>434.11227394620198</v>
      </c>
      <c r="AV1204">
        <v>422.691803718936</v>
      </c>
      <c r="AW1204">
        <v>424.83138880304699</v>
      </c>
      <c r="AX1204">
        <v>422.283818805723</v>
      </c>
      <c r="AY1204">
        <v>425.77548493616598</v>
      </c>
      <c r="AZ1204">
        <v>382.403058076381</v>
      </c>
      <c r="BA1204">
        <v>411.06393721377998</v>
      </c>
      <c r="BB1204">
        <v>409.46233797548399</v>
      </c>
      <c r="BC1204">
        <v>390.54192334038697</v>
      </c>
      <c r="BD1204">
        <v>385.42771452825701</v>
      </c>
      <c r="BE1204">
        <v>398.23374383567102</v>
      </c>
      <c r="BF1204">
        <v>402.66738286614702</v>
      </c>
      <c r="BG1204">
        <v>396.82638514221998</v>
      </c>
      <c r="BH1204">
        <v>394.47670010032101</v>
      </c>
      <c r="BI1204">
        <v>373.40826271453199</v>
      </c>
      <c r="BJ1204">
        <v>368.14427561835998</v>
      </c>
      <c r="BK1204">
        <v>362.97923031306101</v>
      </c>
      <c r="BL1204">
        <v>361.43475228086203</v>
      </c>
      <c r="BM1204">
        <v>360.90195336986602</v>
      </c>
      <c r="BN1204">
        <v>354.10489412491103</v>
      </c>
      <c r="BO1204">
        <v>356.02098481732298</v>
      </c>
      <c r="BP1204">
        <v>346.58708219674298</v>
      </c>
      <c r="BQ1204">
        <v>341.255816225535</v>
      </c>
      <c r="BR1204">
        <v>332.62584059621003</v>
      </c>
      <c r="BS1204">
        <v>325.12483100614998</v>
      </c>
      <c r="BT1204">
        <v>321.95067152612501</v>
      </c>
      <c r="BU1204">
        <v>331.105427955636</v>
      </c>
      <c r="BV1204">
        <v>329.09102060746301</v>
      </c>
      <c r="BW1204">
        <v>326.94241153137398</v>
      </c>
      <c r="BX1204">
        <v>313.42995788404397</v>
      </c>
      <c r="BY1204">
        <v>327.04291273845001</v>
      </c>
      <c r="BZ1204">
        <v>328.72089638985801</v>
      </c>
      <c r="CA1204">
        <v>322.10307027433203</v>
      </c>
      <c r="CB1204">
        <v>326.07913074754998</v>
      </c>
      <c r="CC1204">
        <v>327.761175016572</v>
      </c>
      <c r="CD1204">
        <v>326.11538011642699</v>
      </c>
      <c r="CE1204">
        <v>326.14521578768398</v>
      </c>
      <c r="CF1204">
        <v>322.58357831225197</v>
      </c>
      <c r="CG1204">
        <v>329.88254196579697</v>
      </c>
      <c r="CH1204">
        <v>330.50112146597098</v>
      </c>
      <c r="CI1204">
        <v>321.51919261484397</v>
      </c>
      <c r="CJ1204">
        <v>324.78491709067299</v>
      </c>
      <c r="CK1204">
        <v>334.69172336230798</v>
      </c>
      <c r="CL1204">
        <v>330.86619001513998</v>
      </c>
      <c r="CM1204">
        <v>333.03916244335397</v>
      </c>
      <c r="CN1204">
        <v>328.31278374238201</v>
      </c>
      <c r="CO1204">
        <v>319.89065802101101</v>
      </c>
      <c r="CP1204">
        <v>330.629619868497</v>
      </c>
      <c r="CQ1204">
        <v>319.653012525159</v>
      </c>
      <c r="CR1204">
        <v>324.862778598739</v>
      </c>
      <c r="CS1204">
        <v>321.41038575544502</v>
      </c>
      <c r="CT1204">
        <v>330.07520580887001</v>
      </c>
      <c r="CU1204">
        <v>329.77993914561102</v>
      </c>
      <c r="CV1204">
        <v>327.84958000208798</v>
      </c>
      <c r="CW1204">
        <v>327.42903341092199</v>
      </c>
    </row>
    <row r="1205" spans="1:101" x14ac:dyDescent="0.25">
      <c r="A1205">
        <v>289.10547396528699</v>
      </c>
      <c r="B1205">
        <v>317.96252976835598</v>
      </c>
      <c r="C1205">
        <v>326.03299803489301</v>
      </c>
      <c r="D1205">
        <v>328.19112616560102</v>
      </c>
      <c r="E1205">
        <v>331.04420291931802</v>
      </c>
      <c r="F1205">
        <v>327.47160626075402</v>
      </c>
      <c r="G1205">
        <v>323.73964905473298</v>
      </c>
      <c r="H1205">
        <v>321.955618172762</v>
      </c>
      <c r="I1205">
        <v>329.16517616727702</v>
      </c>
      <c r="J1205">
        <v>323.708612074619</v>
      </c>
      <c r="K1205">
        <v>313.72502356418602</v>
      </c>
      <c r="L1205">
        <v>319.94970696163699</v>
      </c>
      <c r="M1205">
        <v>331.92405977797398</v>
      </c>
      <c r="N1205">
        <v>331.89503622634601</v>
      </c>
      <c r="O1205">
        <v>329.21194880118099</v>
      </c>
      <c r="P1205">
        <v>323.305788446544</v>
      </c>
      <c r="Q1205">
        <v>333.205807351141</v>
      </c>
      <c r="R1205">
        <v>323.15619541563001</v>
      </c>
      <c r="S1205">
        <v>326.01237467352399</v>
      </c>
      <c r="T1205">
        <v>315.59301317932398</v>
      </c>
      <c r="U1205">
        <v>325.18473544503399</v>
      </c>
      <c r="V1205">
        <v>327.79012260053503</v>
      </c>
      <c r="W1205">
        <v>334.87947836135601</v>
      </c>
      <c r="X1205">
        <v>328.12315470661099</v>
      </c>
      <c r="Y1205">
        <v>323.57850122968898</v>
      </c>
      <c r="Z1205">
        <v>321.46128091072597</v>
      </c>
      <c r="AA1205">
        <v>330.47985582987201</v>
      </c>
      <c r="AB1205">
        <v>320.39768252774002</v>
      </c>
      <c r="AC1205">
        <v>327.88941693836802</v>
      </c>
      <c r="AD1205">
        <v>325.46459949736402</v>
      </c>
      <c r="AE1205">
        <v>334.92277830774401</v>
      </c>
      <c r="AF1205">
        <v>324.82198709401001</v>
      </c>
      <c r="AG1205">
        <v>341.33676618654101</v>
      </c>
      <c r="AH1205">
        <v>372.461610458704</v>
      </c>
      <c r="AI1205">
        <v>371.58573447298301</v>
      </c>
      <c r="AJ1205">
        <v>381.32409792744102</v>
      </c>
      <c r="AK1205">
        <v>396.21646145369903</v>
      </c>
      <c r="AL1205">
        <v>424.04415400728499</v>
      </c>
      <c r="AM1205">
        <v>455.60601447395999</v>
      </c>
      <c r="AN1205">
        <v>490.61886104156298</v>
      </c>
      <c r="AO1205">
        <v>479.51231607994202</v>
      </c>
      <c r="AP1205">
        <v>464.92214545035699</v>
      </c>
      <c r="AQ1205">
        <v>446.90540912307898</v>
      </c>
      <c r="AR1205">
        <v>440.45703414042998</v>
      </c>
      <c r="AS1205">
        <v>467.33473520106799</v>
      </c>
      <c r="AT1205">
        <v>439.68761034367901</v>
      </c>
      <c r="AU1205">
        <v>441.80769583231603</v>
      </c>
      <c r="AV1205">
        <v>425.66790228332701</v>
      </c>
      <c r="AW1205">
        <v>428.60444241095701</v>
      </c>
      <c r="AX1205">
        <v>426.93407530931302</v>
      </c>
      <c r="AY1205">
        <v>425.76364680131002</v>
      </c>
      <c r="AZ1205">
        <v>387.05907521520902</v>
      </c>
      <c r="BA1205">
        <v>409.68473753336201</v>
      </c>
      <c r="BB1205">
        <v>408.05552716563801</v>
      </c>
      <c r="BC1205">
        <v>392.13149684569902</v>
      </c>
      <c r="BD1205">
        <v>386.46284953392097</v>
      </c>
      <c r="BE1205">
        <v>397.14369827591599</v>
      </c>
      <c r="BF1205">
        <v>403.26879038730698</v>
      </c>
      <c r="BG1205">
        <v>397.20110666916702</v>
      </c>
      <c r="BH1205">
        <v>393.37964925769103</v>
      </c>
      <c r="BI1205">
        <v>374.44677351525303</v>
      </c>
      <c r="BJ1205">
        <v>370.65460177096003</v>
      </c>
      <c r="BK1205">
        <v>363.428400697065</v>
      </c>
      <c r="BL1205">
        <v>364.883521855661</v>
      </c>
      <c r="BM1205">
        <v>362.17250582101002</v>
      </c>
      <c r="BN1205">
        <v>356.22433695180803</v>
      </c>
      <c r="BO1205">
        <v>359.75507535205202</v>
      </c>
      <c r="BP1205">
        <v>347.87489922998202</v>
      </c>
      <c r="BQ1205">
        <v>341.77684361598199</v>
      </c>
      <c r="BR1205">
        <v>334.60143567776998</v>
      </c>
      <c r="BS1205">
        <v>329.06665741700499</v>
      </c>
      <c r="BT1205">
        <v>325.63575399327198</v>
      </c>
      <c r="BU1205">
        <v>330.43688562142802</v>
      </c>
      <c r="BV1205">
        <v>328.19677255273803</v>
      </c>
      <c r="BW1205">
        <v>325.787740396549</v>
      </c>
      <c r="BX1205">
        <v>318.08315092615697</v>
      </c>
      <c r="BY1205">
        <v>333.11267815743997</v>
      </c>
      <c r="BZ1205">
        <v>329.61902688977102</v>
      </c>
      <c r="CA1205">
        <v>322.83517296701899</v>
      </c>
      <c r="CB1205">
        <v>327.724685328021</v>
      </c>
      <c r="CC1205">
        <v>328.31246640696202</v>
      </c>
      <c r="CD1205">
        <v>326.92763380778302</v>
      </c>
      <c r="CE1205">
        <v>326.90527329005999</v>
      </c>
      <c r="CF1205">
        <v>325.60616422879701</v>
      </c>
      <c r="CG1205">
        <v>329.65811008523502</v>
      </c>
      <c r="CH1205">
        <v>328.32666887914303</v>
      </c>
      <c r="CI1205">
        <v>323.25854853919299</v>
      </c>
      <c r="CJ1205">
        <v>324.84420426307901</v>
      </c>
      <c r="CK1205">
        <v>334.22651883099701</v>
      </c>
      <c r="CL1205">
        <v>329.63598937737203</v>
      </c>
      <c r="CM1205">
        <v>332.62520239843599</v>
      </c>
      <c r="CN1205">
        <v>327.94253754666403</v>
      </c>
      <c r="CO1205">
        <v>317.12584803378002</v>
      </c>
      <c r="CP1205">
        <v>330.70288851199098</v>
      </c>
      <c r="CQ1205">
        <v>319.16010311926499</v>
      </c>
      <c r="CR1205">
        <v>328.462453799689</v>
      </c>
      <c r="CS1205">
        <v>324.08823968681298</v>
      </c>
      <c r="CT1205">
        <v>330.45964318780301</v>
      </c>
      <c r="CU1205">
        <v>329.87654113659403</v>
      </c>
      <c r="CV1205">
        <v>327.46309487299601</v>
      </c>
      <c r="CW1205">
        <v>328.74331462635399</v>
      </c>
    </row>
    <row r="1206" spans="1:101" x14ac:dyDescent="0.25">
      <c r="A1206">
        <v>289.34579439252298</v>
      </c>
      <c r="B1206">
        <v>321.47378872960502</v>
      </c>
      <c r="C1206">
        <v>326.22569345186099</v>
      </c>
      <c r="D1206">
        <v>328.67919267570801</v>
      </c>
      <c r="E1206">
        <v>331.37105264938299</v>
      </c>
      <c r="F1206">
        <v>326.80738943746297</v>
      </c>
      <c r="G1206">
        <v>324.63861734831897</v>
      </c>
      <c r="H1206">
        <v>323.11579902613801</v>
      </c>
      <c r="I1206">
        <v>331.08386000435797</v>
      </c>
      <c r="J1206">
        <v>325.177300642121</v>
      </c>
      <c r="K1206">
        <v>314.24840301754398</v>
      </c>
      <c r="L1206">
        <v>316.917981235723</v>
      </c>
      <c r="M1206">
        <v>331.922242109286</v>
      </c>
      <c r="N1206">
        <v>332.46172568061297</v>
      </c>
      <c r="O1206">
        <v>326.63480616615601</v>
      </c>
      <c r="P1206">
        <v>323.34957576106098</v>
      </c>
      <c r="Q1206">
        <v>333.40681729630398</v>
      </c>
      <c r="R1206">
        <v>322.70617165113299</v>
      </c>
      <c r="S1206">
        <v>327.004427179652</v>
      </c>
      <c r="T1206">
        <v>314.21123782000598</v>
      </c>
      <c r="U1206">
        <v>326.37516299717498</v>
      </c>
      <c r="V1206">
        <v>327.947280929062</v>
      </c>
      <c r="W1206">
        <v>335.127958979026</v>
      </c>
      <c r="X1206">
        <v>327.79902976372699</v>
      </c>
      <c r="Y1206">
        <v>323.27954176280798</v>
      </c>
      <c r="Z1206">
        <v>319.75327062527901</v>
      </c>
      <c r="AA1206">
        <v>332.476908511479</v>
      </c>
      <c r="AB1206">
        <v>319.55995662080198</v>
      </c>
      <c r="AC1206">
        <v>327.44980569889998</v>
      </c>
      <c r="AD1206">
        <v>326.03973781405602</v>
      </c>
      <c r="AE1206">
        <v>336.01505408263603</v>
      </c>
      <c r="AF1206">
        <v>325.04017013666299</v>
      </c>
      <c r="AG1206">
        <v>342.54474625385399</v>
      </c>
      <c r="AH1206">
        <v>373.560690067162</v>
      </c>
      <c r="AI1206">
        <v>376.22510772580603</v>
      </c>
      <c r="AJ1206">
        <v>382.97385361788298</v>
      </c>
      <c r="AK1206">
        <v>398.76879916636301</v>
      </c>
      <c r="AL1206">
        <v>427.277701149096</v>
      </c>
      <c r="AM1206">
        <v>463.32854868419901</v>
      </c>
      <c r="AN1206">
        <v>493.38591805167101</v>
      </c>
      <c r="AO1206">
        <v>482.69321258484399</v>
      </c>
      <c r="AP1206">
        <v>470.49221064323501</v>
      </c>
      <c r="AQ1206">
        <v>450.59291178502201</v>
      </c>
      <c r="AR1206">
        <v>446.43731559144101</v>
      </c>
      <c r="AS1206">
        <v>471.48727807590802</v>
      </c>
      <c r="AT1206">
        <v>444.19407788293103</v>
      </c>
      <c r="AU1206">
        <v>447.58361452579499</v>
      </c>
      <c r="AV1206">
        <v>430.79330657999702</v>
      </c>
      <c r="AW1206">
        <v>431.805515607237</v>
      </c>
      <c r="AX1206">
        <v>429.37508515103002</v>
      </c>
      <c r="AY1206">
        <v>427.601297054589</v>
      </c>
      <c r="AZ1206">
        <v>390.42108638505999</v>
      </c>
      <c r="BA1206">
        <v>411.06199574821801</v>
      </c>
      <c r="BB1206">
        <v>407.391280011319</v>
      </c>
      <c r="BC1206">
        <v>393.34249564985203</v>
      </c>
      <c r="BD1206">
        <v>389.75311893933002</v>
      </c>
      <c r="BE1206">
        <v>398.13884034228698</v>
      </c>
      <c r="BF1206">
        <v>405.19835251026399</v>
      </c>
      <c r="BG1206">
        <v>400.15974934854898</v>
      </c>
      <c r="BH1206">
        <v>393.60248425482001</v>
      </c>
      <c r="BI1206">
        <v>375.353165296584</v>
      </c>
      <c r="BJ1206">
        <v>373.05971746296802</v>
      </c>
      <c r="BK1206">
        <v>365.51712940478399</v>
      </c>
      <c r="BL1206">
        <v>367.79249478808299</v>
      </c>
      <c r="BM1206">
        <v>363.18387292450001</v>
      </c>
      <c r="BN1206">
        <v>358.17111457767498</v>
      </c>
      <c r="BO1206">
        <v>363.17996531591501</v>
      </c>
      <c r="BP1206">
        <v>347.853938140987</v>
      </c>
      <c r="BQ1206">
        <v>342.408401804162</v>
      </c>
      <c r="BR1206">
        <v>335.67634314697199</v>
      </c>
      <c r="BS1206">
        <v>331.55420757166797</v>
      </c>
      <c r="BT1206">
        <v>326.75626664764798</v>
      </c>
      <c r="BU1206">
        <v>329.49772797963601</v>
      </c>
      <c r="BV1206">
        <v>328.20160519707503</v>
      </c>
      <c r="BW1206">
        <v>324.10442031808799</v>
      </c>
      <c r="BX1206">
        <v>320.00700917494402</v>
      </c>
      <c r="BY1206">
        <v>336.73852221841202</v>
      </c>
      <c r="BZ1206">
        <v>330.420350968555</v>
      </c>
      <c r="CA1206">
        <v>324.26313211472001</v>
      </c>
      <c r="CB1206">
        <v>328.43873467588099</v>
      </c>
      <c r="CC1206">
        <v>327.54720904387398</v>
      </c>
      <c r="CD1206">
        <v>328.42116510891299</v>
      </c>
      <c r="CE1206">
        <v>326.13614574059699</v>
      </c>
      <c r="CF1206">
        <v>327.869107232761</v>
      </c>
      <c r="CG1206">
        <v>329.76552900814602</v>
      </c>
      <c r="CH1206">
        <v>326.92968858056298</v>
      </c>
      <c r="CI1206">
        <v>323.90137392305297</v>
      </c>
      <c r="CJ1206">
        <v>323.873961561729</v>
      </c>
      <c r="CK1206">
        <v>334.413586853021</v>
      </c>
      <c r="CL1206">
        <v>327.46104949893498</v>
      </c>
      <c r="CM1206">
        <v>332.59035264522601</v>
      </c>
      <c r="CN1206">
        <v>327.01208938061097</v>
      </c>
      <c r="CO1206">
        <v>314.010267380068</v>
      </c>
      <c r="CP1206">
        <v>330.57062222515998</v>
      </c>
      <c r="CQ1206">
        <v>319.67190134332799</v>
      </c>
      <c r="CR1206">
        <v>330.41754017479002</v>
      </c>
      <c r="CS1206">
        <v>324.56921995070599</v>
      </c>
      <c r="CT1206">
        <v>329.54658774425201</v>
      </c>
      <c r="CU1206">
        <v>330.89468119134199</v>
      </c>
      <c r="CV1206">
        <v>328.10263251582103</v>
      </c>
      <c r="CW1206">
        <v>329.71227639535601</v>
      </c>
    </row>
    <row r="1207" spans="1:101" x14ac:dyDescent="0.25">
      <c r="A1207">
        <v>289.58611481975902</v>
      </c>
      <c r="B1207">
        <v>322.80653557590699</v>
      </c>
      <c r="C1207">
        <v>324.66586726971002</v>
      </c>
      <c r="D1207">
        <v>326.98118852974</v>
      </c>
      <c r="E1207">
        <v>332.42379195107202</v>
      </c>
      <c r="F1207">
        <v>323.47039250542599</v>
      </c>
      <c r="G1207">
        <v>320.35373847443702</v>
      </c>
      <c r="H1207">
        <v>319.28380290893801</v>
      </c>
      <c r="I1207">
        <v>330.70207382799202</v>
      </c>
      <c r="J1207">
        <v>329.31116401453198</v>
      </c>
      <c r="K1207">
        <v>313.65859735691498</v>
      </c>
      <c r="L1207">
        <v>314.56739825662498</v>
      </c>
      <c r="M1207">
        <v>330.17971508792601</v>
      </c>
      <c r="N1207">
        <v>331.087878042152</v>
      </c>
      <c r="O1207">
        <v>326.03674270307602</v>
      </c>
      <c r="P1207">
        <v>324.60724618326299</v>
      </c>
      <c r="Q1207">
        <v>329.56518226453198</v>
      </c>
      <c r="R1207">
        <v>321.82590112680799</v>
      </c>
      <c r="S1207">
        <v>321.520324188112</v>
      </c>
      <c r="T1207">
        <v>316.13930100650902</v>
      </c>
      <c r="U1207">
        <v>326.55377308401899</v>
      </c>
      <c r="V1207">
        <v>324.22013192285698</v>
      </c>
      <c r="W1207">
        <v>332.00914931033401</v>
      </c>
      <c r="X1207">
        <v>324.20532963762901</v>
      </c>
      <c r="Y1207">
        <v>328.63116616031698</v>
      </c>
      <c r="Z1207">
        <v>322.90913951363598</v>
      </c>
      <c r="AA1207">
        <v>327.53998319406099</v>
      </c>
      <c r="AB1207">
        <v>322.06078384787099</v>
      </c>
      <c r="AC1207">
        <v>329.249895095581</v>
      </c>
      <c r="AD1207">
        <v>328.33915032417298</v>
      </c>
      <c r="AE1207">
        <v>336.84078542355098</v>
      </c>
      <c r="AF1207">
        <v>324.787011454045</v>
      </c>
      <c r="AG1207">
        <v>345.889810637366</v>
      </c>
      <c r="AH1207">
        <v>370.39910828228301</v>
      </c>
      <c r="AI1207">
        <v>380.262783672203</v>
      </c>
      <c r="AJ1207">
        <v>388.07022190849301</v>
      </c>
      <c r="AK1207">
        <v>404.41295700463098</v>
      </c>
      <c r="AL1207">
        <v>434.04159240765898</v>
      </c>
      <c r="AM1207">
        <v>471.905608767008</v>
      </c>
      <c r="AN1207">
        <v>496.09335437193698</v>
      </c>
      <c r="AO1207">
        <v>488.62647804156398</v>
      </c>
      <c r="AP1207">
        <v>474.11991961073198</v>
      </c>
      <c r="AQ1207">
        <v>457.70294437073102</v>
      </c>
      <c r="AR1207">
        <v>452.80242960177299</v>
      </c>
      <c r="AS1207">
        <v>473.57962029117499</v>
      </c>
      <c r="AT1207">
        <v>452.436881834296</v>
      </c>
      <c r="AU1207">
        <v>452.39570266943298</v>
      </c>
      <c r="AV1207">
        <v>440.52040450615903</v>
      </c>
      <c r="AW1207">
        <v>440.52513574507901</v>
      </c>
      <c r="AX1207">
        <v>433.52871455994301</v>
      </c>
      <c r="AY1207">
        <v>428.29873008684802</v>
      </c>
      <c r="AZ1207">
        <v>392.50084695925699</v>
      </c>
      <c r="BA1207">
        <v>414.174027306124</v>
      </c>
      <c r="BB1207">
        <v>403.44478589528597</v>
      </c>
      <c r="BC1207">
        <v>395.67499748689198</v>
      </c>
      <c r="BD1207">
        <v>394.21739027206002</v>
      </c>
      <c r="BE1207">
        <v>402.54172260765898</v>
      </c>
      <c r="BF1207">
        <v>406.59138445198897</v>
      </c>
      <c r="BG1207">
        <v>404.00824509499802</v>
      </c>
      <c r="BH1207">
        <v>397.22217437596402</v>
      </c>
      <c r="BI1207">
        <v>376.33603992174699</v>
      </c>
      <c r="BJ1207">
        <v>376.99657141088699</v>
      </c>
      <c r="BK1207">
        <v>370.95313193094501</v>
      </c>
      <c r="BL1207">
        <v>373.97717501003001</v>
      </c>
      <c r="BM1207">
        <v>368.43321991432998</v>
      </c>
      <c r="BN1207">
        <v>360.68439360825897</v>
      </c>
      <c r="BO1207">
        <v>367.09226589504198</v>
      </c>
      <c r="BP1207">
        <v>349.77338261948699</v>
      </c>
      <c r="BQ1207">
        <v>344.80248765943003</v>
      </c>
      <c r="BR1207">
        <v>338.15731598831502</v>
      </c>
      <c r="BS1207">
        <v>331.26974243409302</v>
      </c>
      <c r="BT1207">
        <v>328.265108562161</v>
      </c>
      <c r="BU1207">
        <v>332.03681258763402</v>
      </c>
      <c r="BV1207">
        <v>327.65765355432097</v>
      </c>
      <c r="BW1207">
        <v>321.63837646763301</v>
      </c>
      <c r="BX1207">
        <v>319.97725887775601</v>
      </c>
      <c r="BY1207">
        <v>334.68191437497501</v>
      </c>
      <c r="BZ1207">
        <v>329.28580977019499</v>
      </c>
      <c r="CA1207">
        <v>324.073074482089</v>
      </c>
      <c r="CB1207">
        <v>330.16647597913402</v>
      </c>
      <c r="CC1207">
        <v>323.79229533958699</v>
      </c>
      <c r="CD1207">
        <v>327.99896214804198</v>
      </c>
      <c r="CE1207">
        <v>325.74497058280201</v>
      </c>
      <c r="CF1207">
        <v>328.32546970635502</v>
      </c>
      <c r="CG1207">
        <v>328.02916643795101</v>
      </c>
      <c r="CH1207">
        <v>327.14453890186098</v>
      </c>
      <c r="CI1207">
        <v>328.015392393235</v>
      </c>
      <c r="CJ1207">
        <v>317.09467912303199</v>
      </c>
      <c r="CK1207">
        <v>333.81006353288899</v>
      </c>
      <c r="CL1207">
        <v>322.59238388463001</v>
      </c>
      <c r="CM1207">
        <v>327.57190027172601</v>
      </c>
      <c r="CN1207">
        <v>326.420257042255</v>
      </c>
      <c r="CO1207">
        <v>315.49420232275997</v>
      </c>
      <c r="CP1207">
        <v>325.36552041638299</v>
      </c>
      <c r="CQ1207">
        <v>318.24108588838601</v>
      </c>
      <c r="CR1207">
        <v>333.26490660384098</v>
      </c>
      <c r="CS1207">
        <v>322.78956402413701</v>
      </c>
      <c r="CT1207">
        <v>328.10873299411497</v>
      </c>
      <c r="CU1207">
        <v>334.62539428290597</v>
      </c>
      <c r="CV1207">
        <v>327.82612352150102</v>
      </c>
      <c r="CW1207">
        <v>331.29961760494899</v>
      </c>
    </row>
    <row r="1208" spans="1:101" x14ac:dyDescent="0.25">
      <c r="A1208">
        <v>289.826435246995</v>
      </c>
      <c r="B1208">
        <v>322.705322815827</v>
      </c>
      <c r="C1208">
        <v>324.65442650231603</v>
      </c>
      <c r="D1208">
        <v>325.50027865698701</v>
      </c>
      <c r="E1208">
        <v>334.935582029508</v>
      </c>
      <c r="F1208">
        <v>322.59446809487298</v>
      </c>
      <c r="G1208">
        <v>320.86452386788</v>
      </c>
      <c r="H1208">
        <v>322.346337738096</v>
      </c>
      <c r="I1208">
        <v>332.93992595595699</v>
      </c>
      <c r="J1208">
        <v>328.13495937086799</v>
      </c>
      <c r="K1208">
        <v>314.243104079776</v>
      </c>
      <c r="L1208">
        <v>317.98171818972202</v>
      </c>
      <c r="M1208">
        <v>326.82456178294098</v>
      </c>
      <c r="N1208">
        <v>330.17620865708</v>
      </c>
      <c r="O1208">
        <v>322.238695397784</v>
      </c>
      <c r="P1208">
        <v>326.091146530831</v>
      </c>
      <c r="Q1208">
        <v>328.75584422128202</v>
      </c>
      <c r="R1208">
        <v>325.30879258885</v>
      </c>
      <c r="S1208">
        <v>321.98650473749399</v>
      </c>
      <c r="T1208">
        <v>317.50409109442802</v>
      </c>
      <c r="U1208">
        <v>326.24744086864501</v>
      </c>
      <c r="V1208">
        <v>322.01144726519198</v>
      </c>
      <c r="W1208">
        <v>331.526928576714</v>
      </c>
      <c r="X1208">
        <v>323.91915339697903</v>
      </c>
      <c r="Y1208">
        <v>330.17662293842102</v>
      </c>
      <c r="Z1208">
        <v>325.50232060373298</v>
      </c>
      <c r="AA1208">
        <v>327.234444021233</v>
      </c>
      <c r="AB1208">
        <v>321.80048699612303</v>
      </c>
      <c r="AC1208">
        <v>329.71378139902498</v>
      </c>
      <c r="AD1208">
        <v>330.967190907055</v>
      </c>
      <c r="AE1208">
        <v>338.66889538941501</v>
      </c>
      <c r="AF1208">
        <v>325.66047293226802</v>
      </c>
      <c r="AG1208">
        <v>344.97173868209001</v>
      </c>
      <c r="AH1208">
        <v>372.02968738167698</v>
      </c>
      <c r="AI1208">
        <v>384.56772426086701</v>
      </c>
      <c r="AJ1208">
        <v>393.92313832588201</v>
      </c>
      <c r="AK1208">
        <v>408.53290371824698</v>
      </c>
      <c r="AL1208">
        <v>436.41530227344401</v>
      </c>
      <c r="AM1208">
        <v>475.133423640709</v>
      </c>
      <c r="AN1208">
        <v>497.35526922601201</v>
      </c>
      <c r="AO1208">
        <v>491.66336329886201</v>
      </c>
      <c r="AP1208">
        <v>479.35969514167903</v>
      </c>
      <c r="AQ1208">
        <v>463.58759556964799</v>
      </c>
      <c r="AR1208">
        <v>457.46531350528397</v>
      </c>
      <c r="AS1208">
        <v>476.35796305448503</v>
      </c>
      <c r="AT1208">
        <v>457.23361325038599</v>
      </c>
      <c r="AU1208">
        <v>453.48847187475099</v>
      </c>
      <c r="AV1208">
        <v>442.67007413493297</v>
      </c>
      <c r="AW1208">
        <v>441.32984567157399</v>
      </c>
      <c r="AX1208">
        <v>436.19044810672</v>
      </c>
      <c r="AY1208">
        <v>425.27416584732902</v>
      </c>
      <c r="AZ1208">
        <v>393.07360964942399</v>
      </c>
      <c r="BA1208">
        <v>414.415142007567</v>
      </c>
      <c r="BB1208">
        <v>402.69680372726401</v>
      </c>
      <c r="BC1208">
        <v>396.59505336331398</v>
      </c>
      <c r="BD1208">
        <v>396.92734040891298</v>
      </c>
      <c r="BE1208">
        <v>406.32861155456197</v>
      </c>
      <c r="BF1208">
        <v>409.83378688729198</v>
      </c>
      <c r="BG1208">
        <v>407.60208390789097</v>
      </c>
      <c r="BH1208">
        <v>397.63996723510002</v>
      </c>
      <c r="BI1208">
        <v>378.53573752564898</v>
      </c>
      <c r="BJ1208">
        <v>376.98574281598201</v>
      </c>
      <c r="BK1208">
        <v>372.63278419549903</v>
      </c>
      <c r="BL1208">
        <v>375.64731919012701</v>
      </c>
      <c r="BM1208">
        <v>371.82498051239799</v>
      </c>
      <c r="BN1208">
        <v>363.02621659563601</v>
      </c>
      <c r="BO1208">
        <v>368.25868661091198</v>
      </c>
      <c r="BP1208">
        <v>349.00214085248098</v>
      </c>
      <c r="BQ1208">
        <v>347.42021218113501</v>
      </c>
      <c r="BR1208">
        <v>338.79923925626201</v>
      </c>
      <c r="BS1208">
        <v>330.58166765766703</v>
      </c>
      <c r="BT1208">
        <v>332.89864705737602</v>
      </c>
      <c r="BU1208">
        <v>334.68400914630502</v>
      </c>
      <c r="BV1208">
        <v>328.795300205898</v>
      </c>
      <c r="BW1208">
        <v>319.05347116751801</v>
      </c>
      <c r="BX1208">
        <v>322.08856707615399</v>
      </c>
      <c r="BY1208">
        <v>334.16611227559798</v>
      </c>
      <c r="BZ1208">
        <v>330.37197976824001</v>
      </c>
      <c r="CA1208">
        <v>323.50297876511598</v>
      </c>
      <c r="CB1208">
        <v>328.94675673996198</v>
      </c>
      <c r="CC1208">
        <v>321.79861324383802</v>
      </c>
      <c r="CD1208">
        <v>330.233815023614</v>
      </c>
      <c r="CE1208">
        <v>325.91920108951302</v>
      </c>
      <c r="CF1208">
        <v>328.86109622717697</v>
      </c>
      <c r="CG1208">
        <v>329.46754223016097</v>
      </c>
      <c r="CH1208">
        <v>328.066311815429</v>
      </c>
      <c r="CI1208">
        <v>333.53934214261102</v>
      </c>
      <c r="CJ1208">
        <v>312.892088371292</v>
      </c>
      <c r="CK1208">
        <v>331.75001766467699</v>
      </c>
      <c r="CL1208">
        <v>324.57504895681899</v>
      </c>
      <c r="CM1208">
        <v>325.04247730108602</v>
      </c>
      <c r="CN1208">
        <v>325.595596558463</v>
      </c>
      <c r="CO1208">
        <v>316.79354546066702</v>
      </c>
      <c r="CP1208">
        <v>321.81392474064501</v>
      </c>
      <c r="CQ1208">
        <v>317.22105017300601</v>
      </c>
      <c r="CR1208">
        <v>332.50169013359499</v>
      </c>
      <c r="CS1208">
        <v>324.445976364106</v>
      </c>
      <c r="CT1208">
        <v>327.95904819137502</v>
      </c>
      <c r="CU1208">
        <v>334.17333063952799</v>
      </c>
      <c r="CV1208">
        <v>326.80694468495</v>
      </c>
      <c r="CW1208">
        <v>332.02814251716597</v>
      </c>
    </row>
    <row r="1209" spans="1:101" x14ac:dyDescent="0.25">
      <c r="A1209">
        <v>290.06675567423201</v>
      </c>
      <c r="B1209">
        <v>322.74839213286901</v>
      </c>
      <c r="C1209">
        <v>325.35636619506499</v>
      </c>
      <c r="D1209">
        <v>325.05442618625301</v>
      </c>
      <c r="E1209">
        <v>338.23373255557902</v>
      </c>
      <c r="F1209">
        <v>322.46916825818101</v>
      </c>
      <c r="G1209">
        <v>324.155853201056</v>
      </c>
      <c r="H1209">
        <v>323.28922272863099</v>
      </c>
      <c r="I1209">
        <v>336.30874859278998</v>
      </c>
      <c r="J1209">
        <v>329.99705298084501</v>
      </c>
      <c r="K1209">
        <v>314.84654604650302</v>
      </c>
      <c r="L1209">
        <v>317.35162193252398</v>
      </c>
      <c r="M1209">
        <v>323.22363660234299</v>
      </c>
      <c r="N1209">
        <v>325.82133328994598</v>
      </c>
      <c r="O1209">
        <v>319.53688595969902</v>
      </c>
      <c r="P1209">
        <v>330.436771564396</v>
      </c>
      <c r="Q1209">
        <v>326.97733661002798</v>
      </c>
      <c r="R1209">
        <v>326.75204451410502</v>
      </c>
      <c r="S1209">
        <v>320.801885075239</v>
      </c>
      <c r="T1209">
        <v>320.866820770071</v>
      </c>
      <c r="U1209">
        <v>325.338600855864</v>
      </c>
      <c r="V1209">
        <v>317.93060152182301</v>
      </c>
      <c r="W1209">
        <v>330.83155634410502</v>
      </c>
      <c r="X1209">
        <v>321.95860544264502</v>
      </c>
      <c r="Y1209">
        <v>329.01289343277</v>
      </c>
      <c r="Z1209">
        <v>325.71663806385499</v>
      </c>
      <c r="AA1209">
        <v>323.93965400983598</v>
      </c>
      <c r="AB1209">
        <v>323.636269181682</v>
      </c>
      <c r="AC1209">
        <v>330.12387467285902</v>
      </c>
      <c r="AD1209">
        <v>329.56666973949899</v>
      </c>
      <c r="AE1209">
        <v>338.74000445026797</v>
      </c>
      <c r="AF1209">
        <v>324.95387939514899</v>
      </c>
      <c r="AG1209">
        <v>343.68308834524601</v>
      </c>
      <c r="AH1209">
        <v>374.31431985919102</v>
      </c>
      <c r="AI1209">
        <v>388.07553827022099</v>
      </c>
      <c r="AJ1209">
        <v>399.39451970543797</v>
      </c>
      <c r="AK1209">
        <v>411.26372745166498</v>
      </c>
      <c r="AL1209">
        <v>437.91086699734001</v>
      </c>
      <c r="AM1209">
        <v>481.24108319086201</v>
      </c>
      <c r="AN1209">
        <v>497.62429706112101</v>
      </c>
      <c r="AO1209">
        <v>496.34293957872899</v>
      </c>
      <c r="AP1209">
        <v>485.27114213191697</v>
      </c>
      <c r="AQ1209">
        <v>468.10103155239699</v>
      </c>
      <c r="AR1209">
        <v>461.03282732848697</v>
      </c>
      <c r="AS1209">
        <v>475.49426734110898</v>
      </c>
      <c r="AT1209">
        <v>466.90737750454798</v>
      </c>
      <c r="AU1209">
        <v>453.734980378241</v>
      </c>
      <c r="AV1209">
        <v>444.92455510313602</v>
      </c>
      <c r="AW1209">
        <v>442.40765984119798</v>
      </c>
      <c r="AX1209">
        <v>438.33897310171199</v>
      </c>
      <c r="AY1209">
        <v>420.64015927939198</v>
      </c>
      <c r="AZ1209">
        <v>396.02074841506698</v>
      </c>
      <c r="BA1209">
        <v>414.01508898684301</v>
      </c>
      <c r="BB1209">
        <v>402.66421157824902</v>
      </c>
      <c r="BC1209">
        <v>397.77432468949399</v>
      </c>
      <c r="BD1209">
        <v>397.88254646323497</v>
      </c>
      <c r="BE1209">
        <v>408.92013320226999</v>
      </c>
      <c r="BF1209">
        <v>413.13275521182999</v>
      </c>
      <c r="BG1209">
        <v>408.186502060137</v>
      </c>
      <c r="BH1209">
        <v>399.07960049790302</v>
      </c>
      <c r="BI1209">
        <v>379.82274904164501</v>
      </c>
      <c r="BJ1209">
        <v>379.48254569204801</v>
      </c>
      <c r="BK1209">
        <v>376.023564551802</v>
      </c>
      <c r="BL1209">
        <v>376.686844351378</v>
      </c>
      <c r="BM1209">
        <v>371.73186071384498</v>
      </c>
      <c r="BN1209">
        <v>365.98027531561002</v>
      </c>
      <c r="BO1209">
        <v>371.78778388145997</v>
      </c>
      <c r="BP1209">
        <v>346.44121623891198</v>
      </c>
      <c r="BQ1209">
        <v>344.88427645892</v>
      </c>
      <c r="BR1209">
        <v>335.07891813308402</v>
      </c>
      <c r="BS1209">
        <v>329.86965518965098</v>
      </c>
      <c r="BT1209">
        <v>337.71647129321599</v>
      </c>
      <c r="BU1209">
        <v>335.860395688734</v>
      </c>
      <c r="BV1209">
        <v>330.837399791189</v>
      </c>
      <c r="BW1209">
        <v>317.941400450613</v>
      </c>
      <c r="BX1209">
        <v>322.944935751797</v>
      </c>
      <c r="BY1209">
        <v>335.22461733682201</v>
      </c>
      <c r="BZ1209">
        <v>328.374226997221</v>
      </c>
      <c r="CA1209">
        <v>326.65703623126001</v>
      </c>
      <c r="CB1209">
        <v>328.607170963633</v>
      </c>
      <c r="CC1209">
        <v>322.00178476852699</v>
      </c>
      <c r="CD1209">
        <v>331.12503199355001</v>
      </c>
      <c r="CE1209">
        <v>325.976489845787</v>
      </c>
      <c r="CF1209">
        <v>332.19586901231099</v>
      </c>
      <c r="CG1209">
        <v>327.99218588198198</v>
      </c>
      <c r="CH1209">
        <v>327.49265193229297</v>
      </c>
      <c r="CI1209">
        <v>338.32518629357799</v>
      </c>
      <c r="CJ1209">
        <v>311.91500349988797</v>
      </c>
      <c r="CK1209">
        <v>329.38938223013099</v>
      </c>
      <c r="CL1209">
        <v>326.13442307437498</v>
      </c>
      <c r="CM1209">
        <v>323.90048253168402</v>
      </c>
      <c r="CN1209">
        <v>325.33995877703001</v>
      </c>
      <c r="CO1209">
        <v>318.66264744487</v>
      </c>
      <c r="CP1209">
        <v>320.41649524078298</v>
      </c>
      <c r="CQ1209">
        <v>320.53892457872598</v>
      </c>
      <c r="CR1209">
        <v>330.17627804201499</v>
      </c>
      <c r="CS1209">
        <v>327.23263767738803</v>
      </c>
      <c r="CT1209">
        <v>330.54191669814799</v>
      </c>
      <c r="CU1209">
        <v>332.11016390503698</v>
      </c>
      <c r="CV1209">
        <v>325.40764833833998</v>
      </c>
      <c r="CW1209">
        <v>332.02415662840201</v>
      </c>
    </row>
    <row r="1210" spans="1:101" x14ac:dyDescent="0.25">
      <c r="A1210">
        <v>290.307076101468</v>
      </c>
      <c r="B1210">
        <v>323.81594860851902</v>
      </c>
      <c r="C1210">
        <v>324.12871142881397</v>
      </c>
      <c r="D1210">
        <v>325.354027119693</v>
      </c>
      <c r="E1210">
        <v>334.73298820126797</v>
      </c>
      <c r="F1210">
        <v>321.732764962766</v>
      </c>
      <c r="G1210">
        <v>325.82199511376098</v>
      </c>
      <c r="H1210">
        <v>328.08041419671798</v>
      </c>
      <c r="I1210">
        <v>336.04229483331198</v>
      </c>
      <c r="J1210">
        <v>330.648297935112</v>
      </c>
      <c r="K1210">
        <v>317.12871685991797</v>
      </c>
      <c r="L1210">
        <v>316.61579823605598</v>
      </c>
      <c r="M1210">
        <v>321.46379284754897</v>
      </c>
      <c r="N1210">
        <v>319.67598752575799</v>
      </c>
      <c r="O1210">
        <v>320.84043504164401</v>
      </c>
      <c r="P1210">
        <v>333.44585262056899</v>
      </c>
      <c r="Q1210">
        <v>326.66100535146501</v>
      </c>
      <c r="R1210">
        <v>329.18369550317198</v>
      </c>
      <c r="S1210">
        <v>322.10085646680398</v>
      </c>
      <c r="T1210">
        <v>325.72304295241003</v>
      </c>
      <c r="U1210">
        <v>324.78165727752997</v>
      </c>
      <c r="V1210">
        <v>319.88129387717902</v>
      </c>
      <c r="W1210">
        <v>330.70444388927399</v>
      </c>
      <c r="X1210">
        <v>321.49398885605001</v>
      </c>
      <c r="Y1210">
        <v>329.05318823582701</v>
      </c>
      <c r="Z1210">
        <v>327.37651327269799</v>
      </c>
      <c r="AA1210">
        <v>325.85830541476901</v>
      </c>
      <c r="AB1210">
        <v>322.11097298061998</v>
      </c>
      <c r="AC1210">
        <v>326.36362386055799</v>
      </c>
      <c r="AD1210">
        <v>329.768954817581</v>
      </c>
      <c r="AE1210">
        <v>336.59464953973901</v>
      </c>
      <c r="AF1210">
        <v>328.10978768124602</v>
      </c>
      <c r="AG1210">
        <v>341.65395705434202</v>
      </c>
      <c r="AH1210">
        <v>375.69783579125999</v>
      </c>
      <c r="AI1210">
        <v>394.25533151939101</v>
      </c>
      <c r="AJ1210">
        <v>406.58066431088002</v>
      </c>
      <c r="AK1210">
        <v>414.557801699724</v>
      </c>
      <c r="AL1210">
        <v>443.36765850728102</v>
      </c>
      <c r="AM1210">
        <v>484.71107505380201</v>
      </c>
      <c r="AN1210">
        <v>496.32238661605101</v>
      </c>
      <c r="AO1210">
        <v>500.35344696049998</v>
      </c>
      <c r="AP1210">
        <v>491.114580653568</v>
      </c>
      <c r="AQ1210">
        <v>474.65591870113002</v>
      </c>
      <c r="AR1210">
        <v>465.24813539338601</v>
      </c>
      <c r="AS1210">
        <v>475.226336361341</v>
      </c>
      <c r="AT1210">
        <v>472.50433565310698</v>
      </c>
      <c r="AU1210">
        <v>450.159250527908</v>
      </c>
      <c r="AV1210">
        <v>443.13372775821699</v>
      </c>
      <c r="AW1210">
        <v>445.93539405068998</v>
      </c>
      <c r="AX1210">
        <v>436.19413489563698</v>
      </c>
      <c r="AY1210">
        <v>418.14888838267899</v>
      </c>
      <c r="AZ1210">
        <v>395.65866088154502</v>
      </c>
      <c r="BA1210">
        <v>414.63259309441202</v>
      </c>
      <c r="BB1210">
        <v>405.43433976357602</v>
      </c>
      <c r="BC1210">
        <v>401.045180699968</v>
      </c>
      <c r="BD1210">
        <v>398.74844659547603</v>
      </c>
      <c r="BE1210">
        <v>408.21750714367403</v>
      </c>
      <c r="BF1210">
        <v>413.650543153684</v>
      </c>
      <c r="BG1210">
        <v>412.31751098520198</v>
      </c>
      <c r="BH1210">
        <v>398.67204355116502</v>
      </c>
      <c r="BI1210">
        <v>380.98870258351701</v>
      </c>
      <c r="BJ1210">
        <v>380.973560561336</v>
      </c>
      <c r="BK1210">
        <v>378.485432327517</v>
      </c>
      <c r="BL1210">
        <v>379.57465435172497</v>
      </c>
      <c r="BM1210">
        <v>372.84533733970699</v>
      </c>
      <c r="BN1210">
        <v>367.34574902914301</v>
      </c>
      <c r="BO1210">
        <v>370.63458980564201</v>
      </c>
      <c r="BP1210">
        <v>351.39288490042298</v>
      </c>
      <c r="BQ1210">
        <v>346.02497336565102</v>
      </c>
      <c r="BR1210">
        <v>331.631361233306</v>
      </c>
      <c r="BS1210">
        <v>332.24796742418198</v>
      </c>
      <c r="BT1210">
        <v>336.24330572127502</v>
      </c>
      <c r="BU1210">
        <v>332.79755110193202</v>
      </c>
      <c r="BV1210">
        <v>332.74044691329999</v>
      </c>
      <c r="BW1210">
        <v>317.77109574551503</v>
      </c>
      <c r="BX1210">
        <v>326.63838703272899</v>
      </c>
      <c r="BY1210">
        <v>335.85408078067701</v>
      </c>
      <c r="BZ1210">
        <v>326.85919115508398</v>
      </c>
      <c r="CA1210">
        <v>325.08476982750199</v>
      </c>
      <c r="CB1210">
        <v>330.213216923213</v>
      </c>
      <c r="CC1210">
        <v>323.26476629758298</v>
      </c>
      <c r="CD1210">
        <v>332.34452949489202</v>
      </c>
      <c r="CE1210">
        <v>325.68203423857898</v>
      </c>
      <c r="CF1210">
        <v>333.872409272308</v>
      </c>
      <c r="CG1210">
        <v>327.66571028573998</v>
      </c>
      <c r="CH1210">
        <v>329.51837376869798</v>
      </c>
      <c r="CI1210">
        <v>339.007771087832</v>
      </c>
      <c r="CJ1210">
        <v>312.004349323621</v>
      </c>
      <c r="CK1210">
        <v>332.20084708725</v>
      </c>
      <c r="CL1210">
        <v>327.553934535434</v>
      </c>
      <c r="CM1210">
        <v>323.797656934884</v>
      </c>
      <c r="CN1210">
        <v>327.45249270338098</v>
      </c>
      <c r="CO1210">
        <v>319.95516595907498</v>
      </c>
      <c r="CP1210">
        <v>320.10255547081402</v>
      </c>
      <c r="CQ1210">
        <v>319.65389096168599</v>
      </c>
      <c r="CR1210">
        <v>328.20198497531902</v>
      </c>
      <c r="CS1210">
        <v>328.14749067127002</v>
      </c>
      <c r="CT1210">
        <v>329.58849231801503</v>
      </c>
      <c r="CU1210">
        <v>332.00975868920199</v>
      </c>
      <c r="CV1210">
        <v>325.13411441733001</v>
      </c>
      <c r="CW1210">
        <v>330.74915725119399</v>
      </c>
    </row>
    <row r="1211" spans="1:101" x14ac:dyDescent="0.25">
      <c r="A1211">
        <v>290.54739652870398</v>
      </c>
      <c r="B1211">
        <v>326.75206723818201</v>
      </c>
      <c r="C1211">
        <v>329.985880659928</v>
      </c>
      <c r="D1211">
        <v>326.39177637763402</v>
      </c>
      <c r="E1211">
        <v>330.62701535996501</v>
      </c>
      <c r="F1211">
        <v>320.31773323863598</v>
      </c>
      <c r="G1211">
        <v>326.17662263469902</v>
      </c>
      <c r="H1211">
        <v>325.09893306330298</v>
      </c>
      <c r="I1211">
        <v>338.02221195951898</v>
      </c>
      <c r="J1211">
        <v>329.44622211218399</v>
      </c>
      <c r="K1211">
        <v>318.67519995215503</v>
      </c>
      <c r="L1211">
        <v>319.12983133641899</v>
      </c>
      <c r="M1211">
        <v>321.88696705321399</v>
      </c>
      <c r="N1211">
        <v>320.66477300607198</v>
      </c>
      <c r="O1211">
        <v>318.73672493704498</v>
      </c>
      <c r="P1211">
        <v>332.73533144165799</v>
      </c>
      <c r="Q1211">
        <v>322.09593835365899</v>
      </c>
      <c r="R1211">
        <v>329.94839707892203</v>
      </c>
      <c r="S1211">
        <v>321.346938559075</v>
      </c>
      <c r="T1211">
        <v>329.09453658939401</v>
      </c>
      <c r="U1211">
        <v>326.53864723205402</v>
      </c>
      <c r="V1211">
        <v>318.18588801755402</v>
      </c>
      <c r="W1211">
        <v>328.97048516267199</v>
      </c>
      <c r="X1211">
        <v>318.947448943555</v>
      </c>
      <c r="Y1211">
        <v>332.24909349539899</v>
      </c>
      <c r="Z1211">
        <v>325.40281934230501</v>
      </c>
      <c r="AA1211">
        <v>325.47955112813298</v>
      </c>
      <c r="AB1211">
        <v>322.91434302706102</v>
      </c>
      <c r="AC1211">
        <v>328.24051678388702</v>
      </c>
      <c r="AD1211">
        <v>333.713375712958</v>
      </c>
      <c r="AE1211">
        <v>334.06937466239299</v>
      </c>
      <c r="AF1211">
        <v>330.51836494272499</v>
      </c>
      <c r="AG1211">
        <v>342.11870067945301</v>
      </c>
      <c r="AH1211">
        <v>376.92158137703598</v>
      </c>
      <c r="AI1211">
        <v>398.79687630026899</v>
      </c>
      <c r="AJ1211">
        <v>412.55635924108202</v>
      </c>
      <c r="AK1211">
        <v>418.28725125914599</v>
      </c>
      <c r="AL1211">
        <v>449.78910847618101</v>
      </c>
      <c r="AM1211">
        <v>495.46074909391302</v>
      </c>
      <c r="AN1211">
        <v>499.32106581898802</v>
      </c>
      <c r="AO1211">
        <v>506.17715104955499</v>
      </c>
      <c r="AP1211">
        <v>493.71767236484197</v>
      </c>
      <c r="AQ1211">
        <v>478.65050362585401</v>
      </c>
      <c r="AR1211">
        <v>468.81514846321198</v>
      </c>
      <c r="AS1211">
        <v>480.09329065132403</v>
      </c>
      <c r="AT1211">
        <v>476.18406071797801</v>
      </c>
      <c r="AU1211">
        <v>450.36951221107199</v>
      </c>
      <c r="AV1211">
        <v>453.81678217959802</v>
      </c>
      <c r="AW1211">
        <v>452.56579953195899</v>
      </c>
      <c r="AX1211">
        <v>436.95967986337001</v>
      </c>
      <c r="AY1211">
        <v>416.72619519524801</v>
      </c>
      <c r="AZ1211">
        <v>397.53914207262801</v>
      </c>
      <c r="BA1211">
        <v>414.439794472269</v>
      </c>
      <c r="BB1211">
        <v>410.75696860413098</v>
      </c>
      <c r="BC1211">
        <v>404.63018862023603</v>
      </c>
      <c r="BD1211">
        <v>404.73969690384803</v>
      </c>
      <c r="BE1211">
        <v>409.17673254032297</v>
      </c>
      <c r="BF1211">
        <v>412.540118204083</v>
      </c>
      <c r="BG1211">
        <v>416.238316794757</v>
      </c>
      <c r="BH1211">
        <v>398.44223177619</v>
      </c>
      <c r="BI1211">
        <v>379.66731997629699</v>
      </c>
      <c r="BJ1211">
        <v>383.34827862754003</v>
      </c>
      <c r="BK1211">
        <v>382.81811718286502</v>
      </c>
      <c r="BL1211">
        <v>382.40045120917603</v>
      </c>
      <c r="BM1211">
        <v>372.58724215719798</v>
      </c>
      <c r="BN1211">
        <v>371.75922008183397</v>
      </c>
      <c r="BO1211">
        <v>371.31502049687498</v>
      </c>
      <c r="BP1211">
        <v>353.59660859994102</v>
      </c>
      <c r="BQ1211">
        <v>345.68021513045102</v>
      </c>
      <c r="BR1211">
        <v>332.417966735351</v>
      </c>
      <c r="BS1211">
        <v>335.02223220046301</v>
      </c>
      <c r="BT1211">
        <v>334.04068216600501</v>
      </c>
      <c r="BU1211">
        <v>330.91546744992598</v>
      </c>
      <c r="BV1211">
        <v>333.01493008761003</v>
      </c>
      <c r="BW1211">
        <v>320.67858681357598</v>
      </c>
      <c r="BX1211">
        <v>327.34650331447801</v>
      </c>
      <c r="BY1211">
        <v>333.24794333082502</v>
      </c>
      <c r="BZ1211">
        <v>322.47162467201002</v>
      </c>
      <c r="CA1211">
        <v>325.09036677803198</v>
      </c>
      <c r="CB1211">
        <v>326.541457563694</v>
      </c>
      <c r="CC1211">
        <v>323.93466359099602</v>
      </c>
      <c r="CD1211">
        <v>337.20267203949101</v>
      </c>
      <c r="CE1211">
        <v>325.481795289628</v>
      </c>
      <c r="CF1211">
        <v>335.83843125952802</v>
      </c>
      <c r="CG1211">
        <v>326.75909695820098</v>
      </c>
      <c r="CH1211">
        <v>332.900115810697</v>
      </c>
      <c r="CI1211">
        <v>339.58859750985903</v>
      </c>
      <c r="CJ1211">
        <v>312.93245226283398</v>
      </c>
      <c r="CK1211">
        <v>336.367197879098</v>
      </c>
      <c r="CL1211">
        <v>326.60477728590598</v>
      </c>
      <c r="CM1211">
        <v>324.39771442068599</v>
      </c>
      <c r="CN1211">
        <v>329.64945861298003</v>
      </c>
      <c r="CO1211">
        <v>323.26566875668499</v>
      </c>
      <c r="CP1211">
        <v>321.61981932728997</v>
      </c>
      <c r="CQ1211">
        <v>318.75249283746598</v>
      </c>
      <c r="CR1211">
        <v>329.355307996492</v>
      </c>
      <c r="CS1211">
        <v>327.17360881914101</v>
      </c>
      <c r="CT1211">
        <v>329.37920327485102</v>
      </c>
      <c r="CU1211">
        <v>330.58361682486799</v>
      </c>
      <c r="CV1211">
        <v>326.087523499658</v>
      </c>
      <c r="CW1211">
        <v>331.940745255781</v>
      </c>
    </row>
    <row r="1212" spans="1:101" x14ac:dyDescent="0.25">
      <c r="A1212">
        <v>290.78771695594099</v>
      </c>
      <c r="B1212">
        <v>326.22690774084998</v>
      </c>
      <c r="C1212">
        <v>332.221386055788</v>
      </c>
      <c r="D1212">
        <v>326.92236762537698</v>
      </c>
      <c r="E1212">
        <v>329.30508032959301</v>
      </c>
      <c r="F1212">
        <v>321.93341353340497</v>
      </c>
      <c r="G1212">
        <v>327.12293318327301</v>
      </c>
      <c r="H1212">
        <v>326.087189440305</v>
      </c>
      <c r="I1212">
        <v>336.54546006059098</v>
      </c>
      <c r="J1212">
        <v>328.98039445548801</v>
      </c>
      <c r="K1212">
        <v>321.51350612674298</v>
      </c>
      <c r="L1212">
        <v>322.47190000249498</v>
      </c>
      <c r="M1212">
        <v>321.41537482091798</v>
      </c>
      <c r="N1212">
        <v>322.721923392495</v>
      </c>
      <c r="O1212">
        <v>318.39065153165001</v>
      </c>
      <c r="P1212">
        <v>333.00482206983799</v>
      </c>
      <c r="Q1212">
        <v>320.65869972573802</v>
      </c>
      <c r="R1212">
        <v>332.02466446704602</v>
      </c>
      <c r="S1212">
        <v>319.51039020299902</v>
      </c>
      <c r="T1212">
        <v>331.661718789676</v>
      </c>
      <c r="U1212">
        <v>326.30192953462802</v>
      </c>
      <c r="V1212">
        <v>317.47609263508599</v>
      </c>
      <c r="W1212">
        <v>329.07621312647802</v>
      </c>
      <c r="X1212">
        <v>318.42755412785402</v>
      </c>
      <c r="Y1212">
        <v>334.625475961078</v>
      </c>
      <c r="Z1212">
        <v>325.27860230522799</v>
      </c>
      <c r="AA1212">
        <v>326.86055640102597</v>
      </c>
      <c r="AB1212">
        <v>324.37859735178301</v>
      </c>
      <c r="AC1212">
        <v>331.02263032196799</v>
      </c>
      <c r="AD1212">
        <v>337.774813907029</v>
      </c>
      <c r="AE1212">
        <v>331.07122089841999</v>
      </c>
      <c r="AF1212">
        <v>329.96220416675902</v>
      </c>
      <c r="AG1212">
        <v>336.61175381973601</v>
      </c>
      <c r="AH1212">
        <v>380.44890531610503</v>
      </c>
      <c r="AI1212">
        <v>405.103545842725</v>
      </c>
      <c r="AJ1212">
        <v>416.54199896803902</v>
      </c>
      <c r="AK1212">
        <v>423.57337471028598</v>
      </c>
      <c r="AL1212">
        <v>458.125085408698</v>
      </c>
      <c r="AM1212">
        <v>502.039544924822</v>
      </c>
      <c r="AN1212">
        <v>502.48880393445802</v>
      </c>
      <c r="AO1212">
        <v>508.32583820849999</v>
      </c>
      <c r="AP1212">
        <v>498.24047819256202</v>
      </c>
      <c r="AQ1212">
        <v>479.95895208755599</v>
      </c>
      <c r="AR1212">
        <v>471.82038971605101</v>
      </c>
      <c r="AS1212">
        <v>487.38948730857697</v>
      </c>
      <c r="AT1212">
        <v>480.911301281124</v>
      </c>
      <c r="AU1212">
        <v>448.54188397459598</v>
      </c>
      <c r="AV1212">
        <v>456.095983211055</v>
      </c>
      <c r="AW1212">
        <v>459.79435387499001</v>
      </c>
      <c r="AX1212">
        <v>436.44849944446298</v>
      </c>
      <c r="AY1212">
        <v>417.47904317887298</v>
      </c>
      <c r="AZ1212">
        <v>397.439665716631</v>
      </c>
      <c r="BA1212">
        <v>418.84101031336297</v>
      </c>
      <c r="BB1212">
        <v>417.01701377923098</v>
      </c>
      <c r="BC1212">
        <v>407.91014853607101</v>
      </c>
      <c r="BD1212">
        <v>407.67719107301002</v>
      </c>
      <c r="BE1212">
        <v>412.29510557426499</v>
      </c>
      <c r="BF1212">
        <v>414.689464211722</v>
      </c>
      <c r="BG1212">
        <v>421.31142620158499</v>
      </c>
      <c r="BH1212">
        <v>402.73857922775397</v>
      </c>
      <c r="BI1212">
        <v>380.99420734281102</v>
      </c>
      <c r="BJ1212">
        <v>383.20672352977198</v>
      </c>
      <c r="BK1212">
        <v>386.914402977083</v>
      </c>
      <c r="BL1212">
        <v>382.72863947366898</v>
      </c>
      <c r="BM1212">
        <v>373.93813818667701</v>
      </c>
      <c r="BN1212">
        <v>375.91873579815501</v>
      </c>
      <c r="BO1212">
        <v>371.35132884683401</v>
      </c>
      <c r="BP1212">
        <v>352.63733892249599</v>
      </c>
      <c r="BQ1212">
        <v>345.88837224409201</v>
      </c>
      <c r="BR1212">
        <v>331.831116357638</v>
      </c>
      <c r="BS1212">
        <v>334.95097130164402</v>
      </c>
      <c r="BT1212">
        <v>331.19758513349598</v>
      </c>
      <c r="BU1212">
        <v>333.18121846504198</v>
      </c>
      <c r="BV1212">
        <v>336.191416504811</v>
      </c>
      <c r="BW1212">
        <v>320.57000473650101</v>
      </c>
      <c r="BX1212">
        <v>328.68724192253597</v>
      </c>
      <c r="BY1212">
        <v>331.93616325441002</v>
      </c>
      <c r="BZ1212">
        <v>320.076065972327</v>
      </c>
      <c r="CA1212">
        <v>326.16816952213901</v>
      </c>
      <c r="CB1212">
        <v>325.28490387630598</v>
      </c>
      <c r="CC1212">
        <v>326.24645771862902</v>
      </c>
      <c r="CD1212">
        <v>338.44820114722501</v>
      </c>
      <c r="CE1212">
        <v>323.84564808352798</v>
      </c>
      <c r="CF1212">
        <v>333.74408548047103</v>
      </c>
      <c r="CG1212">
        <v>325.67845982345301</v>
      </c>
      <c r="CH1212">
        <v>334.82423827705998</v>
      </c>
      <c r="CI1212">
        <v>339.83163506564199</v>
      </c>
      <c r="CJ1212">
        <v>315.14771569727498</v>
      </c>
      <c r="CK1212">
        <v>338.39336074489302</v>
      </c>
      <c r="CL1212">
        <v>329.12508315729502</v>
      </c>
      <c r="CM1212">
        <v>323.78329069855403</v>
      </c>
      <c r="CN1212">
        <v>330.98247025074801</v>
      </c>
      <c r="CO1212">
        <v>324.24965913138601</v>
      </c>
      <c r="CP1212">
        <v>320.86292644720402</v>
      </c>
      <c r="CQ1212">
        <v>320.68502080240802</v>
      </c>
      <c r="CR1212">
        <v>326.43833613416399</v>
      </c>
      <c r="CS1212">
        <v>326.62651331619497</v>
      </c>
      <c r="CT1212">
        <v>329.05746447371303</v>
      </c>
      <c r="CU1212">
        <v>330.61605231304497</v>
      </c>
      <c r="CV1212">
        <v>323.525377619268</v>
      </c>
      <c r="CW1212">
        <v>333.310434267868</v>
      </c>
    </row>
    <row r="1213" spans="1:101" x14ac:dyDescent="0.25">
      <c r="A1213">
        <v>291.02803738317698</v>
      </c>
      <c r="B1213">
        <v>324.27286400822499</v>
      </c>
      <c r="C1213">
        <v>330.175866748467</v>
      </c>
      <c r="D1213">
        <v>325.65753736943901</v>
      </c>
      <c r="E1213">
        <v>331.55605521270098</v>
      </c>
      <c r="F1213">
        <v>325.14395619836603</v>
      </c>
      <c r="G1213">
        <v>330.28500027070203</v>
      </c>
      <c r="H1213">
        <v>328.73802678750599</v>
      </c>
      <c r="I1213">
        <v>335.72066957771398</v>
      </c>
      <c r="J1213">
        <v>327.55283609501299</v>
      </c>
      <c r="K1213">
        <v>321.920089809979</v>
      </c>
      <c r="L1213">
        <v>323.28990316618899</v>
      </c>
      <c r="M1213">
        <v>317.74654370619498</v>
      </c>
      <c r="N1213">
        <v>320.12343496009498</v>
      </c>
      <c r="O1213">
        <v>322.710797349053</v>
      </c>
      <c r="P1213">
        <v>333.67828798659002</v>
      </c>
      <c r="Q1213">
        <v>319.98680752001297</v>
      </c>
      <c r="R1213">
        <v>329.9345482654</v>
      </c>
      <c r="S1213">
        <v>319.99908902208199</v>
      </c>
      <c r="T1213">
        <v>332.85708595799503</v>
      </c>
      <c r="U1213">
        <v>323.99997381911601</v>
      </c>
      <c r="V1213">
        <v>318.07161410706402</v>
      </c>
      <c r="W1213">
        <v>328.912808004049</v>
      </c>
      <c r="X1213">
        <v>317.17381595216898</v>
      </c>
      <c r="Y1213">
        <v>335.85488133047102</v>
      </c>
      <c r="Z1213">
        <v>328.20766727889702</v>
      </c>
      <c r="AA1213">
        <v>323.65419813134997</v>
      </c>
      <c r="AB1213">
        <v>323.59375297956399</v>
      </c>
      <c r="AC1213">
        <v>331.925222535854</v>
      </c>
      <c r="AD1213">
        <v>336.816423978459</v>
      </c>
      <c r="AE1213">
        <v>327.75256025568302</v>
      </c>
      <c r="AF1213">
        <v>328.44064770000602</v>
      </c>
      <c r="AG1213">
        <v>337.82559226610999</v>
      </c>
      <c r="AH1213">
        <v>383.200119497706</v>
      </c>
      <c r="AI1213">
        <v>409.65415769613099</v>
      </c>
      <c r="AJ1213">
        <v>418.63109191300202</v>
      </c>
      <c r="AK1213">
        <v>431.97083101247301</v>
      </c>
      <c r="AL1213">
        <v>465.27873210863498</v>
      </c>
      <c r="AM1213">
        <v>507.933741296802</v>
      </c>
      <c r="AN1213">
        <v>504.133746835088</v>
      </c>
      <c r="AO1213">
        <v>507.24166963175202</v>
      </c>
      <c r="AP1213">
        <v>501.53141103849998</v>
      </c>
      <c r="AQ1213">
        <v>487.52535548574798</v>
      </c>
      <c r="AR1213">
        <v>471.760893453189</v>
      </c>
      <c r="AS1213">
        <v>493.48031238662298</v>
      </c>
      <c r="AT1213">
        <v>488.72200474583298</v>
      </c>
      <c r="AU1213">
        <v>453.53748399146798</v>
      </c>
      <c r="AV1213">
        <v>456.38280315687098</v>
      </c>
      <c r="AW1213">
        <v>466.43496839680898</v>
      </c>
      <c r="AX1213">
        <v>436.54609212409201</v>
      </c>
      <c r="AY1213">
        <v>414.38129157626798</v>
      </c>
      <c r="AZ1213">
        <v>400.43282217676898</v>
      </c>
      <c r="BA1213">
        <v>421.851332237105</v>
      </c>
      <c r="BB1213">
        <v>423.98751999089899</v>
      </c>
      <c r="BC1213">
        <v>408.80193260668102</v>
      </c>
      <c r="BD1213">
        <v>405.18556534853502</v>
      </c>
      <c r="BE1213">
        <v>416.12740131578897</v>
      </c>
      <c r="BF1213">
        <v>415.62047756221699</v>
      </c>
      <c r="BG1213">
        <v>427.676511747343</v>
      </c>
      <c r="BH1213">
        <v>405.51897884238798</v>
      </c>
      <c r="BI1213">
        <v>381.09068532916098</v>
      </c>
      <c r="BJ1213">
        <v>386.47249066424399</v>
      </c>
      <c r="BK1213">
        <v>386.38348773028298</v>
      </c>
      <c r="BL1213">
        <v>380.56422058906202</v>
      </c>
      <c r="BM1213">
        <v>374.82207131414901</v>
      </c>
      <c r="BN1213">
        <v>377.96096500528802</v>
      </c>
      <c r="BO1213">
        <v>367.45902763097502</v>
      </c>
      <c r="BP1213">
        <v>352.61949194991399</v>
      </c>
      <c r="BQ1213">
        <v>346.83362599268798</v>
      </c>
      <c r="BR1213">
        <v>332.58606538676997</v>
      </c>
      <c r="BS1213">
        <v>334.60814183625098</v>
      </c>
      <c r="BT1213">
        <v>330.30507808419497</v>
      </c>
      <c r="BU1213">
        <v>332.49114180326899</v>
      </c>
      <c r="BV1213">
        <v>334.60581738765802</v>
      </c>
      <c r="BW1213">
        <v>321.26080616737198</v>
      </c>
      <c r="BX1213">
        <v>334.99942508800399</v>
      </c>
      <c r="BY1213">
        <v>332.48321580673002</v>
      </c>
      <c r="BZ1213">
        <v>320.71582401568298</v>
      </c>
      <c r="CA1213">
        <v>320.44695840069801</v>
      </c>
      <c r="CB1213">
        <v>324.182025892772</v>
      </c>
      <c r="CC1213">
        <v>327.78199465051301</v>
      </c>
      <c r="CD1213">
        <v>338.68308145441102</v>
      </c>
      <c r="CE1213">
        <v>325.604265698929</v>
      </c>
      <c r="CF1213">
        <v>331.93935804129399</v>
      </c>
      <c r="CG1213">
        <v>320.68928241263302</v>
      </c>
      <c r="CH1213">
        <v>335.93848302597098</v>
      </c>
      <c r="CI1213">
        <v>337.48957962782299</v>
      </c>
      <c r="CJ1213">
        <v>320.54183913738098</v>
      </c>
      <c r="CK1213">
        <v>338.49002308189398</v>
      </c>
      <c r="CL1213">
        <v>333.05389454018803</v>
      </c>
      <c r="CM1213">
        <v>317.77244770954798</v>
      </c>
      <c r="CN1213">
        <v>335.22893452323501</v>
      </c>
      <c r="CO1213">
        <v>325.21710536618798</v>
      </c>
      <c r="CP1213">
        <v>322.94649036714497</v>
      </c>
      <c r="CQ1213">
        <v>318.21318449067002</v>
      </c>
      <c r="CR1213">
        <v>326.21402952431799</v>
      </c>
      <c r="CS1213">
        <v>328.37676049144198</v>
      </c>
      <c r="CT1213">
        <v>330.73471935325898</v>
      </c>
      <c r="CU1213">
        <v>330.44735465603401</v>
      </c>
      <c r="CV1213">
        <v>321.38133857260499</v>
      </c>
      <c r="CW1213">
        <v>333.708678738706</v>
      </c>
    </row>
    <row r="1214" spans="1:101" x14ac:dyDescent="0.25">
      <c r="A1214">
        <v>291.26835781041302</v>
      </c>
      <c r="B1214">
        <v>324.51689460951098</v>
      </c>
      <c r="C1214">
        <v>331.90361950812297</v>
      </c>
      <c r="D1214">
        <v>326.58615347378498</v>
      </c>
      <c r="E1214">
        <v>329.441705486194</v>
      </c>
      <c r="F1214">
        <v>325.98835334025898</v>
      </c>
      <c r="G1214">
        <v>333.10745414889902</v>
      </c>
      <c r="H1214">
        <v>330.12054146036297</v>
      </c>
      <c r="I1214">
        <v>334.961992203389</v>
      </c>
      <c r="J1214">
        <v>326.18714417794399</v>
      </c>
      <c r="K1214">
        <v>324.08923442133403</v>
      </c>
      <c r="L1214">
        <v>324.86818844727202</v>
      </c>
      <c r="M1214">
        <v>316.56964648799101</v>
      </c>
      <c r="N1214">
        <v>320.88678239269302</v>
      </c>
      <c r="O1214">
        <v>322.68320474907699</v>
      </c>
      <c r="P1214">
        <v>331.58063016813401</v>
      </c>
      <c r="Q1214">
        <v>318.847039363433</v>
      </c>
      <c r="R1214">
        <v>331.70053621415099</v>
      </c>
      <c r="S1214">
        <v>318.90613130202001</v>
      </c>
      <c r="T1214">
        <v>332.582736757058</v>
      </c>
      <c r="U1214">
        <v>323.74195372372498</v>
      </c>
      <c r="V1214">
        <v>320.39834236311299</v>
      </c>
      <c r="W1214">
        <v>329.80556724108402</v>
      </c>
      <c r="X1214">
        <v>318.54292400030602</v>
      </c>
      <c r="Y1214">
        <v>337.00799515683002</v>
      </c>
      <c r="Z1214">
        <v>329.25010598502598</v>
      </c>
      <c r="AA1214">
        <v>325.773584981743</v>
      </c>
      <c r="AB1214">
        <v>325.66387383188999</v>
      </c>
      <c r="AC1214">
        <v>332.24616116938302</v>
      </c>
      <c r="AD1214">
        <v>337.75029819826</v>
      </c>
      <c r="AE1214">
        <v>325.310285666526</v>
      </c>
      <c r="AF1214">
        <v>326.73944539877698</v>
      </c>
      <c r="AG1214">
        <v>334.88814636733298</v>
      </c>
      <c r="AH1214">
        <v>386.89506713439101</v>
      </c>
      <c r="AI1214">
        <v>416.87219647431999</v>
      </c>
      <c r="AJ1214">
        <v>422.90279256859998</v>
      </c>
      <c r="AK1214">
        <v>436.967268530475</v>
      </c>
      <c r="AL1214">
        <v>470.57169233181099</v>
      </c>
      <c r="AM1214">
        <v>510.726732388188</v>
      </c>
      <c r="AN1214">
        <v>503.82132378425803</v>
      </c>
      <c r="AO1214">
        <v>501.88493741452299</v>
      </c>
      <c r="AP1214">
        <v>504.11666977741402</v>
      </c>
      <c r="AQ1214">
        <v>489.793076641884</v>
      </c>
      <c r="AR1214">
        <v>477.10652982650998</v>
      </c>
      <c r="AS1214">
        <v>501.08587723988302</v>
      </c>
      <c r="AT1214">
        <v>488.49328173538902</v>
      </c>
      <c r="AU1214">
        <v>454.86808521973398</v>
      </c>
      <c r="AV1214">
        <v>452.98945856650403</v>
      </c>
      <c r="AW1214">
        <v>468.01972494317101</v>
      </c>
      <c r="AX1214">
        <v>433.21467353212103</v>
      </c>
      <c r="AY1214">
        <v>413.10561680525302</v>
      </c>
      <c r="AZ1214">
        <v>398.90983819136397</v>
      </c>
      <c r="BA1214">
        <v>423.96179362225899</v>
      </c>
      <c r="BB1214">
        <v>428.56303374590198</v>
      </c>
      <c r="BC1214">
        <v>411.35920294489398</v>
      </c>
      <c r="BD1214">
        <v>404.87468429549199</v>
      </c>
      <c r="BE1214">
        <v>415.83102573822902</v>
      </c>
      <c r="BF1214">
        <v>417.07158520219099</v>
      </c>
      <c r="BG1214">
        <v>429.01543204805398</v>
      </c>
      <c r="BH1214">
        <v>407.95374646701498</v>
      </c>
      <c r="BI1214">
        <v>385.60399587126699</v>
      </c>
      <c r="BJ1214">
        <v>388.57698921165797</v>
      </c>
      <c r="BK1214">
        <v>385.36262058716801</v>
      </c>
      <c r="BL1214">
        <v>379.597164326116</v>
      </c>
      <c r="BM1214">
        <v>376.70248808423798</v>
      </c>
      <c r="BN1214">
        <v>381.066844229146</v>
      </c>
      <c r="BO1214">
        <v>366.40652046411401</v>
      </c>
      <c r="BP1214">
        <v>351.86698855308703</v>
      </c>
      <c r="BQ1214">
        <v>345.96214580638701</v>
      </c>
      <c r="BR1214">
        <v>332.09465674536898</v>
      </c>
      <c r="BS1214">
        <v>336.14234153513399</v>
      </c>
      <c r="BT1214">
        <v>330.22445816100799</v>
      </c>
      <c r="BU1214">
        <v>335.171257554097</v>
      </c>
      <c r="BV1214">
        <v>336.415158187999</v>
      </c>
      <c r="BW1214">
        <v>321.44018764598297</v>
      </c>
      <c r="BX1214">
        <v>338.10509700171599</v>
      </c>
      <c r="BY1214">
        <v>331.29062762560102</v>
      </c>
      <c r="BZ1214">
        <v>322.75902219391099</v>
      </c>
      <c r="CA1214">
        <v>319.33258077006798</v>
      </c>
      <c r="CB1214">
        <v>322.22643354799698</v>
      </c>
      <c r="CC1214">
        <v>329.78184772019699</v>
      </c>
      <c r="CD1214">
        <v>336.60281953389898</v>
      </c>
      <c r="CE1214">
        <v>325.39058033181601</v>
      </c>
      <c r="CF1214">
        <v>330.60103452715902</v>
      </c>
      <c r="CG1214">
        <v>318.71296702779</v>
      </c>
      <c r="CH1214">
        <v>336.50504625989697</v>
      </c>
      <c r="CI1214">
        <v>337.45560781245598</v>
      </c>
      <c r="CJ1214">
        <v>323.30252573042702</v>
      </c>
      <c r="CK1214">
        <v>338.33830577134597</v>
      </c>
      <c r="CL1214">
        <v>334.649659796381</v>
      </c>
      <c r="CM1214">
        <v>314.54385762430502</v>
      </c>
      <c r="CN1214">
        <v>333.722666376213</v>
      </c>
      <c r="CO1214">
        <v>323.60482986467002</v>
      </c>
      <c r="CP1214">
        <v>324.64460485532402</v>
      </c>
      <c r="CQ1214">
        <v>321.21758387851702</v>
      </c>
      <c r="CR1214">
        <v>321.84077750597902</v>
      </c>
      <c r="CS1214">
        <v>327.18726891615103</v>
      </c>
      <c r="CT1214">
        <v>331.32364705433503</v>
      </c>
      <c r="CU1214">
        <v>332.05015424442701</v>
      </c>
      <c r="CV1214">
        <v>321.79904415790298</v>
      </c>
      <c r="CW1214">
        <v>333.67477663777998</v>
      </c>
    </row>
    <row r="1215" spans="1:101" x14ac:dyDescent="0.25">
      <c r="A1215">
        <v>291.50867823764997</v>
      </c>
      <c r="B1215">
        <v>326.50746117565001</v>
      </c>
      <c r="C1215">
        <v>327.57257122730198</v>
      </c>
      <c r="D1215">
        <v>330.88296318684098</v>
      </c>
      <c r="E1215">
        <v>327.26019639269401</v>
      </c>
      <c r="F1215">
        <v>325.97940482779097</v>
      </c>
      <c r="G1215">
        <v>338.01604008437801</v>
      </c>
      <c r="H1215">
        <v>326.38574404017101</v>
      </c>
      <c r="I1215">
        <v>330.88351454367898</v>
      </c>
      <c r="J1215">
        <v>322.81764549145902</v>
      </c>
      <c r="K1215">
        <v>323.85870420851001</v>
      </c>
      <c r="L1215">
        <v>323.32606479608302</v>
      </c>
      <c r="M1215">
        <v>316.74923328665199</v>
      </c>
      <c r="N1215">
        <v>319.835572673939</v>
      </c>
      <c r="O1215">
        <v>325.78902810731103</v>
      </c>
      <c r="P1215">
        <v>329.65029639355799</v>
      </c>
      <c r="Q1215">
        <v>318.45343658896098</v>
      </c>
      <c r="R1215">
        <v>323.86955726053299</v>
      </c>
      <c r="S1215">
        <v>320.22554435060903</v>
      </c>
      <c r="T1215">
        <v>330.015524709175</v>
      </c>
      <c r="U1215">
        <v>327.08368559219502</v>
      </c>
      <c r="V1215">
        <v>322.39955410334397</v>
      </c>
      <c r="W1215">
        <v>327.52532172537099</v>
      </c>
      <c r="X1215">
        <v>322.38086624644598</v>
      </c>
      <c r="Y1215">
        <v>332.49952510767298</v>
      </c>
      <c r="Z1215">
        <v>325.40433575133397</v>
      </c>
      <c r="AA1215">
        <v>325.81075916734602</v>
      </c>
      <c r="AB1215">
        <v>327.485948010333</v>
      </c>
      <c r="AC1215">
        <v>335.45681510193202</v>
      </c>
      <c r="AD1215">
        <v>335.17403639086399</v>
      </c>
      <c r="AE1215">
        <v>323.634351949125</v>
      </c>
      <c r="AF1215">
        <v>322.581392903297</v>
      </c>
      <c r="AG1215">
        <v>336.072501207058</v>
      </c>
      <c r="AH1215">
        <v>392.53952583446602</v>
      </c>
      <c r="AI1215">
        <v>420.394650536744</v>
      </c>
      <c r="AJ1215">
        <v>429.767224885404</v>
      </c>
      <c r="AK1215">
        <v>445.625227070363</v>
      </c>
      <c r="AL1215">
        <v>478.64617647617598</v>
      </c>
      <c r="AM1215">
        <v>514.32623986646502</v>
      </c>
      <c r="AN1215">
        <v>503.38453913114301</v>
      </c>
      <c r="AO1215">
        <v>501.568816593365</v>
      </c>
      <c r="AP1215">
        <v>505.77402007530799</v>
      </c>
      <c r="AQ1215">
        <v>495.70905631545702</v>
      </c>
      <c r="AR1215">
        <v>478.16244720344099</v>
      </c>
      <c r="AS1215">
        <v>505.069863920209</v>
      </c>
      <c r="AT1215">
        <v>489.64938425544898</v>
      </c>
      <c r="AU1215">
        <v>457.21502625898802</v>
      </c>
      <c r="AV1215">
        <v>456.36371267883999</v>
      </c>
      <c r="AW1215">
        <v>468.59826029764997</v>
      </c>
      <c r="AX1215">
        <v>429.58237405031798</v>
      </c>
      <c r="AY1215">
        <v>415.957983230661</v>
      </c>
      <c r="AZ1215">
        <v>397.874915642823</v>
      </c>
      <c r="BA1215">
        <v>427.47682637511099</v>
      </c>
      <c r="BB1215">
        <v>430.06008965178103</v>
      </c>
      <c r="BC1215">
        <v>411.42849540658398</v>
      </c>
      <c r="BD1215">
        <v>410.49199713745799</v>
      </c>
      <c r="BE1215">
        <v>413.59671075027899</v>
      </c>
      <c r="BF1215">
        <v>421.48584178897602</v>
      </c>
      <c r="BG1215">
        <v>425.19254063419601</v>
      </c>
      <c r="BH1215">
        <v>409.42857770578598</v>
      </c>
      <c r="BI1215">
        <v>389.868756513145</v>
      </c>
      <c r="BJ1215">
        <v>394.565465609292</v>
      </c>
      <c r="BK1215">
        <v>389.66255763904701</v>
      </c>
      <c r="BL1215">
        <v>378.46951236234298</v>
      </c>
      <c r="BM1215">
        <v>377.442123746758</v>
      </c>
      <c r="BN1215">
        <v>384.874728791255</v>
      </c>
      <c r="BO1215">
        <v>370.76874668108599</v>
      </c>
      <c r="BP1215">
        <v>353.99869373297901</v>
      </c>
      <c r="BQ1215">
        <v>336.61775802723599</v>
      </c>
      <c r="BR1215">
        <v>331.64797417550102</v>
      </c>
      <c r="BS1215">
        <v>333.60655943036198</v>
      </c>
      <c r="BT1215">
        <v>324.69480434290301</v>
      </c>
      <c r="BU1215">
        <v>333.03229268819803</v>
      </c>
      <c r="BV1215">
        <v>335.107306994027</v>
      </c>
      <c r="BW1215">
        <v>322.95545547460898</v>
      </c>
      <c r="BX1215">
        <v>333.45771091823502</v>
      </c>
      <c r="BY1215">
        <v>332.83058203202</v>
      </c>
      <c r="BZ1215">
        <v>321.63835755593902</v>
      </c>
      <c r="CA1215">
        <v>320.32287536385098</v>
      </c>
      <c r="CB1215">
        <v>322.68008975116601</v>
      </c>
      <c r="CC1215">
        <v>329.38957290972002</v>
      </c>
      <c r="CD1215">
        <v>335.717977713305</v>
      </c>
      <c r="CE1215">
        <v>329.73939746959098</v>
      </c>
      <c r="CF1215">
        <v>331.34782165013303</v>
      </c>
      <c r="CG1215">
        <v>318.95108963745997</v>
      </c>
      <c r="CH1215">
        <v>332.33279423483799</v>
      </c>
      <c r="CI1215">
        <v>328.68163622058199</v>
      </c>
      <c r="CJ1215">
        <v>327.29605340569498</v>
      </c>
      <c r="CK1215">
        <v>335.61298724341498</v>
      </c>
      <c r="CL1215">
        <v>331.58681392457402</v>
      </c>
      <c r="CM1215">
        <v>317.11291348086002</v>
      </c>
      <c r="CN1215">
        <v>330.36071245296</v>
      </c>
      <c r="CO1215">
        <v>325.97851797035997</v>
      </c>
      <c r="CP1215">
        <v>327.092756915557</v>
      </c>
      <c r="CQ1215">
        <v>323.07108480481298</v>
      </c>
      <c r="CR1215">
        <v>324.49008449502298</v>
      </c>
      <c r="CS1215">
        <v>321.87705877568999</v>
      </c>
      <c r="CT1215">
        <v>333.28528035377502</v>
      </c>
      <c r="CU1215">
        <v>333.289121684365</v>
      </c>
      <c r="CV1215">
        <v>323.12819327512699</v>
      </c>
      <c r="CW1215">
        <v>335.40227995828201</v>
      </c>
    </row>
    <row r="1216" spans="1:101" x14ac:dyDescent="0.25">
      <c r="A1216">
        <v>291.74899866488602</v>
      </c>
      <c r="B1216">
        <v>325.44442026775198</v>
      </c>
      <c r="C1216">
        <v>328.53639229964398</v>
      </c>
      <c r="D1216">
        <v>333.44661615560301</v>
      </c>
      <c r="E1216">
        <v>328.00039690053097</v>
      </c>
      <c r="F1216">
        <v>325.77893053637303</v>
      </c>
      <c r="G1216">
        <v>337.57880431919699</v>
      </c>
      <c r="H1216">
        <v>327.43067535863901</v>
      </c>
      <c r="I1216">
        <v>331.36848877414201</v>
      </c>
      <c r="J1216">
        <v>321.52054970503599</v>
      </c>
      <c r="K1216">
        <v>321.32614091727299</v>
      </c>
      <c r="L1216">
        <v>323.62704084578201</v>
      </c>
      <c r="M1216">
        <v>318.30257098306998</v>
      </c>
      <c r="N1216">
        <v>323.00186367216298</v>
      </c>
      <c r="O1216">
        <v>325.62041888636401</v>
      </c>
      <c r="P1216">
        <v>330.12719763790398</v>
      </c>
      <c r="Q1216">
        <v>320.905101469263</v>
      </c>
      <c r="R1216">
        <v>325.35790428634101</v>
      </c>
      <c r="S1216">
        <v>318.74748938071201</v>
      </c>
      <c r="T1216">
        <v>330.54775386270398</v>
      </c>
      <c r="U1216">
        <v>326.21056781018098</v>
      </c>
      <c r="V1216">
        <v>329.87901520130799</v>
      </c>
      <c r="W1216">
        <v>329.37403856720101</v>
      </c>
      <c r="X1216">
        <v>323.994235860826</v>
      </c>
      <c r="Y1216">
        <v>331.91425595183898</v>
      </c>
      <c r="Z1216">
        <v>323.53589160426498</v>
      </c>
      <c r="AA1216">
        <v>324.81614858313998</v>
      </c>
      <c r="AB1216">
        <v>327.25333498763598</v>
      </c>
      <c r="AC1216">
        <v>333.24751464970598</v>
      </c>
      <c r="AD1216">
        <v>334.17424633161602</v>
      </c>
      <c r="AE1216">
        <v>325.31611803233801</v>
      </c>
      <c r="AF1216">
        <v>322.373387202971</v>
      </c>
      <c r="AG1216">
        <v>335.60170941727603</v>
      </c>
      <c r="AH1216">
        <v>393.09840407008102</v>
      </c>
      <c r="AI1216">
        <v>420.248651880924</v>
      </c>
      <c r="AJ1216">
        <v>432.84660625029102</v>
      </c>
      <c r="AK1216">
        <v>450.01428614943399</v>
      </c>
      <c r="AL1216">
        <v>485.07147386837698</v>
      </c>
      <c r="AM1216">
        <v>513.75278801977902</v>
      </c>
      <c r="AN1216">
        <v>502.30348935770701</v>
      </c>
      <c r="AO1216">
        <v>496.17599991345298</v>
      </c>
      <c r="AP1216">
        <v>508.185002940532</v>
      </c>
      <c r="AQ1216">
        <v>492.86936510136002</v>
      </c>
      <c r="AR1216">
        <v>478.36053140915197</v>
      </c>
      <c r="AS1216">
        <v>504.597593019572</v>
      </c>
      <c r="AT1216">
        <v>484.85691878027097</v>
      </c>
      <c r="AU1216">
        <v>457.74538326913199</v>
      </c>
      <c r="AV1216">
        <v>459.18043116662801</v>
      </c>
      <c r="AW1216">
        <v>473.10587431199201</v>
      </c>
      <c r="AX1216">
        <v>430.28734602414801</v>
      </c>
      <c r="AY1216">
        <v>416.22840260590601</v>
      </c>
      <c r="AZ1216">
        <v>395.67432417017801</v>
      </c>
      <c r="BA1216">
        <v>428.35098793107801</v>
      </c>
      <c r="BB1216">
        <v>433.98088729342697</v>
      </c>
      <c r="BC1216">
        <v>411.12023499000298</v>
      </c>
      <c r="BD1216">
        <v>416.91401536249998</v>
      </c>
      <c r="BE1216">
        <v>416.39077542261799</v>
      </c>
      <c r="BF1216">
        <v>422.018833513358</v>
      </c>
      <c r="BG1216">
        <v>427.30847441069602</v>
      </c>
      <c r="BH1216">
        <v>416.702241810364</v>
      </c>
      <c r="BI1216">
        <v>389.09934895909799</v>
      </c>
      <c r="BJ1216">
        <v>393.97670553106298</v>
      </c>
      <c r="BK1216">
        <v>390.52064771927502</v>
      </c>
      <c r="BL1216">
        <v>382.04873849393999</v>
      </c>
      <c r="BM1216">
        <v>376.455819766113</v>
      </c>
      <c r="BN1216">
        <v>384.37337068430799</v>
      </c>
      <c r="BO1216">
        <v>369.644197328377</v>
      </c>
      <c r="BP1216">
        <v>361.98749050288899</v>
      </c>
      <c r="BQ1216">
        <v>340.02119341650098</v>
      </c>
      <c r="BR1216">
        <v>331.472427115193</v>
      </c>
      <c r="BS1216">
        <v>337.75920304836802</v>
      </c>
      <c r="BT1216">
        <v>324.44496919499898</v>
      </c>
      <c r="BU1216">
        <v>332.57346839869098</v>
      </c>
      <c r="BV1216">
        <v>333.84594512860502</v>
      </c>
      <c r="BW1216">
        <v>320.09908322923798</v>
      </c>
      <c r="BX1216">
        <v>332.72597767789603</v>
      </c>
      <c r="BY1216">
        <v>331.81876570949498</v>
      </c>
      <c r="BZ1216">
        <v>320.723687642085</v>
      </c>
      <c r="CA1216">
        <v>321.40774411874702</v>
      </c>
      <c r="CB1216">
        <v>322.88568439834899</v>
      </c>
      <c r="CC1216">
        <v>327.30631024074398</v>
      </c>
      <c r="CD1216">
        <v>332.85246309283002</v>
      </c>
      <c r="CE1216">
        <v>332.31770985934497</v>
      </c>
      <c r="CF1216">
        <v>329.950407116929</v>
      </c>
      <c r="CG1216">
        <v>319.34932424044098</v>
      </c>
      <c r="CH1216">
        <v>332.27525317762002</v>
      </c>
      <c r="CI1216">
        <v>325.20910235615702</v>
      </c>
      <c r="CJ1216">
        <v>327.05246481735799</v>
      </c>
      <c r="CK1216">
        <v>336.80041612235402</v>
      </c>
      <c r="CL1216">
        <v>332.53832558556297</v>
      </c>
      <c r="CM1216">
        <v>317.82375257835503</v>
      </c>
      <c r="CN1216">
        <v>327.95896476025899</v>
      </c>
      <c r="CO1216">
        <v>326.39640888382399</v>
      </c>
      <c r="CP1216">
        <v>328.998779696349</v>
      </c>
      <c r="CQ1216">
        <v>321.36181575343801</v>
      </c>
      <c r="CR1216">
        <v>323.21928962263098</v>
      </c>
      <c r="CS1216">
        <v>323.33319146406001</v>
      </c>
      <c r="CT1216">
        <v>333.42353471544499</v>
      </c>
      <c r="CU1216">
        <v>334.655185055392</v>
      </c>
      <c r="CV1216">
        <v>322.40668765018501</v>
      </c>
      <c r="CW1216">
        <v>332.91409340834798</v>
      </c>
    </row>
    <row r="1217" spans="1:101" x14ac:dyDescent="0.25">
      <c r="A1217">
        <v>291.989319092122</v>
      </c>
      <c r="B1217">
        <v>326.61343997522903</v>
      </c>
      <c r="C1217">
        <v>328.43500799024702</v>
      </c>
      <c r="D1217">
        <v>332.68318556528101</v>
      </c>
      <c r="E1217">
        <v>329.82381815910497</v>
      </c>
      <c r="F1217">
        <v>325.82038987388199</v>
      </c>
      <c r="G1217">
        <v>334.35156811713603</v>
      </c>
      <c r="H1217">
        <v>324.16230493958102</v>
      </c>
      <c r="I1217">
        <v>329.13584785658003</v>
      </c>
      <c r="J1217">
        <v>317.67268998006602</v>
      </c>
      <c r="K1217">
        <v>318.199176274465</v>
      </c>
      <c r="L1217">
        <v>326.64325489655198</v>
      </c>
      <c r="M1217">
        <v>318.77302739438102</v>
      </c>
      <c r="N1217">
        <v>326.31182526271402</v>
      </c>
      <c r="O1217">
        <v>325.222938098447</v>
      </c>
      <c r="P1217">
        <v>322.874907265481</v>
      </c>
      <c r="Q1217">
        <v>321.11401447610803</v>
      </c>
      <c r="R1217">
        <v>319.679343234827</v>
      </c>
      <c r="S1217">
        <v>319.27931423759799</v>
      </c>
      <c r="T1217">
        <v>327.154551241501</v>
      </c>
      <c r="U1217">
        <v>327.30777467219502</v>
      </c>
      <c r="V1217">
        <v>325.38725843093101</v>
      </c>
      <c r="W1217">
        <v>330.23318202655798</v>
      </c>
      <c r="X1217">
        <v>326.50144632861401</v>
      </c>
      <c r="Y1217">
        <v>333.11664382453199</v>
      </c>
      <c r="Z1217">
        <v>323.72987411532699</v>
      </c>
      <c r="AA1217">
        <v>323.83600207920199</v>
      </c>
      <c r="AB1217">
        <v>330.44999432621898</v>
      </c>
      <c r="AC1217">
        <v>335.10401658261998</v>
      </c>
      <c r="AD1217">
        <v>332.986162355511</v>
      </c>
      <c r="AE1217">
        <v>328.736047763832</v>
      </c>
      <c r="AF1217">
        <v>320.34938317394801</v>
      </c>
      <c r="AG1217">
        <v>337.42678055318999</v>
      </c>
      <c r="AH1217">
        <v>400.97316809767801</v>
      </c>
      <c r="AI1217">
        <v>428.00009460530902</v>
      </c>
      <c r="AJ1217">
        <v>443.98869970775701</v>
      </c>
      <c r="AK1217">
        <v>461.23255535646399</v>
      </c>
      <c r="AL1217">
        <v>495.93820071105802</v>
      </c>
      <c r="AM1217">
        <v>519.75839656304197</v>
      </c>
      <c r="AN1217">
        <v>507.83201341375002</v>
      </c>
      <c r="AO1217">
        <v>499.36603752541498</v>
      </c>
      <c r="AP1217">
        <v>512.214897353232</v>
      </c>
      <c r="AQ1217">
        <v>497.27966808104901</v>
      </c>
      <c r="AR1217">
        <v>484.89838885530901</v>
      </c>
      <c r="AS1217">
        <v>515.316639863452</v>
      </c>
      <c r="AT1217">
        <v>483.77338148135601</v>
      </c>
      <c r="AU1217">
        <v>465.65922414084002</v>
      </c>
      <c r="AV1217">
        <v>470.85149069787298</v>
      </c>
      <c r="AW1217">
        <v>475.67278634578901</v>
      </c>
      <c r="AX1217">
        <v>434.38030254376599</v>
      </c>
      <c r="AY1217">
        <v>415.31856119560098</v>
      </c>
      <c r="AZ1217">
        <v>396.70832889946303</v>
      </c>
      <c r="BA1217">
        <v>433.13932728771101</v>
      </c>
      <c r="BB1217">
        <v>435.17295676185603</v>
      </c>
      <c r="BC1217">
        <v>412.36230017625599</v>
      </c>
      <c r="BD1217">
        <v>421.31687434578203</v>
      </c>
      <c r="BE1217">
        <v>422.042041564714</v>
      </c>
      <c r="BF1217">
        <v>429.32255252723701</v>
      </c>
      <c r="BG1217">
        <v>429.504336201819</v>
      </c>
      <c r="BH1217">
        <v>421.483470993867</v>
      </c>
      <c r="BI1217">
        <v>391.45713659004502</v>
      </c>
      <c r="BJ1217">
        <v>398.11929891912899</v>
      </c>
      <c r="BK1217">
        <v>394.06174739229601</v>
      </c>
      <c r="BL1217">
        <v>389.39228122494802</v>
      </c>
      <c r="BM1217">
        <v>382.51826636107501</v>
      </c>
      <c r="BN1217">
        <v>390.067147039671</v>
      </c>
      <c r="BO1217">
        <v>372.37348497392497</v>
      </c>
      <c r="BP1217">
        <v>362.39239437713599</v>
      </c>
      <c r="BQ1217">
        <v>340.95676848324302</v>
      </c>
      <c r="BR1217">
        <v>337.143579201416</v>
      </c>
      <c r="BS1217">
        <v>333.05209183945698</v>
      </c>
      <c r="BT1217">
        <v>327.41108098304397</v>
      </c>
      <c r="BU1217">
        <v>332.835907416059</v>
      </c>
      <c r="BV1217">
        <v>330.90314125037401</v>
      </c>
      <c r="BW1217">
        <v>323.406542305242</v>
      </c>
      <c r="BX1217">
        <v>330.04848185844202</v>
      </c>
      <c r="BY1217">
        <v>332.391480558426</v>
      </c>
      <c r="BZ1217">
        <v>320.02810724124299</v>
      </c>
      <c r="CA1217">
        <v>322.06171356333198</v>
      </c>
      <c r="CB1217">
        <v>321.96236460616501</v>
      </c>
      <c r="CC1217">
        <v>325.33115736683698</v>
      </c>
      <c r="CD1217">
        <v>333.28140245887101</v>
      </c>
      <c r="CE1217">
        <v>331.78507041384103</v>
      </c>
      <c r="CF1217">
        <v>331.98106321594798</v>
      </c>
      <c r="CG1217">
        <v>321.92066339761499</v>
      </c>
      <c r="CH1217">
        <v>334.88657205658399</v>
      </c>
      <c r="CI1217">
        <v>321.13450761659402</v>
      </c>
      <c r="CJ1217">
        <v>329.28023832929102</v>
      </c>
      <c r="CK1217">
        <v>335.54437746090099</v>
      </c>
      <c r="CL1217">
        <v>329.35354297392399</v>
      </c>
      <c r="CM1217">
        <v>320.04964761020102</v>
      </c>
      <c r="CN1217">
        <v>323.646912197961</v>
      </c>
      <c r="CO1217">
        <v>326.32944238201702</v>
      </c>
      <c r="CP1217">
        <v>330.33705915393699</v>
      </c>
      <c r="CQ1217">
        <v>321.28658335475501</v>
      </c>
      <c r="CR1217">
        <v>325.67198189657603</v>
      </c>
      <c r="CS1217">
        <v>321.31195611225002</v>
      </c>
      <c r="CT1217">
        <v>333.025368715215</v>
      </c>
      <c r="CU1217">
        <v>338.14744489741599</v>
      </c>
      <c r="CV1217">
        <v>321.53482781708902</v>
      </c>
      <c r="CW1217">
        <v>332.52819959118102</v>
      </c>
    </row>
    <row r="1218" spans="1:101" x14ac:dyDescent="0.25">
      <c r="A1218">
        <v>292.22963951935901</v>
      </c>
      <c r="B1218">
        <v>326.29983140233497</v>
      </c>
      <c r="C1218">
        <v>322.83572036374602</v>
      </c>
      <c r="D1218">
        <v>333.05942994049099</v>
      </c>
      <c r="E1218">
        <v>333.991080408404</v>
      </c>
      <c r="F1218">
        <v>330.06808519725098</v>
      </c>
      <c r="G1218">
        <v>338.18410334963801</v>
      </c>
      <c r="H1218">
        <v>326.50517613333699</v>
      </c>
      <c r="I1218">
        <v>330.055599134967</v>
      </c>
      <c r="J1218">
        <v>315.82030614017401</v>
      </c>
      <c r="K1218">
        <v>320.64987986909699</v>
      </c>
      <c r="L1218">
        <v>323.864250584177</v>
      </c>
      <c r="M1218">
        <v>316.98173390603603</v>
      </c>
      <c r="N1218">
        <v>322.19223439232701</v>
      </c>
      <c r="O1218">
        <v>327.44097767844403</v>
      </c>
      <c r="P1218">
        <v>322.18688032152198</v>
      </c>
      <c r="Q1218">
        <v>320.69579724982901</v>
      </c>
      <c r="R1218">
        <v>318.74833053191702</v>
      </c>
      <c r="S1218">
        <v>318.47825022160299</v>
      </c>
      <c r="T1218">
        <v>327.61222667901097</v>
      </c>
      <c r="U1218">
        <v>327.31152921106599</v>
      </c>
      <c r="V1218">
        <v>325.29311743915002</v>
      </c>
      <c r="W1218">
        <v>329.94330413729699</v>
      </c>
      <c r="X1218">
        <v>327.92613527764701</v>
      </c>
      <c r="Y1218">
        <v>330.32677695864197</v>
      </c>
      <c r="Z1218">
        <v>323.19701069228302</v>
      </c>
      <c r="AA1218">
        <v>326.58263834178598</v>
      </c>
      <c r="AB1218">
        <v>331.42222814470301</v>
      </c>
      <c r="AC1218">
        <v>333.26596683090099</v>
      </c>
      <c r="AD1218">
        <v>331.93510726121599</v>
      </c>
      <c r="AE1218">
        <v>331.50755763813601</v>
      </c>
      <c r="AF1218">
        <v>321.64607798536298</v>
      </c>
      <c r="AG1218">
        <v>335.84993957075602</v>
      </c>
      <c r="AH1218">
        <v>406.52133395132802</v>
      </c>
      <c r="AI1218">
        <v>432.25346519236098</v>
      </c>
      <c r="AJ1218">
        <v>449.07466678553402</v>
      </c>
      <c r="AK1218">
        <v>477.320254317116</v>
      </c>
      <c r="AL1218">
        <v>508.15390407068401</v>
      </c>
      <c r="AM1218">
        <v>515.20786093322397</v>
      </c>
      <c r="AN1218">
        <v>510.51179161071701</v>
      </c>
      <c r="AO1218">
        <v>503.86861361387997</v>
      </c>
      <c r="AP1218">
        <v>516.85521061162501</v>
      </c>
      <c r="AQ1218">
        <v>499.309055538238</v>
      </c>
      <c r="AR1218">
        <v>496.16241398822399</v>
      </c>
      <c r="AS1218">
        <v>522.01784678960405</v>
      </c>
      <c r="AT1218">
        <v>490.049445188292</v>
      </c>
      <c r="AU1218">
        <v>475.01540179595401</v>
      </c>
      <c r="AV1218">
        <v>474.706090177639</v>
      </c>
      <c r="AW1218">
        <v>477.93512415429001</v>
      </c>
      <c r="AX1218">
        <v>434.05829832287901</v>
      </c>
      <c r="AY1218">
        <v>418.57886663477598</v>
      </c>
      <c r="AZ1218">
        <v>398.192765213683</v>
      </c>
      <c r="BA1218">
        <v>437.07987400690001</v>
      </c>
      <c r="BB1218">
        <v>438.33969892875501</v>
      </c>
      <c r="BC1218">
        <v>416.18760771129502</v>
      </c>
      <c r="BD1218">
        <v>415.36635570840599</v>
      </c>
      <c r="BE1218">
        <v>429.91331664837202</v>
      </c>
      <c r="BF1218">
        <v>440.33512316479403</v>
      </c>
      <c r="BG1218">
        <v>433.46806011269302</v>
      </c>
      <c r="BH1218">
        <v>426.878755633026</v>
      </c>
      <c r="BI1218">
        <v>398.04714373802</v>
      </c>
      <c r="BJ1218">
        <v>401.65535388575898</v>
      </c>
      <c r="BK1218">
        <v>397.21532887151602</v>
      </c>
      <c r="BL1218">
        <v>394.94277203541202</v>
      </c>
      <c r="BM1218">
        <v>389.50021248411201</v>
      </c>
      <c r="BN1218">
        <v>389.518986358897</v>
      </c>
      <c r="BO1218">
        <v>373.46022207234</v>
      </c>
      <c r="BP1218">
        <v>367.466013024147</v>
      </c>
      <c r="BQ1218">
        <v>339.41020420520198</v>
      </c>
      <c r="BR1218">
        <v>333.30929092582898</v>
      </c>
      <c r="BS1218">
        <v>330.49088690465101</v>
      </c>
      <c r="BT1218">
        <v>327.99282688027699</v>
      </c>
      <c r="BU1218">
        <v>327.88406417454797</v>
      </c>
      <c r="BV1218">
        <v>328.40813344438499</v>
      </c>
      <c r="BW1218">
        <v>320.92447513304802</v>
      </c>
      <c r="BX1218">
        <v>330.63411955115703</v>
      </c>
      <c r="BY1218">
        <v>330.515238017169</v>
      </c>
      <c r="BZ1218">
        <v>324.61425243538099</v>
      </c>
      <c r="CA1218">
        <v>320.18952351033698</v>
      </c>
      <c r="CB1218">
        <v>324.79200433694899</v>
      </c>
      <c r="CC1218">
        <v>324.29617515334701</v>
      </c>
      <c r="CD1218">
        <v>325.81273196759798</v>
      </c>
      <c r="CE1218">
        <v>333.55464352076598</v>
      </c>
      <c r="CF1218">
        <v>331.914302976101</v>
      </c>
      <c r="CG1218">
        <v>326.53566464035498</v>
      </c>
      <c r="CH1218">
        <v>332.22725652911498</v>
      </c>
      <c r="CI1218">
        <v>320.09704795952098</v>
      </c>
      <c r="CJ1218">
        <v>334.34724918317499</v>
      </c>
      <c r="CK1218">
        <v>330.952159316917</v>
      </c>
      <c r="CL1218">
        <v>331.81817033254998</v>
      </c>
      <c r="CM1218">
        <v>321.85400910496202</v>
      </c>
      <c r="CN1218">
        <v>319.59946752501901</v>
      </c>
      <c r="CO1218">
        <v>323.05451885834299</v>
      </c>
      <c r="CP1218">
        <v>332.85735763014202</v>
      </c>
      <c r="CQ1218">
        <v>325.73200500428601</v>
      </c>
      <c r="CR1218">
        <v>326.566160573562</v>
      </c>
      <c r="CS1218">
        <v>324.64114262381298</v>
      </c>
      <c r="CT1218">
        <v>333.622654453206</v>
      </c>
      <c r="CU1218">
        <v>339.89901397261701</v>
      </c>
      <c r="CV1218">
        <v>325.84692951913098</v>
      </c>
      <c r="CW1218">
        <v>329.79341214976398</v>
      </c>
    </row>
    <row r="1219" spans="1:101" x14ac:dyDescent="0.25">
      <c r="A1219">
        <v>292.469959946595</v>
      </c>
      <c r="B1219">
        <v>327.54391836032897</v>
      </c>
      <c r="C1219">
        <v>320.73977812532303</v>
      </c>
      <c r="D1219">
        <v>332.72198893757502</v>
      </c>
      <c r="E1219">
        <v>338.38887623442702</v>
      </c>
      <c r="F1219">
        <v>329.54026509378599</v>
      </c>
      <c r="G1219">
        <v>334.20545548048602</v>
      </c>
      <c r="H1219">
        <v>324.23696321235502</v>
      </c>
      <c r="I1219">
        <v>331.67518613310199</v>
      </c>
      <c r="J1219">
        <v>315.75409278137801</v>
      </c>
      <c r="K1219">
        <v>317.48824242556702</v>
      </c>
      <c r="L1219">
        <v>324.360438729686</v>
      </c>
      <c r="M1219">
        <v>317.266027618154</v>
      </c>
      <c r="N1219">
        <v>322.90576307183699</v>
      </c>
      <c r="O1219">
        <v>328.93595791776801</v>
      </c>
      <c r="P1219">
        <v>322.70334161314997</v>
      </c>
      <c r="Q1219">
        <v>321.64110602765697</v>
      </c>
      <c r="R1219">
        <v>315.81551716034602</v>
      </c>
      <c r="S1219">
        <v>320.84689852020398</v>
      </c>
      <c r="T1219">
        <v>326.44049843618097</v>
      </c>
      <c r="U1219">
        <v>325.22836073996302</v>
      </c>
      <c r="V1219">
        <v>324.21787269515102</v>
      </c>
      <c r="W1219">
        <v>330.43700548348301</v>
      </c>
      <c r="X1219">
        <v>327.723800194663</v>
      </c>
      <c r="Y1219">
        <v>330.73284960035397</v>
      </c>
      <c r="Z1219">
        <v>323.085766737423</v>
      </c>
      <c r="AA1219">
        <v>326.55636723825103</v>
      </c>
      <c r="AB1219">
        <v>330.47778609066103</v>
      </c>
      <c r="AC1219">
        <v>330.47817476953202</v>
      </c>
      <c r="AD1219">
        <v>329.14391870122103</v>
      </c>
      <c r="AE1219">
        <v>333.65815555824798</v>
      </c>
      <c r="AF1219">
        <v>321.81159555677999</v>
      </c>
      <c r="AG1219">
        <v>334.30166351694902</v>
      </c>
      <c r="AH1219">
        <v>411.96198640719098</v>
      </c>
      <c r="AI1219">
        <v>436.89365945644897</v>
      </c>
      <c r="AJ1219">
        <v>462.57780206104798</v>
      </c>
      <c r="AK1219">
        <v>487.76692113167701</v>
      </c>
      <c r="AL1219">
        <v>515.93347231349901</v>
      </c>
      <c r="AM1219">
        <v>518.73534168241702</v>
      </c>
      <c r="AN1219">
        <v>517.31170274774797</v>
      </c>
      <c r="AO1219">
        <v>508.11799426019297</v>
      </c>
      <c r="AP1219">
        <v>522.77924002033399</v>
      </c>
      <c r="AQ1219">
        <v>505.89798065631499</v>
      </c>
      <c r="AR1219">
        <v>497.94919975702902</v>
      </c>
      <c r="AS1219">
        <v>526.11709293658396</v>
      </c>
      <c r="AT1219">
        <v>493.59348209319597</v>
      </c>
      <c r="AU1219">
        <v>480.24621341402599</v>
      </c>
      <c r="AV1219">
        <v>480.815308800769</v>
      </c>
      <c r="AW1219">
        <v>476.2827701507</v>
      </c>
      <c r="AX1219">
        <v>438.589382970077</v>
      </c>
      <c r="AY1219">
        <v>419.85019516092802</v>
      </c>
      <c r="AZ1219">
        <v>400.75420237879302</v>
      </c>
      <c r="BA1219">
        <v>441.78734190164499</v>
      </c>
      <c r="BB1219">
        <v>442.10599327101397</v>
      </c>
      <c r="BC1219">
        <v>415.31986152821798</v>
      </c>
      <c r="BD1219">
        <v>420.32134709925901</v>
      </c>
      <c r="BE1219">
        <v>435.64239866145499</v>
      </c>
      <c r="BF1219">
        <v>443.69852121601002</v>
      </c>
      <c r="BG1219">
        <v>437.04257210173898</v>
      </c>
      <c r="BH1219">
        <v>431.12855953014201</v>
      </c>
      <c r="BI1219">
        <v>399.28580681853799</v>
      </c>
      <c r="BJ1219">
        <v>407.44792784868503</v>
      </c>
      <c r="BK1219">
        <v>403.47115577339002</v>
      </c>
      <c r="BL1219">
        <v>400.74328859394501</v>
      </c>
      <c r="BM1219">
        <v>391.26459804896803</v>
      </c>
      <c r="BN1219">
        <v>392.745248097488</v>
      </c>
      <c r="BO1219">
        <v>377.88728589715703</v>
      </c>
      <c r="BP1219">
        <v>369.18421062878002</v>
      </c>
      <c r="BQ1219">
        <v>338.09319882903401</v>
      </c>
      <c r="BR1219">
        <v>335.58942310267702</v>
      </c>
      <c r="BS1219">
        <v>330.57545360088801</v>
      </c>
      <c r="BT1219">
        <v>328.84575604174302</v>
      </c>
      <c r="BU1219">
        <v>328.82937646647002</v>
      </c>
      <c r="BV1219">
        <v>327.42015458020802</v>
      </c>
      <c r="BW1219">
        <v>324.00945940490902</v>
      </c>
      <c r="BX1219">
        <v>327.50662831277702</v>
      </c>
      <c r="BY1219">
        <v>331.77334443620902</v>
      </c>
      <c r="BZ1219">
        <v>323.65263564622097</v>
      </c>
      <c r="CA1219">
        <v>323.01317265700698</v>
      </c>
      <c r="CB1219">
        <v>323.61689728994099</v>
      </c>
      <c r="CC1219">
        <v>323.21742294574</v>
      </c>
      <c r="CD1219">
        <v>324.24698292958902</v>
      </c>
      <c r="CE1219">
        <v>333.996427514375</v>
      </c>
      <c r="CF1219">
        <v>333.49526653863001</v>
      </c>
      <c r="CG1219">
        <v>328.17012726284997</v>
      </c>
      <c r="CH1219">
        <v>332.421899285736</v>
      </c>
      <c r="CI1219">
        <v>319.26172047758598</v>
      </c>
      <c r="CJ1219">
        <v>334.38098709890198</v>
      </c>
      <c r="CK1219">
        <v>328.04159390837299</v>
      </c>
      <c r="CL1219">
        <v>328.63583671590499</v>
      </c>
      <c r="CM1219">
        <v>323.576431516752</v>
      </c>
      <c r="CN1219">
        <v>316.86948203495399</v>
      </c>
      <c r="CO1219">
        <v>326.97999578128702</v>
      </c>
      <c r="CP1219">
        <v>333.79849056999802</v>
      </c>
      <c r="CQ1219">
        <v>327.88745396472501</v>
      </c>
      <c r="CR1219">
        <v>328.64281736437101</v>
      </c>
      <c r="CS1219">
        <v>323.91427531647702</v>
      </c>
      <c r="CT1219">
        <v>333.81467524423698</v>
      </c>
      <c r="CU1219">
        <v>338.97919810517601</v>
      </c>
      <c r="CV1219">
        <v>325.73513135783799</v>
      </c>
      <c r="CW1219">
        <v>328.80621060525903</v>
      </c>
    </row>
    <row r="1220" spans="1:101" x14ac:dyDescent="0.25">
      <c r="A1220">
        <v>292.71028037383098</v>
      </c>
      <c r="B1220">
        <v>330.75303524218702</v>
      </c>
      <c r="C1220">
        <v>318.96423400219498</v>
      </c>
      <c r="D1220">
        <v>334.65390750724998</v>
      </c>
      <c r="E1220">
        <v>339.31328749713703</v>
      </c>
      <c r="F1220">
        <v>325.23765794361401</v>
      </c>
      <c r="G1220">
        <v>330.85988596621098</v>
      </c>
      <c r="H1220">
        <v>322.80775926526098</v>
      </c>
      <c r="I1220">
        <v>331.88564528406999</v>
      </c>
      <c r="J1220">
        <v>317.11053407384998</v>
      </c>
      <c r="K1220">
        <v>317.97833404064801</v>
      </c>
      <c r="L1220">
        <v>323.05123393448798</v>
      </c>
      <c r="M1220">
        <v>316.88650860244002</v>
      </c>
      <c r="N1220">
        <v>323.13828007112102</v>
      </c>
      <c r="O1220">
        <v>329.36661879223402</v>
      </c>
      <c r="P1220">
        <v>324.58682091473599</v>
      </c>
      <c r="Q1220">
        <v>324.58779149876602</v>
      </c>
      <c r="R1220">
        <v>321.20960009477301</v>
      </c>
      <c r="S1220">
        <v>321.11917639506498</v>
      </c>
      <c r="T1220">
        <v>323.96484377297099</v>
      </c>
      <c r="U1220">
        <v>325.03164438977001</v>
      </c>
      <c r="V1220">
        <v>323.13727986091197</v>
      </c>
      <c r="W1220">
        <v>327.96019026241402</v>
      </c>
      <c r="X1220">
        <v>327.18916583687798</v>
      </c>
      <c r="Y1220">
        <v>329.31276094580699</v>
      </c>
      <c r="Z1220">
        <v>319.19544626325597</v>
      </c>
      <c r="AA1220">
        <v>325.380611311314</v>
      </c>
      <c r="AB1220">
        <v>328.74346453375699</v>
      </c>
      <c r="AC1220">
        <v>329.073334262689</v>
      </c>
      <c r="AD1220">
        <v>329.41888124850601</v>
      </c>
      <c r="AE1220">
        <v>335.734877836534</v>
      </c>
      <c r="AF1220">
        <v>324.351607042512</v>
      </c>
      <c r="AG1220">
        <v>331.70651004340101</v>
      </c>
      <c r="AH1220">
        <v>417.91651629864901</v>
      </c>
      <c r="AI1220">
        <v>442.39044496117702</v>
      </c>
      <c r="AJ1220">
        <v>477.00772749391001</v>
      </c>
      <c r="AK1220">
        <v>495.40349183796098</v>
      </c>
      <c r="AL1220">
        <v>525.18748218106998</v>
      </c>
      <c r="AM1220">
        <v>523.01581402999102</v>
      </c>
      <c r="AN1220">
        <v>520.62995197672797</v>
      </c>
      <c r="AO1220">
        <v>519.85768071807001</v>
      </c>
      <c r="AP1220">
        <v>531.82013736608201</v>
      </c>
      <c r="AQ1220">
        <v>514.089153786</v>
      </c>
      <c r="AR1220">
        <v>507.43014889058298</v>
      </c>
      <c r="AS1220">
        <v>528.91017203977299</v>
      </c>
      <c r="AT1220">
        <v>497.84339258341498</v>
      </c>
      <c r="AU1220">
        <v>479.701157850242</v>
      </c>
      <c r="AV1220">
        <v>484.03122376239799</v>
      </c>
      <c r="AW1220">
        <v>472.84876279727098</v>
      </c>
      <c r="AX1220">
        <v>444.16161182977402</v>
      </c>
      <c r="AY1220">
        <v>429.90786910829001</v>
      </c>
      <c r="AZ1220">
        <v>399.47047188282897</v>
      </c>
      <c r="BA1220">
        <v>440.99202709808299</v>
      </c>
      <c r="BB1220">
        <v>446.089394933851</v>
      </c>
      <c r="BC1220">
        <v>417.84563173377001</v>
      </c>
      <c r="BD1220">
        <v>424.65324470492101</v>
      </c>
      <c r="BE1220">
        <v>438.87235241542601</v>
      </c>
      <c r="BF1220">
        <v>448.05231708912902</v>
      </c>
      <c r="BG1220">
        <v>436.56850713709099</v>
      </c>
      <c r="BH1220">
        <v>428.512990018496</v>
      </c>
      <c r="BI1220">
        <v>403.45228818627601</v>
      </c>
      <c r="BJ1220">
        <v>407.96341186954697</v>
      </c>
      <c r="BK1220">
        <v>411.40007190157701</v>
      </c>
      <c r="BL1220">
        <v>408.12658817079102</v>
      </c>
      <c r="BM1220">
        <v>396.20764493875998</v>
      </c>
      <c r="BN1220">
        <v>398.03729365857203</v>
      </c>
      <c r="BO1220">
        <v>387.76296267738797</v>
      </c>
      <c r="BP1220">
        <v>371.21844707901801</v>
      </c>
      <c r="BQ1220">
        <v>336.022723456454</v>
      </c>
      <c r="BR1220">
        <v>334.94866370607002</v>
      </c>
      <c r="BS1220">
        <v>330.78688745847802</v>
      </c>
      <c r="BT1220">
        <v>328.95918793310898</v>
      </c>
      <c r="BU1220">
        <v>329.04220314245998</v>
      </c>
      <c r="BV1220">
        <v>330.22226086170502</v>
      </c>
      <c r="BW1220">
        <v>323.27724430348002</v>
      </c>
      <c r="BX1220">
        <v>319.68292987818199</v>
      </c>
      <c r="BY1220">
        <v>330.30228351961301</v>
      </c>
      <c r="BZ1220">
        <v>320.541064122227</v>
      </c>
      <c r="CA1220">
        <v>326.42988335366499</v>
      </c>
      <c r="CB1220">
        <v>322.95425797409303</v>
      </c>
      <c r="CC1220">
        <v>324.71876487038497</v>
      </c>
      <c r="CD1220">
        <v>323.73026635755701</v>
      </c>
      <c r="CE1220">
        <v>333.20059455096799</v>
      </c>
      <c r="CF1220">
        <v>332.82595422995098</v>
      </c>
      <c r="CG1220">
        <v>333.89631858778699</v>
      </c>
      <c r="CH1220">
        <v>330.67514069681602</v>
      </c>
      <c r="CI1220">
        <v>320.659323819115</v>
      </c>
      <c r="CJ1220">
        <v>328.96325656817498</v>
      </c>
      <c r="CK1220">
        <v>327.73537749701399</v>
      </c>
      <c r="CL1220">
        <v>328.43444448691201</v>
      </c>
      <c r="CM1220">
        <v>326.13788007166397</v>
      </c>
      <c r="CN1220">
        <v>312.61702547946402</v>
      </c>
      <c r="CO1220">
        <v>328.53806522063798</v>
      </c>
      <c r="CP1220">
        <v>334.65308858324101</v>
      </c>
      <c r="CQ1220">
        <v>330.803947442592</v>
      </c>
      <c r="CR1220">
        <v>327.80299024143198</v>
      </c>
      <c r="CS1220">
        <v>324.132488607563</v>
      </c>
      <c r="CT1220">
        <v>334.806295794672</v>
      </c>
      <c r="CU1220">
        <v>336.45936025829798</v>
      </c>
      <c r="CV1220">
        <v>326.69840567980299</v>
      </c>
      <c r="CW1220">
        <v>328.65335144135702</v>
      </c>
    </row>
    <row r="1221" spans="1:101" x14ac:dyDescent="0.25">
      <c r="A1221">
        <v>292.95060080106799</v>
      </c>
      <c r="B1221">
        <v>332.10772188356799</v>
      </c>
      <c r="C1221">
        <v>316.01723929966403</v>
      </c>
      <c r="D1221">
        <v>329.84716060826202</v>
      </c>
      <c r="E1221">
        <v>340.80414147393401</v>
      </c>
      <c r="F1221">
        <v>323.57306715419099</v>
      </c>
      <c r="G1221">
        <v>325.50502585138099</v>
      </c>
      <c r="H1221">
        <v>320.98536971196899</v>
      </c>
      <c r="I1221">
        <v>332.64758405081898</v>
      </c>
      <c r="J1221">
        <v>316.10841448338698</v>
      </c>
      <c r="K1221">
        <v>315.504599647215</v>
      </c>
      <c r="L1221">
        <v>320.66152040221198</v>
      </c>
      <c r="M1221">
        <v>315.71828203774601</v>
      </c>
      <c r="N1221">
        <v>323.95677391854298</v>
      </c>
      <c r="O1221">
        <v>330.16490004026701</v>
      </c>
      <c r="P1221">
        <v>324.93374658056899</v>
      </c>
      <c r="Q1221">
        <v>325.964434556328</v>
      </c>
      <c r="R1221">
        <v>319.01177401913901</v>
      </c>
      <c r="S1221">
        <v>324.19621344137602</v>
      </c>
      <c r="T1221">
        <v>325.36193611860898</v>
      </c>
      <c r="U1221">
        <v>323.762933058366</v>
      </c>
      <c r="V1221">
        <v>323.80220008907202</v>
      </c>
      <c r="W1221">
        <v>326.24876412358202</v>
      </c>
      <c r="X1221">
        <v>327.28960127269397</v>
      </c>
      <c r="Y1221">
        <v>329.11772312799599</v>
      </c>
      <c r="Z1221">
        <v>319.70358359743699</v>
      </c>
      <c r="AA1221">
        <v>327.44692043742202</v>
      </c>
      <c r="AB1221">
        <v>323.44829400864501</v>
      </c>
      <c r="AC1221">
        <v>329.301237749633</v>
      </c>
      <c r="AD1221">
        <v>328.048929607285</v>
      </c>
      <c r="AE1221">
        <v>337.02102887671703</v>
      </c>
      <c r="AF1221">
        <v>329.01092236564801</v>
      </c>
      <c r="AG1221">
        <v>331.55255886011003</v>
      </c>
      <c r="AH1221">
        <v>416.07139398321601</v>
      </c>
      <c r="AI1221">
        <v>440.673687510999</v>
      </c>
      <c r="AJ1221">
        <v>477.85050204847499</v>
      </c>
      <c r="AK1221">
        <v>494.27321326314802</v>
      </c>
      <c r="AL1221">
        <v>524.11756029677997</v>
      </c>
      <c r="AM1221">
        <v>516.87043378076999</v>
      </c>
      <c r="AN1221">
        <v>519.62365746267903</v>
      </c>
      <c r="AO1221">
        <v>521.13743805842796</v>
      </c>
      <c r="AP1221">
        <v>527.56525179684502</v>
      </c>
      <c r="AQ1221">
        <v>513.30653032373095</v>
      </c>
      <c r="AR1221">
        <v>506.11124691258902</v>
      </c>
      <c r="AS1221">
        <v>522.43865053711897</v>
      </c>
      <c r="AT1221">
        <v>495.27692672401298</v>
      </c>
      <c r="AU1221">
        <v>479.13031259893802</v>
      </c>
      <c r="AV1221">
        <v>485.83258903971802</v>
      </c>
      <c r="AW1221">
        <v>470.78532689532301</v>
      </c>
      <c r="AX1221">
        <v>447.17096220323299</v>
      </c>
      <c r="AY1221">
        <v>430.47597869070199</v>
      </c>
      <c r="AZ1221">
        <v>399.49820594604302</v>
      </c>
      <c r="BA1221">
        <v>440.21237535051699</v>
      </c>
      <c r="BB1221">
        <v>445.49574774425702</v>
      </c>
      <c r="BC1221">
        <v>416.64763182403999</v>
      </c>
      <c r="BD1221">
        <v>425.473132419146</v>
      </c>
      <c r="BE1221">
        <v>442.78694356837002</v>
      </c>
      <c r="BF1221">
        <v>446.80922011369699</v>
      </c>
      <c r="BG1221">
        <v>438.32856992955197</v>
      </c>
      <c r="BH1221">
        <v>427.65621600174802</v>
      </c>
      <c r="BI1221">
        <v>404.33531860928503</v>
      </c>
      <c r="BJ1221">
        <v>411.33767795750299</v>
      </c>
      <c r="BK1221">
        <v>417.03632073960802</v>
      </c>
      <c r="BL1221">
        <v>411.88477221858102</v>
      </c>
      <c r="BM1221">
        <v>397.27697031682402</v>
      </c>
      <c r="BN1221">
        <v>398.32395483227401</v>
      </c>
      <c r="BO1221">
        <v>389.22430148588103</v>
      </c>
      <c r="BP1221">
        <v>372.09558898562699</v>
      </c>
      <c r="BQ1221">
        <v>336.99243418277899</v>
      </c>
      <c r="BR1221">
        <v>335.29380637950197</v>
      </c>
      <c r="BS1221">
        <v>329.43882320267699</v>
      </c>
      <c r="BT1221">
        <v>328.04999755656098</v>
      </c>
      <c r="BU1221">
        <v>327.62111536518199</v>
      </c>
      <c r="BV1221">
        <v>329.03145486057502</v>
      </c>
      <c r="BW1221">
        <v>321.87536430843301</v>
      </c>
      <c r="BX1221">
        <v>317.50260331987499</v>
      </c>
      <c r="BY1221">
        <v>328.89854540426199</v>
      </c>
      <c r="BZ1221">
        <v>319.856873773899</v>
      </c>
      <c r="CA1221">
        <v>325.21506205584399</v>
      </c>
      <c r="CB1221">
        <v>323.27263930502602</v>
      </c>
      <c r="CC1221">
        <v>324.79613248776297</v>
      </c>
      <c r="CD1221">
        <v>322.670752354564</v>
      </c>
      <c r="CE1221">
        <v>333.31248473242402</v>
      </c>
      <c r="CF1221">
        <v>332.18778468126902</v>
      </c>
      <c r="CG1221">
        <v>334.67707479716802</v>
      </c>
      <c r="CH1221">
        <v>331.609062464207</v>
      </c>
      <c r="CI1221">
        <v>319.815916326305</v>
      </c>
      <c r="CJ1221">
        <v>323.81091539891599</v>
      </c>
      <c r="CK1221">
        <v>325.59996827313898</v>
      </c>
      <c r="CL1221">
        <v>326.49115814838802</v>
      </c>
      <c r="CM1221">
        <v>329.44845519584101</v>
      </c>
      <c r="CN1221">
        <v>314.28442389637399</v>
      </c>
      <c r="CO1221">
        <v>329.298065566567</v>
      </c>
      <c r="CP1221">
        <v>335.46835945522099</v>
      </c>
      <c r="CQ1221">
        <v>329.56202495767201</v>
      </c>
      <c r="CR1221">
        <v>328.77489970062197</v>
      </c>
      <c r="CS1221">
        <v>324.779801538546</v>
      </c>
      <c r="CT1221">
        <v>333.90187638544597</v>
      </c>
      <c r="CU1221">
        <v>333.47798231343302</v>
      </c>
      <c r="CV1221">
        <v>328.43772307615501</v>
      </c>
      <c r="CW1221">
        <v>327.21681769075502</v>
      </c>
    </row>
    <row r="1222" spans="1:101" x14ac:dyDescent="0.25">
      <c r="A1222">
        <v>293.19092122830398</v>
      </c>
      <c r="B1222">
        <v>331.94932953981601</v>
      </c>
      <c r="C1222">
        <v>318.84688378336301</v>
      </c>
      <c r="D1222">
        <v>327.34833658305001</v>
      </c>
      <c r="E1222">
        <v>339.96468558142902</v>
      </c>
      <c r="F1222">
        <v>322.82504328032002</v>
      </c>
      <c r="G1222">
        <v>322.607309995648</v>
      </c>
      <c r="H1222">
        <v>319.954588279512</v>
      </c>
      <c r="I1222">
        <v>332.91652593554898</v>
      </c>
      <c r="J1222">
        <v>319.49337548609998</v>
      </c>
      <c r="K1222">
        <v>313.29972975111201</v>
      </c>
      <c r="L1222">
        <v>318.24097840655901</v>
      </c>
      <c r="M1222">
        <v>317.678989950671</v>
      </c>
      <c r="N1222">
        <v>324.21655371125598</v>
      </c>
      <c r="O1222">
        <v>330.55431365926103</v>
      </c>
      <c r="P1222">
        <v>323.61625161376998</v>
      </c>
      <c r="Q1222">
        <v>325.72736664176898</v>
      </c>
      <c r="R1222">
        <v>322.41106642735798</v>
      </c>
      <c r="S1222">
        <v>325.76415654681898</v>
      </c>
      <c r="T1222">
        <v>328.36771640939003</v>
      </c>
      <c r="U1222">
        <v>323.05517997144</v>
      </c>
      <c r="V1222">
        <v>323.83132155694398</v>
      </c>
      <c r="W1222">
        <v>327.08114821095199</v>
      </c>
      <c r="X1222">
        <v>324.61643295181898</v>
      </c>
      <c r="Y1222">
        <v>330.898582737852</v>
      </c>
      <c r="Z1222">
        <v>318.71630609457299</v>
      </c>
      <c r="AA1222">
        <v>327.42304100152103</v>
      </c>
      <c r="AB1222">
        <v>321.55443287937402</v>
      </c>
      <c r="AC1222">
        <v>328.14890167613601</v>
      </c>
      <c r="AD1222">
        <v>325.99061866404901</v>
      </c>
      <c r="AE1222">
        <v>336.857970077478</v>
      </c>
      <c r="AF1222">
        <v>334.51576084023202</v>
      </c>
      <c r="AG1222">
        <v>330.36777686478098</v>
      </c>
      <c r="AH1222">
        <v>418.90227979070499</v>
      </c>
      <c r="AI1222">
        <v>449.97320892160201</v>
      </c>
      <c r="AJ1222">
        <v>483.25295107586999</v>
      </c>
      <c r="AK1222">
        <v>501.42474677792097</v>
      </c>
      <c r="AL1222">
        <v>530.63187522553096</v>
      </c>
      <c r="AM1222">
        <v>519.14147107360895</v>
      </c>
      <c r="AN1222">
        <v>527.20788891322604</v>
      </c>
      <c r="AO1222">
        <v>526.25653443022998</v>
      </c>
      <c r="AP1222">
        <v>529.778840915047</v>
      </c>
      <c r="AQ1222">
        <v>514.62479686053496</v>
      </c>
      <c r="AR1222">
        <v>513.80778209796597</v>
      </c>
      <c r="AS1222">
        <v>523.02602950019696</v>
      </c>
      <c r="AT1222">
        <v>499.98635493000103</v>
      </c>
      <c r="AU1222">
        <v>482.52425373352298</v>
      </c>
      <c r="AV1222">
        <v>484.51114214749998</v>
      </c>
      <c r="AW1222">
        <v>470.22697167400702</v>
      </c>
      <c r="AX1222">
        <v>450.08706351179399</v>
      </c>
      <c r="AY1222">
        <v>434.70599831198098</v>
      </c>
      <c r="AZ1222">
        <v>400.71974665445299</v>
      </c>
      <c r="BA1222">
        <v>438.90996946403101</v>
      </c>
      <c r="BB1222">
        <v>452.21623805244701</v>
      </c>
      <c r="BC1222">
        <v>421.48154125899202</v>
      </c>
      <c r="BD1222">
        <v>425.74437946518799</v>
      </c>
      <c r="BE1222">
        <v>446.77101166507902</v>
      </c>
      <c r="BF1222">
        <v>451.215403785158</v>
      </c>
      <c r="BG1222">
        <v>446.87719390961502</v>
      </c>
      <c r="BH1222">
        <v>429.07644870919199</v>
      </c>
      <c r="BI1222">
        <v>408.44589959458602</v>
      </c>
      <c r="BJ1222">
        <v>416.83476368165299</v>
      </c>
      <c r="BK1222">
        <v>419.81685098068101</v>
      </c>
      <c r="BL1222">
        <v>417.31234660635698</v>
      </c>
      <c r="BM1222">
        <v>401.855849907937</v>
      </c>
      <c r="BN1222">
        <v>401.556480977874</v>
      </c>
      <c r="BO1222">
        <v>397.26237929260799</v>
      </c>
      <c r="BP1222">
        <v>374.475907819567</v>
      </c>
      <c r="BQ1222">
        <v>336.78199962503197</v>
      </c>
      <c r="BR1222">
        <v>335.444148202061</v>
      </c>
      <c r="BS1222">
        <v>331.31744083463201</v>
      </c>
      <c r="BT1222">
        <v>328.61911500833202</v>
      </c>
      <c r="BU1222">
        <v>326.69453747865799</v>
      </c>
      <c r="BV1222">
        <v>329.79331593580798</v>
      </c>
      <c r="BW1222">
        <v>322.02215987751799</v>
      </c>
      <c r="BX1222">
        <v>318.80098685401998</v>
      </c>
      <c r="BY1222">
        <v>327.94013713751298</v>
      </c>
      <c r="BZ1222">
        <v>320.03861067825898</v>
      </c>
      <c r="CA1222">
        <v>326.323455493967</v>
      </c>
      <c r="CB1222">
        <v>323.883613149464</v>
      </c>
      <c r="CC1222">
        <v>322.84612489667302</v>
      </c>
      <c r="CD1222">
        <v>324.23892338917</v>
      </c>
      <c r="CE1222">
        <v>332.23325407920299</v>
      </c>
      <c r="CF1222">
        <v>329.05862597706403</v>
      </c>
      <c r="CG1222">
        <v>333.35099502430597</v>
      </c>
      <c r="CH1222">
        <v>333.106669512466</v>
      </c>
      <c r="CI1222">
        <v>321.44443228072601</v>
      </c>
      <c r="CJ1222">
        <v>321.15962675841701</v>
      </c>
      <c r="CK1222">
        <v>325.562265115554</v>
      </c>
      <c r="CL1222">
        <v>328.977651900306</v>
      </c>
      <c r="CM1222">
        <v>325.93109439693501</v>
      </c>
      <c r="CN1222">
        <v>314.71873771951601</v>
      </c>
      <c r="CO1222">
        <v>329.21639660903901</v>
      </c>
      <c r="CP1222">
        <v>335.89736648181503</v>
      </c>
      <c r="CQ1222">
        <v>330.30460999911298</v>
      </c>
      <c r="CR1222">
        <v>329.586663846573</v>
      </c>
      <c r="CS1222">
        <v>327.23730863094602</v>
      </c>
      <c r="CT1222">
        <v>331.42227594712301</v>
      </c>
      <c r="CU1222">
        <v>332.102371868896</v>
      </c>
      <c r="CV1222">
        <v>329.041578799869</v>
      </c>
      <c r="CW1222">
        <v>324.578566263634</v>
      </c>
    </row>
    <row r="1223" spans="1:101" x14ac:dyDescent="0.25">
      <c r="A1223">
        <v>293.43124165554002</v>
      </c>
      <c r="B1223">
        <v>332.37493820295902</v>
      </c>
      <c r="C1223">
        <v>320.237645870866</v>
      </c>
      <c r="D1223">
        <v>325.13915965483801</v>
      </c>
      <c r="E1223">
        <v>339.71293868226599</v>
      </c>
      <c r="F1223">
        <v>323.09002113249801</v>
      </c>
      <c r="G1223">
        <v>320.95777941858699</v>
      </c>
      <c r="H1223">
        <v>321.60455727085099</v>
      </c>
      <c r="I1223">
        <v>332.18674508416098</v>
      </c>
      <c r="J1223">
        <v>320.08055939638098</v>
      </c>
      <c r="K1223">
        <v>316.07201602581603</v>
      </c>
      <c r="L1223">
        <v>316.417175725655</v>
      </c>
      <c r="M1223">
        <v>316.431511731797</v>
      </c>
      <c r="N1223">
        <v>326.64300135367</v>
      </c>
      <c r="O1223">
        <v>329.18286688548301</v>
      </c>
      <c r="P1223">
        <v>319.829858387446</v>
      </c>
      <c r="Q1223">
        <v>320.04203641984799</v>
      </c>
      <c r="R1223">
        <v>324.68047030447002</v>
      </c>
      <c r="S1223">
        <v>327.10030459098698</v>
      </c>
      <c r="T1223">
        <v>328.04613029342698</v>
      </c>
      <c r="U1223">
        <v>325.60422771353097</v>
      </c>
      <c r="V1223">
        <v>321.46236534698198</v>
      </c>
      <c r="W1223">
        <v>325.75183837129401</v>
      </c>
      <c r="X1223">
        <v>322.75098609130703</v>
      </c>
      <c r="Y1223">
        <v>330.83433918235897</v>
      </c>
      <c r="Z1223">
        <v>319.26075452526999</v>
      </c>
      <c r="AA1223">
        <v>329.327962991736</v>
      </c>
      <c r="AB1223">
        <v>320.169085333655</v>
      </c>
      <c r="AC1223">
        <v>326.12962282625801</v>
      </c>
      <c r="AD1223">
        <v>325.532670870706</v>
      </c>
      <c r="AE1223">
        <v>337.01438654676201</v>
      </c>
      <c r="AF1223">
        <v>339.73522070034602</v>
      </c>
      <c r="AG1223">
        <v>331.449371153708</v>
      </c>
      <c r="AH1223">
        <v>420.05378411026697</v>
      </c>
      <c r="AI1223">
        <v>455.20885515229099</v>
      </c>
      <c r="AJ1223">
        <v>485.102968409293</v>
      </c>
      <c r="AK1223">
        <v>506.24939516951201</v>
      </c>
      <c r="AL1223">
        <v>533.88465764095702</v>
      </c>
      <c r="AM1223">
        <v>520.11330513216001</v>
      </c>
      <c r="AN1223">
        <v>530.67805453684002</v>
      </c>
      <c r="AO1223">
        <v>528.52346335709694</v>
      </c>
      <c r="AP1223">
        <v>523.94313579352695</v>
      </c>
      <c r="AQ1223">
        <v>512.15903078090503</v>
      </c>
      <c r="AR1223">
        <v>518.31072543476103</v>
      </c>
      <c r="AS1223">
        <v>527.24316591470404</v>
      </c>
      <c r="AT1223">
        <v>503.66890018906798</v>
      </c>
      <c r="AU1223">
        <v>483.71947626374799</v>
      </c>
      <c r="AV1223">
        <v>483.70542207482799</v>
      </c>
      <c r="AW1223">
        <v>468.99541441700302</v>
      </c>
      <c r="AX1223">
        <v>452.67223959080002</v>
      </c>
      <c r="AY1223">
        <v>437.03179345047897</v>
      </c>
      <c r="AZ1223">
        <v>401.44305339150702</v>
      </c>
      <c r="BA1223">
        <v>437.04939572964099</v>
      </c>
      <c r="BB1223">
        <v>453.84748696039702</v>
      </c>
      <c r="BC1223">
        <v>425.83043095542098</v>
      </c>
      <c r="BD1223">
        <v>423.107740972047</v>
      </c>
      <c r="BE1223">
        <v>448.54354343202601</v>
      </c>
      <c r="BF1223">
        <v>455.28577794676301</v>
      </c>
      <c r="BG1223">
        <v>451.36699705761799</v>
      </c>
      <c r="BH1223">
        <v>431.38149231031798</v>
      </c>
      <c r="BI1223">
        <v>412.43235591639097</v>
      </c>
      <c r="BJ1223">
        <v>419.21801629317599</v>
      </c>
      <c r="BK1223">
        <v>421.14779967036799</v>
      </c>
      <c r="BL1223">
        <v>421.383468518771</v>
      </c>
      <c r="BM1223">
        <v>405.43413621276301</v>
      </c>
      <c r="BN1223">
        <v>407.15510091490899</v>
      </c>
      <c r="BO1223">
        <v>401.70340188101198</v>
      </c>
      <c r="BP1223">
        <v>375.91578743077702</v>
      </c>
      <c r="BQ1223">
        <v>337.73800366624101</v>
      </c>
      <c r="BR1223">
        <v>335.86161145167603</v>
      </c>
      <c r="BS1223">
        <v>327.93901361611699</v>
      </c>
      <c r="BT1223">
        <v>329.39731250374501</v>
      </c>
      <c r="BU1223">
        <v>322.81630151790199</v>
      </c>
      <c r="BV1223">
        <v>330.610767076076</v>
      </c>
      <c r="BW1223">
        <v>322.129350649728</v>
      </c>
      <c r="BX1223">
        <v>317.323224996112</v>
      </c>
      <c r="BY1223">
        <v>328.94389631307598</v>
      </c>
      <c r="BZ1223">
        <v>319.45575853475799</v>
      </c>
      <c r="CA1223">
        <v>323.948731761337</v>
      </c>
      <c r="CB1223">
        <v>322.24276860181601</v>
      </c>
      <c r="CC1223">
        <v>320.78835796216703</v>
      </c>
      <c r="CD1223">
        <v>326.00964196817102</v>
      </c>
      <c r="CE1223">
        <v>334.85331708994102</v>
      </c>
      <c r="CF1223">
        <v>327.75617172633503</v>
      </c>
      <c r="CG1223">
        <v>335.451505272058</v>
      </c>
      <c r="CH1223">
        <v>335.72942488224498</v>
      </c>
      <c r="CI1223">
        <v>323.88034402237099</v>
      </c>
      <c r="CJ1223">
        <v>320.12498120794498</v>
      </c>
      <c r="CK1223">
        <v>324.88888531907003</v>
      </c>
      <c r="CL1223">
        <v>331.37349558984897</v>
      </c>
      <c r="CM1223">
        <v>323.58911350214998</v>
      </c>
      <c r="CN1223">
        <v>317.080686853212</v>
      </c>
      <c r="CO1223">
        <v>328.19716859080302</v>
      </c>
      <c r="CP1223">
        <v>335.57800874310999</v>
      </c>
      <c r="CQ1223">
        <v>331.31325216034497</v>
      </c>
      <c r="CR1223">
        <v>328.475473322754</v>
      </c>
      <c r="CS1223">
        <v>325.952184097155</v>
      </c>
      <c r="CT1223">
        <v>327.47956524673702</v>
      </c>
      <c r="CU1223">
        <v>331.51856959751899</v>
      </c>
      <c r="CV1223">
        <v>331.419705497216</v>
      </c>
      <c r="CW1223">
        <v>323.173429550035</v>
      </c>
    </row>
    <row r="1224" spans="1:101" x14ac:dyDescent="0.25">
      <c r="A1224">
        <v>293.67156208277697</v>
      </c>
      <c r="B1224">
        <v>330.69306585559599</v>
      </c>
      <c r="C1224">
        <v>321.86433799697198</v>
      </c>
      <c r="D1224">
        <v>323.84961584448803</v>
      </c>
      <c r="E1224">
        <v>336.05908248115497</v>
      </c>
      <c r="F1224">
        <v>321.19336165163497</v>
      </c>
      <c r="G1224">
        <v>317.42813880512699</v>
      </c>
      <c r="H1224">
        <v>322.25587414972603</v>
      </c>
      <c r="I1224">
        <v>330.67923959518401</v>
      </c>
      <c r="J1224">
        <v>322.261250657473</v>
      </c>
      <c r="K1224">
        <v>315.85566223996199</v>
      </c>
      <c r="L1224">
        <v>316.46917065118498</v>
      </c>
      <c r="M1224">
        <v>312.35493932901301</v>
      </c>
      <c r="N1224">
        <v>326.498255137706</v>
      </c>
      <c r="O1224">
        <v>328.12887359781098</v>
      </c>
      <c r="P1224">
        <v>318.13905338733002</v>
      </c>
      <c r="Q1224">
        <v>319.47246829889099</v>
      </c>
      <c r="R1224">
        <v>328.92435788156098</v>
      </c>
      <c r="S1224">
        <v>327.352159889235</v>
      </c>
      <c r="T1224">
        <v>328.29145080894699</v>
      </c>
      <c r="U1224">
        <v>327.37041735313397</v>
      </c>
      <c r="V1224">
        <v>319.85659592461099</v>
      </c>
      <c r="W1224">
        <v>326.356155179425</v>
      </c>
      <c r="X1224">
        <v>323.13846279506998</v>
      </c>
      <c r="Y1224">
        <v>329.42335660065498</v>
      </c>
      <c r="Z1224">
        <v>320.62915781794402</v>
      </c>
      <c r="AA1224">
        <v>327.71859902547999</v>
      </c>
      <c r="AB1224">
        <v>320.52108175556401</v>
      </c>
      <c r="AC1224">
        <v>325.855590165205</v>
      </c>
      <c r="AD1224">
        <v>324.151750788622</v>
      </c>
      <c r="AE1224">
        <v>334.82682396280597</v>
      </c>
      <c r="AF1224">
        <v>341.60716379967897</v>
      </c>
      <c r="AG1224">
        <v>331.52864406775001</v>
      </c>
      <c r="AH1224">
        <v>421.36094064161199</v>
      </c>
      <c r="AI1224">
        <v>468.31650768121898</v>
      </c>
      <c r="AJ1224">
        <v>496.24852985116399</v>
      </c>
      <c r="AK1224">
        <v>514.40242358194496</v>
      </c>
      <c r="AL1224">
        <v>536.66902584365801</v>
      </c>
      <c r="AM1224">
        <v>527.20679227251799</v>
      </c>
      <c r="AN1224">
        <v>535.30426194083304</v>
      </c>
      <c r="AO1224">
        <v>535.07061657161705</v>
      </c>
      <c r="AP1224">
        <v>529.95006166012695</v>
      </c>
      <c r="AQ1224">
        <v>518.57524415564001</v>
      </c>
      <c r="AR1224">
        <v>527.08800876704299</v>
      </c>
      <c r="AS1224">
        <v>528.08380153475605</v>
      </c>
      <c r="AT1224">
        <v>505.86491192124498</v>
      </c>
      <c r="AU1224">
        <v>487.44150956944497</v>
      </c>
      <c r="AV1224">
        <v>479.66844630096898</v>
      </c>
      <c r="AW1224">
        <v>464.55369116974401</v>
      </c>
      <c r="AX1224">
        <v>455.48481094836302</v>
      </c>
      <c r="AY1224">
        <v>444.67013629247901</v>
      </c>
      <c r="AZ1224">
        <v>402.85292063023701</v>
      </c>
      <c r="BA1224">
        <v>435.49132260710002</v>
      </c>
      <c r="BB1224">
        <v>456.49378860335298</v>
      </c>
      <c r="BC1224">
        <v>431.27075918137598</v>
      </c>
      <c r="BD1224">
        <v>421.38517715160202</v>
      </c>
      <c r="BE1224">
        <v>451.62779226747102</v>
      </c>
      <c r="BF1224">
        <v>458.487975634593</v>
      </c>
      <c r="BG1224">
        <v>455.80223504950698</v>
      </c>
      <c r="BH1224">
        <v>432.11339876590699</v>
      </c>
      <c r="BI1224">
        <v>421.06861554048697</v>
      </c>
      <c r="BJ1224">
        <v>422.27171402519201</v>
      </c>
      <c r="BK1224">
        <v>428.69518411202</v>
      </c>
      <c r="BL1224">
        <v>427.73979716631197</v>
      </c>
      <c r="BM1224">
        <v>414.20968268940499</v>
      </c>
      <c r="BN1224">
        <v>412.98873940323398</v>
      </c>
      <c r="BO1224">
        <v>407.17433881709002</v>
      </c>
      <c r="BP1224">
        <v>377.70221149060598</v>
      </c>
      <c r="BQ1224">
        <v>341.30353771315998</v>
      </c>
      <c r="BR1224">
        <v>338.19384666831797</v>
      </c>
      <c r="BS1224">
        <v>328.74533739595898</v>
      </c>
      <c r="BT1224">
        <v>328.67548414898801</v>
      </c>
      <c r="BU1224">
        <v>321.92021825762498</v>
      </c>
      <c r="BV1224">
        <v>328.94005855021402</v>
      </c>
      <c r="BW1224">
        <v>320.17102648786101</v>
      </c>
      <c r="BX1224">
        <v>318.44647296535902</v>
      </c>
      <c r="BY1224">
        <v>327.46107586995402</v>
      </c>
      <c r="BZ1224">
        <v>320.69138097340903</v>
      </c>
      <c r="CA1224">
        <v>322.41550457446499</v>
      </c>
      <c r="CB1224">
        <v>322.21520382938297</v>
      </c>
      <c r="CC1224">
        <v>319.944551355334</v>
      </c>
      <c r="CD1224">
        <v>329.80139991767498</v>
      </c>
      <c r="CE1224">
        <v>333.12180952799298</v>
      </c>
      <c r="CF1224">
        <v>324.14023995134397</v>
      </c>
      <c r="CG1224">
        <v>331.38550479135898</v>
      </c>
      <c r="CH1224">
        <v>334.04347199749998</v>
      </c>
      <c r="CI1224">
        <v>324.99624194926002</v>
      </c>
      <c r="CJ1224">
        <v>320.48631559619599</v>
      </c>
      <c r="CK1224">
        <v>325.35284843227299</v>
      </c>
      <c r="CL1224">
        <v>333.65359522962802</v>
      </c>
      <c r="CM1224">
        <v>323.05123416132301</v>
      </c>
      <c r="CN1224">
        <v>320.54845446440498</v>
      </c>
      <c r="CO1224">
        <v>327.04962630978901</v>
      </c>
      <c r="CP1224">
        <v>335.05790748459299</v>
      </c>
      <c r="CQ1224">
        <v>333.22652755921098</v>
      </c>
      <c r="CR1224">
        <v>326.930054832824</v>
      </c>
      <c r="CS1224">
        <v>329.66380720062301</v>
      </c>
      <c r="CT1224">
        <v>324.51105805116998</v>
      </c>
      <c r="CU1224">
        <v>332.945391373137</v>
      </c>
      <c r="CV1224">
        <v>332.17601847788302</v>
      </c>
      <c r="CW1224">
        <v>324.75035908039899</v>
      </c>
    </row>
    <row r="1225" spans="1:101" x14ac:dyDescent="0.25">
      <c r="A1225">
        <v>293.91188251001302</v>
      </c>
      <c r="B1225">
        <v>328.98592136014503</v>
      </c>
      <c r="C1225">
        <v>323.78410212842198</v>
      </c>
      <c r="D1225">
        <v>323.907062873055</v>
      </c>
      <c r="E1225">
        <v>334.41755491891701</v>
      </c>
      <c r="F1225">
        <v>320.05983907544498</v>
      </c>
      <c r="G1225">
        <v>314.12915373432998</v>
      </c>
      <c r="H1225">
        <v>324.69448595788202</v>
      </c>
      <c r="I1225">
        <v>332.72593709385899</v>
      </c>
      <c r="J1225">
        <v>323.51709934196799</v>
      </c>
      <c r="K1225">
        <v>314.73881365381698</v>
      </c>
      <c r="L1225">
        <v>319.35879849019</v>
      </c>
      <c r="M1225">
        <v>311.164786628954</v>
      </c>
      <c r="N1225">
        <v>325.504935997296</v>
      </c>
      <c r="O1225">
        <v>327.90484597974898</v>
      </c>
      <c r="P1225">
        <v>318.42258269518902</v>
      </c>
      <c r="Q1225">
        <v>321.213565231259</v>
      </c>
      <c r="R1225">
        <v>331.533470531739</v>
      </c>
      <c r="S1225">
        <v>328.59764756756402</v>
      </c>
      <c r="T1225">
        <v>326.22106510495001</v>
      </c>
      <c r="U1225">
        <v>328.426512177311</v>
      </c>
      <c r="V1225">
        <v>321.871299903862</v>
      </c>
      <c r="W1225">
        <v>325.604784832863</v>
      </c>
      <c r="X1225">
        <v>322.22055385007599</v>
      </c>
      <c r="Y1225">
        <v>328.46706841489998</v>
      </c>
      <c r="Z1225">
        <v>322.42768127187998</v>
      </c>
      <c r="AA1225">
        <v>327.01437130345602</v>
      </c>
      <c r="AB1225">
        <v>322.05521153122999</v>
      </c>
      <c r="AC1225">
        <v>325.09617877349302</v>
      </c>
      <c r="AD1225">
        <v>322.467116229878</v>
      </c>
      <c r="AE1225">
        <v>332.95287901448302</v>
      </c>
      <c r="AF1225">
        <v>341.09483067103298</v>
      </c>
      <c r="AG1225">
        <v>332.25987156738898</v>
      </c>
      <c r="AH1225">
        <v>422.01207571333703</v>
      </c>
      <c r="AI1225">
        <v>479.449512868461</v>
      </c>
      <c r="AJ1225">
        <v>508.98889576040102</v>
      </c>
      <c r="AK1225">
        <v>522.38792594592906</v>
      </c>
      <c r="AL1225">
        <v>538.71195343201498</v>
      </c>
      <c r="AM1225">
        <v>536.49219588731205</v>
      </c>
      <c r="AN1225">
        <v>540.75435298754599</v>
      </c>
      <c r="AO1225">
        <v>541.83103988516905</v>
      </c>
      <c r="AP1225">
        <v>537.34462336799402</v>
      </c>
      <c r="AQ1225">
        <v>524.84899445271299</v>
      </c>
      <c r="AR1225">
        <v>532.78200865667998</v>
      </c>
      <c r="AS1225">
        <v>531.15797362701096</v>
      </c>
      <c r="AT1225">
        <v>510.87058342825497</v>
      </c>
      <c r="AU1225">
        <v>492.624659687845</v>
      </c>
      <c r="AV1225">
        <v>476.199634695084</v>
      </c>
      <c r="AW1225">
        <v>469.746326798236</v>
      </c>
      <c r="AX1225">
        <v>459.76488852489098</v>
      </c>
      <c r="AY1225">
        <v>450.812446127219</v>
      </c>
      <c r="AZ1225">
        <v>405.89900100194899</v>
      </c>
      <c r="BA1225">
        <v>439.304067661901</v>
      </c>
      <c r="BB1225">
        <v>461.81373743017798</v>
      </c>
      <c r="BC1225">
        <v>433.36575643106897</v>
      </c>
      <c r="BD1225">
        <v>427.72451809486103</v>
      </c>
      <c r="BE1225">
        <v>455.54951273336002</v>
      </c>
      <c r="BF1225">
        <v>461.35105360256802</v>
      </c>
      <c r="BG1225">
        <v>461.35679944832998</v>
      </c>
      <c r="BH1225">
        <v>433.78318581793599</v>
      </c>
      <c r="BI1225">
        <v>426.63370437982002</v>
      </c>
      <c r="BJ1225">
        <v>425.30891930735902</v>
      </c>
      <c r="BK1225">
        <v>432.39176605839498</v>
      </c>
      <c r="BL1225">
        <v>432.81616984166902</v>
      </c>
      <c r="BM1225">
        <v>416.07492265314499</v>
      </c>
      <c r="BN1225">
        <v>419.81683183358302</v>
      </c>
      <c r="BO1225">
        <v>411.74753715543898</v>
      </c>
      <c r="BP1225">
        <v>379.26726025251799</v>
      </c>
      <c r="BQ1225">
        <v>344.00912968522198</v>
      </c>
      <c r="BR1225">
        <v>340.61199125730002</v>
      </c>
      <c r="BS1225">
        <v>328.10911092550498</v>
      </c>
      <c r="BT1225">
        <v>328.18246078801201</v>
      </c>
      <c r="BU1225">
        <v>322.636786665111</v>
      </c>
      <c r="BV1225">
        <v>330.156168786889</v>
      </c>
      <c r="BW1225">
        <v>318.59606182805902</v>
      </c>
      <c r="BX1225">
        <v>320.1729741163</v>
      </c>
      <c r="BY1225">
        <v>327.75249193017902</v>
      </c>
      <c r="BZ1225">
        <v>320.85083248752898</v>
      </c>
      <c r="CA1225">
        <v>323.41531332567803</v>
      </c>
      <c r="CB1225">
        <v>321.97662775031398</v>
      </c>
      <c r="CC1225">
        <v>320.23871244389898</v>
      </c>
      <c r="CD1225">
        <v>332.15791033813298</v>
      </c>
      <c r="CE1225">
        <v>332.25487104344199</v>
      </c>
      <c r="CF1225">
        <v>322.53334439087001</v>
      </c>
      <c r="CG1225">
        <v>330.90841599384498</v>
      </c>
      <c r="CH1225">
        <v>334.49194706204401</v>
      </c>
      <c r="CI1225">
        <v>326.54616529394701</v>
      </c>
      <c r="CJ1225">
        <v>319.12426042669301</v>
      </c>
      <c r="CK1225">
        <v>325.32255473268799</v>
      </c>
      <c r="CL1225">
        <v>331.821765750135</v>
      </c>
      <c r="CM1225">
        <v>323.677159355583</v>
      </c>
      <c r="CN1225">
        <v>324.07737955951399</v>
      </c>
      <c r="CO1225">
        <v>326.97773299993401</v>
      </c>
      <c r="CP1225">
        <v>334.24711170111601</v>
      </c>
      <c r="CQ1225">
        <v>332.47685716554298</v>
      </c>
      <c r="CR1225">
        <v>327.060058895976</v>
      </c>
      <c r="CS1225">
        <v>328.23506343255201</v>
      </c>
      <c r="CT1225">
        <v>323.701465325009</v>
      </c>
      <c r="CU1225">
        <v>333.684905279833</v>
      </c>
      <c r="CV1225">
        <v>330.90196322318297</v>
      </c>
      <c r="CW1225">
        <v>327.06743778836801</v>
      </c>
    </row>
    <row r="1226" spans="1:101" x14ac:dyDescent="0.25">
      <c r="A1226">
        <v>294.152202937249</v>
      </c>
      <c r="B1226">
        <v>327.03155651474401</v>
      </c>
      <c r="C1226">
        <v>323.81720559866898</v>
      </c>
      <c r="D1226">
        <v>320.674207513385</v>
      </c>
      <c r="E1226">
        <v>333.55027137287402</v>
      </c>
      <c r="F1226">
        <v>323.89665184567099</v>
      </c>
      <c r="G1226">
        <v>312.95497658608599</v>
      </c>
      <c r="H1226">
        <v>328.52336894411701</v>
      </c>
      <c r="I1226">
        <v>331.33283494243602</v>
      </c>
      <c r="J1226">
        <v>322.17121223436601</v>
      </c>
      <c r="K1226">
        <v>316.19218105006701</v>
      </c>
      <c r="L1226">
        <v>320.76170662745699</v>
      </c>
      <c r="M1226">
        <v>311.94353392405202</v>
      </c>
      <c r="N1226">
        <v>325.985715183644</v>
      </c>
      <c r="O1226">
        <v>325.78513128169999</v>
      </c>
      <c r="P1226">
        <v>314.84056070255502</v>
      </c>
      <c r="Q1226">
        <v>323.38612692926102</v>
      </c>
      <c r="R1226">
        <v>336.773338870462</v>
      </c>
      <c r="S1226">
        <v>327.49955190258498</v>
      </c>
      <c r="T1226">
        <v>323.83161871165601</v>
      </c>
      <c r="U1226">
        <v>329.06855652000502</v>
      </c>
      <c r="V1226">
        <v>325.68303516031301</v>
      </c>
      <c r="W1226">
        <v>321.44340885983399</v>
      </c>
      <c r="X1226">
        <v>322.66548428852002</v>
      </c>
      <c r="Y1226">
        <v>326.36879980195903</v>
      </c>
      <c r="Z1226">
        <v>322.469336391556</v>
      </c>
      <c r="AA1226">
        <v>326.04625587135502</v>
      </c>
      <c r="AB1226">
        <v>323.00584137198001</v>
      </c>
      <c r="AC1226">
        <v>326.72870110816899</v>
      </c>
      <c r="AD1226">
        <v>322.19041256126798</v>
      </c>
      <c r="AE1226">
        <v>334.42123966228797</v>
      </c>
      <c r="AF1226">
        <v>337.912179528021</v>
      </c>
      <c r="AG1226">
        <v>336.72594974811602</v>
      </c>
      <c r="AH1226">
        <v>417.86950728710599</v>
      </c>
      <c r="AI1226">
        <v>487.59492126326501</v>
      </c>
      <c r="AJ1226">
        <v>509.46038897287298</v>
      </c>
      <c r="AK1226">
        <v>524.07753026028797</v>
      </c>
      <c r="AL1226">
        <v>533.90766804994098</v>
      </c>
      <c r="AM1226">
        <v>534.01565570576599</v>
      </c>
      <c r="AN1226">
        <v>535.74932999359396</v>
      </c>
      <c r="AO1226">
        <v>538.45767957455803</v>
      </c>
      <c r="AP1226">
        <v>529.31710643524696</v>
      </c>
      <c r="AQ1226">
        <v>521.38657867751601</v>
      </c>
      <c r="AR1226">
        <v>531.37769940759904</v>
      </c>
      <c r="AS1226">
        <v>523.69181434246696</v>
      </c>
      <c r="AT1226">
        <v>504.09059234167501</v>
      </c>
      <c r="AU1226">
        <v>490.019239842319</v>
      </c>
      <c r="AV1226">
        <v>466.83830643440598</v>
      </c>
      <c r="AW1226">
        <v>473.93194998568902</v>
      </c>
      <c r="AX1226">
        <v>456.27354437564099</v>
      </c>
      <c r="AY1226">
        <v>449.95523452221801</v>
      </c>
      <c r="AZ1226">
        <v>405.89637432627597</v>
      </c>
      <c r="BA1226">
        <v>437.88167495340298</v>
      </c>
      <c r="BB1226">
        <v>458.085284575711</v>
      </c>
      <c r="BC1226">
        <v>435.83819553846701</v>
      </c>
      <c r="BD1226">
        <v>427.53282268123399</v>
      </c>
      <c r="BE1226">
        <v>454.88781664541199</v>
      </c>
      <c r="BF1226">
        <v>459.92656728721198</v>
      </c>
      <c r="BG1226">
        <v>460.02229449507098</v>
      </c>
      <c r="BH1226">
        <v>432.31912553838401</v>
      </c>
      <c r="BI1226">
        <v>433.47557164560698</v>
      </c>
      <c r="BJ1226">
        <v>431.467624839645</v>
      </c>
      <c r="BK1226">
        <v>434.24404663975798</v>
      </c>
      <c r="BL1226">
        <v>436.56349816271302</v>
      </c>
      <c r="BM1226">
        <v>418.15043875738598</v>
      </c>
      <c r="BN1226">
        <v>424.93335976101099</v>
      </c>
      <c r="BO1226">
        <v>411.59699652054201</v>
      </c>
      <c r="BP1226">
        <v>378.44846175741901</v>
      </c>
      <c r="BQ1226">
        <v>348.35704430568899</v>
      </c>
      <c r="BR1226">
        <v>341.72397605975101</v>
      </c>
      <c r="BS1226">
        <v>325.61432418923198</v>
      </c>
      <c r="BT1226">
        <v>328.756063644964</v>
      </c>
      <c r="BU1226">
        <v>323.91013889759603</v>
      </c>
      <c r="BV1226">
        <v>329.38119135604597</v>
      </c>
      <c r="BW1226">
        <v>314.82414168335902</v>
      </c>
      <c r="BX1226">
        <v>321.82469544750597</v>
      </c>
      <c r="BY1226">
        <v>326.95477809107803</v>
      </c>
      <c r="BZ1226">
        <v>320.47688995282903</v>
      </c>
      <c r="CA1226">
        <v>321.46407910833801</v>
      </c>
      <c r="CB1226">
        <v>323.848614525551</v>
      </c>
      <c r="CC1226">
        <v>323.32790847309002</v>
      </c>
      <c r="CD1226">
        <v>331.98955313119001</v>
      </c>
      <c r="CE1226">
        <v>332.23399055267299</v>
      </c>
      <c r="CF1226">
        <v>320.53951318096301</v>
      </c>
      <c r="CG1226">
        <v>331.35967905734202</v>
      </c>
      <c r="CH1226">
        <v>332.69525651014197</v>
      </c>
      <c r="CI1226">
        <v>329.81649467661902</v>
      </c>
      <c r="CJ1226">
        <v>316.63468908062401</v>
      </c>
      <c r="CK1226">
        <v>325.62399551952302</v>
      </c>
      <c r="CL1226">
        <v>330.40899428551199</v>
      </c>
      <c r="CM1226">
        <v>322.96294180101103</v>
      </c>
      <c r="CN1226">
        <v>329.497727366687</v>
      </c>
      <c r="CO1226">
        <v>324.68010756663801</v>
      </c>
      <c r="CP1226">
        <v>331.82626512566702</v>
      </c>
      <c r="CQ1226">
        <v>331.89291827693302</v>
      </c>
      <c r="CR1226">
        <v>325.511425405907</v>
      </c>
      <c r="CS1226">
        <v>330.115475595568</v>
      </c>
      <c r="CT1226">
        <v>321.50563885883201</v>
      </c>
      <c r="CU1226">
        <v>335.49601874870598</v>
      </c>
      <c r="CV1226">
        <v>330.48761060659001</v>
      </c>
      <c r="CW1226">
        <v>325.65723212020401</v>
      </c>
    </row>
    <row r="1227" spans="1:101" x14ac:dyDescent="0.25">
      <c r="A1227">
        <v>294.39252336448499</v>
      </c>
      <c r="B1227">
        <v>326.37008600436599</v>
      </c>
      <c r="C1227">
        <v>326.42697057504699</v>
      </c>
      <c r="D1227">
        <v>321.25828797462702</v>
      </c>
      <c r="E1227">
        <v>332.145600866238</v>
      </c>
      <c r="F1227">
        <v>326.954392470112</v>
      </c>
      <c r="G1227">
        <v>314.656660617885</v>
      </c>
      <c r="H1227">
        <v>328.91165606102902</v>
      </c>
      <c r="I1227">
        <v>332.997530851622</v>
      </c>
      <c r="J1227">
        <v>322.39330792206903</v>
      </c>
      <c r="K1227">
        <v>316.86026668483498</v>
      </c>
      <c r="L1227">
        <v>322.31368840771302</v>
      </c>
      <c r="M1227">
        <v>311.93976902448401</v>
      </c>
      <c r="N1227">
        <v>326.237403968629</v>
      </c>
      <c r="O1227">
        <v>326.013773872775</v>
      </c>
      <c r="P1227">
        <v>315.03706862978299</v>
      </c>
      <c r="Q1227">
        <v>321.628968171873</v>
      </c>
      <c r="R1227">
        <v>336.02309095095097</v>
      </c>
      <c r="S1227">
        <v>327.79628060046701</v>
      </c>
      <c r="T1227">
        <v>324.30067525391598</v>
      </c>
      <c r="U1227">
        <v>329.76655703534499</v>
      </c>
      <c r="V1227">
        <v>326.88572299341399</v>
      </c>
      <c r="W1227">
        <v>322.45094580279999</v>
      </c>
      <c r="X1227">
        <v>324.84369945660302</v>
      </c>
      <c r="Y1227">
        <v>326.796555237794</v>
      </c>
      <c r="Z1227">
        <v>325.600757623307</v>
      </c>
      <c r="AA1227">
        <v>328.84607383292098</v>
      </c>
      <c r="AB1227">
        <v>323.729459114782</v>
      </c>
      <c r="AC1227">
        <v>325.50004316061802</v>
      </c>
      <c r="AD1227">
        <v>322.63888200591202</v>
      </c>
      <c r="AE1227">
        <v>333.42162152748801</v>
      </c>
      <c r="AF1227">
        <v>337.98130219445699</v>
      </c>
      <c r="AG1227">
        <v>337.874833257744</v>
      </c>
      <c r="AH1227">
        <v>414.55431287342498</v>
      </c>
      <c r="AI1227">
        <v>492.958491938539</v>
      </c>
      <c r="AJ1227">
        <v>514.41011025729699</v>
      </c>
      <c r="AK1227">
        <v>528.74494824216595</v>
      </c>
      <c r="AL1227">
        <v>531.36150336424203</v>
      </c>
      <c r="AM1227">
        <v>529.966818831296</v>
      </c>
      <c r="AN1227">
        <v>538.22941795086695</v>
      </c>
      <c r="AO1227">
        <v>538.47494959899404</v>
      </c>
      <c r="AP1227">
        <v>526.69726993068798</v>
      </c>
      <c r="AQ1227">
        <v>523.72749752107995</v>
      </c>
      <c r="AR1227">
        <v>533.55720820522095</v>
      </c>
      <c r="AS1227">
        <v>528.07483869284795</v>
      </c>
      <c r="AT1227">
        <v>501.91750963993297</v>
      </c>
      <c r="AU1227">
        <v>496.50680249877399</v>
      </c>
      <c r="AV1227">
        <v>464.77736500450601</v>
      </c>
      <c r="AW1227">
        <v>474.640476887712</v>
      </c>
      <c r="AX1227">
        <v>455.02169878699999</v>
      </c>
      <c r="AY1227">
        <v>448.88194959107199</v>
      </c>
      <c r="AZ1227">
        <v>412.35773901701998</v>
      </c>
      <c r="BA1227">
        <v>442.96214432030098</v>
      </c>
      <c r="BB1227">
        <v>462.66683074206401</v>
      </c>
      <c r="BC1227">
        <v>435.67432028457</v>
      </c>
      <c r="BD1227">
        <v>433.20599244992201</v>
      </c>
      <c r="BE1227">
        <v>459.52016067161799</v>
      </c>
      <c r="BF1227">
        <v>463.78267716133502</v>
      </c>
      <c r="BG1227">
        <v>464.06767043538503</v>
      </c>
      <c r="BH1227">
        <v>435.04385496861602</v>
      </c>
      <c r="BI1227">
        <v>434.53856952600199</v>
      </c>
      <c r="BJ1227">
        <v>433.23451005053198</v>
      </c>
      <c r="BK1227">
        <v>440.01995467255699</v>
      </c>
      <c r="BL1227">
        <v>441.56394140851</v>
      </c>
      <c r="BM1227">
        <v>423.91224518045902</v>
      </c>
      <c r="BN1227">
        <v>434.30318609706597</v>
      </c>
      <c r="BO1227">
        <v>414.40422405272602</v>
      </c>
      <c r="BP1227">
        <v>383.12906170823402</v>
      </c>
      <c r="BQ1227">
        <v>347.77722116759202</v>
      </c>
      <c r="BR1227">
        <v>340.83771435292903</v>
      </c>
      <c r="BS1227">
        <v>323.43978607731799</v>
      </c>
      <c r="BT1227">
        <v>328.51502892101502</v>
      </c>
      <c r="BU1227">
        <v>323.61597967499</v>
      </c>
      <c r="BV1227">
        <v>326.57024591792799</v>
      </c>
      <c r="BW1227">
        <v>314.667275737713</v>
      </c>
      <c r="BX1227">
        <v>324.33517792081102</v>
      </c>
      <c r="BY1227">
        <v>327.02531651386198</v>
      </c>
      <c r="BZ1227">
        <v>320.55551009551999</v>
      </c>
      <c r="CA1227">
        <v>319.52202308863701</v>
      </c>
      <c r="CB1227">
        <v>324.41496724910598</v>
      </c>
      <c r="CC1227">
        <v>324.25310200462297</v>
      </c>
      <c r="CD1227">
        <v>330.14939302686298</v>
      </c>
      <c r="CE1227">
        <v>332.01766886566702</v>
      </c>
      <c r="CF1227">
        <v>321.41723429528298</v>
      </c>
      <c r="CG1227">
        <v>331.04953465361501</v>
      </c>
      <c r="CH1227">
        <v>333.011929018226</v>
      </c>
      <c r="CI1227">
        <v>330.53728687969698</v>
      </c>
      <c r="CJ1227">
        <v>318.947540756705</v>
      </c>
      <c r="CK1227">
        <v>326.53598959761899</v>
      </c>
      <c r="CL1227">
        <v>330.23788169873501</v>
      </c>
      <c r="CM1227">
        <v>323.82881422102798</v>
      </c>
      <c r="CN1227">
        <v>331.93165883410097</v>
      </c>
      <c r="CO1227">
        <v>322.68738417043602</v>
      </c>
      <c r="CP1227">
        <v>332.32899704021202</v>
      </c>
      <c r="CQ1227">
        <v>331.91944630746099</v>
      </c>
      <c r="CR1227">
        <v>325.61425626378798</v>
      </c>
      <c r="CS1227">
        <v>331.175051944892</v>
      </c>
      <c r="CT1227">
        <v>321.25570883721798</v>
      </c>
      <c r="CU1227">
        <v>336.72507049864998</v>
      </c>
      <c r="CV1227">
        <v>328.15342555991299</v>
      </c>
      <c r="CW1227">
        <v>324.25063062144301</v>
      </c>
    </row>
    <row r="1228" spans="1:101" x14ac:dyDescent="0.25">
      <c r="A1228">
        <v>294.632843791722</v>
      </c>
      <c r="B1228">
        <v>325.38955099693197</v>
      </c>
      <c r="C1228">
        <v>330.23484909121498</v>
      </c>
      <c r="D1228">
        <v>326.717455585241</v>
      </c>
      <c r="E1228">
        <v>329.770841976714</v>
      </c>
      <c r="F1228">
        <v>328.19428225082402</v>
      </c>
      <c r="G1228">
        <v>318.019717329108</v>
      </c>
      <c r="H1228">
        <v>329.408613469123</v>
      </c>
      <c r="I1228">
        <v>332.27552641939297</v>
      </c>
      <c r="J1228">
        <v>324.57658936910099</v>
      </c>
      <c r="K1228">
        <v>319.27850760557499</v>
      </c>
      <c r="L1228">
        <v>324.97385898171501</v>
      </c>
      <c r="M1228">
        <v>315.41643613487702</v>
      </c>
      <c r="N1228">
        <v>326.301687686055</v>
      </c>
      <c r="O1228">
        <v>325.89373371415502</v>
      </c>
      <c r="P1228">
        <v>313.22316095310401</v>
      </c>
      <c r="Q1228">
        <v>321.26354289411802</v>
      </c>
      <c r="R1228">
        <v>337.36634836573199</v>
      </c>
      <c r="S1228">
        <v>325.06987269579099</v>
      </c>
      <c r="T1228">
        <v>327.376920759634</v>
      </c>
      <c r="U1228">
        <v>333.46072805907397</v>
      </c>
      <c r="V1228">
        <v>328.45073434333801</v>
      </c>
      <c r="W1228">
        <v>325.480988470277</v>
      </c>
      <c r="X1228">
        <v>325.44377810898902</v>
      </c>
      <c r="Y1228">
        <v>327.75072619918501</v>
      </c>
      <c r="Z1228">
        <v>324.578109351016</v>
      </c>
      <c r="AA1228">
        <v>326.86548379216902</v>
      </c>
      <c r="AB1228">
        <v>326.70760830746298</v>
      </c>
      <c r="AC1228">
        <v>328.73739496217098</v>
      </c>
      <c r="AD1228">
        <v>320.80646895900401</v>
      </c>
      <c r="AE1228">
        <v>333.78692743558003</v>
      </c>
      <c r="AF1228">
        <v>335.78922082485002</v>
      </c>
      <c r="AG1228">
        <v>335.48428538432103</v>
      </c>
      <c r="AH1228">
        <v>413.87292913455701</v>
      </c>
      <c r="AI1228">
        <v>494.48943084899298</v>
      </c>
      <c r="AJ1228">
        <v>509.89045679627702</v>
      </c>
      <c r="AK1228">
        <v>531.38255184335299</v>
      </c>
      <c r="AL1228">
        <v>528.63117573257</v>
      </c>
      <c r="AM1228">
        <v>530.72129852500996</v>
      </c>
      <c r="AN1228">
        <v>540.49981854620398</v>
      </c>
      <c r="AO1228">
        <v>535.096495051489</v>
      </c>
      <c r="AP1228">
        <v>527.774893168468</v>
      </c>
      <c r="AQ1228">
        <v>521.77630748161801</v>
      </c>
      <c r="AR1228">
        <v>533.260915603424</v>
      </c>
      <c r="AS1228">
        <v>524.84250909723596</v>
      </c>
      <c r="AT1228">
        <v>503.87549116672301</v>
      </c>
      <c r="AU1228">
        <v>495.44548620339702</v>
      </c>
      <c r="AV1228">
        <v>461.62008881010502</v>
      </c>
      <c r="AW1228">
        <v>475.89094292544303</v>
      </c>
      <c r="AX1228">
        <v>454.41924955072898</v>
      </c>
      <c r="AY1228">
        <v>444.62710533529298</v>
      </c>
      <c r="AZ1228">
        <v>413.87637679167301</v>
      </c>
      <c r="BA1228">
        <v>441.318472506901</v>
      </c>
      <c r="BB1228">
        <v>461.93686507437701</v>
      </c>
      <c r="BC1228">
        <v>441.53499172314997</v>
      </c>
      <c r="BD1228">
        <v>434.93575085280702</v>
      </c>
      <c r="BE1228">
        <v>464.05814044869499</v>
      </c>
      <c r="BF1228">
        <v>469.00366906753698</v>
      </c>
      <c r="BG1228">
        <v>470.31512265397902</v>
      </c>
      <c r="BH1228">
        <v>440.40184832332801</v>
      </c>
      <c r="BI1228">
        <v>439.48166846083001</v>
      </c>
      <c r="BJ1228">
        <v>435.53675470489401</v>
      </c>
      <c r="BK1228">
        <v>439.44551501663199</v>
      </c>
      <c r="BL1228">
        <v>444.84835325754102</v>
      </c>
      <c r="BM1228">
        <v>426.57807252052999</v>
      </c>
      <c r="BN1228">
        <v>435.077096079353</v>
      </c>
      <c r="BO1228">
        <v>417.09618385682802</v>
      </c>
      <c r="BP1228">
        <v>387.27772232075603</v>
      </c>
      <c r="BQ1228">
        <v>347.52587395008499</v>
      </c>
      <c r="BR1228">
        <v>340.84236234492602</v>
      </c>
      <c r="BS1228">
        <v>324.97004837863801</v>
      </c>
      <c r="BT1228">
        <v>329.855245037526</v>
      </c>
      <c r="BU1228">
        <v>324.46572707681798</v>
      </c>
      <c r="BV1228">
        <v>322.92359697917999</v>
      </c>
      <c r="BW1228">
        <v>313.28639841879198</v>
      </c>
      <c r="BX1228">
        <v>324.57730526079899</v>
      </c>
      <c r="BY1228">
        <v>327.78658054986602</v>
      </c>
      <c r="BZ1228">
        <v>320.06764269732901</v>
      </c>
      <c r="CA1228">
        <v>318.93985271376602</v>
      </c>
      <c r="CB1228">
        <v>323.035534524404</v>
      </c>
      <c r="CC1228">
        <v>324.43022566550798</v>
      </c>
      <c r="CD1228">
        <v>330.03583998988699</v>
      </c>
      <c r="CE1228">
        <v>330.27594598660198</v>
      </c>
      <c r="CF1228">
        <v>323.75102208395703</v>
      </c>
      <c r="CG1228">
        <v>332.41013252805101</v>
      </c>
      <c r="CH1228">
        <v>335.62086654451599</v>
      </c>
      <c r="CI1228">
        <v>330.31743978632198</v>
      </c>
      <c r="CJ1228">
        <v>321.49889737155502</v>
      </c>
      <c r="CK1228">
        <v>322.82123899835301</v>
      </c>
      <c r="CL1228">
        <v>327.27345176539501</v>
      </c>
      <c r="CM1228">
        <v>324.56351449470702</v>
      </c>
      <c r="CN1228">
        <v>331.625064138254</v>
      </c>
      <c r="CO1228">
        <v>325.60306188552897</v>
      </c>
      <c r="CP1228">
        <v>331.78177067862498</v>
      </c>
      <c r="CQ1228">
        <v>330.73569031716403</v>
      </c>
      <c r="CR1228">
        <v>326.76760478647702</v>
      </c>
      <c r="CS1228">
        <v>334.88305769282101</v>
      </c>
      <c r="CT1228">
        <v>320.828684646564</v>
      </c>
      <c r="CU1228">
        <v>339.30401994126203</v>
      </c>
      <c r="CV1228">
        <v>324.25988555928097</v>
      </c>
      <c r="CW1228">
        <v>323.59313476666398</v>
      </c>
    </row>
    <row r="1229" spans="1:101" x14ac:dyDescent="0.25">
      <c r="A1229">
        <v>294.87316421895798</v>
      </c>
      <c r="B1229">
        <v>329.99464337814197</v>
      </c>
      <c r="C1229">
        <v>330.47087592185301</v>
      </c>
      <c r="D1229">
        <v>330.574969272457</v>
      </c>
      <c r="E1229">
        <v>329.51694120017498</v>
      </c>
      <c r="F1229">
        <v>332.14873009544601</v>
      </c>
      <c r="G1229">
        <v>321.17816259921801</v>
      </c>
      <c r="H1229">
        <v>325.58757620663198</v>
      </c>
      <c r="I1229">
        <v>330.61897312501299</v>
      </c>
      <c r="J1229">
        <v>322.36627833804999</v>
      </c>
      <c r="K1229">
        <v>322.06521323263797</v>
      </c>
      <c r="L1229">
        <v>324.59806894374498</v>
      </c>
      <c r="M1229">
        <v>318.82990032128299</v>
      </c>
      <c r="N1229">
        <v>326.15308215348898</v>
      </c>
      <c r="O1229">
        <v>325.85912078426799</v>
      </c>
      <c r="P1229">
        <v>315.72434099238501</v>
      </c>
      <c r="Q1229">
        <v>322.21466148414697</v>
      </c>
      <c r="R1229">
        <v>336.399615542611</v>
      </c>
      <c r="S1229">
        <v>325.27642077189199</v>
      </c>
      <c r="T1229">
        <v>323.351971736373</v>
      </c>
      <c r="U1229">
        <v>334.24057605215103</v>
      </c>
      <c r="V1229">
        <v>333.681951403239</v>
      </c>
      <c r="W1229">
        <v>321.731381614258</v>
      </c>
      <c r="X1229">
        <v>327.58932189715199</v>
      </c>
      <c r="Y1229">
        <v>327.32832138899897</v>
      </c>
      <c r="Z1229">
        <v>326.38880975990003</v>
      </c>
      <c r="AA1229">
        <v>330.07430268185999</v>
      </c>
      <c r="AB1229">
        <v>326.66158631217399</v>
      </c>
      <c r="AC1229">
        <v>330.81337383986602</v>
      </c>
      <c r="AD1229">
        <v>320.022242904373</v>
      </c>
      <c r="AE1229">
        <v>331.80042665523501</v>
      </c>
      <c r="AF1229">
        <v>329.33339673406499</v>
      </c>
      <c r="AG1229">
        <v>337.949487285945</v>
      </c>
      <c r="AH1229">
        <v>416.58968066662197</v>
      </c>
      <c r="AI1229">
        <v>506.15408387291501</v>
      </c>
      <c r="AJ1229">
        <v>526.14240728200105</v>
      </c>
      <c r="AK1229">
        <v>540.09889121256697</v>
      </c>
      <c r="AL1229">
        <v>529.838902800852</v>
      </c>
      <c r="AM1229">
        <v>531.58359855375897</v>
      </c>
      <c r="AN1229">
        <v>544.92531445658199</v>
      </c>
      <c r="AO1229">
        <v>540.83081099402398</v>
      </c>
      <c r="AP1229">
        <v>536.80814876967395</v>
      </c>
      <c r="AQ1229">
        <v>530.43203105915404</v>
      </c>
      <c r="AR1229">
        <v>544.54167197189099</v>
      </c>
      <c r="AS1229">
        <v>532.535570324329</v>
      </c>
      <c r="AT1229">
        <v>503.65331439068098</v>
      </c>
      <c r="AU1229">
        <v>498.661653694086</v>
      </c>
      <c r="AV1229">
        <v>457.23581421424399</v>
      </c>
      <c r="AW1229">
        <v>477.968098610239</v>
      </c>
      <c r="AX1229">
        <v>456.40221154977399</v>
      </c>
      <c r="AY1229">
        <v>444.639678605786</v>
      </c>
      <c r="AZ1229">
        <v>421.93621878109099</v>
      </c>
      <c r="BA1229">
        <v>450.50857139506002</v>
      </c>
      <c r="BB1229">
        <v>464.29288235058903</v>
      </c>
      <c r="BC1229">
        <v>447.12685697042798</v>
      </c>
      <c r="BD1229">
        <v>442.34376783423897</v>
      </c>
      <c r="BE1229">
        <v>470.79347567157998</v>
      </c>
      <c r="BF1229">
        <v>476.61681934697799</v>
      </c>
      <c r="BG1229">
        <v>480.17904915232299</v>
      </c>
      <c r="BH1229">
        <v>445.77542676961701</v>
      </c>
      <c r="BI1229">
        <v>446.24804368515998</v>
      </c>
      <c r="BJ1229">
        <v>447.99144424406001</v>
      </c>
      <c r="BK1229">
        <v>448.48027197393299</v>
      </c>
      <c r="BL1229">
        <v>455.16260533997303</v>
      </c>
      <c r="BM1229">
        <v>438.73128154953599</v>
      </c>
      <c r="BN1229">
        <v>449.61599720600998</v>
      </c>
      <c r="BO1229">
        <v>424.42922116740999</v>
      </c>
      <c r="BP1229">
        <v>391.17168312883098</v>
      </c>
      <c r="BQ1229">
        <v>350.38554434559001</v>
      </c>
      <c r="BR1229">
        <v>338.263629215847</v>
      </c>
      <c r="BS1229">
        <v>325.89901935888201</v>
      </c>
      <c r="BT1229">
        <v>330.03917488546801</v>
      </c>
      <c r="BU1229">
        <v>325.90504101258301</v>
      </c>
      <c r="BV1229">
        <v>321.02863504297301</v>
      </c>
      <c r="BW1229">
        <v>315.866694743793</v>
      </c>
      <c r="BX1229">
        <v>325.75606252678699</v>
      </c>
      <c r="BY1229">
        <v>325.30408098383401</v>
      </c>
      <c r="BZ1229">
        <v>320.90047302476802</v>
      </c>
      <c r="CA1229">
        <v>318.30295051375901</v>
      </c>
      <c r="CB1229">
        <v>321.09046551752198</v>
      </c>
      <c r="CC1229">
        <v>327.49643685681798</v>
      </c>
      <c r="CD1229">
        <v>328.48207514436098</v>
      </c>
      <c r="CE1229">
        <v>324.99336223092399</v>
      </c>
      <c r="CF1229">
        <v>326.996811935935</v>
      </c>
      <c r="CG1229">
        <v>330.35886132672499</v>
      </c>
      <c r="CH1229">
        <v>335.48254228636699</v>
      </c>
      <c r="CI1229">
        <v>330.08609789233901</v>
      </c>
      <c r="CJ1229">
        <v>327.45160024384597</v>
      </c>
      <c r="CK1229">
        <v>325.597472801496</v>
      </c>
      <c r="CL1229">
        <v>326.06664871428001</v>
      </c>
      <c r="CM1229">
        <v>324.76019345396298</v>
      </c>
      <c r="CN1229">
        <v>334.23278298137501</v>
      </c>
      <c r="CO1229">
        <v>326.36890757629902</v>
      </c>
      <c r="CP1229">
        <v>333.01833170096199</v>
      </c>
      <c r="CQ1229">
        <v>336.340990986652</v>
      </c>
      <c r="CR1229">
        <v>327.93281816651103</v>
      </c>
      <c r="CS1229">
        <v>335.90562953066598</v>
      </c>
      <c r="CT1229">
        <v>323.30046382608202</v>
      </c>
      <c r="CU1229">
        <v>335.74347467474598</v>
      </c>
      <c r="CV1229">
        <v>320.76242076246098</v>
      </c>
      <c r="CW1229">
        <v>327.24798058765703</v>
      </c>
    </row>
    <row r="1230" spans="1:101" x14ac:dyDescent="0.25">
      <c r="A1230">
        <v>295.11348464619402</v>
      </c>
      <c r="B1230">
        <v>329.22964100357501</v>
      </c>
      <c r="C1230">
        <v>330.58645482553999</v>
      </c>
      <c r="D1230">
        <v>331.69207759914002</v>
      </c>
      <c r="E1230">
        <v>330.16022626450098</v>
      </c>
      <c r="F1230">
        <v>333.47988542236902</v>
      </c>
      <c r="G1230">
        <v>321.27722561692798</v>
      </c>
      <c r="H1230">
        <v>324.50412747963401</v>
      </c>
      <c r="I1230">
        <v>330.07527472666698</v>
      </c>
      <c r="J1230">
        <v>322.29082947669099</v>
      </c>
      <c r="K1230">
        <v>321.36418289558299</v>
      </c>
      <c r="L1230">
        <v>324.86769553039397</v>
      </c>
      <c r="M1230">
        <v>320.28547027730201</v>
      </c>
      <c r="N1230">
        <v>324.55301611463602</v>
      </c>
      <c r="O1230">
        <v>326.98137967455</v>
      </c>
      <c r="P1230">
        <v>317.356432616419</v>
      </c>
      <c r="Q1230">
        <v>322.99851547926801</v>
      </c>
      <c r="R1230">
        <v>336.08074699044897</v>
      </c>
      <c r="S1230">
        <v>326.21496769407798</v>
      </c>
      <c r="T1230">
        <v>322.58821437397</v>
      </c>
      <c r="U1230">
        <v>332.408398828293</v>
      </c>
      <c r="V1230">
        <v>334.70442386900203</v>
      </c>
      <c r="W1230">
        <v>321.951256183483</v>
      </c>
      <c r="X1230">
        <v>328.90242313925302</v>
      </c>
      <c r="Y1230">
        <v>326.93130957332198</v>
      </c>
      <c r="Z1230">
        <v>326.998264185435</v>
      </c>
      <c r="AA1230">
        <v>330.62007865183398</v>
      </c>
      <c r="AB1230">
        <v>327.16809331546398</v>
      </c>
      <c r="AC1230">
        <v>331.14471842177102</v>
      </c>
      <c r="AD1230">
        <v>320.68064144866401</v>
      </c>
      <c r="AE1230">
        <v>330.14773241288299</v>
      </c>
      <c r="AF1230">
        <v>327.10861683975298</v>
      </c>
      <c r="AG1230">
        <v>337.177634216184</v>
      </c>
      <c r="AH1230">
        <v>418.13211254172398</v>
      </c>
      <c r="AI1230">
        <v>510.723182910969</v>
      </c>
      <c r="AJ1230">
        <v>532.11049146201105</v>
      </c>
      <c r="AK1230">
        <v>545.65071276254798</v>
      </c>
      <c r="AL1230">
        <v>532.30803291714403</v>
      </c>
      <c r="AM1230">
        <v>533.660352359331</v>
      </c>
      <c r="AN1230">
        <v>547.05151165785901</v>
      </c>
      <c r="AO1230">
        <v>543.29597463746995</v>
      </c>
      <c r="AP1230">
        <v>540.94410806193105</v>
      </c>
      <c r="AQ1230">
        <v>535.87651694576505</v>
      </c>
      <c r="AR1230">
        <v>549.28144532987096</v>
      </c>
      <c r="AS1230">
        <v>534.700770720332</v>
      </c>
      <c r="AT1230">
        <v>506.47093268313398</v>
      </c>
      <c r="AU1230">
        <v>501.52226039353701</v>
      </c>
      <c r="AV1230">
        <v>459.42398109992803</v>
      </c>
      <c r="AW1230">
        <v>480.45148733621198</v>
      </c>
      <c r="AX1230">
        <v>456.29223306301901</v>
      </c>
      <c r="AY1230">
        <v>445.59662676373398</v>
      </c>
      <c r="AZ1230">
        <v>425.88440285571301</v>
      </c>
      <c r="BA1230">
        <v>452.81689513375198</v>
      </c>
      <c r="BB1230">
        <v>466.87288853151898</v>
      </c>
      <c r="BC1230">
        <v>447.89922729020299</v>
      </c>
      <c r="BD1230">
        <v>444.01433818102498</v>
      </c>
      <c r="BE1230">
        <v>473.61044111575097</v>
      </c>
      <c r="BF1230">
        <v>479.26754954217103</v>
      </c>
      <c r="BG1230">
        <v>483.93486603111302</v>
      </c>
      <c r="BH1230">
        <v>445.77621898062898</v>
      </c>
      <c r="BI1230">
        <v>446.79535963748498</v>
      </c>
      <c r="BJ1230">
        <v>451.018176319465</v>
      </c>
      <c r="BK1230">
        <v>451.38557662217102</v>
      </c>
      <c r="BL1230">
        <v>457.637110218354</v>
      </c>
      <c r="BM1230">
        <v>442.25911841990302</v>
      </c>
      <c r="BN1230">
        <v>452.03222123400701</v>
      </c>
      <c r="BO1230">
        <v>425.62111881769601</v>
      </c>
      <c r="BP1230">
        <v>392.42640029642598</v>
      </c>
      <c r="BQ1230">
        <v>351.86881340784703</v>
      </c>
      <c r="BR1230">
        <v>338.21426560854297</v>
      </c>
      <c r="BS1230">
        <v>326.99599695440702</v>
      </c>
      <c r="BT1230">
        <v>329.86155384600499</v>
      </c>
      <c r="BU1230">
        <v>326.98821228520302</v>
      </c>
      <c r="BV1230">
        <v>319.96714437365</v>
      </c>
      <c r="BW1230">
        <v>315.53192916175698</v>
      </c>
      <c r="BX1230">
        <v>327.26264809070199</v>
      </c>
      <c r="BY1230">
        <v>325.020317528421</v>
      </c>
      <c r="BZ1230">
        <v>321.77428124081302</v>
      </c>
      <c r="CA1230">
        <v>318.06478019200102</v>
      </c>
      <c r="CB1230">
        <v>320.90215260531301</v>
      </c>
      <c r="CC1230">
        <v>330.19710047835099</v>
      </c>
      <c r="CD1230">
        <v>328.12964255996599</v>
      </c>
      <c r="CE1230">
        <v>322.55392739617099</v>
      </c>
      <c r="CF1230">
        <v>328.39471664614803</v>
      </c>
      <c r="CG1230">
        <v>328.55023069932099</v>
      </c>
      <c r="CH1230">
        <v>334.28412921600898</v>
      </c>
      <c r="CI1230">
        <v>329.35972335035098</v>
      </c>
      <c r="CJ1230">
        <v>329.13560204430098</v>
      </c>
      <c r="CK1230">
        <v>324.63882818343001</v>
      </c>
      <c r="CL1230">
        <v>324.00316542637398</v>
      </c>
      <c r="CM1230">
        <v>325.27221151793299</v>
      </c>
      <c r="CN1230">
        <v>334.72521601206</v>
      </c>
      <c r="CO1230">
        <v>326.63840388550801</v>
      </c>
      <c r="CP1230">
        <v>334.44300799379602</v>
      </c>
      <c r="CQ1230">
        <v>337.01357325320902</v>
      </c>
      <c r="CR1230">
        <v>328.89694833834</v>
      </c>
      <c r="CS1230">
        <v>335.71648749446001</v>
      </c>
      <c r="CT1230">
        <v>324.74166779518998</v>
      </c>
      <c r="CU1230">
        <v>335.76488287775999</v>
      </c>
      <c r="CV1230">
        <v>319.89676390228999</v>
      </c>
      <c r="CW1230">
        <v>328.73192007613397</v>
      </c>
    </row>
    <row r="1231" spans="1:101" x14ac:dyDescent="0.25">
      <c r="A1231">
        <v>295.35380507343098</v>
      </c>
      <c r="B1231">
        <v>328.48362853541897</v>
      </c>
      <c r="C1231">
        <v>327.47468603512999</v>
      </c>
      <c r="D1231">
        <v>333.574786846444</v>
      </c>
      <c r="E1231">
        <v>332.91772739925398</v>
      </c>
      <c r="F1231">
        <v>337.73840903282502</v>
      </c>
      <c r="G1231">
        <v>324.67171832373703</v>
      </c>
      <c r="H1231">
        <v>320.67362823463299</v>
      </c>
      <c r="I1231">
        <v>326.861096621402</v>
      </c>
      <c r="J1231">
        <v>324.051933490294</v>
      </c>
      <c r="K1231">
        <v>318.47851298254398</v>
      </c>
      <c r="L1231">
        <v>321.505777543644</v>
      </c>
      <c r="M1231">
        <v>327.131342365298</v>
      </c>
      <c r="N1231">
        <v>319.765592189193</v>
      </c>
      <c r="O1231">
        <v>330.41715491609102</v>
      </c>
      <c r="P1231">
        <v>324.96092213966801</v>
      </c>
      <c r="Q1231">
        <v>323.12502366860502</v>
      </c>
      <c r="R1231">
        <v>335.46639889358801</v>
      </c>
      <c r="S1231">
        <v>324.74277971283698</v>
      </c>
      <c r="T1231">
        <v>324.09333469800799</v>
      </c>
      <c r="U1231">
        <v>324.29192911721998</v>
      </c>
      <c r="V1231">
        <v>336.63520745999398</v>
      </c>
      <c r="W1231">
        <v>322.90077432854201</v>
      </c>
      <c r="X1231">
        <v>331.08907254035802</v>
      </c>
      <c r="Y1231">
        <v>323.64177880259001</v>
      </c>
      <c r="Z1231">
        <v>326.15395105566802</v>
      </c>
      <c r="AA1231">
        <v>334.33944992890002</v>
      </c>
      <c r="AB1231">
        <v>324.91030542559901</v>
      </c>
      <c r="AC1231">
        <v>330.16090372802603</v>
      </c>
      <c r="AD1231">
        <v>321.17673743675101</v>
      </c>
      <c r="AE1231">
        <v>327.17481624606899</v>
      </c>
      <c r="AF1231">
        <v>325.85411511583698</v>
      </c>
      <c r="AG1231">
        <v>337.81923904709498</v>
      </c>
      <c r="AH1231">
        <v>413.70761124824298</v>
      </c>
      <c r="AI1231">
        <v>505.004519987572</v>
      </c>
      <c r="AJ1231">
        <v>531.06877288347403</v>
      </c>
      <c r="AK1231">
        <v>546.30467875447005</v>
      </c>
      <c r="AL1231">
        <v>522.93979900955401</v>
      </c>
      <c r="AM1231">
        <v>526.17446105865395</v>
      </c>
      <c r="AN1231">
        <v>544.16176865050295</v>
      </c>
      <c r="AO1231">
        <v>532.85161714626599</v>
      </c>
      <c r="AP1231">
        <v>538.11767159788894</v>
      </c>
      <c r="AQ1231">
        <v>534.68046736932399</v>
      </c>
      <c r="AR1231">
        <v>551.82541573667402</v>
      </c>
      <c r="AS1231">
        <v>535.08761552540102</v>
      </c>
      <c r="AT1231">
        <v>509.26597687077202</v>
      </c>
      <c r="AU1231">
        <v>494.270555839721</v>
      </c>
      <c r="AV1231">
        <v>456.84032560101298</v>
      </c>
      <c r="AW1231">
        <v>487.71470972827302</v>
      </c>
      <c r="AX1231">
        <v>451.88145494428301</v>
      </c>
      <c r="AY1231">
        <v>444.71208795268399</v>
      </c>
      <c r="AZ1231">
        <v>434.29515616111098</v>
      </c>
      <c r="BA1231">
        <v>460.461833582118</v>
      </c>
      <c r="BB1231">
        <v>472.834736609819</v>
      </c>
      <c r="BC1231">
        <v>446.97848951142902</v>
      </c>
      <c r="BD1231">
        <v>455.09574600298902</v>
      </c>
      <c r="BE1231">
        <v>476.130503182155</v>
      </c>
      <c r="BF1231">
        <v>485.00112344574802</v>
      </c>
      <c r="BG1231">
        <v>490.09580311073103</v>
      </c>
      <c r="BH1231">
        <v>452.46061918373101</v>
      </c>
      <c r="BI1231">
        <v>454.00634244658801</v>
      </c>
      <c r="BJ1231">
        <v>465.95784241690899</v>
      </c>
      <c r="BK1231">
        <v>460.16247402913899</v>
      </c>
      <c r="BL1231">
        <v>463.88166527743402</v>
      </c>
      <c r="BM1231">
        <v>453.44659856398499</v>
      </c>
      <c r="BN1231">
        <v>457.02878255497899</v>
      </c>
      <c r="BO1231">
        <v>434.95036937813802</v>
      </c>
      <c r="BP1231">
        <v>395.74723378465097</v>
      </c>
      <c r="BQ1231">
        <v>356.47445271123001</v>
      </c>
      <c r="BR1231">
        <v>333.912779899849</v>
      </c>
      <c r="BS1231">
        <v>327.40917195048002</v>
      </c>
      <c r="BT1231">
        <v>328.57217309325301</v>
      </c>
      <c r="BU1231">
        <v>329.401004378827</v>
      </c>
      <c r="BV1231">
        <v>323.61394265058402</v>
      </c>
      <c r="BW1231">
        <v>316.300314946014</v>
      </c>
      <c r="BX1231">
        <v>327.14701786096902</v>
      </c>
      <c r="BY1231">
        <v>325.10288207209902</v>
      </c>
      <c r="BZ1231">
        <v>322.27114447231799</v>
      </c>
      <c r="CA1231">
        <v>321.02793130651298</v>
      </c>
      <c r="CB1231">
        <v>321.92389067161099</v>
      </c>
      <c r="CC1231">
        <v>334.99779571437801</v>
      </c>
      <c r="CD1231">
        <v>325.95100759984598</v>
      </c>
      <c r="CE1231">
        <v>321.47050429278198</v>
      </c>
      <c r="CF1231">
        <v>329.29019408575903</v>
      </c>
      <c r="CG1231">
        <v>326.77057596676599</v>
      </c>
      <c r="CH1231">
        <v>333.14754131368301</v>
      </c>
      <c r="CI1231">
        <v>325.58735622190602</v>
      </c>
      <c r="CJ1231">
        <v>328.96336899720501</v>
      </c>
      <c r="CK1231">
        <v>324.11778672434099</v>
      </c>
      <c r="CL1231">
        <v>318.09980770098099</v>
      </c>
      <c r="CM1231">
        <v>324.64897560088701</v>
      </c>
      <c r="CN1231">
        <v>333.55295687232001</v>
      </c>
      <c r="CO1231">
        <v>323.79976544189799</v>
      </c>
      <c r="CP1231">
        <v>336.90769711903499</v>
      </c>
      <c r="CQ1231">
        <v>334.08980766206798</v>
      </c>
      <c r="CR1231">
        <v>329.49071968041</v>
      </c>
      <c r="CS1231">
        <v>328.747601362061</v>
      </c>
      <c r="CT1231">
        <v>326.99552875747798</v>
      </c>
      <c r="CU1231">
        <v>330.97849204818101</v>
      </c>
      <c r="CV1231">
        <v>316.05355971662999</v>
      </c>
      <c r="CW1231">
        <v>326.28629641728799</v>
      </c>
    </row>
    <row r="1232" spans="1:101" x14ac:dyDescent="0.25">
      <c r="A1232">
        <v>295.59412550066702</v>
      </c>
      <c r="B1232">
        <v>329.30455153117498</v>
      </c>
      <c r="C1232">
        <v>327.64800053712798</v>
      </c>
      <c r="D1232">
        <v>334.363518831909</v>
      </c>
      <c r="E1232">
        <v>332.68974626422403</v>
      </c>
      <c r="F1232">
        <v>337.27850007588199</v>
      </c>
      <c r="G1232">
        <v>324.98600907168299</v>
      </c>
      <c r="H1232">
        <v>320.54800653590797</v>
      </c>
      <c r="I1232">
        <v>326.28436582629502</v>
      </c>
      <c r="J1232">
        <v>323.73778785890102</v>
      </c>
      <c r="K1232">
        <v>318.57543153088</v>
      </c>
      <c r="L1232">
        <v>321.05797973218199</v>
      </c>
      <c r="M1232">
        <v>328.37263720428399</v>
      </c>
      <c r="N1232">
        <v>320.34001729064602</v>
      </c>
      <c r="O1232">
        <v>330.50568981875898</v>
      </c>
      <c r="P1232">
        <v>325.53048109152797</v>
      </c>
      <c r="Q1232">
        <v>323.22309068413898</v>
      </c>
      <c r="R1232">
        <v>334.86886625684099</v>
      </c>
      <c r="S1232">
        <v>324.61247244412698</v>
      </c>
      <c r="T1232">
        <v>324.131649499822</v>
      </c>
      <c r="U1232">
        <v>323.19593575966701</v>
      </c>
      <c r="V1232">
        <v>337.02516041733298</v>
      </c>
      <c r="W1232">
        <v>323.12237123572299</v>
      </c>
      <c r="X1232">
        <v>331.18584533724601</v>
      </c>
      <c r="Y1232">
        <v>323.66138659067002</v>
      </c>
      <c r="Z1232">
        <v>324.599645227297</v>
      </c>
      <c r="AA1232">
        <v>335.45647043402403</v>
      </c>
      <c r="AB1232">
        <v>324.60530904057799</v>
      </c>
      <c r="AC1232">
        <v>330.96721475342599</v>
      </c>
      <c r="AD1232">
        <v>321.46350155745398</v>
      </c>
      <c r="AE1232">
        <v>326.942537755692</v>
      </c>
      <c r="AF1232">
        <v>326.33903126406398</v>
      </c>
      <c r="AG1232">
        <v>337.61671534386301</v>
      </c>
      <c r="AH1232">
        <v>412.75260045848</v>
      </c>
      <c r="AI1232">
        <v>503.63627733161297</v>
      </c>
      <c r="AJ1232">
        <v>529.73832555096499</v>
      </c>
      <c r="AK1232">
        <v>544.61443714589905</v>
      </c>
      <c r="AL1232">
        <v>520.47244391128595</v>
      </c>
      <c r="AM1232">
        <v>524.04605977678705</v>
      </c>
      <c r="AN1232">
        <v>542.55989766416803</v>
      </c>
      <c r="AO1232">
        <v>530.52845402764103</v>
      </c>
      <c r="AP1232">
        <v>536.93749098079604</v>
      </c>
      <c r="AQ1232">
        <v>533.72809308837304</v>
      </c>
      <c r="AR1232">
        <v>553.95671261842801</v>
      </c>
      <c r="AS1232">
        <v>536.60137047359797</v>
      </c>
      <c r="AT1232">
        <v>509.52400293593303</v>
      </c>
      <c r="AU1232">
        <v>494.26486230210099</v>
      </c>
      <c r="AV1232">
        <v>455.88640464048802</v>
      </c>
      <c r="AW1232">
        <v>487.79562450089401</v>
      </c>
      <c r="AX1232">
        <v>450.87249432862097</v>
      </c>
      <c r="AY1232">
        <v>445.39208999547401</v>
      </c>
      <c r="AZ1232">
        <v>435.83932641145401</v>
      </c>
      <c r="BA1232">
        <v>460.237710096858</v>
      </c>
      <c r="BB1232">
        <v>474.01462751781401</v>
      </c>
      <c r="BC1232">
        <v>447.74032307148798</v>
      </c>
      <c r="BD1232">
        <v>456.26995414188502</v>
      </c>
      <c r="BE1232">
        <v>476.77154728708001</v>
      </c>
      <c r="BF1232">
        <v>486.87701397504497</v>
      </c>
      <c r="BG1232">
        <v>490.79577528408998</v>
      </c>
      <c r="BH1232">
        <v>453.413139896183</v>
      </c>
      <c r="BI1232">
        <v>454.32843190133701</v>
      </c>
      <c r="BJ1232">
        <v>467.68468611886101</v>
      </c>
      <c r="BK1232">
        <v>461.22930282797302</v>
      </c>
      <c r="BL1232">
        <v>464.380232470127</v>
      </c>
      <c r="BM1232">
        <v>455.36603453983901</v>
      </c>
      <c r="BN1232">
        <v>458.28192792873602</v>
      </c>
      <c r="BO1232">
        <v>437.21769917402298</v>
      </c>
      <c r="BP1232">
        <v>396.79763114494398</v>
      </c>
      <c r="BQ1232">
        <v>356.53165758675402</v>
      </c>
      <c r="BR1232">
        <v>333.536572716737</v>
      </c>
      <c r="BS1232">
        <v>327.94749069236599</v>
      </c>
      <c r="BT1232">
        <v>328.78982473267803</v>
      </c>
      <c r="BU1232">
        <v>329.68396034941799</v>
      </c>
      <c r="BV1232">
        <v>323.91612347915401</v>
      </c>
      <c r="BW1232">
        <v>316.51694716151502</v>
      </c>
      <c r="BX1232">
        <v>327.767929041564</v>
      </c>
      <c r="BY1232">
        <v>325.35295079709499</v>
      </c>
      <c r="BZ1232">
        <v>323.24418941187503</v>
      </c>
      <c r="CA1232">
        <v>321.43768198100599</v>
      </c>
      <c r="CB1232">
        <v>322.16103054236697</v>
      </c>
      <c r="CC1232">
        <v>335.47809217601298</v>
      </c>
      <c r="CD1232">
        <v>324.63094461661302</v>
      </c>
      <c r="CE1232">
        <v>322.23766055214401</v>
      </c>
      <c r="CF1232">
        <v>329.68733814070498</v>
      </c>
      <c r="CG1232">
        <v>326.146450302299</v>
      </c>
      <c r="CH1232">
        <v>333.70631789007899</v>
      </c>
      <c r="CI1232">
        <v>325.57854345524498</v>
      </c>
      <c r="CJ1232">
        <v>327.78108659013702</v>
      </c>
      <c r="CK1232">
        <v>324.58430843682203</v>
      </c>
      <c r="CL1232">
        <v>318.05457103901301</v>
      </c>
      <c r="CM1232">
        <v>323.81895900469101</v>
      </c>
      <c r="CN1232">
        <v>332.303035398725</v>
      </c>
      <c r="CO1232">
        <v>323.65351352367401</v>
      </c>
      <c r="CP1232">
        <v>337.26325982663099</v>
      </c>
      <c r="CQ1232">
        <v>334.06767601117701</v>
      </c>
      <c r="CR1232">
        <v>330.46659314586498</v>
      </c>
      <c r="CS1232">
        <v>328.29386415629199</v>
      </c>
      <c r="CT1232">
        <v>326.50519568583201</v>
      </c>
      <c r="CU1232">
        <v>329.896718463919</v>
      </c>
      <c r="CV1232">
        <v>315.75600861014402</v>
      </c>
      <c r="CW1232">
        <v>326.39849907542998</v>
      </c>
    </row>
    <row r="1233" spans="1:101" x14ac:dyDescent="0.25">
      <c r="A1233">
        <v>295.834445927903</v>
      </c>
      <c r="B1233">
        <v>330.631957960063</v>
      </c>
      <c r="C1233">
        <v>328.58455691795501</v>
      </c>
      <c r="D1233">
        <v>335.32641931400599</v>
      </c>
      <c r="E1233">
        <v>331.19856580181897</v>
      </c>
      <c r="F1233">
        <v>338.344252328832</v>
      </c>
      <c r="G1233">
        <v>330.84235449754698</v>
      </c>
      <c r="H1233">
        <v>320.46170407682399</v>
      </c>
      <c r="I1233">
        <v>323.29259427874899</v>
      </c>
      <c r="J1233">
        <v>325.52270375055201</v>
      </c>
      <c r="K1233">
        <v>317.21056052189402</v>
      </c>
      <c r="L1233">
        <v>316.84481178921197</v>
      </c>
      <c r="M1233">
        <v>325.60481577980403</v>
      </c>
      <c r="N1233">
        <v>317.58290827851999</v>
      </c>
      <c r="O1233">
        <v>325.514872299773</v>
      </c>
      <c r="P1233">
        <v>328.15717040624202</v>
      </c>
      <c r="Q1233">
        <v>318.20749377833198</v>
      </c>
      <c r="R1233">
        <v>327.57790672621798</v>
      </c>
      <c r="S1233">
        <v>326.07701970031098</v>
      </c>
      <c r="T1233">
        <v>327.08083884376998</v>
      </c>
      <c r="U1233">
        <v>320.41971921764298</v>
      </c>
      <c r="V1233">
        <v>332.68900271749902</v>
      </c>
      <c r="W1233">
        <v>324.05714338048301</v>
      </c>
      <c r="X1233">
        <v>330.16099595703002</v>
      </c>
      <c r="Y1233">
        <v>321.57002519824499</v>
      </c>
      <c r="Z1233">
        <v>328.28815209899199</v>
      </c>
      <c r="AA1233">
        <v>334.93538130145799</v>
      </c>
      <c r="AB1233">
        <v>323.89397567923697</v>
      </c>
      <c r="AC1233">
        <v>332.71277810863899</v>
      </c>
      <c r="AD1233">
        <v>324.08549022663601</v>
      </c>
      <c r="AE1233">
        <v>328.21409920722903</v>
      </c>
      <c r="AF1233">
        <v>329.81303853507302</v>
      </c>
      <c r="AG1233">
        <v>334.18816847092103</v>
      </c>
      <c r="AH1233">
        <v>414.52086045541802</v>
      </c>
      <c r="AI1233">
        <v>502.20526065733799</v>
      </c>
      <c r="AJ1233">
        <v>531.310368126453</v>
      </c>
      <c r="AK1233">
        <v>543.21547987877898</v>
      </c>
      <c r="AL1233">
        <v>521.57918002321196</v>
      </c>
      <c r="AM1233">
        <v>522.84585544346203</v>
      </c>
      <c r="AN1233">
        <v>540.77233926546205</v>
      </c>
      <c r="AO1233">
        <v>527.81809017158503</v>
      </c>
      <c r="AP1233">
        <v>542.09131185365004</v>
      </c>
      <c r="AQ1233">
        <v>536.39245169483297</v>
      </c>
      <c r="AR1233">
        <v>561.55834873407298</v>
      </c>
      <c r="AS1233">
        <v>544.19686306256904</v>
      </c>
      <c r="AT1233">
        <v>514.49066927879403</v>
      </c>
      <c r="AU1233">
        <v>493.28317929128599</v>
      </c>
      <c r="AV1233">
        <v>458.62607468344902</v>
      </c>
      <c r="AW1233">
        <v>484.16051790119798</v>
      </c>
      <c r="AX1233">
        <v>455.56478893271498</v>
      </c>
      <c r="AY1233">
        <v>450.10265675365099</v>
      </c>
      <c r="AZ1233">
        <v>436.00503031119899</v>
      </c>
      <c r="BA1233">
        <v>461.970178405328</v>
      </c>
      <c r="BB1233">
        <v>479.09970507269298</v>
      </c>
      <c r="BC1233">
        <v>450.57538655244298</v>
      </c>
      <c r="BD1233">
        <v>461.27400166648499</v>
      </c>
      <c r="BE1233">
        <v>479.30874590132402</v>
      </c>
      <c r="BF1233">
        <v>497.29479271124001</v>
      </c>
      <c r="BG1233">
        <v>494.493377498764</v>
      </c>
      <c r="BH1233">
        <v>461.89566476467297</v>
      </c>
      <c r="BI1233">
        <v>460.29396939198301</v>
      </c>
      <c r="BJ1233">
        <v>473.10052996943398</v>
      </c>
      <c r="BK1233">
        <v>470.10188658900199</v>
      </c>
      <c r="BL1233">
        <v>474.54425685227602</v>
      </c>
      <c r="BM1233">
        <v>466.63430260550501</v>
      </c>
      <c r="BN1233">
        <v>461.32331043881601</v>
      </c>
      <c r="BO1233">
        <v>444.62921130796099</v>
      </c>
      <c r="BP1233">
        <v>403.74448916525301</v>
      </c>
      <c r="BQ1233">
        <v>357.76901048484098</v>
      </c>
      <c r="BR1233">
        <v>333.36911004427998</v>
      </c>
      <c r="BS1233">
        <v>330.36396274710398</v>
      </c>
      <c r="BT1233">
        <v>330.87104573901303</v>
      </c>
      <c r="BU1233">
        <v>331.49035333654803</v>
      </c>
      <c r="BV1233">
        <v>323.911712834909</v>
      </c>
      <c r="BW1233">
        <v>316.56412975923701</v>
      </c>
      <c r="BX1233">
        <v>329.21625502773202</v>
      </c>
      <c r="BY1233">
        <v>324.39250822336498</v>
      </c>
      <c r="BZ1233">
        <v>324.58095930906001</v>
      </c>
      <c r="CA1233">
        <v>322.22714678230102</v>
      </c>
      <c r="CB1233">
        <v>320.86714510215302</v>
      </c>
      <c r="CC1233">
        <v>332.942889684242</v>
      </c>
      <c r="CD1233">
        <v>325.08742064875202</v>
      </c>
      <c r="CE1233">
        <v>322.06442924647803</v>
      </c>
      <c r="CF1233">
        <v>328.70136532880701</v>
      </c>
      <c r="CG1233">
        <v>322.347838741803</v>
      </c>
      <c r="CH1233">
        <v>334.16915556560099</v>
      </c>
      <c r="CI1233">
        <v>323.43540541226901</v>
      </c>
      <c r="CJ1233">
        <v>327.95485811099798</v>
      </c>
      <c r="CK1233">
        <v>323.780875593563</v>
      </c>
      <c r="CL1233">
        <v>319.48254721223901</v>
      </c>
      <c r="CM1233">
        <v>321.324948866765</v>
      </c>
      <c r="CN1233">
        <v>328.55412184829902</v>
      </c>
      <c r="CO1233">
        <v>327.171769138461</v>
      </c>
      <c r="CP1233">
        <v>336.67156462323402</v>
      </c>
      <c r="CQ1233">
        <v>334.67536097513403</v>
      </c>
      <c r="CR1233">
        <v>331.38059531952501</v>
      </c>
      <c r="CS1233">
        <v>328.40829058543699</v>
      </c>
      <c r="CT1233">
        <v>327.04981097764801</v>
      </c>
      <c r="CU1233">
        <v>328.74344220286298</v>
      </c>
      <c r="CV1233">
        <v>314.47379670890899</v>
      </c>
      <c r="CW1233">
        <v>328.21861500384898</v>
      </c>
    </row>
    <row r="1234" spans="1:101" x14ac:dyDescent="0.25">
      <c r="A1234">
        <v>296.07476635514001</v>
      </c>
      <c r="B1234">
        <v>331.20215179707799</v>
      </c>
      <c r="C1234">
        <v>329.41677043014897</v>
      </c>
      <c r="D1234">
        <v>334.48392097240799</v>
      </c>
      <c r="E1234">
        <v>331.16107535144403</v>
      </c>
      <c r="F1234">
        <v>337.55612554820198</v>
      </c>
      <c r="G1234">
        <v>334.02103054573502</v>
      </c>
      <c r="H1234">
        <v>319.78460949274199</v>
      </c>
      <c r="I1234">
        <v>320.60779178786902</v>
      </c>
      <c r="J1234">
        <v>326.340876145116</v>
      </c>
      <c r="K1234">
        <v>315.10898940537299</v>
      </c>
      <c r="L1234">
        <v>315.89548179183299</v>
      </c>
      <c r="M1234">
        <v>324.41222705533499</v>
      </c>
      <c r="N1234">
        <v>315.91993419353298</v>
      </c>
      <c r="O1234">
        <v>322.82014777964201</v>
      </c>
      <c r="P1234">
        <v>329.85967811303402</v>
      </c>
      <c r="Q1234">
        <v>315.35620451814702</v>
      </c>
      <c r="R1234">
        <v>324.70991442556999</v>
      </c>
      <c r="S1234">
        <v>326.44447475916098</v>
      </c>
      <c r="T1234">
        <v>328.64707516924398</v>
      </c>
      <c r="U1234">
        <v>318.78904763955597</v>
      </c>
      <c r="V1234">
        <v>329.71820236992698</v>
      </c>
      <c r="W1234">
        <v>323.047420895556</v>
      </c>
      <c r="X1234">
        <v>329.91942277891599</v>
      </c>
      <c r="Y1234">
        <v>320.16780349475601</v>
      </c>
      <c r="Z1234">
        <v>329.48852831138697</v>
      </c>
      <c r="AA1234">
        <v>333.09004679635001</v>
      </c>
      <c r="AB1234">
        <v>322.78156583842599</v>
      </c>
      <c r="AC1234">
        <v>335.321058123782</v>
      </c>
      <c r="AD1234">
        <v>324.97341744262502</v>
      </c>
      <c r="AE1234">
        <v>331.295014594397</v>
      </c>
      <c r="AF1234">
        <v>332.16179062131198</v>
      </c>
      <c r="AG1234">
        <v>331.01297941310798</v>
      </c>
      <c r="AH1234">
        <v>414.89019399549898</v>
      </c>
      <c r="AI1234">
        <v>504.29932655026897</v>
      </c>
      <c r="AJ1234">
        <v>533.818414447799</v>
      </c>
      <c r="AK1234">
        <v>540.31731977528102</v>
      </c>
      <c r="AL1234">
        <v>522.86118658171199</v>
      </c>
      <c r="AM1234">
        <v>521.00204563721002</v>
      </c>
      <c r="AN1234">
        <v>536.89096295894399</v>
      </c>
      <c r="AO1234">
        <v>525.07339760434695</v>
      </c>
      <c r="AP1234">
        <v>546.34856156613705</v>
      </c>
      <c r="AQ1234">
        <v>535.61434497342896</v>
      </c>
      <c r="AR1234">
        <v>571.96471974005203</v>
      </c>
      <c r="AS1234">
        <v>549.39405183549104</v>
      </c>
      <c r="AT1234">
        <v>516.60127148855804</v>
      </c>
      <c r="AU1234">
        <v>489.11654387755601</v>
      </c>
      <c r="AV1234">
        <v>459.873856902792</v>
      </c>
      <c r="AW1234">
        <v>483.89495669460399</v>
      </c>
      <c r="AX1234">
        <v>456.97455562850502</v>
      </c>
      <c r="AY1234">
        <v>454.86730622541398</v>
      </c>
      <c r="AZ1234">
        <v>437.67710640651302</v>
      </c>
      <c r="BA1234">
        <v>464.267563293884</v>
      </c>
      <c r="BB1234">
        <v>488.02508316617599</v>
      </c>
      <c r="BC1234">
        <v>456.55026370818803</v>
      </c>
      <c r="BD1234">
        <v>467.43157473397901</v>
      </c>
      <c r="BE1234">
        <v>482.90941103860598</v>
      </c>
      <c r="BF1234">
        <v>508.98658655833998</v>
      </c>
      <c r="BG1234">
        <v>497.88812899213502</v>
      </c>
      <c r="BH1234">
        <v>467.27803638417799</v>
      </c>
      <c r="BI1234">
        <v>467.85318953482403</v>
      </c>
      <c r="BJ1234">
        <v>480.02253761753599</v>
      </c>
      <c r="BK1234">
        <v>477.19980033547</v>
      </c>
      <c r="BL1234">
        <v>484.053011529934</v>
      </c>
      <c r="BM1234">
        <v>476.46195691570802</v>
      </c>
      <c r="BN1234">
        <v>467.37174315555598</v>
      </c>
      <c r="BO1234">
        <v>451.86612837869399</v>
      </c>
      <c r="BP1234">
        <v>409.49672840956498</v>
      </c>
      <c r="BQ1234">
        <v>359.32236740627599</v>
      </c>
      <c r="BR1234">
        <v>333.18397164251502</v>
      </c>
      <c r="BS1234">
        <v>332.33831988975601</v>
      </c>
      <c r="BT1234">
        <v>332.68962824811803</v>
      </c>
      <c r="BU1234">
        <v>332.446063054989</v>
      </c>
      <c r="BV1234">
        <v>324.52084875365699</v>
      </c>
      <c r="BW1234">
        <v>317.71306741851799</v>
      </c>
      <c r="BX1234">
        <v>330.43852509071201</v>
      </c>
      <c r="BY1234">
        <v>321.88706212314497</v>
      </c>
      <c r="BZ1234">
        <v>326.90966625693397</v>
      </c>
      <c r="CA1234">
        <v>322.760137510969</v>
      </c>
      <c r="CB1234">
        <v>320.68092656532099</v>
      </c>
      <c r="CC1234">
        <v>332.60610178979499</v>
      </c>
      <c r="CD1234">
        <v>325.53266686656798</v>
      </c>
      <c r="CE1234">
        <v>321.93438073772103</v>
      </c>
      <c r="CF1234">
        <v>326.71240886341599</v>
      </c>
      <c r="CG1234">
        <v>318.80983197008999</v>
      </c>
      <c r="CH1234">
        <v>335.128023518465</v>
      </c>
      <c r="CI1234">
        <v>322.00750407148701</v>
      </c>
      <c r="CJ1234">
        <v>327.09548852898598</v>
      </c>
      <c r="CK1234">
        <v>325.19777935279001</v>
      </c>
      <c r="CL1234">
        <v>321.42348695727202</v>
      </c>
      <c r="CM1234">
        <v>321.18232365655899</v>
      </c>
      <c r="CN1234">
        <v>326.91914109827297</v>
      </c>
      <c r="CO1234">
        <v>331.28898616121899</v>
      </c>
      <c r="CP1234">
        <v>335.68469009404402</v>
      </c>
      <c r="CQ1234">
        <v>334.65747976545202</v>
      </c>
      <c r="CR1234">
        <v>332.69678336752202</v>
      </c>
      <c r="CS1234">
        <v>328.66751190697403</v>
      </c>
      <c r="CT1234">
        <v>326.98989861072198</v>
      </c>
      <c r="CU1234">
        <v>325.798061920588</v>
      </c>
      <c r="CV1234">
        <v>315.24906896548902</v>
      </c>
      <c r="CW1234">
        <v>328.49090033509498</v>
      </c>
    </row>
    <row r="1235" spans="1:101" x14ac:dyDescent="0.25">
      <c r="A1235">
        <v>296.315086782376</v>
      </c>
      <c r="B1235">
        <v>331.01780870286802</v>
      </c>
      <c r="C1235">
        <v>329.88612986008599</v>
      </c>
      <c r="D1235">
        <v>333.81495304398101</v>
      </c>
      <c r="E1235">
        <v>331.194941721681</v>
      </c>
      <c r="F1235">
        <v>337.62195996891398</v>
      </c>
      <c r="G1235">
        <v>334.07919660438301</v>
      </c>
      <c r="H1235">
        <v>320.22598620799698</v>
      </c>
      <c r="I1235">
        <v>320.332832702448</v>
      </c>
      <c r="J1235">
        <v>325.74725811814199</v>
      </c>
      <c r="K1235">
        <v>314.51886361056302</v>
      </c>
      <c r="L1235">
        <v>316.35680862613498</v>
      </c>
      <c r="M1235">
        <v>324.658017901709</v>
      </c>
      <c r="N1235">
        <v>316.68427137095102</v>
      </c>
      <c r="O1235">
        <v>322.71318602286999</v>
      </c>
      <c r="P1235">
        <v>330.866772494244</v>
      </c>
      <c r="Q1235">
        <v>314.80627506974201</v>
      </c>
      <c r="R1235">
        <v>323.99780198598899</v>
      </c>
      <c r="S1235">
        <v>326.29471380135999</v>
      </c>
      <c r="T1235">
        <v>328.04113397659302</v>
      </c>
      <c r="U1235">
        <v>318.39599124430401</v>
      </c>
      <c r="V1235">
        <v>329.93129314710802</v>
      </c>
      <c r="W1235">
        <v>323.09943826549397</v>
      </c>
      <c r="X1235">
        <v>330.27735880387002</v>
      </c>
      <c r="Y1235">
        <v>320.13876524424899</v>
      </c>
      <c r="Z1235">
        <v>330.01741959923902</v>
      </c>
      <c r="AA1235">
        <v>333.40861934241298</v>
      </c>
      <c r="AB1235">
        <v>322.915556541353</v>
      </c>
      <c r="AC1235">
        <v>333.818409299167</v>
      </c>
      <c r="AD1235">
        <v>325.47200180417502</v>
      </c>
      <c r="AE1235">
        <v>331.31762138737901</v>
      </c>
      <c r="AF1235">
        <v>332.35364046185299</v>
      </c>
      <c r="AG1235">
        <v>330.04331914029598</v>
      </c>
      <c r="AH1235">
        <v>414.89598573658401</v>
      </c>
      <c r="AI1235">
        <v>502.00100942748298</v>
      </c>
      <c r="AJ1235">
        <v>533.98218550113404</v>
      </c>
      <c r="AK1235">
        <v>538.66603573114196</v>
      </c>
      <c r="AL1235">
        <v>523.123967863144</v>
      </c>
      <c r="AM1235">
        <v>519.76966852353496</v>
      </c>
      <c r="AN1235">
        <v>534.960777088952</v>
      </c>
      <c r="AO1235">
        <v>524.71839432702802</v>
      </c>
      <c r="AP1235">
        <v>545.63550127472502</v>
      </c>
      <c r="AQ1235">
        <v>535.57527335136695</v>
      </c>
      <c r="AR1235">
        <v>572.47374507510006</v>
      </c>
      <c r="AS1235">
        <v>548.26691202386996</v>
      </c>
      <c r="AT1235">
        <v>516.70758795342897</v>
      </c>
      <c r="AU1235">
        <v>487.74849466127802</v>
      </c>
      <c r="AV1235">
        <v>460.29851262651903</v>
      </c>
      <c r="AW1235">
        <v>483.455911666877</v>
      </c>
      <c r="AX1235">
        <v>457.209742530619</v>
      </c>
      <c r="AY1235">
        <v>455.36301339936102</v>
      </c>
      <c r="AZ1235">
        <v>437.42307083793997</v>
      </c>
      <c r="BA1235">
        <v>466.14301281607902</v>
      </c>
      <c r="BB1235">
        <v>489.36060277708799</v>
      </c>
      <c r="BC1235">
        <v>457.13373090577602</v>
      </c>
      <c r="BD1235">
        <v>468.75685686804701</v>
      </c>
      <c r="BE1235">
        <v>483.971877156939</v>
      </c>
      <c r="BF1235">
        <v>509.11479941960101</v>
      </c>
      <c r="BG1235">
        <v>498.11645880679902</v>
      </c>
      <c r="BH1235">
        <v>468.21344854858</v>
      </c>
      <c r="BI1235">
        <v>469.47342182461</v>
      </c>
      <c r="BJ1235">
        <v>481.366236368648</v>
      </c>
      <c r="BK1235">
        <v>479.42786457476302</v>
      </c>
      <c r="BL1235">
        <v>485.78376715746703</v>
      </c>
      <c r="BM1235">
        <v>478.44689926704302</v>
      </c>
      <c r="BN1235">
        <v>468.628606233634</v>
      </c>
      <c r="BO1235">
        <v>452.013748344666</v>
      </c>
      <c r="BP1235">
        <v>410.00202191883</v>
      </c>
      <c r="BQ1235">
        <v>359.534235118178</v>
      </c>
      <c r="BR1235">
        <v>333.25893353983901</v>
      </c>
      <c r="BS1235">
        <v>332.67542603137298</v>
      </c>
      <c r="BT1235">
        <v>332.82959846666398</v>
      </c>
      <c r="BU1235">
        <v>332.41791733656203</v>
      </c>
      <c r="BV1235">
        <v>325.18850545262097</v>
      </c>
      <c r="BW1235">
        <v>318.29589829186398</v>
      </c>
      <c r="BX1235">
        <v>330.75671523540802</v>
      </c>
      <c r="BY1235">
        <v>320.82051870848198</v>
      </c>
      <c r="BZ1235">
        <v>326.43212916536402</v>
      </c>
      <c r="CA1235">
        <v>323.42262250128101</v>
      </c>
      <c r="CB1235">
        <v>321.15474534165702</v>
      </c>
      <c r="CC1235">
        <v>332.669396764591</v>
      </c>
      <c r="CD1235">
        <v>325.37553987342898</v>
      </c>
      <c r="CE1235">
        <v>323.36173387702303</v>
      </c>
      <c r="CF1235">
        <v>325.479271183626</v>
      </c>
      <c r="CG1235">
        <v>318.16433622663902</v>
      </c>
      <c r="CH1235">
        <v>334.85367038707199</v>
      </c>
      <c r="CI1235">
        <v>322.15786926629602</v>
      </c>
      <c r="CJ1235">
        <v>326.75732795003699</v>
      </c>
      <c r="CK1235">
        <v>325.83326701864002</v>
      </c>
      <c r="CL1235">
        <v>321.978272904562</v>
      </c>
      <c r="CM1235">
        <v>321.11333451579901</v>
      </c>
      <c r="CN1235">
        <v>327.50583467625802</v>
      </c>
      <c r="CO1235">
        <v>330.25649738925</v>
      </c>
      <c r="CP1235">
        <v>335.728565532647</v>
      </c>
      <c r="CQ1235">
        <v>334.76438116479699</v>
      </c>
      <c r="CR1235">
        <v>332.52431204831203</v>
      </c>
      <c r="CS1235">
        <v>328.15230041334001</v>
      </c>
      <c r="CT1235">
        <v>326.93471709877298</v>
      </c>
      <c r="CU1235">
        <v>325.34476992429097</v>
      </c>
      <c r="CV1235">
        <v>315.88724341855902</v>
      </c>
      <c r="CW1235">
        <v>328.49082379908901</v>
      </c>
    </row>
    <row r="1236" spans="1:101" x14ac:dyDescent="0.25">
      <c r="A1236">
        <v>296.55540720961199</v>
      </c>
      <c r="B1236">
        <v>330.14748714481402</v>
      </c>
      <c r="C1236">
        <v>332.82056590885497</v>
      </c>
      <c r="D1236">
        <v>328.60221148200998</v>
      </c>
      <c r="E1236">
        <v>331.463312055046</v>
      </c>
      <c r="F1236">
        <v>336.74917699819201</v>
      </c>
      <c r="G1236">
        <v>333.98270460318099</v>
      </c>
      <c r="H1236">
        <v>324.985591806164</v>
      </c>
      <c r="I1236">
        <v>317.64239809191099</v>
      </c>
      <c r="J1236">
        <v>323.74764802920299</v>
      </c>
      <c r="K1236">
        <v>310.553325399139</v>
      </c>
      <c r="L1236">
        <v>320.46252676344199</v>
      </c>
      <c r="M1236">
        <v>324.15192773714</v>
      </c>
      <c r="N1236">
        <v>320.73746334460702</v>
      </c>
      <c r="O1236">
        <v>322.00961739452902</v>
      </c>
      <c r="P1236">
        <v>336.67791840430198</v>
      </c>
      <c r="Q1236">
        <v>311.79168149090299</v>
      </c>
      <c r="R1236">
        <v>320.753712463895</v>
      </c>
      <c r="S1236">
        <v>325.80467697716898</v>
      </c>
      <c r="T1236">
        <v>326.04475522479697</v>
      </c>
      <c r="U1236">
        <v>317.21611206357301</v>
      </c>
      <c r="V1236">
        <v>329.33123789363498</v>
      </c>
      <c r="W1236">
        <v>324.23498219976801</v>
      </c>
      <c r="X1236">
        <v>332.29159666274899</v>
      </c>
      <c r="Y1236">
        <v>319.1798460672</v>
      </c>
      <c r="Z1236">
        <v>332.91234775020502</v>
      </c>
      <c r="AA1236">
        <v>333.924111823467</v>
      </c>
      <c r="AB1236">
        <v>323.90351678500599</v>
      </c>
      <c r="AC1236">
        <v>325.19385906831297</v>
      </c>
      <c r="AD1236">
        <v>328.52056607815899</v>
      </c>
      <c r="AE1236">
        <v>332.97950560249802</v>
      </c>
      <c r="AF1236">
        <v>333.95694182605899</v>
      </c>
      <c r="AG1236">
        <v>324.80051838823601</v>
      </c>
      <c r="AH1236">
        <v>412.936236265579</v>
      </c>
      <c r="AI1236">
        <v>485.12165989564699</v>
      </c>
      <c r="AJ1236">
        <v>530.47902738552705</v>
      </c>
      <c r="AK1236">
        <v>525.35267388590501</v>
      </c>
      <c r="AL1236">
        <v>522.22852568466703</v>
      </c>
      <c r="AM1236">
        <v>511.91754239595701</v>
      </c>
      <c r="AN1236">
        <v>522.65877477986203</v>
      </c>
      <c r="AO1236">
        <v>521.59013381719706</v>
      </c>
      <c r="AP1236">
        <v>540.856502624526</v>
      </c>
      <c r="AQ1236">
        <v>533.27927068609995</v>
      </c>
      <c r="AR1236">
        <v>575.66939982505301</v>
      </c>
      <c r="AS1236">
        <v>540.69083093723702</v>
      </c>
      <c r="AT1236">
        <v>515.28245704654796</v>
      </c>
      <c r="AU1236">
        <v>477.03421197395699</v>
      </c>
      <c r="AV1236">
        <v>460.96514788363999</v>
      </c>
      <c r="AW1236">
        <v>479.74743332192202</v>
      </c>
      <c r="AX1236">
        <v>458.670068145443</v>
      </c>
      <c r="AY1236">
        <v>457.606319056286</v>
      </c>
      <c r="AZ1236">
        <v>434.93931346075101</v>
      </c>
      <c r="BA1236">
        <v>477.37483135654003</v>
      </c>
      <c r="BB1236">
        <v>498.56148315989901</v>
      </c>
      <c r="BC1236">
        <v>462.74928421529597</v>
      </c>
      <c r="BD1236">
        <v>477.99943893311399</v>
      </c>
      <c r="BE1236">
        <v>491.34805568928999</v>
      </c>
      <c r="BF1236">
        <v>511.95508689869598</v>
      </c>
      <c r="BG1236">
        <v>500.06769764897399</v>
      </c>
      <c r="BH1236">
        <v>475.07978431635502</v>
      </c>
      <c r="BI1236">
        <v>481.71887208912801</v>
      </c>
      <c r="BJ1236">
        <v>488.64835041986203</v>
      </c>
      <c r="BK1236">
        <v>495.06466090207698</v>
      </c>
      <c r="BL1236">
        <v>498.40982512687702</v>
      </c>
      <c r="BM1236">
        <v>491.33626419073801</v>
      </c>
      <c r="BN1236">
        <v>475.98136399543699</v>
      </c>
      <c r="BO1236">
        <v>453.37622588828799</v>
      </c>
      <c r="BP1236">
        <v>413.43827925654602</v>
      </c>
      <c r="BQ1236">
        <v>360.613678719718</v>
      </c>
      <c r="BR1236">
        <v>335.13444463142798</v>
      </c>
      <c r="BS1236">
        <v>332.94749889575098</v>
      </c>
      <c r="BT1236">
        <v>335.05698905224</v>
      </c>
      <c r="BU1236">
        <v>332.50574943201002</v>
      </c>
      <c r="BV1236">
        <v>327.77529511617797</v>
      </c>
      <c r="BW1236">
        <v>320.62670712335802</v>
      </c>
      <c r="BX1236">
        <v>332.59005951740801</v>
      </c>
      <c r="BY1236">
        <v>315.76771266746601</v>
      </c>
      <c r="BZ1236">
        <v>324.247070144502</v>
      </c>
      <c r="CA1236">
        <v>326.56197382962</v>
      </c>
      <c r="CB1236">
        <v>323.11631129619599</v>
      </c>
      <c r="CC1236">
        <v>333.33304322536202</v>
      </c>
      <c r="CD1236">
        <v>323.71215660949099</v>
      </c>
      <c r="CE1236">
        <v>330.45766906871501</v>
      </c>
      <c r="CF1236">
        <v>318.18021214913699</v>
      </c>
      <c r="CG1236">
        <v>314.51063721912499</v>
      </c>
      <c r="CH1236">
        <v>333.11749158085701</v>
      </c>
      <c r="CI1236">
        <v>323.82306977825903</v>
      </c>
      <c r="CJ1236">
        <v>324.25255210266499</v>
      </c>
      <c r="CK1236">
        <v>326.91819485537701</v>
      </c>
      <c r="CL1236">
        <v>324.41031030903503</v>
      </c>
      <c r="CM1236">
        <v>321.62696554087597</v>
      </c>
      <c r="CN1236">
        <v>331.30748025443</v>
      </c>
      <c r="CO1236">
        <v>326.314870035571</v>
      </c>
      <c r="CP1236">
        <v>334.17563459821901</v>
      </c>
      <c r="CQ1236">
        <v>334.52141105603903</v>
      </c>
      <c r="CR1236">
        <v>332.35295833756902</v>
      </c>
      <c r="CS1236">
        <v>325.43824911472899</v>
      </c>
      <c r="CT1236">
        <v>326.36772430102502</v>
      </c>
      <c r="CU1236">
        <v>323.32397917578902</v>
      </c>
      <c r="CV1236">
        <v>318.69023698807001</v>
      </c>
      <c r="CW1236">
        <v>328.08043676223798</v>
      </c>
    </row>
    <row r="1237" spans="1:101" x14ac:dyDescent="0.25">
      <c r="A1237">
        <v>296.79572763684899</v>
      </c>
      <c r="B1237">
        <v>330.14748714481402</v>
      </c>
      <c r="C1237">
        <v>332.82056590885497</v>
      </c>
      <c r="D1237">
        <v>328.60221148200998</v>
      </c>
      <c r="E1237">
        <v>331.463312055046</v>
      </c>
      <c r="F1237">
        <v>336.74917699819201</v>
      </c>
      <c r="G1237">
        <v>333.98270460318099</v>
      </c>
      <c r="H1237">
        <v>324.985591806164</v>
      </c>
      <c r="I1237">
        <v>317.64239809191099</v>
      </c>
      <c r="J1237">
        <v>323.74764802920299</v>
      </c>
      <c r="K1237">
        <v>310.553325399139</v>
      </c>
      <c r="L1237">
        <v>320.46252676344199</v>
      </c>
      <c r="M1237">
        <v>324.15192773714</v>
      </c>
      <c r="N1237">
        <v>320.73746334460702</v>
      </c>
      <c r="O1237">
        <v>322.00961739452902</v>
      </c>
      <c r="P1237">
        <v>336.67791840430198</v>
      </c>
      <c r="Q1237">
        <v>311.79168149090299</v>
      </c>
      <c r="R1237">
        <v>320.753712463895</v>
      </c>
      <c r="S1237">
        <v>325.80467697716898</v>
      </c>
      <c r="T1237">
        <v>326.04475522479697</v>
      </c>
      <c r="U1237">
        <v>317.21611206357301</v>
      </c>
      <c r="V1237">
        <v>329.33123789363498</v>
      </c>
      <c r="W1237">
        <v>324.23498219976801</v>
      </c>
      <c r="X1237">
        <v>332.29159666274899</v>
      </c>
      <c r="Y1237">
        <v>319.1798460672</v>
      </c>
      <c r="Z1237">
        <v>332.91234775020502</v>
      </c>
      <c r="AA1237">
        <v>333.924111823467</v>
      </c>
      <c r="AB1237">
        <v>323.90351678500599</v>
      </c>
      <c r="AC1237">
        <v>325.19385906831297</v>
      </c>
      <c r="AD1237">
        <v>328.52056607815899</v>
      </c>
      <c r="AE1237">
        <v>332.97950560249802</v>
      </c>
      <c r="AF1237">
        <v>333.95694182605899</v>
      </c>
      <c r="AG1237">
        <v>324.80051838823601</v>
      </c>
      <c r="AH1237">
        <v>412.936236265579</v>
      </c>
      <c r="AI1237">
        <v>485.12165989564699</v>
      </c>
      <c r="AJ1237">
        <v>530.47902738552705</v>
      </c>
      <c r="AK1237">
        <v>525.35267388590501</v>
      </c>
      <c r="AL1237">
        <v>522.22852568466703</v>
      </c>
      <c r="AM1237">
        <v>511.91754239595701</v>
      </c>
      <c r="AN1237">
        <v>522.65877477986203</v>
      </c>
      <c r="AO1237">
        <v>521.59013381719706</v>
      </c>
      <c r="AP1237">
        <v>540.856502624526</v>
      </c>
      <c r="AQ1237">
        <v>533.27927068609995</v>
      </c>
      <c r="AR1237">
        <v>575.66939982505301</v>
      </c>
      <c r="AS1237">
        <v>540.69083093723702</v>
      </c>
      <c r="AT1237">
        <v>515.28245704654796</v>
      </c>
      <c r="AU1237">
        <v>477.03421197395699</v>
      </c>
      <c r="AV1237">
        <v>460.96514788363999</v>
      </c>
      <c r="AW1237">
        <v>479.74743332192202</v>
      </c>
      <c r="AX1237">
        <v>458.670068145443</v>
      </c>
      <c r="AY1237">
        <v>457.606319056286</v>
      </c>
      <c r="AZ1237">
        <v>434.93931346075101</v>
      </c>
      <c r="BA1237">
        <v>477.37483135654003</v>
      </c>
      <c r="BB1237">
        <v>498.56148315989901</v>
      </c>
      <c r="BC1237">
        <v>462.74928421529597</v>
      </c>
      <c r="BD1237">
        <v>477.99943893311399</v>
      </c>
      <c r="BE1237">
        <v>491.34805568928999</v>
      </c>
      <c r="BF1237">
        <v>511.95508689869598</v>
      </c>
      <c r="BG1237">
        <v>500.06769764897399</v>
      </c>
      <c r="BH1237">
        <v>475.07978431635502</v>
      </c>
      <c r="BI1237">
        <v>481.71887208912801</v>
      </c>
      <c r="BJ1237">
        <v>488.64835041986203</v>
      </c>
      <c r="BK1237">
        <v>495.06466090207698</v>
      </c>
      <c r="BL1237">
        <v>498.40982512687702</v>
      </c>
      <c r="BM1237">
        <v>491.33626419073801</v>
      </c>
      <c r="BN1237">
        <v>475.98136399543699</v>
      </c>
      <c r="BO1237">
        <v>453.37622588828799</v>
      </c>
      <c r="BP1237">
        <v>413.43827925654602</v>
      </c>
      <c r="BQ1237">
        <v>360.613678719718</v>
      </c>
      <c r="BR1237">
        <v>335.13444463142798</v>
      </c>
      <c r="BS1237">
        <v>332.94749889575098</v>
      </c>
      <c r="BT1237">
        <v>335.05698905224</v>
      </c>
      <c r="BU1237">
        <v>332.50574943201002</v>
      </c>
      <c r="BV1237">
        <v>327.77529511617797</v>
      </c>
      <c r="BW1237">
        <v>320.62670712335802</v>
      </c>
      <c r="BX1237">
        <v>332.59005951740801</v>
      </c>
      <c r="BY1237">
        <v>315.76771266746601</v>
      </c>
      <c r="BZ1237">
        <v>324.247070144502</v>
      </c>
      <c r="CA1237">
        <v>326.56197382962</v>
      </c>
      <c r="CB1237">
        <v>323.11631129619599</v>
      </c>
      <c r="CC1237">
        <v>333.33304322536202</v>
      </c>
      <c r="CD1237">
        <v>323.71215660949099</v>
      </c>
      <c r="CE1237">
        <v>330.45766906871501</v>
      </c>
      <c r="CF1237">
        <v>318.18021214913699</v>
      </c>
      <c r="CG1237">
        <v>314.51063721912499</v>
      </c>
      <c r="CH1237">
        <v>333.11749158085701</v>
      </c>
      <c r="CI1237">
        <v>323.82306977825903</v>
      </c>
      <c r="CJ1237">
        <v>324.25255210266499</v>
      </c>
      <c r="CK1237">
        <v>326.91819485537701</v>
      </c>
      <c r="CL1237">
        <v>324.41031030903503</v>
      </c>
      <c r="CM1237">
        <v>321.62696554087597</v>
      </c>
      <c r="CN1237">
        <v>331.30748025443</v>
      </c>
      <c r="CO1237">
        <v>326.314870035571</v>
      </c>
      <c r="CP1237">
        <v>334.17563459821901</v>
      </c>
      <c r="CQ1237">
        <v>334.52141105603903</v>
      </c>
      <c r="CR1237">
        <v>332.35295833756902</v>
      </c>
      <c r="CS1237">
        <v>325.43824911472899</v>
      </c>
      <c r="CT1237">
        <v>326.36772430102502</v>
      </c>
      <c r="CU1237">
        <v>323.32397917578902</v>
      </c>
      <c r="CV1237">
        <v>318.69023698807001</v>
      </c>
      <c r="CW1237">
        <v>328.08043676223798</v>
      </c>
    </row>
    <row r="1238" spans="1:101" x14ac:dyDescent="0.25">
      <c r="A1238">
        <v>297.03604806408498</v>
      </c>
      <c r="B1238">
        <v>330.057154759566</v>
      </c>
      <c r="C1238">
        <v>331.303158082761</v>
      </c>
      <c r="D1238">
        <v>326.85804154109502</v>
      </c>
      <c r="E1238">
        <v>330.72901757147002</v>
      </c>
      <c r="F1238">
        <v>335.62574854888697</v>
      </c>
      <c r="G1238">
        <v>330.50710025265698</v>
      </c>
      <c r="H1238">
        <v>329.88776787094997</v>
      </c>
      <c r="I1238">
        <v>320.01418802128899</v>
      </c>
      <c r="J1238">
        <v>325.07530645902102</v>
      </c>
      <c r="K1238">
        <v>313.78231100187099</v>
      </c>
      <c r="L1238">
        <v>322.989107852926</v>
      </c>
      <c r="M1238">
        <v>324.956320808915</v>
      </c>
      <c r="N1238">
        <v>322.49954508116201</v>
      </c>
      <c r="O1238">
        <v>321.16521737844897</v>
      </c>
      <c r="P1238">
        <v>331.452613325247</v>
      </c>
      <c r="Q1238">
        <v>313.09918022363098</v>
      </c>
      <c r="R1238">
        <v>321.01849722374698</v>
      </c>
      <c r="S1238">
        <v>328.73680777138799</v>
      </c>
      <c r="T1238">
        <v>324.67037646496601</v>
      </c>
      <c r="U1238">
        <v>321.78284831476702</v>
      </c>
      <c r="V1238">
        <v>327.48420490027701</v>
      </c>
      <c r="W1238">
        <v>323.76540373510198</v>
      </c>
      <c r="X1238">
        <v>335.60848976395198</v>
      </c>
      <c r="Y1238">
        <v>322.37143036996702</v>
      </c>
      <c r="Z1238">
        <v>337.722086053113</v>
      </c>
      <c r="AA1238">
        <v>329.05235248407899</v>
      </c>
      <c r="AB1238">
        <v>323.107378854231</v>
      </c>
      <c r="AC1238">
        <v>326.425400663294</v>
      </c>
      <c r="AD1238">
        <v>326.08597382943998</v>
      </c>
      <c r="AE1238">
        <v>332.95264839175599</v>
      </c>
      <c r="AF1238">
        <v>332.70465627336102</v>
      </c>
      <c r="AG1238">
        <v>326.12649206151798</v>
      </c>
      <c r="AH1238">
        <v>408.07775657969898</v>
      </c>
      <c r="AI1238">
        <v>482.71107615855499</v>
      </c>
      <c r="AJ1238">
        <v>528.61742425933505</v>
      </c>
      <c r="AK1238">
        <v>513.38666975792603</v>
      </c>
      <c r="AL1238">
        <v>518.18801555506798</v>
      </c>
      <c r="AM1238">
        <v>504.8586337008</v>
      </c>
      <c r="AN1238">
        <v>515.55618117786196</v>
      </c>
      <c r="AO1238">
        <v>519.83113049278495</v>
      </c>
      <c r="AP1238">
        <v>539.00519711378104</v>
      </c>
      <c r="AQ1238">
        <v>535.18857624358202</v>
      </c>
      <c r="AR1238">
        <v>581.32215499754795</v>
      </c>
      <c r="AS1238">
        <v>538.32359346007502</v>
      </c>
      <c r="AT1238">
        <v>510.99626889136101</v>
      </c>
      <c r="AU1238">
        <v>476.13136888285698</v>
      </c>
      <c r="AV1238">
        <v>458.893605565428</v>
      </c>
      <c r="AW1238">
        <v>478.79791011279701</v>
      </c>
      <c r="AX1238">
        <v>464.99943213635999</v>
      </c>
      <c r="AY1238">
        <v>460.01943452509403</v>
      </c>
      <c r="AZ1238">
        <v>434.72333115539999</v>
      </c>
      <c r="BA1238">
        <v>484.36453484023502</v>
      </c>
      <c r="BB1238">
        <v>508.53852334764099</v>
      </c>
      <c r="BC1238">
        <v>468.64467232455502</v>
      </c>
      <c r="BD1238">
        <v>486.78658965098299</v>
      </c>
      <c r="BE1238">
        <v>498.318511029832</v>
      </c>
      <c r="BF1238">
        <v>520.58253953250301</v>
      </c>
      <c r="BG1238">
        <v>507.315399138776</v>
      </c>
      <c r="BH1238">
        <v>478.68911562809302</v>
      </c>
      <c r="BI1238">
        <v>493.15653261076199</v>
      </c>
      <c r="BJ1238">
        <v>493.42818370014902</v>
      </c>
      <c r="BK1238">
        <v>501.25763648303501</v>
      </c>
      <c r="BL1238">
        <v>510.598182156213</v>
      </c>
      <c r="BM1238">
        <v>503.81811061556402</v>
      </c>
      <c r="BN1238">
        <v>489.88225908695398</v>
      </c>
      <c r="BO1238">
        <v>459.77281743331002</v>
      </c>
      <c r="BP1238">
        <v>413.84860068080002</v>
      </c>
      <c r="BQ1238">
        <v>360.15392599636698</v>
      </c>
      <c r="BR1238">
        <v>333.94844867237998</v>
      </c>
      <c r="BS1238">
        <v>331.96008096955097</v>
      </c>
      <c r="BT1238">
        <v>332.85418772241502</v>
      </c>
      <c r="BU1238">
        <v>333.20451759789103</v>
      </c>
      <c r="BV1238">
        <v>324.85698330130799</v>
      </c>
      <c r="BW1238">
        <v>323.99592474907701</v>
      </c>
      <c r="BX1238">
        <v>334.81546484081099</v>
      </c>
      <c r="BY1238">
        <v>315.25436608182503</v>
      </c>
      <c r="BZ1238">
        <v>326.82859652324498</v>
      </c>
      <c r="CA1238">
        <v>328.26492482101702</v>
      </c>
      <c r="CB1238">
        <v>323.41973722501001</v>
      </c>
      <c r="CC1238">
        <v>331.67120489689199</v>
      </c>
      <c r="CD1238">
        <v>320.05738028352602</v>
      </c>
      <c r="CE1238">
        <v>324.78213257705698</v>
      </c>
      <c r="CF1238">
        <v>321.43416769061901</v>
      </c>
      <c r="CG1238">
        <v>317.23318054912198</v>
      </c>
      <c r="CH1238">
        <v>332.84432817444502</v>
      </c>
      <c r="CI1238">
        <v>323.06425129138</v>
      </c>
      <c r="CJ1238">
        <v>322.82352267362398</v>
      </c>
      <c r="CK1238">
        <v>326.65809723710498</v>
      </c>
      <c r="CL1238">
        <v>328.21017728757698</v>
      </c>
      <c r="CM1238">
        <v>320.79245263782502</v>
      </c>
      <c r="CN1238">
        <v>334.06457164600698</v>
      </c>
      <c r="CO1238">
        <v>328.272553601347</v>
      </c>
      <c r="CP1238">
        <v>329.90167620216801</v>
      </c>
      <c r="CQ1238">
        <v>332.12004142747099</v>
      </c>
      <c r="CR1238">
        <v>333.59292604152699</v>
      </c>
      <c r="CS1238">
        <v>330.04129106211502</v>
      </c>
      <c r="CT1238">
        <v>326.860436714147</v>
      </c>
      <c r="CU1238">
        <v>325.35267765936101</v>
      </c>
      <c r="CV1238">
        <v>321.90414359623998</v>
      </c>
      <c r="CW1238">
        <v>330.66653483573901</v>
      </c>
    </row>
    <row r="1239" spans="1:101" x14ac:dyDescent="0.25">
      <c r="A1239">
        <v>297.27636849132102</v>
      </c>
      <c r="B1239">
        <v>330.07145193302398</v>
      </c>
      <c r="C1239">
        <v>331.16526092606898</v>
      </c>
      <c r="D1239">
        <v>326.02227698793598</v>
      </c>
      <c r="E1239">
        <v>329.73548351720598</v>
      </c>
      <c r="F1239">
        <v>334.411540987926</v>
      </c>
      <c r="G1239">
        <v>329.21981161242797</v>
      </c>
      <c r="H1239">
        <v>332.12089436814603</v>
      </c>
      <c r="I1239">
        <v>320.76334506316402</v>
      </c>
      <c r="J1239">
        <v>326.01384068448601</v>
      </c>
      <c r="K1239">
        <v>315.76886617418398</v>
      </c>
      <c r="L1239">
        <v>323.79748973504502</v>
      </c>
      <c r="M1239">
        <v>325.28204321774399</v>
      </c>
      <c r="N1239">
        <v>324.21926425634001</v>
      </c>
      <c r="O1239">
        <v>320.71247906206003</v>
      </c>
      <c r="P1239">
        <v>328.51346253984502</v>
      </c>
      <c r="Q1239">
        <v>314.38398722686702</v>
      </c>
      <c r="R1239">
        <v>320.65121607679401</v>
      </c>
      <c r="S1239">
        <v>329.17707460888499</v>
      </c>
      <c r="T1239">
        <v>323.82700500225098</v>
      </c>
      <c r="U1239">
        <v>323.130873094234</v>
      </c>
      <c r="V1239">
        <v>326.17783407708998</v>
      </c>
      <c r="W1239">
        <v>323.428576110074</v>
      </c>
      <c r="X1239">
        <v>336.92728127091601</v>
      </c>
      <c r="Y1239">
        <v>323.730433430777</v>
      </c>
      <c r="Z1239">
        <v>339.53770700539701</v>
      </c>
      <c r="AA1239">
        <v>327.16587965608602</v>
      </c>
      <c r="AB1239">
        <v>323.01480082953901</v>
      </c>
      <c r="AC1239">
        <v>326.94367706168902</v>
      </c>
      <c r="AD1239">
        <v>325.01569937939701</v>
      </c>
      <c r="AE1239">
        <v>332.97508204711301</v>
      </c>
      <c r="AF1239">
        <v>332.61492527734902</v>
      </c>
      <c r="AG1239">
        <v>326.93663436634898</v>
      </c>
      <c r="AH1239">
        <v>407.11702877561999</v>
      </c>
      <c r="AI1239">
        <v>483.615321740512</v>
      </c>
      <c r="AJ1239">
        <v>530.278127279111</v>
      </c>
      <c r="AK1239">
        <v>509.694286395088</v>
      </c>
      <c r="AL1239">
        <v>517.90001897448303</v>
      </c>
      <c r="AM1239">
        <v>503.71824350781299</v>
      </c>
      <c r="AN1239">
        <v>513.75098135370195</v>
      </c>
      <c r="AO1239">
        <v>520.04922901095597</v>
      </c>
      <c r="AP1239">
        <v>539.37523696742403</v>
      </c>
      <c r="AQ1239">
        <v>535.97249102409899</v>
      </c>
      <c r="AR1239">
        <v>583.82766609778002</v>
      </c>
      <c r="AS1239">
        <v>538.88107011171405</v>
      </c>
      <c r="AT1239">
        <v>509.93954793709702</v>
      </c>
      <c r="AU1239">
        <v>477.79315849209598</v>
      </c>
      <c r="AV1239">
        <v>458.68485900057101</v>
      </c>
      <c r="AW1239">
        <v>479.47491520766698</v>
      </c>
      <c r="AX1239">
        <v>468.21081152231397</v>
      </c>
      <c r="AY1239">
        <v>461.18654374379901</v>
      </c>
      <c r="AZ1239">
        <v>434.87354242887898</v>
      </c>
      <c r="BA1239">
        <v>486.48308314537502</v>
      </c>
      <c r="BB1239">
        <v>512.00943248977001</v>
      </c>
      <c r="BC1239">
        <v>471.02989888511001</v>
      </c>
      <c r="BD1239">
        <v>490.67787800008199</v>
      </c>
      <c r="BE1239">
        <v>502.40895651699202</v>
      </c>
      <c r="BF1239">
        <v>523.62184002515198</v>
      </c>
      <c r="BG1239">
        <v>510.53382281121702</v>
      </c>
      <c r="BH1239">
        <v>480.51532320563501</v>
      </c>
      <c r="BI1239">
        <v>498.50869951012299</v>
      </c>
      <c r="BJ1239">
        <v>495.02681778070399</v>
      </c>
      <c r="BK1239">
        <v>503.70109793268301</v>
      </c>
      <c r="BL1239">
        <v>515.72054596001203</v>
      </c>
      <c r="BM1239">
        <v>507.70506149495299</v>
      </c>
      <c r="BN1239">
        <v>495.15763250910499</v>
      </c>
      <c r="BO1239">
        <v>462.65617954288302</v>
      </c>
      <c r="BP1239">
        <v>414.46685966590098</v>
      </c>
      <c r="BQ1239">
        <v>359.28578924546702</v>
      </c>
      <c r="BR1239">
        <v>333.30023795427502</v>
      </c>
      <c r="BS1239">
        <v>332.39669100540999</v>
      </c>
      <c r="BT1239">
        <v>331.94077438741698</v>
      </c>
      <c r="BU1239">
        <v>334.04349949211002</v>
      </c>
      <c r="BV1239">
        <v>323.80051491438797</v>
      </c>
      <c r="BW1239">
        <v>325.68839558407302</v>
      </c>
      <c r="BX1239">
        <v>336.03893560893903</v>
      </c>
      <c r="BY1239">
        <v>314.32950496462701</v>
      </c>
      <c r="BZ1239">
        <v>328.07849540808701</v>
      </c>
      <c r="CA1239">
        <v>329.06219897932499</v>
      </c>
      <c r="CB1239">
        <v>323.69322530590603</v>
      </c>
      <c r="CC1239">
        <v>330.574912825659</v>
      </c>
      <c r="CD1239">
        <v>318.267027538663</v>
      </c>
      <c r="CE1239">
        <v>322.54709869374</v>
      </c>
      <c r="CF1239">
        <v>323.23094700479697</v>
      </c>
      <c r="CG1239">
        <v>318.18921071765698</v>
      </c>
      <c r="CH1239">
        <v>333.553312540268</v>
      </c>
      <c r="CI1239">
        <v>323.13866389139099</v>
      </c>
      <c r="CJ1239">
        <v>321.47428364588097</v>
      </c>
      <c r="CK1239">
        <v>326.90458201371302</v>
      </c>
      <c r="CL1239">
        <v>330.126838436431</v>
      </c>
      <c r="CM1239">
        <v>320.06201076774499</v>
      </c>
      <c r="CN1239">
        <v>334.723376930862</v>
      </c>
      <c r="CO1239">
        <v>329.24781542960898</v>
      </c>
      <c r="CP1239">
        <v>328.521556632787</v>
      </c>
      <c r="CQ1239">
        <v>331.07828015428203</v>
      </c>
      <c r="CR1239">
        <v>334.188170210458</v>
      </c>
      <c r="CS1239">
        <v>332.29009412301099</v>
      </c>
      <c r="CT1239">
        <v>326.780699390584</v>
      </c>
      <c r="CU1239">
        <v>326.435548602751</v>
      </c>
      <c r="CV1239">
        <v>323.649303991171</v>
      </c>
      <c r="CW1239">
        <v>331.42303591731502</v>
      </c>
    </row>
    <row r="1240" spans="1:101" x14ac:dyDescent="0.25">
      <c r="A1240">
        <v>297.51668891855797</v>
      </c>
      <c r="B1240">
        <v>329.98962780885802</v>
      </c>
      <c r="C1240">
        <v>330.55677804931901</v>
      </c>
      <c r="D1240">
        <v>326.662358862568</v>
      </c>
      <c r="E1240">
        <v>329.94773218482499</v>
      </c>
      <c r="F1240">
        <v>334.29286339724001</v>
      </c>
      <c r="G1240">
        <v>327.88150364594497</v>
      </c>
      <c r="H1240">
        <v>332.217238168638</v>
      </c>
      <c r="I1240">
        <v>323.20492887465099</v>
      </c>
      <c r="J1240">
        <v>326.04961279303097</v>
      </c>
      <c r="K1240">
        <v>315.59809235352998</v>
      </c>
      <c r="L1240">
        <v>320.97192352634499</v>
      </c>
      <c r="M1240">
        <v>325.82560487963099</v>
      </c>
      <c r="N1240">
        <v>324.24794031351098</v>
      </c>
      <c r="O1240">
        <v>320.78039019255499</v>
      </c>
      <c r="P1240">
        <v>326.603265372294</v>
      </c>
      <c r="Q1240">
        <v>315.96087053777001</v>
      </c>
      <c r="R1240">
        <v>321.73665105208698</v>
      </c>
      <c r="S1240">
        <v>328.79878178039598</v>
      </c>
      <c r="T1240">
        <v>322.58491236163701</v>
      </c>
      <c r="U1240">
        <v>325.16723423520801</v>
      </c>
      <c r="V1240">
        <v>327.193244012452</v>
      </c>
      <c r="W1240">
        <v>324.40979989270198</v>
      </c>
      <c r="X1240">
        <v>337.600375309311</v>
      </c>
      <c r="Y1240">
        <v>324.32950719651001</v>
      </c>
      <c r="Z1240">
        <v>338.96105475946098</v>
      </c>
      <c r="AA1240">
        <v>325.94267860933201</v>
      </c>
      <c r="AB1240">
        <v>324.48965040924298</v>
      </c>
      <c r="AC1240">
        <v>325.04378990210398</v>
      </c>
      <c r="AD1240">
        <v>324.577063844826</v>
      </c>
      <c r="AE1240">
        <v>328.30377743797999</v>
      </c>
      <c r="AF1240">
        <v>331.303289006245</v>
      </c>
      <c r="AG1240">
        <v>328.29556016985799</v>
      </c>
      <c r="AH1240">
        <v>403.08880632701499</v>
      </c>
      <c r="AI1240">
        <v>476.28788886297502</v>
      </c>
      <c r="AJ1240">
        <v>521.40766975391398</v>
      </c>
      <c r="AK1240">
        <v>504.65360014198097</v>
      </c>
      <c r="AL1240">
        <v>511.69808483934298</v>
      </c>
      <c r="AM1240">
        <v>500.34493230625202</v>
      </c>
      <c r="AN1240">
        <v>509.21405022968702</v>
      </c>
      <c r="AO1240">
        <v>521.01577674657199</v>
      </c>
      <c r="AP1240">
        <v>535.61657864596805</v>
      </c>
      <c r="AQ1240">
        <v>537.91312164729197</v>
      </c>
      <c r="AR1240">
        <v>581.08208816493902</v>
      </c>
      <c r="AS1240">
        <v>536.18038350345103</v>
      </c>
      <c r="AT1240">
        <v>508.694333796168</v>
      </c>
      <c r="AU1240">
        <v>476.33214047109499</v>
      </c>
      <c r="AV1240">
        <v>455.75897634967401</v>
      </c>
      <c r="AW1240">
        <v>478.13414502529997</v>
      </c>
      <c r="AX1240">
        <v>469.11562145028</v>
      </c>
      <c r="AY1240">
        <v>462.93859512438303</v>
      </c>
      <c r="AZ1240">
        <v>434.18744315529398</v>
      </c>
      <c r="BA1240">
        <v>492.29144458958501</v>
      </c>
      <c r="BB1240">
        <v>512.05273735652702</v>
      </c>
      <c r="BC1240">
        <v>473.24951114571098</v>
      </c>
      <c r="BD1240">
        <v>490.30504719826502</v>
      </c>
      <c r="BE1240">
        <v>504.82987865253199</v>
      </c>
      <c r="BF1240">
        <v>521.29502272748698</v>
      </c>
      <c r="BG1240">
        <v>512.777003640722</v>
      </c>
      <c r="BH1240">
        <v>486.63477427344901</v>
      </c>
      <c r="BI1240">
        <v>502.73940902585502</v>
      </c>
      <c r="BJ1240">
        <v>499.59336109969303</v>
      </c>
      <c r="BK1240">
        <v>509.27553444970999</v>
      </c>
      <c r="BL1240">
        <v>520.064850811577</v>
      </c>
      <c r="BM1240">
        <v>513.30578138278099</v>
      </c>
      <c r="BN1240">
        <v>496.96887130682302</v>
      </c>
      <c r="BO1240">
        <v>460.97342796942303</v>
      </c>
      <c r="BP1240">
        <v>412.98036714235297</v>
      </c>
      <c r="BQ1240">
        <v>361.69958667630499</v>
      </c>
      <c r="BR1240">
        <v>333.00184525172</v>
      </c>
      <c r="BS1240">
        <v>333.44735456107901</v>
      </c>
      <c r="BT1240">
        <v>332.53977160988597</v>
      </c>
      <c r="BU1240">
        <v>333.27105749635302</v>
      </c>
      <c r="BV1240">
        <v>322.59382266897398</v>
      </c>
      <c r="BW1240">
        <v>326.27553642724098</v>
      </c>
      <c r="BX1240">
        <v>335.07106148597802</v>
      </c>
      <c r="BY1240">
        <v>314.84347565788698</v>
      </c>
      <c r="BZ1240">
        <v>327.23171246487601</v>
      </c>
      <c r="CA1240">
        <v>329.296755352574</v>
      </c>
      <c r="CB1240">
        <v>323.29905675875602</v>
      </c>
      <c r="CC1240">
        <v>331.02895327731699</v>
      </c>
      <c r="CD1240">
        <v>317.92998027095501</v>
      </c>
      <c r="CE1240">
        <v>321.86447024703301</v>
      </c>
      <c r="CF1240">
        <v>324.63960348218399</v>
      </c>
      <c r="CG1240">
        <v>319.55303142458303</v>
      </c>
      <c r="CH1240">
        <v>330.647296248815</v>
      </c>
      <c r="CI1240">
        <v>322.357832953941</v>
      </c>
      <c r="CJ1240">
        <v>321.29516007763198</v>
      </c>
      <c r="CK1240">
        <v>323.946918078978</v>
      </c>
      <c r="CL1240">
        <v>328.64680511430703</v>
      </c>
      <c r="CM1240">
        <v>321.76326157473602</v>
      </c>
      <c r="CN1240">
        <v>334.72310399477698</v>
      </c>
      <c r="CO1240">
        <v>325.87287558390102</v>
      </c>
      <c r="CP1240">
        <v>327.49892797547398</v>
      </c>
      <c r="CQ1240">
        <v>329.13720503878699</v>
      </c>
      <c r="CR1240">
        <v>334.28237765407698</v>
      </c>
      <c r="CS1240">
        <v>330.97852957711399</v>
      </c>
      <c r="CT1240">
        <v>329.15976769488702</v>
      </c>
      <c r="CU1240">
        <v>327.12651926589302</v>
      </c>
      <c r="CV1240">
        <v>324.80215988838199</v>
      </c>
      <c r="CW1240">
        <v>331.88368525952501</v>
      </c>
    </row>
    <row r="1241" spans="1:101" x14ac:dyDescent="0.25">
      <c r="A1241">
        <v>297.75700934579402</v>
      </c>
      <c r="B1241">
        <v>328.68691026758</v>
      </c>
      <c r="C1241">
        <v>332.83938795054399</v>
      </c>
      <c r="D1241">
        <v>327.31397577121299</v>
      </c>
      <c r="E1241">
        <v>329.90584425455802</v>
      </c>
      <c r="F1241">
        <v>331.062129842442</v>
      </c>
      <c r="G1241">
        <v>326.48685271917998</v>
      </c>
      <c r="H1241">
        <v>332.064207178966</v>
      </c>
      <c r="I1241">
        <v>327.96183018836899</v>
      </c>
      <c r="J1241">
        <v>327.68953830946401</v>
      </c>
      <c r="K1241">
        <v>314.12463466122801</v>
      </c>
      <c r="L1241">
        <v>319.70918808263599</v>
      </c>
      <c r="M1241">
        <v>327.28477338486101</v>
      </c>
      <c r="N1241">
        <v>326.04626306916703</v>
      </c>
      <c r="O1241">
        <v>327.430163949095</v>
      </c>
      <c r="P1241">
        <v>322.55599194292802</v>
      </c>
      <c r="Q1241">
        <v>323.81292988996699</v>
      </c>
      <c r="R1241">
        <v>326.83062682950401</v>
      </c>
      <c r="S1241">
        <v>326.45610212271401</v>
      </c>
      <c r="T1241">
        <v>321.96531155830002</v>
      </c>
      <c r="U1241">
        <v>330.060791163332</v>
      </c>
      <c r="V1241">
        <v>328.41771653899798</v>
      </c>
      <c r="W1241">
        <v>326.83601720993101</v>
      </c>
      <c r="X1241">
        <v>343.11917948353198</v>
      </c>
      <c r="Y1241">
        <v>324.48271988925899</v>
      </c>
      <c r="Z1241">
        <v>333.085267006886</v>
      </c>
      <c r="AA1241">
        <v>322.28017369607198</v>
      </c>
      <c r="AB1241">
        <v>324.87318216600198</v>
      </c>
      <c r="AC1241">
        <v>320.67026117793301</v>
      </c>
      <c r="AD1241">
        <v>323.72628967281503</v>
      </c>
      <c r="AE1241">
        <v>316.51423650490398</v>
      </c>
      <c r="AF1241">
        <v>329.46943705196003</v>
      </c>
      <c r="AG1241">
        <v>331.75354081218001</v>
      </c>
      <c r="AH1241">
        <v>391.15760118711802</v>
      </c>
      <c r="AI1241">
        <v>464.59896909224699</v>
      </c>
      <c r="AJ1241">
        <v>507.44141886556901</v>
      </c>
      <c r="AK1241">
        <v>496.34057201715098</v>
      </c>
      <c r="AL1241">
        <v>501.07184905654702</v>
      </c>
      <c r="AM1241">
        <v>490.03921286280098</v>
      </c>
      <c r="AN1241">
        <v>501.29424349099401</v>
      </c>
      <c r="AO1241">
        <v>520.28607788535703</v>
      </c>
      <c r="AP1241">
        <v>526.26303743026494</v>
      </c>
      <c r="AQ1241">
        <v>533.14355177397499</v>
      </c>
      <c r="AR1241">
        <v>574.29484243780905</v>
      </c>
      <c r="AS1241">
        <v>532.02725321640401</v>
      </c>
      <c r="AT1241">
        <v>502.508404570192</v>
      </c>
      <c r="AU1241">
        <v>470.77576644422902</v>
      </c>
      <c r="AV1241">
        <v>447.20039634790299</v>
      </c>
      <c r="AW1241">
        <v>475.14719909495102</v>
      </c>
      <c r="AX1241">
        <v>463.24675746937902</v>
      </c>
      <c r="AY1241">
        <v>460.301199733364</v>
      </c>
      <c r="AZ1241">
        <v>436.14013079629098</v>
      </c>
      <c r="BA1241">
        <v>497.04033306167702</v>
      </c>
      <c r="BB1241">
        <v>511.25868327794501</v>
      </c>
      <c r="BC1241">
        <v>476.37724039179199</v>
      </c>
      <c r="BD1241">
        <v>494.14761981614998</v>
      </c>
      <c r="BE1241">
        <v>513.71724067878995</v>
      </c>
      <c r="BF1241">
        <v>520.42213618595304</v>
      </c>
      <c r="BG1241">
        <v>515.06417439488496</v>
      </c>
      <c r="BH1241">
        <v>495.10425419154501</v>
      </c>
      <c r="BI1241">
        <v>509.91586317034501</v>
      </c>
      <c r="BJ1241">
        <v>504.99683281637198</v>
      </c>
      <c r="BK1241">
        <v>515.56252144147504</v>
      </c>
      <c r="BL1241">
        <v>522.16595552077899</v>
      </c>
      <c r="BM1241">
        <v>516.54292070680503</v>
      </c>
      <c r="BN1241">
        <v>501.89043111307598</v>
      </c>
      <c r="BO1241">
        <v>455.79445055745202</v>
      </c>
      <c r="BP1241">
        <v>409.09051414332299</v>
      </c>
      <c r="BQ1241">
        <v>363.15970223614602</v>
      </c>
      <c r="BR1241">
        <v>331.16432462518299</v>
      </c>
      <c r="BS1241">
        <v>332.31894499834101</v>
      </c>
      <c r="BT1241">
        <v>334.26221253437302</v>
      </c>
      <c r="BU1241">
        <v>330.803749274876</v>
      </c>
      <c r="BV1241">
        <v>319.97706014230403</v>
      </c>
      <c r="BW1241">
        <v>332.708065842412</v>
      </c>
      <c r="BX1241">
        <v>328.955531071466</v>
      </c>
      <c r="BY1241">
        <v>314.06509913524701</v>
      </c>
      <c r="BZ1241">
        <v>327.11311245892398</v>
      </c>
      <c r="CA1241">
        <v>326.15290287281601</v>
      </c>
      <c r="CB1241">
        <v>326.18444816005803</v>
      </c>
      <c r="CC1241">
        <v>327.81766448187898</v>
      </c>
      <c r="CD1241">
        <v>318.85881031948401</v>
      </c>
      <c r="CE1241">
        <v>322.57043550540499</v>
      </c>
      <c r="CF1241">
        <v>329.352364515771</v>
      </c>
      <c r="CG1241">
        <v>320.49337591408698</v>
      </c>
      <c r="CH1241">
        <v>324.03444699345999</v>
      </c>
      <c r="CI1241">
        <v>321.27435632511902</v>
      </c>
      <c r="CJ1241">
        <v>320.87534872574503</v>
      </c>
      <c r="CK1241">
        <v>320.55022079443</v>
      </c>
      <c r="CL1241">
        <v>328.31492765898503</v>
      </c>
      <c r="CM1241">
        <v>323.98119296306601</v>
      </c>
      <c r="CN1241">
        <v>337.10073784772197</v>
      </c>
      <c r="CO1241">
        <v>320.89052592564099</v>
      </c>
      <c r="CP1241">
        <v>325.713397875787</v>
      </c>
      <c r="CQ1241">
        <v>326.15196823187</v>
      </c>
      <c r="CR1241">
        <v>336.57222748506302</v>
      </c>
      <c r="CS1241">
        <v>328.65672542581302</v>
      </c>
      <c r="CT1241">
        <v>330.28093458113102</v>
      </c>
      <c r="CU1241">
        <v>327.711798267365</v>
      </c>
      <c r="CV1241">
        <v>330.53831698606899</v>
      </c>
      <c r="CW1241">
        <v>330.70590473383601</v>
      </c>
    </row>
    <row r="1242" spans="1:101" x14ac:dyDescent="0.25">
      <c r="A1242">
        <v>297.99732977303</v>
      </c>
      <c r="B1242">
        <v>328.47699765766401</v>
      </c>
      <c r="C1242">
        <v>333.15474801678602</v>
      </c>
      <c r="D1242">
        <v>327.91144659765303</v>
      </c>
      <c r="E1242">
        <v>330.12633702738202</v>
      </c>
      <c r="F1242">
        <v>330.68547521548697</v>
      </c>
      <c r="G1242">
        <v>325.91620617504401</v>
      </c>
      <c r="H1242">
        <v>331.24303379074701</v>
      </c>
      <c r="I1242">
        <v>328.22348049723797</v>
      </c>
      <c r="J1242">
        <v>327.09693551046001</v>
      </c>
      <c r="K1242">
        <v>314.36169300419903</v>
      </c>
      <c r="L1242">
        <v>319.035593107794</v>
      </c>
      <c r="M1242">
        <v>328.07873675401999</v>
      </c>
      <c r="N1242">
        <v>326.236209169463</v>
      </c>
      <c r="O1242">
        <v>327.33859226413199</v>
      </c>
      <c r="P1242">
        <v>322.30486144824198</v>
      </c>
      <c r="Q1242">
        <v>324.15737071285298</v>
      </c>
      <c r="R1242">
        <v>326.85157921246702</v>
      </c>
      <c r="S1242">
        <v>326.512770582325</v>
      </c>
      <c r="T1242">
        <v>322.20331734448598</v>
      </c>
      <c r="U1242">
        <v>330.26764093179202</v>
      </c>
      <c r="V1242">
        <v>327.791670963684</v>
      </c>
      <c r="W1242">
        <v>327.162922597928</v>
      </c>
      <c r="X1242">
        <v>343.26225329079102</v>
      </c>
      <c r="Y1242">
        <v>324.42756020794502</v>
      </c>
      <c r="Z1242">
        <v>331.79180934683399</v>
      </c>
      <c r="AA1242">
        <v>322.27164711745002</v>
      </c>
      <c r="AB1242">
        <v>325.01791392426702</v>
      </c>
      <c r="AC1242">
        <v>320.549590924889</v>
      </c>
      <c r="AD1242">
        <v>323.60636758457798</v>
      </c>
      <c r="AE1242">
        <v>316.198391782611</v>
      </c>
      <c r="AF1242">
        <v>329.80857606637198</v>
      </c>
      <c r="AG1242">
        <v>331.37807840336399</v>
      </c>
      <c r="AH1242">
        <v>389.62856002111602</v>
      </c>
      <c r="AI1242">
        <v>462.78854441617898</v>
      </c>
      <c r="AJ1242">
        <v>504.170825413589</v>
      </c>
      <c r="AK1242">
        <v>493.86141899355198</v>
      </c>
      <c r="AL1242">
        <v>498.87374600599901</v>
      </c>
      <c r="AM1242">
        <v>488.05902647170501</v>
      </c>
      <c r="AN1242">
        <v>500.169516221028</v>
      </c>
      <c r="AO1242">
        <v>519.70194795786199</v>
      </c>
      <c r="AP1242">
        <v>524.83002463252103</v>
      </c>
      <c r="AQ1242">
        <v>532.72677395283802</v>
      </c>
      <c r="AR1242">
        <v>573.73211539283204</v>
      </c>
      <c r="AS1242">
        <v>531.23770945753904</v>
      </c>
      <c r="AT1242">
        <v>500.68060411804902</v>
      </c>
      <c r="AU1242">
        <v>470.22076226534301</v>
      </c>
      <c r="AV1242">
        <v>446.48760692171999</v>
      </c>
      <c r="AW1242">
        <v>474.63051478520401</v>
      </c>
      <c r="AX1242">
        <v>462.53256449241201</v>
      </c>
      <c r="AY1242">
        <v>460.19491433037399</v>
      </c>
      <c r="AZ1242">
        <v>437.97153368747502</v>
      </c>
      <c r="BA1242">
        <v>498.427218955108</v>
      </c>
      <c r="BB1242">
        <v>511.77891772814797</v>
      </c>
      <c r="BC1242">
        <v>476.88539176704501</v>
      </c>
      <c r="BD1242">
        <v>493.60449106529001</v>
      </c>
      <c r="BE1242">
        <v>513.79083607582402</v>
      </c>
      <c r="BF1242">
        <v>521.206548320666</v>
      </c>
      <c r="BG1242">
        <v>514.77469266459195</v>
      </c>
      <c r="BH1242">
        <v>495.14506361179002</v>
      </c>
      <c r="BI1242">
        <v>508.84904730296699</v>
      </c>
      <c r="BJ1242">
        <v>505.62053426385899</v>
      </c>
      <c r="BK1242">
        <v>516.51922654026998</v>
      </c>
      <c r="BL1242">
        <v>523.20365190682901</v>
      </c>
      <c r="BM1242">
        <v>517.99314407910902</v>
      </c>
      <c r="BN1242">
        <v>502.44115132733299</v>
      </c>
      <c r="BO1242">
        <v>455.82064950334399</v>
      </c>
      <c r="BP1242">
        <v>409.49917776191199</v>
      </c>
      <c r="BQ1242">
        <v>363.476235629592</v>
      </c>
      <c r="BR1242">
        <v>331.46878715591703</v>
      </c>
      <c r="BS1242">
        <v>332.80785743218399</v>
      </c>
      <c r="BT1242">
        <v>334.53861550996402</v>
      </c>
      <c r="BU1242">
        <v>330.756364976908</v>
      </c>
      <c r="BV1242">
        <v>319.90474094699499</v>
      </c>
      <c r="BW1242">
        <v>332.681174729335</v>
      </c>
      <c r="BX1242">
        <v>328.91435966362098</v>
      </c>
      <c r="BY1242">
        <v>313.88569071291698</v>
      </c>
      <c r="BZ1242">
        <v>326.55715210690198</v>
      </c>
      <c r="CA1242">
        <v>326.12543393954701</v>
      </c>
      <c r="CB1242">
        <v>326.09579350473098</v>
      </c>
      <c r="CC1242">
        <v>327.8963168738</v>
      </c>
      <c r="CD1242">
        <v>319.97045351907599</v>
      </c>
      <c r="CE1242">
        <v>322.67649204584501</v>
      </c>
      <c r="CF1242">
        <v>329.27275192400202</v>
      </c>
      <c r="CG1242">
        <v>320.98631982333097</v>
      </c>
      <c r="CH1242">
        <v>324.45822823437197</v>
      </c>
      <c r="CI1242">
        <v>321.66539400848501</v>
      </c>
      <c r="CJ1242">
        <v>320.64933888061103</v>
      </c>
      <c r="CK1242">
        <v>320.106284179738</v>
      </c>
      <c r="CL1242">
        <v>328.21753707740999</v>
      </c>
      <c r="CM1242">
        <v>323.88767078768001</v>
      </c>
      <c r="CN1242">
        <v>336.77972482233901</v>
      </c>
      <c r="CO1242">
        <v>321.31942147305898</v>
      </c>
      <c r="CP1242">
        <v>325.95591176041</v>
      </c>
      <c r="CQ1242">
        <v>326.15053958903701</v>
      </c>
      <c r="CR1242">
        <v>336.49636524895101</v>
      </c>
      <c r="CS1242">
        <v>327.70026927872101</v>
      </c>
      <c r="CT1242">
        <v>330.79624400450899</v>
      </c>
      <c r="CU1242">
        <v>328.38505377867898</v>
      </c>
      <c r="CV1242">
        <v>331.53096407427199</v>
      </c>
      <c r="CW1242">
        <v>330.25363113006699</v>
      </c>
    </row>
    <row r="1243" spans="1:101" x14ac:dyDescent="0.25">
      <c r="A1243">
        <v>298.23765020026701</v>
      </c>
      <c r="B1243">
        <v>327.329052813391</v>
      </c>
      <c r="C1243">
        <v>331.20991657991499</v>
      </c>
      <c r="D1243">
        <v>329.68526491519702</v>
      </c>
      <c r="E1243">
        <v>327.97706202687903</v>
      </c>
      <c r="F1243">
        <v>327.45163614977901</v>
      </c>
      <c r="G1243">
        <v>323.45374325884802</v>
      </c>
      <c r="H1243">
        <v>329.36835201435798</v>
      </c>
      <c r="I1243">
        <v>331.95578062956201</v>
      </c>
      <c r="J1243">
        <v>326.251814327722</v>
      </c>
      <c r="K1243">
        <v>317.88773172458298</v>
      </c>
      <c r="L1243">
        <v>314.28746222294001</v>
      </c>
      <c r="M1243">
        <v>326.96066048892902</v>
      </c>
      <c r="N1243">
        <v>322.60055260964498</v>
      </c>
      <c r="O1243">
        <v>326.265547721242</v>
      </c>
      <c r="P1243">
        <v>321.52734687599599</v>
      </c>
      <c r="Q1243">
        <v>325.80065420790902</v>
      </c>
      <c r="R1243">
        <v>327.68457686475102</v>
      </c>
      <c r="S1243">
        <v>328.32961804076598</v>
      </c>
      <c r="T1243">
        <v>322.38909749688798</v>
      </c>
      <c r="U1243">
        <v>327.49304672715903</v>
      </c>
      <c r="V1243">
        <v>324.06487654564398</v>
      </c>
      <c r="W1243">
        <v>326.73788200491299</v>
      </c>
      <c r="X1243">
        <v>344.42241759250101</v>
      </c>
      <c r="Y1243">
        <v>327.65374880861998</v>
      </c>
      <c r="Z1243">
        <v>328.55235115370101</v>
      </c>
      <c r="AA1243">
        <v>320.26621449409402</v>
      </c>
      <c r="AB1243">
        <v>325.98566499907099</v>
      </c>
      <c r="AC1243">
        <v>322.47392494367</v>
      </c>
      <c r="AD1243">
        <v>323.14411636600801</v>
      </c>
      <c r="AE1243">
        <v>315.60973838650398</v>
      </c>
      <c r="AF1243">
        <v>332.026011373909</v>
      </c>
      <c r="AG1243">
        <v>333.43100300798</v>
      </c>
      <c r="AH1243">
        <v>377.34347741611401</v>
      </c>
      <c r="AI1243">
        <v>452.28363529232502</v>
      </c>
      <c r="AJ1243">
        <v>485.50864098719398</v>
      </c>
      <c r="AK1243">
        <v>482.53318321707599</v>
      </c>
      <c r="AL1243">
        <v>488.38739045066899</v>
      </c>
      <c r="AM1243">
        <v>477.91307993763098</v>
      </c>
      <c r="AN1243">
        <v>492.55634295460698</v>
      </c>
      <c r="AO1243">
        <v>510.61179808989198</v>
      </c>
      <c r="AP1243">
        <v>517.191907747973</v>
      </c>
      <c r="AQ1243">
        <v>533.26639755002304</v>
      </c>
      <c r="AR1243">
        <v>568.59710184678897</v>
      </c>
      <c r="AS1243">
        <v>527.12557225530998</v>
      </c>
      <c r="AT1243">
        <v>492.60071814978301</v>
      </c>
      <c r="AU1243">
        <v>465.95809012612602</v>
      </c>
      <c r="AV1243">
        <v>445.67736573928698</v>
      </c>
      <c r="AW1243">
        <v>477.29636268378601</v>
      </c>
      <c r="AX1243">
        <v>461.43441767168002</v>
      </c>
      <c r="AY1243">
        <v>464.66636074647403</v>
      </c>
      <c r="AZ1243">
        <v>444.01342551117102</v>
      </c>
      <c r="BA1243">
        <v>500.12129547981698</v>
      </c>
      <c r="BB1243">
        <v>510.507898887735</v>
      </c>
      <c r="BC1243">
        <v>474.71315896162002</v>
      </c>
      <c r="BD1243">
        <v>493.484609091197</v>
      </c>
      <c r="BE1243">
        <v>513.96316044268201</v>
      </c>
      <c r="BF1243">
        <v>527.37106584589003</v>
      </c>
      <c r="BG1243">
        <v>516.01557335571999</v>
      </c>
      <c r="BH1243">
        <v>494.17044882735598</v>
      </c>
      <c r="BI1243">
        <v>513.52799706786902</v>
      </c>
      <c r="BJ1243">
        <v>515.65738183130804</v>
      </c>
      <c r="BK1243">
        <v>517.19855242547203</v>
      </c>
      <c r="BL1243">
        <v>531.23045361420998</v>
      </c>
      <c r="BM1243">
        <v>521.40935679624101</v>
      </c>
      <c r="BN1243">
        <v>504.75897903841798</v>
      </c>
      <c r="BO1243">
        <v>452.48945895945002</v>
      </c>
      <c r="BP1243">
        <v>411.00874850216502</v>
      </c>
      <c r="BQ1243">
        <v>369.499440684989</v>
      </c>
      <c r="BR1243">
        <v>329.45516767025498</v>
      </c>
      <c r="BS1243">
        <v>335.30960632364202</v>
      </c>
      <c r="BT1243">
        <v>337.18874262440602</v>
      </c>
      <c r="BU1243">
        <v>329.72757653043101</v>
      </c>
      <c r="BV1243">
        <v>319.07282449344399</v>
      </c>
      <c r="BW1243">
        <v>329.46566604357798</v>
      </c>
      <c r="BX1243">
        <v>328.505020433862</v>
      </c>
      <c r="BY1243">
        <v>314.84782667670902</v>
      </c>
      <c r="BZ1243">
        <v>327.28652946539199</v>
      </c>
      <c r="CA1243">
        <v>325.24453575293199</v>
      </c>
      <c r="CB1243">
        <v>327.01085542867003</v>
      </c>
      <c r="CC1243">
        <v>324.66942526760602</v>
      </c>
      <c r="CD1243">
        <v>323.75090585628499</v>
      </c>
      <c r="CE1243">
        <v>319.49658414423601</v>
      </c>
      <c r="CF1243">
        <v>331.21252957748698</v>
      </c>
      <c r="CG1243">
        <v>319.79525644678102</v>
      </c>
      <c r="CH1243">
        <v>323.041374679</v>
      </c>
      <c r="CI1243">
        <v>319.44681213352999</v>
      </c>
      <c r="CJ1243">
        <v>322.87967729304802</v>
      </c>
      <c r="CK1243">
        <v>323.235925488188</v>
      </c>
      <c r="CL1243">
        <v>327.84186546796298</v>
      </c>
      <c r="CM1243">
        <v>324.27040055210199</v>
      </c>
      <c r="CN1243">
        <v>338.14155633340698</v>
      </c>
      <c r="CO1243">
        <v>323.15680562907102</v>
      </c>
      <c r="CP1243">
        <v>321.77020174521402</v>
      </c>
      <c r="CQ1243">
        <v>325.30577842790501</v>
      </c>
      <c r="CR1243">
        <v>337.838867225922</v>
      </c>
      <c r="CS1243">
        <v>328.60768757479002</v>
      </c>
      <c r="CT1243">
        <v>334.41700880979897</v>
      </c>
      <c r="CU1243">
        <v>331.11109658439602</v>
      </c>
      <c r="CV1243">
        <v>331.84979480800399</v>
      </c>
      <c r="CW1243">
        <v>329.94116817638297</v>
      </c>
    </row>
    <row r="1244" spans="1:101" x14ac:dyDescent="0.25">
      <c r="A1244">
        <v>298.477970627503</v>
      </c>
      <c r="B1244">
        <v>327.13216960069599</v>
      </c>
      <c r="C1244">
        <v>328.82919785644998</v>
      </c>
      <c r="D1244">
        <v>330.89580295862402</v>
      </c>
      <c r="E1244">
        <v>327.19964463443603</v>
      </c>
      <c r="F1244">
        <v>325.35400625628</v>
      </c>
      <c r="G1244">
        <v>321.80077985749301</v>
      </c>
      <c r="H1244">
        <v>331.016868697929</v>
      </c>
      <c r="I1244">
        <v>330.380957159339</v>
      </c>
      <c r="J1244">
        <v>329.40864201558702</v>
      </c>
      <c r="K1244">
        <v>318.725896830414</v>
      </c>
      <c r="L1244">
        <v>314.03412140269802</v>
      </c>
      <c r="M1244">
        <v>324.67175031499301</v>
      </c>
      <c r="N1244">
        <v>320.888231218763</v>
      </c>
      <c r="O1244">
        <v>326.068895056418</v>
      </c>
      <c r="P1244">
        <v>321.790231711643</v>
      </c>
      <c r="Q1244">
        <v>327.48224309322302</v>
      </c>
      <c r="R1244">
        <v>329.94996462194302</v>
      </c>
      <c r="S1244">
        <v>330.99440029974699</v>
      </c>
      <c r="T1244">
        <v>324.261894817307</v>
      </c>
      <c r="U1244">
        <v>327.63885316581099</v>
      </c>
      <c r="V1244">
        <v>321.01629892781801</v>
      </c>
      <c r="W1244">
        <v>326.13531800678197</v>
      </c>
      <c r="X1244">
        <v>345.20162249548002</v>
      </c>
      <c r="Y1244">
        <v>326.84815668178402</v>
      </c>
      <c r="Z1244">
        <v>326.29434926695802</v>
      </c>
      <c r="AA1244">
        <v>320.030092405799</v>
      </c>
      <c r="AB1244">
        <v>324.76028298097702</v>
      </c>
      <c r="AC1244">
        <v>323.60693270669299</v>
      </c>
      <c r="AD1244">
        <v>321.788734617594</v>
      </c>
      <c r="AE1244">
        <v>317.28942605644602</v>
      </c>
      <c r="AF1244">
        <v>334.52739401434201</v>
      </c>
      <c r="AG1244">
        <v>336.72124812807698</v>
      </c>
      <c r="AH1244">
        <v>375.10165228871699</v>
      </c>
      <c r="AI1244">
        <v>454.01002459112101</v>
      </c>
      <c r="AJ1244">
        <v>485.31207875030799</v>
      </c>
      <c r="AK1244">
        <v>484.95595373134802</v>
      </c>
      <c r="AL1244">
        <v>485.67366465475902</v>
      </c>
      <c r="AM1244">
        <v>478.68761425554402</v>
      </c>
      <c r="AN1244">
        <v>494.83555509051098</v>
      </c>
      <c r="AO1244">
        <v>511.15034372480198</v>
      </c>
      <c r="AP1244">
        <v>517.84161638653995</v>
      </c>
      <c r="AQ1244">
        <v>534.68978425025898</v>
      </c>
      <c r="AR1244">
        <v>571.34021447136797</v>
      </c>
      <c r="AS1244">
        <v>530.38242628783905</v>
      </c>
      <c r="AT1244">
        <v>490.20810972980797</v>
      </c>
      <c r="AU1244">
        <v>469.576654802772</v>
      </c>
      <c r="AV1244">
        <v>446.54342676437699</v>
      </c>
      <c r="AW1244">
        <v>482.66695519265102</v>
      </c>
      <c r="AX1244">
        <v>462.33128763801699</v>
      </c>
      <c r="AY1244">
        <v>469.30991606270902</v>
      </c>
      <c r="AZ1244">
        <v>446.677462153774</v>
      </c>
      <c r="BA1244">
        <v>502.05017760778702</v>
      </c>
      <c r="BB1244">
        <v>511.23704410470901</v>
      </c>
      <c r="BC1244">
        <v>477.00320506776501</v>
      </c>
      <c r="BD1244">
        <v>497.54917809205199</v>
      </c>
      <c r="BE1244">
        <v>516.79514355079596</v>
      </c>
      <c r="BF1244">
        <v>532.94003839269601</v>
      </c>
      <c r="BG1244">
        <v>519.92067224264599</v>
      </c>
      <c r="BH1244">
        <v>495.65474647630401</v>
      </c>
      <c r="BI1244">
        <v>517.16913209189295</v>
      </c>
      <c r="BJ1244">
        <v>518.98200855930202</v>
      </c>
      <c r="BK1244">
        <v>517.62163384067196</v>
      </c>
      <c r="BL1244">
        <v>535.207960745538</v>
      </c>
      <c r="BM1244">
        <v>525.25016202300901</v>
      </c>
      <c r="BN1244">
        <v>507.524169754458</v>
      </c>
      <c r="BO1244">
        <v>456.72063476023402</v>
      </c>
      <c r="BP1244">
        <v>412.28350564521497</v>
      </c>
      <c r="BQ1244">
        <v>372.83087393960102</v>
      </c>
      <c r="BR1244">
        <v>328.61596596060201</v>
      </c>
      <c r="BS1244">
        <v>333.46148144668399</v>
      </c>
      <c r="BT1244">
        <v>338.57570638205698</v>
      </c>
      <c r="BU1244">
        <v>328.605100688964</v>
      </c>
      <c r="BV1244">
        <v>319.12485977903202</v>
      </c>
      <c r="BW1244">
        <v>329.47199396360003</v>
      </c>
      <c r="BX1244">
        <v>329.16386030262998</v>
      </c>
      <c r="BY1244">
        <v>316.16004218207303</v>
      </c>
      <c r="BZ1244">
        <v>332.47421711503898</v>
      </c>
      <c r="CA1244">
        <v>324.72989082046399</v>
      </c>
      <c r="CB1244">
        <v>326.46631618840701</v>
      </c>
      <c r="CC1244">
        <v>323.94645680485598</v>
      </c>
      <c r="CD1244">
        <v>324.11055302979202</v>
      </c>
      <c r="CE1244">
        <v>318.97300297279298</v>
      </c>
      <c r="CF1244">
        <v>331.70154113426702</v>
      </c>
      <c r="CG1244">
        <v>319.65160916590798</v>
      </c>
      <c r="CH1244">
        <v>321.73726883629098</v>
      </c>
      <c r="CI1244">
        <v>319.17346295913899</v>
      </c>
      <c r="CJ1244">
        <v>324.93505240840602</v>
      </c>
      <c r="CK1244">
        <v>321.77849471167099</v>
      </c>
      <c r="CL1244">
        <v>329.03762471065602</v>
      </c>
      <c r="CM1244">
        <v>324.50826040540102</v>
      </c>
      <c r="CN1244">
        <v>337.19901733424899</v>
      </c>
      <c r="CO1244">
        <v>327.07132756356998</v>
      </c>
      <c r="CP1244">
        <v>320.09915771023401</v>
      </c>
      <c r="CQ1244">
        <v>324.80885094409598</v>
      </c>
      <c r="CR1244">
        <v>339.56423368399999</v>
      </c>
      <c r="CS1244">
        <v>329.17272452353097</v>
      </c>
      <c r="CT1244">
        <v>335.69299485113601</v>
      </c>
      <c r="CU1244">
        <v>329.86064237211298</v>
      </c>
      <c r="CV1244">
        <v>331.70826556783499</v>
      </c>
      <c r="CW1244">
        <v>331.58144847856403</v>
      </c>
    </row>
    <row r="1245" spans="1:101" x14ac:dyDescent="0.25">
      <c r="A1245">
        <v>298.71829105473898</v>
      </c>
      <c r="B1245">
        <v>325.27964697475898</v>
      </c>
      <c r="C1245">
        <v>330.71004418958597</v>
      </c>
      <c r="D1245">
        <v>331.84690606407702</v>
      </c>
      <c r="E1245">
        <v>326.07507738444701</v>
      </c>
      <c r="F1245">
        <v>325.17177506029702</v>
      </c>
      <c r="G1245">
        <v>322.11998531321501</v>
      </c>
      <c r="H1245">
        <v>330.38963042808001</v>
      </c>
      <c r="I1245">
        <v>331.09019771526698</v>
      </c>
      <c r="J1245">
        <v>327.36352790911798</v>
      </c>
      <c r="K1245">
        <v>319.76712563281598</v>
      </c>
      <c r="L1245">
        <v>313.33493847526597</v>
      </c>
      <c r="M1245">
        <v>324.02526655667998</v>
      </c>
      <c r="N1245">
        <v>321.06130457334802</v>
      </c>
      <c r="O1245">
        <v>326.35270929499598</v>
      </c>
      <c r="P1245">
        <v>320.40885514630702</v>
      </c>
      <c r="Q1245">
        <v>329.85730114609999</v>
      </c>
      <c r="R1245">
        <v>329.94783029759799</v>
      </c>
      <c r="S1245">
        <v>329.182125843797</v>
      </c>
      <c r="T1245">
        <v>324.78508988621599</v>
      </c>
      <c r="U1245">
        <v>326.13395747903701</v>
      </c>
      <c r="V1245">
        <v>320.22735868573102</v>
      </c>
      <c r="W1245">
        <v>326.51215616228399</v>
      </c>
      <c r="X1245">
        <v>343.92284530185702</v>
      </c>
      <c r="Y1245">
        <v>325.99883454379602</v>
      </c>
      <c r="Z1245">
        <v>323.467608916823</v>
      </c>
      <c r="AA1245">
        <v>321.14931220680899</v>
      </c>
      <c r="AB1245">
        <v>326.37073276531999</v>
      </c>
      <c r="AC1245">
        <v>323.79221245325698</v>
      </c>
      <c r="AD1245">
        <v>321.32647318035799</v>
      </c>
      <c r="AE1245">
        <v>317.36788290035503</v>
      </c>
      <c r="AF1245">
        <v>333.06248307833698</v>
      </c>
      <c r="AG1245">
        <v>335.97334485680199</v>
      </c>
      <c r="AH1245">
        <v>371.08053274099399</v>
      </c>
      <c r="AI1245">
        <v>442.449202555623</v>
      </c>
      <c r="AJ1245">
        <v>476.11030581474898</v>
      </c>
      <c r="AK1245">
        <v>472.87946662289499</v>
      </c>
      <c r="AL1245">
        <v>479.170285569378</v>
      </c>
      <c r="AM1245">
        <v>471.756625231356</v>
      </c>
      <c r="AN1245">
        <v>489.75201529802098</v>
      </c>
      <c r="AO1245">
        <v>507.22091983883098</v>
      </c>
      <c r="AP1245">
        <v>513.31228519719696</v>
      </c>
      <c r="AQ1245">
        <v>527.82336882383095</v>
      </c>
      <c r="AR1245">
        <v>567.45213447281901</v>
      </c>
      <c r="AS1245">
        <v>525.42219232646698</v>
      </c>
      <c r="AT1245">
        <v>482.42109333760698</v>
      </c>
      <c r="AU1245">
        <v>465.36813308386002</v>
      </c>
      <c r="AV1245">
        <v>450.605243129749</v>
      </c>
      <c r="AW1245">
        <v>485.28436490497302</v>
      </c>
      <c r="AX1245">
        <v>466.03720858598899</v>
      </c>
      <c r="AY1245">
        <v>469.38026986623697</v>
      </c>
      <c r="AZ1245">
        <v>451.23492900496598</v>
      </c>
      <c r="BA1245">
        <v>509.84688672856498</v>
      </c>
      <c r="BB1245">
        <v>508.068309210346</v>
      </c>
      <c r="BC1245">
        <v>478.510340839067</v>
      </c>
      <c r="BD1245">
        <v>495.38141773955698</v>
      </c>
      <c r="BE1245">
        <v>520.64024507341105</v>
      </c>
      <c r="BF1245">
        <v>534.47026388870097</v>
      </c>
      <c r="BG1245">
        <v>520.14630852294704</v>
      </c>
      <c r="BH1245">
        <v>501.44853356119802</v>
      </c>
      <c r="BI1245">
        <v>521.27124372058495</v>
      </c>
      <c r="BJ1245">
        <v>527.07028175564801</v>
      </c>
      <c r="BK1245">
        <v>525.91840933032199</v>
      </c>
      <c r="BL1245">
        <v>540.81900758043298</v>
      </c>
      <c r="BM1245">
        <v>529.97957117963006</v>
      </c>
      <c r="BN1245">
        <v>502.88908850810401</v>
      </c>
      <c r="BO1245">
        <v>454.58679720550901</v>
      </c>
      <c r="BP1245">
        <v>411.97370203301602</v>
      </c>
      <c r="BQ1245">
        <v>369.84550251851698</v>
      </c>
      <c r="BR1245">
        <v>328.69568238427797</v>
      </c>
      <c r="BS1245">
        <v>331.38305048249498</v>
      </c>
      <c r="BT1245">
        <v>339.68572343385301</v>
      </c>
      <c r="BU1245">
        <v>328.99420227705298</v>
      </c>
      <c r="BV1245">
        <v>319.95234292109302</v>
      </c>
      <c r="BW1245">
        <v>330.340601543079</v>
      </c>
      <c r="BX1245">
        <v>327.87172006272101</v>
      </c>
      <c r="BY1245">
        <v>315.80337677032003</v>
      </c>
      <c r="BZ1245">
        <v>330.78132645823302</v>
      </c>
      <c r="CA1245">
        <v>322.562924375607</v>
      </c>
      <c r="CB1245">
        <v>328.03611708924598</v>
      </c>
      <c r="CC1245">
        <v>322.23786169365201</v>
      </c>
      <c r="CD1245">
        <v>329.50688505062499</v>
      </c>
      <c r="CE1245">
        <v>321.64743037200998</v>
      </c>
      <c r="CF1245">
        <v>331.64769689728899</v>
      </c>
      <c r="CG1245">
        <v>320.04174999145198</v>
      </c>
      <c r="CH1245">
        <v>323.35315653423697</v>
      </c>
      <c r="CI1245">
        <v>320.91465173405601</v>
      </c>
      <c r="CJ1245">
        <v>326.30748451498903</v>
      </c>
      <c r="CK1245">
        <v>317.91026628021802</v>
      </c>
      <c r="CL1245">
        <v>326.44004347770999</v>
      </c>
      <c r="CM1245">
        <v>321.66808356061</v>
      </c>
      <c r="CN1245">
        <v>332.73876046849102</v>
      </c>
      <c r="CO1245">
        <v>329.12401342397601</v>
      </c>
      <c r="CP1245">
        <v>323.30215238429702</v>
      </c>
      <c r="CQ1245">
        <v>326.68035818614601</v>
      </c>
      <c r="CR1245">
        <v>339.28843270952098</v>
      </c>
      <c r="CS1245">
        <v>329.29460799583802</v>
      </c>
      <c r="CT1245">
        <v>336.22179065616001</v>
      </c>
      <c r="CU1245">
        <v>331.32856690510101</v>
      </c>
      <c r="CV1245">
        <v>331.07728828616098</v>
      </c>
      <c r="CW1245">
        <v>329.51923255016902</v>
      </c>
    </row>
    <row r="1246" spans="1:101" x14ac:dyDescent="0.25">
      <c r="A1246">
        <v>298.95861148197599</v>
      </c>
      <c r="B1246">
        <v>329.19853446035</v>
      </c>
      <c r="C1246">
        <v>332.282843832921</v>
      </c>
      <c r="D1246">
        <v>333.61526013360498</v>
      </c>
      <c r="E1246">
        <v>328.08689344356998</v>
      </c>
      <c r="F1246">
        <v>325.54066748538997</v>
      </c>
      <c r="G1246">
        <v>326.64128773797501</v>
      </c>
      <c r="H1246">
        <v>329.89716610093097</v>
      </c>
      <c r="I1246">
        <v>331.31449792992299</v>
      </c>
      <c r="J1246">
        <v>325.74160213084502</v>
      </c>
      <c r="K1246">
        <v>320.52056348433803</v>
      </c>
      <c r="L1246">
        <v>313.30573262554401</v>
      </c>
      <c r="M1246">
        <v>323.730789081735</v>
      </c>
      <c r="N1246">
        <v>320.658537636304</v>
      </c>
      <c r="O1246">
        <v>328.60364638979797</v>
      </c>
      <c r="P1246">
        <v>322.29158896858701</v>
      </c>
      <c r="Q1246">
        <v>330.52571903275401</v>
      </c>
      <c r="R1246">
        <v>330.42561256276798</v>
      </c>
      <c r="S1246">
        <v>330.03710924137999</v>
      </c>
      <c r="T1246">
        <v>324.72315567244698</v>
      </c>
      <c r="U1246">
        <v>326.08157647801397</v>
      </c>
      <c r="V1246">
        <v>323.43155285113897</v>
      </c>
      <c r="W1246">
        <v>325.642958409252</v>
      </c>
      <c r="X1246">
        <v>339.96265864602401</v>
      </c>
      <c r="Y1246">
        <v>327.50737752869497</v>
      </c>
      <c r="Z1246">
        <v>320.16835333540899</v>
      </c>
      <c r="AA1246">
        <v>324.66867761909998</v>
      </c>
      <c r="AB1246">
        <v>327.24907008032301</v>
      </c>
      <c r="AC1246">
        <v>325.814934567558</v>
      </c>
      <c r="AD1246">
        <v>323.571549929848</v>
      </c>
      <c r="AE1246">
        <v>317.03289981063</v>
      </c>
      <c r="AF1246">
        <v>332.16027874647199</v>
      </c>
      <c r="AG1246">
        <v>333.33135640905999</v>
      </c>
      <c r="AH1246">
        <v>368.35736711634797</v>
      </c>
      <c r="AI1246">
        <v>433.42377352109702</v>
      </c>
      <c r="AJ1246">
        <v>463.63823840378001</v>
      </c>
      <c r="AK1246">
        <v>465.50074102900197</v>
      </c>
      <c r="AL1246">
        <v>477.380145101327</v>
      </c>
      <c r="AM1246">
        <v>463.79803361314799</v>
      </c>
      <c r="AN1246">
        <v>482.01646159721997</v>
      </c>
      <c r="AO1246">
        <v>503.20828902325098</v>
      </c>
      <c r="AP1246">
        <v>509.49063770420503</v>
      </c>
      <c r="AQ1246">
        <v>524.85144780842597</v>
      </c>
      <c r="AR1246">
        <v>564.34110868722996</v>
      </c>
      <c r="AS1246">
        <v>524.02222679268505</v>
      </c>
      <c r="AT1246">
        <v>480.788610988345</v>
      </c>
      <c r="AU1246">
        <v>463.59023424722898</v>
      </c>
      <c r="AV1246">
        <v>453.19443747345099</v>
      </c>
      <c r="AW1246">
        <v>487.98252626967701</v>
      </c>
      <c r="AX1246">
        <v>470.28336853309798</v>
      </c>
      <c r="AY1246">
        <v>472.27506281925099</v>
      </c>
      <c r="AZ1246">
        <v>450.92510073021401</v>
      </c>
      <c r="BA1246">
        <v>512.26133419400196</v>
      </c>
      <c r="BB1246">
        <v>506.133145151235</v>
      </c>
      <c r="BC1246">
        <v>482.20910106262897</v>
      </c>
      <c r="BD1246">
        <v>495.94968005337103</v>
      </c>
      <c r="BE1246">
        <v>520.96356534610095</v>
      </c>
      <c r="BF1246">
        <v>531.85415897384803</v>
      </c>
      <c r="BG1246">
        <v>525.280282990915</v>
      </c>
      <c r="BH1246">
        <v>505.57027145545601</v>
      </c>
      <c r="BI1246">
        <v>520.61969687362603</v>
      </c>
      <c r="BJ1246">
        <v>532.23751147942596</v>
      </c>
      <c r="BK1246">
        <v>526.58249039934503</v>
      </c>
      <c r="BL1246">
        <v>540.16713803912705</v>
      </c>
      <c r="BM1246">
        <v>531.52167976653595</v>
      </c>
      <c r="BN1246">
        <v>496.561180761537</v>
      </c>
      <c r="BO1246">
        <v>451.443210419813</v>
      </c>
      <c r="BP1246">
        <v>412.71068623387299</v>
      </c>
      <c r="BQ1246">
        <v>369.88737907421603</v>
      </c>
      <c r="BR1246">
        <v>332.19128468487202</v>
      </c>
      <c r="BS1246">
        <v>328.37710711573197</v>
      </c>
      <c r="BT1246">
        <v>339.31835869656499</v>
      </c>
      <c r="BU1246">
        <v>328.102098042644</v>
      </c>
      <c r="BV1246">
        <v>319.10610287347902</v>
      </c>
      <c r="BW1246">
        <v>327.99157208769202</v>
      </c>
      <c r="BX1246">
        <v>327.44058880231398</v>
      </c>
      <c r="BY1246">
        <v>319.27637654770399</v>
      </c>
      <c r="BZ1246">
        <v>327.915979760212</v>
      </c>
      <c r="CA1246">
        <v>319.86337376822098</v>
      </c>
      <c r="CB1246">
        <v>327.42469128982702</v>
      </c>
      <c r="CC1246">
        <v>323.41293277856198</v>
      </c>
      <c r="CD1246">
        <v>331.86717286643199</v>
      </c>
      <c r="CE1246">
        <v>325.90186364269698</v>
      </c>
      <c r="CF1246">
        <v>327.55254220900298</v>
      </c>
      <c r="CG1246">
        <v>317.66171962267799</v>
      </c>
      <c r="CH1246">
        <v>321.22398441112898</v>
      </c>
      <c r="CI1246">
        <v>322.48653004475301</v>
      </c>
      <c r="CJ1246">
        <v>324.245581100854</v>
      </c>
      <c r="CK1246">
        <v>317.65908911094198</v>
      </c>
      <c r="CL1246">
        <v>325.54439780406801</v>
      </c>
      <c r="CM1246">
        <v>321.70823571724202</v>
      </c>
      <c r="CN1246">
        <v>333.52369155144999</v>
      </c>
      <c r="CO1246">
        <v>328.36203262019501</v>
      </c>
      <c r="CP1246">
        <v>326.24877136152998</v>
      </c>
      <c r="CQ1246">
        <v>329.43458839766402</v>
      </c>
      <c r="CR1246">
        <v>339.590950921331</v>
      </c>
      <c r="CS1246">
        <v>329.20449911814899</v>
      </c>
      <c r="CT1246">
        <v>334.334948286349</v>
      </c>
      <c r="CU1246">
        <v>331.97478313408698</v>
      </c>
      <c r="CV1246">
        <v>330.21578845360199</v>
      </c>
      <c r="CW1246">
        <v>326.32216140484599</v>
      </c>
    </row>
    <row r="1247" spans="1:101" x14ac:dyDescent="0.25">
      <c r="A1247">
        <v>299.19893190921198</v>
      </c>
      <c r="B1247">
        <v>330.04954544524298</v>
      </c>
      <c r="C1247">
        <v>331.84462701721901</v>
      </c>
      <c r="D1247">
        <v>333.19177014506602</v>
      </c>
      <c r="E1247">
        <v>329.17958405930801</v>
      </c>
      <c r="F1247">
        <v>325.83285061548997</v>
      </c>
      <c r="G1247">
        <v>325.88654300273998</v>
      </c>
      <c r="H1247">
        <v>330.01667199947798</v>
      </c>
      <c r="I1247">
        <v>330.30492514290199</v>
      </c>
      <c r="J1247">
        <v>325.28183573067599</v>
      </c>
      <c r="K1247">
        <v>320.33303807327098</v>
      </c>
      <c r="L1247">
        <v>314.439981617488</v>
      </c>
      <c r="M1247">
        <v>322.59934806253699</v>
      </c>
      <c r="N1247">
        <v>320.20590771285703</v>
      </c>
      <c r="O1247">
        <v>329.28664384991202</v>
      </c>
      <c r="P1247">
        <v>322.14489546066801</v>
      </c>
      <c r="Q1247">
        <v>331.340462114145</v>
      </c>
      <c r="R1247">
        <v>330.16959362603899</v>
      </c>
      <c r="S1247">
        <v>329.78144181376098</v>
      </c>
      <c r="T1247">
        <v>327.08588816034501</v>
      </c>
      <c r="U1247">
        <v>325.24257958153498</v>
      </c>
      <c r="V1247">
        <v>323.44180744589198</v>
      </c>
      <c r="W1247">
        <v>329.04436917491103</v>
      </c>
      <c r="X1247">
        <v>339.27217065841398</v>
      </c>
      <c r="Y1247">
        <v>327.71349085145602</v>
      </c>
      <c r="Z1247">
        <v>318.55953923745801</v>
      </c>
      <c r="AA1247">
        <v>326.946695756785</v>
      </c>
      <c r="AB1247">
        <v>327.57635602533799</v>
      </c>
      <c r="AC1247">
        <v>326.85346809450698</v>
      </c>
      <c r="AD1247">
        <v>324.92269308021997</v>
      </c>
      <c r="AE1247">
        <v>317.34392214114899</v>
      </c>
      <c r="AF1247">
        <v>331.41189064675001</v>
      </c>
      <c r="AG1247">
        <v>333.46267009861401</v>
      </c>
      <c r="AH1247">
        <v>367.59289910467601</v>
      </c>
      <c r="AI1247">
        <v>426.02155825819102</v>
      </c>
      <c r="AJ1247">
        <v>460.81401767331198</v>
      </c>
      <c r="AK1247">
        <v>461.51102182706398</v>
      </c>
      <c r="AL1247">
        <v>475.11762143505001</v>
      </c>
      <c r="AM1247">
        <v>460.93894928462902</v>
      </c>
      <c r="AN1247">
        <v>479.55698971666499</v>
      </c>
      <c r="AO1247">
        <v>500.98183120333198</v>
      </c>
      <c r="AP1247">
        <v>507.79277616542799</v>
      </c>
      <c r="AQ1247">
        <v>525.71033694904997</v>
      </c>
      <c r="AR1247">
        <v>563.14090386467296</v>
      </c>
      <c r="AS1247">
        <v>519.71688292974102</v>
      </c>
      <c r="AT1247">
        <v>481.29207798269601</v>
      </c>
      <c r="AU1247">
        <v>460.63625547788098</v>
      </c>
      <c r="AV1247">
        <v>456.69684997098199</v>
      </c>
      <c r="AW1247">
        <v>491.239921731565</v>
      </c>
      <c r="AX1247">
        <v>473.58094300830902</v>
      </c>
      <c r="AY1247">
        <v>473.11831978514999</v>
      </c>
      <c r="AZ1247">
        <v>452.72940517972</v>
      </c>
      <c r="BA1247">
        <v>516.83990561096198</v>
      </c>
      <c r="BB1247">
        <v>506.54433368761897</v>
      </c>
      <c r="BC1247">
        <v>484.04059302187699</v>
      </c>
      <c r="BD1247">
        <v>497.27272646698401</v>
      </c>
      <c r="BE1247">
        <v>520.29442983111301</v>
      </c>
      <c r="BF1247">
        <v>535.57570289146099</v>
      </c>
      <c r="BG1247">
        <v>529.01301111976397</v>
      </c>
      <c r="BH1247">
        <v>505.58473516383998</v>
      </c>
      <c r="BI1247">
        <v>522.79408648142896</v>
      </c>
      <c r="BJ1247">
        <v>536.94682584965506</v>
      </c>
      <c r="BK1247">
        <v>533.78060405721806</v>
      </c>
      <c r="BL1247">
        <v>543.63537692206</v>
      </c>
      <c r="BM1247">
        <v>534.38688222277199</v>
      </c>
      <c r="BN1247">
        <v>494.47521047239502</v>
      </c>
      <c r="BO1247">
        <v>448.07085602965901</v>
      </c>
      <c r="BP1247">
        <v>413.75141084677699</v>
      </c>
      <c r="BQ1247">
        <v>370.331761916684</v>
      </c>
      <c r="BR1247">
        <v>333.78893108105302</v>
      </c>
      <c r="BS1247">
        <v>325.02092052667001</v>
      </c>
      <c r="BT1247">
        <v>339.21844558823</v>
      </c>
      <c r="BU1247">
        <v>327.46996464644297</v>
      </c>
      <c r="BV1247">
        <v>320.292613282932</v>
      </c>
      <c r="BW1247">
        <v>328.94682362243998</v>
      </c>
      <c r="BX1247">
        <v>327.75390834822298</v>
      </c>
      <c r="BY1247">
        <v>319.80115757056598</v>
      </c>
      <c r="BZ1247">
        <v>327.53819047136398</v>
      </c>
      <c r="CA1247">
        <v>320.89929569210602</v>
      </c>
      <c r="CB1247">
        <v>327.03312245452202</v>
      </c>
      <c r="CC1247">
        <v>322.70989691955401</v>
      </c>
      <c r="CD1247">
        <v>330.91867551300402</v>
      </c>
      <c r="CE1247">
        <v>327.44399107217902</v>
      </c>
      <c r="CF1247">
        <v>326.83113055897002</v>
      </c>
      <c r="CG1247">
        <v>319.62495834827001</v>
      </c>
      <c r="CH1247">
        <v>322.84911437237298</v>
      </c>
      <c r="CI1247">
        <v>324.58619378562702</v>
      </c>
      <c r="CJ1247">
        <v>325.75596815873303</v>
      </c>
      <c r="CK1247">
        <v>316.44274938786702</v>
      </c>
      <c r="CL1247">
        <v>324.68607599277101</v>
      </c>
      <c r="CM1247">
        <v>321.27147596741401</v>
      </c>
      <c r="CN1247">
        <v>332.09725221182902</v>
      </c>
      <c r="CO1247">
        <v>327.94392687327797</v>
      </c>
      <c r="CP1247">
        <v>327.642805553009</v>
      </c>
      <c r="CQ1247">
        <v>330.84363650270501</v>
      </c>
      <c r="CR1247">
        <v>339.26883824010798</v>
      </c>
      <c r="CS1247">
        <v>330.65090945096603</v>
      </c>
      <c r="CT1247">
        <v>332.79790581850801</v>
      </c>
      <c r="CU1247">
        <v>331.35888678645603</v>
      </c>
      <c r="CV1247">
        <v>329.51647018574999</v>
      </c>
      <c r="CW1247">
        <v>325.87835075013999</v>
      </c>
    </row>
    <row r="1248" spans="1:101" x14ac:dyDescent="0.25">
      <c r="A1248">
        <v>299.43925233644802</v>
      </c>
      <c r="B1248">
        <v>328.93182073886999</v>
      </c>
      <c r="C1248">
        <v>329.38616647122802</v>
      </c>
      <c r="D1248">
        <v>334.44970952638101</v>
      </c>
      <c r="E1248">
        <v>330.07438473690797</v>
      </c>
      <c r="F1248">
        <v>323.65816859772701</v>
      </c>
      <c r="G1248">
        <v>324.55999166527999</v>
      </c>
      <c r="H1248">
        <v>329.891328855251</v>
      </c>
      <c r="I1248">
        <v>326.970907348114</v>
      </c>
      <c r="J1248">
        <v>321.59904727529698</v>
      </c>
      <c r="K1248">
        <v>319.96225814070601</v>
      </c>
      <c r="L1248">
        <v>319.02484411514399</v>
      </c>
      <c r="M1248">
        <v>324.66335768757699</v>
      </c>
      <c r="N1248">
        <v>321.62632970957998</v>
      </c>
      <c r="O1248">
        <v>330.66188579006399</v>
      </c>
      <c r="P1248">
        <v>322.60194370968702</v>
      </c>
      <c r="Q1248">
        <v>327.15373775901003</v>
      </c>
      <c r="R1248">
        <v>330.99673347465102</v>
      </c>
      <c r="S1248">
        <v>328.00138648201403</v>
      </c>
      <c r="T1248">
        <v>328.64849096638699</v>
      </c>
      <c r="U1248">
        <v>319.79866111614098</v>
      </c>
      <c r="V1248">
        <v>323.34980120780801</v>
      </c>
      <c r="W1248">
        <v>331.61227902645601</v>
      </c>
      <c r="X1248">
        <v>338.50584553333402</v>
      </c>
      <c r="Y1248">
        <v>326.16693537283197</v>
      </c>
      <c r="Z1248">
        <v>316.38304738248303</v>
      </c>
      <c r="AA1248">
        <v>330.92149738312003</v>
      </c>
      <c r="AB1248">
        <v>325.86327198357702</v>
      </c>
      <c r="AC1248">
        <v>330.24060706088801</v>
      </c>
      <c r="AD1248">
        <v>323.541545231285</v>
      </c>
      <c r="AE1248">
        <v>324.67280041510003</v>
      </c>
      <c r="AF1248">
        <v>330.56828225719499</v>
      </c>
      <c r="AG1248">
        <v>332.19375215926101</v>
      </c>
      <c r="AH1248">
        <v>364.13635872302899</v>
      </c>
      <c r="AI1248">
        <v>413.43431474845602</v>
      </c>
      <c r="AJ1248">
        <v>451.44842016590297</v>
      </c>
      <c r="AK1248">
        <v>450.23381417590798</v>
      </c>
      <c r="AL1248">
        <v>464.516870682415</v>
      </c>
      <c r="AM1248">
        <v>453.45927683915602</v>
      </c>
      <c r="AN1248">
        <v>470.75770408906601</v>
      </c>
      <c r="AO1248">
        <v>490.67478065281699</v>
      </c>
      <c r="AP1248">
        <v>503.22959601990902</v>
      </c>
      <c r="AQ1248">
        <v>522.35864534646896</v>
      </c>
      <c r="AR1248">
        <v>561.37599464574498</v>
      </c>
      <c r="AS1248">
        <v>512.44409312209405</v>
      </c>
      <c r="AT1248">
        <v>481.29746144843398</v>
      </c>
      <c r="AU1248">
        <v>458.395287022969</v>
      </c>
      <c r="AV1248">
        <v>464.620770232148</v>
      </c>
      <c r="AW1248">
        <v>495.70387147235999</v>
      </c>
      <c r="AX1248">
        <v>480.54679322881702</v>
      </c>
      <c r="AY1248">
        <v>470.50739287215703</v>
      </c>
      <c r="AZ1248">
        <v>454.68633893388801</v>
      </c>
      <c r="BA1248">
        <v>513.60847983316899</v>
      </c>
      <c r="BB1248">
        <v>510.03682349309003</v>
      </c>
      <c r="BC1248">
        <v>487.81428248259903</v>
      </c>
      <c r="BD1248">
        <v>499.03176916180701</v>
      </c>
      <c r="BE1248">
        <v>516.47289572220996</v>
      </c>
      <c r="BF1248">
        <v>544.35634948059499</v>
      </c>
      <c r="BG1248">
        <v>536.16609738684599</v>
      </c>
      <c r="BH1248">
        <v>507.22142593936798</v>
      </c>
      <c r="BI1248">
        <v>521.84370168576902</v>
      </c>
      <c r="BJ1248">
        <v>542.43492058897505</v>
      </c>
      <c r="BK1248">
        <v>537.40933473068696</v>
      </c>
      <c r="BL1248">
        <v>541.738408788936</v>
      </c>
      <c r="BM1248">
        <v>534.63424817006205</v>
      </c>
      <c r="BN1248">
        <v>484.09920232290199</v>
      </c>
      <c r="BO1248">
        <v>447.80485854428701</v>
      </c>
      <c r="BP1248">
        <v>414.70067176664998</v>
      </c>
      <c r="BQ1248">
        <v>372.41424203180202</v>
      </c>
      <c r="BR1248">
        <v>330.92226187631599</v>
      </c>
      <c r="BS1248">
        <v>325.05061913063599</v>
      </c>
      <c r="BT1248">
        <v>332.51015824995801</v>
      </c>
      <c r="BU1248">
        <v>324.92798355400299</v>
      </c>
      <c r="BV1248">
        <v>323.620720499924</v>
      </c>
      <c r="BW1248">
        <v>328.71524434869798</v>
      </c>
      <c r="BX1248">
        <v>328.46897748247699</v>
      </c>
      <c r="BY1248">
        <v>320.408675990436</v>
      </c>
      <c r="BZ1248">
        <v>325.24050474701801</v>
      </c>
      <c r="CA1248">
        <v>319.51612262608302</v>
      </c>
      <c r="CB1248">
        <v>328.01598583821698</v>
      </c>
      <c r="CC1248">
        <v>321.69437680619399</v>
      </c>
      <c r="CD1248">
        <v>331.60877677376999</v>
      </c>
      <c r="CE1248">
        <v>325.99404451049202</v>
      </c>
      <c r="CF1248">
        <v>321.95611894485501</v>
      </c>
      <c r="CG1248">
        <v>322.59825975224902</v>
      </c>
      <c r="CH1248">
        <v>325.54454362633601</v>
      </c>
      <c r="CI1248">
        <v>325.52032698023299</v>
      </c>
      <c r="CJ1248">
        <v>325.13231231640998</v>
      </c>
      <c r="CK1248">
        <v>316.816246522482</v>
      </c>
      <c r="CL1248">
        <v>326.188165263575</v>
      </c>
      <c r="CM1248">
        <v>318.637042638389</v>
      </c>
      <c r="CN1248">
        <v>331.80835137723898</v>
      </c>
      <c r="CO1248">
        <v>331.76822761636299</v>
      </c>
      <c r="CP1248">
        <v>330.31280400016601</v>
      </c>
      <c r="CQ1248">
        <v>331.03610744274499</v>
      </c>
      <c r="CR1248">
        <v>338.065367820348</v>
      </c>
      <c r="CS1248">
        <v>328.21109772722798</v>
      </c>
      <c r="CT1248">
        <v>332.67612644512002</v>
      </c>
      <c r="CU1248">
        <v>331.14096089270703</v>
      </c>
      <c r="CV1248">
        <v>328.08792574510102</v>
      </c>
      <c r="CW1248">
        <v>325.91147502244502</v>
      </c>
    </row>
    <row r="1249" spans="1:101" x14ac:dyDescent="0.25">
      <c r="A1249">
        <v>299.67957276368401</v>
      </c>
      <c r="B1249">
        <v>329.34449283806299</v>
      </c>
      <c r="C1249">
        <v>327.682452003393</v>
      </c>
      <c r="D1249">
        <v>334.21796102159902</v>
      </c>
      <c r="E1249">
        <v>332.57894234033603</v>
      </c>
      <c r="F1249">
        <v>325.09639607141497</v>
      </c>
      <c r="G1249">
        <v>323.78978591091499</v>
      </c>
      <c r="H1249">
        <v>330.37261491353001</v>
      </c>
      <c r="I1249">
        <v>325.682761811077</v>
      </c>
      <c r="J1249">
        <v>321.12042066070501</v>
      </c>
      <c r="K1249">
        <v>319.66377222183002</v>
      </c>
      <c r="L1249">
        <v>318.95430798400997</v>
      </c>
      <c r="M1249">
        <v>323.99156905086897</v>
      </c>
      <c r="N1249">
        <v>322.74126834061599</v>
      </c>
      <c r="O1249">
        <v>327.91865179592497</v>
      </c>
      <c r="P1249">
        <v>322.42642264352497</v>
      </c>
      <c r="Q1249">
        <v>323.533335600089</v>
      </c>
      <c r="R1249">
        <v>326.881517301793</v>
      </c>
      <c r="S1249">
        <v>330.65675669349599</v>
      </c>
      <c r="T1249">
        <v>327.30736038728099</v>
      </c>
      <c r="U1249">
        <v>319.200438800109</v>
      </c>
      <c r="V1249">
        <v>324.86167541618897</v>
      </c>
      <c r="W1249">
        <v>329.96539799783699</v>
      </c>
      <c r="X1249">
        <v>336.92275598763501</v>
      </c>
      <c r="Y1249">
        <v>327.71537774572499</v>
      </c>
      <c r="Z1249">
        <v>319.27255291552399</v>
      </c>
      <c r="AA1249">
        <v>330.92157641987802</v>
      </c>
      <c r="AB1249">
        <v>327.77951916645901</v>
      </c>
      <c r="AC1249">
        <v>328.873625026946</v>
      </c>
      <c r="AD1249">
        <v>320.47160759584398</v>
      </c>
      <c r="AE1249">
        <v>330.40948715184999</v>
      </c>
      <c r="AF1249">
        <v>328.78699070240799</v>
      </c>
      <c r="AG1249">
        <v>330.86079258341499</v>
      </c>
      <c r="AH1249">
        <v>365.22619740619399</v>
      </c>
      <c r="AI1249">
        <v>410.03908019571003</v>
      </c>
      <c r="AJ1249">
        <v>449.84386016305501</v>
      </c>
      <c r="AK1249">
        <v>446.66927441291699</v>
      </c>
      <c r="AL1249">
        <v>455.44060259177098</v>
      </c>
      <c r="AM1249">
        <v>451.75870835592599</v>
      </c>
      <c r="AN1249">
        <v>469.13841319009498</v>
      </c>
      <c r="AO1249">
        <v>483.68536221550698</v>
      </c>
      <c r="AP1249">
        <v>499.454714532617</v>
      </c>
      <c r="AQ1249">
        <v>521.90211388094497</v>
      </c>
      <c r="AR1249">
        <v>558.47334948218599</v>
      </c>
      <c r="AS1249">
        <v>505.88817117406097</v>
      </c>
      <c r="AT1249">
        <v>477.270240034116</v>
      </c>
      <c r="AU1249">
        <v>456.39156045094302</v>
      </c>
      <c r="AV1249">
        <v>474.15728187015998</v>
      </c>
      <c r="AW1249">
        <v>499.83358130291703</v>
      </c>
      <c r="AX1249">
        <v>485.53108511302099</v>
      </c>
      <c r="AY1249">
        <v>471.86346540437501</v>
      </c>
      <c r="AZ1249">
        <v>458.435759561841</v>
      </c>
      <c r="BA1249">
        <v>521.28762138877596</v>
      </c>
      <c r="BB1249">
        <v>514.18691184317504</v>
      </c>
      <c r="BC1249">
        <v>488.250236670258</v>
      </c>
      <c r="BD1249">
        <v>496.55662081262</v>
      </c>
      <c r="BE1249">
        <v>517.84553914453204</v>
      </c>
      <c r="BF1249">
        <v>551.19263486282398</v>
      </c>
      <c r="BG1249">
        <v>537.66673146274695</v>
      </c>
      <c r="BH1249">
        <v>506.74203436625601</v>
      </c>
      <c r="BI1249">
        <v>526.17463268188601</v>
      </c>
      <c r="BJ1249">
        <v>546.02527281235598</v>
      </c>
      <c r="BK1249">
        <v>538.86974125543497</v>
      </c>
      <c r="BL1249">
        <v>542.89457093572503</v>
      </c>
      <c r="BM1249">
        <v>535.959661242425</v>
      </c>
      <c r="BN1249">
        <v>484.74416931388203</v>
      </c>
      <c r="BO1249">
        <v>447.20325809786601</v>
      </c>
      <c r="BP1249">
        <v>416.10242792657903</v>
      </c>
      <c r="BQ1249">
        <v>373.50813501017501</v>
      </c>
      <c r="BR1249">
        <v>328.59316410707299</v>
      </c>
      <c r="BS1249">
        <v>325.84960375918001</v>
      </c>
      <c r="BT1249">
        <v>329.949396895083</v>
      </c>
      <c r="BU1249">
        <v>325.48343049968901</v>
      </c>
      <c r="BV1249">
        <v>328.20221206324402</v>
      </c>
      <c r="BW1249">
        <v>328.67343043588397</v>
      </c>
      <c r="BX1249">
        <v>327.632190865388</v>
      </c>
      <c r="BY1249">
        <v>323.03449343901798</v>
      </c>
      <c r="BZ1249">
        <v>327.93046996979001</v>
      </c>
      <c r="CA1249">
        <v>321.48675519429099</v>
      </c>
      <c r="CB1249">
        <v>326.36417291668499</v>
      </c>
      <c r="CC1249">
        <v>325.19433812311098</v>
      </c>
      <c r="CD1249">
        <v>329.40373367214897</v>
      </c>
      <c r="CE1249">
        <v>325.29058427069498</v>
      </c>
      <c r="CF1249">
        <v>319.28584346850602</v>
      </c>
      <c r="CG1249">
        <v>323.40414046550302</v>
      </c>
      <c r="CH1249">
        <v>324.442495539672</v>
      </c>
      <c r="CI1249">
        <v>325.96409391463499</v>
      </c>
      <c r="CJ1249">
        <v>324.44518892760902</v>
      </c>
      <c r="CK1249">
        <v>315.762102794025</v>
      </c>
      <c r="CL1249">
        <v>324.70532810717202</v>
      </c>
      <c r="CM1249">
        <v>321.94121617133402</v>
      </c>
      <c r="CN1249">
        <v>330.93695157677899</v>
      </c>
      <c r="CO1249">
        <v>329.934086697184</v>
      </c>
      <c r="CP1249">
        <v>331.78248748677299</v>
      </c>
      <c r="CQ1249">
        <v>330.31630811632198</v>
      </c>
      <c r="CR1249">
        <v>334.32242607682298</v>
      </c>
      <c r="CS1249">
        <v>330.95252423191602</v>
      </c>
      <c r="CT1249">
        <v>334.26295302250901</v>
      </c>
      <c r="CU1249">
        <v>329.58425016921097</v>
      </c>
      <c r="CV1249">
        <v>326.11009524117998</v>
      </c>
      <c r="CW1249">
        <v>327.86607422059598</v>
      </c>
    </row>
    <row r="1250" spans="1:101" x14ac:dyDescent="0.25">
      <c r="A1250">
        <v>299.91989319092102</v>
      </c>
      <c r="B1250">
        <v>329.78129121647999</v>
      </c>
      <c r="C1250">
        <v>326.77985682472701</v>
      </c>
      <c r="D1250">
        <v>335.09474581320598</v>
      </c>
      <c r="E1250">
        <v>331.69183455260099</v>
      </c>
      <c r="F1250">
        <v>327.85789319711802</v>
      </c>
      <c r="G1250">
        <v>327.36080495323102</v>
      </c>
      <c r="H1250">
        <v>330.73447490800498</v>
      </c>
      <c r="I1250">
        <v>324.58333330396403</v>
      </c>
      <c r="J1250">
        <v>323.78067775394499</v>
      </c>
      <c r="K1250">
        <v>318.17728256167999</v>
      </c>
      <c r="L1250">
        <v>319.09985777147398</v>
      </c>
      <c r="M1250">
        <v>323.89013752778999</v>
      </c>
      <c r="N1250">
        <v>321.87869400735298</v>
      </c>
      <c r="O1250">
        <v>328.53836610063598</v>
      </c>
      <c r="P1250">
        <v>322.543007922242</v>
      </c>
      <c r="Q1250">
        <v>323.15927071258102</v>
      </c>
      <c r="R1250">
        <v>327.21496647505597</v>
      </c>
      <c r="S1250">
        <v>331.37373560410498</v>
      </c>
      <c r="T1250">
        <v>325.81920411399398</v>
      </c>
      <c r="U1250">
        <v>319.72007103093102</v>
      </c>
      <c r="V1250">
        <v>325.77804790940399</v>
      </c>
      <c r="W1250">
        <v>325.92624945759098</v>
      </c>
      <c r="X1250">
        <v>338.06905670954899</v>
      </c>
      <c r="Y1250">
        <v>328.99226802301501</v>
      </c>
      <c r="Z1250">
        <v>320.00748476082401</v>
      </c>
      <c r="AA1250">
        <v>329.07009241362101</v>
      </c>
      <c r="AB1250">
        <v>326.65195146884099</v>
      </c>
      <c r="AC1250">
        <v>330.29719011102702</v>
      </c>
      <c r="AD1250">
        <v>319.890495054295</v>
      </c>
      <c r="AE1250">
        <v>331.62800512761402</v>
      </c>
      <c r="AF1250">
        <v>325.44972940769202</v>
      </c>
      <c r="AG1250">
        <v>330.92306381693697</v>
      </c>
      <c r="AH1250">
        <v>363.43282598746799</v>
      </c>
      <c r="AI1250">
        <v>402.74417980097797</v>
      </c>
      <c r="AJ1250">
        <v>439.12131439171498</v>
      </c>
      <c r="AK1250">
        <v>440.64397777532201</v>
      </c>
      <c r="AL1250">
        <v>444.95198529322698</v>
      </c>
      <c r="AM1250">
        <v>443.01313654078399</v>
      </c>
      <c r="AN1250">
        <v>466.06928921097699</v>
      </c>
      <c r="AO1250">
        <v>471.97912173435998</v>
      </c>
      <c r="AP1250">
        <v>494.00508114310901</v>
      </c>
      <c r="AQ1250">
        <v>520.006169058762</v>
      </c>
      <c r="AR1250">
        <v>549.31406374460596</v>
      </c>
      <c r="AS1250">
        <v>502.006215625859</v>
      </c>
      <c r="AT1250">
        <v>475.47570176988501</v>
      </c>
      <c r="AU1250">
        <v>457.66995127314101</v>
      </c>
      <c r="AV1250">
        <v>481.58440931888498</v>
      </c>
      <c r="AW1250">
        <v>501.760609569542</v>
      </c>
      <c r="AX1250">
        <v>490.966335969037</v>
      </c>
      <c r="AY1250">
        <v>475.95062936441701</v>
      </c>
      <c r="AZ1250">
        <v>456.27209475360598</v>
      </c>
      <c r="BA1250">
        <v>531.051987612365</v>
      </c>
      <c r="BB1250">
        <v>514.83475394360403</v>
      </c>
      <c r="BC1250">
        <v>491.61551422271998</v>
      </c>
      <c r="BD1250">
        <v>497.194419350685</v>
      </c>
      <c r="BE1250">
        <v>522.57210907725698</v>
      </c>
      <c r="BF1250">
        <v>559.30969382137596</v>
      </c>
      <c r="BG1250">
        <v>535.12522470328099</v>
      </c>
      <c r="BH1250">
        <v>512.09491925573002</v>
      </c>
      <c r="BI1250">
        <v>535.79375295325701</v>
      </c>
      <c r="BJ1250">
        <v>554.32733071309997</v>
      </c>
      <c r="BK1250">
        <v>545.450114859564</v>
      </c>
      <c r="BL1250">
        <v>546.769556599883</v>
      </c>
      <c r="BM1250">
        <v>531.50875593855199</v>
      </c>
      <c r="BN1250">
        <v>477.12234559270399</v>
      </c>
      <c r="BO1250">
        <v>442.90139779601799</v>
      </c>
      <c r="BP1250">
        <v>412.72524543284402</v>
      </c>
      <c r="BQ1250">
        <v>371.38367567132701</v>
      </c>
      <c r="BR1250">
        <v>325.54868175211902</v>
      </c>
      <c r="BS1250">
        <v>322.38553265327499</v>
      </c>
      <c r="BT1250">
        <v>326.449191074559</v>
      </c>
      <c r="BU1250">
        <v>323.95924298190999</v>
      </c>
      <c r="BV1250">
        <v>332.37752066023597</v>
      </c>
      <c r="BW1250">
        <v>330.16890797465197</v>
      </c>
      <c r="BX1250">
        <v>326.24987769693598</v>
      </c>
      <c r="BY1250">
        <v>326.44580816908098</v>
      </c>
      <c r="BZ1250">
        <v>329.81275904521698</v>
      </c>
      <c r="CA1250">
        <v>322.10374670297199</v>
      </c>
      <c r="CB1250">
        <v>325.65327825981001</v>
      </c>
      <c r="CC1250">
        <v>326.65238140022501</v>
      </c>
      <c r="CD1250">
        <v>326.15676294334298</v>
      </c>
      <c r="CE1250">
        <v>324.225478457208</v>
      </c>
      <c r="CF1250">
        <v>320.09863232659598</v>
      </c>
      <c r="CG1250">
        <v>324.017233090297</v>
      </c>
      <c r="CH1250">
        <v>324.13578343004599</v>
      </c>
      <c r="CI1250">
        <v>327.82075264777001</v>
      </c>
      <c r="CJ1250">
        <v>323.92007985771801</v>
      </c>
      <c r="CK1250">
        <v>316.85610916714103</v>
      </c>
      <c r="CL1250">
        <v>321.88928871716098</v>
      </c>
      <c r="CM1250">
        <v>322.36972713547198</v>
      </c>
      <c r="CN1250">
        <v>326.76747464943497</v>
      </c>
      <c r="CO1250">
        <v>329.250035053472</v>
      </c>
      <c r="CP1250">
        <v>333.312016175699</v>
      </c>
      <c r="CQ1250">
        <v>329.79886245245001</v>
      </c>
      <c r="CR1250">
        <v>330.32870664936002</v>
      </c>
      <c r="CS1250">
        <v>331.377262352245</v>
      </c>
      <c r="CT1250">
        <v>331.85174546638399</v>
      </c>
      <c r="CU1250">
        <v>332.10965419651802</v>
      </c>
      <c r="CV1250">
        <v>328.37733894221998</v>
      </c>
      <c r="CW1250">
        <v>329.69878521287802</v>
      </c>
    </row>
    <row r="1251" spans="1:101" x14ac:dyDescent="0.25">
      <c r="A1251">
        <v>300.160213618157</v>
      </c>
      <c r="B1251">
        <v>329.93777693173502</v>
      </c>
      <c r="C1251">
        <v>325.21557970989102</v>
      </c>
      <c r="D1251">
        <v>330.45654783255202</v>
      </c>
      <c r="E1251">
        <v>329.472042988667</v>
      </c>
      <c r="F1251">
        <v>332.07504132707498</v>
      </c>
      <c r="G1251">
        <v>330.632591838949</v>
      </c>
      <c r="H1251">
        <v>327.03005792964001</v>
      </c>
      <c r="I1251">
        <v>324.03344023327497</v>
      </c>
      <c r="J1251">
        <v>323.96762550872302</v>
      </c>
      <c r="K1251">
        <v>317.091529166886</v>
      </c>
      <c r="L1251">
        <v>316.58040698518897</v>
      </c>
      <c r="M1251">
        <v>327.32840642517601</v>
      </c>
      <c r="N1251">
        <v>320.37726528583499</v>
      </c>
      <c r="O1251">
        <v>327.12197756565399</v>
      </c>
      <c r="P1251">
        <v>319.77970596188402</v>
      </c>
      <c r="Q1251">
        <v>323.37190950652598</v>
      </c>
      <c r="R1251">
        <v>326.36567907917703</v>
      </c>
      <c r="S1251">
        <v>330.28190446394001</v>
      </c>
      <c r="T1251">
        <v>324.94421037092002</v>
      </c>
      <c r="U1251">
        <v>318.96830621988602</v>
      </c>
      <c r="V1251">
        <v>326.28879694316402</v>
      </c>
      <c r="W1251">
        <v>326.56963689466301</v>
      </c>
      <c r="X1251">
        <v>336.351306282076</v>
      </c>
      <c r="Y1251">
        <v>328.29649924954202</v>
      </c>
      <c r="Z1251">
        <v>323.158356217593</v>
      </c>
      <c r="AA1251">
        <v>325.60208121636998</v>
      </c>
      <c r="AB1251">
        <v>325.76252431824099</v>
      </c>
      <c r="AC1251">
        <v>331.243331381838</v>
      </c>
      <c r="AD1251">
        <v>318.50358589480999</v>
      </c>
      <c r="AE1251">
        <v>329.82079173888599</v>
      </c>
      <c r="AF1251">
        <v>324.799458781792</v>
      </c>
      <c r="AG1251">
        <v>328.39548550715301</v>
      </c>
      <c r="AH1251">
        <v>366.66562774494901</v>
      </c>
      <c r="AI1251">
        <v>399.72299499992602</v>
      </c>
      <c r="AJ1251">
        <v>433.32393387465299</v>
      </c>
      <c r="AK1251">
        <v>435.29715380319698</v>
      </c>
      <c r="AL1251">
        <v>438.52888522954498</v>
      </c>
      <c r="AM1251">
        <v>435.547878161124</v>
      </c>
      <c r="AN1251">
        <v>458.83087695618701</v>
      </c>
      <c r="AO1251">
        <v>466.64215361596001</v>
      </c>
      <c r="AP1251">
        <v>486.22392917175603</v>
      </c>
      <c r="AQ1251">
        <v>516.46916909567801</v>
      </c>
      <c r="AR1251">
        <v>541.30889161452501</v>
      </c>
      <c r="AS1251">
        <v>502.852793711034</v>
      </c>
      <c r="AT1251">
        <v>472.70107321538097</v>
      </c>
      <c r="AU1251">
        <v>460.13297249608001</v>
      </c>
      <c r="AV1251">
        <v>482.17113761715001</v>
      </c>
      <c r="AW1251">
        <v>497.96798050189301</v>
      </c>
      <c r="AX1251">
        <v>490.57884253972497</v>
      </c>
      <c r="AY1251">
        <v>472.96722022187299</v>
      </c>
      <c r="AZ1251">
        <v>455.89809240828498</v>
      </c>
      <c r="BA1251">
        <v>534.78840071146101</v>
      </c>
      <c r="BB1251">
        <v>512.83564441716703</v>
      </c>
      <c r="BC1251">
        <v>492.16116656364898</v>
      </c>
      <c r="BD1251">
        <v>496.46387623327598</v>
      </c>
      <c r="BE1251">
        <v>524.37798928403504</v>
      </c>
      <c r="BF1251">
        <v>559.389845423922</v>
      </c>
      <c r="BG1251">
        <v>534.907858400755</v>
      </c>
      <c r="BH1251">
        <v>520.78581753496496</v>
      </c>
      <c r="BI1251">
        <v>537.05193503215605</v>
      </c>
      <c r="BJ1251">
        <v>552.20407707315405</v>
      </c>
      <c r="BK1251">
        <v>549.07633567297103</v>
      </c>
      <c r="BL1251">
        <v>542.98629508785405</v>
      </c>
      <c r="BM1251">
        <v>527.28308992438895</v>
      </c>
      <c r="BN1251">
        <v>472.59424692379798</v>
      </c>
      <c r="BO1251">
        <v>441.90184985689001</v>
      </c>
      <c r="BP1251">
        <v>412.82400028320302</v>
      </c>
      <c r="BQ1251">
        <v>367.21678059408498</v>
      </c>
      <c r="BR1251">
        <v>326.96421277289602</v>
      </c>
      <c r="BS1251">
        <v>318.91800391411698</v>
      </c>
      <c r="BT1251">
        <v>324.04504784908301</v>
      </c>
      <c r="BU1251">
        <v>324.24307836557102</v>
      </c>
      <c r="BV1251">
        <v>332.27049337811798</v>
      </c>
      <c r="BW1251">
        <v>331.53856305343402</v>
      </c>
      <c r="BX1251">
        <v>324.982397475494</v>
      </c>
      <c r="BY1251">
        <v>330.00546921987598</v>
      </c>
      <c r="BZ1251">
        <v>329.625335884609</v>
      </c>
      <c r="CA1251">
        <v>323.03181082268799</v>
      </c>
      <c r="CB1251">
        <v>326.48106499205301</v>
      </c>
      <c r="CC1251">
        <v>329.64309463582902</v>
      </c>
      <c r="CD1251">
        <v>323.67992153302902</v>
      </c>
      <c r="CE1251">
        <v>323.88684679094098</v>
      </c>
      <c r="CF1251">
        <v>321.08659035135901</v>
      </c>
      <c r="CG1251">
        <v>319.61394572651199</v>
      </c>
      <c r="CH1251">
        <v>321.17677990065903</v>
      </c>
      <c r="CI1251">
        <v>327.675718344811</v>
      </c>
      <c r="CJ1251">
        <v>321.98790782195198</v>
      </c>
      <c r="CK1251">
        <v>318.49823600248402</v>
      </c>
      <c r="CL1251">
        <v>323.783244139602</v>
      </c>
      <c r="CM1251">
        <v>322.25475759399399</v>
      </c>
      <c r="CN1251">
        <v>326.345481906857</v>
      </c>
      <c r="CO1251">
        <v>331.01066957290197</v>
      </c>
      <c r="CP1251">
        <v>333.45474359164399</v>
      </c>
      <c r="CQ1251">
        <v>327.62106369128202</v>
      </c>
      <c r="CR1251">
        <v>326.865359416822</v>
      </c>
      <c r="CS1251">
        <v>327.94005562556202</v>
      </c>
      <c r="CT1251">
        <v>330.80543557785899</v>
      </c>
      <c r="CU1251">
        <v>335.91667647195902</v>
      </c>
      <c r="CV1251">
        <v>330.92933830678902</v>
      </c>
      <c r="CW1251">
        <v>329.01520495681802</v>
      </c>
    </row>
    <row r="1252" spans="1:101" x14ac:dyDescent="0.25">
      <c r="A1252">
        <v>300.40053404539299</v>
      </c>
      <c r="B1252">
        <v>333.88848719337699</v>
      </c>
      <c r="C1252">
        <v>326.98912699478097</v>
      </c>
      <c r="D1252">
        <v>326.59711187595798</v>
      </c>
      <c r="E1252">
        <v>332.36253052634203</v>
      </c>
      <c r="F1252">
        <v>332.12643394871299</v>
      </c>
      <c r="G1252">
        <v>330.74748112958298</v>
      </c>
      <c r="H1252">
        <v>327.04077068646802</v>
      </c>
      <c r="I1252">
        <v>322.44713000329199</v>
      </c>
      <c r="J1252">
        <v>324.55029135089001</v>
      </c>
      <c r="K1252">
        <v>316.22014583268202</v>
      </c>
      <c r="L1252">
        <v>312.88777498291699</v>
      </c>
      <c r="M1252">
        <v>330.80675576713901</v>
      </c>
      <c r="N1252">
        <v>321.188754944381</v>
      </c>
      <c r="O1252">
        <v>327.48298649778798</v>
      </c>
      <c r="P1252">
        <v>320.25372998098402</v>
      </c>
      <c r="Q1252">
        <v>324.88803973399803</v>
      </c>
      <c r="R1252">
        <v>326.31185703811701</v>
      </c>
      <c r="S1252">
        <v>328.36020503813302</v>
      </c>
      <c r="T1252">
        <v>323.20112065727301</v>
      </c>
      <c r="U1252">
        <v>316.97116477492699</v>
      </c>
      <c r="V1252">
        <v>329.98948223738802</v>
      </c>
      <c r="W1252">
        <v>327.28101319302198</v>
      </c>
      <c r="X1252">
        <v>332.81731229550201</v>
      </c>
      <c r="Y1252">
        <v>328.76274032348698</v>
      </c>
      <c r="Z1252">
        <v>324.91720250181203</v>
      </c>
      <c r="AA1252">
        <v>322.79689871011198</v>
      </c>
      <c r="AB1252">
        <v>326.04751432824997</v>
      </c>
      <c r="AC1252">
        <v>329.07063003157799</v>
      </c>
      <c r="AD1252">
        <v>319.23892863181499</v>
      </c>
      <c r="AE1252">
        <v>327.61837619065102</v>
      </c>
      <c r="AF1252">
        <v>327.01250940358602</v>
      </c>
      <c r="AG1252">
        <v>329.53388595540702</v>
      </c>
      <c r="AH1252">
        <v>364.35678033124901</v>
      </c>
      <c r="AI1252">
        <v>397.10312272673099</v>
      </c>
      <c r="AJ1252">
        <v>424.71574921189602</v>
      </c>
      <c r="AK1252">
        <v>430.27365396555098</v>
      </c>
      <c r="AL1252">
        <v>434.11471048143898</v>
      </c>
      <c r="AM1252">
        <v>429.38816019118201</v>
      </c>
      <c r="AN1252">
        <v>453.60468240548897</v>
      </c>
      <c r="AO1252">
        <v>461.06637456556399</v>
      </c>
      <c r="AP1252">
        <v>479.60321117042599</v>
      </c>
      <c r="AQ1252">
        <v>519.77768009658496</v>
      </c>
      <c r="AR1252">
        <v>535.34034346060105</v>
      </c>
      <c r="AS1252">
        <v>501.91941707296399</v>
      </c>
      <c r="AT1252">
        <v>475.30388539015797</v>
      </c>
      <c r="AU1252">
        <v>462.57979704345098</v>
      </c>
      <c r="AV1252">
        <v>487.27256511951299</v>
      </c>
      <c r="AW1252">
        <v>499.08251299567797</v>
      </c>
      <c r="AX1252">
        <v>495.43464426972997</v>
      </c>
      <c r="AY1252">
        <v>477.238461580891</v>
      </c>
      <c r="AZ1252">
        <v>461.56161470353902</v>
      </c>
      <c r="BA1252">
        <v>545.60404744201196</v>
      </c>
      <c r="BB1252">
        <v>518.31793495487796</v>
      </c>
      <c r="BC1252">
        <v>492.49813005085002</v>
      </c>
      <c r="BD1252">
        <v>499.40347847613998</v>
      </c>
      <c r="BE1252">
        <v>528.58103059387702</v>
      </c>
      <c r="BF1252">
        <v>572.25293554228199</v>
      </c>
      <c r="BG1252">
        <v>538.79616532564899</v>
      </c>
      <c r="BH1252">
        <v>523.76203425821097</v>
      </c>
      <c r="BI1252">
        <v>544.626282526708</v>
      </c>
      <c r="BJ1252">
        <v>562.534720175399</v>
      </c>
      <c r="BK1252">
        <v>562.00656528270099</v>
      </c>
      <c r="BL1252">
        <v>548.99797870445605</v>
      </c>
      <c r="BM1252">
        <v>523.14888810743696</v>
      </c>
      <c r="BN1252">
        <v>469.27224620620098</v>
      </c>
      <c r="BO1252">
        <v>438.42559105394298</v>
      </c>
      <c r="BP1252">
        <v>411.76070005592902</v>
      </c>
      <c r="BQ1252">
        <v>365.24402868380201</v>
      </c>
      <c r="BR1252">
        <v>331.83411355285301</v>
      </c>
      <c r="BS1252">
        <v>320.802051345569</v>
      </c>
      <c r="BT1252">
        <v>324.16884569896098</v>
      </c>
      <c r="BU1252">
        <v>327.96840838536502</v>
      </c>
      <c r="BV1252">
        <v>335.588303228673</v>
      </c>
      <c r="BW1252">
        <v>332.20165131498902</v>
      </c>
      <c r="BX1252">
        <v>322.63711171862002</v>
      </c>
      <c r="BY1252">
        <v>332.01902765942901</v>
      </c>
      <c r="BZ1252">
        <v>327.25470508087199</v>
      </c>
      <c r="CA1252">
        <v>324.25512246856601</v>
      </c>
      <c r="CB1252">
        <v>326.796789583247</v>
      </c>
      <c r="CC1252">
        <v>332.10581339311102</v>
      </c>
      <c r="CD1252">
        <v>322.26607392631303</v>
      </c>
      <c r="CE1252">
        <v>320.48932144756202</v>
      </c>
      <c r="CF1252">
        <v>321.07156017971198</v>
      </c>
      <c r="CG1252">
        <v>316.64011419144401</v>
      </c>
      <c r="CH1252">
        <v>322.34708305770198</v>
      </c>
      <c r="CI1252">
        <v>330.157027213954</v>
      </c>
      <c r="CJ1252">
        <v>315.84839937146199</v>
      </c>
      <c r="CK1252">
        <v>322.85997837029697</v>
      </c>
      <c r="CL1252">
        <v>322.037352570905</v>
      </c>
      <c r="CM1252">
        <v>325.45444808360799</v>
      </c>
      <c r="CN1252">
        <v>328.84548445975599</v>
      </c>
      <c r="CO1252">
        <v>330.64344460973302</v>
      </c>
      <c r="CP1252">
        <v>333.047783998775</v>
      </c>
      <c r="CQ1252">
        <v>328.83888582207402</v>
      </c>
      <c r="CR1252">
        <v>327.48124771676299</v>
      </c>
      <c r="CS1252">
        <v>326.12021201939098</v>
      </c>
      <c r="CT1252">
        <v>331.18330658073302</v>
      </c>
      <c r="CU1252">
        <v>335.60770665738602</v>
      </c>
      <c r="CV1252">
        <v>331.56444062679498</v>
      </c>
      <c r="CW1252">
        <v>326.85494793795698</v>
      </c>
    </row>
    <row r="1253" spans="1:101" x14ac:dyDescent="0.25">
      <c r="A1253">
        <v>300.64085447263</v>
      </c>
      <c r="B1253">
        <v>335.92375556069197</v>
      </c>
      <c r="C1253">
        <v>329.35949473795699</v>
      </c>
      <c r="D1253">
        <v>322.97100426563702</v>
      </c>
      <c r="E1253">
        <v>333.15266344665599</v>
      </c>
      <c r="F1253">
        <v>327.74155540023997</v>
      </c>
      <c r="G1253">
        <v>329.30765760837102</v>
      </c>
      <c r="H1253">
        <v>326.140143691275</v>
      </c>
      <c r="I1253">
        <v>322.721114508835</v>
      </c>
      <c r="J1253">
        <v>325.41979914417698</v>
      </c>
      <c r="K1253">
        <v>314.14171364115901</v>
      </c>
      <c r="L1253">
        <v>311.14338553070297</v>
      </c>
      <c r="M1253">
        <v>332.192972224735</v>
      </c>
      <c r="N1253">
        <v>320.97997655341698</v>
      </c>
      <c r="O1253">
        <v>329.44921793914898</v>
      </c>
      <c r="P1253">
        <v>321.42301885115398</v>
      </c>
      <c r="Q1253">
        <v>324.79017445867601</v>
      </c>
      <c r="R1253">
        <v>328.53891069007102</v>
      </c>
      <c r="S1253">
        <v>329.65243433036102</v>
      </c>
      <c r="T1253">
        <v>324.94667468940003</v>
      </c>
      <c r="U1253">
        <v>318.54073172914002</v>
      </c>
      <c r="V1253">
        <v>330.22991123772402</v>
      </c>
      <c r="W1253">
        <v>328.23059434363898</v>
      </c>
      <c r="X1253">
        <v>331.31563260619203</v>
      </c>
      <c r="Y1253">
        <v>331.420253042767</v>
      </c>
      <c r="Z1253">
        <v>321.82562464448802</v>
      </c>
      <c r="AA1253">
        <v>321.89204489561502</v>
      </c>
      <c r="AB1253">
        <v>326.88978157831298</v>
      </c>
      <c r="AC1253">
        <v>326.95900754861401</v>
      </c>
      <c r="AD1253">
        <v>320.32357519043899</v>
      </c>
      <c r="AE1253">
        <v>330.42266385266998</v>
      </c>
      <c r="AF1253">
        <v>327.91019709727101</v>
      </c>
      <c r="AG1253">
        <v>329.67134989862097</v>
      </c>
      <c r="AH1253">
        <v>359.54078486236602</v>
      </c>
      <c r="AI1253">
        <v>390.71848650084701</v>
      </c>
      <c r="AJ1253">
        <v>417.89041215665299</v>
      </c>
      <c r="AK1253">
        <v>425.12499651053503</v>
      </c>
      <c r="AL1253">
        <v>424.38466154965602</v>
      </c>
      <c r="AM1253">
        <v>424.53959248422501</v>
      </c>
      <c r="AN1253">
        <v>445.25154038291799</v>
      </c>
      <c r="AO1253">
        <v>453.57775250529698</v>
      </c>
      <c r="AP1253">
        <v>474.53796970385503</v>
      </c>
      <c r="AQ1253">
        <v>518.69490637979095</v>
      </c>
      <c r="AR1253">
        <v>528.389470336724</v>
      </c>
      <c r="AS1253">
        <v>497.94191042057503</v>
      </c>
      <c r="AT1253">
        <v>480.20905445821199</v>
      </c>
      <c r="AU1253">
        <v>463.26954508736901</v>
      </c>
      <c r="AV1253">
        <v>487.35870682130701</v>
      </c>
      <c r="AW1253">
        <v>499.18488158418398</v>
      </c>
      <c r="AX1253">
        <v>496.091866878931</v>
      </c>
      <c r="AY1253">
        <v>476.14359299577097</v>
      </c>
      <c r="AZ1253">
        <v>460.28755471216402</v>
      </c>
      <c r="BA1253">
        <v>547.87328735129097</v>
      </c>
      <c r="BB1253">
        <v>518.96329387572405</v>
      </c>
      <c r="BC1253">
        <v>494.10686924005898</v>
      </c>
      <c r="BD1253">
        <v>499.36486027178103</v>
      </c>
      <c r="BE1253">
        <v>529.06221893675399</v>
      </c>
      <c r="BF1253">
        <v>575.623535483316</v>
      </c>
      <c r="BG1253">
        <v>539.60746310669504</v>
      </c>
      <c r="BH1253">
        <v>523.50124427599701</v>
      </c>
      <c r="BI1253">
        <v>546.323846438381</v>
      </c>
      <c r="BJ1253">
        <v>563.63013487412798</v>
      </c>
      <c r="BK1253">
        <v>565.00838757931001</v>
      </c>
      <c r="BL1253">
        <v>544.38562265806604</v>
      </c>
      <c r="BM1253">
        <v>515.97083524566995</v>
      </c>
      <c r="BN1253">
        <v>468.23921131771999</v>
      </c>
      <c r="BO1253">
        <v>436.06238487473303</v>
      </c>
      <c r="BP1253">
        <v>408.62244264285198</v>
      </c>
      <c r="BQ1253">
        <v>364.42400605179</v>
      </c>
      <c r="BR1253">
        <v>331.42963532269698</v>
      </c>
      <c r="BS1253">
        <v>321.93970719714201</v>
      </c>
      <c r="BT1253">
        <v>327.57550557237602</v>
      </c>
      <c r="BU1253">
        <v>328.06511163247302</v>
      </c>
      <c r="BV1253">
        <v>337.16019130310298</v>
      </c>
      <c r="BW1253">
        <v>332.04176148273899</v>
      </c>
      <c r="BX1253">
        <v>322.84910831711602</v>
      </c>
      <c r="BY1253">
        <v>331.21930398052399</v>
      </c>
      <c r="BZ1253">
        <v>328.36376596333997</v>
      </c>
      <c r="CA1253">
        <v>324.59447927047103</v>
      </c>
      <c r="CB1253">
        <v>325.42646807665898</v>
      </c>
      <c r="CC1253">
        <v>331.456842575108</v>
      </c>
      <c r="CD1253">
        <v>320.06665601908099</v>
      </c>
      <c r="CE1253">
        <v>321.41591210349702</v>
      </c>
      <c r="CF1253">
        <v>318.32991755470198</v>
      </c>
      <c r="CG1253">
        <v>317.11383990079099</v>
      </c>
      <c r="CH1253">
        <v>325.61504960911202</v>
      </c>
      <c r="CI1253">
        <v>328.467475350244</v>
      </c>
      <c r="CJ1253">
        <v>316.63663590576402</v>
      </c>
      <c r="CK1253">
        <v>326.50651897377901</v>
      </c>
      <c r="CL1253">
        <v>321.95000337218301</v>
      </c>
      <c r="CM1253">
        <v>329.24071957889697</v>
      </c>
      <c r="CN1253">
        <v>328.72501264863598</v>
      </c>
      <c r="CO1253">
        <v>327.14159902380902</v>
      </c>
      <c r="CP1253">
        <v>334.74210849713398</v>
      </c>
      <c r="CQ1253">
        <v>326.680555279521</v>
      </c>
      <c r="CR1253">
        <v>327.45003385175198</v>
      </c>
      <c r="CS1253">
        <v>325.51557858139103</v>
      </c>
      <c r="CT1253">
        <v>331.07831565250598</v>
      </c>
      <c r="CU1253">
        <v>335.83649323360601</v>
      </c>
      <c r="CV1253">
        <v>332.10876499129699</v>
      </c>
      <c r="CW1253">
        <v>326.74810368911301</v>
      </c>
    </row>
    <row r="1254" spans="1:101" x14ac:dyDescent="0.25">
      <c r="A1254">
        <v>300.88117489986598</v>
      </c>
      <c r="B1254">
        <v>332.46207687069301</v>
      </c>
      <c r="C1254">
        <v>330.132173830093</v>
      </c>
      <c r="D1254">
        <v>322.64642802830201</v>
      </c>
      <c r="E1254">
        <v>334.160670847061</v>
      </c>
      <c r="F1254">
        <v>328.280573934909</v>
      </c>
      <c r="G1254">
        <v>329.363373173951</v>
      </c>
      <c r="H1254">
        <v>324.41799792985501</v>
      </c>
      <c r="I1254">
        <v>322.76177166393597</v>
      </c>
      <c r="J1254">
        <v>323.42610047059998</v>
      </c>
      <c r="K1254">
        <v>315.17764620398702</v>
      </c>
      <c r="L1254">
        <v>313.69477386791499</v>
      </c>
      <c r="M1254">
        <v>335.850817938707</v>
      </c>
      <c r="N1254">
        <v>326.18714906097199</v>
      </c>
      <c r="O1254">
        <v>328.54318968817603</v>
      </c>
      <c r="P1254">
        <v>319.78416113578902</v>
      </c>
      <c r="Q1254">
        <v>321.11336492071598</v>
      </c>
      <c r="R1254">
        <v>327.58479702468202</v>
      </c>
      <c r="S1254">
        <v>329.88785058128599</v>
      </c>
      <c r="T1254">
        <v>326.40738426438099</v>
      </c>
      <c r="U1254">
        <v>316.95601463480898</v>
      </c>
      <c r="V1254">
        <v>326.08256382513702</v>
      </c>
      <c r="W1254">
        <v>324.08291675041102</v>
      </c>
      <c r="X1254">
        <v>327.80125529972798</v>
      </c>
      <c r="Y1254">
        <v>331.46262136650603</v>
      </c>
      <c r="Z1254">
        <v>322.42687882833701</v>
      </c>
      <c r="AA1254">
        <v>315.39080911284998</v>
      </c>
      <c r="AB1254">
        <v>325.09545462168597</v>
      </c>
      <c r="AC1254">
        <v>327.88703063938999</v>
      </c>
      <c r="AD1254">
        <v>316.54453714292498</v>
      </c>
      <c r="AE1254">
        <v>332.95769064874401</v>
      </c>
      <c r="AF1254">
        <v>330.01302788441001</v>
      </c>
      <c r="AG1254">
        <v>330.47787013006598</v>
      </c>
      <c r="AH1254">
        <v>355.70926832238899</v>
      </c>
      <c r="AI1254">
        <v>387.17173718769402</v>
      </c>
      <c r="AJ1254">
        <v>412.40936827475599</v>
      </c>
      <c r="AK1254">
        <v>419.69172442352402</v>
      </c>
      <c r="AL1254">
        <v>417.90365826029398</v>
      </c>
      <c r="AM1254">
        <v>420.26205559905401</v>
      </c>
      <c r="AN1254">
        <v>440.07375878580302</v>
      </c>
      <c r="AO1254">
        <v>446.64835947794501</v>
      </c>
      <c r="AP1254">
        <v>471.44267102633</v>
      </c>
      <c r="AQ1254">
        <v>517.00549593571998</v>
      </c>
      <c r="AR1254">
        <v>527.48665428660695</v>
      </c>
      <c r="AS1254">
        <v>494.46805759950098</v>
      </c>
      <c r="AT1254">
        <v>475.67822536689198</v>
      </c>
      <c r="AU1254">
        <v>465.49666758461501</v>
      </c>
      <c r="AV1254">
        <v>488.92235049011498</v>
      </c>
      <c r="AW1254">
        <v>499.49822280173697</v>
      </c>
      <c r="AX1254">
        <v>496.39613310888097</v>
      </c>
      <c r="AY1254">
        <v>479.24588704207002</v>
      </c>
      <c r="AZ1254">
        <v>467.15947811982102</v>
      </c>
      <c r="BA1254">
        <v>549.23597713566403</v>
      </c>
      <c r="BB1254">
        <v>518.50884593225499</v>
      </c>
      <c r="BC1254">
        <v>495.204420949942</v>
      </c>
      <c r="BD1254">
        <v>499.70556885043999</v>
      </c>
      <c r="BE1254">
        <v>532.84190234023094</v>
      </c>
      <c r="BF1254">
        <v>583.458735409582</v>
      </c>
      <c r="BG1254">
        <v>537.43051443595198</v>
      </c>
      <c r="BH1254">
        <v>528.16816763915199</v>
      </c>
      <c r="BI1254">
        <v>553.39718577608505</v>
      </c>
      <c r="BJ1254">
        <v>572.737104193184</v>
      </c>
      <c r="BK1254">
        <v>572.95169985218899</v>
      </c>
      <c r="BL1254">
        <v>547.83679369839797</v>
      </c>
      <c r="BM1254">
        <v>512.35314875710696</v>
      </c>
      <c r="BN1254">
        <v>467.41237604130799</v>
      </c>
      <c r="BO1254">
        <v>435.83091667687899</v>
      </c>
      <c r="BP1254">
        <v>401.42054883440102</v>
      </c>
      <c r="BQ1254">
        <v>362.00583535990103</v>
      </c>
      <c r="BR1254">
        <v>328.21866569074598</v>
      </c>
      <c r="BS1254">
        <v>323.29645262055197</v>
      </c>
      <c r="BT1254">
        <v>325.596999326934</v>
      </c>
      <c r="BU1254">
        <v>327.69204699552103</v>
      </c>
      <c r="BV1254">
        <v>337.31557714125199</v>
      </c>
      <c r="BW1254">
        <v>335.24731861541699</v>
      </c>
      <c r="BX1254">
        <v>321.68594790970201</v>
      </c>
      <c r="BY1254">
        <v>328.08831569867198</v>
      </c>
      <c r="BZ1254">
        <v>332.74799412476398</v>
      </c>
      <c r="CA1254">
        <v>325.03814186229101</v>
      </c>
      <c r="CB1254">
        <v>326.96465823185002</v>
      </c>
      <c r="CC1254">
        <v>329.86153399972801</v>
      </c>
      <c r="CD1254">
        <v>321.57386556051802</v>
      </c>
      <c r="CE1254">
        <v>320.25960797050902</v>
      </c>
      <c r="CF1254">
        <v>320.19365037376099</v>
      </c>
      <c r="CG1254">
        <v>314.840797487109</v>
      </c>
      <c r="CH1254">
        <v>327.03344255774601</v>
      </c>
      <c r="CI1254">
        <v>326.80186315441802</v>
      </c>
      <c r="CJ1254">
        <v>318.91695951928</v>
      </c>
      <c r="CK1254">
        <v>330.901861392782</v>
      </c>
      <c r="CL1254">
        <v>323.05072391458299</v>
      </c>
      <c r="CM1254">
        <v>329.26915331496099</v>
      </c>
      <c r="CN1254">
        <v>332.98157193290598</v>
      </c>
      <c r="CO1254">
        <v>327.264217164218</v>
      </c>
      <c r="CP1254">
        <v>334.13958568696302</v>
      </c>
      <c r="CQ1254">
        <v>323.62782187831101</v>
      </c>
      <c r="CR1254">
        <v>330.03659261665399</v>
      </c>
      <c r="CS1254">
        <v>327.37905110616998</v>
      </c>
      <c r="CT1254">
        <v>331.70298575150701</v>
      </c>
      <c r="CU1254">
        <v>337.984475730687</v>
      </c>
      <c r="CV1254">
        <v>328.930360733572</v>
      </c>
      <c r="CW1254">
        <v>327.25683820454702</v>
      </c>
    </row>
    <row r="1255" spans="1:101" x14ac:dyDescent="0.25">
      <c r="A1255">
        <v>301.12149532710202</v>
      </c>
      <c r="B1255">
        <v>334.27908347315798</v>
      </c>
      <c r="C1255">
        <v>329.34927819948399</v>
      </c>
      <c r="D1255">
        <v>322.60191895357701</v>
      </c>
      <c r="E1255">
        <v>334.00630334537499</v>
      </c>
      <c r="F1255">
        <v>326.737234450198</v>
      </c>
      <c r="G1255">
        <v>329.29757485022202</v>
      </c>
      <c r="H1255">
        <v>324.214587585564</v>
      </c>
      <c r="I1255">
        <v>320.17365395252801</v>
      </c>
      <c r="J1255">
        <v>323.05191701704302</v>
      </c>
      <c r="K1255">
        <v>315.903042643356</v>
      </c>
      <c r="L1255">
        <v>314.73587129778099</v>
      </c>
      <c r="M1255">
        <v>333.94627837014599</v>
      </c>
      <c r="N1255">
        <v>326.618740206403</v>
      </c>
      <c r="O1255">
        <v>326.74094677537801</v>
      </c>
      <c r="P1255">
        <v>321.75647788311699</v>
      </c>
      <c r="Q1255">
        <v>319.73169739158402</v>
      </c>
      <c r="R1255">
        <v>326.420297674685</v>
      </c>
      <c r="S1255">
        <v>332.29527573130599</v>
      </c>
      <c r="T1255">
        <v>323.06322278105603</v>
      </c>
      <c r="U1255">
        <v>319.96869389449</v>
      </c>
      <c r="V1255">
        <v>326.858211779773</v>
      </c>
      <c r="W1255">
        <v>318.74903060115003</v>
      </c>
      <c r="X1255">
        <v>326.49881316709002</v>
      </c>
      <c r="Y1255">
        <v>331.22124901042099</v>
      </c>
      <c r="Z1255">
        <v>323.38206494970098</v>
      </c>
      <c r="AA1255">
        <v>309.356869335167</v>
      </c>
      <c r="AB1255">
        <v>325.37687780162503</v>
      </c>
      <c r="AC1255">
        <v>326.18135462895202</v>
      </c>
      <c r="AD1255">
        <v>314.966976180198</v>
      </c>
      <c r="AE1255">
        <v>333.39926011441401</v>
      </c>
      <c r="AF1255">
        <v>330.60447192640697</v>
      </c>
      <c r="AG1255">
        <v>329.95794744363099</v>
      </c>
      <c r="AH1255">
        <v>352.423229459053</v>
      </c>
      <c r="AI1255">
        <v>383.914011431902</v>
      </c>
      <c r="AJ1255">
        <v>407.77539293031799</v>
      </c>
      <c r="AK1255">
        <v>410.67102473012801</v>
      </c>
      <c r="AL1255">
        <v>414.44412714710103</v>
      </c>
      <c r="AM1255">
        <v>413.31096815214198</v>
      </c>
      <c r="AN1255">
        <v>438.42994740524102</v>
      </c>
      <c r="AO1255">
        <v>441.25830683785102</v>
      </c>
      <c r="AP1255">
        <v>464.57741351336102</v>
      </c>
      <c r="AQ1255">
        <v>513.98886032365294</v>
      </c>
      <c r="AR1255">
        <v>525.42093363381105</v>
      </c>
      <c r="AS1255">
        <v>496.59221310851098</v>
      </c>
      <c r="AT1255">
        <v>470.06964396691097</v>
      </c>
      <c r="AU1255">
        <v>468.27666821808901</v>
      </c>
      <c r="AV1255">
        <v>493.66812739172002</v>
      </c>
      <c r="AW1255">
        <v>496.50662691722403</v>
      </c>
      <c r="AX1255">
        <v>500.25817995925001</v>
      </c>
      <c r="AY1255">
        <v>482.73843230882801</v>
      </c>
      <c r="AZ1255">
        <v>468.851989371581</v>
      </c>
      <c r="BA1255">
        <v>551.65309915989201</v>
      </c>
      <c r="BB1255">
        <v>521.34294797850498</v>
      </c>
      <c r="BC1255">
        <v>491.057826339104</v>
      </c>
      <c r="BD1255">
        <v>502.09198607090701</v>
      </c>
      <c r="BE1255">
        <v>534.21613444974696</v>
      </c>
      <c r="BF1255">
        <v>585.70897235444102</v>
      </c>
      <c r="BG1255">
        <v>537.35096063128594</v>
      </c>
      <c r="BH1255">
        <v>525.12419692779497</v>
      </c>
      <c r="BI1255">
        <v>558.20308586670603</v>
      </c>
      <c r="BJ1255">
        <v>572.08835235417405</v>
      </c>
      <c r="BK1255">
        <v>575.56071041138398</v>
      </c>
      <c r="BL1255">
        <v>545.68676032720498</v>
      </c>
      <c r="BM1255">
        <v>507.165806302389</v>
      </c>
      <c r="BN1255">
        <v>464.47438241879399</v>
      </c>
      <c r="BO1255">
        <v>431.25755815989902</v>
      </c>
      <c r="BP1255">
        <v>394.44453281216602</v>
      </c>
      <c r="BQ1255">
        <v>360.60792944374901</v>
      </c>
      <c r="BR1255">
        <v>326.20684835029601</v>
      </c>
      <c r="BS1255">
        <v>323.73823650525298</v>
      </c>
      <c r="BT1255">
        <v>326.71481694822802</v>
      </c>
      <c r="BU1255">
        <v>328.800380892455</v>
      </c>
      <c r="BV1255">
        <v>336.50829984455999</v>
      </c>
      <c r="BW1255">
        <v>335.53710124484297</v>
      </c>
      <c r="BX1255">
        <v>320.31430296828</v>
      </c>
      <c r="BY1255">
        <v>323.872688893099</v>
      </c>
      <c r="BZ1255">
        <v>334.24183698688</v>
      </c>
      <c r="CA1255">
        <v>324.58953255594002</v>
      </c>
      <c r="CB1255">
        <v>323.39362924659201</v>
      </c>
      <c r="CC1255">
        <v>329.001347818206</v>
      </c>
      <c r="CD1255">
        <v>320.35731786456302</v>
      </c>
      <c r="CE1255">
        <v>320.59344540327402</v>
      </c>
      <c r="CF1255">
        <v>325.89230816734698</v>
      </c>
      <c r="CG1255">
        <v>312.20879126969402</v>
      </c>
      <c r="CH1255">
        <v>324.99832810963898</v>
      </c>
      <c r="CI1255">
        <v>327.72736015987903</v>
      </c>
      <c r="CJ1255">
        <v>319.650669711033</v>
      </c>
      <c r="CK1255">
        <v>334.98907094142601</v>
      </c>
      <c r="CL1255">
        <v>323.11117537813698</v>
      </c>
      <c r="CM1255">
        <v>332.08670216995802</v>
      </c>
      <c r="CN1255">
        <v>333.66635459800199</v>
      </c>
      <c r="CO1255">
        <v>325.53298214876202</v>
      </c>
      <c r="CP1255">
        <v>333.34375720918399</v>
      </c>
      <c r="CQ1255">
        <v>321.32764420945301</v>
      </c>
      <c r="CR1255">
        <v>329.048173161698</v>
      </c>
      <c r="CS1255">
        <v>328.27784427914798</v>
      </c>
      <c r="CT1255">
        <v>331.76452512883202</v>
      </c>
      <c r="CU1255">
        <v>339.11084065959301</v>
      </c>
      <c r="CV1255">
        <v>329.413933755161</v>
      </c>
      <c r="CW1255">
        <v>327.25008085098898</v>
      </c>
    </row>
    <row r="1256" spans="1:101" x14ac:dyDescent="0.25">
      <c r="A1256">
        <v>301.36181575433898</v>
      </c>
      <c r="B1256">
        <v>333.02063799616002</v>
      </c>
      <c r="C1256">
        <v>331.29437232788001</v>
      </c>
      <c r="D1256">
        <v>323.48753356107198</v>
      </c>
      <c r="E1256">
        <v>333.05911477871098</v>
      </c>
      <c r="F1256">
        <v>328.75650000960002</v>
      </c>
      <c r="G1256">
        <v>327.25661726981298</v>
      </c>
      <c r="H1256">
        <v>326.13917910861198</v>
      </c>
      <c r="I1256">
        <v>323.149560880531</v>
      </c>
      <c r="J1256">
        <v>327.052381666906</v>
      </c>
      <c r="K1256">
        <v>318.25138547729603</v>
      </c>
      <c r="L1256">
        <v>314.092541528038</v>
      </c>
      <c r="M1256">
        <v>334.64463432936202</v>
      </c>
      <c r="N1256">
        <v>329.171094612486</v>
      </c>
      <c r="O1256">
        <v>325.72432607720799</v>
      </c>
      <c r="P1256">
        <v>325.48599524976203</v>
      </c>
      <c r="Q1256">
        <v>323.96204498810602</v>
      </c>
      <c r="R1256">
        <v>324.99713338304201</v>
      </c>
      <c r="S1256">
        <v>330.84104863390201</v>
      </c>
      <c r="T1256">
        <v>322.382358166534</v>
      </c>
      <c r="U1256">
        <v>320.356574872669</v>
      </c>
      <c r="V1256">
        <v>329.547401081359</v>
      </c>
      <c r="W1256">
        <v>320.039282916834</v>
      </c>
      <c r="X1256">
        <v>329.76161394200699</v>
      </c>
      <c r="Y1256">
        <v>331.18160619352</v>
      </c>
      <c r="Z1256">
        <v>326.590690620798</v>
      </c>
      <c r="AA1256">
        <v>311.829543942405</v>
      </c>
      <c r="AB1256">
        <v>321.87308199722997</v>
      </c>
      <c r="AC1256">
        <v>324.61729714466298</v>
      </c>
      <c r="AD1256">
        <v>314.03894012528701</v>
      </c>
      <c r="AE1256">
        <v>332.74737589913201</v>
      </c>
      <c r="AF1256">
        <v>332.67133404091197</v>
      </c>
      <c r="AG1256">
        <v>328.752511817857</v>
      </c>
      <c r="AH1256">
        <v>347.34484899874002</v>
      </c>
      <c r="AI1256">
        <v>381.79161675115301</v>
      </c>
      <c r="AJ1256">
        <v>399.77284205036801</v>
      </c>
      <c r="AK1256">
        <v>402.72863593003302</v>
      </c>
      <c r="AL1256">
        <v>410.49253257592898</v>
      </c>
      <c r="AM1256">
        <v>410.49671466935598</v>
      </c>
      <c r="AN1256">
        <v>432.69274611215701</v>
      </c>
      <c r="AO1256">
        <v>436.03490753316697</v>
      </c>
      <c r="AP1256">
        <v>455.83999759933602</v>
      </c>
      <c r="AQ1256">
        <v>509.412298280519</v>
      </c>
      <c r="AR1256">
        <v>523.28378377432603</v>
      </c>
      <c r="AS1256">
        <v>489.657321150668</v>
      </c>
      <c r="AT1256">
        <v>469.99982651979798</v>
      </c>
      <c r="AU1256">
        <v>465.87790253936299</v>
      </c>
      <c r="AV1256">
        <v>491.48034561423799</v>
      </c>
      <c r="AW1256">
        <v>494.13250445951201</v>
      </c>
      <c r="AX1256">
        <v>497.54236609392001</v>
      </c>
      <c r="AY1256">
        <v>486.23533367086401</v>
      </c>
      <c r="AZ1256">
        <v>471.75896859025698</v>
      </c>
      <c r="BA1256">
        <v>560.21256947679501</v>
      </c>
      <c r="BB1256">
        <v>514.39723961644302</v>
      </c>
      <c r="BC1256">
        <v>487.503187671506</v>
      </c>
      <c r="BD1256">
        <v>500.842019882138</v>
      </c>
      <c r="BE1256">
        <v>535.058481556684</v>
      </c>
      <c r="BF1256">
        <v>588.44931258777297</v>
      </c>
      <c r="BG1256">
        <v>533.32168893061396</v>
      </c>
      <c r="BH1256">
        <v>525.83924453316399</v>
      </c>
      <c r="BI1256">
        <v>560.60486116333595</v>
      </c>
      <c r="BJ1256">
        <v>574.07287485175902</v>
      </c>
      <c r="BK1256">
        <v>570.36271464287097</v>
      </c>
      <c r="BL1256">
        <v>542.84422652036903</v>
      </c>
      <c r="BM1256">
        <v>503.56008768759102</v>
      </c>
      <c r="BN1256">
        <v>457.44392210712499</v>
      </c>
      <c r="BO1256">
        <v>426.49942692520602</v>
      </c>
      <c r="BP1256">
        <v>392.94431362246098</v>
      </c>
      <c r="BQ1256">
        <v>357.81445727748797</v>
      </c>
      <c r="BR1256">
        <v>328.46327369960801</v>
      </c>
      <c r="BS1256">
        <v>320.86443334215699</v>
      </c>
      <c r="BT1256">
        <v>326.48662248242499</v>
      </c>
      <c r="BU1256">
        <v>329.45118143456398</v>
      </c>
      <c r="BV1256">
        <v>332.47309502944501</v>
      </c>
      <c r="BW1256">
        <v>334.44808931349598</v>
      </c>
      <c r="BX1256">
        <v>324.510907107219</v>
      </c>
      <c r="BY1256">
        <v>324.74144735612299</v>
      </c>
      <c r="BZ1256">
        <v>331.60792598768199</v>
      </c>
      <c r="CA1256">
        <v>325.27880765227297</v>
      </c>
      <c r="CB1256">
        <v>325.55324392418299</v>
      </c>
      <c r="CC1256">
        <v>331.628917428622</v>
      </c>
      <c r="CD1256">
        <v>321.16869509179497</v>
      </c>
      <c r="CE1256">
        <v>322.66798347834498</v>
      </c>
      <c r="CF1256">
        <v>328.56273517092501</v>
      </c>
      <c r="CG1256">
        <v>313.41629630904799</v>
      </c>
      <c r="CH1256">
        <v>325.72498189345799</v>
      </c>
      <c r="CI1256">
        <v>328.83933033268698</v>
      </c>
      <c r="CJ1256">
        <v>322.410591423433</v>
      </c>
      <c r="CK1256">
        <v>339.18349780073697</v>
      </c>
      <c r="CL1256">
        <v>319.29961090400701</v>
      </c>
      <c r="CM1256">
        <v>331.43605598624498</v>
      </c>
      <c r="CN1256">
        <v>331.583423665265</v>
      </c>
      <c r="CO1256">
        <v>325.91227029105301</v>
      </c>
      <c r="CP1256">
        <v>330.79999672300698</v>
      </c>
      <c r="CQ1256">
        <v>323.07854045376098</v>
      </c>
      <c r="CR1256">
        <v>330.96158568312501</v>
      </c>
      <c r="CS1256">
        <v>330.34337458330202</v>
      </c>
      <c r="CT1256">
        <v>334.32698238368101</v>
      </c>
      <c r="CU1256">
        <v>337.99554815076499</v>
      </c>
      <c r="CV1256">
        <v>327.547643594031</v>
      </c>
      <c r="CW1256">
        <v>327.11612075089198</v>
      </c>
    </row>
    <row r="1257" spans="1:101" x14ac:dyDescent="0.25">
      <c r="A1257">
        <v>301.60213618157502</v>
      </c>
      <c r="B1257">
        <v>333.462364001357</v>
      </c>
      <c r="C1257">
        <v>333.18019665288199</v>
      </c>
      <c r="D1257">
        <v>325.21646275536699</v>
      </c>
      <c r="E1257">
        <v>333.22707882358901</v>
      </c>
      <c r="F1257">
        <v>326.51101388493299</v>
      </c>
      <c r="G1257">
        <v>328.18955417473802</v>
      </c>
      <c r="H1257">
        <v>327.41493394896401</v>
      </c>
      <c r="I1257">
        <v>325.00345334226699</v>
      </c>
      <c r="J1257">
        <v>328.785010444509</v>
      </c>
      <c r="K1257">
        <v>317.90552543461001</v>
      </c>
      <c r="L1257">
        <v>315.57637822713701</v>
      </c>
      <c r="M1257">
        <v>334.82018207108399</v>
      </c>
      <c r="N1257">
        <v>328.65758205801001</v>
      </c>
      <c r="O1257">
        <v>331.62356801186002</v>
      </c>
      <c r="P1257">
        <v>326.596692680432</v>
      </c>
      <c r="Q1257">
        <v>324.30009889207599</v>
      </c>
      <c r="R1257">
        <v>327.53854641766901</v>
      </c>
      <c r="S1257">
        <v>324.53858832863102</v>
      </c>
      <c r="T1257">
        <v>324.76413691641199</v>
      </c>
      <c r="U1257">
        <v>322.45339950711701</v>
      </c>
      <c r="V1257">
        <v>331.44786429250303</v>
      </c>
      <c r="W1257">
        <v>320.33987607414701</v>
      </c>
      <c r="X1257">
        <v>329.038075005726</v>
      </c>
      <c r="Y1257">
        <v>331.09502241483898</v>
      </c>
      <c r="Z1257">
        <v>329.78559100321201</v>
      </c>
      <c r="AA1257">
        <v>310.95204404140401</v>
      </c>
      <c r="AB1257">
        <v>320.40675489621202</v>
      </c>
      <c r="AC1257">
        <v>324.33339199680501</v>
      </c>
      <c r="AD1257">
        <v>315.91015044534998</v>
      </c>
      <c r="AE1257">
        <v>333.619352678486</v>
      </c>
      <c r="AF1257">
        <v>330.51968363148399</v>
      </c>
      <c r="AG1257">
        <v>327.389172352787</v>
      </c>
      <c r="AH1257">
        <v>347.24159744321997</v>
      </c>
      <c r="AI1257">
        <v>382.341179376936</v>
      </c>
      <c r="AJ1257">
        <v>394.89025955241198</v>
      </c>
      <c r="AK1257">
        <v>396.78563778634401</v>
      </c>
      <c r="AL1257">
        <v>409.96895266545101</v>
      </c>
      <c r="AM1257">
        <v>407.32823449987399</v>
      </c>
      <c r="AN1257">
        <v>422.46054608430501</v>
      </c>
      <c r="AO1257">
        <v>435.15234346194302</v>
      </c>
      <c r="AP1257">
        <v>452.84207307809498</v>
      </c>
      <c r="AQ1257">
        <v>512.14877438723397</v>
      </c>
      <c r="AR1257">
        <v>526.36689922185496</v>
      </c>
      <c r="AS1257">
        <v>494.203291684004</v>
      </c>
      <c r="AT1257">
        <v>474.68629803609099</v>
      </c>
      <c r="AU1257">
        <v>473.08126936963203</v>
      </c>
      <c r="AV1257">
        <v>496.39592668529798</v>
      </c>
      <c r="AW1257">
        <v>500.74059104771499</v>
      </c>
      <c r="AX1257">
        <v>500.37521441308002</v>
      </c>
      <c r="AY1257">
        <v>490.67963247137499</v>
      </c>
      <c r="AZ1257">
        <v>473.95156596926603</v>
      </c>
      <c r="BA1257">
        <v>564.90803177017699</v>
      </c>
      <c r="BB1257">
        <v>514.48755177796795</v>
      </c>
      <c r="BC1257">
        <v>486.98866669445999</v>
      </c>
      <c r="BD1257">
        <v>507.79235227212399</v>
      </c>
      <c r="BE1257">
        <v>536.22029417955503</v>
      </c>
      <c r="BF1257">
        <v>584.63696660739197</v>
      </c>
      <c r="BG1257">
        <v>536.61648860805099</v>
      </c>
      <c r="BH1257">
        <v>534.04908778949698</v>
      </c>
      <c r="BI1257">
        <v>566.685815602915</v>
      </c>
      <c r="BJ1257">
        <v>571.688110366621</v>
      </c>
      <c r="BK1257">
        <v>572.53160375493906</v>
      </c>
      <c r="BL1257">
        <v>543.97596631875194</v>
      </c>
      <c r="BM1257">
        <v>498.095576253084</v>
      </c>
      <c r="BN1257">
        <v>450.70171540472398</v>
      </c>
      <c r="BO1257">
        <v>425.85617845968301</v>
      </c>
      <c r="BP1257">
        <v>384.95884145289398</v>
      </c>
      <c r="BQ1257">
        <v>355.51622591305801</v>
      </c>
      <c r="BR1257">
        <v>332.353012124391</v>
      </c>
      <c r="BS1257">
        <v>317.74880165243297</v>
      </c>
      <c r="BT1257">
        <v>326.56261906122103</v>
      </c>
      <c r="BU1257">
        <v>330.85408760307399</v>
      </c>
      <c r="BV1257">
        <v>328.28556659194402</v>
      </c>
      <c r="BW1257">
        <v>331.34361116789802</v>
      </c>
      <c r="BX1257">
        <v>325.69331370938897</v>
      </c>
      <c r="BY1257">
        <v>323.05996970457801</v>
      </c>
      <c r="BZ1257">
        <v>330.76310163922301</v>
      </c>
      <c r="CA1257">
        <v>326.21410021025298</v>
      </c>
      <c r="CB1257">
        <v>326.20852615858701</v>
      </c>
      <c r="CC1257">
        <v>329.08869814866301</v>
      </c>
      <c r="CD1257">
        <v>323.31130738135602</v>
      </c>
      <c r="CE1257">
        <v>325.63590856534603</v>
      </c>
      <c r="CF1257">
        <v>328.80314448842302</v>
      </c>
      <c r="CG1257">
        <v>313.30666243816802</v>
      </c>
      <c r="CH1257">
        <v>327.40151809702002</v>
      </c>
      <c r="CI1257">
        <v>325.74915854461699</v>
      </c>
      <c r="CJ1257">
        <v>325.27077282251599</v>
      </c>
      <c r="CK1257">
        <v>339.88733981235998</v>
      </c>
      <c r="CL1257">
        <v>318.89515088627297</v>
      </c>
      <c r="CM1257">
        <v>328.45001613753101</v>
      </c>
      <c r="CN1257">
        <v>332.76501243593498</v>
      </c>
      <c r="CO1257">
        <v>325.27302479838602</v>
      </c>
      <c r="CP1257">
        <v>332.78164972237403</v>
      </c>
      <c r="CQ1257">
        <v>326.92993148991002</v>
      </c>
      <c r="CR1257">
        <v>333.64052287087702</v>
      </c>
      <c r="CS1257">
        <v>331.09583734666302</v>
      </c>
      <c r="CT1257">
        <v>331.90021909651898</v>
      </c>
      <c r="CU1257">
        <v>337.014511491728</v>
      </c>
      <c r="CV1257">
        <v>328.20823529231399</v>
      </c>
      <c r="CW1257">
        <v>324.80001349188598</v>
      </c>
    </row>
    <row r="1258" spans="1:101" x14ac:dyDescent="0.25">
      <c r="A1258">
        <v>301.84245660881101</v>
      </c>
      <c r="B1258">
        <v>331.01378614005301</v>
      </c>
      <c r="C1258">
        <v>333.74642247885902</v>
      </c>
      <c r="D1258">
        <v>323.94627888635699</v>
      </c>
      <c r="E1258">
        <v>334.67017760671899</v>
      </c>
      <c r="F1258">
        <v>328.02552874633398</v>
      </c>
      <c r="G1258">
        <v>325.72441897353002</v>
      </c>
      <c r="H1258">
        <v>327.77568955194602</v>
      </c>
      <c r="I1258">
        <v>327.31882010979098</v>
      </c>
      <c r="J1258">
        <v>330.76570514635802</v>
      </c>
      <c r="K1258">
        <v>316.32049470980502</v>
      </c>
      <c r="L1258">
        <v>316.52366824426502</v>
      </c>
      <c r="M1258">
        <v>332.71479636396799</v>
      </c>
      <c r="N1258">
        <v>325.24644753574802</v>
      </c>
      <c r="O1258">
        <v>330.81052604170401</v>
      </c>
      <c r="P1258">
        <v>327.53605321590999</v>
      </c>
      <c r="Q1258">
        <v>327.14750731675701</v>
      </c>
      <c r="R1258">
        <v>324.54333716914198</v>
      </c>
      <c r="S1258">
        <v>326.86214301433699</v>
      </c>
      <c r="T1258">
        <v>323.38397641359899</v>
      </c>
      <c r="U1258">
        <v>322.398172335906</v>
      </c>
      <c r="V1258">
        <v>330.47527021005999</v>
      </c>
      <c r="W1258">
        <v>322.14588069177302</v>
      </c>
      <c r="X1258">
        <v>326.90369084499798</v>
      </c>
      <c r="Y1258">
        <v>330.61201813071801</v>
      </c>
      <c r="Z1258">
        <v>331.30625201008201</v>
      </c>
      <c r="AA1258">
        <v>312.98093187973501</v>
      </c>
      <c r="AB1258">
        <v>322.43255117170202</v>
      </c>
      <c r="AC1258">
        <v>322.92559998366801</v>
      </c>
      <c r="AD1258">
        <v>313.81232022956499</v>
      </c>
      <c r="AE1258">
        <v>331.90040796547697</v>
      </c>
      <c r="AF1258">
        <v>329.65182782311302</v>
      </c>
      <c r="AG1258">
        <v>328.16466548412899</v>
      </c>
      <c r="AH1258">
        <v>343.55892244091399</v>
      </c>
      <c r="AI1258">
        <v>372.41347105500301</v>
      </c>
      <c r="AJ1258">
        <v>393.21074850847799</v>
      </c>
      <c r="AK1258">
        <v>387.693768676915</v>
      </c>
      <c r="AL1258">
        <v>409.462391024152</v>
      </c>
      <c r="AM1258">
        <v>405.354133447685</v>
      </c>
      <c r="AN1258">
        <v>414.06127066834699</v>
      </c>
      <c r="AO1258">
        <v>430.678260498817</v>
      </c>
      <c r="AP1258">
        <v>450.80789322310397</v>
      </c>
      <c r="AQ1258">
        <v>513.84473248471602</v>
      </c>
      <c r="AR1258">
        <v>524.59017477236398</v>
      </c>
      <c r="AS1258">
        <v>486.42716832553998</v>
      </c>
      <c r="AT1258">
        <v>477.96912320147101</v>
      </c>
      <c r="AU1258">
        <v>477.12361899054798</v>
      </c>
      <c r="AV1258">
        <v>503.84976578493701</v>
      </c>
      <c r="AW1258">
        <v>504.849549811489</v>
      </c>
      <c r="AX1258">
        <v>505.11648931152803</v>
      </c>
      <c r="AY1258">
        <v>493.12295518415101</v>
      </c>
      <c r="AZ1258">
        <v>475.74325114946402</v>
      </c>
      <c r="BA1258">
        <v>572.739261342752</v>
      </c>
      <c r="BB1258">
        <v>516.11402220280195</v>
      </c>
      <c r="BC1258">
        <v>490.429575275025</v>
      </c>
      <c r="BD1258">
        <v>510.82405550761899</v>
      </c>
      <c r="BE1258">
        <v>534.53556447701101</v>
      </c>
      <c r="BF1258">
        <v>580.87278147463496</v>
      </c>
      <c r="BG1258">
        <v>533.03015292100997</v>
      </c>
      <c r="BH1258">
        <v>532.53933727602498</v>
      </c>
      <c r="BI1258">
        <v>567.29975562365701</v>
      </c>
      <c r="BJ1258">
        <v>570.16986531227496</v>
      </c>
      <c r="BK1258">
        <v>573.67124585008105</v>
      </c>
      <c r="BL1258">
        <v>538.54632367982003</v>
      </c>
      <c r="BM1258">
        <v>495.353004367842</v>
      </c>
      <c r="BN1258">
        <v>446.13691092820801</v>
      </c>
      <c r="BO1258">
        <v>423.34276837585901</v>
      </c>
      <c r="BP1258">
        <v>381.98825319744799</v>
      </c>
      <c r="BQ1258">
        <v>355.08067855388799</v>
      </c>
      <c r="BR1258">
        <v>334.63494394862198</v>
      </c>
      <c r="BS1258">
        <v>323.75918220700498</v>
      </c>
      <c r="BT1258">
        <v>328.12716861199999</v>
      </c>
      <c r="BU1258">
        <v>326.67426016598802</v>
      </c>
      <c r="BV1258">
        <v>327.47849992554001</v>
      </c>
      <c r="BW1258">
        <v>332.73694055686002</v>
      </c>
      <c r="BX1258">
        <v>327.48555265815298</v>
      </c>
      <c r="BY1258">
        <v>320.41434234848202</v>
      </c>
      <c r="BZ1258">
        <v>330.56880243633299</v>
      </c>
      <c r="CA1258">
        <v>322.58672910025399</v>
      </c>
      <c r="CB1258">
        <v>323.50966948590201</v>
      </c>
      <c r="CC1258">
        <v>328.544154264295</v>
      </c>
      <c r="CD1258">
        <v>324.01624223477398</v>
      </c>
      <c r="CE1258">
        <v>327.25523489809302</v>
      </c>
      <c r="CF1258">
        <v>327.78243345961999</v>
      </c>
      <c r="CG1258">
        <v>316.65693466993298</v>
      </c>
      <c r="CH1258">
        <v>327.91019688555298</v>
      </c>
      <c r="CI1258">
        <v>322.65987003589203</v>
      </c>
      <c r="CJ1258">
        <v>323.44032266740697</v>
      </c>
      <c r="CK1258">
        <v>338.09184202349599</v>
      </c>
      <c r="CL1258">
        <v>315.88779366547197</v>
      </c>
      <c r="CM1258">
        <v>329.31648086027002</v>
      </c>
      <c r="CN1258">
        <v>335.551124756055</v>
      </c>
      <c r="CO1258">
        <v>321.95692120050802</v>
      </c>
      <c r="CP1258">
        <v>329.27593700934602</v>
      </c>
      <c r="CQ1258">
        <v>324.75336822115497</v>
      </c>
      <c r="CR1258">
        <v>333.27637069822799</v>
      </c>
      <c r="CS1258">
        <v>332.90620989826198</v>
      </c>
      <c r="CT1258">
        <v>333.56176036094001</v>
      </c>
      <c r="CU1258">
        <v>333.37316408990802</v>
      </c>
      <c r="CV1258">
        <v>327.62942149797198</v>
      </c>
      <c r="CW1258">
        <v>324.67894349235502</v>
      </c>
    </row>
    <row r="1259" spans="1:101" x14ac:dyDescent="0.25">
      <c r="A1259">
        <v>302.08277703604801</v>
      </c>
      <c r="B1259">
        <v>331.48474108642802</v>
      </c>
      <c r="C1259">
        <v>332.12891044736301</v>
      </c>
      <c r="D1259">
        <v>329.33290662119703</v>
      </c>
      <c r="E1259">
        <v>336.01320907694998</v>
      </c>
      <c r="F1259">
        <v>326.01915830108101</v>
      </c>
      <c r="G1259">
        <v>327.94222473674802</v>
      </c>
      <c r="H1259">
        <v>328.58631790844402</v>
      </c>
      <c r="I1259">
        <v>328.84187717907997</v>
      </c>
      <c r="J1259">
        <v>328.97572907033299</v>
      </c>
      <c r="K1259">
        <v>315.51020162968399</v>
      </c>
      <c r="L1259">
        <v>321.73041145437799</v>
      </c>
      <c r="M1259">
        <v>330.19294635583202</v>
      </c>
      <c r="N1259">
        <v>326.76883158365899</v>
      </c>
      <c r="O1259">
        <v>334.26144426703001</v>
      </c>
      <c r="P1259">
        <v>327.74286433199899</v>
      </c>
      <c r="Q1259">
        <v>328.66777786109998</v>
      </c>
      <c r="R1259">
        <v>325.38580297524902</v>
      </c>
      <c r="S1259">
        <v>328.18376894236297</v>
      </c>
      <c r="T1259">
        <v>321.72776627753501</v>
      </c>
      <c r="U1259">
        <v>322.605767290899</v>
      </c>
      <c r="V1259">
        <v>331.41636524838202</v>
      </c>
      <c r="W1259">
        <v>321.03579312035401</v>
      </c>
      <c r="X1259">
        <v>329.16380698937701</v>
      </c>
      <c r="Y1259">
        <v>332.998995449684</v>
      </c>
      <c r="Z1259">
        <v>331.951432747345</v>
      </c>
      <c r="AA1259">
        <v>313.69883164786103</v>
      </c>
      <c r="AB1259">
        <v>322.00384854377199</v>
      </c>
      <c r="AC1259">
        <v>322.05324991752701</v>
      </c>
      <c r="AD1259">
        <v>311.92555066706899</v>
      </c>
      <c r="AE1259">
        <v>335.73673768414199</v>
      </c>
      <c r="AF1259">
        <v>327.55380077759099</v>
      </c>
      <c r="AG1259">
        <v>327.47405142451203</v>
      </c>
      <c r="AH1259">
        <v>342.16330086552301</v>
      </c>
      <c r="AI1259">
        <v>366.30813372459801</v>
      </c>
      <c r="AJ1259">
        <v>388.89331550333799</v>
      </c>
      <c r="AK1259">
        <v>383.30669751086299</v>
      </c>
      <c r="AL1259">
        <v>406.08649974151098</v>
      </c>
      <c r="AM1259">
        <v>407.09767424159099</v>
      </c>
      <c r="AN1259">
        <v>409.26756161874602</v>
      </c>
      <c r="AO1259">
        <v>428.73747521399901</v>
      </c>
      <c r="AP1259">
        <v>450.06758012522999</v>
      </c>
      <c r="AQ1259">
        <v>514.82536390679604</v>
      </c>
      <c r="AR1259">
        <v>528.32093310630603</v>
      </c>
      <c r="AS1259">
        <v>483.45430776395602</v>
      </c>
      <c r="AT1259">
        <v>479.62204919934902</v>
      </c>
      <c r="AU1259">
        <v>478.11313460083102</v>
      </c>
      <c r="AV1259">
        <v>510.45231525643499</v>
      </c>
      <c r="AW1259">
        <v>504.15734558429699</v>
      </c>
      <c r="AX1259">
        <v>507.78918502074998</v>
      </c>
      <c r="AY1259">
        <v>499.97482946670101</v>
      </c>
      <c r="AZ1259">
        <v>475.93974729491799</v>
      </c>
      <c r="BA1259">
        <v>577.02628986476998</v>
      </c>
      <c r="BB1259">
        <v>513.90904427562998</v>
      </c>
      <c r="BC1259">
        <v>493.76098692680398</v>
      </c>
      <c r="BD1259">
        <v>515.72965392417598</v>
      </c>
      <c r="BE1259">
        <v>539.19936643609901</v>
      </c>
      <c r="BF1259">
        <v>581.46906380250005</v>
      </c>
      <c r="BG1259">
        <v>529.22013305289101</v>
      </c>
      <c r="BH1259">
        <v>538.05325282179501</v>
      </c>
      <c r="BI1259">
        <v>568.83959964344001</v>
      </c>
      <c r="BJ1259">
        <v>576.139303473685</v>
      </c>
      <c r="BK1259">
        <v>578.566021426769</v>
      </c>
      <c r="BL1259">
        <v>537.58449280259902</v>
      </c>
      <c r="BM1259">
        <v>492.675598390988</v>
      </c>
      <c r="BN1259">
        <v>437.92056473885498</v>
      </c>
      <c r="BO1259">
        <v>418.99922077930199</v>
      </c>
      <c r="BP1259">
        <v>380.58867687533899</v>
      </c>
      <c r="BQ1259">
        <v>351.10267812641302</v>
      </c>
      <c r="BR1259">
        <v>332.27998990068102</v>
      </c>
      <c r="BS1259">
        <v>327.52128120847499</v>
      </c>
      <c r="BT1259">
        <v>326.10310215947601</v>
      </c>
      <c r="BU1259">
        <v>324.24502502248401</v>
      </c>
      <c r="BV1259">
        <v>325.269370756603</v>
      </c>
      <c r="BW1259">
        <v>333.503672213367</v>
      </c>
      <c r="BX1259">
        <v>328.28907084114098</v>
      </c>
      <c r="BY1259">
        <v>319.07491671803399</v>
      </c>
      <c r="BZ1259">
        <v>332.58473831448703</v>
      </c>
      <c r="CA1259">
        <v>321.55236734458799</v>
      </c>
      <c r="CB1259">
        <v>321.81425478008401</v>
      </c>
      <c r="CC1259">
        <v>327.33802635526803</v>
      </c>
      <c r="CD1259">
        <v>325.35561716363497</v>
      </c>
      <c r="CE1259">
        <v>329.105532319183</v>
      </c>
      <c r="CF1259">
        <v>328.22613525985003</v>
      </c>
      <c r="CG1259">
        <v>319.11852359488898</v>
      </c>
      <c r="CH1259">
        <v>327.01669313215501</v>
      </c>
      <c r="CI1259">
        <v>321.29792476211202</v>
      </c>
      <c r="CJ1259">
        <v>324.88087713213503</v>
      </c>
      <c r="CK1259">
        <v>333.27264433832698</v>
      </c>
      <c r="CL1259">
        <v>318.69711468795401</v>
      </c>
      <c r="CM1259">
        <v>332.121419917776</v>
      </c>
      <c r="CN1259">
        <v>335.83525280456797</v>
      </c>
      <c r="CO1259">
        <v>319.39643644009601</v>
      </c>
      <c r="CP1259">
        <v>328.13628621626799</v>
      </c>
      <c r="CQ1259">
        <v>327.75274815305698</v>
      </c>
      <c r="CR1259">
        <v>332.18400711181903</v>
      </c>
      <c r="CS1259">
        <v>336.02428076989401</v>
      </c>
      <c r="CT1259">
        <v>333.61772023944701</v>
      </c>
      <c r="CU1259">
        <v>331.93852831926603</v>
      </c>
      <c r="CV1259">
        <v>325.99851810036603</v>
      </c>
      <c r="CW1259">
        <v>326.97539329348001</v>
      </c>
    </row>
    <row r="1260" spans="1:101" x14ac:dyDescent="0.25">
      <c r="A1260">
        <v>302.323097463284</v>
      </c>
      <c r="B1260">
        <v>331.09658829097799</v>
      </c>
      <c r="C1260">
        <v>328.24317164683799</v>
      </c>
      <c r="D1260">
        <v>331.78528986691902</v>
      </c>
      <c r="E1260">
        <v>335.391617457042</v>
      </c>
      <c r="F1260">
        <v>327.99801344398702</v>
      </c>
      <c r="G1260">
        <v>329.35165715682899</v>
      </c>
      <c r="H1260">
        <v>329.10215754083202</v>
      </c>
      <c r="I1260">
        <v>329.21428044811699</v>
      </c>
      <c r="J1260">
        <v>327.683757005274</v>
      </c>
      <c r="K1260">
        <v>319.18525344208501</v>
      </c>
      <c r="L1260">
        <v>324.08759795386601</v>
      </c>
      <c r="M1260">
        <v>329.233703114756</v>
      </c>
      <c r="N1260">
        <v>327.26846729317901</v>
      </c>
      <c r="O1260">
        <v>335.68662394213101</v>
      </c>
      <c r="P1260">
        <v>326.46943315462602</v>
      </c>
      <c r="Q1260">
        <v>331.22662893732701</v>
      </c>
      <c r="R1260">
        <v>323.41775617284901</v>
      </c>
      <c r="S1260">
        <v>328.54976450445099</v>
      </c>
      <c r="T1260">
        <v>321.21519175447901</v>
      </c>
      <c r="U1260">
        <v>324.28941807968999</v>
      </c>
      <c r="V1260">
        <v>330.29713515340597</v>
      </c>
      <c r="W1260">
        <v>321.50897744608801</v>
      </c>
      <c r="X1260">
        <v>331.14593077120401</v>
      </c>
      <c r="Y1260">
        <v>334.58003058193202</v>
      </c>
      <c r="Z1260">
        <v>331.29077772054302</v>
      </c>
      <c r="AA1260">
        <v>316.05952773825697</v>
      </c>
      <c r="AB1260">
        <v>319.24891711437698</v>
      </c>
      <c r="AC1260">
        <v>322.82873578077698</v>
      </c>
      <c r="AD1260">
        <v>311.69997068689401</v>
      </c>
      <c r="AE1260">
        <v>335.63848996917801</v>
      </c>
      <c r="AF1260">
        <v>326.56551857182899</v>
      </c>
      <c r="AG1260">
        <v>325.59884005180601</v>
      </c>
      <c r="AH1260">
        <v>340.40018792814197</v>
      </c>
      <c r="AI1260">
        <v>362.59257250997001</v>
      </c>
      <c r="AJ1260">
        <v>385.19671315129</v>
      </c>
      <c r="AK1260">
        <v>383.04614022101202</v>
      </c>
      <c r="AL1260">
        <v>402.393854476304</v>
      </c>
      <c r="AM1260">
        <v>406.29814733092002</v>
      </c>
      <c r="AN1260">
        <v>405.17821245299001</v>
      </c>
      <c r="AO1260">
        <v>421.79464437480198</v>
      </c>
      <c r="AP1260">
        <v>448.90298664638101</v>
      </c>
      <c r="AQ1260">
        <v>514.01726857339497</v>
      </c>
      <c r="AR1260">
        <v>527.18993851371397</v>
      </c>
      <c r="AS1260">
        <v>486.23724893252802</v>
      </c>
      <c r="AT1260">
        <v>477.74223393957101</v>
      </c>
      <c r="AU1260">
        <v>478.64140510092</v>
      </c>
      <c r="AV1260">
        <v>514.44553571304004</v>
      </c>
      <c r="AW1260">
        <v>507.05540848522497</v>
      </c>
      <c r="AX1260">
        <v>508.17346666319702</v>
      </c>
      <c r="AY1260">
        <v>503.01747299907601</v>
      </c>
      <c r="AZ1260">
        <v>478.94402739537799</v>
      </c>
      <c r="BA1260">
        <v>577.90317102532902</v>
      </c>
      <c r="BB1260">
        <v>511.80410158974399</v>
      </c>
      <c r="BC1260">
        <v>494.10835180816201</v>
      </c>
      <c r="BD1260">
        <v>519.27574957023296</v>
      </c>
      <c r="BE1260">
        <v>537.58143153631102</v>
      </c>
      <c r="BF1260">
        <v>581.80411439336399</v>
      </c>
      <c r="BG1260">
        <v>527.50711671663703</v>
      </c>
      <c r="BH1260">
        <v>541.23819222867803</v>
      </c>
      <c r="BI1260">
        <v>569.372555207098</v>
      </c>
      <c r="BJ1260">
        <v>575.72312472163105</v>
      </c>
      <c r="BK1260">
        <v>575.83508692408202</v>
      </c>
      <c r="BL1260">
        <v>534.66965943296202</v>
      </c>
      <c r="BM1260">
        <v>490.95824188827498</v>
      </c>
      <c r="BN1260">
        <v>430.65162119113899</v>
      </c>
      <c r="BO1260">
        <v>411.75361199008501</v>
      </c>
      <c r="BP1260">
        <v>379.13527829140298</v>
      </c>
      <c r="BQ1260">
        <v>349.95311951506699</v>
      </c>
      <c r="BR1260">
        <v>330.68671701335398</v>
      </c>
      <c r="BS1260">
        <v>327.429217903368</v>
      </c>
      <c r="BT1260">
        <v>324.1475330984</v>
      </c>
      <c r="BU1260">
        <v>321.202690943726</v>
      </c>
      <c r="BV1260">
        <v>322.00374806877198</v>
      </c>
      <c r="BW1260">
        <v>334.49955314678999</v>
      </c>
      <c r="BX1260">
        <v>331.57316485755501</v>
      </c>
      <c r="BY1260">
        <v>319.929123715613</v>
      </c>
      <c r="BZ1260">
        <v>333.17109024056799</v>
      </c>
      <c r="CA1260">
        <v>320.61924381127699</v>
      </c>
      <c r="CB1260">
        <v>320.59969962134198</v>
      </c>
      <c r="CC1260">
        <v>329.09754230999602</v>
      </c>
      <c r="CD1260">
        <v>323.81055445458799</v>
      </c>
      <c r="CE1260">
        <v>329.60271467471</v>
      </c>
      <c r="CF1260">
        <v>328.26885681112702</v>
      </c>
      <c r="CG1260">
        <v>318.10351898534702</v>
      </c>
      <c r="CH1260">
        <v>323.30141893926799</v>
      </c>
      <c r="CI1260">
        <v>322.94284573109297</v>
      </c>
      <c r="CJ1260">
        <v>326.24201240890602</v>
      </c>
      <c r="CK1260">
        <v>330.700579311691</v>
      </c>
      <c r="CL1260">
        <v>320.63343730485701</v>
      </c>
      <c r="CM1260">
        <v>330.18150885809001</v>
      </c>
      <c r="CN1260">
        <v>335.45294646350999</v>
      </c>
      <c r="CO1260">
        <v>319.32499072930301</v>
      </c>
      <c r="CP1260">
        <v>328.12411662003802</v>
      </c>
      <c r="CQ1260">
        <v>326.53248023148097</v>
      </c>
      <c r="CR1260">
        <v>330.30201662892</v>
      </c>
      <c r="CS1260">
        <v>337.07060957866503</v>
      </c>
      <c r="CT1260">
        <v>333.61524443355398</v>
      </c>
      <c r="CU1260">
        <v>332.50793010222299</v>
      </c>
      <c r="CV1260">
        <v>328.42825526057197</v>
      </c>
      <c r="CW1260">
        <v>328.19015400714602</v>
      </c>
    </row>
    <row r="1261" spans="1:101" x14ac:dyDescent="0.25">
      <c r="A1261">
        <v>302.56341789051999</v>
      </c>
      <c r="B1261">
        <v>329.15569586149502</v>
      </c>
      <c r="C1261">
        <v>327.31830224402302</v>
      </c>
      <c r="D1261">
        <v>334.21823362105499</v>
      </c>
      <c r="E1261">
        <v>336.27283708486101</v>
      </c>
      <c r="F1261">
        <v>334.61340529342198</v>
      </c>
      <c r="G1261">
        <v>329.77384941868399</v>
      </c>
      <c r="H1261">
        <v>332.94326265081799</v>
      </c>
      <c r="I1261">
        <v>329.81115013764099</v>
      </c>
      <c r="J1261">
        <v>329.40358253720802</v>
      </c>
      <c r="K1261">
        <v>319.292502537909</v>
      </c>
      <c r="L1261">
        <v>321.78003905526799</v>
      </c>
      <c r="M1261">
        <v>323.52811506465298</v>
      </c>
      <c r="N1261">
        <v>323.28601002870602</v>
      </c>
      <c r="O1261">
        <v>334.53496566331302</v>
      </c>
      <c r="P1261">
        <v>327.61455199024499</v>
      </c>
      <c r="Q1261">
        <v>334.623609019274</v>
      </c>
      <c r="R1261">
        <v>326.67036200233002</v>
      </c>
      <c r="S1261">
        <v>325.48608723303198</v>
      </c>
      <c r="T1261">
        <v>321.33095812083099</v>
      </c>
      <c r="U1261">
        <v>321.89935175956998</v>
      </c>
      <c r="V1261">
        <v>331.05857921389497</v>
      </c>
      <c r="W1261">
        <v>325.21162550171999</v>
      </c>
      <c r="X1261">
        <v>335.62703267865999</v>
      </c>
      <c r="Y1261">
        <v>333.07068835972098</v>
      </c>
      <c r="Z1261">
        <v>330.702283789484</v>
      </c>
      <c r="AA1261">
        <v>320.18237957595699</v>
      </c>
      <c r="AB1261">
        <v>320.44390779649501</v>
      </c>
      <c r="AC1261">
        <v>321.64500261505799</v>
      </c>
      <c r="AD1261">
        <v>312.823901818222</v>
      </c>
      <c r="AE1261">
        <v>333.67212528500897</v>
      </c>
      <c r="AF1261">
        <v>325.89700243708398</v>
      </c>
      <c r="AG1261">
        <v>326.824735118467</v>
      </c>
      <c r="AH1261">
        <v>339.57942637227802</v>
      </c>
      <c r="AI1261">
        <v>364.17425574742401</v>
      </c>
      <c r="AJ1261">
        <v>379.67235386556098</v>
      </c>
      <c r="AK1261">
        <v>377.676737758851</v>
      </c>
      <c r="AL1261">
        <v>400.17725653375999</v>
      </c>
      <c r="AM1261">
        <v>403.22605612733997</v>
      </c>
      <c r="AN1261">
        <v>402.26813555228301</v>
      </c>
      <c r="AO1261">
        <v>418.23036754935902</v>
      </c>
      <c r="AP1261">
        <v>439.47331597538499</v>
      </c>
      <c r="AQ1261">
        <v>513.56846125563197</v>
      </c>
      <c r="AR1261">
        <v>526.53800771608803</v>
      </c>
      <c r="AS1261">
        <v>486.18525085626197</v>
      </c>
      <c r="AT1261">
        <v>477.19790373467498</v>
      </c>
      <c r="AU1261">
        <v>481.059716413258</v>
      </c>
      <c r="AV1261">
        <v>523.48625540623902</v>
      </c>
      <c r="AW1261">
        <v>511.06282910342401</v>
      </c>
      <c r="AX1261">
        <v>510.202563119719</v>
      </c>
      <c r="AY1261">
        <v>512.46234269331205</v>
      </c>
      <c r="AZ1261">
        <v>479.32303677134701</v>
      </c>
      <c r="BA1261">
        <v>594.78334586499</v>
      </c>
      <c r="BB1261">
        <v>509.28872406974602</v>
      </c>
      <c r="BC1261">
        <v>492.54337038918999</v>
      </c>
      <c r="BD1261">
        <v>522.29353723693703</v>
      </c>
      <c r="BE1261">
        <v>542.85544554916999</v>
      </c>
      <c r="BF1261">
        <v>582.13220309845599</v>
      </c>
      <c r="BG1261">
        <v>525.19785787900196</v>
      </c>
      <c r="BH1261">
        <v>543.45183622734703</v>
      </c>
      <c r="BI1261">
        <v>575.29055405635097</v>
      </c>
      <c r="BJ1261">
        <v>578.15238958056898</v>
      </c>
      <c r="BK1261">
        <v>573.08456820090998</v>
      </c>
      <c r="BL1261">
        <v>534.49593910210206</v>
      </c>
      <c r="BM1261">
        <v>483.628548201912</v>
      </c>
      <c r="BN1261">
        <v>423.784533417555</v>
      </c>
      <c r="BO1261">
        <v>405.64320950221298</v>
      </c>
      <c r="BP1261">
        <v>382.25128457340497</v>
      </c>
      <c r="BQ1261">
        <v>350.52385408302001</v>
      </c>
      <c r="BR1261">
        <v>328.80734999674797</v>
      </c>
      <c r="BS1261">
        <v>327.19992550696202</v>
      </c>
      <c r="BT1261">
        <v>322.56341368212202</v>
      </c>
      <c r="BU1261">
        <v>321.27534773568402</v>
      </c>
      <c r="BV1261">
        <v>324.25543965921901</v>
      </c>
      <c r="BW1261">
        <v>334.18497138506098</v>
      </c>
      <c r="BX1261">
        <v>334.17508819027501</v>
      </c>
      <c r="BY1261">
        <v>325.04476464856702</v>
      </c>
      <c r="BZ1261">
        <v>330.38867695221001</v>
      </c>
      <c r="CA1261">
        <v>320.22229184470899</v>
      </c>
      <c r="CB1261">
        <v>320.70467973397302</v>
      </c>
      <c r="CC1261">
        <v>330.16529574779003</v>
      </c>
      <c r="CD1261">
        <v>330.02424041930698</v>
      </c>
      <c r="CE1261">
        <v>328.41382152008799</v>
      </c>
      <c r="CF1261">
        <v>332.21358267315901</v>
      </c>
      <c r="CG1261">
        <v>318.53304474682199</v>
      </c>
      <c r="CH1261">
        <v>324.07942289289502</v>
      </c>
      <c r="CI1261">
        <v>324.860855838943</v>
      </c>
      <c r="CJ1261">
        <v>324.52305348418599</v>
      </c>
      <c r="CK1261">
        <v>325.69823955949897</v>
      </c>
      <c r="CL1261">
        <v>315.73183722965001</v>
      </c>
      <c r="CM1261">
        <v>331.74267914153302</v>
      </c>
      <c r="CN1261">
        <v>332.74988462459402</v>
      </c>
      <c r="CO1261">
        <v>321.928194757494</v>
      </c>
      <c r="CP1261">
        <v>327.02747111954801</v>
      </c>
      <c r="CQ1261">
        <v>332.86209211255198</v>
      </c>
      <c r="CR1261">
        <v>331.90717880265998</v>
      </c>
      <c r="CS1261">
        <v>336.63193470780101</v>
      </c>
      <c r="CT1261">
        <v>331.748979054215</v>
      </c>
      <c r="CU1261">
        <v>329.20240299392498</v>
      </c>
      <c r="CV1261">
        <v>331.95639475656998</v>
      </c>
      <c r="CW1261">
        <v>328.421604945311</v>
      </c>
    </row>
    <row r="1262" spans="1:101" x14ac:dyDescent="0.25">
      <c r="A1262">
        <v>302.803738317757</v>
      </c>
      <c r="B1262">
        <v>330.16783815817701</v>
      </c>
      <c r="C1262">
        <v>328.13282905234098</v>
      </c>
      <c r="D1262">
        <v>334.29102107627398</v>
      </c>
      <c r="E1262">
        <v>331.88119441538498</v>
      </c>
      <c r="F1262">
        <v>334.92618707595199</v>
      </c>
      <c r="G1262">
        <v>330.036741397176</v>
      </c>
      <c r="H1262">
        <v>333.55207058610898</v>
      </c>
      <c r="I1262">
        <v>333.773122728587</v>
      </c>
      <c r="J1262">
        <v>331.10665913098899</v>
      </c>
      <c r="K1262">
        <v>317.674693738381</v>
      </c>
      <c r="L1262">
        <v>321.09335420580402</v>
      </c>
      <c r="M1262">
        <v>321.02819603057202</v>
      </c>
      <c r="N1262">
        <v>321.09640534611901</v>
      </c>
      <c r="O1262">
        <v>332.378835554072</v>
      </c>
      <c r="P1262">
        <v>329.60394323166702</v>
      </c>
      <c r="Q1262">
        <v>336.88670776844799</v>
      </c>
      <c r="R1262">
        <v>325.21214311634799</v>
      </c>
      <c r="S1262">
        <v>325.81668003413</v>
      </c>
      <c r="T1262">
        <v>321.37388976855601</v>
      </c>
      <c r="U1262">
        <v>323.31692279869702</v>
      </c>
      <c r="V1262">
        <v>332.56302273808399</v>
      </c>
      <c r="W1262">
        <v>325.71515078447601</v>
      </c>
      <c r="X1262">
        <v>335.98272588377102</v>
      </c>
      <c r="Y1262">
        <v>332.60679604567599</v>
      </c>
      <c r="Z1262">
        <v>329.18845834015599</v>
      </c>
      <c r="AA1262">
        <v>323.10635771673401</v>
      </c>
      <c r="AB1262">
        <v>322.91543381256503</v>
      </c>
      <c r="AC1262">
        <v>321.34304080544001</v>
      </c>
      <c r="AD1262">
        <v>312.91889943667599</v>
      </c>
      <c r="AE1262">
        <v>329.55519663662</v>
      </c>
      <c r="AF1262">
        <v>325.15067174855898</v>
      </c>
      <c r="AG1262">
        <v>326.35605394101998</v>
      </c>
      <c r="AH1262">
        <v>339.15132381740801</v>
      </c>
      <c r="AI1262">
        <v>362.14600520647599</v>
      </c>
      <c r="AJ1262">
        <v>376.95143761525401</v>
      </c>
      <c r="AK1262">
        <v>378.84521561686</v>
      </c>
      <c r="AL1262">
        <v>395.778541331697</v>
      </c>
      <c r="AM1262">
        <v>402.42834176756901</v>
      </c>
      <c r="AN1262">
        <v>403.35602888590302</v>
      </c>
      <c r="AO1262">
        <v>415.73063655915098</v>
      </c>
      <c r="AP1262">
        <v>436.21262328066598</v>
      </c>
      <c r="AQ1262">
        <v>511.91392576215998</v>
      </c>
      <c r="AR1262">
        <v>524.66288134847605</v>
      </c>
      <c r="AS1262">
        <v>486.56334707728797</v>
      </c>
      <c r="AT1262">
        <v>479.14247236559999</v>
      </c>
      <c r="AU1262">
        <v>481.857656762945</v>
      </c>
      <c r="AV1262">
        <v>526.587180155434</v>
      </c>
      <c r="AW1262">
        <v>512.432429302846</v>
      </c>
      <c r="AX1262">
        <v>512.32100218331402</v>
      </c>
      <c r="AY1262">
        <v>519.36709702047494</v>
      </c>
      <c r="AZ1262">
        <v>482.20531236216601</v>
      </c>
      <c r="BA1262">
        <v>602.808600765292</v>
      </c>
      <c r="BB1262">
        <v>507.28404654058897</v>
      </c>
      <c r="BC1262">
        <v>490.34970084998298</v>
      </c>
      <c r="BD1262">
        <v>522.08769721645206</v>
      </c>
      <c r="BE1262">
        <v>546.23073119219498</v>
      </c>
      <c r="BF1262">
        <v>583.07015235720405</v>
      </c>
      <c r="BG1262">
        <v>523.00729334772802</v>
      </c>
      <c r="BH1262">
        <v>546.22350529285598</v>
      </c>
      <c r="BI1262">
        <v>577.12243301078604</v>
      </c>
      <c r="BJ1262">
        <v>577.31094274965699</v>
      </c>
      <c r="BK1262">
        <v>572.75610549329599</v>
      </c>
      <c r="BL1262">
        <v>530.88156304527899</v>
      </c>
      <c r="BM1262">
        <v>477.55276968841298</v>
      </c>
      <c r="BN1262">
        <v>416.45549825386797</v>
      </c>
      <c r="BO1262">
        <v>400.54767279864802</v>
      </c>
      <c r="BP1262">
        <v>382.37815139800398</v>
      </c>
      <c r="BQ1262">
        <v>349.14061009426803</v>
      </c>
      <c r="BR1262">
        <v>329.13094243585903</v>
      </c>
      <c r="BS1262">
        <v>327.86125771745702</v>
      </c>
      <c r="BT1262">
        <v>322.26050540460199</v>
      </c>
      <c r="BU1262">
        <v>320.84671181399199</v>
      </c>
      <c r="BV1262">
        <v>322.38390060022698</v>
      </c>
      <c r="BW1262">
        <v>334.336047292731</v>
      </c>
      <c r="BX1262">
        <v>332.50310943039801</v>
      </c>
      <c r="BY1262">
        <v>329.46593651860502</v>
      </c>
      <c r="BZ1262">
        <v>328.67517962929202</v>
      </c>
      <c r="CA1262">
        <v>318.75802030172503</v>
      </c>
      <c r="CB1262">
        <v>319.68117415106502</v>
      </c>
      <c r="CC1262">
        <v>330.86627077475998</v>
      </c>
      <c r="CD1262">
        <v>329.49839758930801</v>
      </c>
      <c r="CE1262">
        <v>328.27448373707199</v>
      </c>
      <c r="CF1262">
        <v>328.53139635674501</v>
      </c>
      <c r="CG1262">
        <v>318.83992216507102</v>
      </c>
      <c r="CH1262">
        <v>324.022824614679</v>
      </c>
      <c r="CI1262">
        <v>323.59631245456501</v>
      </c>
      <c r="CJ1262">
        <v>327.85754725143602</v>
      </c>
      <c r="CK1262">
        <v>325.08237210729101</v>
      </c>
      <c r="CL1262">
        <v>315.504196272949</v>
      </c>
      <c r="CM1262">
        <v>332.09050280907201</v>
      </c>
      <c r="CN1262">
        <v>331.08792570646801</v>
      </c>
      <c r="CO1262">
        <v>320.52685426771097</v>
      </c>
      <c r="CP1262">
        <v>328.54332005157301</v>
      </c>
      <c r="CQ1262">
        <v>336.55735063613503</v>
      </c>
      <c r="CR1262">
        <v>331.071872541272</v>
      </c>
      <c r="CS1262">
        <v>336.33923495961398</v>
      </c>
      <c r="CT1262">
        <v>331.29317844431301</v>
      </c>
      <c r="CU1262">
        <v>325.98470575512601</v>
      </c>
      <c r="CV1262">
        <v>333.66453944815999</v>
      </c>
      <c r="CW1262">
        <v>328.99674880536702</v>
      </c>
    </row>
    <row r="1263" spans="1:101" x14ac:dyDescent="0.25">
      <c r="A1263">
        <v>303.04405874499298</v>
      </c>
      <c r="B1263">
        <v>331.56821701517799</v>
      </c>
      <c r="C1263">
        <v>326.974393174927</v>
      </c>
      <c r="D1263">
        <v>333.92402258121501</v>
      </c>
      <c r="E1263">
        <v>328.92576144188502</v>
      </c>
      <c r="F1263">
        <v>334.01149726406999</v>
      </c>
      <c r="G1263">
        <v>330.05340275982002</v>
      </c>
      <c r="H1263">
        <v>332.60591371216401</v>
      </c>
      <c r="I1263">
        <v>335.704651082336</v>
      </c>
      <c r="J1263">
        <v>328.28241818561298</v>
      </c>
      <c r="K1263">
        <v>315.58510920331298</v>
      </c>
      <c r="L1263">
        <v>320.22964181044102</v>
      </c>
      <c r="M1263">
        <v>323.120010640533</v>
      </c>
      <c r="N1263">
        <v>319.65134913170698</v>
      </c>
      <c r="O1263">
        <v>331.48431674392299</v>
      </c>
      <c r="P1263">
        <v>329.29653549854299</v>
      </c>
      <c r="Q1263">
        <v>337.66582060276602</v>
      </c>
      <c r="R1263">
        <v>323.64098686281102</v>
      </c>
      <c r="S1263">
        <v>326.10262056855299</v>
      </c>
      <c r="T1263">
        <v>323.63733350874998</v>
      </c>
      <c r="U1263">
        <v>325.30152806746497</v>
      </c>
      <c r="V1263">
        <v>329.331113552104</v>
      </c>
      <c r="W1263">
        <v>326.09867607745798</v>
      </c>
      <c r="X1263">
        <v>333.28485642861301</v>
      </c>
      <c r="Y1263">
        <v>334.16601540306999</v>
      </c>
      <c r="Z1263">
        <v>330.26218102352402</v>
      </c>
      <c r="AA1263">
        <v>326.15728799804702</v>
      </c>
      <c r="AB1263">
        <v>327.40624285748402</v>
      </c>
      <c r="AC1263">
        <v>323.65293338401</v>
      </c>
      <c r="AD1263">
        <v>312.36254281167697</v>
      </c>
      <c r="AE1263">
        <v>323.69375672355898</v>
      </c>
      <c r="AF1263">
        <v>322.87451651660803</v>
      </c>
      <c r="AG1263">
        <v>325.93271231998398</v>
      </c>
      <c r="AH1263">
        <v>340.280982917031</v>
      </c>
      <c r="AI1263">
        <v>359.83568195463403</v>
      </c>
      <c r="AJ1263">
        <v>372.62475640856599</v>
      </c>
      <c r="AK1263">
        <v>379.25786390019198</v>
      </c>
      <c r="AL1263">
        <v>391.03130252445999</v>
      </c>
      <c r="AM1263">
        <v>403.03010615396698</v>
      </c>
      <c r="AN1263">
        <v>400.64771276758199</v>
      </c>
      <c r="AO1263">
        <v>412.84193227028101</v>
      </c>
      <c r="AP1263">
        <v>435.57341807926599</v>
      </c>
      <c r="AQ1263">
        <v>510.36209913749298</v>
      </c>
      <c r="AR1263">
        <v>522.267916165158</v>
      </c>
      <c r="AS1263">
        <v>486.44861271423503</v>
      </c>
      <c r="AT1263">
        <v>479.35929698268001</v>
      </c>
      <c r="AU1263">
        <v>480.69119780067098</v>
      </c>
      <c r="AV1263">
        <v>528.64020391877602</v>
      </c>
      <c r="AW1263">
        <v>515.23416590030399</v>
      </c>
      <c r="AX1263">
        <v>513.53999341812198</v>
      </c>
      <c r="AY1263">
        <v>529.33888774753495</v>
      </c>
      <c r="AZ1263">
        <v>486.61725772360802</v>
      </c>
      <c r="BA1263">
        <v>609.34252844253194</v>
      </c>
      <c r="BB1263">
        <v>507.31718112157398</v>
      </c>
      <c r="BC1263">
        <v>488.58183419770103</v>
      </c>
      <c r="BD1263">
        <v>523.09672321316202</v>
      </c>
      <c r="BE1263">
        <v>552.43237894171602</v>
      </c>
      <c r="BF1263">
        <v>579.71244722555105</v>
      </c>
      <c r="BG1263">
        <v>520.27747723447999</v>
      </c>
      <c r="BH1263">
        <v>548.42034263604603</v>
      </c>
      <c r="BI1263">
        <v>577.55982714849301</v>
      </c>
      <c r="BJ1263">
        <v>578.04442760554298</v>
      </c>
      <c r="BK1263">
        <v>575.82844328405895</v>
      </c>
      <c r="BL1263">
        <v>526.37087809709999</v>
      </c>
      <c r="BM1263">
        <v>466.87867823782898</v>
      </c>
      <c r="BN1263">
        <v>409.23920027339398</v>
      </c>
      <c r="BO1263">
        <v>396.61928762890199</v>
      </c>
      <c r="BP1263">
        <v>378.40690512613401</v>
      </c>
      <c r="BQ1263">
        <v>348.51298392925798</v>
      </c>
      <c r="BR1263">
        <v>330.13299112051101</v>
      </c>
      <c r="BS1263">
        <v>327.66068429184998</v>
      </c>
      <c r="BT1263">
        <v>322.83758420093699</v>
      </c>
      <c r="BU1263">
        <v>322.01544797416898</v>
      </c>
      <c r="BV1263">
        <v>319.28100188413703</v>
      </c>
      <c r="BW1263">
        <v>335.03902380228698</v>
      </c>
      <c r="BX1263">
        <v>331.61659923216899</v>
      </c>
      <c r="BY1263">
        <v>332.15810074692399</v>
      </c>
      <c r="BZ1263">
        <v>331.89773365769003</v>
      </c>
      <c r="CA1263">
        <v>317.48595459825901</v>
      </c>
      <c r="CB1263">
        <v>320.42660839436002</v>
      </c>
      <c r="CC1263">
        <v>333.23050204025401</v>
      </c>
      <c r="CD1263">
        <v>328.42242911393203</v>
      </c>
      <c r="CE1263">
        <v>326.796340498392</v>
      </c>
      <c r="CF1263">
        <v>324.49831770356599</v>
      </c>
      <c r="CG1263">
        <v>316.77884261409702</v>
      </c>
      <c r="CH1263">
        <v>326.435125421809</v>
      </c>
      <c r="CI1263">
        <v>322.62395885588501</v>
      </c>
      <c r="CJ1263">
        <v>330.500356894812</v>
      </c>
      <c r="CK1263">
        <v>326.60512529970902</v>
      </c>
      <c r="CL1263">
        <v>316.35815677498101</v>
      </c>
      <c r="CM1263">
        <v>332.26665613820001</v>
      </c>
      <c r="CN1263">
        <v>330.938230036319</v>
      </c>
      <c r="CO1263">
        <v>318.84043539273699</v>
      </c>
      <c r="CP1263">
        <v>331.23912595816398</v>
      </c>
      <c r="CQ1263">
        <v>340.07260147205199</v>
      </c>
      <c r="CR1263">
        <v>330.25827242743799</v>
      </c>
      <c r="CS1263">
        <v>335.43416756606302</v>
      </c>
      <c r="CT1263">
        <v>334.03647309220003</v>
      </c>
      <c r="CU1263">
        <v>325.59410628547897</v>
      </c>
      <c r="CV1263">
        <v>334.99074736154199</v>
      </c>
      <c r="CW1263">
        <v>326.17805024267602</v>
      </c>
    </row>
    <row r="1264" spans="1:101" x14ac:dyDescent="0.25">
      <c r="A1264">
        <v>303.28437917222902</v>
      </c>
      <c r="B1264">
        <v>334.34962030980898</v>
      </c>
      <c r="C1264">
        <v>325.89051545504202</v>
      </c>
      <c r="D1264">
        <v>329.09374365014298</v>
      </c>
      <c r="E1264">
        <v>326.61175868450499</v>
      </c>
      <c r="F1264">
        <v>330.38645632949903</v>
      </c>
      <c r="G1264">
        <v>331.140661317107</v>
      </c>
      <c r="H1264">
        <v>330.02361651761601</v>
      </c>
      <c r="I1264">
        <v>333.89454853075301</v>
      </c>
      <c r="J1264">
        <v>324.22632178033803</v>
      </c>
      <c r="K1264">
        <v>314.66098417836798</v>
      </c>
      <c r="L1264">
        <v>319.58413755967598</v>
      </c>
      <c r="M1264">
        <v>327.387113409444</v>
      </c>
      <c r="N1264">
        <v>320.620214455368</v>
      </c>
      <c r="O1264">
        <v>328.10206196654201</v>
      </c>
      <c r="P1264">
        <v>329.17326146318197</v>
      </c>
      <c r="Q1264">
        <v>332.57767624078099</v>
      </c>
      <c r="R1264">
        <v>327.75090505396503</v>
      </c>
      <c r="S1264">
        <v>329.61408858114601</v>
      </c>
      <c r="T1264">
        <v>325.66745774578601</v>
      </c>
      <c r="U1264">
        <v>324.41057883436201</v>
      </c>
      <c r="V1264">
        <v>324.08334955813098</v>
      </c>
      <c r="W1264">
        <v>327.667571407021</v>
      </c>
      <c r="X1264">
        <v>331.923694276383</v>
      </c>
      <c r="Y1264">
        <v>332.203612600849</v>
      </c>
      <c r="Z1264">
        <v>328.915864091289</v>
      </c>
      <c r="AA1264">
        <v>323.58888744797298</v>
      </c>
      <c r="AB1264">
        <v>327.11764518486501</v>
      </c>
      <c r="AC1264">
        <v>324.666908265958</v>
      </c>
      <c r="AD1264">
        <v>318.31661660979</v>
      </c>
      <c r="AE1264">
        <v>318.71296845609999</v>
      </c>
      <c r="AF1264">
        <v>321.93789155829302</v>
      </c>
      <c r="AG1264">
        <v>323.89106229714997</v>
      </c>
      <c r="AH1264">
        <v>336.99625316302502</v>
      </c>
      <c r="AI1264">
        <v>357.45205078493001</v>
      </c>
      <c r="AJ1264">
        <v>375.70608811319698</v>
      </c>
      <c r="AK1264">
        <v>375.65203498677101</v>
      </c>
      <c r="AL1264">
        <v>387.003774808895</v>
      </c>
      <c r="AM1264">
        <v>396.41067744402301</v>
      </c>
      <c r="AN1264">
        <v>396.36501053007299</v>
      </c>
      <c r="AO1264">
        <v>402.70682137139102</v>
      </c>
      <c r="AP1264">
        <v>435.55727222378601</v>
      </c>
      <c r="AQ1264">
        <v>513.52696552418104</v>
      </c>
      <c r="AR1264">
        <v>521.497532750711</v>
      </c>
      <c r="AS1264">
        <v>482.81805825676003</v>
      </c>
      <c r="AT1264">
        <v>476.59225951657498</v>
      </c>
      <c r="AU1264">
        <v>484.20747027140999</v>
      </c>
      <c r="AV1264">
        <v>538.96964607325594</v>
      </c>
      <c r="AW1264">
        <v>518.13245421138197</v>
      </c>
      <c r="AX1264">
        <v>518.43201932240697</v>
      </c>
      <c r="AY1264">
        <v>535.38525428941296</v>
      </c>
      <c r="AZ1264">
        <v>489.92142535496498</v>
      </c>
      <c r="BA1264">
        <v>610.70955760388199</v>
      </c>
      <c r="BB1264">
        <v>501.917767453664</v>
      </c>
      <c r="BC1264">
        <v>493.91739118350699</v>
      </c>
      <c r="BD1264">
        <v>525.06976082848905</v>
      </c>
      <c r="BE1264">
        <v>556.51489083896695</v>
      </c>
      <c r="BF1264">
        <v>575.98185767910695</v>
      </c>
      <c r="BG1264">
        <v>523.54834639427099</v>
      </c>
      <c r="BH1264">
        <v>544.47549147434097</v>
      </c>
      <c r="BI1264">
        <v>580.46554064375505</v>
      </c>
      <c r="BJ1264">
        <v>583.78368242951694</v>
      </c>
      <c r="BK1264">
        <v>576.08779812913804</v>
      </c>
      <c r="BL1264">
        <v>520.56755165618199</v>
      </c>
      <c r="BM1264">
        <v>458.27288789305197</v>
      </c>
      <c r="BN1264">
        <v>409.82624091632101</v>
      </c>
      <c r="BO1264">
        <v>392.64708939473297</v>
      </c>
      <c r="BP1264">
        <v>377.6510050334</v>
      </c>
      <c r="BQ1264">
        <v>348.90924896740898</v>
      </c>
      <c r="BR1264">
        <v>329.17788103654999</v>
      </c>
      <c r="BS1264">
        <v>329.60703122383899</v>
      </c>
      <c r="BT1264">
        <v>324.27012944645702</v>
      </c>
      <c r="BU1264">
        <v>319.950819818855</v>
      </c>
      <c r="BV1264">
        <v>316.57718941061398</v>
      </c>
      <c r="BW1264">
        <v>338.17965663469499</v>
      </c>
      <c r="BX1264">
        <v>328.05043564136599</v>
      </c>
      <c r="BY1264">
        <v>329.04624441942099</v>
      </c>
      <c r="BZ1264">
        <v>329.74208463342399</v>
      </c>
      <c r="CA1264">
        <v>316.37254279460302</v>
      </c>
      <c r="CB1264">
        <v>320.00378753485501</v>
      </c>
      <c r="CC1264">
        <v>333.30083520211599</v>
      </c>
      <c r="CD1264">
        <v>328.67804781518902</v>
      </c>
      <c r="CE1264">
        <v>327.29690163828201</v>
      </c>
      <c r="CF1264">
        <v>326.293661313435</v>
      </c>
      <c r="CG1264">
        <v>315.21539933487202</v>
      </c>
      <c r="CH1264">
        <v>326.79743143514901</v>
      </c>
      <c r="CI1264">
        <v>320.419468164482</v>
      </c>
      <c r="CJ1264">
        <v>332.414081502089</v>
      </c>
      <c r="CK1264">
        <v>323.47018473120698</v>
      </c>
      <c r="CL1264">
        <v>324.61053800081999</v>
      </c>
      <c r="CM1264">
        <v>335.60028507102999</v>
      </c>
      <c r="CN1264">
        <v>333.57518186253498</v>
      </c>
      <c r="CO1264">
        <v>320.46762344642201</v>
      </c>
      <c r="CP1264">
        <v>329.38074467608698</v>
      </c>
      <c r="CQ1264">
        <v>337.35449007671298</v>
      </c>
      <c r="CR1264">
        <v>329.16392637205598</v>
      </c>
      <c r="CS1264">
        <v>334.18389254047003</v>
      </c>
      <c r="CT1264">
        <v>331.301921706906</v>
      </c>
      <c r="CU1264">
        <v>326.09899482486901</v>
      </c>
      <c r="CV1264">
        <v>335.23719352183502</v>
      </c>
      <c r="CW1264">
        <v>327.39201594115201</v>
      </c>
    </row>
    <row r="1265" spans="1:101" x14ac:dyDescent="0.25">
      <c r="A1265">
        <v>303.52469959946598</v>
      </c>
      <c r="B1265">
        <v>334.672676409914</v>
      </c>
      <c r="C1265">
        <v>325.27940235048197</v>
      </c>
      <c r="D1265">
        <v>327.23103392162</v>
      </c>
      <c r="E1265">
        <v>325.90148026462998</v>
      </c>
      <c r="F1265">
        <v>329.92000204417002</v>
      </c>
      <c r="G1265">
        <v>328.85545679670901</v>
      </c>
      <c r="H1265">
        <v>329.49020213560198</v>
      </c>
      <c r="I1265">
        <v>334.24516839325099</v>
      </c>
      <c r="J1265">
        <v>324.77416822688201</v>
      </c>
      <c r="K1265">
        <v>317.22821447702199</v>
      </c>
      <c r="L1265">
        <v>318.76992571594798</v>
      </c>
      <c r="M1265">
        <v>329.51457874534498</v>
      </c>
      <c r="N1265">
        <v>323.86779170300298</v>
      </c>
      <c r="O1265">
        <v>325.909441775728</v>
      </c>
      <c r="P1265">
        <v>329.66229167952298</v>
      </c>
      <c r="Q1265">
        <v>332.25486730416799</v>
      </c>
      <c r="R1265">
        <v>328.27740740332098</v>
      </c>
      <c r="S1265">
        <v>327.81049185238697</v>
      </c>
      <c r="T1265">
        <v>327.131982681171</v>
      </c>
      <c r="U1265">
        <v>325.67983104868</v>
      </c>
      <c r="V1265">
        <v>324.92027983565202</v>
      </c>
      <c r="W1265">
        <v>327.493172147346</v>
      </c>
      <c r="X1265">
        <v>331.39211920821299</v>
      </c>
      <c r="Y1265">
        <v>331.95244718934299</v>
      </c>
      <c r="Z1265">
        <v>326.09453494335401</v>
      </c>
      <c r="AA1265">
        <v>326.63859630182299</v>
      </c>
      <c r="AB1265">
        <v>325.71563017760201</v>
      </c>
      <c r="AC1265">
        <v>325.96499283294798</v>
      </c>
      <c r="AD1265">
        <v>319.28616613722897</v>
      </c>
      <c r="AE1265">
        <v>317.51229457663197</v>
      </c>
      <c r="AF1265">
        <v>321.33197449132501</v>
      </c>
      <c r="AG1265">
        <v>323.80466491290298</v>
      </c>
      <c r="AH1265">
        <v>334.182438552164</v>
      </c>
      <c r="AI1265">
        <v>358.52635832045399</v>
      </c>
      <c r="AJ1265">
        <v>372.71894002590602</v>
      </c>
      <c r="AK1265">
        <v>374.532812534117</v>
      </c>
      <c r="AL1265">
        <v>383.91644181214298</v>
      </c>
      <c r="AM1265">
        <v>393.98908377752798</v>
      </c>
      <c r="AN1265">
        <v>395.86825846971101</v>
      </c>
      <c r="AO1265">
        <v>399.39516984113101</v>
      </c>
      <c r="AP1265">
        <v>434.14203057280901</v>
      </c>
      <c r="AQ1265">
        <v>512.82951929967305</v>
      </c>
      <c r="AR1265">
        <v>522.03913494209701</v>
      </c>
      <c r="AS1265">
        <v>484.94672767489402</v>
      </c>
      <c r="AT1265">
        <v>475.35765631589999</v>
      </c>
      <c r="AU1265">
        <v>484.80101362990899</v>
      </c>
      <c r="AV1265">
        <v>541.80846843764903</v>
      </c>
      <c r="AW1265">
        <v>522.16654560284599</v>
      </c>
      <c r="AX1265">
        <v>522.02855659806005</v>
      </c>
      <c r="AY1265">
        <v>540.38131249818196</v>
      </c>
      <c r="AZ1265">
        <v>493.230716954689</v>
      </c>
      <c r="BA1265">
        <v>609.81691361685398</v>
      </c>
      <c r="BB1265">
        <v>501.46183023867297</v>
      </c>
      <c r="BC1265">
        <v>493.657730724587</v>
      </c>
      <c r="BD1265">
        <v>526.695266025058</v>
      </c>
      <c r="BE1265">
        <v>560.48902533017497</v>
      </c>
      <c r="BF1265">
        <v>577.48327163303099</v>
      </c>
      <c r="BG1265">
        <v>528.30487569407296</v>
      </c>
      <c r="BH1265">
        <v>543.31820050393696</v>
      </c>
      <c r="BI1265">
        <v>583.78632969812804</v>
      </c>
      <c r="BJ1265">
        <v>590.243489309094</v>
      </c>
      <c r="BK1265">
        <v>577.04497235577799</v>
      </c>
      <c r="BL1265">
        <v>518.44970084161298</v>
      </c>
      <c r="BM1265">
        <v>452.723203474819</v>
      </c>
      <c r="BN1265">
        <v>406.954429828022</v>
      </c>
      <c r="BO1265">
        <v>389.38174924747301</v>
      </c>
      <c r="BP1265">
        <v>376.96718358580603</v>
      </c>
      <c r="BQ1265">
        <v>350.69488658378299</v>
      </c>
      <c r="BR1265">
        <v>328.23171324101298</v>
      </c>
      <c r="BS1265">
        <v>329.92802958447402</v>
      </c>
      <c r="BT1265">
        <v>324.10250452977402</v>
      </c>
      <c r="BU1265">
        <v>321.34768805159899</v>
      </c>
      <c r="BV1265">
        <v>317.64945650432998</v>
      </c>
      <c r="BW1265">
        <v>338.850690672138</v>
      </c>
      <c r="BX1265">
        <v>327.99878765196098</v>
      </c>
      <c r="BY1265">
        <v>329.26534172434401</v>
      </c>
      <c r="BZ1265">
        <v>328.97312706845202</v>
      </c>
      <c r="CA1265">
        <v>317.27221479687898</v>
      </c>
      <c r="CB1265">
        <v>321.559564659454</v>
      </c>
      <c r="CC1265">
        <v>333.35248383038697</v>
      </c>
      <c r="CD1265">
        <v>327.50346401019499</v>
      </c>
      <c r="CE1265">
        <v>327.00931685747599</v>
      </c>
      <c r="CF1265">
        <v>327.90582685961999</v>
      </c>
      <c r="CG1265">
        <v>313.09043566686398</v>
      </c>
      <c r="CH1265">
        <v>325.687339817804</v>
      </c>
      <c r="CI1265">
        <v>320.38188736414202</v>
      </c>
      <c r="CJ1265">
        <v>332.80151187616099</v>
      </c>
      <c r="CK1265">
        <v>325.007464001448</v>
      </c>
      <c r="CL1265">
        <v>325.76545155224898</v>
      </c>
      <c r="CM1265">
        <v>334.23040856030099</v>
      </c>
      <c r="CN1265">
        <v>331.65661118572598</v>
      </c>
      <c r="CO1265">
        <v>322.878459878407</v>
      </c>
      <c r="CP1265">
        <v>329.48782168878199</v>
      </c>
      <c r="CQ1265">
        <v>338.78628251189502</v>
      </c>
      <c r="CR1265">
        <v>330.83492833145499</v>
      </c>
      <c r="CS1265">
        <v>332.03394624505802</v>
      </c>
      <c r="CT1265">
        <v>331.69856689140801</v>
      </c>
      <c r="CU1265">
        <v>326.29343728686399</v>
      </c>
      <c r="CV1265">
        <v>334.556269171991</v>
      </c>
      <c r="CW1265">
        <v>328.25913669243499</v>
      </c>
    </row>
    <row r="1266" spans="1:101" x14ac:dyDescent="0.25">
      <c r="A1266">
        <v>303.76502002670202</v>
      </c>
      <c r="B1266">
        <v>334.69483362342999</v>
      </c>
      <c r="C1266">
        <v>324.54514298515198</v>
      </c>
      <c r="D1266">
        <v>325.88283595079798</v>
      </c>
      <c r="E1266">
        <v>325.367257038177</v>
      </c>
      <c r="F1266">
        <v>329.95339770031097</v>
      </c>
      <c r="G1266">
        <v>325.73207483992798</v>
      </c>
      <c r="H1266">
        <v>329.67004053719199</v>
      </c>
      <c r="I1266">
        <v>335.04217285915598</v>
      </c>
      <c r="J1266">
        <v>326.30186253425501</v>
      </c>
      <c r="K1266">
        <v>321.01425734960299</v>
      </c>
      <c r="L1266">
        <v>316.85951345091399</v>
      </c>
      <c r="M1266">
        <v>332.01401340757701</v>
      </c>
      <c r="N1266">
        <v>327.95380252875998</v>
      </c>
      <c r="O1266">
        <v>323.17416574493802</v>
      </c>
      <c r="P1266">
        <v>329.89662706784497</v>
      </c>
      <c r="Q1266">
        <v>331.82356341769997</v>
      </c>
      <c r="R1266">
        <v>328.62605616157703</v>
      </c>
      <c r="S1266">
        <v>325.12269689329599</v>
      </c>
      <c r="T1266">
        <v>329.60001806694299</v>
      </c>
      <c r="U1266">
        <v>328.35691001028903</v>
      </c>
      <c r="V1266">
        <v>326.331671619362</v>
      </c>
      <c r="W1266">
        <v>326.28008033260897</v>
      </c>
      <c r="X1266">
        <v>331.346410456912</v>
      </c>
      <c r="Y1266">
        <v>331.33529846513301</v>
      </c>
      <c r="Z1266">
        <v>321.64259480867202</v>
      </c>
      <c r="AA1266">
        <v>330.39338245558099</v>
      </c>
      <c r="AB1266">
        <v>323.40180039423399</v>
      </c>
      <c r="AC1266">
        <v>327.03840601205002</v>
      </c>
      <c r="AD1266">
        <v>319.81820274306398</v>
      </c>
      <c r="AE1266">
        <v>316.76964356627099</v>
      </c>
      <c r="AF1266">
        <v>319.14154240551602</v>
      </c>
      <c r="AG1266">
        <v>324.35547986391202</v>
      </c>
      <c r="AH1266">
        <v>330.57586618340002</v>
      </c>
      <c r="AI1266">
        <v>361.80470740426699</v>
      </c>
      <c r="AJ1266">
        <v>367.89933768412999</v>
      </c>
      <c r="AK1266">
        <v>373.39345229535502</v>
      </c>
      <c r="AL1266">
        <v>381.02231401054098</v>
      </c>
      <c r="AM1266">
        <v>390.43499687959002</v>
      </c>
      <c r="AN1266">
        <v>395.72506007061298</v>
      </c>
      <c r="AO1266">
        <v>395.50268767396199</v>
      </c>
      <c r="AP1266">
        <v>432.300133372022</v>
      </c>
      <c r="AQ1266">
        <v>512.20335546568299</v>
      </c>
      <c r="AR1266">
        <v>522.55000455422601</v>
      </c>
      <c r="AS1266">
        <v>488.77256641641299</v>
      </c>
      <c r="AT1266">
        <v>473.63088208367901</v>
      </c>
      <c r="AU1266">
        <v>484.891509870226</v>
      </c>
      <c r="AV1266">
        <v>543.33351854928003</v>
      </c>
      <c r="AW1266">
        <v>527.16150186234995</v>
      </c>
      <c r="AX1266">
        <v>526.85927853623798</v>
      </c>
      <c r="AY1266">
        <v>545.24652715751301</v>
      </c>
      <c r="AZ1266">
        <v>497.094330166465</v>
      </c>
      <c r="BA1266">
        <v>607.17096854583099</v>
      </c>
      <c r="BB1266">
        <v>501.50764697555599</v>
      </c>
      <c r="BC1266">
        <v>492.553927329354</v>
      </c>
      <c r="BD1266">
        <v>528.14002781551198</v>
      </c>
      <c r="BE1266">
        <v>564.92341502006502</v>
      </c>
      <c r="BF1266">
        <v>579.01877049137795</v>
      </c>
      <c r="BG1266">
        <v>534.64151203756796</v>
      </c>
      <c r="BH1266">
        <v>542.71862101575505</v>
      </c>
      <c r="BI1266">
        <v>588.57593717346595</v>
      </c>
      <c r="BJ1266">
        <v>598.72218788665305</v>
      </c>
      <c r="BK1266">
        <v>577.96149481252405</v>
      </c>
      <c r="BL1266">
        <v>516.890561842377</v>
      </c>
      <c r="BM1266">
        <v>445.24358363390598</v>
      </c>
      <c r="BN1266">
        <v>402.816892358686</v>
      </c>
      <c r="BO1266">
        <v>385.36216285532601</v>
      </c>
      <c r="BP1266">
        <v>375.13267422077598</v>
      </c>
      <c r="BQ1266">
        <v>353.30264862891403</v>
      </c>
      <c r="BR1266">
        <v>326.79705638371303</v>
      </c>
      <c r="BS1266">
        <v>329.92841105326403</v>
      </c>
      <c r="BT1266">
        <v>323.051904455537</v>
      </c>
      <c r="BU1266">
        <v>323.40987707056399</v>
      </c>
      <c r="BV1266">
        <v>319.76280344914898</v>
      </c>
      <c r="BW1266">
        <v>338.859638591151</v>
      </c>
      <c r="BX1266">
        <v>327.37954527693699</v>
      </c>
      <c r="BY1266">
        <v>329.46133563779301</v>
      </c>
      <c r="BZ1266">
        <v>327.74934490210802</v>
      </c>
      <c r="CA1266">
        <v>318.52643025758499</v>
      </c>
      <c r="CB1266">
        <v>323.496216675639</v>
      </c>
      <c r="CC1266">
        <v>332.86362584242499</v>
      </c>
      <c r="CD1266">
        <v>325.27758172999597</v>
      </c>
      <c r="CE1266">
        <v>326.629598867178</v>
      </c>
      <c r="CF1266">
        <v>329.695022781337</v>
      </c>
      <c r="CG1266">
        <v>309.85760592955103</v>
      </c>
      <c r="CH1266">
        <v>323.64237148762498</v>
      </c>
      <c r="CI1266">
        <v>320.88908757758099</v>
      </c>
      <c r="CJ1266">
        <v>333.14915834072099</v>
      </c>
      <c r="CK1266">
        <v>327.65402496679599</v>
      </c>
      <c r="CL1266">
        <v>326.23187870876899</v>
      </c>
      <c r="CM1266">
        <v>331.44270292981599</v>
      </c>
      <c r="CN1266">
        <v>328.69128762778001</v>
      </c>
      <c r="CO1266">
        <v>325.966744153533</v>
      </c>
      <c r="CP1266">
        <v>330.63594652939503</v>
      </c>
      <c r="CQ1266">
        <v>341.40013555667599</v>
      </c>
      <c r="CR1266">
        <v>333.58218796062198</v>
      </c>
      <c r="CS1266">
        <v>329.155219432119</v>
      </c>
      <c r="CT1266">
        <v>332.18396982132703</v>
      </c>
      <c r="CU1266">
        <v>326.92663467152198</v>
      </c>
      <c r="CV1266">
        <v>334.55961960076701</v>
      </c>
      <c r="CW1266">
        <v>329.30219821162098</v>
      </c>
    </row>
    <row r="1267" spans="1:101" x14ac:dyDescent="0.25">
      <c r="A1267">
        <v>304.005340453938</v>
      </c>
      <c r="B1267">
        <v>334.64971811479103</v>
      </c>
      <c r="C1267">
        <v>327.374925998089</v>
      </c>
      <c r="D1267">
        <v>323.55722819762599</v>
      </c>
      <c r="E1267">
        <v>328.967544820667</v>
      </c>
      <c r="F1267">
        <v>330.84874342623601</v>
      </c>
      <c r="G1267">
        <v>323.51467835384301</v>
      </c>
      <c r="H1267">
        <v>332.81505460788799</v>
      </c>
      <c r="I1267">
        <v>337.33531711706701</v>
      </c>
      <c r="J1267">
        <v>328.93318565967098</v>
      </c>
      <c r="K1267">
        <v>321.15205313467999</v>
      </c>
      <c r="L1267">
        <v>316.35179311997899</v>
      </c>
      <c r="M1267">
        <v>329.13953397410501</v>
      </c>
      <c r="N1267">
        <v>325.20920338519397</v>
      </c>
      <c r="O1267">
        <v>318.89865017965002</v>
      </c>
      <c r="P1267">
        <v>330.73973734607802</v>
      </c>
      <c r="Q1267">
        <v>329.30195688671301</v>
      </c>
      <c r="R1267">
        <v>329.13604711481798</v>
      </c>
      <c r="S1267">
        <v>324.81173187919399</v>
      </c>
      <c r="T1267">
        <v>335.34497902146097</v>
      </c>
      <c r="U1267">
        <v>327.57704304081199</v>
      </c>
      <c r="V1267">
        <v>329.30801595886601</v>
      </c>
      <c r="W1267">
        <v>327.78016226155597</v>
      </c>
      <c r="X1267">
        <v>326.59902929611502</v>
      </c>
      <c r="Y1267">
        <v>329.247102100208</v>
      </c>
      <c r="Z1267">
        <v>323.99163850743201</v>
      </c>
      <c r="AA1267">
        <v>331.045487825897</v>
      </c>
      <c r="AB1267">
        <v>328.01505761458498</v>
      </c>
      <c r="AC1267">
        <v>329.09958040125599</v>
      </c>
      <c r="AD1267">
        <v>322.90569738732</v>
      </c>
      <c r="AE1267">
        <v>317.08711885157499</v>
      </c>
      <c r="AF1267">
        <v>327.140167632557</v>
      </c>
      <c r="AG1267">
        <v>323.12186563994698</v>
      </c>
      <c r="AH1267">
        <v>331.83887675203698</v>
      </c>
      <c r="AI1267">
        <v>357.80924376036802</v>
      </c>
      <c r="AJ1267">
        <v>366.28216250774199</v>
      </c>
      <c r="AK1267">
        <v>370.52858939929399</v>
      </c>
      <c r="AL1267">
        <v>376.21903503144398</v>
      </c>
      <c r="AM1267">
        <v>388.72258241638099</v>
      </c>
      <c r="AN1267">
        <v>390.588104294483</v>
      </c>
      <c r="AO1267">
        <v>390.92225559613098</v>
      </c>
      <c r="AP1267">
        <v>431.25982054657197</v>
      </c>
      <c r="AQ1267">
        <v>513.28147256311104</v>
      </c>
      <c r="AR1267">
        <v>520.38361290170496</v>
      </c>
      <c r="AS1267">
        <v>486.16081100127502</v>
      </c>
      <c r="AT1267">
        <v>475.281321049685</v>
      </c>
      <c r="AU1267">
        <v>487.08856645324499</v>
      </c>
      <c r="AV1267">
        <v>547.28534667081499</v>
      </c>
      <c r="AW1267">
        <v>532.14512789219202</v>
      </c>
      <c r="AX1267">
        <v>530.60842197202601</v>
      </c>
      <c r="AY1267">
        <v>548.04192595647396</v>
      </c>
      <c r="AZ1267">
        <v>507.27932477130702</v>
      </c>
      <c r="BA1267">
        <v>608.31550309338502</v>
      </c>
      <c r="BB1267">
        <v>498.81217979135897</v>
      </c>
      <c r="BC1267">
        <v>491.139085031337</v>
      </c>
      <c r="BD1267">
        <v>523.60739718260197</v>
      </c>
      <c r="BE1267">
        <v>568.91306750228898</v>
      </c>
      <c r="BF1267">
        <v>573.81411796376199</v>
      </c>
      <c r="BG1267">
        <v>533.95374439911802</v>
      </c>
      <c r="BH1267">
        <v>540.18697360722103</v>
      </c>
      <c r="BI1267">
        <v>586.64175069470502</v>
      </c>
      <c r="BJ1267">
        <v>594.46405511867295</v>
      </c>
      <c r="BK1267">
        <v>579.47236695550498</v>
      </c>
      <c r="BL1267">
        <v>509.84991392893397</v>
      </c>
      <c r="BM1267">
        <v>433.94125895382899</v>
      </c>
      <c r="BN1267">
        <v>400.91037837391298</v>
      </c>
      <c r="BO1267">
        <v>382.15699280200602</v>
      </c>
      <c r="BP1267">
        <v>366.52384116496597</v>
      </c>
      <c r="BQ1267">
        <v>354.60594261935802</v>
      </c>
      <c r="BR1267">
        <v>328.58521492149202</v>
      </c>
      <c r="BS1267">
        <v>331.49017444108398</v>
      </c>
      <c r="BT1267">
        <v>328.49600609907998</v>
      </c>
      <c r="BU1267">
        <v>320.82479003485997</v>
      </c>
      <c r="BV1267">
        <v>320.992195202875</v>
      </c>
      <c r="BW1267">
        <v>331.64850288893098</v>
      </c>
      <c r="BX1267">
        <v>322.50666970230498</v>
      </c>
      <c r="BY1267">
        <v>327.081878129389</v>
      </c>
      <c r="BZ1267">
        <v>328.41191004856103</v>
      </c>
      <c r="CA1267">
        <v>319.91369944039798</v>
      </c>
      <c r="CB1267">
        <v>324.458845180943</v>
      </c>
      <c r="CC1267">
        <v>332.55414183478899</v>
      </c>
      <c r="CD1267">
        <v>327.00957180760003</v>
      </c>
      <c r="CE1267">
        <v>327.083201472734</v>
      </c>
      <c r="CF1267">
        <v>330.017884226729</v>
      </c>
      <c r="CG1267">
        <v>311.01306938944703</v>
      </c>
      <c r="CH1267">
        <v>327.12551089585298</v>
      </c>
      <c r="CI1267">
        <v>321.15212860948702</v>
      </c>
      <c r="CJ1267">
        <v>333.88871768489997</v>
      </c>
      <c r="CK1267">
        <v>332.048850313564</v>
      </c>
      <c r="CL1267">
        <v>324.520555054704</v>
      </c>
      <c r="CM1267">
        <v>334.34278624787402</v>
      </c>
      <c r="CN1267">
        <v>328.14357366338902</v>
      </c>
      <c r="CO1267">
        <v>327.22581653337102</v>
      </c>
      <c r="CP1267">
        <v>330.18624377558598</v>
      </c>
      <c r="CQ1267">
        <v>341.76694038653397</v>
      </c>
      <c r="CR1267">
        <v>333.64842355849697</v>
      </c>
      <c r="CS1267">
        <v>324.85955308734498</v>
      </c>
      <c r="CT1267">
        <v>334.388905964858</v>
      </c>
      <c r="CU1267">
        <v>328.59576384726699</v>
      </c>
      <c r="CV1267">
        <v>334.58198887074502</v>
      </c>
      <c r="CW1267">
        <v>329.28319024177603</v>
      </c>
    </row>
    <row r="1268" spans="1:101" x14ac:dyDescent="0.25">
      <c r="A1268">
        <v>304.24566088117399</v>
      </c>
      <c r="B1268">
        <v>335.53338385099801</v>
      </c>
      <c r="C1268">
        <v>329.17603523833401</v>
      </c>
      <c r="D1268">
        <v>324.25064378570102</v>
      </c>
      <c r="E1268">
        <v>327.56218934072302</v>
      </c>
      <c r="F1268">
        <v>330.88836301826097</v>
      </c>
      <c r="G1268">
        <v>322.80996484134101</v>
      </c>
      <c r="H1268">
        <v>332.29303806584301</v>
      </c>
      <c r="I1268">
        <v>337.51981300638198</v>
      </c>
      <c r="J1268">
        <v>329.69612171953298</v>
      </c>
      <c r="K1268">
        <v>320.336874594091</v>
      </c>
      <c r="L1268">
        <v>315.61319438067801</v>
      </c>
      <c r="M1268">
        <v>331.53680494896702</v>
      </c>
      <c r="N1268">
        <v>325.85276733299901</v>
      </c>
      <c r="O1268">
        <v>318.22998110273301</v>
      </c>
      <c r="P1268">
        <v>329.79539297109801</v>
      </c>
      <c r="Q1268">
        <v>328.988729769065</v>
      </c>
      <c r="R1268">
        <v>328.222232143893</v>
      </c>
      <c r="S1268">
        <v>324.87277517416999</v>
      </c>
      <c r="T1268">
        <v>335.56317976849101</v>
      </c>
      <c r="U1268">
        <v>327.18260704132001</v>
      </c>
      <c r="V1268">
        <v>330.69913819635099</v>
      </c>
      <c r="W1268">
        <v>327.55413659096502</v>
      </c>
      <c r="X1268">
        <v>324.156146038423</v>
      </c>
      <c r="Y1268">
        <v>329.17012900583302</v>
      </c>
      <c r="Z1268">
        <v>325.369205394451</v>
      </c>
      <c r="AA1268">
        <v>332.20954168237699</v>
      </c>
      <c r="AB1268">
        <v>326.95920692169301</v>
      </c>
      <c r="AC1268">
        <v>330.725052802503</v>
      </c>
      <c r="AD1268">
        <v>323.85338225015101</v>
      </c>
      <c r="AE1268">
        <v>314.56450762653299</v>
      </c>
      <c r="AF1268">
        <v>327.38766902845299</v>
      </c>
      <c r="AG1268">
        <v>321.95526552755899</v>
      </c>
      <c r="AH1268">
        <v>330.925687293078</v>
      </c>
      <c r="AI1268">
        <v>355.57805834397402</v>
      </c>
      <c r="AJ1268">
        <v>365.595301549998</v>
      </c>
      <c r="AK1268">
        <v>369.46344180193699</v>
      </c>
      <c r="AL1268">
        <v>373.39600070854402</v>
      </c>
      <c r="AM1268">
        <v>386.95273071623097</v>
      </c>
      <c r="AN1268">
        <v>387.317028542213</v>
      </c>
      <c r="AO1268">
        <v>385.79701710564598</v>
      </c>
      <c r="AP1268">
        <v>430.13278997417501</v>
      </c>
      <c r="AQ1268">
        <v>516.73195629603299</v>
      </c>
      <c r="AR1268">
        <v>517.92094161346301</v>
      </c>
      <c r="AS1268">
        <v>485.82704014499097</v>
      </c>
      <c r="AT1268">
        <v>474.79136697580202</v>
      </c>
      <c r="AU1268">
        <v>489.92056044982797</v>
      </c>
      <c r="AV1268">
        <v>549.01026196328905</v>
      </c>
      <c r="AW1268">
        <v>533.60937107130906</v>
      </c>
      <c r="AX1268">
        <v>532.08788899319302</v>
      </c>
      <c r="AY1268">
        <v>549.195784459489</v>
      </c>
      <c r="AZ1268">
        <v>510.01224615497898</v>
      </c>
      <c r="BA1268">
        <v>603.36575795472004</v>
      </c>
      <c r="BB1268">
        <v>498.29419804742901</v>
      </c>
      <c r="BC1268">
        <v>493.77970573774701</v>
      </c>
      <c r="BD1268">
        <v>525.31203508782903</v>
      </c>
      <c r="BE1268">
        <v>568.78777644543698</v>
      </c>
      <c r="BF1268">
        <v>570.102886415851</v>
      </c>
      <c r="BG1268">
        <v>533.641540490598</v>
      </c>
      <c r="BH1268">
        <v>539.55381922582399</v>
      </c>
      <c r="BI1268">
        <v>583.43400738309901</v>
      </c>
      <c r="BJ1268">
        <v>593.68129198219196</v>
      </c>
      <c r="BK1268">
        <v>576.49577382025302</v>
      </c>
      <c r="BL1268">
        <v>503.990019583655</v>
      </c>
      <c r="BM1268">
        <v>428.51865319724402</v>
      </c>
      <c r="BN1268">
        <v>396.50117548434201</v>
      </c>
      <c r="BO1268">
        <v>381.51813389651602</v>
      </c>
      <c r="BP1268">
        <v>362.655942837331</v>
      </c>
      <c r="BQ1268">
        <v>355.36402812125601</v>
      </c>
      <c r="BR1268">
        <v>332.92268622459198</v>
      </c>
      <c r="BS1268">
        <v>331.34217151112603</v>
      </c>
      <c r="BT1268">
        <v>329.713088556</v>
      </c>
      <c r="BU1268">
        <v>319.97197695081002</v>
      </c>
      <c r="BV1268">
        <v>320.63970271553598</v>
      </c>
      <c r="BW1268">
        <v>328.80487466559799</v>
      </c>
      <c r="BX1268">
        <v>320.76170508858502</v>
      </c>
      <c r="BY1268">
        <v>325.805759360141</v>
      </c>
      <c r="BZ1268">
        <v>328.49631473330197</v>
      </c>
      <c r="CA1268">
        <v>318.91241299818802</v>
      </c>
      <c r="CB1268">
        <v>326.24444846398097</v>
      </c>
      <c r="CC1268">
        <v>332.049741238666</v>
      </c>
      <c r="CD1268">
        <v>325.42324626905901</v>
      </c>
      <c r="CE1268">
        <v>326.99333686196798</v>
      </c>
      <c r="CF1268">
        <v>330.60448366670101</v>
      </c>
      <c r="CG1268">
        <v>312.455428001916</v>
      </c>
      <c r="CH1268">
        <v>325.64499859441497</v>
      </c>
      <c r="CI1268">
        <v>319.59757108871599</v>
      </c>
      <c r="CJ1268">
        <v>330.80100868413598</v>
      </c>
      <c r="CK1268">
        <v>332.20339123333298</v>
      </c>
      <c r="CL1268">
        <v>324.37018371898</v>
      </c>
      <c r="CM1268">
        <v>334.661703299983</v>
      </c>
      <c r="CN1268">
        <v>326.550259527675</v>
      </c>
      <c r="CO1268">
        <v>327.19445314143599</v>
      </c>
      <c r="CP1268">
        <v>328.59652607825001</v>
      </c>
      <c r="CQ1268">
        <v>340.92891924486901</v>
      </c>
      <c r="CR1268">
        <v>334.99654599390601</v>
      </c>
      <c r="CS1268">
        <v>324.40151972636397</v>
      </c>
      <c r="CT1268">
        <v>334.29093220461198</v>
      </c>
      <c r="CU1268">
        <v>330.25717286973003</v>
      </c>
      <c r="CV1268">
        <v>332.78315710471202</v>
      </c>
      <c r="CW1268">
        <v>327.912425745956</v>
      </c>
    </row>
    <row r="1269" spans="1:101" x14ac:dyDescent="0.25">
      <c r="A1269">
        <v>304.485981308411</v>
      </c>
      <c r="B1269">
        <v>337.41143649360998</v>
      </c>
      <c r="C1269">
        <v>330.82823589026299</v>
      </c>
      <c r="D1269">
        <v>326.93782616386</v>
      </c>
      <c r="E1269">
        <v>325.19857614794603</v>
      </c>
      <c r="F1269">
        <v>330.71169540749997</v>
      </c>
      <c r="G1269">
        <v>323.18653311212802</v>
      </c>
      <c r="H1269">
        <v>331.69233830827</v>
      </c>
      <c r="I1269">
        <v>338.11972089045599</v>
      </c>
      <c r="J1269">
        <v>332.17719269061598</v>
      </c>
      <c r="K1269">
        <v>318.506087056539</v>
      </c>
      <c r="L1269">
        <v>315.95349074246201</v>
      </c>
      <c r="M1269">
        <v>333.94659653143498</v>
      </c>
      <c r="N1269">
        <v>327.65961648200499</v>
      </c>
      <c r="O1269">
        <v>316.86928103848197</v>
      </c>
      <c r="P1269">
        <v>329.02876204191102</v>
      </c>
      <c r="Q1269">
        <v>327.76310588874099</v>
      </c>
      <c r="R1269">
        <v>325.55502225428398</v>
      </c>
      <c r="S1269">
        <v>323.575336825938</v>
      </c>
      <c r="T1269">
        <v>333.67901134107501</v>
      </c>
      <c r="U1269">
        <v>327.52715921025401</v>
      </c>
      <c r="V1269">
        <v>332.69202378836098</v>
      </c>
      <c r="W1269">
        <v>326.910578560386</v>
      </c>
      <c r="X1269">
        <v>321.67961755669398</v>
      </c>
      <c r="Y1269">
        <v>328.29818773579302</v>
      </c>
      <c r="Z1269">
        <v>326.53480092665001</v>
      </c>
      <c r="AA1269">
        <v>333.04672240332502</v>
      </c>
      <c r="AB1269">
        <v>325.61445536027401</v>
      </c>
      <c r="AC1269">
        <v>332.885123201863</v>
      </c>
      <c r="AD1269">
        <v>324.12790226588601</v>
      </c>
      <c r="AE1269">
        <v>311.74843854518701</v>
      </c>
      <c r="AF1269">
        <v>327.68319763586197</v>
      </c>
      <c r="AG1269">
        <v>320.68337434842601</v>
      </c>
      <c r="AH1269">
        <v>329.64909579032798</v>
      </c>
      <c r="AI1269">
        <v>352.79356831971802</v>
      </c>
      <c r="AJ1269">
        <v>364.19263481926902</v>
      </c>
      <c r="AK1269">
        <v>368.28854630083998</v>
      </c>
      <c r="AL1269">
        <v>370.55715648685498</v>
      </c>
      <c r="AM1269">
        <v>382.716124090807</v>
      </c>
      <c r="AN1269">
        <v>383.57611038161201</v>
      </c>
      <c r="AO1269">
        <v>381.123182617851</v>
      </c>
      <c r="AP1269">
        <v>428.019660585412</v>
      </c>
      <c r="AQ1269">
        <v>521.22917979672195</v>
      </c>
      <c r="AR1269">
        <v>516.29293714761695</v>
      </c>
      <c r="AS1269">
        <v>485.25071238463698</v>
      </c>
      <c r="AT1269">
        <v>474.52669915986797</v>
      </c>
      <c r="AU1269">
        <v>493.86323585144601</v>
      </c>
      <c r="AV1269">
        <v>549.616405492019</v>
      </c>
      <c r="AW1269">
        <v>535.80865740927504</v>
      </c>
      <c r="AX1269">
        <v>533.27888687617894</v>
      </c>
      <c r="AY1269">
        <v>550.46368794821103</v>
      </c>
      <c r="AZ1269">
        <v>511.81754189808998</v>
      </c>
      <c r="BA1269">
        <v>596.16049666996105</v>
      </c>
      <c r="BB1269">
        <v>497.68576070256699</v>
      </c>
      <c r="BC1269">
        <v>498.27375285658098</v>
      </c>
      <c r="BD1269">
        <v>526.94237120435105</v>
      </c>
      <c r="BE1269">
        <v>568.84887417478603</v>
      </c>
      <c r="BF1269">
        <v>567.38754531937604</v>
      </c>
      <c r="BG1269">
        <v>532.88102608624399</v>
      </c>
      <c r="BH1269">
        <v>537.52268248525002</v>
      </c>
      <c r="BI1269">
        <v>579.16766395142804</v>
      </c>
      <c r="BJ1269">
        <v>592.93637299887098</v>
      </c>
      <c r="BK1269">
        <v>572.84790809263598</v>
      </c>
      <c r="BL1269">
        <v>498.872705507646</v>
      </c>
      <c r="BM1269">
        <v>422.76581947567098</v>
      </c>
      <c r="BN1269">
        <v>390.55053914041599</v>
      </c>
      <c r="BO1269">
        <v>380.255436212988</v>
      </c>
      <c r="BP1269">
        <v>359.36339935274702</v>
      </c>
      <c r="BQ1269">
        <v>355.92794663895</v>
      </c>
      <c r="BR1269">
        <v>338.44920190454297</v>
      </c>
      <c r="BS1269">
        <v>331.58875125883498</v>
      </c>
      <c r="BT1269">
        <v>331.35687690635899</v>
      </c>
      <c r="BU1269">
        <v>320.39214843636501</v>
      </c>
      <c r="BV1269">
        <v>318.56716391019398</v>
      </c>
      <c r="BW1269">
        <v>326.92069593193702</v>
      </c>
      <c r="BX1269">
        <v>318.98787098290001</v>
      </c>
      <c r="BY1269">
        <v>323.92403248471402</v>
      </c>
      <c r="BZ1269">
        <v>328.758927534321</v>
      </c>
      <c r="CA1269">
        <v>317.242841416273</v>
      </c>
      <c r="CB1269">
        <v>326.74817125720301</v>
      </c>
      <c r="CC1269">
        <v>330.99561126997298</v>
      </c>
      <c r="CD1269">
        <v>321.86020342134901</v>
      </c>
      <c r="CE1269">
        <v>326.66192397583899</v>
      </c>
      <c r="CF1269">
        <v>331.802712733428</v>
      </c>
      <c r="CG1269">
        <v>315.64573792836097</v>
      </c>
      <c r="CH1269">
        <v>323.28669637272799</v>
      </c>
      <c r="CI1269">
        <v>317.38096545064798</v>
      </c>
      <c r="CJ1269">
        <v>327.20236195496602</v>
      </c>
      <c r="CK1269">
        <v>331.40718370706998</v>
      </c>
      <c r="CL1269">
        <v>325.393304548598</v>
      </c>
      <c r="CM1269">
        <v>333.24197845278502</v>
      </c>
      <c r="CN1269">
        <v>325.30072092761998</v>
      </c>
      <c r="CO1269">
        <v>326.40341002358701</v>
      </c>
      <c r="CP1269">
        <v>327.16496050274799</v>
      </c>
      <c r="CQ1269">
        <v>340.59269763365</v>
      </c>
      <c r="CR1269">
        <v>337.03855597509403</v>
      </c>
      <c r="CS1269">
        <v>323.74356796312702</v>
      </c>
      <c r="CT1269">
        <v>333.05246458185002</v>
      </c>
      <c r="CU1269">
        <v>331.74120384927602</v>
      </c>
      <c r="CV1269">
        <v>330.82432121765601</v>
      </c>
      <c r="CW1269">
        <v>327.86310041010398</v>
      </c>
    </row>
    <row r="1270" spans="1:101" x14ac:dyDescent="0.25">
      <c r="A1270">
        <v>304.72630173564698</v>
      </c>
      <c r="B1270">
        <v>335.48553667436602</v>
      </c>
      <c r="C1270">
        <v>329.66636140292701</v>
      </c>
      <c r="D1270">
        <v>328.73706435210499</v>
      </c>
      <c r="E1270">
        <v>328.46019262863302</v>
      </c>
      <c r="F1270">
        <v>335.34320787467698</v>
      </c>
      <c r="G1270">
        <v>327.07067336860501</v>
      </c>
      <c r="H1270">
        <v>330.83606499541997</v>
      </c>
      <c r="I1270">
        <v>338.44330573963799</v>
      </c>
      <c r="J1270">
        <v>332.31454944321399</v>
      </c>
      <c r="K1270">
        <v>317.39004061002299</v>
      </c>
      <c r="L1270">
        <v>316.506460559554</v>
      </c>
      <c r="M1270">
        <v>332.14694669103801</v>
      </c>
      <c r="N1270">
        <v>329.07256432844201</v>
      </c>
      <c r="O1270">
        <v>317.95278845858701</v>
      </c>
      <c r="P1270">
        <v>322.71276639787197</v>
      </c>
      <c r="Q1270">
        <v>324.46599163194497</v>
      </c>
      <c r="R1270">
        <v>325.83974836902797</v>
      </c>
      <c r="S1270">
        <v>321.56322634705202</v>
      </c>
      <c r="T1270">
        <v>328.39089414262497</v>
      </c>
      <c r="U1270">
        <v>326.62615067372701</v>
      </c>
      <c r="V1270">
        <v>332.729846424865</v>
      </c>
      <c r="W1270">
        <v>332.91619461753999</v>
      </c>
      <c r="X1270">
        <v>319.97664374119603</v>
      </c>
      <c r="Y1270">
        <v>328.12573965694799</v>
      </c>
      <c r="Z1270">
        <v>325.736478808009</v>
      </c>
      <c r="AA1270">
        <v>333.118893353906</v>
      </c>
      <c r="AB1270">
        <v>323.26937548769598</v>
      </c>
      <c r="AC1270">
        <v>330.85089766216799</v>
      </c>
      <c r="AD1270">
        <v>326.70643542735399</v>
      </c>
      <c r="AE1270">
        <v>317.87646751594701</v>
      </c>
      <c r="AF1270">
        <v>330.42028980546201</v>
      </c>
      <c r="AG1270">
        <v>323.75548151812399</v>
      </c>
      <c r="AH1270">
        <v>331.37565623767301</v>
      </c>
      <c r="AI1270">
        <v>346.02679489069101</v>
      </c>
      <c r="AJ1270">
        <v>359.60897280426701</v>
      </c>
      <c r="AK1270">
        <v>362.31584932094898</v>
      </c>
      <c r="AL1270">
        <v>366.93161779421001</v>
      </c>
      <c r="AM1270">
        <v>376.58858410072099</v>
      </c>
      <c r="AN1270">
        <v>377.29160944132002</v>
      </c>
      <c r="AO1270">
        <v>380.11577688698702</v>
      </c>
      <c r="AP1270">
        <v>430.97329349618099</v>
      </c>
      <c r="AQ1270">
        <v>520.99986457681098</v>
      </c>
      <c r="AR1270">
        <v>518.02482497526398</v>
      </c>
      <c r="AS1270">
        <v>481.93898333170699</v>
      </c>
      <c r="AT1270">
        <v>476.04828934272399</v>
      </c>
      <c r="AU1270">
        <v>498.92770137630202</v>
      </c>
      <c r="AV1270">
        <v>553.76469167995197</v>
      </c>
      <c r="AW1270">
        <v>546.90956527006699</v>
      </c>
      <c r="AX1270">
        <v>535.60830959974896</v>
      </c>
      <c r="AY1270">
        <v>554.82251499421704</v>
      </c>
      <c r="AZ1270">
        <v>515.64298094655101</v>
      </c>
      <c r="BA1270">
        <v>587.79209510384305</v>
      </c>
      <c r="BB1270">
        <v>494.93776986196298</v>
      </c>
      <c r="BC1270">
        <v>502.93084019688098</v>
      </c>
      <c r="BD1270">
        <v>531.15686129893197</v>
      </c>
      <c r="BE1270">
        <v>578.57594752913701</v>
      </c>
      <c r="BF1270">
        <v>570.24855695623899</v>
      </c>
      <c r="BG1270">
        <v>533.90530635027199</v>
      </c>
      <c r="BH1270">
        <v>534.53202250302502</v>
      </c>
      <c r="BI1270">
        <v>580.34990939682302</v>
      </c>
      <c r="BJ1270">
        <v>590.69354089193496</v>
      </c>
      <c r="BK1270">
        <v>573.45462603891201</v>
      </c>
      <c r="BL1270">
        <v>491.67979418477103</v>
      </c>
      <c r="BM1270">
        <v>415.89372223404598</v>
      </c>
      <c r="BN1270">
        <v>386.93378134195399</v>
      </c>
      <c r="BO1270">
        <v>378.03743382701202</v>
      </c>
      <c r="BP1270">
        <v>359.48218402222801</v>
      </c>
      <c r="BQ1270">
        <v>353.570394979095</v>
      </c>
      <c r="BR1270">
        <v>336.91725703124501</v>
      </c>
      <c r="BS1270">
        <v>335.07392583402401</v>
      </c>
      <c r="BT1270">
        <v>330.31275531463399</v>
      </c>
      <c r="BU1270">
        <v>316.70104973532</v>
      </c>
      <c r="BV1270">
        <v>317.13937249775</v>
      </c>
      <c r="BW1270">
        <v>324.08564609074102</v>
      </c>
      <c r="BX1270">
        <v>314.79669429345898</v>
      </c>
      <c r="BY1270">
        <v>325.18595869932102</v>
      </c>
      <c r="BZ1270">
        <v>325.27052762556099</v>
      </c>
      <c r="CA1270">
        <v>321.87404370189398</v>
      </c>
      <c r="CB1270">
        <v>328.909496281754</v>
      </c>
      <c r="CC1270">
        <v>327.877524508823</v>
      </c>
      <c r="CD1270">
        <v>321.61000471016098</v>
      </c>
      <c r="CE1270">
        <v>325.43766908420002</v>
      </c>
      <c r="CF1270">
        <v>335.329282727254</v>
      </c>
      <c r="CG1270">
        <v>320.21699469645102</v>
      </c>
      <c r="CH1270">
        <v>322.37796688974697</v>
      </c>
      <c r="CI1270">
        <v>317.22333210353099</v>
      </c>
      <c r="CJ1270">
        <v>329.94450552586602</v>
      </c>
      <c r="CK1270">
        <v>329.38665862732</v>
      </c>
      <c r="CL1270">
        <v>327.34141327433599</v>
      </c>
      <c r="CM1270">
        <v>329.596753864287</v>
      </c>
      <c r="CN1270">
        <v>324.14318716921298</v>
      </c>
      <c r="CO1270">
        <v>325.71972924901598</v>
      </c>
      <c r="CP1270">
        <v>323.18368067822399</v>
      </c>
      <c r="CQ1270">
        <v>342.427420566965</v>
      </c>
      <c r="CR1270">
        <v>336.81042516493801</v>
      </c>
      <c r="CS1270">
        <v>323.25738622757001</v>
      </c>
      <c r="CT1270">
        <v>329.24821635079098</v>
      </c>
      <c r="CU1270">
        <v>334.52273787362702</v>
      </c>
      <c r="CV1270">
        <v>328.49289762906301</v>
      </c>
      <c r="CW1270">
        <v>331.496675809929</v>
      </c>
    </row>
    <row r="1271" spans="1:101" x14ac:dyDescent="0.25">
      <c r="A1271">
        <v>304.96662216288303</v>
      </c>
      <c r="B1271">
        <v>334.31577881860699</v>
      </c>
      <c r="C1271">
        <v>329.84497516128198</v>
      </c>
      <c r="D1271">
        <v>329.72723591823598</v>
      </c>
      <c r="E1271">
        <v>331.62491223250601</v>
      </c>
      <c r="F1271">
        <v>337.09725500931103</v>
      </c>
      <c r="G1271">
        <v>326.41249701822198</v>
      </c>
      <c r="H1271">
        <v>332.82115425940998</v>
      </c>
      <c r="I1271">
        <v>337.08720898404101</v>
      </c>
      <c r="J1271">
        <v>332.91742705958501</v>
      </c>
      <c r="K1271">
        <v>318.28535684947201</v>
      </c>
      <c r="L1271">
        <v>313.01401781579102</v>
      </c>
      <c r="M1271">
        <v>330.06218326988102</v>
      </c>
      <c r="N1271">
        <v>327.51481223062001</v>
      </c>
      <c r="O1271">
        <v>318.60948501063598</v>
      </c>
      <c r="P1271">
        <v>321.11248234780601</v>
      </c>
      <c r="Q1271">
        <v>325.26698244381299</v>
      </c>
      <c r="R1271">
        <v>325.81807186996798</v>
      </c>
      <c r="S1271">
        <v>321.59688106392298</v>
      </c>
      <c r="T1271">
        <v>328.49296031043599</v>
      </c>
      <c r="U1271">
        <v>325.43687777002702</v>
      </c>
      <c r="V1271">
        <v>332.57950663883503</v>
      </c>
      <c r="W1271">
        <v>335.70699858113801</v>
      </c>
      <c r="X1271">
        <v>318.411403617198</v>
      </c>
      <c r="Y1271">
        <v>326.99343988851899</v>
      </c>
      <c r="Z1271">
        <v>324.06462997831602</v>
      </c>
      <c r="AA1271">
        <v>333.04266255807499</v>
      </c>
      <c r="AB1271">
        <v>323.81969435025599</v>
      </c>
      <c r="AC1271">
        <v>328.15006074484501</v>
      </c>
      <c r="AD1271">
        <v>324.98395346438201</v>
      </c>
      <c r="AE1271">
        <v>320.64301766599698</v>
      </c>
      <c r="AF1271">
        <v>330.549213503163</v>
      </c>
      <c r="AG1271">
        <v>325.25808879033701</v>
      </c>
      <c r="AH1271">
        <v>332.06302943345798</v>
      </c>
      <c r="AI1271">
        <v>341.753582135898</v>
      </c>
      <c r="AJ1271">
        <v>357.20549161538702</v>
      </c>
      <c r="AK1271">
        <v>360.62074367767502</v>
      </c>
      <c r="AL1271">
        <v>366.89277357428301</v>
      </c>
      <c r="AM1271">
        <v>373.36907170238902</v>
      </c>
      <c r="AN1271">
        <v>373.61695462454998</v>
      </c>
      <c r="AO1271">
        <v>379.92403621055098</v>
      </c>
      <c r="AP1271">
        <v>432.65495153954998</v>
      </c>
      <c r="AQ1271">
        <v>521.84638369754305</v>
      </c>
      <c r="AR1271">
        <v>514.20796390995497</v>
      </c>
      <c r="AS1271">
        <v>482.32276693063898</v>
      </c>
      <c r="AT1271">
        <v>477.84868207403798</v>
      </c>
      <c r="AU1271">
        <v>499.807195871094</v>
      </c>
      <c r="AV1271">
        <v>552.63013808611197</v>
      </c>
      <c r="AW1271">
        <v>546.30605535545203</v>
      </c>
      <c r="AX1271">
        <v>536.45959474681399</v>
      </c>
      <c r="AY1271">
        <v>556.23195121793299</v>
      </c>
      <c r="AZ1271">
        <v>516.24218712586799</v>
      </c>
      <c r="BA1271">
        <v>584.96386392256704</v>
      </c>
      <c r="BB1271">
        <v>494.51471335810402</v>
      </c>
      <c r="BC1271">
        <v>503.70242233592001</v>
      </c>
      <c r="BD1271">
        <v>533.78320402880297</v>
      </c>
      <c r="BE1271">
        <v>581.79289680593899</v>
      </c>
      <c r="BF1271">
        <v>568.52023731899396</v>
      </c>
      <c r="BG1271">
        <v>530.082479952325</v>
      </c>
      <c r="BH1271">
        <v>535.03750018571498</v>
      </c>
      <c r="BI1271">
        <v>579.91724678000696</v>
      </c>
      <c r="BJ1271">
        <v>587.86347597323402</v>
      </c>
      <c r="BK1271">
        <v>569.89546130656697</v>
      </c>
      <c r="BL1271">
        <v>483.046920123787</v>
      </c>
      <c r="BM1271">
        <v>412.87624197865398</v>
      </c>
      <c r="BN1271">
        <v>384.88380595374099</v>
      </c>
      <c r="BO1271">
        <v>378.68343939323802</v>
      </c>
      <c r="BP1271">
        <v>358.10596944192002</v>
      </c>
      <c r="BQ1271">
        <v>352.69479927328501</v>
      </c>
      <c r="BR1271">
        <v>340.406281953757</v>
      </c>
      <c r="BS1271">
        <v>333.32254468566703</v>
      </c>
      <c r="BT1271">
        <v>329.80595504167599</v>
      </c>
      <c r="BU1271">
        <v>315.36911438521201</v>
      </c>
      <c r="BV1271">
        <v>318.31105997303899</v>
      </c>
      <c r="BW1271">
        <v>320.64277663924298</v>
      </c>
      <c r="BX1271">
        <v>314.41217749576998</v>
      </c>
      <c r="BY1271">
        <v>325.42923198911899</v>
      </c>
      <c r="BZ1271">
        <v>325.90419906703602</v>
      </c>
      <c r="CA1271">
        <v>321.512543299691</v>
      </c>
      <c r="CB1271">
        <v>329.28005757923</v>
      </c>
      <c r="CC1271">
        <v>326.08034531436698</v>
      </c>
      <c r="CD1271">
        <v>320.634788073366</v>
      </c>
      <c r="CE1271">
        <v>324.98577382928198</v>
      </c>
      <c r="CF1271">
        <v>334.64000565639799</v>
      </c>
      <c r="CG1271">
        <v>321.23482760433899</v>
      </c>
      <c r="CH1271">
        <v>320.99207087375697</v>
      </c>
      <c r="CI1271">
        <v>320.02191174172901</v>
      </c>
      <c r="CJ1271">
        <v>326.74815990796401</v>
      </c>
      <c r="CK1271">
        <v>330.36845011737103</v>
      </c>
      <c r="CL1271">
        <v>327.14074614601799</v>
      </c>
      <c r="CM1271">
        <v>331.41349548285598</v>
      </c>
      <c r="CN1271">
        <v>324.04149378307801</v>
      </c>
      <c r="CO1271">
        <v>324.28890853908098</v>
      </c>
      <c r="CP1271">
        <v>321.43076028778501</v>
      </c>
      <c r="CQ1271">
        <v>343.05763458535102</v>
      </c>
      <c r="CR1271">
        <v>336.894261990301</v>
      </c>
      <c r="CS1271">
        <v>325.410755290574</v>
      </c>
      <c r="CT1271">
        <v>331.54499325197497</v>
      </c>
      <c r="CU1271">
        <v>336.05306450028399</v>
      </c>
      <c r="CV1271">
        <v>329.96700892181798</v>
      </c>
      <c r="CW1271">
        <v>332.97805941929698</v>
      </c>
    </row>
    <row r="1272" spans="1:101" x14ac:dyDescent="0.25">
      <c r="A1272">
        <v>305.20694259011998</v>
      </c>
      <c r="B1272">
        <v>333.92924424356897</v>
      </c>
      <c r="C1272">
        <v>329.54138570745801</v>
      </c>
      <c r="D1272">
        <v>331.787771825996</v>
      </c>
      <c r="E1272">
        <v>335.35837164156999</v>
      </c>
      <c r="F1272">
        <v>339.52992357310001</v>
      </c>
      <c r="G1272">
        <v>327.85305518907302</v>
      </c>
      <c r="H1272">
        <v>333.405001447563</v>
      </c>
      <c r="I1272">
        <v>335.47037868425002</v>
      </c>
      <c r="J1272">
        <v>334.77572592033601</v>
      </c>
      <c r="K1272">
        <v>317.72745566294498</v>
      </c>
      <c r="L1272">
        <v>310.111797653221</v>
      </c>
      <c r="M1272">
        <v>326.21124306001002</v>
      </c>
      <c r="N1272">
        <v>328.18926371696602</v>
      </c>
      <c r="O1272">
        <v>318.81109438653402</v>
      </c>
      <c r="P1272">
        <v>319.52305366447803</v>
      </c>
      <c r="Q1272">
        <v>329.95836164382899</v>
      </c>
      <c r="R1272">
        <v>321.67373751639502</v>
      </c>
      <c r="S1272">
        <v>322.055094049128</v>
      </c>
      <c r="T1272">
        <v>327.73427976141198</v>
      </c>
      <c r="U1272">
        <v>324.70665602023598</v>
      </c>
      <c r="V1272">
        <v>331.82902059927602</v>
      </c>
      <c r="W1272">
        <v>335.47412587466101</v>
      </c>
      <c r="X1272">
        <v>315.96801680334602</v>
      </c>
      <c r="Y1272">
        <v>326.97816807599202</v>
      </c>
      <c r="Z1272">
        <v>323.15696414997802</v>
      </c>
      <c r="AA1272">
        <v>335.52032407629503</v>
      </c>
      <c r="AB1272">
        <v>326.79505351099903</v>
      </c>
      <c r="AC1272">
        <v>329.03088257873401</v>
      </c>
      <c r="AD1272">
        <v>320.56345715280003</v>
      </c>
      <c r="AE1272">
        <v>320.98560015518098</v>
      </c>
      <c r="AF1272">
        <v>331.03514462499197</v>
      </c>
      <c r="AG1272">
        <v>327.2813947697</v>
      </c>
      <c r="AH1272">
        <v>332.10447492368502</v>
      </c>
      <c r="AI1272">
        <v>338.16124821399097</v>
      </c>
      <c r="AJ1272">
        <v>353.96648202379203</v>
      </c>
      <c r="AK1272">
        <v>358.471438748293</v>
      </c>
      <c r="AL1272">
        <v>366.27838571128501</v>
      </c>
      <c r="AM1272">
        <v>372.76821012579899</v>
      </c>
      <c r="AN1272">
        <v>371.656735264774</v>
      </c>
      <c r="AO1272">
        <v>381.49002690217401</v>
      </c>
      <c r="AP1272">
        <v>428.15756462923702</v>
      </c>
      <c r="AQ1272">
        <v>520.02440695404596</v>
      </c>
      <c r="AR1272">
        <v>510.570470558436</v>
      </c>
      <c r="AS1272">
        <v>484.94195428674999</v>
      </c>
      <c r="AT1272">
        <v>479.01586204214698</v>
      </c>
      <c r="AU1272">
        <v>499.47947767931697</v>
      </c>
      <c r="AV1272">
        <v>550.20716265191095</v>
      </c>
      <c r="AW1272">
        <v>547.06123434693302</v>
      </c>
      <c r="AX1272">
        <v>538.86826509198102</v>
      </c>
      <c r="AY1272">
        <v>560.55446786551704</v>
      </c>
      <c r="AZ1272">
        <v>515.16255448193795</v>
      </c>
      <c r="BA1272">
        <v>581.75736298464994</v>
      </c>
      <c r="BB1272">
        <v>497.17658147287602</v>
      </c>
      <c r="BC1272">
        <v>504.12279580138102</v>
      </c>
      <c r="BD1272">
        <v>539.39950951842297</v>
      </c>
      <c r="BE1272">
        <v>583.93814243283396</v>
      </c>
      <c r="BF1272">
        <v>564.93592827938596</v>
      </c>
      <c r="BG1272">
        <v>525.09143024525304</v>
      </c>
      <c r="BH1272">
        <v>534.58026469951096</v>
      </c>
      <c r="BI1272">
        <v>577.89854579275004</v>
      </c>
      <c r="BJ1272">
        <v>583.36203825727102</v>
      </c>
      <c r="BK1272">
        <v>567.204744701393</v>
      </c>
      <c r="BL1272">
        <v>469.775422466073</v>
      </c>
      <c r="BM1272">
        <v>409.62256606153198</v>
      </c>
      <c r="BN1272">
        <v>382.50117531649198</v>
      </c>
      <c r="BO1272">
        <v>374.825339242665</v>
      </c>
      <c r="BP1272">
        <v>352.26945213716698</v>
      </c>
      <c r="BQ1272">
        <v>351.46778079853198</v>
      </c>
      <c r="BR1272">
        <v>344.78093548309801</v>
      </c>
      <c r="BS1272">
        <v>330.07717287828501</v>
      </c>
      <c r="BT1272">
        <v>332.13051695830302</v>
      </c>
      <c r="BU1272">
        <v>317.05497429603201</v>
      </c>
      <c r="BV1272">
        <v>320.18115930536601</v>
      </c>
      <c r="BW1272">
        <v>317.749932660686</v>
      </c>
      <c r="BX1272">
        <v>315.37486842591301</v>
      </c>
      <c r="BY1272">
        <v>327.05900864298502</v>
      </c>
      <c r="BZ1272">
        <v>329.21568096464802</v>
      </c>
      <c r="CA1272">
        <v>319.733483218527</v>
      </c>
      <c r="CB1272">
        <v>331.16660450840197</v>
      </c>
      <c r="CC1272">
        <v>324.99141205811497</v>
      </c>
      <c r="CD1272">
        <v>320.22451415245501</v>
      </c>
      <c r="CE1272">
        <v>323.45027856529902</v>
      </c>
      <c r="CF1272">
        <v>333.36529738282599</v>
      </c>
      <c r="CG1272">
        <v>325.15111318841201</v>
      </c>
      <c r="CH1272">
        <v>320.48577148211803</v>
      </c>
      <c r="CI1272">
        <v>324.84231219417302</v>
      </c>
      <c r="CJ1272">
        <v>323.71070195143801</v>
      </c>
      <c r="CK1272">
        <v>331.25649244282602</v>
      </c>
      <c r="CL1272">
        <v>326.586030282487</v>
      </c>
      <c r="CM1272">
        <v>331.68289541381301</v>
      </c>
      <c r="CN1272">
        <v>323.64255768662099</v>
      </c>
      <c r="CO1272">
        <v>324.58566169337701</v>
      </c>
      <c r="CP1272">
        <v>323.58494505237502</v>
      </c>
      <c r="CQ1272">
        <v>345.47821324128802</v>
      </c>
      <c r="CR1272">
        <v>338.37500159776499</v>
      </c>
      <c r="CS1272">
        <v>330.39911054866099</v>
      </c>
      <c r="CT1272">
        <v>334.96226578077102</v>
      </c>
      <c r="CU1272">
        <v>335.84457954171302</v>
      </c>
      <c r="CV1272">
        <v>330.35128104637602</v>
      </c>
      <c r="CW1272">
        <v>330.49788371134701</v>
      </c>
    </row>
    <row r="1273" spans="1:101" x14ac:dyDescent="0.25">
      <c r="A1273">
        <v>305.44726301735602</v>
      </c>
      <c r="B1273">
        <v>334.80419525521802</v>
      </c>
      <c r="C1273">
        <v>332.34950674048798</v>
      </c>
      <c r="D1273">
        <v>333.10013412062699</v>
      </c>
      <c r="E1273">
        <v>335.56960070955301</v>
      </c>
      <c r="F1273">
        <v>340.37172073735701</v>
      </c>
      <c r="G1273">
        <v>329.25192461263401</v>
      </c>
      <c r="H1273">
        <v>334.49553821381102</v>
      </c>
      <c r="I1273">
        <v>331.84540235451601</v>
      </c>
      <c r="J1273">
        <v>332.132332034824</v>
      </c>
      <c r="K1273">
        <v>314.86285279225098</v>
      </c>
      <c r="L1273">
        <v>312.81122709351098</v>
      </c>
      <c r="M1273">
        <v>324.94081238129502</v>
      </c>
      <c r="N1273">
        <v>326.41381332992103</v>
      </c>
      <c r="O1273">
        <v>322.336505434294</v>
      </c>
      <c r="P1273">
        <v>321.57326598443098</v>
      </c>
      <c r="Q1273">
        <v>329.25930766320198</v>
      </c>
      <c r="R1273">
        <v>323.882170674934</v>
      </c>
      <c r="S1273">
        <v>324.204947059522</v>
      </c>
      <c r="T1273">
        <v>324.65028759859399</v>
      </c>
      <c r="U1273">
        <v>323.61291627130203</v>
      </c>
      <c r="V1273">
        <v>331.63939404404999</v>
      </c>
      <c r="W1273">
        <v>334.73768350192603</v>
      </c>
      <c r="X1273">
        <v>317.12291764742901</v>
      </c>
      <c r="Y1273">
        <v>325.33795106103798</v>
      </c>
      <c r="Z1273">
        <v>326.18776311260098</v>
      </c>
      <c r="AA1273">
        <v>332.82638917645801</v>
      </c>
      <c r="AB1273">
        <v>328.51358398502703</v>
      </c>
      <c r="AC1273">
        <v>331.31761747252398</v>
      </c>
      <c r="AD1273">
        <v>321.66026107950898</v>
      </c>
      <c r="AE1273">
        <v>318.43917145109702</v>
      </c>
      <c r="AF1273">
        <v>330.10397226085797</v>
      </c>
      <c r="AG1273">
        <v>326.098101982907</v>
      </c>
      <c r="AH1273">
        <v>331.967740014605</v>
      </c>
      <c r="AI1273">
        <v>337.38493123898201</v>
      </c>
      <c r="AJ1273">
        <v>351.26960315056101</v>
      </c>
      <c r="AK1273">
        <v>358.00317285093399</v>
      </c>
      <c r="AL1273">
        <v>364.421675002124</v>
      </c>
      <c r="AM1273">
        <v>370.78881191858699</v>
      </c>
      <c r="AN1273">
        <v>370.04632230528301</v>
      </c>
      <c r="AO1273">
        <v>382.20968181784599</v>
      </c>
      <c r="AP1273">
        <v>422.56605500012301</v>
      </c>
      <c r="AQ1273">
        <v>521.62293320486594</v>
      </c>
      <c r="AR1273">
        <v>512.86914796509495</v>
      </c>
      <c r="AS1273">
        <v>491.91483526371002</v>
      </c>
      <c r="AT1273">
        <v>485.75045498014202</v>
      </c>
      <c r="AU1273">
        <v>505.007553880599</v>
      </c>
      <c r="AV1273">
        <v>552.23387566355098</v>
      </c>
      <c r="AW1273">
        <v>546.89708878968497</v>
      </c>
      <c r="AX1273">
        <v>543.42847429066899</v>
      </c>
      <c r="AY1273">
        <v>563.01004714182</v>
      </c>
      <c r="AZ1273">
        <v>519.71785921665798</v>
      </c>
      <c r="BA1273">
        <v>578.289489660453</v>
      </c>
      <c r="BB1273">
        <v>497.11160552800402</v>
      </c>
      <c r="BC1273">
        <v>505.80250947505101</v>
      </c>
      <c r="BD1273">
        <v>545.07030470001598</v>
      </c>
      <c r="BE1273">
        <v>586.57467332111298</v>
      </c>
      <c r="BF1273">
        <v>556.61294895441495</v>
      </c>
      <c r="BG1273">
        <v>524.37304489790995</v>
      </c>
      <c r="BH1273">
        <v>533.08423793586803</v>
      </c>
      <c r="BI1273">
        <v>580.19265614872302</v>
      </c>
      <c r="BJ1273">
        <v>582.66534361489005</v>
      </c>
      <c r="BK1273">
        <v>559.19667281042098</v>
      </c>
      <c r="BL1273">
        <v>457.09178192256798</v>
      </c>
      <c r="BM1273">
        <v>401.73983701886698</v>
      </c>
      <c r="BN1273">
        <v>381.27613278346797</v>
      </c>
      <c r="BO1273">
        <v>370.79729329601201</v>
      </c>
      <c r="BP1273">
        <v>350.52124262126199</v>
      </c>
      <c r="BQ1273">
        <v>347.55050483991897</v>
      </c>
      <c r="BR1273">
        <v>346.09778077778202</v>
      </c>
      <c r="BS1273">
        <v>328.41608730120799</v>
      </c>
      <c r="BT1273">
        <v>333.31669911724299</v>
      </c>
      <c r="BU1273">
        <v>320.27790710309</v>
      </c>
      <c r="BV1273">
        <v>317.18785317270999</v>
      </c>
      <c r="BW1273">
        <v>318.65916023376701</v>
      </c>
      <c r="BX1273">
        <v>316.15023100480897</v>
      </c>
      <c r="BY1273">
        <v>328.10261851785299</v>
      </c>
      <c r="BZ1273">
        <v>331.90909721858702</v>
      </c>
      <c r="CA1273">
        <v>319.99055780427</v>
      </c>
      <c r="CB1273">
        <v>331.777996735035</v>
      </c>
      <c r="CC1273">
        <v>325.09896734509698</v>
      </c>
      <c r="CD1273">
        <v>321.85044206675599</v>
      </c>
      <c r="CE1273">
        <v>323.903641031615</v>
      </c>
      <c r="CF1273">
        <v>330.07786907205701</v>
      </c>
      <c r="CG1273">
        <v>328.53623294202498</v>
      </c>
      <c r="CH1273">
        <v>321.882496087211</v>
      </c>
      <c r="CI1273">
        <v>329.79907580958502</v>
      </c>
      <c r="CJ1273">
        <v>321.31516195595401</v>
      </c>
      <c r="CK1273">
        <v>331.45766088103397</v>
      </c>
      <c r="CL1273">
        <v>329.10107862653098</v>
      </c>
      <c r="CM1273">
        <v>331.65139032443602</v>
      </c>
      <c r="CN1273">
        <v>325.52545438641698</v>
      </c>
      <c r="CO1273">
        <v>323.24086253178899</v>
      </c>
      <c r="CP1273">
        <v>323.89361179497303</v>
      </c>
      <c r="CQ1273">
        <v>345.17723134437898</v>
      </c>
      <c r="CR1273">
        <v>337.51005887546501</v>
      </c>
      <c r="CS1273">
        <v>331.85107077921799</v>
      </c>
      <c r="CT1273">
        <v>336.41841199414</v>
      </c>
      <c r="CU1273">
        <v>334.42016192607298</v>
      </c>
      <c r="CV1273">
        <v>328.93485415164298</v>
      </c>
      <c r="CW1273">
        <v>327.43750508308398</v>
      </c>
    </row>
    <row r="1274" spans="1:101" x14ac:dyDescent="0.25">
      <c r="A1274">
        <v>305.68758344459201</v>
      </c>
      <c r="B1274">
        <v>335.59870445276698</v>
      </c>
      <c r="C1274">
        <v>331.35760314551499</v>
      </c>
      <c r="D1274">
        <v>333.823625817704</v>
      </c>
      <c r="E1274">
        <v>330.00424396297899</v>
      </c>
      <c r="F1274">
        <v>338.57925936431599</v>
      </c>
      <c r="G1274">
        <v>327.88789934891503</v>
      </c>
      <c r="H1274">
        <v>332.79856148740402</v>
      </c>
      <c r="I1274">
        <v>330.48142638824999</v>
      </c>
      <c r="J1274">
        <v>327.89801958471298</v>
      </c>
      <c r="K1274">
        <v>315.15651510543501</v>
      </c>
      <c r="L1274">
        <v>314.90622097133303</v>
      </c>
      <c r="M1274">
        <v>325.41664649753102</v>
      </c>
      <c r="N1274">
        <v>328.457293109212</v>
      </c>
      <c r="O1274">
        <v>323.68637827932901</v>
      </c>
      <c r="P1274">
        <v>321.09802350640098</v>
      </c>
      <c r="Q1274">
        <v>329.09226097654198</v>
      </c>
      <c r="R1274">
        <v>324.58627361394298</v>
      </c>
      <c r="S1274">
        <v>327.39708937345398</v>
      </c>
      <c r="T1274">
        <v>319.99096742891498</v>
      </c>
      <c r="U1274">
        <v>325.81087855986601</v>
      </c>
      <c r="V1274">
        <v>331.421423849181</v>
      </c>
      <c r="W1274">
        <v>333.43334143585702</v>
      </c>
      <c r="X1274">
        <v>318.69683249625399</v>
      </c>
      <c r="Y1274">
        <v>324.64104837995598</v>
      </c>
      <c r="Z1274">
        <v>324.366927794893</v>
      </c>
      <c r="AA1274">
        <v>331.26628098200001</v>
      </c>
      <c r="AB1274">
        <v>327.24344730671203</v>
      </c>
      <c r="AC1274">
        <v>331.347734086191</v>
      </c>
      <c r="AD1274">
        <v>321.81500912820701</v>
      </c>
      <c r="AE1274">
        <v>317.99702814762799</v>
      </c>
      <c r="AF1274">
        <v>329.70352479296702</v>
      </c>
      <c r="AG1274">
        <v>324.99219919727398</v>
      </c>
      <c r="AH1274">
        <v>331.571724759495</v>
      </c>
      <c r="AI1274">
        <v>339.63919777528798</v>
      </c>
      <c r="AJ1274">
        <v>350.17988850092502</v>
      </c>
      <c r="AK1274">
        <v>354.43540907312001</v>
      </c>
      <c r="AL1274">
        <v>366.23611175437298</v>
      </c>
      <c r="AM1274">
        <v>366.83209136003398</v>
      </c>
      <c r="AN1274">
        <v>371.63030882266497</v>
      </c>
      <c r="AO1274">
        <v>381.56353706690902</v>
      </c>
      <c r="AP1274">
        <v>418.81049635718199</v>
      </c>
      <c r="AQ1274">
        <v>524.27364434304297</v>
      </c>
      <c r="AR1274">
        <v>511.06406026801398</v>
      </c>
      <c r="AS1274">
        <v>492.95010098600397</v>
      </c>
      <c r="AT1274">
        <v>489.428065603731</v>
      </c>
      <c r="AU1274">
        <v>501.48036600294199</v>
      </c>
      <c r="AV1274">
        <v>558.33622595335703</v>
      </c>
      <c r="AW1274">
        <v>546.47906444157002</v>
      </c>
      <c r="AX1274">
        <v>546.41739601206496</v>
      </c>
      <c r="AY1274">
        <v>565.13920861901704</v>
      </c>
      <c r="AZ1274">
        <v>525.39411062482304</v>
      </c>
      <c r="BA1274">
        <v>576.40277506464395</v>
      </c>
      <c r="BB1274">
        <v>502.30045051845701</v>
      </c>
      <c r="BC1274">
        <v>511.39742519866098</v>
      </c>
      <c r="BD1274">
        <v>548.25569574190104</v>
      </c>
      <c r="BE1274">
        <v>590.11208926371603</v>
      </c>
      <c r="BF1274">
        <v>551.97839606751404</v>
      </c>
      <c r="BG1274">
        <v>520.49225528991997</v>
      </c>
      <c r="BH1274">
        <v>533.34029129095995</v>
      </c>
      <c r="BI1274">
        <v>579.44829889887205</v>
      </c>
      <c r="BJ1274">
        <v>583.01394597358501</v>
      </c>
      <c r="BK1274">
        <v>554.56914124022899</v>
      </c>
      <c r="BL1274">
        <v>449.38653503933898</v>
      </c>
      <c r="BM1274">
        <v>399.78343420211002</v>
      </c>
      <c r="BN1274">
        <v>377.74559580884898</v>
      </c>
      <c r="BO1274">
        <v>370.22365707452599</v>
      </c>
      <c r="BP1274">
        <v>350.97180294491801</v>
      </c>
      <c r="BQ1274">
        <v>343.28716393515703</v>
      </c>
      <c r="BR1274">
        <v>341.62555088584099</v>
      </c>
      <c r="BS1274">
        <v>326.97831450389498</v>
      </c>
      <c r="BT1274">
        <v>332.07153041314803</v>
      </c>
      <c r="BU1274">
        <v>323.68321007355797</v>
      </c>
      <c r="BV1274">
        <v>317.500997363007</v>
      </c>
      <c r="BW1274">
        <v>318.93727603078003</v>
      </c>
      <c r="BX1274">
        <v>316.11882700434899</v>
      </c>
      <c r="BY1274">
        <v>328.628178019693</v>
      </c>
      <c r="BZ1274">
        <v>332.69197183211497</v>
      </c>
      <c r="CA1274">
        <v>324.58901357711898</v>
      </c>
      <c r="CB1274">
        <v>330.02650953979099</v>
      </c>
      <c r="CC1274">
        <v>323.61577831869101</v>
      </c>
      <c r="CD1274">
        <v>321.77360085701099</v>
      </c>
      <c r="CE1274">
        <v>325.24995769876102</v>
      </c>
      <c r="CF1274">
        <v>329.44512652685199</v>
      </c>
      <c r="CG1274">
        <v>330.71836371604701</v>
      </c>
      <c r="CH1274">
        <v>322.09106158758698</v>
      </c>
      <c r="CI1274">
        <v>330.33515791302699</v>
      </c>
      <c r="CJ1274">
        <v>319.77754172341298</v>
      </c>
      <c r="CK1274">
        <v>331.68150950779102</v>
      </c>
      <c r="CL1274">
        <v>332.99928756657198</v>
      </c>
      <c r="CM1274">
        <v>332.31857389653902</v>
      </c>
      <c r="CN1274">
        <v>326.23421235905602</v>
      </c>
      <c r="CO1274">
        <v>322.33919777582901</v>
      </c>
      <c r="CP1274">
        <v>321.37798722609801</v>
      </c>
      <c r="CQ1274">
        <v>345.407099709514</v>
      </c>
      <c r="CR1274">
        <v>337.52380188606298</v>
      </c>
      <c r="CS1274">
        <v>334.41933982825799</v>
      </c>
      <c r="CT1274">
        <v>338.10741533230703</v>
      </c>
      <c r="CU1274">
        <v>334.49445940872101</v>
      </c>
      <c r="CV1274">
        <v>330.40140325771301</v>
      </c>
      <c r="CW1274">
        <v>324.96386637935302</v>
      </c>
    </row>
    <row r="1275" spans="1:101" x14ac:dyDescent="0.25">
      <c r="A1275">
        <v>305.92790387182902</v>
      </c>
      <c r="B1275">
        <v>334.56709808604398</v>
      </c>
      <c r="C1275">
        <v>331.17994743964499</v>
      </c>
      <c r="D1275">
        <v>333.628543295231</v>
      </c>
      <c r="E1275">
        <v>329.87824640937902</v>
      </c>
      <c r="F1275">
        <v>336.29357129894697</v>
      </c>
      <c r="G1275">
        <v>329.64810839415998</v>
      </c>
      <c r="H1275">
        <v>328.99649341795799</v>
      </c>
      <c r="I1275">
        <v>329.24359712764198</v>
      </c>
      <c r="J1275">
        <v>330.202718550405</v>
      </c>
      <c r="K1275">
        <v>314.940547723458</v>
      </c>
      <c r="L1275">
        <v>317.46822936435501</v>
      </c>
      <c r="M1275">
        <v>323.77892038920498</v>
      </c>
      <c r="N1275">
        <v>329.349078042435</v>
      </c>
      <c r="O1275">
        <v>324.63386552304399</v>
      </c>
      <c r="P1275">
        <v>323.32110205427801</v>
      </c>
      <c r="Q1275">
        <v>328.76041006240399</v>
      </c>
      <c r="R1275">
        <v>322.614419222523</v>
      </c>
      <c r="S1275">
        <v>327.14975773982798</v>
      </c>
      <c r="T1275">
        <v>317.14161984854002</v>
      </c>
      <c r="U1275">
        <v>326.36659767299</v>
      </c>
      <c r="V1275">
        <v>329.64549605373497</v>
      </c>
      <c r="W1275">
        <v>328.32988834378699</v>
      </c>
      <c r="X1275">
        <v>320.76406196019201</v>
      </c>
      <c r="Y1275">
        <v>328.96820016478</v>
      </c>
      <c r="Z1275">
        <v>323.53120516194701</v>
      </c>
      <c r="AA1275">
        <v>329.27757918534701</v>
      </c>
      <c r="AB1275">
        <v>327.22535910872102</v>
      </c>
      <c r="AC1275">
        <v>328.81501260377797</v>
      </c>
      <c r="AD1275">
        <v>319.65391323144098</v>
      </c>
      <c r="AE1275">
        <v>319.612136140198</v>
      </c>
      <c r="AF1275">
        <v>327.83218733828801</v>
      </c>
      <c r="AG1275">
        <v>327.058489962176</v>
      </c>
      <c r="AH1275">
        <v>332.76955518164698</v>
      </c>
      <c r="AI1275">
        <v>340.86915919541201</v>
      </c>
      <c r="AJ1275">
        <v>351.20359355658502</v>
      </c>
      <c r="AK1275">
        <v>351.01680671895099</v>
      </c>
      <c r="AL1275">
        <v>369.66491247826099</v>
      </c>
      <c r="AM1275">
        <v>361.528498232895</v>
      </c>
      <c r="AN1275">
        <v>370.95831137160502</v>
      </c>
      <c r="AO1275">
        <v>378.76299325612598</v>
      </c>
      <c r="AP1275">
        <v>415.31611652658501</v>
      </c>
      <c r="AQ1275">
        <v>518.94023330101402</v>
      </c>
      <c r="AR1275">
        <v>507.70751342900098</v>
      </c>
      <c r="AS1275">
        <v>493.62498622328599</v>
      </c>
      <c r="AT1275">
        <v>492.85008696568599</v>
      </c>
      <c r="AU1275">
        <v>502.14236339475599</v>
      </c>
      <c r="AV1275">
        <v>563.74814533157701</v>
      </c>
      <c r="AW1275">
        <v>549.81546067967997</v>
      </c>
      <c r="AX1275">
        <v>548.63061595594002</v>
      </c>
      <c r="AY1275">
        <v>565.91072041916595</v>
      </c>
      <c r="AZ1275">
        <v>526.48519417409705</v>
      </c>
      <c r="BA1275">
        <v>574.07361287950505</v>
      </c>
      <c r="BB1275">
        <v>502.51447721060498</v>
      </c>
      <c r="BC1275">
        <v>516.23202219329505</v>
      </c>
      <c r="BD1275">
        <v>549.71083686268196</v>
      </c>
      <c r="BE1275">
        <v>590.33111767560695</v>
      </c>
      <c r="BF1275">
        <v>548.755452175144</v>
      </c>
      <c r="BG1275">
        <v>516.45665642966401</v>
      </c>
      <c r="BH1275">
        <v>530.69793357826097</v>
      </c>
      <c r="BI1275">
        <v>582.02818737877305</v>
      </c>
      <c r="BJ1275">
        <v>580.384272514229</v>
      </c>
      <c r="BK1275">
        <v>547.397293822385</v>
      </c>
      <c r="BL1275">
        <v>444.281912820652</v>
      </c>
      <c r="BM1275">
        <v>395.61011694183702</v>
      </c>
      <c r="BN1275">
        <v>375.99449352816799</v>
      </c>
      <c r="BO1275">
        <v>365.99937594849399</v>
      </c>
      <c r="BP1275">
        <v>349.61470684614198</v>
      </c>
      <c r="BQ1275">
        <v>344.06714318747601</v>
      </c>
      <c r="BR1275">
        <v>338.50940546262802</v>
      </c>
      <c r="BS1275">
        <v>324.62712566233699</v>
      </c>
      <c r="BT1275">
        <v>329.93084245808899</v>
      </c>
      <c r="BU1275">
        <v>325.41041982677098</v>
      </c>
      <c r="BV1275">
        <v>318.97982117114202</v>
      </c>
      <c r="BW1275">
        <v>321.99331186675198</v>
      </c>
      <c r="BX1275">
        <v>316.14548606659997</v>
      </c>
      <c r="BY1275">
        <v>329.36936911179498</v>
      </c>
      <c r="BZ1275">
        <v>331.534447050349</v>
      </c>
      <c r="CA1275">
        <v>322.920975089097</v>
      </c>
      <c r="CB1275">
        <v>329.02022292117698</v>
      </c>
      <c r="CC1275">
        <v>321.52750866940698</v>
      </c>
      <c r="CD1275">
        <v>321.93420439883101</v>
      </c>
      <c r="CE1275">
        <v>323.55487696909398</v>
      </c>
      <c r="CF1275">
        <v>329.45736431510801</v>
      </c>
      <c r="CG1275">
        <v>332.84077691280999</v>
      </c>
      <c r="CH1275">
        <v>323.63784162192002</v>
      </c>
      <c r="CI1275">
        <v>330.03021607390002</v>
      </c>
      <c r="CJ1275">
        <v>322.09212457022898</v>
      </c>
      <c r="CK1275">
        <v>328.89881812332902</v>
      </c>
      <c r="CL1275">
        <v>334.94932360883399</v>
      </c>
      <c r="CM1275">
        <v>330.60644217219902</v>
      </c>
      <c r="CN1275">
        <v>327.67820449699298</v>
      </c>
      <c r="CO1275">
        <v>322.81655993292401</v>
      </c>
      <c r="CP1275">
        <v>320.72375013231999</v>
      </c>
      <c r="CQ1275">
        <v>347.54143524108201</v>
      </c>
      <c r="CR1275">
        <v>338.18279941811801</v>
      </c>
      <c r="CS1275">
        <v>338.65135277790398</v>
      </c>
      <c r="CT1275">
        <v>340.181688983512</v>
      </c>
      <c r="CU1275">
        <v>332.875386938747</v>
      </c>
      <c r="CV1275">
        <v>330.44988584470002</v>
      </c>
      <c r="CW1275">
        <v>327.59276472087799</v>
      </c>
    </row>
    <row r="1276" spans="1:101" x14ac:dyDescent="0.25">
      <c r="A1276">
        <v>306.168224299065</v>
      </c>
      <c r="B1276">
        <v>335.43293230184599</v>
      </c>
      <c r="C1276">
        <v>329.419487452044</v>
      </c>
      <c r="D1276">
        <v>331.47204224331801</v>
      </c>
      <c r="E1276">
        <v>332.360493668993</v>
      </c>
      <c r="F1276">
        <v>334.632866651396</v>
      </c>
      <c r="G1276">
        <v>331.33155862429697</v>
      </c>
      <c r="H1276">
        <v>325.629064510869</v>
      </c>
      <c r="I1276">
        <v>330.20192319321302</v>
      </c>
      <c r="J1276">
        <v>330.65296683779502</v>
      </c>
      <c r="K1276">
        <v>316.88700015035897</v>
      </c>
      <c r="L1276">
        <v>317.28697292557001</v>
      </c>
      <c r="M1276">
        <v>321.10784676794401</v>
      </c>
      <c r="N1276">
        <v>325.84476834281998</v>
      </c>
      <c r="O1276">
        <v>325.901280396375</v>
      </c>
      <c r="P1276">
        <v>326.32941353355699</v>
      </c>
      <c r="Q1276">
        <v>326.703976536151</v>
      </c>
      <c r="R1276">
        <v>320.19557444805201</v>
      </c>
      <c r="S1276">
        <v>328.35458513778099</v>
      </c>
      <c r="T1276">
        <v>314.86621210227798</v>
      </c>
      <c r="U1276">
        <v>327.668458704226</v>
      </c>
      <c r="V1276">
        <v>328.55580946861602</v>
      </c>
      <c r="W1276">
        <v>324.18400036780503</v>
      </c>
      <c r="X1276">
        <v>321.83018234051502</v>
      </c>
      <c r="Y1276">
        <v>329.94801803817199</v>
      </c>
      <c r="Z1276">
        <v>325.652473516469</v>
      </c>
      <c r="AA1276">
        <v>327.18683233419199</v>
      </c>
      <c r="AB1276">
        <v>328.14443960450899</v>
      </c>
      <c r="AC1276">
        <v>327.41746135585299</v>
      </c>
      <c r="AD1276">
        <v>318.82729532750801</v>
      </c>
      <c r="AE1276">
        <v>321.97520670393499</v>
      </c>
      <c r="AF1276">
        <v>327.42208372189498</v>
      </c>
      <c r="AG1276">
        <v>328.67476180320699</v>
      </c>
      <c r="AH1276">
        <v>335.638963609759</v>
      </c>
      <c r="AI1276">
        <v>339.335173029891</v>
      </c>
      <c r="AJ1276">
        <v>349.66330821119902</v>
      </c>
      <c r="AK1276">
        <v>348.12540281843798</v>
      </c>
      <c r="AL1276">
        <v>367.778042430178</v>
      </c>
      <c r="AM1276">
        <v>358.95409228873899</v>
      </c>
      <c r="AN1276">
        <v>369.561981319675</v>
      </c>
      <c r="AO1276">
        <v>377.96566618623001</v>
      </c>
      <c r="AP1276">
        <v>416.30475963529602</v>
      </c>
      <c r="AQ1276">
        <v>510.56138470383098</v>
      </c>
      <c r="AR1276">
        <v>509.804665535254</v>
      </c>
      <c r="AS1276">
        <v>500.80283001863199</v>
      </c>
      <c r="AT1276">
        <v>496.36359019839603</v>
      </c>
      <c r="AU1276">
        <v>502.90633241897899</v>
      </c>
      <c r="AV1276">
        <v>570.56955028141897</v>
      </c>
      <c r="AW1276">
        <v>552.16433377634905</v>
      </c>
      <c r="AX1276">
        <v>553.96828981675799</v>
      </c>
      <c r="AY1276">
        <v>566.908280547598</v>
      </c>
      <c r="AZ1276">
        <v>525.55053388669796</v>
      </c>
      <c r="BA1276">
        <v>571.97258398225097</v>
      </c>
      <c r="BB1276">
        <v>505.58624792117899</v>
      </c>
      <c r="BC1276">
        <v>520.374626723696</v>
      </c>
      <c r="BD1276">
        <v>549.69285056974797</v>
      </c>
      <c r="BE1276">
        <v>593.94490337777199</v>
      </c>
      <c r="BF1276">
        <v>544.83097760377905</v>
      </c>
      <c r="BG1276">
        <v>517.05712121316606</v>
      </c>
      <c r="BH1276">
        <v>532.98370911568895</v>
      </c>
      <c r="BI1276">
        <v>587.255129147925</v>
      </c>
      <c r="BJ1276">
        <v>578.58700362114996</v>
      </c>
      <c r="BK1276">
        <v>539.79783718344595</v>
      </c>
      <c r="BL1276">
        <v>435.854186266287</v>
      </c>
      <c r="BM1276">
        <v>393.20796143262203</v>
      </c>
      <c r="BN1276">
        <v>374.88864682133902</v>
      </c>
      <c r="BO1276">
        <v>362.84153108597098</v>
      </c>
      <c r="BP1276">
        <v>347.02642361764401</v>
      </c>
      <c r="BQ1276">
        <v>344.51966084995001</v>
      </c>
      <c r="BR1276">
        <v>333.27034694756497</v>
      </c>
      <c r="BS1276">
        <v>322.80001957013798</v>
      </c>
      <c r="BT1276">
        <v>328.97285326202501</v>
      </c>
      <c r="BU1276">
        <v>327.06796408253501</v>
      </c>
      <c r="BV1276">
        <v>318.68306133051601</v>
      </c>
      <c r="BW1276">
        <v>323.596509090837</v>
      </c>
      <c r="BX1276">
        <v>316.43008778313703</v>
      </c>
      <c r="BY1276">
        <v>328.90342568466798</v>
      </c>
      <c r="BZ1276">
        <v>329.28970156097</v>
      </c>
      <c r="CA1276">
        <v>324.37844527586799</v>
      </c>
      <c r="CB1276">
        <v>328.452342462979</v>
      </c>
      <c r="CC1276">
        <v>319.37783684857499</v>
      </c>
      <c r="CD1276">
        <v>321.34715026520701</v>
      </c>
      <c r="CE1276">
        <v>324.46741232158502</v>
      </c>
      <c r="CF1276">
        <v>326.27532806535498</v>
      </c>
      <c r="CG1276">
        <v>332.53186434243702</v>
      </c>
      <c r="CH1276">
        <v>326.26468620364801</v>
      </c>
      <c r="CI1276">
        <v>330.79533506265398</v>
      </c>
      <c r="CJ1276">
        <v>327.08285821897499</v>
      </c>
      <c r="CK1276">
        <v>328.27095539884198</v>
      </c>
      <c r="CL1276">
        <v>334.38515155429701</v>
      </c>
      <c r="CM1276">
        <v>327.78415073699301</v>
      </c>
      <c r="CN1276">
        <v>328.671272718274</v>
      </c>
      <c r="CO1276">
        <v>323.78482235955698</v>
      </c>
      <c r="CP1276">
        <v>321.56787704649003</v>
      </c>
      <c r="CQ1276">
        <v>346.47736312875998</v>
      </c>
      <c r="CR1276">
        <v>335.826301851094</v>
      </c>
      <c r="CS1276">
        <v>340.25247287002202</v>
      </c>
      <c r="CT1276">
        <v>343.67706594328598</v>
      </c>
      <c r="CU1276">
        <v>328.89719253941502</v>
      </c>
      <c r="CV1276">
        <v>329.547448981363</v>
      </c>
      <c r="CW1276">
        <v>330.46191781601499</v>
      </c>
    </row>
    <row r="1277" spans="1:101" x14ac:dyDescent="0.25">
      <c r="A1277">
        <v>306.40854472630099</v>
      </c>
      <c r="B1277">
        <v>334.05314135204799</v>
      </c>
      <c r="C1277">
        <v>330.22223596359498</v>
      </c>
      <c r="D1277">
        <v>330.58980387697</v>
      </c>
      <c r="E1277">
        <v>334.42037279619399</v>
      </c>
      <c r="F1277">
        <v>332.339652585593</v>
      </c>
      <c r="G1277">
        <v>330.968517165484</v>
      </c>
      <c r="H1277">
        <v>323.817732400078</v>
      </c>
      <c r="I1277">
        <v>330.24697441009801</v>
      </c>
      <c r="J1277">
        <v>326.20680753479701</v>
      </c>
      <c r="K1277">
        <v>320.20954621459498</v>
      </c>
      <c r="L1277">
        <v>315.91045357399099</v>
      </c>
      <c r="M1277">
        <v>321.46267321330703</v>
      </c>
      <c r="N1277">
        <v>322.91066773265101</v>
      </c>
      <c r="O1277">
        <v>328.10190797744701</v>
      </c>
      <c r="P1277">
        <v>327.18906560002898</v>
      </c>
      <c r="Q1277">
        <v>326.97115838145601</v>
      </c>
      <c r="R1277">
        <v>321.04243259273898</v>
      </c>
      <c r="S1277">
        <v>327.472161869947</v>
      </c>
      <c r="T1277">
        <v>316.378559999147</v>
      </c>
      <c r="U1277">
        <v>325.80345037677898</v>
      </c>
      <c r="V1277">
        <v>329.78170486324098</v>
      </c>
      <c r="W1277">
        <v>320.27770236806703</v>
      </c>
      <c r="X1277">
        <v>322.80131517519999</v>
      </c>
      <c r="Y1277">
        <v>326.70582759231303</v>
      </c>
      <c r="Z1277">
        <v>327.95555608946597</v>
      </c>
      <c r="AA1277">
        <v>326.53438672448999</v>
      </c>
      <c r="AB1277">
        <v>326.55057509331903</v>
      </c>
      <c r="AC1277">
        <v>327.09783310313998</v>
      </c>
      <c r="AD1277">
        <v>318.20192306341397</v>
      </c>
      <c r="AE1277">
        <v>317.57563385029999</v>
      </c>
      <c r="AF1277">
        <v>324.98415528296402</v>
      </c>
      <c r="AG1277">
        <v>330.33569428699298</v>
      </c>
      <c r="AH1277">
        <v>334.31639621763901</v>
      </c>
      <c r="AI1277">
        <v>338.33228496187201</v>
      </c>
      <c r="AJ1277">
        <v>343.99722543618401</v>
      </c>
      <c r="AK1277">
        <v>348.50543499100701</v>
      </c>
      <c r="AL1277">
        <v>365.536884386461</v>
      </c>
      <c r="AM1277">
        <v>359.06025790340101</v>
      </c>
      <c r="AN1277">
        <v>368.32391636859097</v>
      </c>
      <c r="AO1277">
        <v>374.30264761649499</v>
      </c>
      <c r="AP1277">
        <v>415.93824781363799</v>
      </c>
      <c r="AQ1277">
        <v>507.12101063248701</v>
      </c>
      <c r="AR1277">
        <v>505.17419798063401</v>
      </c>
      <c r="AS1277">
        <v>505.40928647503603</v>
      </c>
      <c r="AT1277">
        <v>498.79944398743902</v>
      </c>
      <c r="AU1277">
        <v>500.36309790387202</v>
      </c>
      <c r="AV1277">
        <v>576.08468480823603</v>
      </c>
      <c r="AW1277">
        <v>547.07766955683496</v>
      </c>
      <c r="AX1277">
        <v>556.45926662461704</v>
      </c>
      <c r="AY1277">
        <v>566.93757600466699</v>
      </c>
      <c r="AZ1277">
        <v>527.45243417817903</v>
      </c>
      <c r="BA1277">
        <v>573.04558549895501</v>
      </c>
      <c r="BB1277">
        <v>499.182122901703</v>
      </c>
      <c r="BC1277">
        <v>519.36272716895996</v>
      </c>
      <c r="BD1277">
        <v>551.62148825267002</v>
      </c>
      <c r="BE1277">
        <v>592.03013604887303</v>
      </c>
      <c r="BF1277">
        <v>533.19291582228902</v>
      </c>
      <c r="BG1277">
        <v>514.43085156624102</v>
      </c>
      <c r="BH1277">
        <v>531.35956249895798</v>
      </c>
      <c r="BI1277">
        <v>586.52604267827599</v>
      </c>
      <c r="BJ1277">
        <v>579.04119386674699</v>
      </c>
      <c r="BK1277">
        <v>534.27863478873701</v>
      </c>
      <c r="BL1277">
        <v>426.045997196038</v>
      </c>
      <c r="BM1277">
        <v>387.87547284351399</v>
      </c>
      <c r="BN1277">
        <v>375.05365897919899</v>
      </c>
      <c r="BO1277">
        <v>359.53624989862499</v>
      </c>
      <c r="BP1277">
        <v>347.20518523697302</v>
      </c>
      <c r="BQ1277">
        <v>346.524052577303</v>
      </c>
      <c r="BR1277">
        <v>333.26435038961199</v>
      </c>
      <c r="BS1277">
        <v>319.473435931376</v>
      </c>
      <c r="BT1277">
        <v>324.287915955492</v>
      </c>
      <c r="BU1277">
        <v>329.87851172372598</v>
      </c>
      <c r="BV1277">
        <v>321.99211315564298</v>
      </c>
      <c r="BW1277">
        <v>326.07870516127201</v>
      </c>
      <c r="BX1277">
        <v>319.26269964840498</v>
      </c>
      <c r="BY1277">
        <v>326.20146796908</v>
      </c>
      <c r="BZ1277">
        <v>326.58359040756397</v>
      </c>
      <c r="CA1277">
        <v>322.830474646504</v>
      </c>
      <c r="CB1277">
        <v>332.13665972419398</v>
      </c>
      <c r="CC1277">
        <v>316.32788701441598</v>
      </c>
      <c r="CD1277">
        <v>322.73993574649302</v>
      </c>
      <c r="CE1277">
        <v>324.92000415234003</v>
      </c>
      <c r="CF1277">
        <v>323.04664918992398</v>
      </c>
      <c r="CG1277">
        <v>329.473578224758</v>
      </c>
      <c r="CH1277">
        <v>327.97212987614199</v>
      </c>
      <c r="CI1277">
        <v>330.93780194570502</v>
      </c>
      <c r="CJ1277">
        <v>326.11578848996197</v>
      </c>
      <c r="CK1277">
        <v>324.767988898076</v>
      </c>
      <c r="CL1277">
        <v>333.790501308491</v>
      </c>
      <c r="CM1277">
        <v>328.71880492832901</v>
      </c>
      <c r="CN1277">
        <v>331.02292671631199</v>
      </c>
      <c r="CO1277">
        <v>321.86934797448799</v>
      </c>
      <c r="CP1277">
        <v>323.15215882939702</v>
      </c>
      <c r="CQ1277">
        <v>340.79620396034699</v>
      </c>
      <c r="CR1277">
        <v>336.05162625932002</v>
      </c>
      <c r="CS1277">
        <v>340.98219996127</v>
      </c>
      <c r="CT1277">
        <v>346.025079893716</v>
      </c>
      <c r="CU1277">
        <v>327.79429238500899</v>
      </c>
      <c r="CV1277">
        <v>331.48496450508497</v>
      </c>
      <c r="CW1277">
        <v>331.821504768804</v>
      </c>
    </row>
    <row r="1278" spans="1:101" x14ac:dyDescent="0.25">
      <c r="A1278">
        <v>306.648865153538</v>
      </c>
      <c r="B1278">
        <v>335.84890840523502</v>
      </c>
      <c r="C1278">
        <v>331.61040857483198</v>
      </c>
      <c r="D1278">
        <v>329.70948032771503</v>
      </c>
      <c r="E1278">
        <v>332.41414276972603</v>
      </c>
      <c r="F1278">
        <v>330.99705112573298</v>
      </c>
      <c r="G1278">
        <v>329.86070285007099</v>
      </c>
      <c r="H1278">
        <v>323.10713614117799</v>
      </c>
      <c r="I1278">
        <v>327.86496918616899</v>
      </c>
      <c r="J1278">
        <v>328.72329516708197</v>
      </c>
      <c r="K1278">
        <v>324.19419969616899</v>
      </c>
      <c r="L1278">
        <v>317.585976460437</v>
      </c>
      <c r="M1278">
        <v>321.36565338309703</v>
      </c>
      <c r="N1278">
        <v>324.72640677522497</v>
      </c>
      <c r="O1278">
        <v>329.03365662794499</v>
      </c>
      <c r="P1278">
        <v>330.28395283922202</v>
      </c>
      <c r="Q1278">
        <v>326.57446365679101</v>
      </c>
      <c r="R1278">
        <v>322.44380188317399</v>
      </c>
      <c r="S1278">
        <v>325.12393054487302</v>
      </c>
      <c r="T1278">
        <v>319.525560351678</v>
      </c>
      <c r="U1278">
        <v>326.24866408210198</v>
      </c>
      <c r="V1278">
        <v>331.500597664346</v>
      </c>
      <c r="W1278">
        <v>318.24002759813101</v>
      </c>
      <c r="X1278">
        <v>325.20274591508797</v>
      </c>
      <c r="Y1278">
        <v>325.36427301836898</v>
      </c>
      <c r="Z1278">
        <v>328.34860928864299</v>
      </c>
      <c r="AA1278">
        <v>326.62639398497402</v>
      </c>
      <c r="AB1278">
        <v>326.07495043001302</v>
      </c>
      <c r="AC1278">
        <v>327.44718629769801</v>
      </c>
      <c r="AD1278">
        <v>318.56059045376497</v>
      </c>
      <c r="AE1278">
        <v>321.78582284716299</v>
      </c>
      <c r="AF1278">
        <v>323.67704599735998</v>
      </c>
      <c r="AG1278">
        <v>327.120448733008</v>
      </c>
      <c r="AH1278">
        <v>333.50291227282997</v>
      </c>
      <c r="AI1278">
        <v>341.33969901978298</v>
      </c>
      <c r="AJ1278">
        <v>341.21092686609802</v>
      </c>
      <c r="AK1278">
        <v>348.593949922511</v>
      </c>
      <c r="AL1278">
        <v>364.93825616522503</v>
      </c>
      <c r="AM1278">
        <v>363.05024996835499</v>
      </c>
      <c r="AN1278">
        <v>364.74446751016001</v>
      </c>
      <c r="AO1278">
        <v>370.32288182691502</v>
      </c>
      <c r="AP1278">
        <v>412.26953790187201</v>
      </c>
      <c r="AQ1278">
        <v>505.89751844643899</v>
      </c>
      <c r="AR1278">
        <v>500.98080556940198</v>
      </c>
      <c r="AS1278">
        <v>504.82534346142</v>
      </c>
      <c r="AT1278">
        <v>502.13524912429301</v>
      </c>
      <c r="AU1278">
        <v>501.68668556199799</v>
      </c>
      <c r="AV1278">
        <v>575.63304966072803</v>
      </c>
      <c r="AW1278">
        <v>547.15281397121203</v>
      </c>
      <c r="AX1278">
        <v>558.311790644903</v>
      </c>
      <c r="AY1278">
        <v>564.60988507410002</v>
      </c>
      <c r="AZ1278">
        <v>528.71110625327594</v>
      </c>
      <c r="BA1278">
        <v>569.23872298465903</v>
      </c>
      <c r="BB1278">
        <v>498.17522227377901</v>
      </c>
      <c r="BC1278">
        <v>516.43318424399001</v>
      </c>
      <c r="BD1278">
        <v>551.48137867214098</v>
      </c>
      <c r="BE1278">
        <v>584.62369114950002</v>
      </c>
      <c r="BF1278">
        <v>525.18672966857696</v>
      </c>
      <c r="BG1278">
        <v>509.15791541067603</v>
      </c>
      <c r="BH1278">
        <v>530.14914705279602</v>
      </c>
      <c r="BI1278">
        <v>585.51305351382905</v>
      </c>
      <c r="BJ1278">
        <v>577.42554640270896</v>
      </c>
      <c r="BK1278">
        <v>529.72109110365295</v>
      </c>
      <c r="BL1278">
        <v>423.70733389322402</v>
      </c>
      <c r="BM1278">
        <v>383.65871548423502</v>
      </c>
      <c r="BN1278">
        <v>374.01074160831303</v>
      </c>
      <c r="BO1278">
        <v>356.839819409543</v>
      </c>
      <c r="BP1278">
        <v>347.614351853703</v>
      </c>
      <c r="BQ1278">
        <v>345.29800460230399</v>
      </c>
      <c r="BR1278">
        <v>336.44363318782899</v>
      </c>
      <c r="BS1278">
        <v>319.39305329862702</v>
      </c>
      <c r="BT1278">
        <v>323.59940466100301</v>
      </c>
      <c r="BU1278">
        <v>331.68254042446898</v>
      </c>
      <c r="BV1278">
        <v>325.90941366930502</v>
      </c>
      <c r="BW1278">
        <v>328.42529552739597</v>
      </c>
      <c r="BX1278">
        <v>318.79375434758998</v>
      </c>
      <c r="BY1278">
        <v>325.34062097789899</v>
      </c>
      <c r="BZ1278">
        <v>326.89915469768999</v>
      </c>
      <c r="CA1278">
        <v>321.83487304504501</v>
      </c>
      <c r="CB1278">
        <v>329.99293414290798</v>
      </c>
      <c r="CC1278">
        <v>316.23510304378198</v>
      </c>
      <c r="CD1278">
        <v>322.45323865491201</v>
      </c>
      <c r="CE1278">
        <v>325.01720904690001</v>
      </c>
      <c r="CF1278">
        <v>322.79729584005202</v>
      </c>
      <c r="CG1278">
        <v>330.24996952800097</v>
      </c>
      <c r="CH1278">
        <v>330.00867525065701</v>
      </c>
      <c r="CI1278">
        <v>329.77277786014099</v>
      </c>
      <c r="CJ1278">
        <v>326.54542637780901</v>
      </c>
      <c r="CK1278">
        <v>322.02196870425797</v>
      </c>
      <c r="CL1278">
        <v>329.65743917043199</v>
      </c>
      <c r="CM1278">
        <v>331.77496140853202</v>
      </c>
      <c r="CN1278">
        <v>329.850654348327</v>
      </c>
      <c r="CO1278">
        <v>324.07374072720398</v>
      </c>
      <c r="CP1278">
        <v>324.65997951177098</v>
      </c>
      <c r="CQ1278">
        <v>340.46921314570397</v>
      </c>
      <c r="CR1278">
        <v>334.65231146526997</v>
      </c>
      <c r="CS1278">
        <v>341.959014491044</v>
      </c>
      <c r="CT1278">
        <v>346.822485985377</v>
      </c>
      <c r="CU1278">
        <v>328.63714964245202</v>
      </c>
      <c r="CV1278">
        <v>333.03283988360101</v>
      </c>
      <c r="CW1278">
        <v>330.57403394452399</v>
      </c>
    </row>
    <row r="1279" spans="1:101" x14ac:dyDescent="0.25">
      <c r="A1279">
        <v>306.88918558077398</v>
      </c>
      <c r="B1279">
        <v>337.600388688073</v>
      </c>
      <c r="C1279">
        <v>332.41773819232998</v>
      </c>
      <c r="D1279">
        <v>331.56061174651001</v>
      </c>
      <c r="E1279">
        <v>329.63444423405599</v>
      </c>
      <c r="F1279">
        <v>326.80735772514498</v>
      </c>
      <c r="G1279">
        <v>329.07636409097302</v>
      </c>
      <c r="H1279">
        <v>323.29508221701002</v>
      </c>
      <c r="I1279">
        <v>328.94378566623902</v>
      </c>
      <c r="J1279">
        <v>326.3520145265</v>
      </c>
      <c r="K1279">
        <v>327.21591105314201</v>
      </c>
      <c r="L1279">
        <v>324.72087945758398</v>
      </c>
      <c r="M1279">
        <v>320.21418948005402</v>
      </c>
      <c r="N1279">
        <v>325.67315187585598</v>
      </c>
      <c r="O1279">
        <v>331.697660307089</v>
      </c>
      <c r="P1279">
        <v>332.29827660636101</v>
      </c>
      <c r="Q1279">
        <v>326.83818834425699</v>
      </c>
      <c r="R1279">
        <v>323.02864359567099</v>
      </c>
      <c r="S1279">
        <v>324.19408139693098</v>
      </c>
      <c r="T1279">
        <v>320.39451947036002</v>
      </c>
      <c r="U1279">
        <v>327.89415176678602</v>
      </c>
      <c r="V1279">
        <v>330.166157314141</v>
      </c>
      <c r="W1279">
        <v>314.02486013080699</v>
      </c>
      <c r="X1279">
        <v>327.08456748016903</v>
      </c>
      <c r="Y1279">
        <v>325.477147355841</v>
      </c>
      <c r="Z1279">
        <v>327.29706054754303</v>
      </c>
      <c r="AA1279">
        <v>329.02437675132097</v>
      </c>
      <c r="AB1279">
        <v>327.40478007928402</v>
      </c>
      <c r="AC1279">
        <v>330.32159434287797</v>
      </c>
      <c r="AD1279">
        <v>324.20973887564202</v>
      </c>
      <c r="AE1279">
        <v>321.16892395510502</v>
      </c>
      <c r="AF1279">
        <v>321.11787053919397</v>
      </c>
      <c r="AG1279">
        <v>326.25097182911901</v>
      </c>
      <c r="AH1279">
        <v>336.71517371412699</v>
      </c>
      <c r="AI1279">
        <v>343.48250957128897</v>
      </c>
      <c r="AJ1279">
        <v>339.88517226502501</v>
      </c>
      <c r="AK1279">
        <v>349.68772926755003</v>
      </c>
      <c r="AL1279">
        <v>361.14547485943598</v>
      </c>
      <c r="AM1279">
        <v>366.49060739017699</v>
      </c>
      <c r="AN1279">
        <v>364.520384136556</v>
      </c>
      <c r="AO1279">
        <v>366.25812681021102</v>
      </c>
      <c r="AP1279">
        <v>410.76486693028698</v>
      </c>
      <c r="AQ1279">
        <v>505.11952233354799</v>
      </c>
      <c r="AR1279">
        <v>503.269908515282</v>
      </c>
      <c r="AS1279">
        <v>508.60760973529699</v>
      </c>
      <c r="AT1279">
        <v>505.20380786870197</v>
      </c>
      <c r="AU1279">
        <v>500.53400719277499</v>
      </c>
      <c r="AV1279">
        <v>578.56472414921598</v>
      </c>
      <c r="AW1279">
        <v>549.60245960869895</v>
      </c>
      <c r="AX1279">
        <v>564.62869045095294</v>
      </c>
      <c r="AY1279">
        <v>575.63639799662099</v>
      </c>
      <c r="AZ1279">
        <v>528.69290880035101</v>
      </c>
      <c r="BA1279">
        <v>562.45364649403405</v>
      </c>
      <c r="BB1279">
        <v>497.03632584856803</v>
      </c>
      <c r="BC1279">
        <v>518.52016440924297</v>
      </c>
      <c r="BD1279">
        <v>551.33861130847902</v>
      </c>
      <c r="BE1279">
        <v>580.45302452274404</v>
      </c>
      <c r="BF1279">
        <v>522.62242717698098</v>
      </c>
      <c r="BG1279">
        <v>509.43778510572997</v>
      </c>
      <c r="BH1279">
        <v>522.23384240846804</v>
      </c>
      <c r="BI1279">
        <v>581.02797281930998</v>
      </c>
      <c r="BJ1279">
        <v>576.40630945502403</v>
      </c>
      <c r="BK1279">
        <v>523.58236921626099</v>
      </c>
      <c r="BL1279">
        <v>420.39506030950599</v>
      </c>
      <c r="BM1279">
        <v>381.32880083291798</v>
      </c>
      <c r="BN1279">
        <v>368.80812819667898</v>
      </c>
      <c r="BO1279">
        <v>353.724329844468</v>
      </c>
      <c r="BP1279">
        <v>348.387311040486</v>
      </c>
      <c r="BQ1279">
        <v>343.06849453796502</v>
      </c>
      <c r="BR1279">
        <v>331.76076496094902</v>
      </c>
      <c r="BS1279">
        <v>321.599396680886</v>
      </c>
      <c r="BT1279">
        <v>322.729598316335</v>
      </c>
      <c r="BU1279">
        <v>331.77029263779298</v>
      </c>
      <c r="BV1279">
        <v>329.68173515764403</v>
      </c>
      <c r="BW1279">
        <v>329.351642863812</v>
      </c>
      <c r="BX1279">
        <v>316.38073440915599</v>
      </c>
      <c r="BY1279">
        <v>324.42975214559902</v>
      </c>
      <c r="BZ1279">
        <v>329.22778659252401</v>
      </c>
      <c r="CA1279">
        <v>322.62364626510703</v>
      </c>
      <c r="CB1279">
        <v>331.574168341225</v>
      </c>
      <c r="CC1279">
        <v>315.95364650518002</v>
      </c>
      <c r="CD1279">
        <v>326.78423863815902</v>
      </c>
      <c r="CE1279">
        <v>324.361361951297</v>
      </c>
      <c r="CF1279">
        <v>324.26516210579001</v>
      </c>
      <c r="CG1279">
        <v>327.35372077506003</v>
      </c>
      <c r="CH1279">
        <v>331.92771648958598</v>
      </c>
      <c r="CI1279">
        <v>327.25793763094498</v>
      </c>
      <c r="CJ1279">
        <v>327.93305793556902</v>
      </c>
      <c r="CK1279">
        <v>321.20270315683302</v>
      </c>
      <c r="CL1279">
        <v>329.60132500992199</v>
      </c>
      <c r="CM1279">
        <v>329.92712806578101</v>
      </c>
      <c r="CN1279">
        <v>328.775487786285</v>
      </c>
      <c r="CO1279">
        <v>327.41559786621701</v>
      </c>
      <c r="CP1279">
        <v>325.80397223154802</v>
      </c>
      <c r="CQ1279">
        <v>337.45143934244902</v>
      </c>
      <c r="CR1279">
        <v>334.81177705797302</v>
      </c>
      <c r="CS1279">
        <v>342.35772269339202</v>
      </c>
      <c r="CT1279">
        <v>344.81782232792199</v>
      </c>
      <c r="CU1279">
        <v>329.700509021051</v>
      </c>
      <c r="CV1279">
        <v>330.72239491335301</v>
      </c>
      <c r="CW1279">
        <v>331.518853034823</v>
      </c>
    </row>
    <row r="1280" spans="1:101" x14ac:dyDescent="0.25">
      <c r="A1280">
        <v>307.12950600801003</v>
      </c>
      <c r="B1280">
        <v>337.95201166164998</v>
      </c>
      <c r="C1280">
        <v>333.63926566487999</v>
      </c>
      <c r="D1280">
        <v>329.53428199852101</v>
      </c>
      <c r="E1280">
        <v>329.05417124679099</v>
      </c>
      <c r="F1280">
        <v>323.72742685542403</v>
      </c>
      <c r="G1280">
        <v>327.75940202929098</v>
      </c>
      <c r="H1280">
        <v>316.80621568237899</v>
      </c>
      <c r="I1280">
        <v>330.06409756281403</v>
      </c>
      <c r="J1280">
        <v>327.57895501655202</v>
      </c>
      <c r="K1280">
        <v>328.20599130894902</v>
      </c>
      <c r="L1280">
        <v>324.29347157810599</v>
      </c>
      <c r="M1280">
        <v>320.49176324471199</v>
      </c>
      <c r="N1280">
        <v>327.536022017618</v>
      </c>
      <c r="O1280">
        <v>329.08470457591699</v>
      </c>
      <c r="P1280">
        <v>331.29364001627698</v>
      </c>
      <c r="Q1280">
        <v>322.35641272541602</v>
      </c>
      <c r="R1280">
        <v>329.75728817538402</v>
      </c>
      <c r="S1280">
        <v>327.02004181784002</v>
      </c>
      <c r="T1280">
        <v>319.48707247645501</v>
      </c>
      <c r="U1280">
        <v>325.77327397161901</v>
      </c>
      <c r="V1280">
        <v>329.67620960145098</v>
      </c>
      <c r="W1280">
        <v>316.74311015148999</v>
      </c>
      <c r="X1280">
        <v>322.50411253422698</v>
      </c>
      <c r="Y1280">
        <v>325.65919224845697</v>
      </c>
      <c r="Z1280">
        <v>332.18655295150302</v>
      </c>
      <c r="AA1280">
        <v>326.70885512602098</v>
      </c>
      <c r="AB1280">
        <v>326.04957979414201</v>
      </c>
      <c r="AC1280">
        <v>328.89190520001398</v>
      </c>
      <c r="AD1280">
        <v>324.41601522784498</v>
      </c>
      <c r="AE1280">
        <v>322.98341308453001</v>
      </c>
      <c r="AF1280">
        <v>323.429258533324</v>
      </c>
      <c r="AG1280">
        <v>325.12809533280898</v>
      </c>
      <c r="AH1280">
        <v>341.83173866727401</v>
      </c>
      <c r="AI1280">
        <v>342.66442995513898</v>
      </c>
      <c r="AJ1280">
        <v>342.31878313774598</v>
      </c>
      <c r="AK1280">
        <v>349.90715785358998</v>
      </c>
      <c r="AL1280">
        <v>359.18195619303901</v>
      </c>
      <c r="AM1280">
        <v>366.23415746577501</v>
      </c>
      <c r="AN1280">
        <v>366.31966148166498</v>
      </c>
      <c r="AO1280">
        <v>361.83196531261001</v>
      </c>
      <c r="AP1280">
        <v>412.35992504837799</v>
      </c>
      <c r="AQ1280">
        <v>494.40987588677302</v>
      </c>
      <c r="AR1280">
        <v>498.74356362101997</v>
      </c>
      <c r="AS1280">
        <v>508.11808204553199</v>
      </c>
      <c r="AT1280">
        <v>505.59874636806501</v>
      </c>
      <c r="AU1280">
        <v>499.289495197588</v>
      </c>
      <c r="AV1280">
        <v>587.31736222929703</v>
      </c>
      <c r="AW1280">
        <v>543.64018189599403</v>
      </c>
      <c r="AX1280">
        <v>573.50534230034202</v>
      </c>
      <c r="AY1280">
        <v>581.21511520705803</v>
      </c>
      <c r="AZ1280">
        <v>529.50632339951699</v>
      </c>
      <c r="BA1280">
        <v>557.290884147528</v>
      </c>
      <c r="BB1280">
        <v>491.79814976070298</v>
      </c>
      <c r="BC1280">
        <v>517.35149809696895</v>
      </c>
      <c r="BD1280">
        <v>544.11062484551201</v>
      </c>
      <c r="BE1280">
        <v>592.25944869453895</v>
      </c>
      <c r="BF1280">
        <v>519.50857242742802</v>
      </c>
      <c r="BG1280">
        <v>510.064538604554</v>
      </c>
      <c r="BH1280">
        <v>520.686622211138</v>
      </c>
      <c r="BI1280">
        <v>581.77730465141099</v>
      </c>
      <c r="BJ1280">
        <v>571.29463906395495</v>
      </c>
      <c r="BK1280">
        <v>516.126446871864</v>
      </c>
      <c r="BL1280">
        <v>414.70232854562403</v>
      </c>
      <c r="BM1280">
        <v>379.28250641129898</v>
      </c>
      <c r="BN1280">
        <v>359.59752953707999</v>
      </c>
      <c r="BO1280">
        <v>351.803263392757</v>
      </c>
      <c r="BP1280">
        <v>352.38797010116798</v>
      </c>
      <c r="BQ1280">
        <v>341.66097580033602</v>
      </c>
      <c r="BR1280">
        <v>330.395140508162</v>
      </c>
      <c r="BS1280">
        <v>323.01744049311299</v>
      </c>
      <c r="BT1280">
        <v>317.39934661772202</v>
      </c>
      <c r="BU1280">
        <v>328.53421513040701</v>
      </c>
      <c r="BV1280">
        <v>333.024529833087</v>
      </c>
      <c r="BW1280">
        <v>330.08264361750201</v>
      </c>
      <c r="BX1280">
        <v>317.157555401254</v>
      </c>
      <c r="BY1280">
        <v>324.51678486687803</v>
      </c>
      <c r="BZ1280">
        <v>325.60203950547202</v>
      </c>
      <c r="CA1280">
        <v>322.17992498623499</v>
      </c>
      <c r="CB1280">
        <v>327.35777400409398</v>
      </c>
      <c r="CC1280">
        <v>314.979602321274</v>
      </c>
      <c r="CD1280">
        <v>329.35932058047399</v>
      </c>
      <c r="CE1280">
        <v>326.43536117382399</v>
      </c>
      <c r="CF1280">
        <v>321.31328463692103</v>
      </c>
      <c r="CG1280">
        <v>327.02711441755503</v>
      </c>
      <c r="CH1280">
        <v>331.31493459685601</v>
      </c>
      <c r="CI1280">
        <v>322.66316726554601</v>
      </c>
      <c r="CJ1280">
        <v>326.71228096546997</v>
      </c>
      <c r="CK1280">
        <v>324.067262609024</v>
      </c>
      <c r="CL1280">
        <v>329.49825855466099</v>
      </c>
      <c r="CM1280">
        <v>331.59611818558699</v>
      </c>
      <c r="CN1280">
        <v>328.365497627796</v>
      </c>
      <c r="CO1280">
        <v>323.33113876863803</v>
      </c>
      <c r="CP1280">
        <v>322.92869378229102</v>
      </c>
      <c r="CQ1280">
        <v>332.33972871354001</v>
      </c>
      <c r="CR1280">
        <v>333.23092312162998</v>
      </c>
      <c r="CS1280">
        <v>337.76084029454603</v>
      </c>
      <c r="CT1280">
        <v>340.16517896677402</v>
      </c>
      <c r="CU1280">
        <v>327.81174144715101</v>
      </c>
      <c r="CV1280">
        <v>333.48408307732899</v>
      </c>
      <c r="CW1280">
        <v>336.14419355670998</v>
      </c>
    </row>
    <row r="1281" spans="1:101" x14ac:dyDescent="0.25">
      <c r="A1281">
        <v>307.36982643524698</v>
      </c>
      <c r="B1281">
        <v>336.56185939831403</v>
      </c>
      <c r="C1281">
        <v>332.85344157461401</v>
      </c>
      <c r="D1281">
        <v>330.945277551213</v>
      </c>
      <c r="E1281">
        <v>333.892894477308</v>
      </c>
      <c r="F1281">
        <v>324.93552662008199</v>
      </c>
      <c r="G1281">
        <v>329.24838731722798</v>
      </c>
      <c r="H1281">
        <v>316.65687224239298</v>
      </c>
      <c r="I1281">
        <v>331.29772030559099</v>
      </c>
      <c r="J1281">
        <v>327.66500610812801</v>
      </c>
      <c r="K1281">
        <v>324.74751573928</v>
      </c>
      <c r="L1281">
        <v>326.21505083296603</v>
      </c>
      <c r="M1281">
        <v>323.80650577023903</v>
      </c>
      <c r="N1281">
        <v>327.887832084862</v>
      </c>
      <c r="O1281">
        <v>329.79033340303698</v>
      </c>
      <c r="P1281">
        <v>334.13123687265897</v>
      </c>
      <c r="Q1281">
        <v>324.336260817582</v>
      </c>
      <c r="R1281">
        <v>324.33702843668601</v>
      </c>
      <c r="S1281">
        <v>319.77977793472502</v>
      </c>
      <c r="T1281">
        <v>320.74134999451701</v>
      </c>
      <c r="U1281">
        <v>326.09369081160901</v>
      </c>
      <c r="V1281">
        <v>325.82120370236697</v>
      </c>
      <c r="W1281">
        <v>315.564184309734</v>
      </c>
      <c r="X1281">
        <v>323.27297839033997</v>
      </c>
      <c r="Y1281">
        <v>329.60292131707303</v>
      </c>
      <c r="Z1281">
        <v>333.532847952324</v>
      </c>
      <c r="AA1281">
        <v>325.904584715135</v>
      </c>
      <c r="AB1281">
        <v>324.85859271366598</v>
      </c>
      <c r="AC1281">
        <v>325.07782247428901</v>
      </c>
      <c r="AD1281">
        <v>324.73906049049702</v>
      </c>
      <c r="AE1281">
        <v>325.74496073259598</v>
      </c>
      <c r="AF1281">
        <v>327.95619521714099</v>
      </c>
      <c r="AG1281">
        <v>323.97876779547198</v>
      </c>
      <c r="AH1281">
        <v>343.97383803350903</v>
      </c>
      <c r="AI1281">
        <v>340.05003799278302</v>
      </c>
      <c r="AJ1281">
        <v>342.274608962728</v>
      </c>
      <c r="AK1281">
        <v>346.33146106935197</v>
      </c>
      <c r="AL1281">
        <v>362.30109395842601</v>
      </c>
      <c r="AM1281">
        <v>364.55872341927397</v>
      </c>
      <c r="AN1281">
        <v>366.04099737830001</v>
      </c>
      <c r="AO1281">
        <v>357.48535564532898</v>
      </c>
      <c r="AP1281">
        <v>410.53277746587003</v>
      </c>
      <c r="AQ1281">
        <v>490.44641287650501</v>
      </c>
      <c r="AR1281">
        <v>494.74794822832501</v>
      </c>
      <c r="AS1281">
        <v>501.70460630073001</v>
      </c>
      <c r="AT1281">
        <v>507.59651196059502</v>
      </c>
      <c r="AU1281">
        <v>498.86801595876699</v>
      </c>
      <c r="AV1281">
        <v>587.64079274048197</v>
      </c>
      <c r="AW1281">
        <v>545.69196554809105</v>
      </c>
      <c r="AX1281">
        <v>571.02687214271998</v>
      </c>
      <c r="AY1281">
        <v>586.62832006698295</v>
      </c>
      <c r="AZ1281">
        <v>530.76062244794002</v>
      </c>
      <c r="BA1281">
        <v>557.08117725732995</v>
      </c>
      <c r="BB1281">
        <v>488.79707421985501</v>
      </c>
      <c r="BC1281">
        <v>514.98882177374105</v>
      </c>
      <c r="BD1281">
        <v>544.504307040811</v>
      </c>
      <c r="BE1281">
        <v>591.63782260893299</v>
      </c>
      <c r="BF1281">
        <v>511.54003467935001</v>
      </c>
      <c r="BG1281">
        <v>507.42361998808798</v>
      </c>
      <c r="BH1281">
        <v>518.12979215174198</v>
      </c>
      <c r="BI1281">
        <v>576.62432959146804</v>
      </c>
      <c r="BJ1281">
        <v>558.82778676840098</v>
      </c>
      <c r="BK1281">
        <v>505.95883173629898</v>
      </c>
      <c r="BL1281">
        <v>410.83438999717703</v>
      </c>
      <c r="BM1281">
        <v>376.81298383833303</v>
      </c>
      <c r="BN1281">
        <v>358.63174442978101</v>
      </c>
      <c r="BO1281">
        <v>347.19541790488</v>
      </c>
      <c r="BP1281">
        <v>355.11138568513798</v>
      </c>
      <c r="BQ1281">
        <v>343.354317907959</v>
      </c>
      <c r="BR1281">
        <v>333.08792492968399</v>
      </c>
      <c r="BS1281">
        <v>322.424273712054</v>
      </c>
      <c r="BT1281">
        <v>317.49166945517499</v>
      </c>
      <c r="BU1281">
        <v>329.56706585329999</v>
      </c>
      <c r="BV1281">
        <v>329.75371711722403</v>
      </c>
      <c r="BW1281">
        <v>328.54637494318001</v>
      </c>
      <c r="BX1281">
        <v>315.19751987730098</v>
      </c>
      <c r="BY1281">
        <v>326.21486694138099</v>
      </c>
      <c r="BZ1281">
        <v>322.04417263334301</v>
      </c>
      <c r="CA1281">
        <v>321.15428400611597</v>
      </c>
      <c r="CB1281">
        <v>323.225508034531</v>
      </c>
      <c r="CC1281">
        <v>315.35056031132302</v>
      </c>
      <c r="CD1281">
        <v>329.42419276149502</v>
      </c>
      <c r="CE1281">
        <v>326.14128611691501</v>
      </c>
      <c r="CF1281">
        <v>318.105897134847</v>
      </c>
      <c r="CG1281">
        <v>324.61730111257498</v>
      </c>
      <c r="CH1281">
        <v>329.83758826660102</v>
      </c>
      <c r="CI1281">
        <v>319.80479071238398</v>
      </c>
      <c r="CJ1281">
        <v>326.02011542034398</v>
      </c>
      <c r="CK1281">
        <v>322.40691063281201</v>
      </c>
      <c r="CL1281">
        <v>328.00672776663299</v>
      </c>
      <c r="CM1281">
        <v>330.293507964117</v>
      </c>
      <c r="CN1281">
        <v>325.154659261208</v>
      </c>
      <c r="CO1281">
        <v>321.02391997456903</v>
      </c>
      <c r="CP1281">
        <v>328.530178228512</v>
      </c>
      <c r="CQ1281">
        <v>334.606644521551</v>
      </c>
      <c r="CR1281">
        <v>337.35450850210901</v>
      </c>
      <c r="CS1281">
        <v>337.49923834662002</v>
      </c>
      <c r="CT1281">
        <v>336.89987672586602</v>
      </c>
      <c r="CU1281">
        <v>329.46083509602897</v>
      </c>
      <c r="CV1281">
        <v>330.99116226267</v>
      </c>
      <c r="CW1281">
        <v>334.93455743194897</v>
      </c>
    </row>
    <row r="1282" spans="1:101" x14ac:dyDescent="0.25">
      <c r="A1282">
        <v>307.61014686248302</v>
      </c>
      <c r="B1282">
        <v>338.660037842733</v>
      </c>
      <c r="C1282">
        <v>332.95705573943502</v>
      </c>
      <c r="D1282">
        <v>329.25772675728001</v>
      </c>
      <c r="E1282">
        <v>331.36704693732702</v>
      </c>
      <c r="F1282">
        <v>323.58701355980003</v>
      </c>
      <c r="G1282">
        <v>327.47837661845801</v>
      </c>
      <c r="H1282">
        <v>320.45194702143198</v>
      </c>
      <c r="I1282">
        <v>332.98994823081</v>
      </c>
      <c r="J1282">
        <v>325.508617280203</v>
      </c>
      <c r="K1282">
        <v>326.39251130235999</v>
      </c>
      <c r="L1282">
        <v>326.59086717720498</v>
      </c>
      <c r="M1282">
        <v>323.42005836365303</v>
      </c>
      <c r="N1282">
        <v>330.05450070163403</v>
      </c>
      <c r="O1282">
        <v>332.33080758706097</v>
      </c>
      <c r="P1282">
        <v>334.71449088152002</v>
      </c>
      <c r="Q1282">
        <v>327.24359649194002</v>
      </c>
      <c r="R1282">
        <v>322.79154067347798</v>
      </c>
      <c r="S1282">
        <v>320.02018074995698</v>
      </c>
      <c r="T1282">
        <v>322.41778387948699</v>
      </c>
      <c r="U1282">
        <v>324.38478979907001</v>
      </c>
      <c r="V1282">
        <v>324.86702103362899</v>
      </c>
      <c r="W1282">
        <v>317.20557792455998</v>
      </c>
      <c r="X1282">
        <v>323.39473401490801</v>
      </c>
      <c r="Y1282">
        <v>325.90643586530001</v>
      </c>
      <c r="Z1282">
        <v>334.10792782056802</v>
      </c>
      <c r="AA1282">
        <v>325.76546441367901</v>
      </c>
      <c r="AB1282">
        <v>324.42662768512298</v>
      </c>
      <c r="AC1282">
        <v>323.550617542032</v>
      </c>
      <c r="AD1282">
        <v>328.96288507551799</v>
      </c>
      <c r="AE1282">
        <v>328.80612205544202</v>
      </c>
      <c r="AF1282">
        <v>327.23039507347102</v>
      </c>
      <c r="AG1282">
        <v>324.96909256270999</v>
      </c>
      <c r="AH1282">
        <v>343.33830236243699</v>
      </c>
      <c r="AI1282">
        <v>339.25330747619</v>
      </c>
      <c r="AJ1282">
        <v>342.124770603814</v>
      </c>
      <c r="AK1282">
        <v>346.98792292951202</v>
      </c>
      <c r="AL1282">
        <v>359.43565344900099</v>
      </c>
      <c r="AM1282">
        <v>362.49002743313002</v>
      </c>
      <c r="AN1282">
        <v>362.439170189918</v>
      </c>
      <c r="AO1282">
        <v>355.49518017140502</v>
      </c>
      <c r="AP1282">
        <v>406.98179789368498</v>
      </c>
      <c r="AQ1282">
        <v>492.97300598431099</v>
      </c>
      <c r="AR1282">
        <v>498.86257563407401</v>
      </c>
      <c r="AS1282">
        <v>506.152229938174</v>
      </c>
      <c r="AT1282">
        <v>499.27616343254198</v>
      </c>
      <c r="AU1282">
        <v>501.55057744796301</v>
      </c>
      <c r="AV1282">
        <v>589.41946878596605</v>
      </c>
      <c r="AW1282">
        <v>545.22141007278196</v>
      </c>
      <c r="AX1282">
        <v>568.64577416962004</v>
      </c>
      <c r="AY1282">
        <v>588.86156118725501</v>
      </c>
      <c r="AZ1282">
        <v>529.03037823926002</v>
      </c>
      <c r="BA1282">
        <v>556.66676021467003</v>
      </c>
      <c r="BB1282">
        <v>490.76416230788999</v>
      </c>
      <c r="BC1282">
        <v>514.78544332521597</v>
      </c>
      <c r="BD1282">
        <v>546.365461543371</v>
      </c>
      <c r="BE1282">
        <v>592.69806913940795</v>
      </c>
      <c r="BF1282">
        <v>507.786771500805</v>
      </c>
      <c r="BG1282">
        <v>503.689475455484</v>
      </c>
      <c r="BH1282">
        <v>517.48960709865003</v>
      </c>
      <c r="BI1282">
        <v>572.44851550581598</v>
      </c>
      <c r="BJ1282">
        <v>556.098525595909</v>
      </c>
      <c r="BK1282">
        <v>497.99912754069197</v>
      </c>
      <c r="BL1282">
        <v>405.53280335726799</v>
      </c>
      <c r="BM1282">
        <v>379.574359853994</v>
      </c>
      <c r="BN1282">
        <v>354.284481190392</v>
      </c>
      <c r="BO1282">
        <v>350.02737657600602</v>
      </c>
      <c r="BP1282">
        <v>353.83176035401902</v>
      </c>
      <c r="BQ1282">
        <v>340.88913224024202</v>
      </c>
      <c r="BR1282">
        <v>334.25933899857898</v>
      </c>
      <c r="BS1282">
        <v>324.55302879281902</v>
      </c>
      <c r="BT1282">
        <v>317.73350825372501</v>
      </c>
      <c r="BU1282">
        <v>328.04186334710698</v>
      </c>
      <c r="BV1282">
        <v>326.73277991227701</v>
      </c>
      <c r="BW1282">
        <v>329.65569155555801</v>
      </c>
      <c r="BX1282">
        <v>317.206338905439</v>
      </c>
      <c r="BY1282">
        <v>324.35788688422701</v>
      </c>
      <c r="BZ1282">
        <v>322.565599909524</v>
      </c>
      <c r="CA1282">
        <v>322.675075102118</v>
      </c>
      <c r="CB1282">
        <v>322.99018714258602</v>
      </c>
      <c r="CC1282">
        <v>319.56188632904298</v>
      </c>
      <c r="CD1282">
        <v>327.99208812450303</v>
      </c>
      <c r="CE1282">
        <v>326.785968521764</v>
      </c>
      <c r="CF1282">
        <v>317.67181189646499</v>
      </c>
      <c r="CG1282">
        <v>323.57469127658197</v>
      </c>
      <c r="CH1282">
        <v>328.24852959294998</v>
      </c>
      <c r="CI1282">
        <v>318.26012900276498</v>
      </c>
      <c r="CJ1282">
        <v>326.70829061424701</v>
      </c>
      <c r="CK1282">
        <v>322.379400961908</v>
      </c>
      <c r="CL1282">
        <v>327.78421762792198</v>
      </c>
      <c r="CM1282">
        <v>332.164890442147</v>
      </c>
      <c r="CN1282">
        <v>322.10734994960802</v>
      </c>
      <c r="CO1282">
        <v>323.26107139434498</v>
      </c>
      <c r="CP1282">
        <v>332.96558313174597</v>
      </c>
      <c r="CQ1282">
        <v>334.80653180053503</v>
      </c>
      <c r="CR1282">
        <v>337.629031537027</v>
      </c>
      <c r="CS1282">
        <v>337.110084987969</v>
      </c>
      <c r="CT1282">
        <v>334.258031139092</v>
      </c>
      <c r="CU1282">
        <v>328.02650865762803</v>
      </c>
      <c r="CV1282">
        <v>327.94916542770801</v>
      </c>
      <c r="CW1282">
        <v>334.73518797205202</v>
      </c>
    </row>
    <row r="1283" spans="1:101" x14ac:dyDescent="0.25">
      <c r="A1283">
        <v>307.85046728971901</v>
      </c>
      <c r="B1283">
        <v>339.16150076176302</v>
      </c>
      <c r="C1283">
        <v>333.21457968649202</v>
      </c>
      <c r="D1283">
        <v>330.18520118536799</v>
      </c>
      <c r="E1283">
        <v>332.42825434912203</v>
      </c>
      <c r="F1283">
        <v>324.67871442486103</v>
      </c>
      <c r="G1283">
        <v>328.193604217992</v>
      </c>
      <c r="H1283">
        <v>320.97777015617999</v>
      </c>
      <c r="I1283">
        <v>331.714155254243</v>
      </c>
      <c r="J1283">
        <v>322.02921614293098</v>
      </c>
      <c r="K1283">
        <v>323.90229288348502</v>
      </c>
      <c r="L1283">
        <v>327.593556178867</v>
      </c>
      <c r="M1283">
        <v>321.82795981709398</v>
      </c>
      <c r="N1283">
        <v>334.28656150192</v>
      </c>
      <c r="O1283">
        <v>330.79299564260799</v>
      </c>
      <c r="P1283">
        <v>333.25582562699702</v>
      </c>
      <c r="Q1283">
        <v>326.31222252546797</v>
      </c>
      <c r="R1283">
        <v>323.83702803860803</v>
      </c>
      <c r="S1283">
        <v>316.14796959488098</v>
      </c>
      <c r="T1283">
        <v>324.662424090277</v>
      </c>
      <c r="U1283">
        <v>326.19959664491199</v>
      </c>
      <c r="V1283">
        <v>324.64944914790999</v>
      </c>
      <c r="W1283">
        <v>318.96565570463099</v>
      </c>
      <c r="X1283">
        <v>322.19593606094298</v>
      </c>
      <c r="Y1283">
        <v>322.07999021158702</v>
      </c>
      <c r="Z1283">
        <v>330.91539627689599</v>
      </c>
      <c r="AA1283">
        <v>325.94340087438798</v>
      </c>
      <c r="AB1283">
        <v>323.86781700115699</v>
      </c>
      <c r="AC1283">
        <v>323.31447507010199</v>
      </c>
      <c r="AD1283">
        <v>329.26245270071502</v>
      </c>
      <c r="AE1283">
        <v>328.94164309365101</v>
      </c>
      <c r="AF1283">
        <v>322.29305722493598</v>
      </c>
      <c r="AG1283">
        <v>326.49758513330897</v>
      </c>
      <c r="AH1283">
        <v>340.31289270619101</v>
      </c>
      <c r="AI1283">
        <v>339.40390249219303</v>
      </c>
      <c r="AJ1283">
        <v>336.98967812591599</v>
      </c>
      <c r="AK1283">
        <v>346.341742691207</v>
      </c>
      <c r="AL1283">
        <v>355.755579466141</v>
      </c>
      <c r="AM1283">
        <v>359.90093228285201</v>
      </c>
      <c r="AN1283">
        <v>362.88110725786999</v>
      </c>
      <c r="AO1283">
        <v>357.70420864960101</v>
      </c>
      <c r="AP1283">
        <v>405.77786902290001</v>
      </c>
      <c r="AQ1283">
        <v>499.09704864178002</v>
      </c>
      <c r="AR1283">
        <v>498.87010296669303</v>
      </c>
      <c r="AS1283">
        <v>502.76268333816398</v>
      </c>
      <c r="AT1283">
        <v>496.780441380757</v>
      </c>
      <c r="AU1283">
        <v>501.687080747001</v>
      </c>
      <c r="AV1283">
        <v>585.61941555642898</v>
      </c>
      <c r="AW1283">
        <v>546.69850549952798</v>
      </c>
      <c r="AX1283">
        <v>571.47044320401199</v>
      </c>
      <c r="AY1283">
        <v>598.07471386327097</v>
      </c>
      <c r="AZ1283">
        <v>534.33002139104497</v>
      </c>
      <c r="BA1283">
        <v>555.40389761034601</v>
      </c>
      <c r="BB1283">
        <v>485.55655972251401</v>
      </c>
      <c r="BC1283">
        <v>510.28793196132301</v>
      </c>
      <c r="BD1283">
        <v>546.45909801594405</v>
      </c>
      <c r="BE1283">
        <v>593.01819719760601</v>
      </c>
      <c r="BF1283">
        <v>501.82804516198098</v>
      </c>
      <c r="BG1283">
        <v>502.54234135498598</v>
      </c>
      <c r="BH1283">
        <v>512.97675220304097</v>
      </c>
      <c r="BI1283">
        <v>564.50078412338405</v>
      </c>
      <c r="BJ1283">
        <v>551.501333372158</v>
      </c>
      <c r="BK1283">
        <v>489.559000541518</v>
      </c>
      <c r="BL1283">
        <v>397.73228623201499</v>
      </c>
      <c r="BM1283">
        <v>375.06406155687199</v>
      </c>
      <c r="BN1283">
        <v>351.583170056803</v>
      </c>
      <c r="BO1283">
        <v>347.66455171090502</v>
      </c>
      <c r="BP1283">
        <v>355.720487661231</v>
      </c>
      <c r="BQ1283">
        <v>340.87807366381202</v>
      </c>
      <c r="BR1283">
        <v>335.95475637946799</v>
      </c>
      <c r="BS1283">
        <v>324.97356389183301</v>
      </c>
      <c r="BT1283">
        <v>319.10933212064998</v>
      </c>
      <c r="BU1283">
        <v>325.617404031886</v>
      </c>
      <c r="BV1283">
        <v>324.428971106088</v>
      </c>
      <c r="BW1283">
        <v>329.74848862470702</v>
      </c>
      <c r="BX1283">
        <v>321.61731778812202</v>
      </c>
      <c r="BY1283">
        <v>325.43143287093699</v>
      </c>
      <c r="BZ1283">
        <v>321.67615100006202</v>
      </c>
      <c r="CA1283">
        <v>323.94114713026403</v>
      </c>
      <c r="CB1283">
        <v>322.96859408488001</v>
      </c>
      <c r="CC1283">
        <v>322.85512045761499</v>
      </c>
      <c r="CD1283">
        <v>326.99987612845302</v>
      </c>
      <c r="CE1283">
        <v>326.21907821087802</v>
      </c>
      <c r="CF1283">
        <v>317.64512076317698</v>
      </c>
      <c r="CG1283">
        <v>321.98672350659501</v>
      </c>
      <c r="CH1283">
        <v>328.74235924598202</v>
      </c>
      <c r="CI1283">
        <v>320.54400280081501</v>
      </c>
      <c r="CJ1283">
        <v>324.93369219305998</v>
      </c>
      <c r="CK1283">
        <v>326.15685640240002</v>
      </c>
      <c r="CL1283">
        <v>330.30382753355502</v>
      </c>
      <c r="CM1283">
        <v>334.09312252208503</v>
      </c>
      <c r="CN1283">
        <v>320.94497069433402</v>
      </c>
      <c r="CO1283">
        <v>327.20964946267401</v>
      </c>
      <c r="CP1283">
        <v>333.99276399672198</v>
      </c>
      <c r="CQ1283">
        <v>332.189984692949</v>
      </c>
      <c r="CR1283">
        <v>337.24867784219703</v>
      </c>
      <c r="CS1283">
        <v>334.487918717524</v>
      </c>
      <c r="CT1283">
        <v>333.72019362808197</v>
      </c>
      <c r="CU1283">
        <v>330.84612891561301</v>
      </c>
      <c r="CV1283">
        <v>331.43695889220299</v>
      </c>
      <c r="CW1283">
        <v>336.62075763808502</v>
      </c>
    </row>
    <row r="1284" spans="1:101" x14ac:dyDescent="0.25">
      <c r="A1284">
        <v>308.09078771695499</v>
      </c>
      <c r="B1284">
        <v>341.44751457384399</v>
      </c>
      <c r="C1284">
        <v>331.34000710390899</v>
      </c>
      <c r="D1284">
        <v>331.01817310732298</v>
      </c>
      <c r="E1284">
        <v>333.95870131369401</v>
      </c>
      <c r="F1284">
        <v>323.93800712634601</v>
      </c>
      <c r="G1284">
        <v>327.18916153480097</v>
      </c>
      <c r="H1284">
        <v>323.45382976369501</v>
      </c>
      <c r="I1284">
        <v>331.767000891853</v>
      </c>
      <c r="J1284">
        <v>323.955179334641</v>
      </c>
      <c r="K1284">
        <v>322.60045425078903</v>
      </c>
      <c r="L1284">
        <v>330.34308318067798</v>
      </c>
      <c r="M1284">
        <v>318.77347797571002</v>
      </c>
      <c r="N1284">
        <v>334.57639335092199</v>
      </c>
      <c r="O1284">
        <v>327.70701186772902</v>
      </c>
      <c r="P1284">
        <v>332.666021322034</v>
      </c>
      <c r="Q1284">
        <v>324.15852183145103</v>
      </c>
      <c r="R1284">
        <v>324.13958420522101</v>
      </c>
      <c r="S1284">
        <v>316.35320899920401</v>
      </c>
      <c r="T1284">
        <v>327.50572178325001</v>
      </c>
      <c r="U1284">
        <v>329.27332297545303</v>
      </c>
      <c r="V1284">
        <v>323.73232210294498</v>
      </c>
      <c r="W1284">
        <v>322.54991292320301</v>
      </c>
      <c r="X1284">
        <v>322.42538022529402</v>
      </c>
      <c r="Y1284">
        <v>323.85571740351702</v>
      </c>
      <c r="Z1284">
        <v>329.66274312559102</v>
      </c>
      <c r="AA1284">
        <v>325.77823068976397</v>
      </c>
      <c r="AB1284">
        <v>321.893790020643</v>
      </c>
      <c r="AC1284">
        <v>323.82173377575702</v>
      </c>
      <c r="AD1284">
        <v>328.34923247247798</v>
      </c>
      <c r="AE1284">
        <v>333.94585968863203</v>
      </c>
      <c r="AF1284">
        <v>321.58121819187397</v>
      </c>
      <c r="AG1284">
        <v>322.71285441414801</v>
      </c>
      <c r="AH1284">
        <v>341.90800250119599</v>
      </c>
      <c r="AI1284">
        <v>339.84931321607002</v>
      </c>
      <c r="AJ1284">
        <v>341.325910758286</v>
      </c>
      <c r="AK1284">
        <v>343.71479802319698</v>
      </c>
      <c r="AL1284">
        <v>353.733537697641</v>
      </c>
      <c r="AM1284">
        <v>357.50557228424202</v>
      </c>
      <c r="AN1284">
        <v>367.603659228862</v>
      </c>
      <c r="AO1284">
        <v>363.90489771919698</v>
      </c>
      <c r="AP1284">
        <v>402.99269499108902</v>
      </c>
      <c r="AQ1284">
        <v>502.66664884092398</v>
      </c>
      <c r="AR1284">
        <v>497.60245120965902</v>
      </c>
      <c r="AS1284">
        <v>499.20484921826102</v>
      </c>
      <c r="AT1284">
        <v>491.17255957025998</v>
      </c>
      <c r="AU1284">
        <v>503.72089774344101</v>
      </c>
      <c r="AV1284">
        <v>590.38056425946002</v>
      </c>
      <c r="AW1284">
        <v>550.23417134089095</v>
      </c>
      <c r="AX1284">
        <v>577.63923278105801</v>
      </c>
      <c r="AY1284">
        <v>601.35644409266604</v>
      </c>
      <c r="AZ1284">
        <v>530.897527411429</v>
      </c>
      <c r="BA1284">
        <v>546.19270879848102</v>
      </c>
      <c r="BB1284">
        <v>488.38620495034502</v>
      </c>
      <c r="BC1284">
        <v>509.43578079599899</v>
      </c>
      <c r="BD1284">
        <v>551.49019831532098</v>
      </c>
      <c r="BE1284">
        <v>600.92062445427598</v>
      </c>
      <c r="BF1284">
        <v>496.639605527821</v>
      </c>
      <c r="BG1284">
        <v>499.27764217675599</v>
      </c>
      <c r="BH1284">
        <v>510.987663977078</v>
      </c>
      <c r="BI1284">
        <v>563.04076464449702</v>
      </c>
      <c r="BJ1284">
        <v>551.37644063807898</v>
      </c>
      <c r="BK1284">
        <v>479.839423307397</v>
      </c>
      <c r="BL1284">
        <v>397.277691495228</v>
      </c>
      <c r="BM1284">
        <v>369.43966309393699</v>
      </c>
      <c r="BN1284">
        <v>349.06450868521301</v>
      </c>
      <c r="BO1284">
        <v>344.20056217580901</v>
      </c>
      <c r="BP1284">
        <v>356.79501666689902</v>
      </c>
      <c r="BQ1284">
        <v>342.09293384924302</v>
      </c>
      <c r="BR1284">
        <v>338.57605722006201</v>
      </c>
      <c r="BS1284">
        <v>326.54120170444799</v>
      </c>
      <c r="BT1284">
        <v>323.39140430065902</v>
      </c>
      <c r="BU1284">
        <v>328.49903094454299</v>
      </c>
      <c r="BV1284">
        <v>324.19233300052002</v>
      </c>
      <c r="BW1284">
        <v>328.87674445729698</v>
      </c>
      <c r="BX1284">
        <v>322.78024059731899</v>
      </c>
      <c r="BY1284">
        <v>329.35340803822402</v>
      </c>
      <c r="BZ1284">
        <v>322.16339524241999</v>
      </c>
      <c r="CA1284">
        <v>328.25902770797501</v>
      </c>
      <c r="CB1284">
        <v>319.63868038073099</v>
      </c>
      <c r="CC1284">
        <v>327.52076961246001</v>
      </c>
      <c r="CD1284">
        <v>325.47286649127398</v>
      </c>
      <c r="CE1284">
        <v>327.01782909115099</v>
      </c>
      <c r="CF1284">
        <v>318.443548875217</v>
      </c>
      <c r="CG1284">
        <v>318.38142283650802</v>
      </c>
      <c r="CH1284">
        <v>328.23061364921</v>
      </c>
      <c r="CI1284">
        <v>320.61460600443002</v>
      </c>
      <c r="CJ1284">
        <v>321.67706958601599</v>
      </c>
      <c r="CK1284">
        <v>330.373892707859</v>
      </c>
      <c r="CL1284">
        <v>331.34366084013698</v>
      </c>
      <c r="CM1284">
        <v>337.77530425465397</v>
      </c>
      <c r="CN1284">
        <v>322.19779501815202</v>
      </c>
      <c r="CO1284">
        <v>331.40072143171699</v>
      </c>
      <c r="CP1284">
        <v>333.02488325297702</v>
      </c>
      <c r="CQ1284">
        <v>331.722462099881</v>
      </c>
      <c r="CR1284">
        <v>333.22657791139602</v>
      </c>
      <c r="CS1284">
        <v>335.658918524591</v>
      </c>
      <c r="CT1284">
        <v>333.87151141089498</v>
      </c>
      <c r="CU1284">
        <v>333.17851317836198</v>
      </c>
      <c r="CV1284">
        <v>334.92841612739699</v>
      </c>
      <c r="CW1284">
        <v>337.41141118570101</v>
      </c>
    </row>
    <row r="1285" spans="1:101" x14ac:dyDescent="0.25">
      <c r="A1285">
        <v>308.331108144192</v>
      </c>
      <c r="B1285">
        <v>341.70829983907203</v>
      </c>
      <c r="C1285">
        <v>328.412861570762</v>
      </c>
      <c r="D1285">
        <v>333.72884883247099</v>
      </c>
      <c r="E1285">
        <v>334.44083581819598</v>
      </c>
      <c r="F1285">
        <v>324.10698627160002</v>
      </c>
      <c r="G1285">
        <v>327.43021264912198</v>
      </c>
      <c r="H1285">
        <v>324.19161035756002</v>
      </c>
      <c r="I1285">
        <v>330.23913932305999</v>
      </c>
      <c r="J1285">
        <v>323.03688008262901</v>
      </c>
      <c r="K1285">
        <v>321.87608057577802</v>
      </c>
      <c r="L1285">
        <v>329.64161738321201</v>
      </c>
      <c r="M1285">
        <v>318.90114661986502</v>
      </c>
      <c r="N1285">
        <v>333.42683115666102</v>
      </c>
      <c r="O1285">
        <v>327.06594421280403</v>
      </c>
      <c r="P1285">
        <v>330.41438211515703</v>
      </c>
      <c r="Q1285">
        <v>325.63388946381798</v>
      </c>
      <c r="R1285">
        <v>323.01628589710998</v>
      </c>
      <c r="S1285">
        <v>319.05047552694202</v>
      </c>
      <c r="T1285">
        <v>326.66020560202497</v>
      </c>
      <c r="U1285">
        <v>327.91675692617201</v>
      </c>
      <c r="V1285">
        <v>322.37978481911802</v>
      </c>
      <c r="W1285">
        <v>321.77949355751502</v>
      </c>
      <c r="X1285">
        <v>321.86498892762501</v>
      </c>
      <c r="Y1285">
        <v>323.87847734165803</v>
      </c>
      <c r="Z1285">
        <v>330.27686553151699</v>
      </c>
      <c r="AA1285">
        <v>326.31549391057098</v>
      </c>
      <c r="AB1285">
        <v>321.63215953161102</v>
      </c>
      <c r="AC1285">
        <v>326.63174029119898</v>
      </c>
      <c r="AD1285">
        <v>327.78639325877299</v>
      </c>
      <c r="AE1285">
        <v>332.12668200160402</v>
      </c>
      <c r="AF1285">
        <v>320.56288318561099</v>
      </c>
      <c r="AG1285">
        <v>323.782841661654</v>
      </c>
      <c r="AH1285">
        <v>342.85715608414699</v>
      </c>
      <c r="AI1285">
        <v>339.65668553731899</v>
      </c>
      <c r="AJ1285">
        <v>344.22691761221398</v>
      </c>
      <c r="AK1285">
        <v>343.71686215539802</v>
      </c>
      <c r="AL1285">
        <v>356.20157454662802</v>
      </c>
      <c r="AM1285">
        <v>355.01995723588402</v>
      </c>
      <c r="AN1285">
        <v>369.32098824831098</v>
      </c>
      <c r="AO1285">
        <v>364.40690250275998</v>
      </c>
      <c r="AP1285">
        <v>403.15876414058698</v>
      </c>
      <c r="AQ1285">
        <v>502.37210176295901</v>
      </c>
      <c r="AR1285">
        <v>495.591202818309</v>
      </c>
      <c r="AS1285">
        <v>495.60641767547298</v>
      </c>
      <c r="AT1285">
        <v>486.786248668859</v>
      </c>
      <c r="AU1285">
        <v>504.38109628608902</v>
      </c>
      <c r="AV1285">
        <v>590.74049723833798</v>
      </c>
      <c r="AW1285">
        <v>552.77158139761298</v>
      </c>
      <c r="AX1285">
        <v>575.73244609691403</v>
      </c>
      <c r="AY1285">
        <v>604.34384306152594</v>
      </c>
      <c r="AZ1285">
        <v>528.89023242207895</v>
      </c>
      <c r="BA1285">
        <v>543.47279066674901</v>
      </c>
      <c r="BB1285">
        <v>488.07240620474698</v>
      </c>
      <c r="BC1285">
        <v>508.64331190283798</v>
      </c>
      <c r="BD1285">
        <v>553.19872362390595</v>
      </c>
      <c r="BE1285">
        <v>605.70259833922205</v>
      </c>
      <c r="BF1285">
        <v>495.11388537632803</v>
      </c>
      <c r="BG1285">
        <v>498.80524797422402</v>
      </c>
      <c r="BH1285">
        <v>507.23568945673702</v>
      </c>
      <c r="BI1285">
        <v>556.92831356355498</v>
      </c>
      <c r="BJ1285">
        <v>544.74001870570999</v>
      </c>
      <c r="BK1285">
        <v>473.96084270336098</v>
      </c>
      <c r="BL1285">
        <v>396.60534986487897</v>
      </c>
      <c r="BM1285">
        <v>366.93267755539102</v>
      </c>
      <c r="BN1285">
        <v>346.25207640359798</v>
      </c>
      <c r="BO1285">
        <v>343.68548650691798</v>
      </c>
      <c r="BP1285">
        <v>357.14004192767698</v>
      </c>
      <c r="BQ1285">
        <v>339.27925286423198</v>
      </c>
      <c r="BR1285">
        <v>335.692670215166</v>
      </c>
      <c r="BS1285">
        <v>327.92400201257999</v>
      </c>
      <c r="BT1285">
        <v>324.77303663125599</v>
      </c>
      <c r="BU1285">
        <v>329.83940679911001</v>
      </c>
      <c r="BV1285">
        <v>325.22591641998298</v>
      </c>
      <c r="BW1285">
        <v>327.95839840121698</v>
      </c>
      <c r="BX1285">
        <v>323.401836331021</v>
      </c>
      <c r="BY1285">
        <v>333.84963084649797</v>
      </c>
      <c r="BZ1285">
        <v>323.19061626120498</v>
      </c>
      <c r="CA1285">
        <v>326.93126746369597</v>
      </c>
      <c r="CB1285">
        <v>319.79958842170799</v>
      </c>
      <c r="CC1285">
        <v>329.68852415008598</v>
      </c>
      <c r="CD1285">
        <v>326.72126494532898</v>
      </c>
      <c r="CE1285">
        <v>328.30668780308702</v>
      </c>
      <c r="CF1285">
        <v>320.84186930809199</v>
      </c>
      <c r="CG1285">
        <v>315.02995266814798</v>
      </c>
      <c r="CH1285">
        <v>327.54633025675003</v>
      </c>
      <c r="CI1285">
        <v>322.53222579413699</v>
      </c>
      <c r="CJ1285">
        <v>318.20702026239701</v>
      </c>
      <c r="CK1285">
        <v>331.083547672375</v>
      </c>
      <c r="CL1285">
        <v>332.02152769488998</v>
      </c>
      <c r="CM1285">
        <v>333.73010623012698</v>
      </c>
      <c r="CN1285">
        <v>323.95354300556198</v>
      </c>
      <c r="CO1285">
        <v>334.92420129103903</v>
      </c>
      <c r="CP1285">
        <v>330.45952620532802</v>
      </c>
      <c r="CQ1285">
        <v>334.01937859222801</v>
      </c>
      <c r="CR1285">
        <v>334.96689294650798</v>
      </c>
      <c r="CS1285">
        <v>338.067684558493</v>
      </c>
      <c r="CT1285">
        <v>333.96066310395298</v>
      </c>
      <c r="CU1285">
        <v>334.84538446027</v>
      </c>
      <c r="CV1285">
        <v>335.47486036876501</v>
      </c>
      <c r="CW1285">
        <v>339.301330204858</v>
      </c>
    </row>
    <row r="1286" spans="1:101" x14ac:dyDescent="0.25">
      <c r="A1286">
        <v>308.57142857142799</v>
      </c>
      <c r="B1286">
        <v>341.32793488238502</v>
      </c>
      <c r="C1286">
        <v>325.90041767947702</v>
      </c>
      <c r="D1286">
        <v>335.25027969643099</v>
      </c>
      <c r="E1286">
        <v>337.097283157741</v>
      </c>
      <c r="F1286">
        <v>326.49400581725098</v>
      </c>
      <c r="G1286">
        <v>329.99466872852702</v>
      </c>
      <c r="H1286">
        <v>323.186641104942</v>
      </c>
      <c r="I1286">
        <v>328.42929674323301</v>
      </c>
      <c r="J1286">
        <v>323.910474254772</v>
      </c>
      <c r="K1286">
        <v>316.92013137316098</v>
      </c>
      <c r="L1286">
        <v>327.69978503985402</v>
      </c>
      <c r="M1286">
        <v>320.902856241797</v>
      </c>
      <c r="N1286">
        <v>328.80989407617398</v>
      </c>
      <c r="O1286">
        <v>324.67663488666602</v>
      </c>
      <c r="P1286">
        <v>328.55355525973903</v>
      </c>
      <c r="Q1286">
        <v>324.48468528469198</v>
      </c>
      <c r="R1286">
        <v>323.19049009527299</v>
      </c>
      <c r="S1286">
        <v>321.63845368383301</v>
      </c>
      <c r="T1286">
        <v>324.09156252544699</v>
      </c>
      <c r="U1286">
        <v>325.21975902746698</v>
      </c>
      <c r="V1286">
        <v>324.77366742258602</v>
      </c>
      <c r="W1286">
        <v>322.94568314868502</v>
      </c>
      <c r="X1286">
        <v>319.86212396750699</v>
      </c>
      <c r="Y1286">
        <v>324.39602956458401</v>
      </c>
      <c r="Z1286">
        <v>329.92965107890501</v>
      </c>
      <c r="AA1286">
        <v>322.023284550791</v>
      </c>
      <c r="AB1286">
        <v>320.63594252526798</v>
      </c>
      <c r="AC1286">
        <v>327.84440412581699</v>
      </c>
      <c r="AD1286">
        <v>327.57130189302302</v>
      </c>
      <c r="AE1286">
        <v>330.28439930559699</v>
      </c>
      <c r="AF1286">
        <v>319.92908555100797</v>
      </c>
      <c r="AG1286">
        <v>323.74825751429</v>
      </c>
      <c r="AH1286">
        <v>342.495691152978</v>
      </c>
      <c r="AI1286">
        <v>341.26979716965701</v>
      </c>
      <c r="AJ1286">
        <v>345.475225773467</v>
      </c>
      <c r="AK1286">
        <v>344.19596996619998</v>
      </c>
      <c r="AL1286">
        <v>358.12596424119101</v>
      </c>
      <c r="AM1286">
        <v>350.79474924312899</v>
      </c>
      <c r="AN1286">
        <v>369.062762513211</v>
      </c>
      <c r="AO1286">
        <v>363.73728671540903</v>
      </c>
      <c r="AP1286">
        <v>403.06126901760399</v>
      </c>
      <c r="AQ1286">
        <v>498.69919915629299</v>
      </c>
      <c r="AR1286">
        <v>495.896585204095</v>
      </c>
      <c r="AS1286">
        <v>494.27014844353101</v>
      </c>
      <c r="AT1286">
        <v>484.72072741336899</v>
      </c>
      <c r="AU1286">
        <v>508.23305737705402</v>
      </c>
      <c r="AV1286">
        <v>595.39064882324703</v>
      </c>
      <c r="AW1286">
        <v>558.45916330075499</v>
      </c>
      <c r="AX1286">
        <v>573.89438819624604</v>
      </c>
      <c r="AY1286">
        <v>603.36112563064398</v>
      </c>
      <c r="AZ1286">
        <v>530.28271532282997</v>
      </c>
      <c r="BA1286">
        <v>544.85258216809802</v>
      </c>
      <c r="BB1286">
        <v>490.49914936946197</v>
      </c>
      <c r="BC1286">
        <v>510.13344676228297</v>
      </c>
      <c r="BD1286">
        <v>556.28358831724597</v>
      </c>
      <c r="BE1286">
        <v>609.142702409452</v>
      </c>
      <c r="BF1286">
        <v>492.54612079668402</v>
      </c>
      <c r="BG1286">
        <v>495.866985121634</v>
      </c>
      <c r="BH1286">
        <v>504.519556326231</v>
      </c>
      <c r="BI1286">
        <v>551.53058174769706</v>
      </c>
      <c r="BJ1286">
        <v>537.981989741387</v>
      </c>
      <c r="BK1286">
        <v>464.153273274892</v>
      </c>
      <c r="BL1286">
        <v>393.12672834370898</v>
      </c>
      <c r="BM1286">
        <v>364.27992384011799</v>
      </c>
      <c r="BN1286">
        <v>346.15450652344498</v>
      </c>
      <c r="BO1286">
        <v>344.05705786507599</v>
      </c>
      <c r="BP1286">
        <v>355.237866367452</v>
      </c>
      <c r="BQ1286">
        <v>341.318678865994</v>
      </c>
      <c r="BR1286">
        <v>334.39934400872801</v>
      </c>
      <c r="BS1286">
        <v>327.38364811494699</v>
      </c>
      <c r="BT1286">
        <v>327.13419319376402</v>
      </c>
      <c r="BU1286">
        <v>331.20733133023299</v>
      </c>
      <c r="BV1286">
        <v>322.08129481500202</v>
      </c>
      <c r="BW1286">
        <v>326.83284241704001</v>
      </c>
      <c r="BX1286">
        <v>327.62333380932603</v>
      </c>
      <c r="BY1286">
        <v>335.37493956456399</v>
      </c>
      <c r="BZ1286">
        <v>321.70443498931502</v>
      </c>
      <c r="CA1286">
        <v>329.20299835639298</v>
      </c>
      <c r="CB1286">
        <v>319.54678899575498</v>
      </c>
      <c r="CC1286">
        <v>330.70592419790597</v>
      </c>
      <c r="CD1286">
        <v>325.56387303341802</v>
      </c>
      <c r="CE1286">
        <v>330.60049888541403</v>
      </c>
      <c r="CF1286">
        <v>320.60490350056801</v>
      </c>
      <c r="CG1286">
        <v>313.28003375894201</v>
      </c>
      <c r="CH1286">
        <v>327.08901907591599</v>
      </c>
      <c r="CI1286">
        <v>325.75295890645299</v>
      </c>
      <c r="CJ1286">
        <v>315.98953799618602</v>
      </c>
      <c r="CK1286">
        <v>331.14888567855098</v>
      </c>
      <c r="CL1286">
        <v>329.02413492236798</v>
      </c>
      <c r="CM1286">
        <v>327.85190033485202</v>
      </c>
      <c r="CN1286">
        <v>325.617615068004</v>
      </c>
      <c r="CO1286">
        <v>334.14919315234499</v>
      </c>
      <c r="CP1286">
        <v>330.86228839291999</v>
      </c>
      <c r="CQ1286">
        <v>335.01337481255302</v>
      </c>
      <c r="CR1286">
        <v>336.48370084573497</v>
      </c>
      <c r="CS1286">
        <v>337.51303428146099</v>
      </c>
      <c r="CT1286">
        <v>332.72843592608803</v>
      </c>
      <c r="CU1286">
        <v>335.22682908993499</v>
      </c>
      <c r="CV1286">
        <v>336.43653558696099</v>
      </c>
      <c r="CW1286">
        <v>341.09038765256201</v>
      </c>
    </row>
    <row r="1287" spans="1:101" x14ac:dyDescent="0.25">
      <c r="A1287">
        <v>308.81174899866397</v>
      </c>
      <c r="B1287">
        <v>339.67173961205299</v>
      </c>
      <c r="C1287">
        <v>321.30890264878298</v>
      </c>
      <c r="D1287">
        <v>335.38700016734498</v>
      </c>
      <c r="E1287">
        <v>337.47813248370301</v>
      </c>
      <c r="F1287">
        <v>328.46311470000398</v>
      </c>
      <c r="G1287">
        <v>329.97566783360901</v>
      </c>
      <c r="H1287">
        <v>322.25546414341397</v>
      </c>
      <c r="I1287">
        <v>325.59327291528302</v>
      </c>
      <c r="J1287">
        <v>328.84940634818503</v>
      </c>
      <c r="K1287">
        <v>316.25152227339402</v>
      </c>
      <c r="L1287">
        <v>321.48654851139599</v>
      </c>
      <c r="M1287">
        <v>321.840159403619</v>
      </c>
      <c r="N1287">
        <v>326.61415231794803</v>
      </c>
      <c r="O1287">
        <v>320.78159940275998</v>
      </c>
      <c r="P1287">
        <v>326.62797089498503</v>
      </c>
      <c r="Q1287">
        <v>326.56132582286602</v>
      </c>
      <c r="R1287">
        <v>318.17595437735798</v>
      </c>
      <c r="S1287">
        <v>322.50078132824001</v>
      </c>
      <c r="T1287">
        <v>322.68938883062401</v>
      </c>
      <c r="U1287">
        <v>326.39737576146803</v>
      </c>
      <c r="V1287">
        <v>328.00457438390799</v>
      </c>
      <c r="W1287">
        <v>319.70820258103703</v>
      </c>
      <c r="X1287">
        <v>321.42209373823999</v>
      </c>
      <c r="Y1287">
        <v>327.908788259267</v>
      </c>
      <c r="Z1287">
        <v>323.26373420956497</v>
      </c>
      <c r="AA1287">
        <v>321.97403068066598</v>
      </c>
      <c r="AB1287">
        <v>322.07456160375199</v>
      </c>
      <c r="AC1287">
        <v>323.95617693925499</v>
      </c>
      <c r="AD1287">
        <v>323.29329357846899</v>
      </c>
      <c r="AE1287">
        <v>334.56954546355399</v>
      </c>
      <c r="AF1287">
        <v>316.71471051285602</v>
      </c>
      <c r="AG1287">
        <v>321.72038925585503</v>
      </c>
      <c r="AH1287">
        <v>338.310355197582</v>
      </c>
      <c r="AI1287">
        <v>338.92341130920499</v>
      </c>
      <c r="AJ1287">
        <v>340.75549193477201</v>
      </c>
      <c r="AK1287">
        <v>342.22608086898202</v>
      </c>
      <c r="AL1287">
        <v>359.486842775502</v>
      </c>
      <c r="AM1287">
        <v>348.28121832875502</v>
      </c>
      <c r="AN1287">
        <v>366.27074476991402</v>
      </c>
      <c r="AO1287">
        <v>361.57458213237101</v>
      </c>
      <c r="AP1287">
        <v>401.234528535859</v>
      </c>
      <c r="AQ1287">
        <v>496.72251872137502</v>
      </c>
      <c r="AR1287">
        <v>497.30172302831198</v>
      </c>
      <c r="AS1287">
        <v>491.63733955318099</v>
      </c>
      <c r="AT1287">
        <v>485.13388049751399</v>
      </c>
      <c r="AU1287">
        <v>512.28278320275604</v>
      </c>
      <c r="AV1287">
        <v>597.70107650066404</v>
      </c>
      <c r="AW1287">
        <v>565.19666020547595</v>
      </c>
      <c r="AX1287">
        <v>568.68706317443696</v>
      </c>
      <c r="AY1287">
        <v>601.27270642037604</v>
      </c>
      <c r="AZ1287">
        <v>528.78131272390897</v>
      </c>
      <c r="BA1287">
        <v>542.02511146194797</v>
      </c>
      <c r="BB1287">
        <v>492.13486592166902</v>
      </c>
      <c r="BC1287">
        <v>510.09506947742398</v>
      </c>
      <c r="BD1287">
        <v>566.18366638486896</v>
      </c>
      <c r="BE1287">
        <v>607.81747270415804</v>
      </c>
      <c r="BF1287">
        <v>488.09376009079</v>
      </c>
      <c r="BG1287">
        <v>490.95311486187097</v>
      </c>
      <c r="BH1287">
        <v>499.97331441023499</v>
      </c>
      <c r="BI1287">
        <v>545.32947893805203</v>
      </c>
      <c r="BJ1287">
        <v>535.84618114159798</v>
      </c>
      <c r="BK1287">
        <v>452.05877213725103</v>
      </c>
      <c r="BL1287">
        <v>390.66295612117301</v>
      </c>
      <c r="BM1287">
        <v>362.44423086540002</v>
      </c>
      <c r="BN1287">
        <v>347.998098231249</v>
      </c>
      <c r="BO1287">
        <v>345.38784882536299</v>
      </c>
      <c r="BP1287">
        <v>352.02113208846299</v>
      </c>
      <c r="BQ1287">
        <v>341.24481188755999</v>
      </c>
      <c r="BR1287">
        <v>334.98024932585702</v>
      </c>
      <c r="BS1287">
        <v>326.07701452016198</v>
      </c>
      <c r="BT1287">
        <v>329.84904903431601</v>
      </c>
      <c r="BU1287">
        <v>334.58377999313899</v>
      </c>
      <c r="BV1287">
        <v>320.62519084757201</v>
      </c>
      <c r="BW1287">
        <v>327.94560816489798</v>
      </c>
      <c r="BX1287">
        <v>332.95466601145898</v>
      </c>
      <c r="BY1287">
        <v>333.42039906736198</v>
      </c>
      <c r="BZ1287">
        <v>320.39744718772801</v>
      </c>
      <c r="CA1287">
        <v>330.67926554373997</v>
      </c>
      <c r="CB1287">
        <v>318.68965725652799</v>
      </c>
      <c r="CC1287">
        <v>332.45533492986101</v>
      </c>
      <c r="CD1287">
        <v>322.12082007055801</v>
      </c>
      <c r="CE1287">
        <v>330.56800933454798</v>
      </c>
      <c r="CF1287">
        <v>323.76023491163897</v>
      </c>
      <c r="CG1287">
        <v>313.293273441682</v>
      </c>
      <c r="CH1287">
        <v>328.74833325983798</v>
      </c>
      <c r="CI1287">
        <v>328.565826257205</v>
      </c>
      <c r="CJ1287">
        <v>318.27064454240099</v>
      </c>
      <c r="CK1287">
        <v>327.94597930979501</v>
      </c>
      <c r="CL1287">
        <v>325.35505953362701</v>
      </c>
      <c r="CM1287">
        <v>326.04984975497098</v>
      </c>
      <c r="CN1287">
        <v>324.86609658741401</v>
      </c>
      <c r="CO1287">
        <v>334.85720561751202</v>
      </c>
      <c r="CP1287">
        <v>331.87281741462999</v>
      </c>
      <c r="CQ1287">
        <v>335.55017947302099</v>
      </c>
      <c r="CR1287">
        <v>342.85747553550101</v>
      </c>
      <c r="CS1287">
        <v>335.905636462583</v>
      </c>
      <c r="CT1287">
        <v>336.12632002841298</v>
      </c>
      <c r="CU1287">
        <v>337.10208895085799</v>
      </c>
      <c r="CV1287">
        <v>337.15808786216797</v>
      </c>
      <c r="CW1287">
        <v>338.92689972561902</v>
      </c>
    </row>
    <row r="1288" spans="1:101" x14ac:dyDescent="0.25">
      <c r="A1288">
        <v>309.05206942590098</v>
      </c>
      <c r="B1288">
        <v>344.09981083401499</v>
      </c>
      <c r="C1288">
        <v>319.06218102244998</v>
      </c>
      <c r="D1288">
        <v>334.91345933517499</v>
      </c>
      <c r="E1288">
        <v>337.97914630678201</v>
      </c>
      <c r="F1288">
        <v>333.38115681159502</v>
      </c>
      <c r="G1288">
        <v>332.820076068481</v>
      </c>
      <c r="H1288">
        <v>326.23398940538198</v>
      </c>
      <c r="I1288">
        <v>321.42985262540901</v>
      </c>
      <c r="J1288">
        <v>328.28108870261599</v>
      </c>
      <c r="K1288">
        <v>318.96532189419798</v>
      </c>
      <c r="L1288">
        <v>320.37271791304198</v>
      </c>
      <c r="M1288">
        <v>318.38865781715998</v>
      </c>
      <c r="N1288">
        <v>324.58874281939302</v>
      </c>
      <c r="O1288">
        <v>321.95610297162102</v>
      </c>
      <c r="P1288">
        <v>326.76493969688102</v>
      </c>
      <c r="Q1288">
        <v>327.95940910556101</v>
      </c>
      <c r="R1288">
        <v>324.90482268267999</v>
      </c>
      <c r="S1288">
        <v>327.94985297824201</v>
      </c>
      <c r="T1288">
        <v>324.52606108954097</v>
      </c>
      <c r="U1288">
        <v>326.48180848985203</v>
      </c>
      <c r="V1288">
        <v>324.81143405004201</v>
      </c>
      <c r="W1288">
        <v>320.40352635703999</v>
      </c>
      <c r="X1288">
        <v>321.76435898036499</v>
      </c>
      <c r="Y1288">
        <v>331.78697996719001</v>
      </c>
      <c r="Z1288">
        <v>317.76731974087897</v>
      </c>
      <c r="AA1288">
        <v>324.34715785773398</v>
      </c>
      <c r="AB1288">
        <v>322.62713845955801</v>
      </c>
      <c r="AC1288">
        <v>327.53811744398303</v>
      </c>
      <c r="AD1288">
        <v>323.642305839926</v>
      </c>
      <c r="AE1288">
        <v>336.11673295694197</v>
      </c>
      <c r="AF1288">
        <v>314.492858968836</v>
      </c>
      <c r="AG1288">
        <v>322.778135439587</v>
      </c>
      <c r="AH1288">
        <v>336.45017239539101</v>
      </c>
      <c r="AI1288">
        <v>336.55252303297499</v>
      </c>
      <c r="AJ1288">
        <v>340.31519538739201</v>
      </c>
      <c r="AK1288">
        <v>343.95220436252902</v>
      </c>
      <c r="AL1288">
        <v>350.51387926246599</v>
      </c>
      <c r="AM1288">
        <v>343.92518733895503</v>
      </c>
      <c r="AN1288">
        <v>363.59174677698599</v>
      </c>
      <c r="AO1288">
        <v>362.20518932713998</v>
      </c>
      <c r="AP1288">
        <v>406.80069067696797</v>
      </c>
      <c r="AQ1288">
        <v>497.88785323012399</v>
      </c>
      <c r="AR1288">
        <v>493.09450390915299</v>
      </c>
      <c r="AS1288">
        <v>487.539288884153</v>
      </c>
      <c r="AT1288">
        <v>482.82957228199899</v>
      </c>
      <c r="AU1288">
        <v>514.14506601599498</v>
      </c>
      <c r="AV1288">
        <v>588.52324205895798</v>
      </c>
      <c r="AW1288">
        <v>569.84385989453301</v>
      </c>
      <c r="AX1288">
        <v>568.23999673283902</v>
      </c>
      <c r="AY1288">
        <v>598.60369850517702</v>
      </c>
      <c r="AZ1288">
        <v>529.14650936704595</v>
      </c>
      <c r="BA1288">
        <v>540.36709560767599</v>
      </c>
      <c r="BB1288">
        <v>489.934937764854</v>
      </c>
      <c r="BC1288">
        <v>513.29775406088299</v>
      </c>
      <c r="BD1288">
        <v>566.30290796014197</v>
      </c>
      <c r="BE1288">
        <v>602.39062140184501</v>
      </c>
      <c r="BF1288">
        <v>486.28329482714202</v>
      </c>
      <c r="BG1288">
        <v>489.96342581661099</v>
      </c>
      <c r="BH1288">
        <v>495.11128458128201</v>
      </c>
      <c r="BI1288">
        <v>542.79939131584001</v>
      </c>
      <c r="BJ1288">
        <v>537.17595136646901</v>
      </c>
      <c r="BK1288">
        <v>446.41263431112202</v>
      </c>
      <c r="BL1288">
        <v>393.28653825171801</v>
      </c>
      <c r="BM1288">
        <v>366.43580981090003</v>
      </c>
      <c r="BN1288">
        <v>350.82783562058501</v>
      </c>
      <c r="BO1288">
        <v>348.99828882576702</v>
      </c>
      <c r="BP1288">
        <v>349.69674152633797</v>
      </c>
      <c r="BQ1288">
        <v>342.05117501484898</v>
      </c>
      <c r="BR1288">
        <v>335.29741672902497</v>
      </c>
      <c r="BS1288">
        <v>327.25101003878802</v>
      </c>
      <c r="BT1288">
        <v>332.88093681106</v>
      </c>
      <c r="BU1288">
        <v>332.85352929021298</v>
      </c>
      <c r="BV1288">
        <v>321.508335085959</v>
      </c>
      <c r="BW1288">
        <v>326.83376432530201</v>
      </c>
      <c r="BX1288">
        <v>334.10233070354798</v>
      </c>
      <c r="BY1288">
        <v>331.18320486657501</v>
      </c>
      <c r="BZ1288">
        <v>322.19952761196498</v>
      </c>
      <c r="CA1288">
        <v>329.00028798553598</v>
      </c>
      <c r="CB1288">
        <v>321.80452667914898</v>
      </c>
      <c r="CC1288">
        <v>331.67924770370598</v>
      </c>
      <c r="CD1288">
        <v>321.121091975897</v>
      </c>
      <c r="CE1288">
        <v>333.58090561578899</v>
      </c>
      <c r="CF1288">
        <v>327.40938538567599</v>
      </c>
      <c r="CG1288">
        <v>311.85829457816197</v>
      </c>
      <c r="CH1288">
        <v>328.26969835990297</v>
      </c>
      <c r="CI1288">
        <v>327.75913320374002</v>
      </c>
      <c r="CJ1288">
        <v>322.46051142245301</v>
      </c>
      <c r="CK1288">
        <v>324.04897524498398</v>
      </c>
      <c r="CL1288">
        <v>325.64427263764401</v>
      </c>
      <c r="CM1288">
        <v>327.017921892684</v>
      </c>
      <c r="CN1288">
        <v>327.09259781291797</v>
      </c>
      <c r="CO1288">
        <v>335.98072623321099</v>
      </c>
      <c r="CP1288">
        <v>332.054458824383</v>
      </c>
      <c r="CQ1288">
        <v>338.31365874756801</v>
      </c>
      <c r="CR1288">
        <v>341.103072730181</v>
      </c>
      <c r="CS1288">
        <v>340.27063338607502</v>
      </c>
      <c r="CT1288">
        <v>343.33877497508098</v>
      </c>
      <c r="CU1288">
        <v>336.73503741548399</v>
      </c>
      <c r="CV1288">
        <v>339.15569184735199</v>
      </c>
      <c r="CW1288">
        <v>336.90487177390298</v>
      </c>
    </row>
    <row r="1289" spans="1:101" x14ac:dyDescent="0.25">
      <c r="A1289">
        <v>309.29238985313702</v>
      </c>
      <c r="B1289">
        <v>342.05187086488598</v>
      </c>
      <c r="C1289">
        <v>320.72448242202597</v>
      </c>
      <c r="D1289">
        <v>335.16911057577403</v>
      </c>
      <c r="E1289">
        <v>337.93181174562102</v>
      </c>
      <c r="F1289">
        <v>336.722253185895</v>
      </c>
      <c r="G1289">
        <v>334.80733086023798</v>
      </c>
      <c r="H1289">
        <v>326.62462156979598</v>
      </c>
      <c r="I1289">
        <v>321.41857133239398</v>
      </c>
      <c r="J1289">
        <v>326.62251475407902</v>
      </c>
      <c r="K1289">
        <v>319.17758902165798</v>
      </c>
      <c r="L1289">
        <v>314.23901698574201</v>
      </c>
      <c r="M1289">
        <v>315.244020943078</v>
      </c>
      <c r="N1289">
        <v>324.59897356645803</v>
      </c>
      <c r="O1289">
        <v>320.04794438093103</v>
      </c>
      <c r="P1289">
        <v>326.63392799495801</v>
      </c>
      <c r="Q1289">
        <v>324.51521964633599</v>
      </c>
      <c r="R1289">
        <v>324.20565231792199</v>
      </c>
      <c r="S1289">
        <v>329.89931519791099</v>
      </c>
      <c r="T1289">
        <v>323.43025324828199</v>
      </c>
      <c r="U1289">
        <v>328.10278738348302</v>
      </c>
      <c r="V1289">
        <v>325.29850066377901</v>
      </c>
      <c r="W1289">
        <v>320.43129328852598</v>
      </c>
      <c r="X1289">
        <v>323.82577091297998</v>
      </c>
      <c r="Y1289">
        <v>330.18176631164903</v>
      </c>
      <c r="Z1289">
        <v>317.07461337297099</v>
      </c>
      <c r="AA1289">
        <v>327.63269431228002</v>
      </c>
      <c r="AB1289">
        <v>323.21670121473198</v>
      </c>
      <c r="AC1289">
        <v>329.68102953206898</v>
      </c>
      <c r="AD1289">
        <v>325.47039464190698</v>
      </c>
      <c r="AE1289">
        <v>333.68509347591299</v>
      </c>
      <c r="AF1289">
        <v>312.59075883836499</v>
      </c>
      <c r="AG1289">
        <v>323.85485359442902</v>
      </c>
      <c r="AH1289">
        <v>333.89376365121097</v>
      </c>
      <c r="AI1289">
        <v>339.259648727637</v>
      </c>
      <c r="AJ1289">
        <v>341.05688478530601</v>
      </c>
      <c r="AK1289">
        <v>340.625161794863</v>
      </c>
      <c r="AL1289">
        <v>348.35454978996501</v>
      </c>
      <c r="AM1289">
        <v>345.87483179224603</v>
      </c>
      <c r="AN1289">
        <v>361.49881765011799</v>
      </c>
      <c r="AO1289">
        <v>364.95665155735003</v>
      </c>
      <c r="AP1289">
        <v>408.84708200053598</v>
      </c>
      <c r="AQ1289">
        <v>497.606973153399</v>
      </c>
      <c r="AR1289">
        <v>493.55708115095803</v>
      </c>
      <c r="AS1289">
        <v>489.48578205051598</v>
      </c>
      <c r="AT1289">
        <v>481.95332894937798</v>
      </c>
      <c r="AU1289">
        <v>515.21056311976997</v>
      </c>
      <c r="AV1289">
        <v>589.76750746503501</v>
      </c>
      <c r="AW1289">
        <v>569.21384624207803</v>
      </c>
      <c r="AX1289">
        <v>568.94019241855494</v>
      </c>
      <c r="AY1289">
        <v>599.98414036334304</v>
      </c>
      <c r="AZ1289">
        <v>530.28265225672396</v>
      </c>
      <c r="BA1289">
        <v>543.67176361894201</v>
      </c>
      <c r="BB1289">
        <v>487.37428618576098</v>
      </c>
      <c r="BC1289">
        <v>517.01167476150795</v>
      </c>
      <c r="BD1289">
        <v>563.88673645860297</v>
      </c>
      <c r="BE1289">
        <v>601.09607283417995</v>
      </c>
      <c r="BF1289">
        <v>486.53655162725403</v>
      </c>
      <c r="BG1289">
        <v>486.32493583528202</v>
      </c>
      <c r="BH1289">
        <v>490.24052519219401</v>
      </c>
      <c r="BI1289">
        <v>541.29253207838099</v>
      </c>
      <c r="BJ1289">
        <v>534.53666747797604</v>
      </c>
      <c r="BK1289">
        <v>445.36095850424198</v>
      </c>
      <c r="BL1289">
        <v>390.01686275099303</v>
      </c>
      <c r="BM1289">
        <v>362.31158288542701</v>
      </c>
      <c r="BN1289">
        <v>350.91584321674901</v>
      </c>
      <c r="BO1289">
        <v>350.28733521147501</v>
      </c>
      <c r="BP1289">
        <v>349.63468371321602</v>
      </c>
      <c r="BQ1289">
        <v>341.67868666133899</v>
      </c>
      <c r="BR1289">
        <v>334.71597443007801</v>
      </c>
      <c r="BS1289">
        <v>330.505861339646</v>
      </c>
      <c r="BT1289">
        <v>333.63264085547098</v>
      </c>
      <c r="BU1289">
        <v>331.01949674711398</v>
      </c>
      <c r="BV1289">
        <v>327.21030709091298</v>
      </c>
      <c r="BW1289">
        <v>328.42856096232703</v>
      </c>
      <c r="BX1289">
        <v>335.13035643218802</v>
      </c>
      <c r="BY1289">
        <v>332.525029108745</v>
      </c>
      <c r="BZ1289">
        <v>325.193208288824</v>
      </c>
      <c r="CA1289">
        <v>323.96559014419398</v>
      </c>
      <c r="CB1289">
        <v>321.796635912959</v>
      </c>
      <c r="CC1289">
        <v>330.563554710613</v>
      </c>
      <c r="CD1289">
        <v>320.47154179538001</v>
      </c>
      <c r="CE1289">
        <v>333.80330516895299</v>
      </c>
      <c r="CF1289">
        <v>326.169773625978</v>
      </c>
      <c r="CG1289">
        <v>313.58883256876101</v>
      </c>
      <c r="CH1289">
        <v>329.37035782098002</v>
      </c>
      <c r="CI1289">
        <v>325.563626839123</v>
      </c>
      <c r="CJ1289">
        <v>323.54785135946099</v>
      </c>
      <c r="CK1289">
        <v>322.48202657359099</v>
      </c>
      <c r="CL1289">
        <v>325.52783570516499</v>
      </c>
      <c r="CM1289">
        <v>327.490993955421</v>
      </c>
      <c r="CN1289">
        <v>331.25703669032202</v>
      </c>
      <c r="CO1289">
        <v>336.30284541338301</v>
      </c>
      <c r="CP1289">
        <v>330.02586620325701</v>
      </c>
      <c r="CQ1289">
        <v>334.692967908566</v>
      </c>
      <c r="CR1289">
        <v>339.43128518939199</v>
      </c>
      <c r="CS1289">
        <v>341.05828542049301</v>
      </c>
      <c r="CT1289">
        <v>344.62785806076499</v>
      </c>
      <c r="CU1289">
        <v>332.482450652181</v>
      </c>
      <c r="CV1289">
        <v>340.01786833950899</v>
      </c>
      <c r="CW1289">
        <v>341.737798171733</v>
      </c>
    </row>
    <row r="1290" spans="1:101" x14ac:dyDescent="0.25">
      <c r="A1290">
        <v>309.53271028037301</v>
      </c>
      <c r="B1290">
        <v>340.05680349686401</v>
      </c>
      <c r="C1290">
        <v>320.66787707673501</v>
      </c>
      <c r="D1290">
        <v>338.76429377556798</v>
      </c>
      <c r="E1290">
        <v>339.486473535892</v>
      </c>
      <c r="F1290">
        <v>337.58153518255199</v>
      </c>
      <c r="G1290">
        <v>338.023401967692</v>
      </c>
      <c r="H1290">
        <v>326.499654773923</v>
      </c>
      <c r="I1290">
        <v>321.02850226835</v>
      </c>
      <c r="J1290">
        <v>328.13282130446299</v>
      </c>
      <c r="K1290">
        <v>319.52527726058298</v>
      </c>
      <c r="L1290">
        <v>312.17301164286602</v>
      </c>
      <c r="M1290">
        <v>317.66215714128299</v>
      </c>
      <c r="N1290">
        <v>322.80282153664803</v>
      </c>
      <c r="O1290">
        <v>318.57175271530298</v>
      </c>
      <c r="P1290">
        <v>326.73219904236697</v>
      </c>
      <c r="Q1290">
        <v>322.12552350891201</v>
      </c>
      <c r="R1290">
        <v>325.99233819407999</v>
      </c>
      <c r="S1290">
        <v>329.96722419701598</v>
      </c>
      <c r="T1290">
        <v>321.57855934260601</v>
      </c>
      <c r="U1290">
        <v>327.82209513093898</v>
      </c>
      <c r="V1290">
        <v>323.57677020777402</v>
      </c>
      <c r="W1290">
        <v>321.76690727898</v>
      </c>
      <c r="X1290">
        <v>322.97051630039499</v>
      </c>
      <c r="Y1290">
        <v>329.06535968050201</v>
      </c>
      <c r="Z1290">
        <v>319.479320060308</v>
      </c>
      <c r="AA1290">
        <v>326.67606907860102</v>
      </c>
      <c r="AB1290">
        <v>322.09810235912698</v>
      </c>
      <c r="AC1290">
        <v>332.16901486504798</v>
      </c>
      <c r="AD1290">
        <v>323.18845315760501</v>
      </c>
      <c r="AE1290">
        <v>329.32604295616801</v>
      </c>
      <c r="AF1290">
        <v>313.39916732898001</v>
      </c>
      <c r="AG1290">
        <v>322.22627035582201</v>
      </c>
      <c r="AH1290">
        <v>333.05705676421502</v>
      </c>
      <c r="AI1290">
        <v>339.11755711896899</v>
      </c>
      <c r="AJ1290">
        <v>343.32877097949802</v>
      </c>
      <c r="AK1290">
        <v>339.943448117184</v>
      </c>
      <c r="AL1290">
        <v>346.864437976913</v>
      </c>
      <c r="AM1290">
        <v>348.08240777627498</v>
      </c>
      <c r="AN1290">
        <v>360.25273366025601</v>
      </c>
      <c r="AO1290">
        <v>364.57412588420698</v>
      </c>
      <c r="AP1290">
        <v>409.41181468654003</v>
      </c>
      <c r="AQ1290">
        <v>492.38193467178399</v>
      </c>
      <c r="AR1290">
        <v>491.792693407321</v>
      </c>
      <c r="AS1290">
        <v>486.95432509219899</v>
      </c>
      <c r="AT1290">
        <v>484.97005728116699</v>
      </c>
      <c r="AU1290">
        <v>516.63380517067503</v>
      </c>
      <c r="AV1290">
        <v>596.55639828027699</v>
      </c>
      <c r="AW1290">
        <v>566.82188322948195</v>
      </c>
      <c r="AX1290">
        <v>571.16216046591796</v>
      </c>
      <c r="AY1290">
        <v>603.36739748696198</v>
      </c>
      <c r="AZ1290">
        <v>526.80049272108204</v>
      </c>
      <c r="BA1290">
        <v>540.80514391849294</v>
      </c>
      <c r="BB1290">
        <v>493.76604163743002</v>
      </c>
      <c r="BC1290">
        <v>522.21980209338005</v>
      </c>
      <c r="BD1290">
        <v>566.83497676926004</v>
      </c>
      <c r="BE1290">
        <v>604.10825958037503</v>
      </c>
      <c r="BF1290">
        <v>481.03416506581101</v>
      </c>
      <c r="BG1290">
        <v>484.96325270106399</v>
      </c>
      <c r="BH1290">
        <v>486.827764466514</v>
      </c>
      <c r="BI1290">
        <v>539.11070764931799</v>
      </c>
      <c r="BJ1290">
        <v>526.62440556482795</v>
      </c>
      <c r="BK1290">
        <v>441.77826069527998</v>
      </c>
      <c r="BL1290">
        <v>386.74837575998703</v>
      </c>
      <c r="BM1290">
        <v>359.26658434051001</v>
      </c>
      <c r="BN1290">
        <v>352.36240854759302</v>
      </c>
      <c r="BO1290">
        <v>347.54036147917401</v>
      </c>
      <c r="BP1290">
        <v>350.59017538538501</v>
      </c>
      <c r="BQ1290">
        <v>340.41203231250398</v>
      </c>
      <c r="BR1290">
        <v>331.90060678913301</v>
      </c>
      <c r="BS1290">
        <v>335.214122886013</v>
      </c>
      <c r="BT1290">
        <v>333.04003494081002</v>
      </c>
      <c r="BU1290">
        <v>334.69771435956102</v>
      </c>
      <c r="BV1290">
        <v>327.07162700042301</v>
      </c>
      <c r="BW1290">
        <v>330.00064196278601</v>
      </c>
      <c r="BX1290">
        <v>335.73276685004203</v>
      </c>
      <c r="BY1290">
        <v>331.70464063934998</v>
      </c>
      <c r="BZ1290">
        <v>323.6894821066</v>
      </c>
      <c r="CA1290">
        <v>323.12787154612101</v>
      </c>
      <c r="CB1290">
        <v>324.16270822376902</v>
      </c>
      <c r="CC1290">
        <v>329.39498592926901</v>
      </c>
      <c r="CD1290">
        <v>321.32810802667501</v>
      </c>
      <c r="CE1290">
        <v>334.64977908031398</v>
      </c>
      <c r="CF1290">
        <v>324.08571067726302</v>
      </c>
      <c r="CG1290">
        <v>312.61729495909401</v>
      </c>
      <c r="CH1290">
        <v>325.84546802741102</v>
      </c>
      <c r="CI1290">
        <v>324.70431034513598</v>
      </c>
      <c r="CJ1290">
        <v>322.82856641056202</v>
      </c>
      <c r="CK1290">
        <v>321.36361336865298</v>
      </c>
      <c r="CL1290">
        <v>321.06410475042497</v>
      </c>
      <c r="CM1290">
        <v>330.14507001986101</v>
      </c>
      <c r="CN1290">
        <v>334.11971845813702</v>
      </c>
      <c r="CO1290">
        <v>333.88334290509499</v>
      </c>
      <c r="CP1290">
        <v>328.833468725638</v>
      </c>
      <c r="CQ1290">
        <v>333.70608722112303</v>
      </c>
      <c r="CR1290">
        <v>340.075466447282</v>
      </c>
      <c r="CS1290">
        <v>341.53528825331102</v>
      </c>
      <c r="CT1290">
        <v>345.575456120767</v>
      </c>
      <c r="CU1290">
        <v>334.18366198121299</v>
      </c>
      <c r="CV1290">
        <v>341.44902807906999</v>
      </c>
      <c r="CW1290">
        <v>338.62267255021499</v>
      </c>
    </row>
    <row r="1291" spans="1:101" x14ac:dyDescent="0.25">
      <c r="A1291">
        <v>309.77303070761002</v>
      </c>
      <c r="B1291">
        <v>336.72185574006198</v>
      </c>
      <c r="C1291">
        <v>320.00825835478798</v>
      </c>
      <c r="D1291">
        <v>336.79897070765298</v>
      </c>
      <c r="E1291">
        <v>339.22264728194898</v>
      </c>
      <c r="F1291">
        <v>337.59643832747798</v>
      </c>
      <c r="G1291">
        <v>340.59294496166001</v>
      </c>
      <c r="H1291">
        <v>328.49394016703798</v>
      </c>
      <c r="I1291">
        <v>318.51958966488201</v>
      </c>
      <c r="J1291">
        <v>329.176658356296</v>
      </c>
      <c r="K1291">
        <v>319.83198563028498</v>
      </c>
      <c r="L1291">
        <v>310.658913640067</v>
      </c>
      <c r="M1291">
        <v>321.072594106341</v>
      </c>
      <c r="N1291">
        <v>326.15433729811798</v>
      </c>
      <c r="O1291">
        <v>321.17739480003598</v>
      </c>
      <c r="P1291">
        <v>328.202833688689</v>
      </c>
      <c r="Q1291">
        <v>326.629850238541</v>
      </c>
      <c r="R1291">
        <v>324.55994426630599</v>
      </c>
      <c r="S1291">
        <v>329.65915675121101</v>
      </c>
      <c r="T1291">
        <v>323.15935480261999</v>
      </c>
      <c r="U1291">
        <v>327.03693448673698</v>
      </c>
      <c r="V1291">
        <v>323.853320433254</v>
      </c>
      <c r="W1291">
        <v>320.080234157794</v>
      </c>
      <c r="X1291">
        <v>323.67889995243797</v>
      </c>
      <c r="Y1291">
        <v>331.21236487512903</v>
      </c>
      <c r="Z1291">
        <v>323.56807439112799</v>
      </c>
      <c r="AA1291">
        <v>326.16591740449797</v>
      </c>
      <c r="AB1291">
        <v>323.07968598763898</v>
      </c>
      <c r="AC1291">
        <v>333.279823004528</v>
      </c>
      <c r="AD1291">
        <v>324.60968245799597</v>
      </c>
      <c r="AE1291">
        <v>327.97094917422999</v>
      </c>
      <c r="AF1291">
        <v>317.446193869794</v>
      </c>
      <c r="AG1291">
        <v>321.52207117101199</v>
      </c>
      <c r="AH1291">
        <v>332.18976131251401</v>
      </c>
      <c r="AI1291">
        <v>338.47767534410298</v>
      </c>
      <c r="AJ1291">
        <v>344.06523864485399</v>
      </c>
      <c r="AK1291">
        <v>339.09223723300198</v>
      </c>
      <c r="AL1291">
        <v>347.37607835576199</v>
      </c>
      <c r="AM1291">
        <v>350.75075240563001</v>
      </c>
      <c r="AN1291">
        <v>358.98547748689498</v>
      </c>
      <c r="AO1291">
        <v>361.96378074904402</v>
      </c>
      <c r="AP1291">
        <v>410.71410875840598</v>
      </c>
      <c r="AQ1291">
        <v>491.46348235235502</v>
      </c>
      <c r="AR1291">
        <v>494.14966478821901</v>
      </c>
      <c r="AS1291">
        <v>486.84212227382</v>
      </c>
      <c r="AT1291">
        <v>487.97292990922801</v>
      </c>
      <c r="AU1291">
        <v>520.98292502696302</v>
      </c>
      <c r="AV1291">
        <v>593.94014306079305</v>
      </c>
      <c r="AW1291">
        <v>565.64749072241204</v>
      </c>
      <c r="AX1291">
        <v>571.56108227536004</v>
      </c>
      <c r="AY1291">
        <v>606.03951162408998</v>
      </c>
      <c r="AZ1291">
        <v>522.59254356741496</v>
      </c>
      <c r="BA1291">
        <v>537.71892443568299</v>
      </c>
      <c r="BB1291">
        <v>495.321099126197</v>
      </c>
      <c r="BC1291">
        <v>525.57216680981401</v>
      </c>
      <c r="BD1291">
        <v>568.74715086890501</v>
      </c>
      <c r="BE1291">
        <v>603.90826490714403</v>
      </c>
      <c r="BF1291">
        <v>480.84947513872498</v>
      </c>
      <c r="BG1291">
        <v>481.84114856038099</v>
      </c>
      <c r="BH1291">
        <v>485.25980169067901</v>
      </c>
      <c r="BI1291">
        <v>540.453743584878</v>
      </c>
      <c r="BJ1291">
        <v>520.520552422077</v>
      </c>
      <c r="BK1291">
        <v>435.34378281240203</v>
      </c>
      <c r="BL1291">
        <v>383.568954738419</v>
      </c>
      <c r="BM1291">
        <v>361.54885149810798</v>
      </c>
      <c r="BN1291">
        <v>352.97760488285502</v>
      </c>
      <c r="BO1291">
        <v>350.69770046177001</v>
      </c>
      <c r="BP1291">
        <v>347.09758314579898</v>
      </c>
      <c r="BQ1291">
        <v>335.977273736634</v>
      </c>
      <c r="BR1291">
        <v>330.72780738861098</v>
      </c>
      <c r="BS1291">
        <v>337.39172230267098</v>
      </c>
      <c r="BT1291">
        <v>332.17053987878</v>
      </c>
      <c r="BU1291">
        <v>335.79461859876</v>
      </c>
      <c r="BV1291">
        <v>328.15332456891798</v>
      </c>
      <c r="BW1291">
        <v>332.788866730802</v>
      </c>
      <c r="BX1291">
        <v>335.73944858177799</v>
      </c>
      <c r="BY1291">
        <v>331.822506438196</v>
      </c>
      <c r="BZ1291">
        <v>325.09512905596802</v>
      </c>
      <c r="CA1291">
        <v>322.39071962722801</v>
      </c>
      <c r="CB1291">
        <v>327.55102469854899</v>
      </c>
      <c r="CC1291">
        <v>328.01616882277898</v>
      </c>
      <c r="CD1291">
        <v>324.993199763478</v>
      </c>
      <c r="CE1291">
        <v>333.29626949455502</v>
      </c>
      <c r="CF1291">
        <v>325.25931151658398</v>
      </c>
      <c r="CG1291">
        <v>314.82999541168903</v>
      </c>
      <c r="CH1291">
        <v>324.12740464797201</v>
      </c>
      <c r="CI1291">
        <v>327.71958714600299</v>
      </c>
      <c r="CJ1291">
        <v>324.02874019578798</v>
      </c>
      <c r="CK1291">
        <v>320.49092292157599</v>
      </c>
      <c r="CL1291">
        <v>320.594646646054</v>
      </c>
      <c r="CM1291">
        <v>329.31117608358699</v>
      </c>
      <c r="CN1291">
        <v>335.3288897127</v>
      </c>
      <c r="CO1291">
        <v>328.91044642339801</v>
      </c>
      <c r="CP1291">
        <v>328.56046678833701</v>
      </c>
      <c r="CQ1291">
        <v>335.54424136395698</v>
      </c>
      <c r="CR1291">
        <v>341.39880541055402</v>
      </c>
      <c r="CS1291">
        <v>341.63288962171998</v>
      </c>
      <c r="CT1291">
        <v>342.76362273449797</v>
      </c>
      <c r="CU1291">
        <v>332.63988063106899</v>
      </c>
      <c r="CV1291">
        <v>339.06393667203702</v>
      </c>
      <c r="CW1291">
        <v>335.36526462460199</v>
      </c>
    </row>
    <row r="1292" spans="1:101" x14ac:dyDescent="0.25">
      <c r="A1292">
        <v>310.013351134846</v>
      </c>
      <c r="B1292">
        <v>334.91242351969299</v>
      </c>
      <c r="C1292">
        <v>320.582774348008</v>
      </c>
      <c r="D1292">
        <v>335.02279914009603</v>
      </c>
      <c r="E1292">
        <v>340.188215343764</v>
      </c>
      <c r="F1292">
        <v>335.406632495037</v>
      </c>
      <c r="G1292">
        <v>340.05079934516601</v>
      </c>
      <c r="H1292">
        <v>326.20262638673398</v>
      </c>
      <c r="I1292">
        <v>318.03031983909801</v>
      </c>
      <c r="J1292">
        <v>327.55137856864297</v>
      </c>
      <c r="K1292">
        <v>314.60229247588597</v>
      </c>
      <c r="L1292">
        <v>306.098471221615</v>
      </c>
      <c r="M1292">
        <v>320.83635239101898</v>
      </c>
      <c r="N1292">
        <v>326.88396886562998</v>
      </c>
      <c r="O1292">
        <v>321.72899133068802</v>
      </c>
      <c r="P1292">
        <v>332.98357891377998</v>
      </c>
      <c r="Q1292">
        <v>326.051794498476</v>
      </c>
      <c r="R1292">
        <v>327.61642014280602</v>
      </c>
      <c r="S1292">
        <v>329.28136861346502</v>
      </c>
      <c r="T1292">
        <v>323.61869536109202</v>
      </c>
      <c r="U1292">
        <v>321.981525740373</v>
      </c>
      <c r="V1292">
        <v>320.84248885823303</v>
      </c>
      <c r="W1292">
        <v>321.351605029133</v>
      </c>
      <c r="X1292">
        <v>327.03375197591799</v>
      </c>
      <c r="Y1292">
        <v>329.68799740602799</v>
      </c>
      <c r="Z1292">
        <v>324.44938515320899</v>
      </c>
      <c r="AA1292">
        <v>326.58209243731102</v>
      </c>
      <c r="AB1292">
        <v>324.68696229853799</v>
      </c>
      <c r="AC1292">
        <v>335.63729227421101</v>
      </c>
      <c r="AD1292">
        <v>329.63591396007502</v>
      </c>
      <c r="AE1292">
        <v>328.30393032134299</v>
      </c>
      <c r="AF1292">
        <v>318.78637996178298</v>
      </c>
      <c r="AG1292">
        <v>320.31687608424897</v>
      </c>
      <c r="AH1292">
        <v>330.19288940753</v>
      </c>
      <c r="AI1292">
        <v>338.64863972898598</v>
      </c>
      <c r="AJ1292">
        <v>343.60812830442001</v>
      </c>
      <c r="AK1292">
        <v>336.83586099181503</v>
      </c>
      <c r="AL1292">
        <v>351.15116143866999</v>
      </c>
      <c r="AM1292">
        <v>349.20896499927397</v>
      </c>
      <c r="AN1292">
        <v>356.23809538698498</v>
      </c>
      <c r="AO1292">
        <v>357.06521866998497</v>
      </c>
      <c r="AP1292">
        <v>409.84871021048798</v>
      </c>
      <c r="AQ1292">
        <v>489.92907070528997</v>
      </c>
      <c r="AR1292">
        <v>494.41909848088102</v>
      </c>
      <c r="AS1292">
        <v>491.42004654920999</v>
      </c>
      <c r="AT1292">
        <v>488.37489752513898</v>
      </c>
      <c r="AU1292">
        <v>516.27718521147006</v>
      </c>
      <c r="AV1292">
        <v>589.370175766854</v>
      </c>
      <c r="AW1292">
        <v>564.55854429937494</v>
      </c>
      <c r="AX1292">
        <v>566.93643406217495</v>
      </c>
      <c r="AY1292">
        <v>605.72587296725999</v>
      </c>
      <c r="AZ1292">
        <v>523.13187011470905</v>
      </c>
      <c r="BA1292">
        <v>538.287719983275</v>
      </c>
      <c r="BB1292">
        <v>497.86407078469301</v>
      </c>
      <c r="BC1292">
        <v>525.59644873226603</v>
      </c>
      <c r="BD1292">
        <v>566.06625150310197</v>
      </c>
      <c r="BE1292">
        <v>598.51136248104899</v>
      </c>
      <c r="BF1292">
        <v>477.495974810451</v>
      </c>
      <c r="BG1292">
        <v>474.91416826372199</v>
      </c>
      <c r="BH1292">
        <v>481.084597458058</v>
      </c>
      <c r="BI1292">
        <v>539.52539022817996</v>
      </c>
      <c r="BJ1292">
        <v>519.65022965912397</v>
      </c>
      <c r="BK1292">
        <v>430.39758229600602</v>
      </c>
      <c r="BL1292">
        <v>381.71697539333002</v>
      </c>
      <c r="BM1292">
        <v>362.18937508221399</v>
      </c>
      <c r="BN1292">
        <v>353.38379256294701</v>
      </c>
      <c r="BO1292">
        <v>351.3033089393</v>
      </c>
      <c r="BP1292">
        <v>342.34623104589298</v>
      </c>
      <c r="BQ1292">
        <v>333.14599185736398</v>
      </c>
      <c r="BR1292">
        <v>326.403603962673</v>
      </c>
      <c r="BS1292">
        <v>336.28442791921299</v>
      </c>
      <c r="BT1292">
        <v>331.82612562445303</v>
      </c>
      <c r="BU1292">
        <v>336.46906757986898</v>
      </c>
      <c r="BV1292">
        <v>326.13729754954301</v>
      </c>
      <c r="BW1292">
        <v>329.94429352063702</v>
      </c>
      <c r="BX1292">
        <v>335.689541432927</v>
      </c>
      <c r="BY1292">
        <v>329.202788570606</v>
      </c>
      <c r="BZ1292">
        <v>323.34600685969298</v>
      </c>
      <c r="CA1292">
        <v>324.210843959687</v>
      </c>
      <c r="CB1292">
        <v>330.21006977184499</v>
      </c>
      <c r="CC1292">
        <v>323.82666186899797</v>
      </c>
      <c r="CD1292">
        <v>326.00906670793501</v>
      </c>
      <c r="CE1292">
        <v>333.09544084464</v>
      </c>
      <c r="CF1292">
        <v>328.88759811268602</v>
      </c>
      <c r="CG1292">
        <v>316.79463070999202</v>
      </c>
      <c r="CH1292">
        <v>323.16875690410001</v>
      </c>
      <c r="CI1292">
        <v>327.19019586057101</v>
      </c>
      <c r="CJ1292">
        <v>324.68315625787199</v>
      </c>
      <c r="CK1292">
        <v>319.005135594004</v>
      </c>
      <c r="CL1292">
        <v>318.85973873737498</v>
      </c>
      <c r="CM1292">
        <v>328.29394441596901</v>
      </c>
      <c r="CN1292">
        <v>334.78483441396901</v>
      </c>
      <c r="CO1292">
        <v>327.15815407397201</v>
      </c>
      <c r="CP1292">
        <v>329.569149341409</v>
      </c>
      <c r="CQ1292">
        <v>337.14682341892097</v>
      </c>
      <c r="CR1292">
        <v>341.485241093838</v>
      </c>
      <c r="CS1292">
        <v>340.513740915916</v>
      </c>
      <c r="CT1292">
        <v>340.24719814044499</v>
      </c>
      <c r="CU1292">
        <v>329.03675180376598</v>
      </c>
      <c r="CV1292">
        <v>334.79487829830498</v>
      </c>
      <c r="CW1292">
        <v>334.79036180947998</v>
      </c>
    </row>
    <row r="1293" spans="1:101" x14ac:dyDescent="0.25">
      <c r="A1293">
        <v>310.25367156208199</v>
      </c>
      <c r="B1293">
        <v>329.68132669751799</v>
      </c>
      <c r="C1293">
        <v>321.064477993352</v>
      </c>
      <c r="D1293">
        <v>332.31552694405201</v>
      </c>
      <c r="E1293">
        <v>338.505368101984</v>
      </c>
      <c r="F1293">
        <v>335.01403340825698</v>
      </c>
      <c r="G1293">
        <v>339.46495425205597</v>
      </c>
      <c r="H1293">
        <v>328.06929297176202</v>
      </c>
      <c r="I1293">
        <v>319.41689733260301</v>
      </c>
      <c r="J1293">
        <v>328.22022483384097</v>
      </c>
      <c r="K1293">
        <v>315.08263158569298</v>
      </c>
      <c r="L1293">
        <v>307.72241008878598</v>
      </c>
      <c r="M1293">
        <v>319.30033724140202</v>
      </c>
      <c r="N1293">
        <v>332.09729140992403</v>
      </c>
      <c r="O1293">
        <v>323.651648671131</v>
      </c>
      <c r="P1293">
        <v>333.22899955947798</v>
      </c>
      <c r="Q1293">
        <v>326.45159969796299</v>
      </c>
      <c r="R1293">
        <v>329.60485330099698</v>
      </c>
      <c r="S1293">
        <v>329.48813052418302</v>
      </c>
      <c r="T1293">
        <v>324.52940576278502</v>
      </c>
      <c r="U1293">
        <v>323.43869532044602</v>
      </c>
      <c r="V1293">
        <v>318.84739111902502</v>
      </c>
      <c r="W1293">
        <v>323.55203475195299</v>
      </c>
      <c r="X1293">
        <v>328.388886700873</v>
      </c>
      <c r="Y1293">
        <v>332.18122268650501</v>
      </c>
      <c r="Z1293">
        <v>326.137245024523</v>
      </c>
      <c r="AA1293">
        <v>325.764317116911</v>
      </c>
      <c r="AB1293">
        <v>325.19307364696101</v>
      </c>
      <c r="AC1293">
        <v>332.69370228405199</v>
      </c>
      <c r="AD1293">
        <v>326.51372936751397</v>
      </c>
      <c r="AE1293">
        <v>328.34314311795299</v>
      </c>
      <c r="AF1293">
        <v>318.47503055533002</v>
      </c>
      <c r="AG1293">
        <v>319.59932120440902</v>
      </c>
      <c r="AH1293">
        <v>328.04621997859999</v>
      </c>
      <c r="AI1293">
        <v>337.88765441318998</v>
      </c>
      <c r="AJ1293">
        <v>341.38428454388799</v>
      </c>
      <c r="AK1293">
        <v>336.36958692303102</v>
      </c>
      <c r="AL1293">
        <v>347.92758371730798</v>
      </c>
      <c r="AM1293">
        <v>348.74723417264198</v>
      </c>
      <c r="AN1293">
        <v>356.34565146832699</v>
      </c>
      <c r="AO1293">
        <v>356.69421683750699</v>
      </c>
      <c r="AP1293">
        <v>406.18741654927402</v>
      </c>
      <c r="AQ1293">
        <v>489.772942897311</v>
      </c>
      <c r="AR1293">
        <v>491.70558796653</v>
      </c>
      <c r="AS1293">
        <v>490.705375159178</v>
      </c>
      <c r="AT1293">
        <v>488.19855845245399</v>
      </c>
      <c r="AU1293">
        <v>510.51429313853498</v>
      </c>
      <c r="AV1293">
        <v>590.66183096334703</v>
      </c>
      <c r="AW1293">
        <v>562.61973646193201</v>
      </c>
      <c r="AX1293">
        <v>566.75217620662204</v>
      </c>
      <c r="AY1293">
        <v>601.56724632675605</v>
      </c>
      <c r="AZ1293">
        <v>524.14224486455305</v>
      </c>
      <c r="BA1293">
        <v>542.18176825307</v>
      </c>
      <c r="BB1293">
        <v>498.57887333830399</v>
      </c>
      <c r="BC1293">
        <v>529.71488879975004</v>
      </c>
      <c r="BD1293">
        <v>564.550818335739</v>
      </c>
      <c r="BE1293">
        <v>598.25495269113901</v>
      </c>
      <c r="BF1293">
        <v>472.31850556695599</v>
      </c>
      <c r="BG1293">
        <v>467.33672997800397</v>
      </c>
      <c r="BH1293">
        <v>475.81279325716997</v>
      </c>
      <c r="BI1293">
        <v>533.86829189597097</v>
      </c>
      <c r="BJ1293">
        <v>512.94196571774796</v>
      </c>
      <c r="BK1293">
        <v>425.29086926471803</v>
      </c>
      <c r="BL1293">
        <v>378.44963511370298</v>
      </c>
      <c r="BM1293">
        <v>359.809622628596</v>
      </c>
      <c r="BN1293">
        <v>352.01587931807302</v>
      </c>
      <c r="BO1293">
        <v>349.92440792643703</v>
      </c>
      <c r="BP1293">
        <v>339.24634239412899</v>
      </c>
      <c r="BQ1293">
        <v>334.338523053394</v>
      </c>
      <c r="BR1293">
        <v>324.41997263189398</v>
      </c>
      <c r="BS1293">
        <v>337.02553954456698</v>
      </c>
      <c r="BT1293">
        <v>331.20606385843701</v>
      </c>
      <c r="BU1293">
        <v>333.977764732742</v>
      </c>
      <c r="BV1293">
        <v>326.01295012470302</v>
      </c>
      <c r="BW1293">
        <v>330.015581814369</v>
      </c>
      <c r="BX1293">
        <v>334.69559511727999</v>
      </c>
      <c r="BY1293">
        <v>327.557854731188</v>
      </c>
      <c r="BZ1293">
        <v>324.05727895278</v>
      </c>
      <c r="CA1293">
        <v>326.218579942811</v>
      </c>
      <c r="CB1293">
        <v>330.42322431233299</v>
      </c>
      <c r="CC1293">
        <v>320.33896708159898</v>
      </c>
      <c r="CD1293">
        <v>328.25105175960101</v>
      </c>
      <c r="CE1293">
        <v>330.17838664871101</v>
      </c>
      <c r="CF1293">
        <v>328.80551510422202</v>
      </c>
      <c r="CG1293">
        <v>316.81027001541401</v>
      </c>
      <c r="CH1293">
        <v>319.55142666334501</v>
      </c>
      <c r="CI1293">
        <v>324.34381448237099</v>
      </c>
      <c r="CJ1293">
        <v>329.10421703193799</v>
      </c>
      <c r="CK1293">
        <v>319.79290403636099</v>
      </c>
      <c r="CL1293">
        <v>321.57373861978999</v>
      </c>
      <c r="CM1293">
        <v>330.82584721179097</v>
      </c>
      <c r="CN1293">
        <v>335.87112720162798</v>
      </c>
      <c r="CO1293">
        <v>327.43178421552301</v>
      </c>
      <c r="CP1293">
        <v>332.64259305931301</v>
      </c>
      <c r="CQ1293">
        <v>335.931819121986</v>
      </c>
      <c r="CR1293">
        <v>340.66655978467901</v>
      </c>
      <c r="CS1293">
        <v>340.30464733020898</v>
      </c>
      <c r="CT1293">
        <v>344.68569895903897</v>
      </c>
      <c r="CU1293">
        <v>329.713313558832</v>
      </c>
      <c r="CV1293">
        <v>334.50145228109801</v>
      </c>
      <c r="CW1293">
        <v>333.88607098421198</v>
      </c>
    </row>
    <row r="1294" spans="1:101" x14ac:dyDescent="0.25">
      <c r="A1294">
        <v>310.493991989319</v>
      </c>
      <c r="B1294">
        <v>329.92721095337498</v>
      </c>
      <c r="C1294">
        <v>322.57324202350401</v>
      </c>
      <c r="D1294">
        <v>330.74594786136299</v>
      </c>
      <c r="E1294">
        <v>337.549885012858</v>
      </c>
      <c r="F1294">
        <v>335.89517954678098</v>
      </c>
      <c r="G1294">
        <v>337.16256895459901</v>
      </c>
      <c r="H1294">
        <v>326.65721133631399</v>
      </c>
      <c r="I1294">
        <v>320.89283836441098</v>
      </c>
      <c r="J1294">
        <v>324.64504823019001</v>
      </c>
      <c r="K1294">
        <v>318.016316987636</v>
      </c>
      <c r="L1294">
        <v>311.86152283282701</v>
      </c>
      <c r="M1294">
        <v>317.58614136833802</v>
      </c>
      <c r="N1294">
        <v>334.03834001551502</v>
      </c>
      <c r="O1294">
        <v>325.77835662963099</v>
      </c>
      <c r="P1294">
        <v>334.07566948124401</v>
      </c>
      <c r="Q1294">
        <v>326.72584311015601</v>
      </c>
      <c r="R1294">
        <v>331.47368203455</v>
      </c>
      <c r="S1294">
        <v>330.17569497099697</v>
      </c>
      <c r="T1294">
        <v>324.17612873032999</v>
      </c>
      <c r="U1294">
        <v>324.88145530240598</v>
      </c>
      <c r="V1294">
        <v>316.27827847467398</v>
      </c>
      <c r="W1294">
        <v>326.877071949705</v>
      </c>
      <c r="X1294">
        <v>327.670780505263</v>
      </c>
      <c r="Y1294">
        <v>331.26310149909398</v>
      </c>
      <c r="Z1294">
        <v>328.66939638290398</v>
      </c>
      <c r="AA1294">
        <v>328.31902257853801</v>
      </c>
      <c r="AB1294">
        <v>324.70859001565299</v>
      </c>
      <c r="AC1294">
        <v>332.02127080795401</v>
      </c>
      <c r="AD1294">
        <v>328.32319557256602</v>
      </c>
      <c r="AE1294">
        <v>330.22742642466301</v>
      </c>
      <c r="AF1294">
        <v>321.747255937452</v>
      </c>
      <c r="AG1294">
        <v>321.65700196618502</v>
      </c>
      <c r="AH1294">
        <v>327.883452277711</v>
      </c>
      <c r="AI1294">
        <v>336.73217686309999</v>
      </c>
      <c r="AJ1294">
        <v>341.99282083436901</v>
      </c>
      <c r="AK1294">
        <v>337.33299683674801</v>
      </c>
      <c r="AL1294">
        <v>347.89714601468597</v>
      </c>
      <c r="AM1294">
        <v>350.02501665300298</v>
      </c>
      <c r="AN1294">
        <v>356.43135588981397</v>
      </c>
      <c r="AO1294">
        <v>358.52409347900601</v>
      </c>
      <c r="AP1294">
        <v>404.72612659862801</v>
      </c>
      <c r="AQ1294">
        <v>489.18133499306902</v>
      </c>
      <c r="AR1294">
        <v>487.34410979246798</v>
      </c>
      <c r="AS1294">
        <v>485.85926889077501</v>
      </c>
      <c r="AT1294">
        <v>482.11074081962801</v>
      </c>
      <c r="AU1294">
        <v>507.38788863798698</v>
      </c>
      <c r="AV1294">
        <v>589.26180970191399</v>
      </c>
      <c r="AW1294">
        <v>562.656528849751</v>
      </c>
      <c r="AX1294">
        <v>574.363328766265</v>
      </c>
      <c r="AY1294">
        <v>603.94775671927903</v>
      </c>
      <c r="AZ1294">
        <v>526.77771993472595</v>
      </c>
      <c r="BA1294">
        <v>537.24936560349397</v>
      </c>
      <c r="BB1294">
        <v>503.16043152945099</v>
      </c>
      <c r="BC1294">
        <v>537.91405806126102</v>
      </c>
      <c r="BD1294">
        <v>565.27895935916399</v>
      </c>
      <c r="BE1294">
        <v>603.43784139958495</v>
      </c>
      <c r="BF1294">
        <v>465.22964684687798</v>
      </c>
      <c r="BG1294">
        <v>465.058424738209</v>
      </c>
      <c r="BH1294">
        <v>475.84042197587303</v>
      </c>
      <c r="BI1294">
        <v>529.40808911684496</v>
      </c>
      <c r="BJ1294">
        <v>503.42406010224897</v>
      </c>
      <c r="BK1294">
        <v>420.83559488336999</v>
      </c>
      <c r="BL1294">
        <v>374.15315137647599</v>
      </c>
      <c r="BM1294">
        <v>357.47136245779899</v>
      </c>
      <c r="BN1294">
        <v>348.77444547634201</v>
      </c>
      <c r="BO1294">
        <v>348.72943886035199</v>
      </c>
      <c r="BP1294">
        <v>337.96539956318998</v>
      </c>
      <c r="BQ1294">
        <v>335.198675380655</v>
      </c>
      <c r="BR1294">
        <v>327.14713664320197</v>
      </c>
      <c r="BS1294">
        <v>341.58785242887802</v>
      </c>
      <c r="BT1294">
        <v>330.148115960442</v>
      </c>
      <c r="BU1294">
        <v>333.86734677368003</v>
      </c>
      <c r="BV1294">
        <v>327.69161613377202</v>
      </c>
      <c r="BW1294">
        <v>328.84750811319702</v>
      </c>
      <c r="BX1294">
        <v>330.64370539759699</v>
      </c>
      <c r="BY1294">
        <v>328.34144791989002</v>
      </c>
      <c r="BZ1294">
        <v>328.51331492129998</v>
      </c>
      <c r="CA1294">
        <v>321.35108843322899</v>
      </c>
      <c r="CB1294">
        <v>330.26082732893099</v>
      </c>
      <c r="CC1294">
        <v>318.45148039842502</v>
      </c>
      <c r="CD1294">
        <v>327.480813354075</v>
      </c>
      <c r="CE1294">
        <v>326.11822333762501</v>
      </c>
      <c r="CF1294">
        <v>324.07495605007898</v>
      </c>
      <c r="CG1294">
        <v>315.04804941109398</v>
      </c>
      <c r="CH1294">
        <v>318.92503598867899</v>
      </c>
      <c r="CI1294">
        <v>323.59885487828302</v>
      </c>
      <c r="CJ1294">
        <v>330.82445723577001</v>
      </c>
      <c r="CK1294">
        <v>320.580402255129</v>
      </c>
      <c r="CL1294">
        <v>325.15212631633602</v>
      </c>
      <c r="CM1294">
        <v>333.26951896406501</v>
      </c>
      <c r="CN1294">
        <v>337.49590740963799</v>
      </c>
      <c r="CO1294">
        <v>329.86126653624399</v>
      </c>
      <c r="CP1294">
        <v>331.82642473653698</v>
      </c>
      <c r="CQ1294">
        <v>336.697235236099</v>
      </c>
      <c r="CR1294">
        <v>336.07497319325103</v>
      </c>
      <c r="CS1294">
        <v>341.10398868056501</v>
      </c>
      <c r="CT1294">
        <v>341.94482503575199</v>
      </c>
      <c r="CU1294">
        <v>332.13451198675301</v>
      </c>
      <c r="CV1294">
        <v>335.89308242791799</v>
      </c>
      <c r="CW1294">
        <v>334.58884020515899</v>
      </c>
    </row>
    <row r="1295" spans="1:101" x14ac:dyDescent="0.25">
      <c r="A1295">
        <v>310.73431241655499</v>
      </c>
      <c r="B1295">
        <v>329.29416618552301</v>
      </c>
      <c r="C1295">
        <v>324.849772427755</v>
      </c>
      <c r="D1295">
        <v>328.65974230312099</v>
      </c>
      <c r="E1295">
        <v>335.237093385322</v>
      </c>
      <c r="F1295">
        <v>333.438770933277</v>
      </c>
      <c r="G1295">
        <v>333.94554935593698</v>
      </c>
      <c r="H1295">
        <v>329.10887312019798</v>
      </c>
      <c r="I1295">
        <v>320.935280704126</v>
      </c>
      <c r="J1295">
        <v>323.073838453382</v>
      </c>
      <c r="K1295">
        <v>315.46182541717002</v>
      </c>
      <c r="L1295">
        <v>310.66757573251999</v>
      </c>
      <c r="M1295">
        <v>320.02727222096001</v>
      </c>
      <c r="N1295">
        <v>332.63827961794902</v>
      </c>
      <c r="O1295">
        <v>324.797203403656</v>
      </c>
      <c r="P1295">
        <v>334.365571374637</v>
      </c>
      <c r="Q1295">
        <v>328.03714208430603</v>
      </c>
      <c r="R1295">
        <v>331.03550517784402</v>
      </c>
      <c r="S1295">
        <v>328.76507796766299</v>
      </c>
      <c r="T1295">
        <v>325.24298598187801</v>
      </c>
      <c r="U1295">
        <v>323.08903449705502</v>
      </c>
      <c r="V1295">
        <v>316.70007263622898</v>
      </c>
      <c r="W1295">
        <v>329.26807022299499</v>
      </c>
      <c r="X1295">
        <v>327.82247694754801</v>
      </c>
      <c r="Y1295">
        <v>329.62030800449202</v>
      </c>
      <c r="Z1295">
        <v>332.454731321395</v>
      </c>
      <c r="AA1295">
        <v>330.61514796742802</v>
      </c>
      <c r="AB1295">
        <v>325.56208513503998</v>
      </c>
      <c r="AC1295">
        <v>332.580367048759</v>
      </c>
      <c r="AD1295">
        <v>330.703026862314</v>
      </c>
      <c r="AE1295">
        <v>331.70495748870002</v>
      </c>
      <c r="AF1295">
        <v>326.31745057659998</v>
      </c>
      <c r="AG1295">
        <v>325.83963414815997</v>
      </c>
      <c r="AH1295">
        <v>329.17989645847899</v>
      </c>
      <c r="AI1295">
        <v>338.49991796540502</v>
      </c>
      <c r="AJ1295">
        <v>341.18988763383101</v>
      </c>
      <c r="AK1295">
        <v>334.29736570509499</v>
      </c>
      <c r="AL1295">
        <v>350.77011910271</v>
      </c>
      <c r="AM1295">
        <v>350.29980652847303</v>
      </c>
      <c r="AN1295">
        <v>356.70525001631898</v>
      </c>
      <c r="AO1295">
        <v>359.19113217975797</v>
      </c>
      <c r="AP1295">
        <v>401.18632621354902</v>
      </c>
      <c r="AQ1295">
        <v>488.81929617392001</v>
      </c>
      <c r="AR1295">
        <v>485.08276506805402</v>
      </c>
      <c r="AS1295">
        <v>485.00856093641301</v>
      </c>
      <c r="AT1295">
        <v>479.20891620022797</v>
      </c>
      <c r="AU1295">
        <v>507.246625573176</v>
      </c>
      <c r="AV1295">
        <v>590.79991452821605</v>
      </c>
      <c r="AW1295">
        <v>561.12348589251599</v>
      </c>
      <c r="AX1295">
        <v>572.74700578150896</v>
      </c>
      <c r="AY1295">
        <v>606.04392571705</v>
      </c>
      <c r="AZ1295">
        <v>517.68298536000896</v>
      </c>
      <c r="BA1295">
        <v>531.11027176123605</v>
      </c>
      <c r="BB1295">
        <v>508.503576214166</v>
      </c>
      <c r="BC1295">
        <v>539.71547689592501</v>
      </c>
      <c r="BD1295">
        <v>568.65048427635202</v>
      </c>
      <c r="BE1295">
        <v>600.89936874249997</v>
      </c>
      <c r="BF1295">
        <v>462.51084319180399</v>
      </c>
      <c r="BG1295">
        <v>462.25564584670798</v>
      </c>
      <c r="BH1295">
        <v>473.68113334073598</v>
      </c>
      <c r="BI1295">
        <v>529.79587228401795</v>
      </c>
      <c r="BJ1295">
        <v>498.46871282374502</v>
      </c>
      <c r="BK1295">
        <v>417.52061978219803</v>
      </c>
      <c r="BL1295">
        <v>367.70150337080798</v>
      </c>
      <c r="BM1295">
        <v>353.98321849153501</v>
      </c>
      <c r="BN1295">
        <v>346.109093983989</v>
      </c>
      <c r="BO1295">
        <v>351.27009471724102</v>
      </c>
      <c r="BP1295">
        <v>330.83018776800998</v>
      </c>
      <c r="BQ1295">
        <v>332.68661472317399</v>
      </c>
      <c r="BR1295">
        <v>327.63867124656201</v>
      </c>
      <c r="BS1295">
        <v>341.23829264327998</v>
      </c>
      <c r="BT1295">
        <v>329.58462490491303</v>
      </c>
      <c r="BU1295">
        <v>334.081546334547</v>
      </c>
      <c r="BV1295">
        <v>329.74940654903298</v>
      </c>
      <c r="BW1295">
        <v>329.907063950132</v>
      </c>
      <c r="BX1295">
        <v>327.05423646166003</v>
      </c>
      <c r="BY1295">
        <v>331.26020666058901</v>
      </c>
      <c r="BZ1295">
        <v>329.47171512191301</v>
      </c>
      <c r="CA1295">
        <v>321.397904334543</v>
      </c>
      <c r="CB1295">
        <v>330.74423397797102</v>
      </c>
      <c r="CC1295">
        <v>318.90140844048699</v>
      </c>
      <c r="CD1295">
        <v>327.21313053530002</v>
      </c>
      <c r="CE1295">
        <v>323.15646545981701</v>
      </c>
      <c r="CF1295">
        <v>319.84947840876202</v>
      </c>
      <c r="CG1295">
        <v>314.22300569659001</v>
      </c>
      <c r="CH1295">
        <v>319.06881218573102</v>
      </c>
      <c r="CI1295">
        <v>324.03066748104999</v>
      </c>
      <c r="CJ1295">
        <v>331.506295489575</v>
      </c>
      <c r="CK1295">
        <v>320.92989264590699</v>
      </c>
      <c r="CL1295">
        <v>324.29129773302799</v>
      </c>
      <c r="CM1295">
        <v>329.34577940464601</v>
      </c>
      <c r="CN1295">
        <v>338.28681735119898</v>
      </c>
      <c r="CO1295">
        <v>328.51779328808999</v>
      </c>
      <c r="CP1295">
        <v>332.662971688563</v>
      </c>
      <c r="CQ1295">
        <v>339.65210832582801</v>
      </c>
      <c r="CR1295">
        <v>332.01632978332799</v>
      </c>
      <c r="CS1295">
        <v>340.37046176375497</v>
      </c>
      <c r="CT1295">
        <v>337.899559672328</v>
      </c>
      <c r="CU1295">
        <v>331.09015542496797</v>
      </c>
      <c r="CV1295">
        <v>335.057162283119</v>
      </c>
      <c r="CW1295">
        <v>340.30356091539602</v>
      </c>
    </row>
    <row r="1296" spans="1:101" x14ac:dyDescent="0.25">
      <c r="A1296">
        <v>310.97463284379103</v>
      </c>
      <c r="B1296">
        <v>326.21940078474501</v>
      </c>
      <c r="C1296">
        <v>325.71858426637903</v>
      </c>
      <c r="D1296">
        <v>330.12958270826698</v>
      </c>
      <c r="E1296">
        <v>334.01459192471299</v>
      </c>
      <c r="F1296">
        <v>333.37372273541303</v>
      </c>
      <c r="G1296">
        <v>333.11030180933801</v>
      </c>
      <c r="H1296">
        <v>328.577174783663</v>
      </c>
      <c r="I1296">
        <v>322.47826443298902</v>
      </c>
      <c r="J1296">
        <v>324.28290649809401</v>
      </c>
      <c r="K1296">
        <v>316.36901789037302</v>
      </c>
      <c r="L1296">
        <v>310.73873343895701</v>
      </c>
      <c r="M1296">
        <v>321.10030885162701</v>
      </c>
      <c r="N1296">
        <v>331.43566333488201</v>
      </c>
      <c r="O1296">
        <v>323.028655112575</v>
      </c>
      <c r="P1296">
        <v>332.958790091494</v>
      </c>
      <c r="Q1296">
        <v>326.79934469387399</v>
      </c>
      <c r="R1296">
        <v>330.39383800401998</v>
      </c>
      <c r="S1296">
        <v>326.50651723914399</v>
      </c>
      <c r="T1296">
        <v>324.35717226572302</v>
      </c>
      <c r="U1296">
        <v>323.754543848477</v>
      </c>
      <c r="V1296">
        <v>318.24591918298103</v>
      </c>
      <c r="W1296">
        <v>329.662716018911</v>
      </c>
      <c r="X1296">
        <v>327.71392855748701</v>
      </c>
      <c r="Y1296">
        <v>327.21281037570498</v>
      </c>
      <c r="Z1296">
        <v>331.55286699148502</v>
      </c>
      <c r="AA1296">
        <v>327.47554310077999</v>
      </c>
      <c r="AB1296">
        <v>326.14765263202202</v>
      </c>
      <c r="AC1296">
        <v>332.15785367238698</v>
      </c>
      <c r="AD1296">
        <v>330.19193956538197</v>
      </c>
      <c r="AE1296">
        <v>328.11023147304297</v>
      </c>
      <c r="AF1296">
        <v>325.81361649002702</v>
      </c>
      <c r="AG1296">
        <v>323.990838190001</v>
      </c>
      <c r="AH1296">
        <v>328.81917593567999</v>
      </c>
      <c r="AI1296">
        <v>339.47067084861902</v>
      </c>
      <c r="AJ1296">
        <v>341.26768913727301</v>
      </c>
      <c r="AK1296">
        <v>334.15824772726398</v>
      </c>
      <c r="AL1296">
        <v>352.773129014853</v>
      </c>
      <c r="AM1296">
        <v>350.33428858727098</v>
      </c>
      <c r="AN1296">
        <v>357.94481580516901</v>
      </c>
      <c r="AO1296">
        <v>359.10528458603699</v>
      </c>
      <c r="AP1296">
        <v>402.40634861813299</v>
      </c>
      <c r="AQ1296">
        <v>487.75936971196899</v>
      </c>
      <c r="AR1296">
        <v>486.58432487463801</v>
      </c>
      <c r="AS1296">
        <v>486.36690506399299</v>
      </c>
      <c r="AT1296">
        <v>479.60475600240602</v>
      </c>
      <c r="AU1296">
        <v>505.766809188254</v>
      </c>
      <c r="AV1296">
        <v>593.63582960003396</v>
      </c>
      <c r="AW1296">
        <v>564.12662753613495</v>
      </c>
      <c r="AX1296">
        <v>571.19109098106105</v>
      </c>
      <c r="AY1296">
        <v>608.47712172958904</v>
      </c>
      <c r="AZ1296">
        <v>516.77665841700696</v>
      </c>
      <c r="BA1296">
        <v>530.23828619941196</v>
      </c>
      <c r="BB1296">
        <v>512.83912133068895</v>
      </c>
      <c r="BC1296">
        <v>538.72363660615395</v>
      </c>
      <c r="BD1296">
        <v>567.25170515439402</v>
      </c>
      <c r="BE1296">
        <v>601.67377152030997</v>
      </c>
      <c r="BF1296">
        <v>460.83526683026997</v>
      </c>
      <c r="BG1296">
        <v>459.00227666267699</v>
      </c>
      <c r="BH1296">
        <v>473.17912492097201</v>
      </c>
      <c r="BI1296">
        <v>528.33157621647797</v>
      </c>
      <c r="BJ1296">
        <v>494.81806417155502</v>
      </c>
      <c r="BK1296">
        <v>417.27039112099999</v>
      </c>
      <c r="BL1296">
        <v>367.03938814851398</v>
      </c>
      <c r="BM1296">
        <v>354.317918583466</v>
      </c>
      <c r="BN1296">
        <v>345.41664776162702</v>
      </c>
      <c r="BO1296">
        <v>348.06478736905598</v>
      </c>
      <c r="BP1296">
        <v>330.18969432412098</v>
      </c>
      <c r="BQ1296">
        <v>333.49262384061097</v>
      </c>
      <c r="BR1296">
        <v>329.53118931231501</v>
      </c>
      <c r="BS1296">
        <v>338.57433543303301</v>
      </c>
      <c r="BT1296">
        <v>329.26241732154301</v>
      </c>
      <c r="BU1296">
        <v>331.28027425743602</v>
      </c>
      <c r="BV1296">
        <v>328.27951001437998</v>
      </c>
      <c r="BW1296">
        <v>330.222797284492</v>
      </c>
      <c r="BX1296">
        <v>324.86176102397502</v>
      </c>
      <c r="BY1296">
        <v>332.58748214222197</v>
      </c>
      <c r="BZ1296">
        <v>329.43837068327201</v>
      </c>
      <c r="CA1296">
        <v>323.867523388427</v>
      </c>
      <c r="CB1296">
        <v>331.09099598211998</v>
      </c>
      <c r="CC1296">
        <v>318.69511371273302</v>
      </c>
      <c r="CD1296">
        <v>328.13251757902202</v>
      </c>
      <c r="CE1296">
        <v>325.66897161899197</v>
      </c>
      <c r="CF1296">
        <v>319.50278876021503</v>
      </c>
      <c r="CG1296">
        <v>315.92804645102501</v>
      </c>
      <c r="CH1296">
        <v>317.50957590825499</v>
      </c>
      <c r="CI1296">
        <v>324.09461542856297</v>
      </c>
      <c r="CJ1296">
        <v>331.22208842395702</v>
      </c>
      <c r="CK1296">
        <v>323.26742090055501</v>
      </c>
      <c r="CL1296">
        <v>323.375189518897</v>
      </c>
      <c r="CM1296">
        <v>328.51119384016403</v>
      </c>
      <c r="CN1296">
        <v>340.081335562905</v>
      </c>
      <c r="CO1296">
        <v>330.11808408996598</v>
      </c>
      <c r="CP1296">
        <v>333.76667811558099</v>
      </c>
      <c r="CQ1296">
        <v>338.265737589276</v>
      </c>
      <c r="CR1296">
        <v>331.284861122508</v>
      </c>
      <c r="CS1296">
        <v>337.12257226810999</v>
      </c>
      <c r="CT1296">
        <v>337.86236672920802</v>
      </c>
      <c r="CU1296">
        <v>330.15708882774101</v>
      </c>
      <c r="CV1296">
        <v>335.23948104285103</v>
      </c>
      <c r="CW1296">
        <v>337.82955272748399</v>
      </c>
    </row>
    <row r="1297" spans="1:101" x14ac:dyDescent="0.25">
      <c r="A1297">
        <v>311.21495327102798</v>
      </c>
      <c r="B1297">
        <v>327.26419496421698</v>
      </c>
      <c r="C1297">
        <v>325.227162225624</v>
      </c>
      <c r="D1297">
        <v>326.96604195088503</v>
      </c>
      <c r="E1297">
        <v>334.83315142741799</v>
      </c>
      <c r="F1297">
        <v>331.88262181539602</v>
      </c>
      <c r="G1297">
        <v>333.31210817301002</v>
      </c>
      <c r="H1297">
        <v>328.40789364176601</v>
      </c>
      <c r="I1297">
        <v>322.34588714252197</v>
      </c>
      <c r="J1297">
        <v>328.64122155136897</v>
      </c>
      <c r="K1297">
        <v>316.62136721747999</v>
      </c>
      <c r="L1297">
        <v>312.88272653031999</v>
      </c>
      <c r="M1297">
        <v>324.46104660000299</v>
      </c>
      <c r="N1297">
        <v>331.89018169559699</v>
      </c>
      <c r="O1297">
        <v>326.09781742363998</v>
      </c>
      <c r="P1297">
        <v>331.88467209707699</v>
      </c>
      <c r="Q1297">
        <v>325.99922229607398</v>
      </c>
      <c r="R1297">
        <v>331.31599863747999</v>
      </c>
      <c r="S1297">
        <v>325.98741206955498</v>
      </c>
      <c r="T1297">
        <v>325.25146056199998</v>
      </c>
      <c r="U1297">
        <v>322.62208419300703</v>
      </c>
      <c r="V1297">
        <v>315.481185509341</v>
      </c>
      <c r="W1297">
        <v>331.743645943177</v>
      </c>
      <c r="X1297">
        <v>325.898940877781</v>
      </c>
      <c r="Y1297">
        <v>326.70545151985601</v>
      </c>
      <c r="Z1297">
        <v>332.70402568055101</v>
      </c>
      <c r="AA1297">
        <v>327.02314320499602</v>
      </c>
      <c r="AB1297">
        <v>326.25993463058802</v>
      </c>
      <c r="AC1297">
        <v>331.06721778968603</v>
      </c>
      <c r="AD1297">
        <v>328.10688537469599</v>
      </c>
      <c r="AE1297">
        <v>326.287686535717</v>
      </c>
      <c r="AF1297">
        <v>323.92653513005303</v>
      </c>
      <c r="AG1297">
        <v>324.31849912440299</v>
      </c>
      <c r="AH1297">
        <v>329.66022099638298</v>
      </c>
      <c r="AI1297">
        <v>336.90986868951899</v>
      </c>
      <c r="AJ1297">
        <v>338.219471652408</v>
      </c>
      <c r="AK1297">
        <v>338.053777757386</v>
      </c>
      <c r="AL1297">
        <v>352.98428170174202</v>
      </c>
      <c r="AM1297">
        <v>349.239216008879</v>
      </c>
      <c r="AN1297">
        <v>357.36070204666601</v>
      </c>
      <c r="AO1297">
        <v>357.30528288046798</v>
      </c>
      <c r="AP1297">
        <v>404.205481371041</v>
      </c>
      <c r="AQ1297">
        <v>486.71562329708001</v>
      </c>
      <c r="AR1297">
        <v>484.79206454124102</v>
      </c>
      <c r="AS1297">
        <v>485.16893305046898</v>
      </c>
      <c r="AT1297">
        <v>478.30522695435201</v>
      </c>
      <c r="AU1297">
        <v>503.06020647765899</v>
      </c>
      <c r="AV1297">
        <v>596.63745983353101</v>
      </c>
      <c r="AW1297">
        <v>571.38566934561902</v>
      </c>
      <c r="AX1297">
        <v>577.64437983092</v>
      </c>
      <c r="AY1297">
        <v>607.41665873323097</v>
      </c>
      <c r="AZ1297">
        <v>517.15398993382598</v>
      </c>
      <c r="BA1297">
        <v>532.91926478001199</v>
      </c>
      <c r="BB1297">
        <v>517.79367425965199</v>
      </c>
      <c r="BC1297">
        <v>537.18424040562502</v>
      </c>
      <c r="BD1297">
        <v>576.70248593671704</v>
      </c>
      <c r="BE1297">
        <v>604.13812411560195</v>
      </c>
      <c r="BF1297">
        <v>463.508930825942</v>
      </c>
      <c r="BG1297">
        <v>454.40252463503703</v>
      </c>
      <c r="BH1297">
        <v>473.97629860845097</v>
      </c>
      <c r="BI1297">
        <v>520.26374017811804</v>
      </c>
      <c r="BJ1297">
        <v>489.42074177798997</v>
      </c>
      <c r="BK1297">
        <v>409.17956102721701</v>
      </c>
      <c r="BL1297">
        <v>366.25825656777897</v>
      </c>
      <c r="BM1297">
        <v>352.37255139240801</v>
      </c>
      <c r="BN1297">
        <v>345.00422705872103</v>
      </c>
      <c r="BO1297">
        <v>345.67396824689803</v>
      </c>
      <c r="BP1297">
        <v>328.99390013047002</v>
      </c>
      <c r="BQ1297">
        <v>337.40259379649598</v>
      </c>
      <c r="BR1297">
        <v>332.09161809957101</v>
      </c>
      <c r="BS1297">
        <v>331.37513482577202</v>
      </c>
      <c r="BT1297">
        <v>330.12573612159002</v>
      </c>
      <c r="BU1297">
        <v>331.44802803354497</v>
      </c>
      <c r="BV1297">
        <v>329.57390824140703</v>
      </c>
      <c r="BW1297">
        <v>329.48663347073398</v>
      </c>
      <c r="BX1297">
        <v>322.22138507552597</v>
      </c>
      <c r="BY1297">
        <v>329.62058630014701</v>
      </c>
      <c r="BZ1297">
        <v>328.63069736477797</v>
      </c>
      <c r="CA1297">
        <v>326.762359056067</v>
      </c>
      <c r="CB1297">
        <v>331.69648293918402</v>
      </c>
      <c r="CC1297">
        <v>319.49347852042001</v>
      </c>
      <c r="CD1297">
        <v>328.30135722160901</v>
      </c>
      <c r="CE1297">
        <v>327.17667175301</v>
      </c>
      <c r="CF1297">
        <v>321.29189599991099</v>
      </c>
      <c r="CG1297">
        <v>317.71352144358298</v>
      </c>
      <c r="CH1297">
        <v>316.396862017199</v>
      </c>
      <c r="CI1297">
        <v>324.62005149430797</v>
      </c>
      <c r="CJ1297">
        <v>329.59452556008</v>
      </c>
      <c r="CK1297">
        <v>325.47648961182199</v>
      </c>
      <c r="CL1297">
        <v>322.98986620822399</v>
      </c>
      <c r="CM1297">
        <v>324.45732728100398</v>
      </c>
      <c r="CN1297">
        <v>338.83751929135099</v>
      </c>
      <c r="CO1297">
        <v>330.91016718908003</v>
      </c>
      <c r="CP1297">
        <v>334.12119771488199</v>
      </c>
      <c r="CQ1297">
        <v>340.53921737510399</v>
      </c>
      <c r="CR1297">
        <v>331.419783739823</v>
      </c>
      <c r="CS1297">
        <v>335.05940080930702</v>
      </c>
      <c r="CT1297">
        <v>338.72927879024098</v>
      </c>
      <c r="CU1297">
        <v>330.46356730779598</v>
      </c>
      <c r="CV1297">
        <v>337.56482078368902</v>
      </c>
      <c r="CW1297">
        <v>336.553167548548</v>
      </c>
    </row>
    <row r="1298" spans="1:101" x14ac:dyDescent="0.25">
      <c r="A1298">
        <v>311.45527369826402</v>
      </c>
      <c r="B1298">
        <v>331.71301713193799</v>
      </c>
      <c r="C1298">
        <v>323.82405302874901</v>
      </c>
      <c r="D1298">
        <v>328.77774840719798</v>
      </c>
      <c r="E1298">
        <v>334.25663680326898</v>
      </c>
      <c r="F1298">
        <v>333.63258997038099</v>
      </c>
      <c r="G1298">
        <v>330.06518491768298</v>
      </c>
      <c r="H1298">
        <v>327.22055069417502</v>
      </c>
      <c r="I1298">
        <v>326.10901508098499</v>
      </c>
      <c r="J1298">
        <v>327.78106263937701</v>
      </c>
      <c r="K1298">
        <v>315.64144677890698</v>
      </c>
      <c r="L1298">
        <v>314.90286904933902</v>
      </c>
      <c r="M1298">
        <v>324.63267862049298</v>
      </c>
      <c r="N1298">
        <v>329.20996817087001</v>
      </c>
      <c r="O1298">
        <v>327.93773119299902</v>
      </c>
      <c r="P1298">
        <v>328.81260220267001</v>
      </c>
      <c r="Q1298">
        <v>323.94320846188299</v>
      </c>
      <c r="R1298">
        <v>334.850047360193</v>
      </c>
      <c r="S1298">
        <v>327.39338123103198</v>
      </c>
      <c r="T1298">
        <v>328.409419536901</v>
      </c>
      <c r="U1298">
        <v>322.43135492538801</v>
      </c>
      <c r="V1298">
        <v>316.45585933778602</v>
      </c>
      <c r="W1298">
        <v>331.80286312042699</v>
      </c>
      <c r="X1298">
        <v>328.79335381933998</v>
      </c>
      <c r="Y1298">
        <v>329.41292583719201</v>
      </c>
      <c r="Z1298">
        <v>330.95067358236003</v>
      </c>
      <c r="AA1298">
        <v>326.61534531288299</v>
      </c>
      <c r="AB1298">
        <v>327.76746922426503</v>
      </c>
      <c r="AC1298">
        <v>324.37281665047198</v>
      </c>
      <c r="AD1298">
        <v>329.11750878212501</v>
      </c>
      <c r="AE1298">
        <v>327.904306693759</v>
      </c>
      <c r="AF1298">
        <v>322.835518909401</v>
      </c>
      <c r="AG1298">
        <v>324.75780168170797</v>
      </c>
      <c r="AH1298">
        <v>329.35409148777399</v>
      </c>
      <c r="AI1298">
        <v>334.43448273375299</v>
      </c>
      <c r="AJ1298">
        <v>337.589113648188</v>
      </c>
      <c r="AK1298">
        <v>338.57573116852501</v>
      </c>
      <c r="AL1298">
        <v>353.47021462664401</v>
      </c>
      <c r="AM1298">
        <v>344.59189713974001</v>
      </c>
      <c r="AN1298">
        <v>354.77829273952</v>
      </c>
      <c r="AO1298">
        <v>356.72774055940903</v>
      </c>
      <c r="AP1298">
        <v>403.10689752332598</v>
      </c>
      <c r="AQ1298">
        <v>481.67069942828698</v>
      </c>
      <c r="AR1298">
        <v>478.10839569508499</v>
      </c>
      <c r="AS1298">
        <v>485.35739500522999</v>
      </c>
      <c r="AT1298">
        <v>474.86398680903699</v>
      </c>
      <c r="AU1298">
        <v>503.32542601060902</v>
      </c>
      <c r="AV1298">
        <v>592.83451565908695</v>
      </c>
      <c r="AW1298">
        <v>577.77886053651196</v>
      </c>
      <c r="AX1298">
        <v>581.07215068946095</v>
      </c>
      <c r="AY1298">
        <v>602.45766736181099</v>
      </c>
      <c r="AZ1298">
        <v>521.54635565031106</v>
      </c>
      <c r="BA1298">
        <v>527.98593822266298</v>
      </c>
      <c r="BB1298">
        <v>521.07734519385804</v>
      </c>
      <c r="BC1298">
        <v>541.84471657039796</v>
      </c>
      <c r="BD1298">
        <v>585.91625933269495</v>
      </c>
      <c r="BE1298">
        <v>603.07333286909602</v>
      </c>
      <c r="BF1298">
        <v>463.65373547708901</v>
      </c>
      <c r="BG1298">
        <v>451.49445697847</v>
      </c>
      <c r="BH1298">
        <v>470.19289076689</v>
      </c>
      <c r="BI1298">
        <v>511.258735913647</v>
      </c>
      <c r="BJ1298">
        <v>488.56432355632199</v>
      </c>
      <c r="BK1298">
        <v>401.07223869128399</v>
      </c>
      <c r="BL1298">
        <v>362.19956107137398</v>
      </c>
      <c r="BM1298">
        <v>346.819022446166</v>
      </c>
      <c r="BN1298">
        <v>342.806265600269</v>
      </c>
      <c r="BO1298">
        <v>343.235956363752</v>
      </c>
      <c r="BP1298">
        <v>326.68893473473798</v>
      </c>
      <c r="BQ1298">
        <v>337.99046752446901</v>
      </c>
      <c r="BR1298">
        <v>332.23159122099599</v>
      </c>
      <c r="BS1298">
        <v>327.23089507073098</v>
      </c>
      <c r="BT1298">
        <v>333.65956590568999</v>
      </c>
      <c r="BU1298">
        <v>329.06862790964999</v>
      </c>
      <c r="BV1298">
        <v>331.31547366577701</v>
      </c>
      <c r="BW1298">
        <v>327.13585270223598</v>
      </c>
      <c r="BX1298">
        <v>322.85486654465001</v>
      </c>
      <c r="BY1298">
        <v>323.94134615896701</v>
      </c>
      <c r="BZ1298">
        <v>330.40276416805301</v>
      </c>
      <c r="CA1298">
        <v>325.487178720717</v>
      </c>
      <c r="CB1298">
        <v>330.084695986572</v>
      </c>
      <c r="CC1298">
        <v>324.084707880488</v>
      </c>
      <c r="CD1298">
        <v>329.00999860007698</v>
      </c>
      <c r="CE1298">
        <v>331.10449522367298</v>
      </c>
      <c r="CF1298">
        <v>323.40384012470201</v>
      </c>
      <c r="CG1298">
        <v>321.33912513778199</v>
      </c>
      <c r="CH1298">
        <v>320.63900635295198</v>
      </c>
      <c r="CI1298">
        <v>322.81783004454797</v>
      </c>
      <c r="CJ1298">
        <v>326.95567764558098</v>
      </c>
      <c r="CK1298">
        <v>326.24279832708402</v>
      </c>
      <c r="CL1298">
        <v>322.75262220318899</v>
      </c>
      <c r="CM1298">
        <v>319.65347896829599</v>
      </c>
      <c r="CN1298">
        <v>336.31155420809199</v>
      </c>
      <c r="CO1298">
        <v>337.25009616014302</v>
      </c>
      <c r="CP1298">
        <v>332.86030075932001</v>
      </c>
      <c r="CQ1298">
        <v>340.09583922982</v>
      </c>
      <c r="CR1298">
        <v>332.00566329837801</v>
      </c>
      <c r="CS1298">
        <v>333.651972208095</v>
      </c>
      <c r="CT1298">
        <v>341.00702054271602</v>
      </c>
      <c r="CU1298">
        <v>332.81359028710602</v>
      </c>
      <c r="CV1298">
        <v>334.88112551974098</v>
      </c>
      <c r="CW1298">
        <v>337.00142981101402</v>
      </c>
    </row>
    <row r="1299" spans="1:101" x14ac:dyDescent="0.25">
      <c r="A1299">
        <v>311.69559412550001</v>
      </c>
      <c r="B1299">
        <v>333.14149743796099</v>
      </c>
      <c r="C1299">
        <v>325.458994663206</v>
      </c>
      <c r="D1299">
        <v>329.27338666011599</v>
      </c>
      <c r="E1299">
        <v>334.406289622472</v>
      </c>
      <c r="F1299">
        <v>334.18966410650899</v>
      </c>
      <c r="G1299">
        <v>330.359870595036</v>
      </c>
      <c r="H1299">
        <v>326.64455027369399</v>
      </c>
      <c r="I1299">
        <v>328.92188157972203</v>
      </c>
      <c r="J1299">
        <v>326.33154065718298</v>
      </c>
      <c r="K1299">
        <v>316.80543012194403</v>
      </c>
      <c r="L1299">
        <v>315.23466768610501</v>
      </c>
      <c r="M1299">
        <v>324.97931806344798</v>
      </c>
      <c r="N1299">
        <v>328.23976282394102</v>
      </c>
      <c r="O1299">
        <v>328.21045288428701</v>
      </c>
      <c r="P1299">
        <v>329.85551472694601</v>
      </c>
      <c r="Q1299">
        <v>323.72550388956</v>
      </c>
      <c r="R1299">
        <v>337.84265192201502</v>
      </c>
      <c r="S1299">
        <v>327.90490259908802</v>
      </c>
      <c r="T1299">
        <v>329.43809927945199</v>
      </c>
      <c r="U1299">
        <v>322.28587517437398</v>
      </c>
      <c r="V1299">
        <v>316.23065754034701</v>
      </c>
      <c r="W1299">
        <v>330.63812204355099</v>
      </c>
      <c r="X1299">
        <v>328.87888832312001</v>
      </c>
      <c r="Y1299">
        <v>329.99554904706201</v>
      </c>
      <c r="Z1299">
        <v>329.68630550939798</v>
      </c>
      <c r="AA1299">
        <v>325.54449969834798</v>
      </c>
      <c r="AB1299">
        <v>328.47380574609298</v>
      </c>
      <c r="AC1299">
        <v>321.11694315053501</v>
      </c>
      <c r="AD1299">
        <v>328.97775348921198</v>
      </c>
      <c r="AE1299">
        <v>329.101408040492</v>
      </c>
      <c r="AF1299">
        <v>321.73852576412798</v>
      </c>
      <c r="AG1299">
        <v>325.420358295092</v>
      </c>
      <c r="AH1299">
        <v>330.63632904970001</v>
      </c>
      <c r="AI1299">
        <v>334.51312009819901</v>
      </c>
      <c r="AJ1299">
        <v>337.62119069113101</v>
      </c>
      <c r="AK1299">
        <v>341.11640584282901</v>
      </c>
      <c r="AL1299">
        <v>351.14851094543297</v>
      </c>
      <c r="AM1299">
        <v>343.99190221732903</v>
      </c>
      <c r="AN1299">
        <v>353.74261461975198</v>
      </c>
      <c r="AO1299">
        <v>358.09066728392997</v>
      </c>
      <c r="AP1299">
        <v>405.46899937484397</v>
      </c>
      <c r="AQ1299">
        <v>480.491052892884</v>
      </c>
      <c r="AR1299">
        <v>476.69364640292503</v>
      </c>
      <c r="AS1299">
        <v>486.21935867243099</v>
      </c>
      <c r="AT1299">
        <v>474.65652135583599</v>
      </c>
      <c r="AU1299">
        <v>501.78477661188202</v>
      </c>
      <c r="AV1299">
        <v>593.235266439631</v>
      </c>
      <c r="AW1299">
        <v>578.08823566573506</v>
      </c>
      <c r="AX1299">
        <v>581.49122461567003</v>
      </c>
      <c r="AY1299">
        <v>603.48542294393997</v>
      </c>
      <c r="AZ1299">
        <v>519.99960947434101</v>
      </c>
      <c r="BA1299">
        <v>527.63604015505803</v>
      </c>
      <c r="BB1299">
        <v>520.29604550926695</v>
      </c>
      <c r="BC1299">
        <v>543.34315404285803</v>
      </c>
      <c r="BD1299">
        <v>585.38411184051904</v>
      </c>
      <c r="BE1299">
        <v>603.05506321043595</v>
      </c>
      <c r="BF1299">
        <v>463.33647576575999</v>
      </c>
      <c r="BG1299">
        <v>452.17365696510097</v>
      </c>
      <c r="BH1299">
        <v>468.15046761135801</v>
      </c>
      <c r="BI1299">
        <v>506.07304846057701</v>
      </c>
      <c r="BJ1299">
        <v>487.92054501486302</v>
      </c>
      <c r="BK1299">
        <v>397.87431902229702</v>
      </c>
      <c r="BL1299">
        <v>360.63981319186701</v>
      </c>
      <c r="BM1299">
        <v>344.35370445202301</v>
      </c>
      <c r="BN1299">
        <v>342.53152023648403</v>
      </c>
      <c r="BO1299">
        <v>342.16194718487498</v>
      </c>
      <c r="BP1299">
        <v>328.59987220467002</v>
      </c>
      <c r="BQ1299">
        <v>338.38763292670598</v>
      </c>
      <c r="BR1299">
        <v>333.85209089283302</v>
      </c>
      <c r="BS1299">
        <v>327.82583751430701</v>
      </c>
      <c r="BT1299">
        <v>335.41749478405302</v>
      </c>
      <c r="BU1299">
        <v>325.383604464207</v>
      </c>
      <c r="BV1299">
        <v>333.17427333182701</v>
      </c>
      <c r="BW1299">
        <v>327.84125899730299</v>
      </c>
      <c r="BX1299">
        <v>321.32243849786602</v>
      </c>
      <c r="BY1299">
        <v>321.69417903500101</v>
      </c>
      <c r="BZ1299">
        <v>333.705861685706</v>
      </c>
      <c r="CA1299">
        <v>324.81515761537202</v>
      </c>
      <c r="CB1299">
        <v>328.94104231644098</v>
      </c>
      <c r="CC1299">
        <v>326.10215605787403</v>
      </c>
      <c r="CD1299">
        <v>328.01207991158299</v>
      </c>
      <c r="CE1299">
        <v>335.14048605726401</v>
      </c>
      <c r="CF1299">
        <v>322.39485212351099</v>
      </c>
      <c r="CG1299">
        <v>323.96020369102501</v>
      </c>
      <c r="CH1299">
        <v>320.158368490442</v>
      </c>
      <c r="CI1299">
        <v>320.786656440093</v>
      </c>
      <c r="CJ1299">
        <v>325.69180165808899</v>
      </c>
      <c r="CK1299">
        <v>328.15703339795499</v>
      </c>
      <c r="CL1299">
        <v>322.18785877187202</v>
      </c>
      <c r="CM1299">
        <v>320.91591462322998</v>
      </c>
      <c r="CN1299">
        <v>336.01799934214802</v>
      </c>
      <c r="CO1299">
        <v>338.41969096955</v>
      </c>
      <c r="CP1299">
        <v>333.76320913170503</v>
      </c>
      <c r="CQ1299">
        <v>340.60713296536198</v>
      </c>
      <c r="CR1299">
        <v>331.033372391988</v>
      </c>
      <c r="CS1299">
        <v>334.35102671211399</v>
      </c>
      <c r="CT1299">
        <v>344.16798565251798</v>
      </c>
      <c r="CU1299">
        <v>333.39923509648901</v>
      </c>
      <c r="CV1299">
        <v>334.665382834593</v>
      </c>
      <c r="CW1299">
        <v>338.87056791487498</v>
      </c>
    </row>
    <row r="1300" spans="1:101" x14ac:dyDescent="0.25">
      <c r="A1300">
        <v>311.93591455273599</v>
      </c>
      <c r="B1300">
        <v>333.12484343325201</v>
      </c>
      <c r="C1300">
        <v>326.99168884326099</v>
      </c>
      <c r="D1300">
        <v>329.91594905761099</v>
      </c>
      <c r="E1300">
        <v>331.917147157915</v>
      </c>
      <c r="F1300">
        <v>336.44650727647502</v>
      </c>
      <c r="G1300">
        <v>330.64688334379099</v>
      </c>
      <c r="H1300">
        <v>326.998838856357</v>
      </c>
      <c r="I1300">
        <v>330.03296187642701</v>
      </c>
      <c r="J1300">
        <v>327.743781131802</v>
      </c>
      <c r="K1300">
        <v>318.16684872767001</v>
      </c>
      <c r="L1300">
        <v>315.53608746968803</v>
      </c>
      <c r="M1300">
        <v>327.51862011617197</v>
      </c>
      <c r="N1300">
        <v>326.90334440351899</v>
      </c>
      <c r="O1300">
        <v>329.563609573684</v>
      </c>
      <c r="P1300">
        <v>328.76715415385002</v>
      </c>
      <c r="Q1300">
        <v>325.51878756086501</v>
      </c>
      <c r="R1300">
        <v>336.99723812790199</v>
      </c>
      <c r="S1300">
        <v>329.27421701155299</v>
      </c>
      <c r="T1300">
        <v>328.56136481011498</v>
      </c>
      <c r="U1300">
        <v>325.93468257921199</v>
      </c>
      <c r="V1300">
        <v>319.417884071701</v>
      </c>
      <c r="W1300">
        <v>329.75994384817602</v>
      </c>
      <c r="X1300">
        <v>327.55198512136502</v>
      </c>
      <c r="Y1300">
        <v>328.80116959094602</v>
      </c>
      <c r="Z1300">
        <v>328.04172247805599</v>
      </c>
      <c r="AA1300">
        <v>327.08286002364798</v>
      </c>
      <c r="AB1300">
        <v>329.033547138404</v>
      </c>
      <c r="AC1300">
        <v>321.43009960282001</v>
      </c>
      <c r="AD1300">
        <v>328.34735851755198</v>
      </c>
      <c r="AE1300">
        <v>328.05650430836198</v>
      </c>
      <c r="AF1300">
        <v>320.99418161692603</v>
      </c>
      <c r="AG1300">
        <v>325.37723990508999</v>
      </c>
      <c r="AH1300">
        <v>330.55590679669302</v>
      </c>
      <c r="AI1300">
        <v>333.362705237954</v>
      </c>
      <c r="AJ1300">
        <v>338.58926742535402</v>
      </c>
      <c r="AK1300">
        <v>340.80105441561102</v>
      </c>
      <c r="AL1300">
        <v>349.560827336008</v>
      </c>
      <c r="AM1300">
        <v>346.18174953691602</v>
      </c>
      <c r="AN1300">
        <v>356.52120759933899</v>
      </c>
      <c r="AO1300">
        <v>357.14140625446299</v>
      </c>
      <c r="AP1300">
        <v>406.759482977809</v>
      </c>
      <c r="AQ1300">
        <v>480.863008220719</v>
      </c>
      <c r="AR1300">
        <v>476.51153609382999</v>
      </c>
      <c r="AS1300">
        <v>482.438111885073</v>
      </c>
      <c r="AT1300">
        <v>476.01860381783098</v>
      </c>
      <c r="AU1300">
        <v>506.59852445247998</v>
      </c>
      <c r="AV1300">
        <v>596.42820271381504</v>
      </c>
      <c r="AW1300">
        <v>579.82611875969405</v>
      </c>
      <c r="AX1300">
        <v>582.61341414423703</v>
      </c>
      <c r="AY1300">
        <v>602.440344041412</v>
      </c>
      <c r="AZ1300">
        <v>524.09394560092903</v>
      </c>
      <c r="BA1300">
        <v>530.316175950505</v>
      </c>
      <c r="BB1300">
        <v>518.86792504448294</v>
      </c>
      <c r="BC1300">
        <v>544.32503703956502</v>
      </c>
      <c r="BD1300">
        <v>585.01077015987198</v>
      </c>
      <c r="BE1300">
        <v>603.974847762477</v>
      </c>
      <c r="BF1300">
        <v>463.17037105965801</v>
      </c>
      <c r="BG1300">
        <v>451.96030994316902</v>
      </c>
      <c r="BH1300">
        <v>465.92647978469802</v>
      </c>
      <c r="BI1300">
        <v>503.44645140339497</v>
      </c>
      <c r="BJ1300">
        <v>490.98230536903401</v>
      </c>
      <c r="BK1300">
        <v>401.34302468048799</v>
      </c>
      <c r="BL1300">
        <v>361.17981801614098</v>
      </c>
      <c r="BM1300">
        <v>345.60388863926698</v>
      </c>
      <c r="BN1300">
        <v>342.6251062618</v>
      </c>
      <c r="BO1300">
        <v>340.74574832024001</v>
      </c>
      <c r="BP1300">
        <v>329.63757312545602</v>
      </c>
      <c r="BQ1300">
        <v>339.365717004695</v>
      </c>
      <c r="BR1300">
        <v>333.993957340181</v>
      </c>
      <c r="BS1300">
        <v>326.56494757577599</v>
      </c>
      <c r="BT1300">
        <v>333.31564490409602</v>
      </c>
      <c r="BU1300">
        <v>325.05519006907701</v>
      </c>
      <c r="BV1300">
        <v>332.29538283164601</v>
      </c>
      <c r="BW1300">
        <v>333.07335461370798</v>
      </c>
      <c r="BX1300">
        <v>320.52985083113902</v>
      </c>
      <c r="BY1300">
        <v>320.77960496796697</v>
      </c>
      <c r="BZ1300">
        <v>333.56378962550298</v>
      </c>
      <c r="CA1300">
        <v>324.05079482269201</v>
      </c>
      <c r="CB1300">
        <v>328.04850466838502</v>
      </c>
      <c r="CC1300">
        <v>326.595521930801</v>
      </c>
      <c r="CD1300">
        <v>326.271121776749</v>
      </c>
      <c r="CE1300">
        <v>333.19562776971799</v>
      </c>
      <c r="CF1300">
        <v>320.13184739917699</v>
      </c>
      <c r="CG1300">
        <v>322.98664163023398</v>
      </c>
      <c r="CH1300">
        <v>322.59238497640001</v>
      </c>
      <c r="CI1300">
        <v>321.13186181621398</v>
      </c>
      <c r="CJ1300">
        <v>327.16209205887401</v>
      </c>
      <c r="CK1300">
        <v>327.59413933644902</v>
      </c>
      <c r="CL1300">
        <v>323.29339656389999</v>
      </c>
      <c r="CM1300">
        <v>322.09628301774598</v>
      </c>
      <c r="CN1300">
        <v>335.14535119469298</v>
      </c>
      <c r="CO1300">
        <v>339.02057345313301</v>
      </c>
      <c r="CP1300">
        <v>333.86480669991198</v>
      </c>
      <c r="CQ1300">
        <v>340.27704459836701</v>
      </c>
      <c r="CR1300">
        <v>333.52361329479203</v>
      </c>
      <c r="CS1300">
        <v>336.90978844487501</v>
      </c>
      <c r="CT1300">
        <v>344.89387436455797</v>
      </c>
      <c r="CU1300">
        <v>332.86202452896902</v>
      </c>
      <c r="CV1300">
        <v>336.36210803952599</v>
      </c>
      <c r="CW1300">
        <v>336.177766501517</v>
      </c>
    </row>
    <row r="1301" spans="1:101" x14ac:dyDescent="0.25">
      <c r="A1301">
        <v>312.176234979973</v>
      </c>
      <c r="B1301">
        <v>334.45029306893099</v>
      </c>
      <c r="C1301">
        <v>331.839218393262</v>
      </c>
      <c r="D1301">
        <v>331.18976636552998</v>
      </c>
      <c r="E1301">
        <v>332.37819531193497</v>
      </c>
      <c r="F1301">
        <v>335.131370741647</v>
      </c>
      <c r="G1301">
        <v>336.20978076712402</v>
      </c>
      <c r="H1301">
        <v>324.489756309521</v>
      </c>
      <c r="I1301">
        <v>331.34464020739603</v>
      </c>
      <c r="J1301">
        <v>327.19084685479902</v>
      </c>
      <c r="K1301">
        <v>316.572891823774</v>
      </c>
      <c r="L1301">
        <v>311.79226763594801</v>
      </c>
      <c r="M1301">
        <v>331.11203778075401</v>
      </c>
      <c r="N1301">
        <v>325.88870426361001</v>
      </c>
      <c r="O1301">
        <v>331.55579644420999</v>
      </c>
      <c r="P1301">
        <v>330.34898021947703</v>
      </c>
      <c r="Q1301">
        <v>328.48568993219601</v>
      </c>
      <c r="R1301">
        <v>332.34944597065999</v>
      </c>
      <c r="S1301">
        <v>331.26339134811701</v>
      </c>
      <c r="T1301">
        <v>328.48759392466502</v>
      </c>
      <c r="U1301">
        <v>326.55199863828</v>
      </c>
      <c r="V1301">
        <v>321.00903466951002</v>
      </c>
      <c r="W1301">
        <v>328.20963653178001</v>
      </c>
      <c r="X1301">
        <v>327.456058481257</v>
      </c>
      <c r="Y1301">
        <v>323.35677389726698</v>
      </c>
      <c r="Z1301">
        <v>325.835033538809</v>
      </c>
      <c r="AA1301">
        <v>330.696211249187</v>
      </c>
      <c r="AB1301">
        <v>331.69805937304</v>
      </c>
      <c r="AC1301">
        <v>321.83204970573502</v>
      </c>
      <c r="AD1301">
        <v>330.39982306499002</v>
      </c>
      <c r="AE1301">
        <v>328.53907758280798</v>
      </c>
      <c r="AF1301">
        <v>320.04548930681199</v>
      </c>
      <c r="AG1301">
        <v>330.51891161365802</v>
      </c>
      <c r="AH1301">
        <v>332.16067959448202</v>
      </c>
      <c r="AI1301">
        <v>330.93178747206701</v>
      </c>
      <c r="AJ1301">
        <v>338.014635556928</v>
      </c>
      <c r="AK1301">
        <v>335.618885877374</v>
      </c>
      <c r="AL1301">
        <v>347.78636254366398</v>
      </c>
      <c r="AM1301">
        <v>351.26060166776</v>
      </c>
      <c r="AN1301">
        <v>357.733847820618</v>
      </c>
      <c r="AO1301">
        <v>355.41779721528098</v>
      </c>
      <c r="AP1301">
        <v>410.855222918187</v>
      </c>
      <c r="AQ1301">
        <v>475.21448781067198</v>
      </c>
      <c r="AR1301">
        <v>476.05915652292401</v>
      </c>
      <c r="AS1301">
        <v>475.47741202534701</v>
      </c>
      <c r="AT1301">
        <v>479.66967907302802</v>
      </c>
      <c r="AU1301">
        <v>514.57214217969101</v>
      </c>
      <c r="AV1301">
        <v>596.35466988694998</v>
      </c>
      <c r="AW1301">
        <v>581.24310731578203</v>
      </c>
      <c r="AX1301">
        <v>579.81504385001801</v>
      </c>
      <c r="AY1301">
        <v>612.81799220276298</v>
      </c>
      <c r="AZ1301">
        <v>526.26940130318906</v>
      </c>
      <c r="BA1301">
        <v>527.24604751096695</v>
      </c>
      <c r="BB1301">
        <v>519.06726099434297</v>
      </c>
      <c r="BC1301">
        <v>549.71557746055896</v>
      </c>
      <c r="BD1301">
        <v>587.76261370135205</v>
      </c>
      <c r="BE1301">
        <v>595.83053486928304</v>
      </c>
      <c r="BF1301">
        <v>461.221287619782</v>
      </c>
      <c r="BG1301">
        <v>447.61558643487803</v>
      </c>
      <c r="BH1301">
        <v>460.794583673994</v>
      </c>
      <c r="BI1301">
        <v>499.20136289412801</v>
      </c>
      <c r="BJ1301">
        <v>489.374870828719</v>
      </c>
      <c r="BK1301">
        <v>399.89944937371899</v>
      </c>
      <c r="BL1301">
        <v>361.07462100820499</v>
      </c>
      <c r="BM1301">
        <v>346.22103609769101</v>
      </c>
      <c r="BN1301">
        <v>347.05565962281298</v>
      </c>
      <c r="BO1301">
        <v>340.01622547984999</v>
      </c>
      <c r="BP1301">
        <v>328.97091082082699</v>
      </c>
      <c r="BQ1301">
        <v>336.42862964083298</v>
      </c>
      <c r="BR1301">
        <v>335.79487436018599</v>
      </c>
      <c r="BS1301">
        <v>323.91311659401299</v>
      </c>
      <c r="BT1301">
        <v>335.180420319223</v>
      </c>
      <c r="BU1301">
        <v>324.76531815027801</v>
      </c>
      <c r="BV1301">
        <v>333.52887470478203</v>
      </c>
      <c r="BW1301">
        <v>328.77823846410797</v>
      </c>
      <c r="BX1301">
        <v>322.94843562422301</v>
      </c>
      <c r="BY1301">
        <v>316.790095325246</v>
      </c>
      <c r="BZ1301">
        <v>332.54257794653398</v>
      </c>
      <c r="CA1301">
        <v>326.91085185944797</v>
      </c>
      <c r="CB1301">
        <v>328.501142585217</v>
      </c>
      <c r="CC1301">
        <v>329.93030841372001</v>
      </c>
      <c r="CD1301">
        <v>323.212566406755</v>
      </c>
      <c r="CE1301">
        <v>334.75197270880398</v>
      </c>
      <c r="CF1301">
        <v>315.99884419013898</v>
      </c>
      <c r="CG1301">
        <v>326.83533975681598</v>
      </c>
      <c r="CH1301">
        <v>326.72790987720299</v>
      </c>
      <c r="CI1301">
        <v>321.19930994183102</v>
      </c>
      <c r="CJ1301">
        <v>325.95176874298102</v>
      </c>
      <c r="CK1301">
        <v>324.50465840166999</v>
      </c>
      <c r="CL1301">
        <v>321.47679204042601</v>
      </c>
      <c r="CM1301">
        <v>320.96636343353498</v>
      </c>
      <c r="CN1301">
        <v>328.788433203556</v>
      </c>
      <c r="CO1301">
        <v>340.14506878403199</v>
      </c>
      <c r="CP1301">
        <v>328.31240775250598</v>
      </c>
      <c r="CQ1301">
        <v>341.998927515991</v>
      </c>
      <c r="CR1301">
        <v>333.62122071357601</v>
      </c>
      <c r="CS1301">
        <v>336.19085755247397</v>
      </c>
      <c r="CT1301">
        <v>346.543968975692</v>
      </c>
      <c r="CU1301">
        <v>328.54176832858502</v>
      </c>
      <c r="CV1301">
        <v>335.269199940818</v>
      </c>
      <c r="CW1301">
        <v>333.876228101555</v>
      </c>
    </row>
    <row r="1302" spans="1:101" x14ac:dyDescent="0.25">
      <c r="A1302">
        <v>312.41655540720899</v>
      </c>
      <c r="B1302">
        <v>332.90226448786098</v>
      </c>
      <c r="C1302">
        <v>333.25054175874601</v>
      </c>
      <c r="D1302">
        <v>332.25458884972301</v>
      </c>
      <c r="E1302">
        <v>332.07912355498701</v>
      </c>
      <c r="F1302">
        <v>338.13525761505798</v>
      </c>
      <c r="G1302">
        <v>340.08913202716701</v>
      </c>
      <c r="H1302">
        <v>323.51421918576801</v>
      </c>
      <c r="I1302">
        <v>331.41671094701201</v>
      </c>
      <c r="J1302">
        <v>331.59908852311901</v>
      </c>
      <c r="K1302">
        <v>314.34396407083199</v>
      </c>
      <c r="L1302">
        <v>314.18418946820901</v>
      </c>
      <c r="M1302">
        <v>328.49502906715202</v>
      </c>
      <c r="N1302">
        <v>326.94458374625998</v>
      </c>
      <c r="O1302">
        <v>334.764970816708</v>
      </c>
      <c r="P1302">
        <v>330.994568063435</v>
      </c>
      <c r="Q1302">
        <v>328.84359223239801</v>
      </c>
      <c r="R1302">
        <v>332.17914979601102</v>
      </c>
      <c r="S1302">
        <v>331.37745663959498</v>
      </c>
      <c r="T1302">
        <v>328.31880906912102</v>
      </c>
      <c r="U1302">
        <v>328.57081426599001</v>
      </c>
      <c r="V1302">
        <v>322.64773168124202</v>
      </c>
      <c r="W1302">
        <v>322.80198131056898</v>
      </c>
      <c r="X1302">
        <v>328.60945451136598</v>
      </c>
      <c r="Y1302">
        <v>326.80926047635398</v>
      </c>
      <c r="Z1302">
        <v>324.75945767766501</v>
      </c>
      <c r="AA1302">
        <v>327.67483020166998</v>
      </c>
      <c r="AB1302">
        <v>331.31925912840097</v>
      </c>
      <c r="AC1302">
        <v>320.38103187272702</v>
      </c>
      <c r="AD1302">
        <v>327.17126425150201</v>
      </c>
      <c r="AE1302">
        <v>326.50918643209798</v>
      </c>
      <c r="AF1302">
        <v>318.05477180737802</v>
      </c>
      <c r="AG1302">
        <v>330.63548038063601</v>
      </c>
      <c r="AH1302">
        <v>331.94921007116398</v>
      </c>
      <c r="AI1302">
        <v>331.09334510440198</v>
      </c>
      <c r="AJ1302">
        <v>339.20583463425902</v>
      </c>
      <c r="AK1302">
        <v>336.44558177782</v>
      </c>
      <c r="AL1302">
        <v>343.39652993757102</v>
      </c>
      <c r="AM1302">
        <v>350.25252507785302</v>
      </c>
      <c r="AN1302">
        <v>358.83195061297499</v>
      </c>
      <c r="AO1302">
        <v>359.01309822072</v>
      </c>
      <c r="AP1302">
        <v>410.47489876440198</v>
      </c>
      <c r="AQ1302">
        <v>472.45119634050297</v>
      </c>
      <c r="AR1302">
        <v>477.707036176261</v>
      </c>
      <c r="AS1302">
        <v>478.82596452929499</v>
      </c>
      <c r="AT1302">
        <v>482.75926745327598</v>
      </c>
      <c r="AU1302">
        <v>517.77053324944598</v>
      </c>
      <c r="AV1302">
        <v>594.15016092177405</v>
      </c>
      <c r="AW1302">
        <v>580.49942661325895</v>
      </c>
      <c r="AX1302">
        <v>575.21246841558502</v>
      </c>
      <c r="AY1302">
        <v>612.22921509789103</v>
      </c>
      <c r="AZ1302">
        <v>523.17819245384999</v>
      </c>
      <c r="BA1302">
        <v>526.51385525153796</v>
      </c>
      <c r="BB1302">
        <v>518.014039359859</v>
      </c>
      <c r="BC1302">
        <v>554.24871900262895</v>
      </c>
      <c r="BD1302">
        <v>590.21287406492797</v>
      </c>
      <c r="BE1302">
        <v>590.43392036026103</v>
      </c>
      <c r="BF1302">
        <v>454.39307187689502</v>
      </c>
      <c r="BG1302">
        <v>442.43809035493598</v>
      </c>
      <c r="BH1302">
        <v>460.633034452012</v>
      </c>
      <c r="BI1302">
        <v>495.42384352490501</v>
      </c>
      <c r="BJ1302">
        <v>480.553123656114</v>
      </c>
      <c r="BK1302">
        <v>392.92278049604801</v>
      </c>
      <c r="BL1302">
        <v>360.65951942539499</v>
      </c>
      <c r="BM1302">
        <v>344.79452281935801</v>
      </c>
      <c r="BN1302">
        <v>347.73763764880403</v>
      </c>
      <c r="BO1302">
        <v>339.67581964961602</v>
      </c>
      <c r="BP1302">
        <v>334.10122273899401</v>
      </c>
      <c r="BQ1302">
        <v>334.55126611267599</v>
      </c>
      <c r="BR1302">
        <v>330.616984963802</v>
      </c>
      <c r="BS1302">
        <v>322.74382567669102</v>
      </c>
      <c r="BT1302">
        <v>335.90947318508501</v>
      </c>
      <c r="BU1302">
        <v>322.812161000044</v>
      </c>
      <c r="BV1302">
        <v>326.949215759146</v>
      </c>
      <c r="BW1302">
        <v>323.73133362781101</v>
      </c>
      <c r="BX1302">
        <v>323.36348849718303</v>
      </c>
      <c r="BY1302">
        <v>317.31469837505</v>
      </c>
      <c r="BZ1302">
        <v>329.749074478924</v>
      </c>
      <c r="CA1302">
        <v>331.80870943484598</v>
      </c>
      <c r="CB1302">
        <v>334.24472641090398</v>
      </c>
      <c r="CC1302">
        <v>330.48851269624998</v>
      </c>
      <c r="CD1302">
        <v>322.50773432602301</v>
      </c>
      <c r="CE1302">
        <v>336.22137014531302</v>
      </c>
      <c r="CF1302">
        <v>317.41655483786201</v>
      </c>
      <c r="CG1302">
        <v>329.86505055953103</v>
      </c>
      <c r="CH1302">
        <v>328.58654635932203</v>
      </c>
      <c r="CI1302">
        <v>323.994905686408</v>
      </c>
      <c r="CJ1302">
        <v>324.89755480044198</v>
      </c>
      <c r="CK1302">
        <v>327.430321692002</v>
      </c>
      <c r="CL1302">
        <v>321.86393305456897</v>
      </c>
      <c r="CM1302">
        <v>321.164725984602</v>
      </c>
      <c r="CN1302">
        <v>327.82839830696599</v>
      </c>
      <c r="CO1302">
        <v>339.08958337933399</v>
      </c>
      <c r="CP1302">
        <v>325.64802962087202</v>
      </c>
      <c r="CQ1302">
        <v>339.472591310528</v>
      </c>
      <c r="CR1302">
        <v>332.47469661274499</v>
      </c>
      <c r="CS1302">
        <v>336.714612075464</v>
      </c>
      <c r="CT1302">
        <v>351.61072384080501</v>
      </c>
      <c r="CU1302">
        <v>326.49419524016503</v>
      </c>
      <c r="CV1302">
        <v>334.301655858826</v>
      </c>
      <c r="CW1302">
        <v>329.18145543153202</v>
      </c>
    </row>
    <row r="1303" spans="1:101" x14ac:dyDescent="0.25">
      <c r="A1303">
        <v>312.65687583444497</v>
      </c>
      <c r="B1303">
        <v>333.20500325492901</v>
      </c>
      <c r="C1303">
        <v>333.54601025894101</v>
      </c>
      <c r="D1303">
        <v>332.55135126612498</v>
      </c>
      <c r="E1303">
        <v>332.16109237180598</v>
      </c>
      <c r="F1303">
        <v>338.61661757048802</v>
      </c>
      <c r="G1303">
        <v>340.39949254438397</v>
      </c>
      <c r="H1303">
        <v>323.19436505860602</v>
      </c>
      <c r="I1303">
        <v>331.20079285859703</v>
      </c>
      <c r="J1303">
        <v>331.86017290165501</v>
      </c>
      <c r="K1303">
        <v>314.137526820017</v>
      </c>
      <c r="L1303">
        <v>314.46473221635398</v>
      </c>
      <c r="M1303">
        <v>328.50340303123602</v>
      </c>
      <c r="N1303">
        <v>326.52671633050898</v>
      </c>
      <c r="O1303">
        <v>335.19128011209301</v>
      </c>
      <c r="P1303">
        <v>330.68205771073002</v>
      </c>
      <c r="Q1303">
        <v>328.90586161909602</v>
      </c>
      <c r="R1303">
        <v>331.85202390113602</v>
      </c>
      <c r="S1303">
        <v>331.22444753244798</v>
      </c>
      <c r="T1303">
        <v>328.039380101826</v>
      </c>
      <c r="U1303">
        <v>329.09896419950798</v>
      </c>
      <c r="V1303">
        <v>322.74857958644202</v>
      </c>
      <c r="W1303">
        <v>322.03900817926399</v>
      </c>
      <c r="X1303">
        <v>328.920318888959</v>
      </c>
      <c r="Y1303">
        <v>327.12185828287602</v>
      </c>
      <c r="Z1303">
        <v>324.73532251645503</v>
      </c>
      <c r="AA1303">
        <v>327.35008661564399</v>
      </c>
      <c r="AB1303">
        <v>331.85715297977498</v>
      </c>
      <c r="AC1303">
        <v>320.14816776515897</v>
      </c>
      <c r="AD1303">
        <v>327.03948743865999</v>
      </c>
      <c r="AE1303">
        <v>326.333364803253</v>
      </c>
      <c r="AF1303">
        <v>318.02179368206498</v>
      </c>
      <c r="AG1303">
        <v>330.26283309028003</v>
      </c>
      <c r="AH1303">
        <v>331.52982131669597</v>
      </c>
      <c r="AI1303">
        <v>331.43328287746198</v>
      </c>
      <c r="AJ1303">
        <v>339.21123472003802</v>
      </c>
      <c r="AK1303">
        <v>336.72958056506297</v>
      </c>
      <c r="AL1303">
        <v>343.27865092757798</v>
      </c>
      <c r="AM1303">
        <v>350.13507613589002</v>
      </c>
      <c r="AN1303">
        <v>359.28950623575003</v>
      </c>
      <c r="AO1303">
        <v>359.52169394184602</v>
      </c>
      <c r="AP1303">
        <v>410.61138151898598</v>
      </c>
      <c r="AQ1303">
        <v>472.18716709829999</v>
      </c>
      <c r="AR1303">
        <v>477.79693675613998</v>
      </c>
      <c r="AS1303">
        <v>479.01616866598403</v>
      </c>
      <c r="AT1303">
        <v>483.00891815377099</v>
      </c>
      <c r="AU1303">
        <v>517.91619306766597</v>
      </c>
      <c r="AV1303">
        <v>593.985909585115</v>
      </c>
      <c r="AW1303">
        <v>580.05630691250803</v>
      </c>
      <c r="AX1303">
        <v>575.105762346912</v>
      </c>
      <c r="AY1303">
        <v>611.99855042895194</v>
      </c>
      <c r="AZ1303">
        <v>523.01142289505594</v>
      </c>
      <c r="BA1303">
        <v>526.32136582648297</v>
      </c>
      <c r="BB1303">
        <v>517.125529465</v>
      </c>
      <c r="BC1303">
        <v>553.95214590401099</v>
      </c>
      <c r="BD1303">
        <v>590.03510444635697</v>
      </c>
      <c r="BE1303">
        <v>590.17942862728398</v>
      </c>
      <c r="BF1303">
        <v>453.45116180771601</v>
      </c>
      <c r="BG1303">
        <v>442.02539933697301</v>
      </c>
      <c r="BH1303">
        <v>460.54989056525898</v>
      </c>
      <c r="BI1303">
        <v>494.55050581393601</v>
      </c>
      <c r="BJ1303">
        <v>479.65788754536197</v>
      </c>
      <c r="BK1303">
        <v>392.788610507805</v>
      </c>
      <c r="BL1303">
        <v>360.410590438871</v>
      </c>
      <c r="BM1303">
        <v>344.63812399299297</v>
      </c>
      <c r="BN1303">
        <v>347.93386442080498</v>
      </c>
      <c r="BO1303">
        <v>339.30399839696099</v>
      </c>
      <c r="BP1303">
        <v>334.52254752825002</v>
      </c>
      <c r="BQ1303">
        <v>334.60026704979299</v>
      </c>
      <c r="BR1303">
        <v>330.16430623646397</v>
      </c>
      <c r="BS1303">
        <v>323.16105674891702</v>
      </c>
      <c r="BT1303">
        <v>335.84349063665599</v>
      </c>
      <c r="BU1303">
        <v>322.56755290456698</v>
      </c>
      <c r="BV1303">
        <v>326.35494140154401</v>
      </c>
      <c r="BW1303">
        <v>323.32192282957601</v>
      </c>
      <c r="BX1303">
        <v>323.42815790352603</v>
      </c>
      <c r="BY1303">
        <v>317.39704737479002</v>
      </c>
      <c r="BZ1303">
        <v>329.49912789195201</v>
      </c>
      <c r="CA1303">
        <v>332.06394836386397</v>
      </c>
      <c r="CB1303">
        <v>335.00854843790199</v>
      </c>
      <c r="CC1303">
        <v>330.50550398196702</v>
      </c>
      <c r="CD1303">
        <v>322.30504949602602</v>
      </c>
      <c r="CE1303">
        <v>336.09483991705503</v>
      </c>
      <c r="CF1303">
        <v>317.32960452325398</v>
      </c>
      <c r="CG1303">
        <v>330.13107889751802</v>
      </c>
      <c r="CH1303">
        <v>328.93585017278099</v>
      </c>
      <c r="CI1303">
        <v>324.10125489708997</v>
      </c>
      <c r="CJ1303">
        <v>324.988243473387</v>
      </c>
      <c r="CK1303">
        <v>327.86036209689098</v>
      </c>
      <c r="CL1303">
        <v>322.142747254217</v>
      </c>
      <c r="CM1303">
        <v>321.246407234971</v>
      </c>
      <c r="CN1303">
        <v>327.92322027287901</v>
      </c>
      <c r="CO1303">
        <v>338.937416669112</v>
      </c>
      <c r="CP1303">
        <v>325.42932347217197</v>
      </c>
      <c r="CQ1303">
        <v>339.23094604067302</v>
      </c>
      <c r="CR1303">
        <v>332.95391468814603</v>
      </c>
      <c r="CS1303">
        <v>336.57158583130303</v>
      </c>
      <c r="CT1303">
        <v>351.53455674694101</v>
      </c>
      <c r="CU1303">
        <v>326.58391901644598</v>
      </c>
      <c r="CV1303">
        <v>334.47518742209297</v>
      </c>
      <c r="CW1303">
        <v>328.75983172956802</v>
      </c>
    </row>
    <row r="1304" spans="1:101" x14ac:dyDescent="0.25">
      <c r="A1304">
        <v>312.89719626168198</v>
      </c>
      <c r="B1304">
        <v>334.10450554917099</v>
      </c>
      <c r="C1304">
        <v>333.567672153481</v>
      </c>
      <c r="D1304">
        <v>331.38187083600297</v>
      </c>
      <c r="E1304">
        <v>333.127397512394</v>
      </c>
      <c r="F1304">
        <v>338.914634446462</v>
      </c>
      <c r="G1304">
        <v>342.04001030477502</v>
      </c>
      <c r="H1304">
        <v>322.68674473048799</v>
      </c>
      <c r="I1304">
        <v>332.35651570290099</v>
      </c>
      <c r="J1304">
        <v>329.83666754927998</v>
      </c>
      <c r="K1304">
        <v>313.96985585388398</v>
      </c>
      <c r="L1304">
        <v>314.78543309554698</v>
      </c>
      <c r="M1304">
        <v>327.69545159235997</v>
      </c>
      <c r="N1304">
        <v>326.91699885475703</v>
      </c>
      <c r="O1304">
        <v>335.68324223559603</v>
      </c>
      <c r="P1304">
        <v>328.54167884821902</v>
      </c>
      <c r="Q1304">
        <v>329.60497584518998</v>
      </c>
      <c r="R1304">
        <v>332.20920910876902</v>
      </c>
      <c r="S1304">
        <v>331.30696800742999</v>
      </c>
      <c r="T1304">
        <v>329.37060524986498</v>
      </c>
      <c r="U1304">
        <v>328.54394240590699</v>
      </c>
      <c r="V1304">
        <v>324.01576472763998</v>
      </c>
      <c r="W1304">
        <v>321.41911680915899</v>
      </c>
      <c r="X1304">
        <v>329.45633245690698</v>
      </c>
      <c r="Y1304">
        <v>328.66072317756198</v>
      </c>
      <c r="Z1304">
        <v>322.96554714764102</v>
      </c>
      <c r="AA1304">
        <v>326.40660678129598</v>
      </c>
      <c r="AB1304">
        <v>332.117778892709</v>
      </c>
      <c r="AC1304">
        <v>320.83963123258798</v>
      </c>
      <c r="AD1304">
        <v>328.80776527229699</v>
      </c>
      <c r="AE1304">
        <v>327.89768126301198</v>
      </c>
      <c r="AF1304">
        <v>318.36992694647302</v>
      </c>
      <c r="AG1304">
        <v>331.70730007099303</v>
      </c>
      <c r="AH1304">
        <v>329.45071787498301</v>
      </c>
      <c r="AI1304">
        <v>331.236211675623</v>
      </c>
      <c r="AJ1304">
        <v>341.316127485842</v>
      </c>
      <c r="AK1304">
        <v>337.69061063629402</v>
      </c>
      <c r="AL1304">
        <v>341.99386802960998</v>
      </c>
      <c r="AM1304">
        <v>350.15407125284997</v>
      </c>
      <c r="AN1304">
        <v>359.07683942293602</v>
      </c>
      <c r="AO1304">
        <v>360.68781272495801</v>
      </c>
      <c r="AP1304">
        <v>410.33026230458501</v>
      </c>
      <c r="AQ1304">
        <v>472.51137291169601</v>
      </c>
      <c r="AR1304">
        <v>478.32327581956702</v>
      </c>
      <c r="AS1304">
        <v>477.686634111106</v>
      </c>
      <c r="AT1304">
        <v>484.60788415120999</v>
      </c>
      <c r="AU1304">
        <v>519.64796522269398</v>
      </c>
      <c r="AV1304">
        <v>595.03810496508902</v>
      </c>
      <c r="AW1304">
        <v>579.19415385903403</v>
      </c>
      <c r="AX1304">
        <v>577.65186304216297</v>
      </c>
      <c r="AY1304">
        <v>612.07309155307405</v>
      </c>
      <c r="AZ1304">
        <v>521.65215422330004</v>
      </c>
      <c r="BA1304">
        <v>527.09048777507803</v>
      </c>
      <c r="BB1304">
        <v>517.07139696967101</v>
      </c>
      <c r="BC1304">
        <v>554.99863999200204</v>
      </c>
      <c r="BD1304">
        <v>590.26715422048903</v>
      </c>
      <c r="BE1304">
        <v>591.61403645247299</v>
      </c>
      <c r="BF1304">
        <v>452.05832026522597</v>
      </c>
      <c r="BG1304">
        <v>443.390068651261</v>
      </c>
      <c r="BH1304">
        <v>460.14212683445697</v>
      </c>
      <c r="BI1304">
        <v>491.41998729939797</v>
      </c>
      <c r="BJ1304">
        <v>479.98322492109003</v>
      </c>
      <c r="BK1304">
        <v>393.48257394305102</v>
      </c>
      <c r="BL1304">
        <v>359.52530409692503</v>
      </c>
      <c r="BM1304">
        <v>343.00100471672101</v>
      </c>
      <c r="BN1304">
        <v>347.13583876359002</v>
      </c>
      <c r="BO1304">
        <v>339.69443686037698</v>
      </c>
      <c r="BP1304">
        <v>332.79057303340898</v>
      </c>
      <c r="BQ1304">
        <v>334.52158863341998</v>
      </c>
      <c r="BR1304">
        <v>326.80504618222602</v>
      </c>
      <c r="BS1304">
        <v>326.19090819444699</v>
      </c>
      <c r="BT1304">
        <v>335.92420663904801</v>
      </c>
      <c r="BU1304">
        <v>326.87221178779902</v>
      </c>
      <c r="BV1304">
        <v>326.61584098570398</v>
      </c>
      <c r="BW1304">
        <v>323.639953285827</v>
      </c>
      <c r="BX1304">
        <v>324.71297382598999</v>
      </c>
      <c r="BY1304">
        <v>315.78614828500702</v>
      </c>
      <c r="BZ1304">
        <v>328.72766515233297</v>
      </c>
      <c r="CA1304">
        <v>330.73571273893202</v>
      </c>
      <c r="CB1304">
        <v>333.525949392087</v>
      </c>
      <c r="CC1304">
        <v>330.06547073756798</v>
      </c>
      <c r="CD1304">
        <v>320.44910706077002</v>
      </c>
      <c r="CE1304">
        <v>334.42685661363601</v>
      </c>
      <c r="CF1304">
        <v>317.91836483997002</v>
      </c>
      <c r="CG1304">
        <v>330.24406629798199</v>
      </c>
      <c r="CH1304">
        <v>330.41398972468397</v>
      </c>
      <c r="CI1304">
        <v>324.57886591380401</v>
      </c>
      <c r="CJ1304">
        <v>325.50973822695198</v>
      </c>
      <c r="CK1304">
        <v>326.98256122078197</v>
      </c>
      <c r="CL1304">
        <v>321.97876079050599</v>
      </c>
      <c r="CM1304">
        <v>322.310506350982</v>
      </c>
      <c r="CN1304">
        <v>327.683577824895</v>
      </c>
      <c r="CO1304">
        <v>337.16344710490199</v>
      </c>
      <c r="CP1304">
        <v>323.88548701035501</v>
      </c>
      <c r="CQ1304">
        <v>338.67440678046802</v>
      </c>
      <c r="CR1304">
        <v>334.105386478909</v>
      </c>
      <c r="CS1304">
        <v>338.6577263081</v>
      </c>
      <c r="CT1304">
        <v>349.68644125915</v>
      </c>
      <c r="CU1304">
        <v>327.22633525164298</v>
      </c>
      <c r="CV1304">
        <v>334.28316295122403</v>
      </c>
      <c r="CW1304">
        <v>329.12945423838403</v>
      </c>
    </row>
    <row r="1305" spans="1:101" x14ac:dyDescent="0.25">
      <c r="A1305">
        <v>313.13751668891803</v>
      </c>
      <c r="B1305">
        <v>329.73217044886201</v>
      </c>
      <c r="C1305">
        <v>334.52160252194301</v>
      </c>
      <c r="D1305">
        <v>332.14050743274299</v>
      </c>
      <c r="E1305">
        <v>334.70035297887102</v>
      </c>
      <c r="F1305">
        <v>336.83565660962103</v>
      </c>
      <c r="G1305">
        <v>340.06614979211599</v>
      </c>
      <c r="H1305">
        <v>324.00057222908299</v>
      </c>
      <c r="I1305">
        <v>333.08763620985599</v>
      </c>
      <c r="J1305">
        <v>324.81263257221099</v>
      </c>
      <c r="K1305">
        <v>314.01048328290699</v>
      </c>
      <c r="L1305">
        <v>318.171796748416</v>
      </c>
      <c r="M1305">
        <v>327.522280358096</v>
      </c>
      <c r="N1305">
        <v>328.66585301139298</v>
      </c>
      <c r="O1305">
        <v>333.74531512570297</v>
      </c>
      <c r="P1305">
        <v>322.27991564446802</v>
      </c>
      <c r="Q1305">
        <v>336.16122319918401</v>
      </c>
      <c r="R1305">
        <v>330.47149712817497</v>
      </c>
      <c r="S1305">
        <v>328.29689015011797</v>
      </c>
      <c r="T1305">
        <v>328.63254971319901</v>
      </c>
      <c r="U1305">
        <v>325.25344363965598</v>
      </c>
      <c r="V1305">
        <v>329.46387065694199</v>
      </c>
      <c r="W1305">
        <v>324.48650147617201</v>
      </c>
      <c r="X1305">
        <v>330.66371717400898</v>
      </c>
      <c r="Y1305">
        <v>326.24453946502899</v>
      </c>
      <c r="Z1305">
        <v>318.44493954437701</v>
      </c>
      <c r="AA1305">
        <v>326.74826092236299</v>
      </c>
      <c r="AB1305">
        <v>331.85272911254998</v>
      </c>
      <c r="AC1305">
        <v>323.49191286930397</v>
      </c>
      <c r="AD1305">
        <v>328.44520845478399</v>
      </c>
      <c r="AE1305">
        <v>331.64706223332502</v>
      </c>
      <c r="AF1305">
        <v>320.67110265494898</v>
      </c>
      <c r="AG1305">
        <v>334.91889092662899</v>
      </c>
      <c r="AH1305">
        <v>325.96045959876</v>
      </c>
      <c r="AI1305">
        <v>333.66159505822799</v>
      </c>
      <c r="AJ1305">
        <v>344.77105449486902</v>
      </c>
      <c r="AK1305">
        <v>341.05467464204298</v>
      </c>
      <c r="AL1305">
        <v>341.721383405783</v>
      </c>
      <c r="AM1305">
        <v>352.906638532903</v>
      </c>
      <c r="AN1305">
        <v>365.09140264836901</v>
      </c>
      <c r="AO1305">
        <v>363.44060180296702</v>
      </c>
      <c r="AP1305">
        <v>410.14115619592297</v>
      </c>
      <c r="AQ1305">
        <v>463.64845835948199</v>
      </c>
      <c r="AR1305">
        <v>474.99906014874102</v>
      </c>
      <c r="AS1305">
        <v>469.65167355825503</v>
      </c>
      <c r="AT1305">
        <v>484.61421058419199</v>
      </c>
      <c r="AU1305">
        <v>523.56415947782796</v>
      </c>
      <c r="AV1305">
        <v>589.91107348554704</v>
      </c>
      <c r="AW1305">
        <v>576.58009790040899</v>
      </c>
      <c r="AX1305">
        <v>580.60354887483095</v>
      </c>
      <c r="AY1305">
        <v>621.05996356490004</v>
      </c>
      <c r="AZ1305">
        <v>521.48758367383698</v>
      </c>
      <c r="BA1305">
        <v>526.13229054126396</v>
      </c>
      <c r="BB1305">
        <v>514.56776517664298</v>
      </c>
      <c r="BC1305">
        <v>571.37096497031496</v>
      </c>
      <c r="BD1305">
        <v>586.73152106794703</v>
      </c>
      <c r="BE1305">
        <v>580.68329751048498</v>
      </c>
      <c r="BF1305">
        <v>447.36845347998798</v>
      </c>
      <c r="BG1305">
        <v>441.16286577118899</v>
      </c>
      <c r="BH1305">
        <v>453.44532628264801</v>
      </c>
      <c r="BI1305">
        <v>486.57969807856301</v>
      </c>
      <c r="BJ1305">
        <v>468.66134071754402</v>
      </c>
      <c r="BK1305">
        <v>394.08712310003699</v>
      </c>
      <c r="BL1305">
        <v>356.84350337884098</v>
      </c>
      <c r="BM1305">
        <v>346.89909632153501</v>
      </c>
      <c r="BN1305">
        <v>346.081228936907</v>
      </c>
      <c r="BO1305">
        <v>339.14370512776202</v>
      </c>
      <c r="BP1305">
        <v>330.52834394400099</v>
      </c>
      <c r="BQ1305">
        <v>333.165480848274</v>
      </c>
      <c r="BR1305">
        <v>321.79212508325799</v>
      </c>
      <c r="BS1305">
        <v>330.926499599441</v>
      </c>
      <c r="BT1305">
        <v>332.32400107527701</v>
      </c>
      <c r="BU1305">
        <v>331.36556027255301</v>
      </c>
      <c r="BV1305">
        <v>324.12344034107201</v>
      </c>
      <c r="BW1305">
        <v>323.04132835443198</v>
      </c>
      <c r="BX1305">
        <v>327.00807039817101</v>
      </c>
      <c r="BY1305">
        <v>325.25016368331501</v>
      </c>
      <c r="BZ1305">
        <v>325.64476424595802</v>
      </c>
      <c r="CA1305">
        <v>332.19264970753397</v>
      </c>
      <c r="CB1305">
        <v>334.89458162667199</v>
      </c>
      <c r="CC1305">
        <v>326.61373674990301</v>
      </c>
      <c r="CD1305">
        <v>318.17308411334898</v>
      </c>
      <c r="CE1305">
        <v>327.24429324011601</v>
      </c>
      <c r="CF1305">
        <v>314.422633291262</v>
      </c>
      <c r="CG1305">
        <v>325.216007659627</v>
      </c>
      <c r="CH1305">
        <v>331.513909854963</v>
      </c>
      <c r="CI1305">
        <v>325.61685792989198</v>
      </c>
      <c r="CJ1305">
        <v>329.03681515230602</v>
      </c>
      <c r="CK1305">
        <v>329.56115328224303</v>
      </c>
      <c r="CL1305">
        <v>326.341922079997</v>
      </c>
      <c r="CM1305">
        <v>322.82064385346501</v>
      </c>
      <c r="CN1305">
        <v>332.00802725044502</v>
      </c>
      <c r="CO1305">
        <v>332.03876501702803</v>
      </c>
      <c r="CP1305">
        <v>324.847039846494</v>
      </c>
      <c r="CQ1305">
        <v>338.68077584727502</v>
      </c>
      <c r="CR1305">
        <v>335.76848057483301</v>
      </c>
      <c r="CS1305">
        <v>342.743637078061</v>
      </c>
      <c r="CT1305">
        <v>344.36096477995</v>
      </c>
      <c r="CU1305">
        <v>326.75146990692599</v>
      </c>
      <c r="CV1305">
        <v>330.98789041963499</v>
      </c>
      <c r="CW1305">
        <v>330.29438501430201</v>
      </c>
    </row>
    <row r="1306" spans="1:101" x14ac:dyDescent="0.25">
      <c r="A1306">
        <v>313.37783711615401</v>
      </c>
      <c r="B1306">
        <v>328.06003769809797</v>
      </c>
      <c r="C1306">
        <v>333.51517655310499</v>
      </c>
      <c r="D1306">
        <v>330.90404902544202</v>
      </c>
      <c r="E1306">
        <v>333.481374053845</v>
      </c>
      <c r="F1306">
        <v>337.32288687434198</v>
      </c>
      <c r="G1306">
        <v>339.37066526541901</v>
      </c>
      <c r="H1306">
        <v>328.22544091809499</v>
      </c>
      <c r="I1306">
        <v>329.46926455560202</v>
      </c>
      <c r="J1306">
        <v>325.78675038879601</v>
      </c>
      <c r="K1306">
        <v>313.39246094157397</v>
      </c>
      <c r="L1306">
        <v>319.25850849107502</v>
      </c>
      <c r="M1306">
        <v>329.16683376432098</v>
      </c>
      <c r="N1306">
        <v>330.33644792761902</v>
      </c>
      <c r="O1306">
        <v>333.03420445585499</v>
      </c>
      <c r="P1306">
        <v>320.29957428578098</v>
      </c>
      <c r="Q1306">
        <v>335.704233501896</v>
      </c>
      <c r="R1306">
        <v>325.984585583598</v>
      </c>
      <c r="S1306">
        <v>328.124703822816</v>
      </c>
      <c r="T1306">
        <v>324.95671904478797</v>
      </c>
      <c r="U1306">
        <v>325.81276048032601</v>
      </c>
      <c r="V1306">
        <v>330.16396451153702</v>
      </c>
      <c r="W1306">
        <v>326.42741337364902</v>
      </c>
      <c r="X1306">
        <v>331.648307787568</v>
      </c>
      <c r="Y1306">
        <v>324.47863902221701</v>
      </c>
      <c r="Z1306">
        <v>317.740157262129</v>
      </c>
      <c r="AA1306">
        <v>328.93378104462602</v>
      </c>
      <c r="AB1306">
        <v>330.11643782201202</v>
      </c>
      <c r="AC1306">
        <v>323.861401669668</v>
      </c>
      <c r="AD1306">
        <v>326.11241280597602</v>
      </c>
      <c r="AE1306">
        <v>330.503845258154</v>
      </c>
      <c r="AF1306">
        <v>321.98846279326102</v>
      </c>
      <c r="AG1306">
        <v>335.84281241844798</v>
      </c>
      <c r="AH1306">
        <v>324.717796724891</v>
      </c>
      <c r="AI1306">
        <v>333.85836690599501</v>
      </c>
      <c r="AJ1306">
        <v>343.92590030286101</v>
      </c>
      <c r="AK1306">
        <v>341.95829151088299</v>
      </c>
      <c r="AL1306">
        <v>341.97987482529697</v>
      </c>
      <c r="AM1306">
        <v>353.80295942790099</v>
      </c>
      <c r="AN1306">
        <v>368.818822141537</v>
      </c>
      <c r="AO1306">
        <v>366.60575963068499</v>
      </c>
      <c r="AP1306">
        <v>409.70219105251999</v>
      </c>
      <c r="AQ1306">
        <v>458.56624224029503</v>
      </c>
      <c r="AR1306">
        <v>474.76862138040798</v>
      </c>
      <c r="AS1306">
        <v>466.55062947429502</v>
      </c>
      <c r="AT1306">
        <v>487.19107270777499</v>
      </c>
      <c r="AU1306">
        <v>523.86226336679294</v>
      </c>
      <c r="AV1306">
        <v>588.75351968664097</v>
      </c>
      <c r="AW1306">
        <v>575.81944443039595</v>
      </c>
      <c r="AX1306">
        <v>580.24846000889897</v>
      </c>
      <c r="AY1306">
        <v>618.52901156064104</v>
      </c>
      <c r="AZ1306">
        <v>517.45270168867796</v>
      </c>
      <c r="BA1306">
        <v>523.36336944960203</v>
      </c>
      <c r="BB1306">
        <v>514.38472876816195</v>
      </c>
      <c r="BC1306">
        <v>575.26773511081501</v>
      </c>
      <c r="BD1306">
        <v>586.30524595287704</v>
      </c>
      <c r="BE1306">
        <v>572.210419929208</v>
      </c>
      <c r="BF1306">
        <v>446.31343846846801</v>
      </c>
      <c r="BG1306">
        <v>438.40579138955098</v>
      </c>
      <c r="BH1306">
        <v>451.80555043138202</v>
      </c>
      <c r="BI1306">
        <v>484.31276672783702</v>
      </c>
      <c r="BJ1306">
        <v>459.515084754415</v>
      </c>
      <c r="BK1306">
        <v>391.95535136713499</v>
      </c>
      <c r="BL1306">
        <v>357.86442966682898</v>
      </c>
      <c r="BM1306">
        <v>351.62003153704501</v>
      </c>
      <c r="BN1306">
        <v>345.17622698809299</v>
      </c>
      <c r="BO1306">
        <v>340.48351398323803</v>
      </c>
      <c r="BP1306">
        <v>329.40568076788998</v>
      </c>
      <c r="BQ1306">
        <v>335.23821859379899</v>
      </c>
      <c r="BR1306">
        <v>319.96591600432902</v>
      </c>
      <c r="BS1306">
        <v>328.68625164806502</v>
      </c>
      <c r="BT1306">
        <v>329.88353489846401</v>
      </c>
      <c r="BU1306">
        <v>335.27405552580097</v>
      </c>
      <c r="BV1306">
        <v>321.970859222797</v>
      </c>
      <c r="BW1306">
        <v>322.80108600512301</v>
      </c>
      <c r="BX1306">
        <v>328.39430961195399</v>
      </c>
      <c r="BY1306">
        <v>331.62886228758998</v>
      </c>
      <c r="BZ1306">
        <v>323.00043465118199</v>
      </c>
      <c r="CA1306">
        <v>334.40176434311599</v>
      </c>
      <c r="CB1306">
        <v>333.21393291912898</v>
      </c>
      <c r="CC1306">
        <v>324.79480575315301</v>
      </c>
      <c r="CD1306">
        <v>318.28212768050503</v>
      </c>
      <c r="CE1306">
        <v>323.89783268436503</v>
      </c>
      <c r="CF1306">
        <v>312.25645186400197</v>
      </c>
      <c r="CG1306">
        <v>323.040089595094</v>
      </c>
      <c r="CH1306">
        <v>332.13721487116902</v>
      </c>
      <c r="CI1306">
        <v>327.85179212263199</v>
      </c>
      <c r="CJ1306">
        <v>329.98142721940798</v>
      </c>
      <c r="CK1306">
        <v>328.48788093825999</v>
      </c>
      <c r="CL1306">
        <v>326.02522081602802</v>
      </c>
      <c r="CM1306">
        <v>320.77986297923798</v>
      </c>
      <c r="CN1306">
        <v>333.84454973742203</v>
      </c>
      <c r="CO1306">
        <v>329.957689627874</v>
      </c>
      <c r="CP1306">
        <v>326.00922492566599</v>
      </c>
      <c r="CQ1306">
        <v>336.07456756465803</v>
      </c>
      <c r="CR1306">
        <v>336.57431527459801</v>
      </c>
      <c r="CS1306">
        <v>342.01039122796698</v>
      </c>
      <c r="CT1306">
        <v>340.019312045361</v>
      </c>
      <c r="CU1306">
        <v>327.909360315882</v>
      </c>
      <c r="CV1306">
        <v>330.64598674618099</v>
      </c>
      <c r="CW1306">
        <v>332.31171211333299</v>
      </c>
    </row>
    <row r="1307" spans="1:101" x14ac:dyDescent="0.25">
      <c r="A1307">
        <v>313.61815754339102</v>
      </c>
      <c r="B1307">
        <v>328.06003769809797</v>
      </c>
      <c r="C1307">
        <v>333.51517655310499</v>
      </c>
      <c r="D1307">
        <v>330.90404902544202</v>
      </c>
      <c r="E1307">
        <v>333.481374053845</v>
      </c>
      <c r="F1307">
        <v>337.32288687434198</v>
      </c>
      <c r="G1307">
        <v>339.37066526541901</v>
      </c>
      <c r="H1307">
        <v>328.22544091809499</v>
      </c>
      <c r="I1307">
        <v>329.46926455560202</v>
      </c>
      <c r="J1307">
        <v>325.78675038879601</v>
      </c>
      <c r="K1307">
        <v>313.39246094157397</v>
      </c>
      <c r="L1307">
        <v>319.25850849107502</v>
      </c>
      <c r="M1307">
        <v>329.16683376432098</v>
      </c>
      <c r="N1307">
        <v>330.33644792761902</v>
      </c>
      <c r="O1307">
        <v>333.03420445585499</v>
      </c>
      <c r="P1307">
        <v>320.29957428578098</v>
      </c>
      <c r="Q1307">
        <v>335.704233501896</v>
      </c>
      <c r="R1307">
        <v>325.984585583598</v>
      </c>
      <c r="S1307">
        <v>328.124703822816</v>
      </c>
      <c r="T1307">
        <v>324.95671904478797</v>
      </c>
      <c r="U1307">
        <v>325.81276048032601</v>
      </c>
      <c r="V1307">
        <v>330.16396451153702</v>
      </c>
      <c r="W1307">
        <v>326.42741337364902</v>
      </c>
      <c r="X1307">
        <v>331.648307787568</v>
      </c>
      <c r="Y1307">
        <v>324.47863902221701</v>
      </c>
      <c r="Z1307">
        <v>317.740157262129</v>
      </c>
      <c r="AA1307">
        <v>328.93378104462602</v>
      </c>
      <c r="AB1307">
        <v>330.11643782201202</v>
      </c>
      <c r="AC1307">
        <v>323.861401669668</v>
      </c>
      <c r="AD1307">
        <v>326.11241280597602</v>
      </c>
      <c r="AE1307">
        <v>330.503845258154</v>
      </c>
      <c r="AF1307">
        <v>321.98846279326102</v>
      </c>
      <c r="AG1307">
        <v>335.84281241844798</v>
      </c>
      <c r="AH1307">
        <v>324.717796724891</v>
      </c>
      <c r="AI1307">
        <v>333.85836690599501</v>
      </c>
      <c r="AJ1307">
        <v>343.92590030286101</v>
      </c>
      <c r="AK1307">
        <v>341.95829151088299</v>
      </c>
      <c r="AL1307">
        <v>341.97987482529697</v>
      </c>
      <c r="AM1307">
        <v>353.80295942790099</v>
      </c>
      <c r="AN1307">
        <v>368.818822141537</v>
      </c>
      <c r="AO1307">
        <v>366.60575963068499</v>
      </c>
      <c r="AP1307">
        <v>409.70219105251999</v>
      </c>
      <c r="AQ1307">
        <v>458.56624224029503</v>
      </c>
      <c r="AR1307">
        <v>474.76862138040798</v>
      </c>
      <c r="AS1307">
        <v>466.55062947429502</v>
      </c>
      <c r="AT1307">
        <v>487.19107270777499</v>
      </c>
      <c r="AU1307">
        <v>523.86226336679294</v>
      </c>
      <c r="AV1307">
        <v>588.75351968664097</v>
      </c>
      <c r="AW1307">
        <v>575.81944443039595</v>
      </c>
      <c r="AX1307">
        <v>580.24846000889897</v>
      </c>
      <c r="AY1307">
        <v>618.52901156064104</v>
      </c>
      <c r="AZ1307">
        <v>517.45270168867796</v>
      </c>
      <c r="BA1307">
        <v>523.36336944960203</v>
      </c>
      <c r="BB1307">
        <v>514.38472876816195</v>
      </c>
      <c r="BC1307">
        <v>575.26773511081501</v>
      </c>
      <c r="BD1307">
        <v>586.30524595287704</v>
      </c>
      <c r="BE1307">
        <v>572.210419929208</v>
      </c>
      <c r="BF1307">
        <v>446.31343846846801</v>
      </c>
      <c r="BG1307">
        <v>438.40579138955098</v>
      </c>
      <c r="BH1307">
        <v>451.80555043138202</v>
      </c>
      <c r="BI1307">
        <v>484.31276672783702</v>
      </c>
      <c r="BJ1307">
        <v>459.515084754415</v>
      </c>
      <c r="BK1307">
        <v>391.95535136713499</v>
      </c>
      <c r="BL1307">
        <v>357.86442966682898</v>
      </c>
      <c r="BM1307">
        <v>351.62003153704501</v>
      </c>
      <c r="BN1307">
        <v>345.17622698809299</v>
      </c>
      <c r="BO1307">
        <v>340.48351398323803</v>
      </c>
      <c r="BP1307">
        <v>329.40568076788998</v>
      </c>
      <c r="BQ1307">
        <v>335.23821859379899</v>
      </c>
      <c r="BR1307">
        <v>319.96591600432902</v>
      </c>
      <c r="BS1307">
        <v>328.68625164806502</v>
      </c>
      <c r="BT1307">
        <v>329.88353489846401</v>
      </c>
      <c r="BU1307">
        <v>335.27405552580097</v>
      </c>
      <c r="BV1307">
        <v>321.970859222797</v>
      </c>
      <c r="BW1307">
        <v>322.80108600512301</v>
      </c>
      <c r="BX1307">
        <v>328.39430961195399</v>
      </c>
      <c r="BY1307">
        <v>331.62886228758998</v>
      </c>
      <c r="BZ1307">
        <v>323.00043465118199</v>
      </c>
      <c r="CA1307">
        <v>334.40176434311599</v>
      </c>
      <c r="CB1307">
        <v>333.21393291912898</v>
      </c>
      <c r="CC1307">
        <v>324.79480575315301</v>
      </c>
      <c r="CD1307">
        <v>318.28212768050503</v>
      </c>
      <c r="CE1307">
        <v>323.89783268436503</v>
      </c>
      <c r="CF1307">
        <v>312.25645186400197</v>
      </c>
      <c r="CG1307">
        <v>323.040089595094</v>
      </c>
      <c r="CH1307">
        <v>332.13721487116902</v>
      </c>
      <c r="CI1307">
        <v>327.85179212263199</v>
      </c>
      <c r="CJ1307">
        <v>329.98142721940798</v>
      </c>
      <c r="CK1307">
        <v>328.48788093825999</v>
      </c>
      <c r="CL1307">
        <v>326.02522081602802</v>
      </c>
      <c r="CM1307">
        <v>320.77986297923798</v>
      </c>
      <c r="CN1307">
        <v>333.84454973742203</v>
      </c>
      <c r="CO1307">
        <v>329.957689627874</v>
      </c>
      <c r="CP1307">
        <v>326.00922492566599</v>
      </c>
      <c r="CQ1307">
        <v>336.07456756465803</v>
      </c>
      <c r="CR1307">
        <v>336.57431527459801</v>
      </c>
      <c r="CS1307">
        <v>342.01039122796698</v>
      </c>
      <c r="CT1307">
        <v>340.019312045361</v>
      </c>
      <c r="CU1307">
        <v>327.909360315882</v>
      </c>
      <c r="CV1307">
        <v>330.64598674618099</v>
      </c>
      <c r="CW1307">
        <v>332.31171211333299</v>
      </c>
    </row>
    <row r="1308" spans="1:101" x14ac:dyDescent="0.25">
      <c r="A1308">
        <v>313.85847797062701</v>
      </c>
      <c r="B1308">
        <v>327.17748695458999</v>
      </c>
      <c r="C1308">
        <v>331.47093249303703</v>
      </c>
      <c r="D1308">
        <v>330.06796349770002</v>
      </c>
      <c r="E1308">
        <v>334.210966232744</v>
      </c>
      <c r="F1308">
        <v>337.98604434493899</v>
      </c>
      <c r="G1308">
        <v>339.67220449770099</v>
      </c>
      <c r="H1308">
        <v>327.89085126201098</v>
      </c>
      <c r="I1308">
        <v>327.60068720547298</v>
      </c>
      <c r="J1308">
        <v>326.13837423800999</v>
      </c>
      <c r="K1308">
        <v>313.63976910604799</v>
      </c>
      <c r="L1308">
        <v>319.95184372461398</v>
      </c>
      <c r="M1308">
        <v>328.736099659491</v>
      </c>
      <c r="N1308">
        <v>330.313859612258</v>
      </c>
      <c r="O1308">
        <v>332.44846761682498</v>
      </c>
      <c r="P1308">
        <v>320.59577464787702</v>
      </c>
      <c r="Q1308">
        <v>336.31460658814399</v>
      </c>
      <c r="R1308">
        <v>326.12359247599602</v>
      </c>
      <c r="S1308">
        <v>328.09091556139299</v>
      </c>
      <c r="T1308">
        <v>325.263167514445</v>
      </c>
      <c r="U1308">
        <v>325.50064444971798</v>
      </c>
      <c r="V1308">
        <v>329.22345217114002</v>
      </c>
      <c r="W1308">
        <v>326.60701604182299</v>
      </c>
      <c r="X1308">
        <v>332.52315954983197</v>
      </c>
      <c r="Y1308">
        <v>325.646917770588</v>
      </c>
      <c r="Z1308">
        <v>319.18990512759598</v>
      </c>
      <c r="AA1308">
        <v>327.698413349144</v>
      </c>
      <c r="AB1308">
        <v>329.67383462062202</v>
      </c>
      <c r="AC1308">
        <v>324.86844543176198</v>
      </c>
      <c r="AD1308">
        <v>325.72484699888503</v>
      </c>
      <c r="AE1308">
        <v>331.12297197320902</v>
      </c>
      <c r="AF1308">
        <v>323.77803934024303</v>
      </c>
      <c r="AG1308">
        <v>336.13892981533598</v>
      </c>
      <c r="AH1308">
        <v>325.04288660104203</v>
      </c>
      <c r="AI1308">
        <v>333.90971582460998</v>
      </c>
      <c r="AJ1308">
        <v>343.77255079957098</v>
      </c>
      <c r="AK1308">
        <v>344.20431860222197</v>
      </c>
      <c r="AL1308">
        <v>343.13595023411801</v>
      </c>
      <c r="AM1308">
        <v>352.99237597040297</v>
      </c>
      <c r="AN1308">
        <v>369.22141534519801</v>
      </c>
      <c r="AO1308">
        <v>366.79364288903702</v>
      </c>
      <c r="AP1308">
        <v>409.44330175635901</v>
      </c>
      <c r="AQ1308">
        <v>458.670869807597</v>
      </c>
      <c r="AR1308">
        <v>474.21911322599601</v>
      </c>
      <c r="AS1308">
        <v>468.22247899496301</v>
      </c>
      <c r="AT1308">
        <v>486.43358311699302</v>
      </c>
      <c r="AU1308">
        <v>523.88707653452605</v>
      </c>
      <c r="AV1308">
        <v>588.16379718473002</v>
      </c>
      <c r="AW1308">
        <v>575.45101378317895</v>
      </c>
      <c r="AX1308">
        <v>582.79973782674597</v>
      </c>
      <c r="AY1308">
        <v>621.24363618848497</v>
      </c>
      <c r="AZ1308">
        <v>517.95051416425099</v>
      </c>
      <c r="BA1308">
        <v>525.351138576827</v>
      </c>
      <c r="BB1308">
        <v>516.62658624791698</v>
      </c>
      <c r="BC1308">
        <v>575.00756776564594</v>
      </c>
      <c r="BD1308">
        <v>586.94171361572705</v>
      </c>
      <c r="BE1308">
        <v>571.96614122470601</v>
      </c>
      <c r="BF1308">
        <v>445.521455356253</v>
      </c>
      <c r="BG1308">
        <v>440.09516599025898</v>
      </c>
      <c r="BH1308">
        <v>452.92078263075899</v>
      </c>
      <c r="BI1308">
        <v>484.46588015864501</v>
      </c>
      <c r="BJ1308">
        <v>457.32054364596701</v>
      </c>
      <c r="BK1308">
        <v>389.99365524231001</v>
      </c>
      <c r="BL1308">
        <v>356.94345678263198</v>
      </c>
      <c r="BM1308">
        <v>351.09938711372098</v>
      </c>
      <c r="BN1308">
        <v>344.44805616109198</v>
      </c>
      <c r="BO1308">
        <v>341.10637591108599</v>
      </c>
      <c r="BP1308">
        <v>328.91237648804099</v>
      </c>
      <c r="BQ1308">
        <v>335.44918942080898</v>
      </c>
      <c r="BR1308">
        <v>320.83788491192098</v>
      </c>
      <c r="BS1308">
        <v>329.02564781043299</v>
      </c>
      <c r="BT1308">
        <v>329.20222776718998</v>
      </c>
      <c r="BU1308">
        <v>335.53130867003398</v>
      </c>
      <c r="BV1308">
        <v>323.13078420009998</v>
      </c>
      <c r="BW1308">
        <v>321.97834468638899</v>
      </c>
      <c r="BX1308">
        <v>329.47853316897999</v>
      </c>
      <c r="BY1308">
        <v>333.45787544194798</v>
      </c>
      <c r="BZ1308">
        <v>323.285408125858</v>
      </c>
      <c r="CA1308">
        <v>333.63549718649699</v>
      </c>
      <c r="CB1308">
        <v>332.14498917621597</v>
      </c>
      <c r="CC1308">
        <v>325.37613756583301</v>
      </c>
      <c r="CD1308">
        <v>318.951919058204</v>
      </c>
      <c r="CE1308">
        <v>323.93469443990898</v>
      </c>
      <c r="CF1308">
        <v>311.853676760528</v>
      </c>
      <c r="CG1308">
        <v>322.44953122802099</v>
      </c>
      <c r="CH1308">
        <v>333.10122861012002</v>
      </c>
      <c r="CI1308">
        <v>328.03920816971299</v>
      </c>
      <c r="CJ1308">
        <v>329.70498944493897</v>
      </c>
      <c r="CK1308">
        <v>328.35323722390501</v>
      </c>
      <c r="CL1308">
        <v>326.64941463365801</v>
      </c>
      <c r="CM1308">
        <v>320.61486670473198</v>
      </c>
      <c r="CN1308">
        <v>333.42572175802098</v>
      </c>
      <c r="CO1308">
        <v>329.35086496103997</v>
      </c>
      <c r="CP1308">
        <v>325.64243236907498</v>
      </c>
      <c r="CQ1308">
        <v>334.18290139588998</v>
      </c>
      <c r="CR1308">
        <v>335.724162803311</v>
      </c>
      <c r="CS1308">
        <v>341.09570110137503</v>
      </c>
      <c r="CT1308">
        <v>339.993521908231</v>
      </c>
      <c r="CU1308">
        <v>328.927739577323</v>
      </c>
      <c r="CV1308">
        <v>331.46424133214703</v>
      </c>
      <c r="CW1308">
        <v>333.385907374071</v>
      </c>
    </row>
    <row r="1309" spans="1:101" x14ac:dyDescent="0.25">
      <c r="A1309">
        <v>314.09879839786299</v>
      </c>
      <c r="B1309">
        <v>328.78719044887998</v>
      </c>
      <c r="C1309">
        <v>328.52704277334198</v>
      </c>
      <c r="D1309">
        <v>332.40775836863497</v>
      </c>
      <c r="E1309">
        <v>335.56991296608697</v>
      </c>
      <c r="F1309">
        <v>338.64780977481098</v>
      </c>
      <c r="G1309">
        <v>336.09946823841602</v>
      </c>
      <c r="H1309">
        <v>333.05562970114602</v>
      </c>
      <c r="I1309">
        <v>325.50815621047701</v>
      </c>
      <c r="J1309">
        <v>328.48660818489401</v>
      </c>
      <c r="K1309">
        <v>314.66019085428599</v>
      </c>
      <c r="L1309">
        <v>317.72390247055603</v>
      </c>
      <c r="M1309">
        <v>326.49334282006402</v>
      </c>
      <c r="N1309">
        <v>330.10083897485703</v>
      </c>
      <c r="O1309">
        <v>329.02805676653298</v>
      </c>
      <c r="P1309">
        <v>317.27247483789301</v>
      </c>
      <c r="Q1309">
        <v>334.274395508373</v>
      </c>
      <c r="R1309">
        <v>330.46237842144302</v>
      </c>
      <c r="S1309">
        <v>328.15131845577201</v>
      </c>
      <c r="T1309">
        <v>329.85610326462398</v>
      </c>
      <c r="U1309">
        <v>327.19585154577697</v>
      </c>
      <c r="V1309">
        <v>334.35419432976499</v>
      </c>
      <c r="W1309">
        <v>331.81908017687903</v>
      </c>
      <c r="X1309">
        <v>336.40948170405397</v>
      </c>
      <c r="Y1309">
        <v>325.74161267451598</v>
      </c>
      <c r="Z1309">
        <v>320.83967245769799</v>
      </c>
      <c r="AA1309">
        <v>325.91554669076203</v>
      </c>
      <c r="AB1309">
        <v>327.27762847653503</v>
      </c>
      <c r="AC1309">
        <v>327.458950906496</v>
      </c>
      <c r="AD1309">
        <v>330.15059799064198</v>
      </c>
      <c r="AE1309">
        <v>325.63522680370198</v>
      </c>
      <c r="AF1309">
        <v>327.68318371513601</v>
      </c>
      <c r="AG1309">
        <v>330.458751539486</v>
      </c>
      <c r="AH1309">
        <v>328.79128563010198</v>
      </c>
      <c r="AI1309">
        <v>334.42284674309798</v>
      </c>
      <c r="AJ1309">
        <v>342.14127580526099</v>
      </c>
      <c r="AK1309">
        <v>348.051363056144</v>
      </c>
      <c r="AL1309">
        <v>350.73111961062</v>
      </c>
      <c r="AM1309">
        <v>346.08582278027899</v>
      </c>
      <c r="AN1309">
        <v>368.07743997016701</v>
      </c>
      <c r="AO1309">
        <v>368.92193497786201</v>
      </c>
      <c r="AP1309">
        <v>410.04662208773101</v>
      </c>
      <c r="AQ1309">
        <v>456.25559853539499</v>
      </c>
      <c r="AR1309">
        <v>469.16289247055801</v>
      </c>
      <c r="AS1309">
        <v>466.96879373785498</v>
      </c>
      <c r="AT1309">
        <v>483.16115375267799</v>
      </c>
      <c r="AU1309">
        <v>528.50692200730703</v>
      </c>
      <c r="AV1309">
        <v>584.56947527472801</v>
      </c>
      <c r="AW1309">
        <v>572.78005766668502</v>
      </c>
      <c r="AX1309">
        <v>591.16713485216496</v>
      </c>
      <c r="AY1309">
        <v>632.10422219490601</v>
      </c>
      <c r="AZ1309">
        <v>517.33285180129099</v>
      </c>
      <c r="BA1309">
        <v>538.98965539240805</v>
      </c>
      <c r="BB1309">
        <v>530.86763883003903</v>
      </c>
      <c r="BC1309">
        <v>586.24065516467294</v>
      </c>
      <c r="BD1309">
        <v>590.15950259248802</v>
      </c>
      <c r="BE1309">
        <v>549.10731124890196</v>
      </c>
      <c r="BF1309">
        <v>450.59339848856803</v>
      </c>
      <c r="BG1309">
        <v>440.17129355276001</v>
      </c>
      <c r="BH1309">
        <v>451.61869458117098</v>
      </c>
      <c r="BI1309">
        <v>477.88246360170598</v>
      </c>
      <c r="BJ1309">
        <v>444.52049268640798</v>
      </c>
      <c r="BK1309">
        <v>378.98533578749198</v>
      </c>
      <c r="BL1309">
        <v>356.08260836872</v>
      </c>
      <c r="BM1309">
        <v>354.72009236256503</v>
      </c>
      <c r="BN1309">
        <v>344.02131527366402</v>
      </c>
      <c r="BO1309">
        <v>335.89390141100398</v>
      </c>
      <c r="BP1309">
        <v>330.83926921091597</v>
      </c>
      <c r="BQ1309">
        <v>334.86143622881599</v>
      </c>
      <c r="BR1309">
        <v>318.684860671671</v>
      </c>
      <c r="BS1309">
        <v>329.95997018095301</v>
      </c>
      <c r="BT1309">
        <v>323.61070279584499</v>
      </c>
      <c r="BU1309">
        <v>334.73953775676802</v>
      </c>
      <c r="BV1309">
        <v>327.35268661303201</v>
      </c>
      <c r="BW1309">
        <v>329.492018369893</v>
      </c>
      <c r="BX1309">
        <v>332.439510233325</v>
      </c>
      <c r="BY1309">
        <v>334.89700082990498</v>
      </c>
      <c r="BZ1309">
        <v>324.08153420477998</v>
      </c>
      <c r="CA1309">
        <v>322.829496833642</v>
      </c>
      <c r="CB1309">
        <v>325.94087747097001</v>
      </c>
      <c r="CC1309">
        <v>326.452832166723</v>
      </c>
      <c r="CD1309">
        <v>325.16945846681602</v>
      </c>
      <c r="CE1309">
        <v>319.14912400352802</v>
      </c>
      <c r="CF1309">
        <v>312.60074425519701</v>
      </c>
      <c r="CG1309">
        <v>322.41247464871299</v>
      </c>
      <c r="CH1309">
        <v>333.89886336842102</v>
      </c>
      <c r="CI1309">
        <v>329.06348456747099</v>
      </c>
      <c r="CJ1309">
        <v>323.460200935991</v>
      </c>
      <c r="CK1309">
        <v>326.40403465295901</v>
      </c>
      <c r="CL1309">
        <v>330.91534239202002</v>
      </c>
      <c r="CM1309">
        <v>323.66002903395298</v>
      </c>
      <c r="CN1309">
        <v>334.01163274924801</v>
      </c>
      <c r="CO1309">
        <v>329.05277832358797</v>
      </c>
      <c r="CP1309">
        <v>326.71308722493302</v>
      </c>
      <c r="CQ1309">
        <v>328.817996434652</v>
      </c>
      <c r="CR1309">
        <v>339.54913588459902</v>
      </c>
      <c r="CS1309">
        <v>339.74706062114899</v>
      </c>
      <c r="CT1309">
        <v>337.35024061013399</v>
      </c>
      <c r="CU1309">
        <v>338.91251970796498</v>
      </c>
      <c r="CV1309">
        <v>331.60623841570401</v>
      </c>
      <c r="CW1309">
        <v>336.181740017864</v>
      </c>
    </row>
    <row r="1310" spans="1:101" x14ac:dyDescent="0.25">
      <c r="A1310">
        <v>314.3391188251</v>
      </c>
      <c r="B1310">
        <v>328.45209316435</v>
      </c>
      <c r="C1310">
        <v>327.97144464016799</v>
      </c>
      <c r="D1310">
        <v>332.40841708231801</v>
      </c>
      <c r="E1310">
        <v>335.48421779727602</v>
      </c>
      <c r="F1310">
        <v>338.35642458269899</v>
      </c>
      <c r="G1310">
        <v>335.34135199959599</v>
      </c>
      <c r="H1310">
        <v>333.59062200523499</v>
      </c>
      <c r="I1310">
        <v>326.11353696996503</v>
      </c>
      <c r="J1310">
        <v>327.43898782717702</v>
      </c>
      <c r="K1310">
        <v>314.56026914894102</v>
      </c>
      <c r="L1310">
        <v>316.61340743865998</v>
      </c>
      <c r="M1310">
        <v>326.66331480561598</v>
      </c>
      <c r="N1310">
        <v>329.79512864349698</v>
      </c>
      <c r="O1310">
        <v>328.60970494940699</v>
      </c>
      <c r="P1310">
        <v>317.23933649794202</v>
      </c>
      <c r="Q1310">
        <v>333.77425821686302</v>
      </c>
      <c r="R1310">
        <v>330.43721014646798</v>
      </c>
      <c r="S1310">
        <v>327.91049530683802</v>
      </c>
      <c r="T1310">
        <v>330.61032555769202</v>
      </c>
      <c r="U1310">
        <v>327.04808882825</v>
      </c>
      <c r="V1310">
        <v>335.68896981380198</v>
      </c>
      <c r="W1310">
        <v>333.53216746996702</v>
      </c>
      <c r="X1310">
        <v>337.13221852470798</v>
      </c>
      <c r="Y1310">
        <v>324.68634408454301</v>
      </c>
      <c r="Z1310">
        <v>320.82856828657901</v>
      </c>
      <c r="AA1310">
        <v>327.25767596415602</v>
      </c>
      <c r="AB1310">
        <v>326.86679174234001</v>
      </c>
      <c r="AC1310">
        <v>327.26030806844102</v>
      </c>
      <c r="AD1310">
        <v>330.68341622412902</v>
      </c>
      <c r="AE1310">
        <v>324.28161362206203</v>
      </c>
      <c r="AF1310">
        <v>327.64867839199002</v>
      </c>
      <c r="AG1310">
        <v>330.25683738901802</v>
      </c>
      <c r="AH1310">
        <v>330.22695821882002</v>
      </c>
      <c r="AI1310">
        <v>333.67631134634797</v>
      </c>
      <c r="AJ1310">
        <v>342.35394135671601</v>
      </c>
      <c r="AK1310">
        <v>347.91471297333499</v>
      </c>
      <c r="AL1310">
        <v>351.909273597263</v>
      </c>
      <c r="AM1310">
        <v>345.78773077496402</v>
      </c>
      <c r="AN1310">
        <v>368.61722110545998</v>
      </c>
      <c r="AO1310">
        <v>369.476294538643</v>
      </c>
      <c r="AP1310">
        <v>410.749516144079</v>
      </c>
      <c r="AQ1310">
        <v>456.97963997599902</v>
      </c>
      <c r="AR1310">
        <v>468.03503143395602</v>
      </c>
      <c r="AS1310">
        <v>465.37130722954402</v>
      </c>
      <c r="AT1310">
        <v>482.67129365618899</v>
      </c>
      <c r="AU1310">
        <v>529.29150235485997</v>
      </c>
      <c r="AV1310">
        <v>584.419493589083</v>
      </c>
      <c r="AW1310">
        <v>572.79272264305098</v>
      </c>
      <c r="AX1310">
        <v>590.86811836145796</v>
      </c>
      <c r="AY1310">
        <v>632.35233673075697</v>
      </c>
      <c r="AZ1310">
        <v>515.90212363104104</v>
      </c>
      <c r="BA1310">
        <v>538.53351463689103</v>
      </c>
      <c r="BB1310">
        <v>530.590602602118</v>
      </c>
      <c r="BC1310">
        <v>586.92107133712</v>
      </c>
      <c r="BD1310">
        <v>588.87300402306005</v>
      </c>
      <c r="BE1310">
        <v>544.38158366734899</v>
      </c>
      <c r="BF1310">
        <v>451.14790677561598</v>
      </c>
      <c r="BG1310">
        <v>439.65423684882802</v>
      </c>
      <c r="BH1310">
        <v>450.51611993974899</v>
      </c>
      <c r="BI1310">
        <v>476.736232061843</v>
      </c>
      <c r="BJ1310">
        <v>442.21504972286698</v>
      </c>
      <c r="BK1310">
        <v>377.73525810786703</v>
      </c>
      <c r="BL1310">
        <v>356.30434098007299</v>
      </c>
      <c r="BM1310">
        <v>355.21014086271902</v>
      </c>
      <c r="BN1310">
        <v>343.96468226764699</v>
      </c>
      <c r="BO1310">
        <v>334.29314817647003</v>
      </c>
      <c r="BP1310">
        <v>330.66028887459998</v>
      </c>
      <c r="BQ1310">
        <v>334.80647586300802</v>
      </c>
      <c r="BR1310">
        <v>319.46488156111599</v>
      </c>
      <c r="BS1310">
        <v>330.36166268073902</v>
      </c>
      <c r="BT1310">
        <v>322.82892611330999</v>
      </c>
      <c r="BU1310">
        <v>333.36328177937401</v>
      </c>
      <c r="BV1310">
        <v>327.60834297064002</v>
      </c>
      <c r="BW1310">
        <v>330.68463512869801</v>
      </c>
      <c r="BX1310">
        <v>333.290033342105</v>
      </c>
      <c r="BY1310">
        <v>333.51242682148199</v>
      </c>
      <c r="BZ1310">
        <v>323.75275506619198</v>
      </c>
      <c r="CA1310">
        <v>321.68879306175302</v>
      </c>
      <c r="CB1310">
        <v>324.536686279447</v>
      </c>
      <c r="CC1310">
        <v>326.41555494136998</v>
      </c>
      <c r="CD1310">
        <v>326.73789847575</v>
      </c>
      <c r="CE1310">
        <v>318.70029083970502</v>
      </c>
      <c r="CF1310">
        <v>313.51238331223601</v>
      </c>
      <c r="CG1310">
        <v>323.00932661206002</v>
      </c>
      <c r="CH1310">
        <v>333.49451888086702</v>
      </c>
      <c r="CI1310">
        <v>329.09424771974699</v>
      </c>
      <c r="CJ1310">
        <v>321.869841275189</v>
      </c>
      <c r="CK1310">
        <v>324.73096429517102</v>
      </c>
      <c r="CL1310">
        <v>330.98359865302001</v>
      </c>
      <c r="CM1310">
        <v>323.90154170681302</v>
      </c>
      <c r="CN1310">
        <v>334.06522793670001</v>
      </c>
      <c r="CO1310">
        <v>330.00037628675301</v>
      </c>
      <c r="CP1310">
        <v>327.08889893747403</v>
      </c>
      <c r="CQ1310">
        <v>328.84171997468002</v>
      </c>
      <c r="CR1310">
        <v>340.28137206658602</v>
      </c>
      <c r="CS1310">
        <v>339.896148155589</v>
      </c>
      <c r="CT1310">
        <v>337.11883629745603</v>
      </c>
      <c r="CU1310">
        <v>340.20215023371702</v>
      </c>
      <c r="CV1310">
        <v>330.91366048276501</v>
      </c>
      <c r="CW1310">
        <v>336.73756696403001</v>
      </c>
    </row>
    <row r="1311" spans="1:101" x14ac:dyDescent="0.25">
      <c r="A1311">
        <v>314.57943925233599</v>
      </c>
      <c r="B1311">
        <v>328.45209316435</v>
      </c>
      <c r="C1311">
        <v>327.97144464016799</v>
      </c>
      <c r="D1311">
        <v>332.40841708231801</v>
      </c>
      <c r="E1311">
        <v>335.48421779727602</v>
      </c>
      <c r="F1311">
        <v>338.35642458269899</v>
      </c>
      <c r="G1311">
        <v>335.34135199959599</v>
      </c>
      <c r="H1311">
        <v>333.59062200523499</v>
      </c>
      <c r="I1311">
        <v>326.11353696996503</v>
      </c>
      <c r="J1311">
        <v>327.43898782717702</v>
      </c>
      <c r="K1311">
        <v>314.56026914894102</v>
      </c>
      <c r="L1311">
        <v>316.61340743865998</v>
      </c>
      <c r="M1311">
        <v>326.66331480561598</v>
      </c>
      <c r="N1311">
        <v>329.79512864349698</v>
      </c>
      <c r="O1311">
        <v>328.60970494940699</v>
      </c>
      <c r="P1311">
        <v>317.23933649794202</v>
      </c>
      <c r="Q1311">
        <v>333.77425821686302</v>
      </c>
      <c r="R1311">
        <v>330.43721014646798</v>
      </c>
      <c r="S1311">
        <v>327.91049530683802</v>
      </c>
      <c r="T1311">
        <v>330.61032555769202</v>
      </c>
      <c r="U1311">
        <v>327.04808882825</v>
      </c>
      <c r="V1311">
        <v>335.68896981380198</v>
      </c>
      <c r="W1311">
        <v>333.53216746996702</v>
      </c>
      <c r="X1311">
        <v>337.13221852470798</v>
      </c>
      <c r="Y1311">
        <v>324.68634408454301</v>
      </c>
      <c r="Z1311">
        <v>320.82856828657901</v>
      </c>
      <c r="AA1311">
        <v>327.25767596415602</v>
      </c>
      <c r="AB1311">
        <v>326.86679174234001</v>
      </c>
      <c r="AC1311">
        <v>327.26030806844102</v>
      </c>
      <c r="AD1311">
        <v>330.68341622412902</v>
      </c>
      <c r="AE1311">
        <v>324.28161362206203</v>
      </c>
      <c r="AF1311">
        <v>327.64867839199002</v>
      </c>
      <c r="AG1311">
        <v>330.25683738901802</v>
      </c>
      <c r="AH1311">
        <v>330.22695821882002</v>
      </c>
      <c r="AI1311">
        <v>333.67631134634797</v>
      </c>
      <c r="AJ1311">
        <v>342.35394135671601</v>
      </c>
      <c r="AK1311">
        <v>347.91471297333499</v>
      </c>
      <c r="AL1311">
        <v>351.909273597263</v>
      </c>
      <c r="AM1311">
        <v>345.78773077496402</v>
      </c>
      <c r="AN1311">
        <v>368.61722110545998</v>
      </c>
      <c r="AO1311">
        <v>369.476294538643</v>
      </c>
      <c r="AP1311">
        <v>410.749516144079</v>
      </c>
      <c r="AQ1311">
        <v>456.97963997599902</v>
      </c>
      <c r="AR1311">
        <v>468.03503143395602</v>
      </c>
      <c r="AS1311">
        <v>465.37130722954402</v>
      </c>
      <c r="AT1311">
        <v>482.67129365618899</v>
      </c>
      <c r="AU1311">
        <v>529.29150235485997</v>
      </c>
      <c r="AV1311">
        <v>584.419493589083</v>
      </c>
      <c r="AW1311">
        <v>572.79272264305098</v>
      </c>
      <c r="AX1311">
        <v>590.86811836145796</v>
      </c>
      <c r="AY1311">
        <v>632.35233673075697</v>
      </c>
      <c r="AZ1311">
        <v>515.90212363104104</v>
      </c>
      <c r="BA1311">
        <v>538.53351463689103</v>
      </c>
      <c r="BB1311">
        <v>530.590602602118</v>
      </c>
      <c r="BC1311">
        <v>586.92107133712</v>
      </c>
      <c r="BD1311">
        <v>588.87300402306005</v>
      </c>
      <c r="BE1311">
        <v>544.38158366734899</v>
      </c>
      <c r="BF1311">
        <v>451.14790677561598</v>
      </c>
      <c r="BG1311">
        <v>439.65423684882802</v>
      </c>
      <c r="BH1311">
        <v>450.51611993974899</v>
      </c>
      <c r="BI1311">
        <v>476.736232061843</v>
      </c>
      <c r="BJ1311">
        <v>442.21504972286698</v>
      </c>
      <c r="BK1311">
        <v>377.73525810786703</v>
      </c>
      <c r="BL1311">
        <v>356.30434098007299</v>
      </c>
      <c r="BM1311">
        <v>355.21014086271902</v>
      </c>
      <c r="BN1311">
        <v>343.96468226764699</v>
      </c>
      <c r="BO1311">
        <v>334.29314817647003</v>
      </c>
      <c r="BP1311">
        <v>330.66028887459998</v>
      </c>
      <c r="BQ1311">
        <v>334.80647586300802</v>
      </c>
      <c r="BR1311">
        <v>319.46488156111599</v>
      </c>
      <c r="BS1311">
        <v>330.36166268073902</v>
      </c>
      <c r="BT1311">
        <v>322.82892611330999</v>
      </c>
      <c r="BU1311">
        <v>333.36328177937401</v>
      </c>
      <c r="BV1311">
        <v>327.60834297064002</v>
      </c>
      <c r="BW1311">
        <v>330.68463512869801</v>
      </c>
      <c r="BX1311">
        <v>333.290033342105</v>
      </c>
      <c r="BY1311">
        <v>333.51242682148199</v>
      </c>
      <c r="BZ1311">
        <v>323.75275506619198</v>
      </c>
      <c r="CA1311">
        <v>321.68879306175302</v>
      </c>
      <c r="CB1311">
        <v>324.536686279447</v>
      </c>
      <c r="CC1311">
        <v>326.41555494136998</v>
      </c>
      <c r="CD1311">
        <v>326.73789847575</v>
      </c>
      <c r="CE1311">
        <v>318.70029083970502</v>
      </c>
      <c r="CF1311">
        <v>313.51238331223601</v>
      </c>
      <c r="CG1311">
        <v>323.00932661206002</v>
      </c>
      <c r="CH1311">
        <v>333.49451888086702</v>
      </c>
      <c r="CI1311">
        <v>329.09424771974699</v>
      </c>
      <c r="CJ1311">
        <v>321.869841275189</v>
      </c>
      <c r="CK1311">
        <v>324.73096429517102</v>
      </c>
      <c r="CL1311">
        <v>330.98359865302001</v>
      </c>
      <c r="CM1311">
        <v>323.90154170681302</v>
      </c>
      <c r="CN1311">
        <v>334.06522793670001</v>
      </c>
      <c r="CO1311">
        <v>330.00037628675301</v>
      </c>
      <c r="CP1311">
        <v>327.08889893747403</v>
      </c>
      <c r="CQ1311">
        <v>328.84171997468002</v>
      </c>
      <c r="CR1311">
        <v>340.28137206658602</v>
      </c>
      <c r="CS1311">
        <v>339.896148155589</v>
      </c>
      <c r="CT1311">
        <v>337.11883629745603</v>
      </c>
      <c r="CU1311">
        <v>340.20215023371702</v>
      </c>
      <c r="CV1311">
        <v>330.91366048276501</v>
      </c>
      <c r="CW1311">
        <v>336.73756696403001</v>
      </c>
    </row>
    <row r="1312" spans="1:101" x14ac:dyDescent="0.25">
      <c r="A1312">
        <v>314.81975967957197</v>
      </c>
      <c r="B1312">
        <v>330.225609762852</v>
      </c>
      <c r="C1312">
        <v>328.95570273470003</v>
      </c>
      <c r="D1312">
        <v>332.976397124789</v>
      </c>
      <c r="E1312">
        <v>334.85244900226297</v>
      </c>
      <c r="F1312">
        <v>337.17050326341001</v>
      </c>
      <c r="G1312">
        <v>335.22096708159398</v>
      </c>
      <c r="H1312">
        <v>333.60548320580602</v>
      </c>
      <c r="I1312">
        <v>325.71622971309802</v>
      </c>
      <c r="J1312">
        <v>328.94783138604498</v>
      </c>
      <c r="K1312">
        <v>315.88756588826402</v>
      </c>
      <c r="L1312">
        <v>315.92231760005802</v>
      </c>
      <c r="M1312">
        <v>326.063627708149</v>
      </c>
      <c r="N1312">
        <v>329.65774016440201</v>
      </c>
      <c r="O1312">
        <v>329.258176396436</v>
      </c>
      <c r="P1312">
        <v>319.13816482578</v>
      </c>
      <c r="Q1312">
        <v>332.04488369677898</v>
      </c>
      <c r="R1312">
        <v>330.99338870778701</v>
      </c>
      <c r="S1312">
        <v>328.33225485139798</v>
      </c>
      <c r="T1312">
        <v>329.66850166362099</v>
      </c>
      <c r="U1312">
        <v>329.51435757256297</v>
      </c>
      <c r="V1312">
        <v>335.05932584943099</v>
      </c>
      <c r="W1312">
        <v>332.54890460442402</v>
      </c>
      <c r="X1312">
        <v>336.77493077427198</v>
      </c>
      <c r="Y1312">
        <v>324.417104975928</v>
      </c>
      <c r="Z1312">
        <v>322.27266076374002</v>
      </c>
      <c r="AA1312">
        <v>326.372575531878</v>
      </c>
      <c r="AB1312">
        <v>325.96572489434698</v>
      </c>
      <c r="AC1312">
        <v>327.53783708876699</v>
      </c>
      <c r="AD1312">
        <v>329.80696773581002</v>
      </c>
      <c r="AE1312">
        <v>322.74575270770401</v>
      </c>
      <c r="AF1312">
        <v>328.04809546818001</v>
      </c>
      <c r="AG1312">
        <v>329.37622863887498</v>
      </c>
      <c r="AH1312">
        <v>333.07842092804498</v>
      </c>
      <c r="AI1312">
        <v>333.52883521184299</v>
      </c>
      <c r="AJ1312">
        <v>342.63520809061299</v>
      </c>
      <c r="AK1312">
        <v>347.45591939544499</v>
      </c>
      <c r="AL1312">
        <v>352.56226950922002</v>
      </c>
      <c r="AM1312">
        <v>343.754383189267</v>
      </c>
      <c r="AN1312">
        <v>367.48474224362201</v>
      </c>
      <c r="AO1312">
        <v>369.628687940323</v>
      </c>
      <c r="AP1312">
        <v>410.78564525615701</v>
      </c>
      <c r="AQ1312">
        <v>457.09568927094199</v>
      </c>
      <c r="AR1312">
        <v>468.9127024046</v>
      </c>
      <c r="AS1312">
        <v>465.29099868033501</v>
      </c>
      <c r="AT1312">
        <v>481.84153918456701</v>
      </c>
      <c r="AU1312">
        <v>530.61419104445304</v>
      </c>
      <c r="AV1312">
        <v>582.91039829572799</v>
      </c>
      <c r="AW1312">
        <v>573.78296277729601</v>
      </c>
      <c r="AX1312">
        <v>591.50612425053998</v>
      </c>
      <c r="AY1312">
        <v>633.06469407861596</v>
      </c>
      <c r="AZ1312">
        <v>517.049785668563</v>
      </c>
      <c r="BA1312">
        <v>539.77162334361697</v>
      </c>
      <c r="BB1312">
        <v>533.38978833196597</v>
      </c>
      <c r="BC1312">
        <v>588.32296904170096</v>
      </c>
      <c r="BD1312">
        <v>592.09289739872497</v>
      </c>
      <c r="BE1312">
        <v>540.76217033704995</v>
      </c>
      <c r="BF1312">
        <v>450.74660058955902</v>
      </c>
      <c r="BG1312">
        <v>438.274396166423</v>
      </c>
      <c r="BH1312">
        <v>451.44327927043298</v>
      </c>
      <c r="BI1312">
        <v>474.80669984481699</v>
      </c>
      <c r="BJ1312">
        <v>440.007520386294</v>
      </c>
      <c r="BK1312">
        <v>375.81430221567899</v>
      </c>
      <c r="BL1312">
        <v>355.63348122631498</v>
      </c>
      <c r="BM1312">
        <v>353.53797482444401</v>
      </c>
      <c r="BN1312">
        <v>343.53939484446801</v>
      </c>
      <c r="BO1312">
        <v>334.46250698891998</v>
      </c>
      <c r="BP1312">
        <v>331.94287639783101</v>
      </c>
      <c r="BQ1312">
        <v>334.33137999281797</v>
      </c>
      <c r="BR1312">
        <v>320.66364266261002</v>
      </c>
      <c r="BS1312">
        <v>330.20009577658601</v>
      </c>
      <c r="BT1312">
        <v>321.63494410463397</v>
      </c>
      <c r="BU1312">
        <v>331.07027830819101</v>
      </c>
      <c r="BV1312">
        <v>327.03851421823401</v>
      </c>
      <c r="BW1312">
        <v>330.14949078035801</v>
      </c>
      <c r="BX1312">
        <v>333.52226287535302</v>
      </c>
      <c r="BY1312">
        <v>331.58863414145799</v>
      </c>
      <c r="BZ1312">
        <v>324.733903396296</v>
      </c>
      <c r="CA1312">
        <v>322.33604274378001</v>
      </c>
      <c r="CB1312">
        <v>323.99770206953798</v>
      </c>
      <c r="CC1312">
        <v>327.89074536950602</v>
      </c>
      <c r="CD1312">
        <v>328.41415871666601</v>
      </c>
      <c r="CE1312">
        <v>319.750738446578</v>
      </c>
      <c r="CF1312">
        <v>314.54588410458501</v>
      </c>
      <c r="CG1312">
        <v>323.38527247424997</v>
      </c>
      <c r="CH1312">
        <v>332.44784680942701</v>
      </c>
      <c r="CI1312">
        <v>328.00101484773597</v>
      </c>
      <c r="CJ1312">
        <v>321.00237274952201</v>
      </c>
      <c r="CK1312">
        <v>324.67485342881099</v>
      </c>
      <c r="CL1312">
        <v>331.531370156957</v>
      </c>
      <c r="CM1312">
        <v>324.52575766536</v>
      </c>
      <c r="CN1312">
        <v>333.04726572830799</v>
      </c>
      <c r="CO1312">
        <v>331.01354946070597</v>
      </c>
      <c r="CP1312">
        <v>327.07320916280298</v>
      </c>
      <c r="CQ1312">
        <v>326.84595653747601</v>
      </c>
      <c r="CR1312">
        <v>340.19321675873499</v>
      </c>
      <c r="CS1312">
        <v>338.19110946715898</v>
      </c>
      <c r="CT1312">
        <v>338.95098837851202</v>
      </c>
      <c r="CU1312">
        <v>340.255970132676</v>
      </c>
      <c r="CV1312">
        <v>331.64571956149899</v>
      </c>
      <c r="CW1312">
        <v>337.78957845267502</v>
      </c>
    </row>
    <row r="1313" spans="1:101" x14ac:dyDescent="0.25">
      <c r="A1313">
        <v>315.06008010680898</v>
      </c>
      <c r="B1313">
        <v>337.61582361284098</v>
      </c>
      <c r="C1313">
        <v>333.663921264885</v>
      </c>
      <c r="D1313">
        <v>335.42926694469901</v>
      </c>
      <c r="E1313">
        <v>333.41402104425401</v>
      </c>
      <c r="F1313">
        <v>331.29461780245498</v>
      </c>
      <c r="G1313">
        <v>334.255092838346</v>
      </c>
      <c r="H1313">
        <v>332.845629948728</v>
      </c>
      <c r="I1313">
        <v>324.02420909283597</v>
      </c>
      <c r="J1313">
        <v>335.54629334301097</v>
      </c>
      <c r="K1313">
        <v>321.96098013712299</v>
      </c>
      <c r="L1313">
        <v>312.93907819316303</v>
      </c>
      <c r="M1313">
        <v>322.65035963374402</v>
      </c>
      <c r="N1313">
        <v>328.27262108197198</v>
      </c>
      <c r="O1313">
        <v>331.58446266685399</v>
      </c>
      <c r="P1313">
        <v>326.84965790762698</v>
      </c>
      <c r="Q1313">
        <v>324.51520832249503</v>
      </c>
      <c r="R1313">
        <v>333.884599115105</v>
      </c>
      <c r="S1313">
        <v>330.93962381753602</v>
      </c>
      <c r="T1313">
        <v>325.68124156121598</v>
      </c>
      <c r="U1313">
        <v>339.88174361086902</v>
      </c>
      <c r="V1313">
        <v>332.64104383693302</v>
      </c>
      <c r="W1313">
        <v>327.87591681361999</v>
      </c>
      <c r="X1313">
        <v>334.201271630657</v>
      </c>
      <c r="Y1313">
        <v>323.70366578144001</v>
      </c>
      <c r="Z1313">
        <v>328.11204882677703</v>
      </c>
      <c r="AA1313">
        <v>321.26998177671601</v>
      </c>
      <c r="AB1313">
        <v>321.88219973361697</v>
      </c>
      <c r="AC1313">
        <v>329.24841483196099</v>
      </c>
      <c r="AD1313">
        <v>325.72021512489499</v>
      </c>
      <c r="AE1313">
        <v>315.81696079800599</v>
      </c>
      <c r="AF1313">
        <v>329.85625028227003</v>
      </c>
      <c r="AG1313">
        <v>325.44664709665199</v>
      </c>
      <c r="AH1313">
        <v>345.53814765271102</v>
      </c>
      <c r="AI1313">
        <v>333.03294238419301</v>
      </c>
      <c r="AJ1313">
        <v>344.71387586106101</v>
      </c>
      <c r="AK1313">
        <v>344.41771452528599</v>
      </c>
      <c r="AL1313">
        <v>356.10547915713198</v>
      </c>
      <c r="AM1313">
        <v>335.663598162575</v>
      </c>
      <c r="AN1313">
        <v>362.36135483897999</v>
      </c>
      <c r="AO1313">
        <v>371.05838139408002</v>
      </c>
      <c r="AP1313">
        <v>411.15565960770499</v>
      </c>
      <c r="AQ1313">
        <v>457.94985996973298</v>
      </c>
      <c r="AR1313">
        <v>473.19372580685598</v>
      </c>
      <c r="AS1313">
        <v>465.43086814001998</v>
      </c>
      <c r="AT1313">
        <v>477.96241522138303</v>
      </c>
      <c r="AU1313">
        <v>535.70254713106397</v>
      </c>
      <c r="AV1313">
        <v>576.33711726895297</v>
      </c>
      <c r="AW1313">
        <v>576.04004836077502</v>
      </c>
      <c r="AX1313">
        <v>593.862711001756</v>
      </c>
      <c r="AY1313">
        <v>635.81073441783406</v>
      </c>
      <c r="AZ1313">
        <v>520.74662150059703</v>
      </c>
      <c r="BA1313">
        <v>545.18437011867695</v>
      </c>
      <c r="BB1313">
        <v>545.78782245883599</v>
      </c>
      <c r="BC1313">
        <v>593.82881475604802</v>
      </c>
      <c r="BD1313">
        <v>605.84722675957096</v>
      </c>
      <c r="BE1313">
        <v>522.61070461808697</v>
      </c>
      <c r="BF1313">
        <v>447.46732882754998</v>
      </c>
      <c r="BG1313">
        <v>432.29589997841799</v>
      </c>
      <c r="BH1313">
        <v>455.39625382457803</v>
      </c>
      <c r="BI1313">
        <v>465.47071902916599</v>
      </c>
      <c r="BJ1313">
        <v>430.11907604545303</v>
      </c>
      <c r="BK1313">
        <v>367.29956411607202</v>
      </c>
      <c r="BL1313">
        <v>352.86083198773201</v>
      </c>
      <c r="BM1313">
        <v>345.07542421700498</v>
      </c>
      <c r="BN1313">
        <v>341.99503734454299</v>
      </c>
      <c r="BO1313">
        <v>335.328228606121</v>
      </c>
      <c r="BP1313">
        <v>337.89478006558198</v>
      </c>
      <c r="BQ1313">
        <v>332.12273704188402</v>
      </c>
      <c r="BR1313">
        <v>326.01096886562402</v>
      </c>
      <c r="BS1313">
        <v>329.20449461789002</v>
      </c>
      <c r="BT1313">
        <v>316.67518669378097</v>
      </c>
      <c r="BU1313">
        <v>321.10781634269802</v>
      </c>
      <c r="BV1313">
        <v>323.914751028495</v>
      </c>
      <c r="BW1313">
        <v>326.789936243836</v>
      </c>
      <c r="BX1313">
        <v>334.16499743027299</v>
      </c>
      <c r="BY1313">
        <v>323.07149934293699</v>
      </c>
      <c r="BZ1313">
        <v>328.83674694423701</v>
      </c>
      <c r="CA1313">
        <v>324.08584406474199</v>
      </c>
      <c r="CB1313">
        <v>320.98800889435699</v>
      </c>
      <c r="CC1313">
        <v>333.71991305259098</v>
      </c>
      <c r="CD1313">
        <v>335.05353581507302</v>
      </c>
      <c r="CE1313">
        <v>324.135913405868</v>
      </c>
      <c r="CF1313">
        <v>319.122949964957</v>
      </c>
      <c r="CG1313">
        <v>324.58290968101602</v>
      </c>
      <c r="CH1313">
        <v>328.01789158861999</v>
      </c>
      <c r="CI1313">
        <v>322.94855497465699</v>
      </c>
      <c r="CJ1313">
        <v>316.91655719321301</v>
      </c>
      <c r="CK1313">
        <v>324.03694642380401</v>
      </c>
      <c r="CL1313">
        <v>334.41439372723499</v>
      </c>
      <c r="CM1313">
        <v>327.36760157406502</v>
      </c>
      <c r="CN1313">
        <v>328.50526212726999</v>
      </c>
      <c r="CO1313">
        <v>335.02688579911103</v>
      </c>
      <c r="CP1313">
        <v>326.365197137493</v>
      </c>
      <c r="CQ1313">
        <v>319.32958114356899</v>
      </c>
      <c r="CR1313">
        <v>340.21803505518602</v>
      </c>
      <c r="CS1313">
        <v>330.28143868512501</v>
      </c>
      <c r="CT1313">
        <v>346.29484904685302</v>
      </c>
      <c r="CU1313">
        <v>339.88274909517099</v>
      </c>
      <c r="CV1313">
        <v>335.71975511434403</v>
      </c>
      <c r="CW1313">
        <v>341.612606735577</v>
      </c>
    </row>
    <row r="1314" spans="1:101" x14ac:dyDescent="0.25">
      <c r="A1314">
        <v>315.30040053404502</v>
      </c>
      <c r="B1314">
        <v>337.61582361284098</v>
      </c>
      <c r="C1314">
        <v>333.663921264885</v>
      </c>
      <c r="D1314">
        <v>335.42926694469901</v>
      </c>
      <c r="E1314">
        <v>333.41402104425401</v>
      </c>
      <c r="F1314">
        <v>331.29461780245498</v>
      </c>
      <c r="G1314">
        <v>334.255092838346</v>
      </c>
      <c r="H1314">
        <v>332.845629948728</v>
      </c>
      <c r="I1314">
        <v>324.02420909283597</v>
      </c>
      <c r="J1314">
        <v>335.54629334301097</v>
      </c>
      <c r="K1314">
        <v>321.96098013712299</v>
      </c>
      <c r="L1314">
        <v>312.93907819316303</v>
      </c>
      <c r="M1314">
        <v>322.65035963374402</v>
      </c>
      <c r="N1314">
        <v>328.27262108197198</v>
      </c>
      <c r="O1314">
        <v>331.58446266685399</v>
      </c>
      <c r="P1314">
        <v>326.84965790762698</v>
      </c>
      <c r="Q1314">
        <v>324.51520832249503</v>
      </c>
      <c r="R1314">
        <v>333.884599115105</v>
      </c>
      <c r="S1314">
        <v>330.93962381753602</v>
      </c>
      <c r="T1314">
        <v>325.68124156121598</v>
      </c>
      <c r="U1314">
        <v>339.88174361086902</v>
      </c>
      <c r="V1314">
        <v>332.64104383693302</v>
      </c>
      <c r="W1314">
        <v>327.87591681361999</v>
      </c>
      <c r="X1314">
        <v>334.201271630657</v>
      </c>
      <c r="Y1314">
        <v>323.70366578144001</v>
      </c>
      <c r="Z1314">
        <v>328.11204882677703</v>
      </c>
      <c r="AA1314">
        <v>321.26998177671601</v>
      </c>
      <c r="AB1314">
        <v>321.88219973361697</v>
      </c>
      <c r="AC1314">
        <v>329.24841483196099</v>
      </c>
      <c r="AD1314">
        <v>325.72021512489499</v>
      </c>
      <c r="AE1314">
        <v>315.81696079800599</v>
      </c>
      <c r="AF1314">
        <v>329.85625028227003</v>
      </c>
      <c r="AG1314">
        <v>325.44664709665199</v>
      </c>
      <c r="AH1314">
        <v>345.53814765271102</v>
      </c>
      <c r="AI1314">
        <v>333.03294238419301</v>
      </c>
      <c r="AJ1314">
        <v>344.71387586106101</v>
      </c>
      <c r="AK1314">
        <v>344.41771452528599</v>
      </c>
      <c r="AL1314">
        <v>356.10547915713198</v>
      </c>
      <c r="AM1314">
        <v>335.663598162575</v>
      </c>
      <c r="AN1314">
        <v>362.36135483897999</v>
      </c>
      <c r="AO1314">
        <v>371.05838139408002</v>
      </c>
      <c r="AP1314">
        <v>411.15565960770499</v>
      </c>
      <c r="AQ1314">
        <v>457.94985996973298</v>
      </c>
      <c r="AR1314">
        <v>473.19372580685598</v>
      </c>
      <c r="AS1314">
        <v>465.43086814001998</v>
      </c>
      <c r="AT1314">
        <v>477.96241522138303</v>
      </c>
      <c r="AU1314">
        <v>535.70254713106397</v>
      </c>
      <c r="AV1314">
        <v>576.33711726895297</v>
      </c>
      <c r="AW1314">
        <v>576.04004836077502</v>
      </c>
      <c r="AX1314">
        <v>593.862711001756</v>
      </c>
      <c r="AY1314">
        <v>635.81073441783406</v>
      </c>
      <c r="AZ1314">
        <v>520.74662150059703</v>
      </c>
      <c r="BA1314">
        <v>545.18437011867695</v>
      </c>
      <c r="BB1314">
        <v>545.78782245883599</v>
      </c>
      <c r="BC1314">
        <v>593.82881475604802</v>
      </c>
      <c r="BD1314">
        <v>605.84722675957096</v>
      </c>
      <c r="BE1314">
        <v>522.61070461808697</v>
      </c>
      <c r="BF1314">
        <v>447.46732882754998</v>
      </c>
      <c r="BG1314">
        <v>432.29589997841799</v>
      </c>
      <c r="BH1314">
        <v>455.39625382457803</v>
      </c>
      <c r="BI1314">
        <v>465.47071902916599</v>
      </c>
      <c r="BJ1314">
        <v>430.11907604545303</v>
      </c>
      <c r="BK1314">
        <v>367.29956411607202</v>
      </c>
      <c r="BL1314">
        <v>352.86083198773201</v>
      </c>
      <c r="BM1314">
        <v>345.07542421700498</v>
      </c>
      <c r="BN1314">
        <v>341.99503734454299</v>
      </c>
      <c r="BO1314">
        <v>335.328228606121</v>
      </c>
      <c r="BP1314">
        <v>337.89478006558198</v>
      </c>
      <c r="BQ1314">
        <v>332.12273704188402</v>
      </c>
      <c r="BR1314">
        <v>326.01096886562402</v>
      </c>
      <c r="BS1314">
        <v>329.20449461789002</v>
      </c>
      <c r="BT1314">
        <v>316.67518669378097</v>
      </c>
      <c r="BU1314">
        <v>321.10781634269802</v>
      </c>
      <c r="BV1314">
        <v>323.914751028495</v>
      </c>
      <c r="BW1314">
        <v>326.789936243836</v>
      </c>
      <c r="BX1314">
        <v>334.16499743027299</v>
      </c>
      <c r="BY1314">
        <v>323.07149934293699</v>
      </c>
      <c r="BZ1314">
        <v>328.83674694423701</v>
      </c>
      <c r="CA1314">
        <v>324.08584406474199</v>
      </c>
      <c r="CB1314">
        <v>320.98800889435699</v>
      </c>
      <c r="CC1314">
        <v>333.71991305259098</v>
      </c>
      <c r="CD1314">
        <v>335.05353581507302</v>
      </c>
      <c r="CE1314">
        <v>324.135913405868</v>
      </c>
      <c r="CF1314">
        <v>319.122949964957</v>
      </c>
      <c r="CG1314">
        <v>324.58290968101602</v>
      </c>
      <c r="CH1314">
        <v>328.01789158861999</v>
      </c>
      <c r="CI1314">
        <v>322.94855497465699</v>
      </c>
      <c r="CJ1314">
        <v>316.91655719321301</v>
      </c>
      <c r="CK1314">
        <v>324.03694642380401</v>
      </c>
      <c r="CL1314">
        <v>334.41439372723499</v>
      </c>
      <c r="CM1314">
        <v>327.36760157406502</v>
      </c>
      <c r="CN1314">
        <v>328.50526212726999</v>
      </c>
      <c r="CO1314">
        <v>335.02688579911103</v>
      </c>
      <c r="CP1314">
        <v>326.365197137493</v>
      </c>
      <c r="CQ1314">
        <v>319.32958114356899</v>
      </c>
      <c r="CR1314">
        <v>340.21803505518602</v>
      </c>
      <c r="CS1314">
        <v>330.28143868512501</v>
      </c>
      <c r="CT1314">
        <v>346.29484904685302</v>
      </c>
      <c r="CU1314">
        <v>339.88274909517099</v>
      </c>
      <c r="CV1314">
        <v>335.71975511434403</v>
      </c>
      <c r="CW1314">
        <v>341.612606735577</v>
      </c>
    </row>
    <row r="1315" spans="1:101" x14ac:dyDescent="0.25">
      <c r="A1315">
        <v>315.54072096128101</v>
      </c>
      <c r="B1315">
        <v>337.61582361284098</v>
      </c>
      <c r="C1315">
        <v>333.663921264885</v>
      </c>
      <c r="D1315">
        <v>335.42926694469901</v>
      </c>
      <c r="E1315">
        <v>333.41402104425401</v>
      </c>
      <c r="F1315">
        <v>331.29461780245498</v>
      </c>
      <c r="G1315">
        <v>334.255092838346</v>
      </c>
      <c r="H1315">
        <v>332.845629948728</v>
      </c>
      <c r="I1315">
        <v>324.02420909283597</v>
      </c>
      <c r="J1315">
        <v>335.54629334301097</v>
      </c>
      <c r="K1315">
        <v>321.96098013712299</v>
      </c>
      <c r="L1315">
        <v>312.93907819316303</v>
      </c>
      <c r="M1315">
        <v>322.65035963374402</v>
      </c>
      <c r="N1315">
        <v>328.27262108197198</v>
      </c>
      <c r="O1315">
        <v>331.58446266685399</v>
      </c>
      <c r="P1315">
        <v>326.84965790762698</v>
      </c>
      <c r="Q1315">
        <v>324.51520832249503</v>
      </c>
      <c r="R1315">
        <v>333.884599115105</v>
      </c>
      <c r="S1315">
        <v>330.93962381753602</v>
      </c>
      <c r="T1315">
        <v>325.68124156121598</v>
      </c>
      <c r="U1315">
        <v>339.88174361086902</v>
      </c>
      <c r="V1315">
        <v>332.64104383693302</v>
      </c>
      <c r="W1315">
        <v>327.87591681361999</v>
      </c>
      <c r="X1315">
        <v>334.201271630657</v>
      </c>
      <c r="Y1315">
        <v>323.70366578144001</v>
      </c>
      <c r="Z1315">
        <v>328.11204882677703</v>
      </c>
      <c r="AA1315">
        <v>321.26998177671601</v>
      </c>
      <c r="AB1315">
        <v>321.88219973361697</v>
      </c>
      <c r="AC1315">
        <v>329.24841483196099</v>
      </c>
      <c r="AD1315">
        <v>325.72021512489499</v>
      </c>
      <c r="AE1315">
        <v>315.81696079800599</v>
      </c>
      <c r="AF1315">
        <v>329.85625028227003</v>
      </c>
      <c r="AG1315">
        <v>325.44664709665199</v>
      </c>
      <c r="AH1315">
        <v>345.53814765271102</v>
      </c>
      <c r="AI1315">
        <v>333.03294238419301</v>
      </c>
      <c r="AJ1315">
        <v>344.71387586106101</v>
      </c>
      <c r="AK1315">
        <v>344.41771452528599</v>
      </c>
      <c r="AL1315">
        <v>356.10547915713198</v>
      </c>
      <c r="AM1315">
        <v>335.663598162575</v>
      </c>
      <c r="AN1315">
        <v>362.36135483897999</v>
      </c>
      <c r="AO1315">
        <v>371.05838139408002</v>
      </c>
      <c r="AP1315">
        <v>411.15565960770499</v>
      </c>
      <c r="AQ1315">
        <v>457.94985996973298</v>
      </c>
      <c r="AR1315">
        <v>473.19372580685598</v>
      </c>
      <c r="AS1315">
        <v>465.43086814001998</v>
      </c>
      <c r="AT1315">
        <v>477.96241522138303</v>
      </c>
      <c r="AU1315">
        <v>535.70254713106397</v>
      </c>
      <c r="AV1315">
        <v>576.33711726895297</v>
      </c>
      <c r="AW1315">
        <v>576.04004836077502</v>
      </c>
      <c r="AX1315">
        <v>593.862711001756</v>
      </c>
      <c r="AY1315">
        <v>635.81073441783406</v>
      </c>
      <c r="AZ1315">
        <v>520.74662150059703</v>
      </c>
      <c r="BA1315">
        <v>545.18437011867695</v>
      </c>
      <c r="BB1315">
        <v>545.78782245883599</v>
      </c>
      <c r="BC1315">
        <v>593.82881475604802</v>
      </c>
      <c r="BD1315">
        <v>605.84722675957096</v>
      </c>
      <c r="BE1315">
        <v>522.61070461808697</v>
      </c>
      <c r="BF1315">
        <v>447.46732882754998</v>
      </c>
      <c r="BG1315">
        <v>432.29589997841799</v>
      </c>
      <c r="BH1315">
        <v>455.39625382457803</v>
      </c>
      <c r="BI1315">
        <v>465.47071902916599</v>
      </c>
      <c r="BJ1315">
        <v>430.11907604545303</v>
      </c>
      <c r="BK1315">
        <v>367.29956411607202</v>
      </c>
      <c r="BL1315">
        <v>352.86083198773201</v>
      </c>
      <c r="BM1315">
        <v>345.07542421700498</v>
      </c>
      <c r="BN1315">
        <v>341.99503734454299</v>
      </c>
      <c r="BO1315">
        <v>335.328228606121</v>
      </c>
      <c r="BP1315">
        <v>337.89478006558198</v>
      </c>
      <c r="BQ1315">
        <v>332.12273704188402</v>
      </c>
      <c r="BR1315">
        <v>326.01096886562402</v>
      </c>
      <c r="BS1315">
        <v>329.20449461789002</v>
      </c>
      <c r="BT1315">
        <v>316.67518669378097</v>
      </c>
      <c r="BU1315">
        <v>321.10781634269802</v>
      </c>
      <c r="BV1315">
        <v>323.914751028495</v>
      </c>
      <c r="BW1315">
        <v>326.789936243836</v>
      </c>
      <c r="BX1315">
        <v>334.16499743027299</v>
      </c>
      <c r="BY1315">
        <v>323.07149934293699</v>
      </c>
      <c r="BZ1315">
        <v>328.83674694423701</v>
      </c>
      <c r="CA1315">
        <v>324.08584406474199</v>
      </c>
      <c r="CB1315">
        <v>320.98800889435699</v>
      </c>
      <c r="CC1315">
        <v>333.71991305259098</v>
      </c>
      <c r="CD1315">
        <v>335.05353581507302</v>
      </c>
      <c r="CE1315">
        <v>324.135913405868</v>
      </c>
      <c r="CF1315">
        <v>319.122949964957</v>
      </c>
      <c r="CG1315">
        <v>324.58290968101602</v>
      </c>
      <c r="CH1315">
        <v>328.01789158861999</v>
      </c>
      <c r="CI1315">
        <v>322.94855497465699</v>
      </c>
      <c r="CJ1315">
        <v>316.91655719321301</v>
      </c>
      <c r="CK1315">
        <v>324.03694642380401</v>
      </c>
      <c r="CL1315">
        <v>334.41439372723499</v>
      </c>
      <c r="CM1315">
        <v>327.36760157406502</v>
      </c>
      <c r="CN1315">
        <v>328.50526212726999</v>
      </c>
      <c r="CO1315">
        <v>335.02688579911103</v>
      </c>
      <c r="CP1315">
        <v>326.365197137493</v>
      </c>
      <c r="CQ1315">
        <v>319.32958114356899</v>
      </c>
      <c r="CR1315">
        <v>340.21803505518602</v>
      </c>
      <c r="CS1315">
        <v>330.28143868512501</v>
      </c>
      <c r="CT1315">
        <v>346.29484904685302</v>
      </c>
      <c r="CU1315">
        <v>339.88274909517099</v>
      </c>
      <c r="CV1315">
        <v>335.71975511434403</v>
      </c>
      <c r="CW1315">
        <v>341.612606735577</v>
      </c>
    </row>
    <row r="1316" spans="1:101" x14ac:dyDescent="0.25">
      <c r="A1316">
        <v>315.78104138851802</v>
      </c>
      <c r="B1316">
        <v>335.44163938944001</v>
      </c>
      <c r="C1316">
        <v>335.714865766147</v>
      </c>
      <c r="D1316">
        <v>333.37901423166699</v>
      </c>
      <c r="E1316">
        <v>336.11365033312302</v>
      </c>
      <c r="F1316">
        <v>329.31932744265703</v>
      </c>
      <c r="G1316">
        <v>332.26164628850199</v>
      </c>
      <c r="H1316">
        <v>332.04722443892001</v>
      </c>
      <c r="I1316">
        <v>325.97980882691598</v>
      </c>
      <c r="J1316">
        <v>331.11166354739402</v>
      </c>
      <c r="K1316">
        <v>323.387755858606</v>
      </c>
      <c r="L1316">
        <v>314.44024796339198</v>
      </c>
      <c r="M1316">
        <v>326.48772794217302</v>
      </c>
      <c r="N1316">
        <v>330.46310853300201</v>
      </c>
      <c r="O1316">
        <v>330.22917813355502</v>
      </c>
      <c r="P1316">
        <v>327.43411183594799</v>
      </c>
      <c r="Q1316">
        <v>326.52475454424302</v>
      </c>
      <c r="R1316">
        <v>333.39323533134001</v>
      </c>
      <c r="S1316">
        <v>330.138326682068</v>
      </c>
      <c r="T1316">
        <v>325.45821096983298</v>
      </c>
      <c r="U1316">
        <v>339.17756242176398</v>
      </c>
      <c r="V1316">
        <v>328.92210564828002</v>
      </c>
      <c r="W1316">
        <v>325.35003181618703</v>
      </c>
      <c r="X1316">
        <v>333.880041217567</v>
      </c>
      <c r="Y1316">
        <v>323.33382723109901</v>
      </c>
      <c r="Z1316">
        <v>327.329310115868</v>
      </c>
      <c r="AA1316">
        <v>321.19196261839301</v>
      </c>
      <c r="AB1316">
        <v>323.21662303380799</v>
      </c>
      <c r="AC1316">
        <v>331.75068733688198</v>
      </c>
      <c r="AD1316">
        <v>325.47553626120202</v>
      </c>
      <c r="AE1316">
        <v>316.81819414513302</v>
      </c>
      <c r="AF1316">
        <v>332.50102486227001</v>
      </c>
      <c r="AG1316">
        <v>327.712155755786</v>
      </c>
      <c r="AH1316">
        <v>345.57277719748203</v>
      </c>
      <c r="AI1316">
        <v>332.84488335991398</v>
      </c>
      <c r="AJ1316">
        <v>344.48155625294203</v>
      </c>
      <c r="AK1316">
        <v>346.40551056226099</v>
      </c>
      <c r="AL1316">
        <v>355.88667291553702</v>
      </c>
      <c r="AM1316">
        <v>341.11895782507298</v>
      </c>
      <c r="AN1316">
        <v>362.70318907023602</v>
      </c>
      <c r="AO1316">
        <v>372.03206977997701</v>
      </c>
      <c r="AP1316">
        <v>412.30135544194297</v>
      </c>
      <c r="AQ1316">
        <v>455.66230201377903</v>
      </c>
      <c r="AR1316">
        <v>473.00129377463298</v>
      </c>
      <c r="AS1316">
        <v>465.44498788849597</v>
      </c>
      <c r="AT1316">
        <v>478.59736397239197</v>
      </c>
      <c r="AU1316">
        <v>537.14529420099905</v>
      </c>
      <c r="AV1316">
        <v>577.64825772141796</v>
      </c>
      <c r="AW1316">
        <v>576.15399606991195</v>
      </c>
      <c r="AX1316">
        <v>592.95121805493602</v>
      </c>
      <c r="AY1316">
        <v>629.06082884410102</v>
      </c>
      <c r="AZ1316">
        <v>524.79184877697003</v>
      </c>
      <c r="BA1316">
        <v>551.38176685375504</v>
      </c>
      <c r="BB1316">
        <v>550.13155908865895</v>
      </c>
      <c r="BC1316">
        <v>600.02652214775696</v>
      </c>
      <c r="BD1316">
        <v>613.479921699329</v>
      </c>
      <c r="BE1316">
        <v>514.47595634887398</v>
      </c>
      <c r="BF1316">
        <v>446.06063523990798</v>
      </c>
      <c r="BG1316">
        <v>437.04989346731003</v>
      </c>
      <c r="BH1316">
        <v>455.99027661860202</v>
      </c>
      <c r="BI1316">
        <v>460.93159820476001</v>
      </c>
      <c r="BJ1316">
        <v>426.86854406124098</v>
      </c>
      <c r="BK1316">
        <v>367.45363929918102</v>
      </c>
      <c r="BL1316">
        <v>349.59093091994202</v>
      </c>
      <c r="BM1316">
        <v>343.58462138278099</v>
      </c>
      <c r="BN1316">
        <v>342.952838704741</v>
      </c>
      <c r="BO1316">
        <v>337.38738309967999</v>
      </c>
      <c r="BP1316">
        <v>338.724161042324</v>
      </c>
      <c r="BQ1316">
        <v>334.33322522078799</v>
      </c>
      <c r="BR1316">
        <v>327.38759039089001</v>
      </c>
      <c r="BS1316">
        <v>331.10373594469502</v>
      </c>
      <c r="BT1316">
        <v>317.53810518101102</v>
      </c>
      <c r="BU1316">
        <v>320.96689261066098</v>
      </c>
      <c r="BV1316">
        <v>323.60872574468698</v>
      </c>
      <c r="BW1316">
        <v>324.85854929757801</v>
      </c>
      <c r="BX1316">
        <v>334.15062363637099</v>
      </c>
      <c r="BY1316">
        <v>324.07774644359603</v>
      </c>
      <c r="BZ1316">
        <v>328.87545014420101</v>
      </c>
      <c r="CA1316">
        <v>327.93883567429299</v>
      </c>
      <c r="CB1316">
        <v>319.29369188202702</v>
      </c>
      <c r="CC1316">
        <v>334.001424764371</v>
      </c>
      <c r="CD1316">
        <v>331.56962302934699</v>
      </c>
      <c r="CE1316">
        <v>324.21747190111199</v>
      </c>
      <c r="CF1316">
        <v>319.60010301709599</v>
      </c>
      <c r="CG1316">
        <v>321.98145530416798</v>
      </c>
      <c r="CH1316">
        <v>326.94182560575302</v>
      </c>
      <c r="CI1316">
        <v>323.05174106985601</v>
      </c>
      <c r="CJ1316">
        <v>318.94891668143299</v>
      </c>
      <c r="CK1316">
        <v>327.589531999874</v>
      </c>
      <c r="CL1316">
        <v>334.67775089393501</v>
      </c>
      <c r="CM1316">
        <v>326.223243863768</v>
      </c>
      <c r="CN1316">
        <v>331.20321541486999</v>
      </c>
      <c r="CO1316">
        <v>333.11231750896701</v>
      </c>
      <c r="CP1316">
        <v>327.441949213013</v>
      </c>
      <c r="CQ1316">
        <v>321.452003844324</v>
      </c>
      <c r="CR1316">
        <v>339.70817494403599</v>
      </c>
      <c r="CS1316">
        <v>330.24100067318398</v>
      </c>
      <c r="CT1316">
        <v>343.50074974914298</v>
      </c>
      <c r="CU1316">
        <v>336.88083011773199</v>
      </c>
      <c r="CV1316">
        <v>337.09431069402598</v>
      </c>
      <c r="CW1316">
        <v>343.18228987460299</v>
      </c>
    </row>
    <row r="1317" spans="1:101" x14ac:dyDescent="0.25">
      <c r="A1317">
        <v>316.02136181575401</v>
      </c>
      <c r="B1317">
        <v>336.29627702571702</v>
      </c>
      <c r="C1317">
        <v>338.54021285169301</v>
      </c>
      <c r="D1317">
        <v>328.90964034835298</v>
      </c>
      <c r="E1317">
        <v>341.63259220773</v>
      </c>
      <c r="F1317">
        <v>325.69460684564899</v>
      </c>
      <c r="G1317">
        <v>330.08638333809199</v>
      </c>
      <c r="H1317">
        <v>333.05550689139</v>
      </c>
      <c r="I1317">
        <v>329.08316087415199</v>
      </c>
      <c r="J1317">
        <v>320.59497629203901</v>
      </c>
      <c r="K1317">
        <v>321.729772515805</v>
      </c>
      <c r="L1317">
        <v>315.53444100680599</v>
      </c>
      <c r="M1317">
        <v>331.37755837638002</v>
      </c>
      <c r="N1317">
        <v>331.089698356555</v>
      </c>
      <c r="O1317">
        <v>330.546724917375</v>
      </c>
      <c r="P1317">
        <v>324.24185044511398</v>
      </c>
      <c r="Q1317">
        <v>326.95480744852301</v>
      </c>
      <c r="R1317">
        <v>332.41158826794202</v>
      </c>
      <c r="S1317">
        <v>325.99170436852302</v>
      </c>
      <c r="T1317">
        <v>327.20292225146</v>
      </c>
      <c r="U1317">
        <v>340.81387266716399</v>
      </c>
      <c r="V1317">
        <v>326.17876375987697</v>
      </c>
      <c r="W1317">
        <v>319.89998994018202</v>
      </c>
      <c r="X1317">
        <v>333.53571650857799</v>
      </c>
      <c r="Y1317">
        <v>321.23183284064601</v>
      </c>
      <c r="Z1317">
        <v>321.106563961571</v>
      </c>
      <c r="AA1317">
        <v>322.652798432179</v>
      </c>
      <c r="AB1317">
        <v>325.43638838197302</v>
      </c>
      <c r="AC1317">
        <v>331.02356919277503</v>
      </c>
      <c r="AD1317">
        <v>323.47061677504303</v>
      </c>
      <c r="AE1317">
        <v>314.09006596016098</v>
      </c>
      <c r="AF1317">
        <v>335.36322517712199</v>
      </c>
      <c r="AG1317">
        <v>332.01326448613599</v>
      </c>
      <c r="AH1317">
        <v>341.78635023605898</v>
      </c>
      <c r="AI1317">
        <v>334.41907950690103</v>
      </c>
      <c r="AJ1317">
        <v>344.24840215007799</v>
      </c>
      <c r="AK1317">
        <v>345.482394190354</v>
      </c>
      <c r="AL1317">
        <v>353.07191379167199</v>
      </c>
      <c r="AM1317">
        <v>349.180814748763</v>
      </c>
      <c r="AN1317">
        <v>360.73872770523201</v>
      </c>
      <c r="AO1317">
        <v>372.49148634010101</v>
      </c>
      <c r="AP1317">
        <v>415.69406596518502</v>
      </c>
      <c r="AQ1317">
        <v>449.56314086368099</v>
      </c>
      <c r="AR1317">
        <v>471.59637831930502</v>
      </c>
      <c r="AS1317">
        <v>460.573554724416</v>
      </c>
      <c r="AT1317">
        <v>475.66152954811503</v>
      </c>
      <c r="AU1317">
        <v>541.78654685900699</v>
      </c>
      <c r="AV1317">
        <v>587.35574701250096</v>
      </c>
      <c r="AW1317">
        <v>582.09653621285099</v>
      </c>
      <c r="AX1317">
        <v>593.59306071662604</v>
      </c>
      <c r="AY1317">
        <v>625.07121558882204</v>
      </c>
      <c r="AZ1317">
        <v>536.75051448848399</v>
      </c>
      <c r="BA1317">
        <v>558.921026042633</v>
      </c>
      <c r="BB1317">
        <v>561.40194664666797</v>
      </c>
      <c r="BC1317">
        <v>616.60850332254904</v>
      </c>
      <c r="BD1317">
        <v>622.85659901093697</v>
      </c>
      <c r="BE1317">
        <v>503.31377692971802</v>
      </c>
      <c r="BF1317">
        <v>443.53926654988601</v>
      </c>
      <c r="BG1317">
        <v>439.765258251962</v>
      </c>
      <c r="BH1317">
        <v>455.785061432227</v>
      </c>
      <c r="BI1317">
        <v>454.50199352682802</v>
      </c>
      <c r="BJ1317">
        <v>421.80089311846899</v>
      </c>
      <c r="BK1317">
        <v>367.76943403226301</v>
      </c>
      <c r="BL1317">
        <v>347.81210614740502</v>
      </c>
      <c r="BM1317">
        <v>342.155934329903</v>
      </c>
      <c r="BN1317">
        <v>343.355191165566</v>
      </c>
      <c r="BO1317">
        <v>339.19785141113601</v>
      </c>
      <c r="BP1317">
        <v>340.14933928101902</v>
      </c>
      <c r="BQ1317">
        <v>336.74926111340898</v>
      </c>
      <c r="BR1317">
        <v>330.34369288935102</v>
      </c>
      <c r="BS1317">
        <v>335.22125089673102</v>
      </c>
      <c r="BT1317">
        <v>318.95543213790103</v>
      </c>
      <c r="BU1317">
        <v>316.009529212411</v>
      </c>
      <c r="BV1317">
        <v>323.42522148956698</v>
      </c>
      <c r="BW1317">
        <v>320.33466180337501</v>
      </c>
      <c r="BX1317">
        <v>333.512991257252</v>
      </c>
      <c r="BY1317">
        <v>323.38476023847602</v>
      </c>
      <c r="BZ1317">
        <v>327.35133419111003</v>
      </c>
      <c r="CA1317">
        <v>335.20726564084299</v>
      </c>
      <c r="CB1317">
        <v>317.57860944561702</v>
      </c>
      <c r="CC1317">
        <v>330.05932857550499</v>
      </c>
      <c r="CD1317">
        <v>326.61225345536701</v>
      </c>
      <c r="CE1317">
        <v>325.69390641056498</v>
      </c>
      <c r="CF1317">
        <v>320.45721581487601</v>
      </c>
      <c r="CG1317">
        <v>320.416735347996</v>
      </c>
      <c r="CH1317">
        <v>323.51505422871003</v>
      </c>
      <c r="CI1317">
        <v>324.27643899351</v>
      </c>
      <c r="CJ1317">
        <v>320.79326520612102</v>
      </c>
      <c r="CK1317">
        <v>331.172529971725</v>
      </c>
      <c r="CL1317">
        <v>334.43161832841599</v>
      </c>
      <c r="CM1317">
        <v>326.28751346810202</v>
      </c>
      <c r="CN1317">
        <v>336.845625267792</v>
      </c>
      <c r="CO1317">
        <v>330.14511986914903</v>
      </c>
      <c r="CP1317">
        <v>330.87342419047701</v>
      </c>
      <c r="CQ1317">
        <v>327.82389672172201</v>
      </c>
      <c r="CR1317">
        <v>337.23820856885101</v>
      </c>
      <c r="CS1317">
        <v>328.65046868944103</v>
      </c>
      <c r="CT1317">
        <v>337.46045620360002</v>
      </c>
      <c r="CU1317">
        <v>333.82068103276799</v>
      </c>
      <c r="CV1317">
        <v>335.735711666979</v>
      </c>
      <c r="CW1317">
        <v>342.26459984973297</v>
      </c>
    </row>
    <row r="1318" spans="1:101" x14ac:dyDescent="0.25">
      <c r="A1318">
        <v>316.26168224298999</v>
      </c>
      <c r="B1318">
        <v>336.29627702571702</v>
      </c>
      <c r="C1318">
        <v>338.54021285169301</v>
      </c>
      <c r="D1318">
        <v>328.90964034835298</v>
      </c>
      <c r="E1318">
        <v>341.63259220773</v>
      </c>
      <c r="F1318">
        <v>325.69460684564899</v>
      </c>
      <c r="G1318">
        <v>330.08638333809199</v>
      </c>
      <c r="H1318">
        <v>333.05550689139</v>
      </c>
      <c r="I1318">
        <v>329.08316087415199</v>
      </c>
      <c r="J1318">
        <v>320.59497629203901</v>
      </c>
      <c r="K1318">
        <v>321.729772515805</v>
      </c>
      <c r="L1318">
        <v>315.53444100680599</v>
      </c>
      <c r="M1318">
        <v>331.37755837638002</v>
      </c>
      <c r="N1318">
        <v>331.089698356555</v>
      </c>
      <c r="O1318">
        <v>330.546724917375</v>
      </c>
      <c r="P1318">
        <v>324.24185044511398</v>
      </c>
      <c r="Q1318">
        <v>326.95480744852301</v>
      </c>
      <c r="R1318">
        <v>332.41158826794202</v>
      </c>
      <c r="S1318">
        <v>325.99170436852302</v>
      </c>
      <c r="T1318">
        <v>327.20292225146</v>
      </c>
      <c r="U1318">
        <v>340.81387266716399</v>
      </c>
      <c r="V1318">
        <v>326.17876375987697</v>
      </c>
      <c r="W1318">
        <v>319.89998994018202</v>
      </c>
      <c r="X1318">
        <v>333.53571650857799</v>
      </c>
      <c r="Y1318">
        <v>321.23183284064601</v>
      </c>
      <c r="Z1318">
        <v>321.106563961571</v>
      </c>
      <c r="AA1318">
        <v>322.652798432179</v>
      </c>
      <c r="AB1318">
        <v>325.43638838197302</v>
      </c>
      <c r="AC1318">
        <v>331.02356919277503</v>
      </c>
      <c r="AD1318">
        <v>323.47061677504303</v>
      </c>
      <c r="AE1318">
        <v>314.09006596016098</v>
      </c>
      <c r="AF1318">
        <v>335.36322517712199</v>
      </c>
      <c r="AG1318">
        <v>332.01326448613599</v>
      </c>
      <c r="AH1318">
        <v>341.78635023605898</v>
      </c>
      <c r="AI1318">
        <v>334.41907950690103</v>
      </c>
      <c r="AJ1318">
        <v>344.24840215007799</v>
      </c>
      <c r="AK1318">
        <v>345.482394190354</v>
      </c>
      <c r="AL1318">
        <v>353.07191379167199</v>
      </c>
      <c r="AM1318">
        <v>349.180814748763</v>
      </c>
      <c r="AN1318">
        <v>360.73872770523201</v>
      </c>
      <c r="AO1318">
        <v>372.49148634010101</v>
      </c>
      <c r="AP1318">
        <v>415.69406596518502</v>
      </c>
      <c r="AQ1318">
        <v>449.56314086368099</v>
      </c>
      <c r="AR1318">
        <v>471.59637831930502</v>
      </c>
      <c r="AS1318">
        <v>460.573554724416</v>
      </c>
      <c r="AT1318">
        <v>475.66152954811503</v>
      </c>
      <c r="AU1318">
        <v>541.78654685900699</v>
      </c>
      <c r="AV1318">
        <v>587.35574701250096</v>
      </c>
      <c r="AW1318">
        <v>582.09653621285099</v>
      </c>
      <c r="AX1318">
        <v>593.59306071662604</v>
      </c>
      <c r="AY1318">
        <v>625.07121558882204</v>
      </c>
      <c r="AZ1318">
        <v>536.75051448848399</v>
      </c>
      <c r="BA1318">
        <v>558.921026042633</v>
      </c>
      <c r="BB1318">
        <v>561.40194664666797</v>
      </c>
      <c r="BC1318">
        <v>616.60850332254904</v>
      </c>
      <c r="BD1318">
        <v>622.85659901093697</v>
      </c>
      <c r="BE1318">
        <v>503.31377692971802</v>
      </c>
      <c r="BF1318">
        <v>443.53926654988601</v>
      </c>
      <c r="BG1318">
        <v>439.765258251962</v>
      </c>
      <c r="BH1318">
        <v>455.785061432227</v>
      </c>
      <c r="BI1318">
        <v>454.50199352682802</v>
      </c>
      <c r="BJ1318">
        <v>421.80089311846899</v>
      </c>
      <c r="BK1318">
        <v>367.76943403226301</v>
      </c>
      <c r="BL1318">
        <v>347.81210614740502</v>
      </c>
      <c r="BM1318">
        <v>342.155934329903</v>
      </c>
      <c r="BN1318">
        <v>343.355191165566</v>
      </c>
      <c r="BO1318">
        <v>339.19785141113601</v>
      </c>
      <c r="BP1318">
        <v>340.14933928101902</v>
      </c>
      <c r="BQ1318">
        <v>336.74926111340898</v>
      </c>
      <c r="BR1318">
        <v>330.34369288935102</v>
      </c>
      <c r="BS1318">
        <v>335.22125089673102</v>
      </c>
      <c r="BT1318">
        <v>318.95543213790103</v>
      </c>
      <c r="BU1318">
        <v>316.009529212411</v>
      </c>
      <c r="BV1318">
        <v>323.42522148956698</v>
      </c>
      <c r="BW1318">
        <v>320.33466180337501</v>
      </c>
      <c r="BX1318">
        <v>333.512991257252</v>
      </c>
      <c r="BY1318">
        <v>323.38476023847602</v>
      </c>
      <c r="BZ1318">
        <v>327.35133419111003</v>
      </c>
      <c r="CA1318">
        <v>335.20726564084299</v>
      </c>
      <c r="CB1318">
        <v>317.57860944561702</v>
      </c>
      <c r="CC1318">
        <v>330.05932857550499</v>
      </c>
      <c r="CD1318">
        <v>326.61225345536701</v>
      </c>
      <c r="CE1318">
        <v>325.69390641056498</v>
      </c>
      <c r="CF1318">
        <v>320.45721581487601</v>
      </c>
      <c r="CG1318">
        <v>320.416735347996</v>
      </c>
      <c r="CH1318">
        <v>323.51505422871003</v>
      </c>
      <c r="CI1318">
        <v>324.27643899351</v>
      </c>
      <c r="CJ1318">
        <v>320.79326520612102</v>
      </c>
      <c r="CK1318">
        <v>331.172529971725</v>
      </c>
      <c r="CL1318">
        <v>334.43161832841599</v>
      </c>
      <c r="CM1318">
        <v>326.28751346810202</v>
      </c>
      <c r="CN1318">
        <v>336.845625267792</v>
      </c>
      <c r="CO1318">
        <v>330.14511986914903</v>
      </c>
      <c r="CP1318">
        <v>330.87342419047701</v>
      </c>
      <c r="CQ1318">
        <v>327.82389672172201</v>
      </c>
      <c r="CR1318">
        <v>337.23820856885101</v>
      </c>
      <c r="CS1318">
        <v>328.65046868944103</v>
      </c>
      <c r="CT1318">
        <v>337.46045620360002</v>
      </c>
      <c r="CU1318">
        <v>333.82068103276799</v>
      </c>
      <c r="CV1318">
        <v>335.735711666979</v>
      </c>
      <c r="CW1318">
        <v>342.26459984973297</v>
      </c>
    </row>
    <row r="1319" spans="1:101" x14ac:dyDescent="0.25">
      <c r="A1319">
        <v>316.50200267022598</v>
      </c>
      <c r="B1319">
        <v>336.14969870771301</v>
      </c>
      <c r="C1319">
        <v>338.80087444191503</v>
      </c>
      <c r="D1319">
        <v>328.819066667068</v>
      </c>
      <c r="E1319">
        <v>341.57962895774199</v>
      </c>
      <c r="F1319">
        <v>325.752813389474</v>
      </c>
      <c r="G1319">
        <v>330.09670628948902</v>
      </c>
      <c r="H1319">
        <v>332.99290143980301</v>
      </c>
      <c r="I1319">
        <v>329.08155568935302</v>
      </c>
      <c r="J1319">
        <v>320.45010198451598</v>
      </c>
      <c r="K1319">
        <v>321.88638612626397</v>
      </c>
      <c r="L1319">
        <v>315.78723359416102</v>
      </c>
      <c r="M1319">
        <v>331.70920159939197</v>
      </c>
      <c r="N1319">
        <v>331.02221894403198</v>
      </c>
      <c r="O1319">
        <v>330.52708330940902</v>
      </c>
      <c r="P1319">
        <v>324.42489911999797</v>
      </c>
      <c r="Q1319">
        <v>327.04181280410302</v>
      </c>
      <c r="R1319">
        <v>332.441518083034</v>
      </c>
      <c r="S1319">
        <v>325.987908814462</v>
      </c>
      <c r="T1319">
        <v>327.64647540085201</v>
      </c>
      <c r="U1319">
        <v>340.804336528921</v>
      </c>
      <c r="V1319">
        <v>326.217578243025</v>
      </c>
      <c r="W1319">
        <v>319.981016793283</v>
      </c>
      <c r="X1319">
        <v>333.56107282220898</v>
      </c>
      <c r="Y1319">
        <v>321.21210103580398</v>
      </c>
      <c r="Z1319">
        <v>321.17490572156498</v>
      </c>
      <c r="AA1319">
        <v>322.86523893610098</v>
      </c>
      <c r="AB1319">
        <v>325.72657343906502</v>
      </c>
      <c r="AC1319">
        <v>331.15315249248602</v>
      </c>
      <c r="AD1319">
        <v>323.31540921352899</v>
      </c>
      <c r="AE1319">
        <v>314.188492690256</v>
      </c>
      <c r="AF1319">
        <v>335.23455591449999</v>
      </c>
      <c r="AG1319">
        <v>332.15938419808202</v>
      </c>
      <c r="AH1319">
        <v>341.604936957353</v>
      </c>
      <c r="AI1319">
        <v>334.54877487448499</v>
      </c>
      <c r="AJ1319">
        <v>344.31732497134902</v>
      </c>
      <c r="AK1319">
        <v>345.73490613645902</v>
      </c>
      <c r="AL1319">
        <v>353.235935538089</v>
      </c>
      <c r="AM1319">
        <v>349.40965210706798</v>
      </c>
      <c r="AN1319">
        <v>360.951719794317</v>
      </c>
      <c r="AO1319">
        <v>372.72528167854</v>
      </c>
      <c r="AP1319">
        <v>416.11090886371198</v>
      </c>
      <c r="AQ1319">
        <v>450.08594191600702</v>
      </c>
      <c r="AR1319">
        <v>471.94976987218303</v>
      </c>
      <c r="AS1319">
        <v>460.73826468235399</v>
      </c>
      <c r="AT1319">
        <v>476.16620464753203</v>
      </c>
      <c r="AU1319">
        <v>542.343595946253</v>
      </c>
      <c r="AV1319">
        <v>587.16123310641399</v>
      </c>
      <c r="AW1319">
        <v>582.43789351819203</v>
      </c>
      <c r="AX1319">
        <v>593.97277135934996</v>
      </c>
      <c r="AY1319">
        <v>625.13063331446494</v>
      </c>
      <c r="AZ1319">
        <v>536.51001683791696</v>
      </c>
      <c r="BA1319">
        <v>559.25718120595502</v>
      </c>
      <c r="BB1319">
        <v>561.53843871759602</v>
      </c>
      <c r="BC1319">
        <v>616.46150051341999</v>
      </c>
      <c r="BD1319">
        <v>622.79153613514802</v>
      </c>
      <c r="BE1319">
        <v>503.38029494623203</v>
      </c>
      <c r="BF1319">
        <v>443.44725024342199</v>
      </c>
      <c r="BG1319">
        <v>439.75598975502101</v>
      </c>
      <c r="BH1319">
        <v>455.97423064533302</v>
      </c>
      <c r="BI1319">
        <v>454.45958473195799</v>
      </c>
      <c r="BJ1319">
        <v>421.81413235822902</v>
      </c>
      <c r="BK1319">
        <v>367.92768614812098</v>
      </c>
      <c r="BL1319">
        <v>348.053594152198</v>
      </c>
      <c r="BM1319">
        <v>342.29477743075103</v>
      </c>
      <c r="BN1319">
        <v>343.46073384692602</v>
      </c>
      <c r="BO1319">
        <v>339.04636315438501</v>
      </c>
      <c r="BP1319">
        <v>340.13771905486198</v>
      </c>
      <c r="BQ1319">
        <v>336.420365204691</v>
      </c>
      <c r="BR1319">
        <v>330.43432575862403</v>
      </c>
      <c r="BS1319">
        <v>335.26414627023001</v>
      </c>
      <c r="BT1319">
        <v>318.901200016801</v>
      </c>
      <c r="BU1319">
        <v>315.771238771068</v>
      </c>
      <c r="BV1319">
        <v>323.60317015316201</v>
      </c>
      <c r="BW1319">
        <v>320.500929927909</v>
      </c>
      <c r="BX1319">
        <v>333.43017740568303</v>
      </c>
      <c r="BY1319">
        <v>323.49058700210003</v>
      </c>
      <c r="BZ1319">
        <v>327.30751376053797</v>
      </c>
      <c r="CA1319">
        <v>335.13847120762199</v>
      </c>
      <c r="CB1319">
        <v>317.80702167917502</v>
      </c>
      <c r="CC1319">
        <v>330.22199522251901</v>
      </c>
      <c r="CD1319">
        <v>326.389861401681</v>
      </c>
      <c r="CE1319">
        <v>325.82557060320602</v>
      </c>
      <c r="CF1319">
        <v>320.46737284834097</v>
      </c>
      <c r="CG1319">
        <v>320.43961776473299</v>
      </c>
      <c r="CH1319">
        <v>323.35958743174302</v>
      </c>
      <c r="CI1319">
        <v>324.091903180261</v>
      </c>
      <c r="CJ1319">
        <v>320.94691184132199</v>
      </c>
      <c r="CK1319">
        <v>331.01588985681701</v>
      </c>
      <c r="CL1319">
        <v>334.430650258828</v>
      </c>
      <c r="CM1319">
        <v>326.40849660270999</v>
      </c>
      <c r="CN1319">
        <v>336.84639726012199</v>
      </c>
      <c r="CO1319">
        <v>329.86729589238598</v>
      </c>
      <c r="CP1319">
        <v>330.71046323945501</v>
      </c>
      <c r="CQ1319">
        <v>327.906801967945</v>
      </c>
      <c r="CR1319">
        <v>336.85847599856999</v>
      </c>
      <c r="CS1319">
        <v>328.80706078549099</v>
      </c>
      <c r="CT1319">
        <v>337.47223709223198</v>
      </c>
      <c r="CU1319">
        <v>333.88596103506802</v>
      </c>
      <c r="CV1319">
        <v>335.58138989610001</v>
      </c>
      <c r="CW1319">
        <v>342.18578797580301</v>
      </c>
    </row>
    <row r="1320" spans="1:101" x14ac:dyDescent="0.25">
      <c r="A1320">
        <v>316.74232309746299</v>
      </c>
      <c r="B1320">
        <v>332.09718456370302</v>
      </c>
      <c r="C1320">
        <v>337.81243584471798</v>
      </c>
      <c r="D1320">
        <v>329.76791855036799</v>
      </c>
      <c r="E1320">
        <v>340.45481108610301</v>
      </c>
      <c r="F1320">
        <v>330.30399657993098</v>
      </c>
      <c r="G1320">
        <v>331.84642682877899</v>
      </c>
      <c r="H1320">
        <v>333.24172773995099</v>
      </c>
      <c r="I1320">
        <v>331.04617545655498</v>
      </c>
      <c r="J1320">
        <v>320.20833967874898</v>
      </c>
      <c r="K1320">
        <v>319.83852377994901</v>
      </c>
      <c r="L1320">
        <v>318.58609282496798</v>
      </c>
      <c r="M1320">
        <v>336.12439054838802</v>
      </c>
      <c r="N1320">
        <v>333.77326434276802</v>
      </c>
      <c r="O1320">
        <v>332.86469638959301</v>
      </c>
      <c r="P1320">
        <v>328.22928712291503</v>
      </c>
      <c r="Q1320">
        <v>325.057578044754</v>
      </c>
      <c r="R1320">
        <v>332.635818720386</v>
      </c>
      <c r="S1320">
        <v>321.218235814639</v>
      </c>
      <c r="T1320">
        <v>333.19336645702703</v>
      </c>
      <c r="U1320">
        <v>337.14476230529698</v>
      </c>
      <c r="V1320">
        <v>327.90089861326101</v>
      </c>
      <c r="W1320">
        <v>328.33517438399502</v>
      </c>
      <c r="X1320">
        <v>334.26702995151999</v>
      </c>
      <c r="Y1320">
        <v>324.48451558769301</v>
      </c>
      <c r="Z1320">
        <v>318.46315124770501</v>
      </c>
      <c r="AA1320">
        <v>327.13005295444401</v>
      </c>
      <c r="AB1320">
        <v>327.692017779759</v>
      </c>
      <c r="AC1320">
        <v>328.17627693867701</v>
      </c>
      <c r="AD1320">
        <v>327.28855135517898</v>
      </c>
      <c r="AE1320">
        <v>318.31950036254398</v>
      </c>
      <c r="AF1320">
        <v>330.84012033464001</v>
      </c>
      <c r="AG1320">
        <v>332.900220102866</v>
      </c>
      <c r="AH1320">
        <v>336.49379963156002</v>
      </c>
      <c r="AI1320">
        <v>334.61217447477998</v>
      </c>
      <c r="AJ1320">
        <v>343.64491354661101</v>
      </c>
      <c r="AK1320">
        <v>347.63076019363001</v>
      </c>
      <c r="AL1320">
        <v>350.46100357659401</v>
      </c>
      <c r="AM1320">
        <v>352.46743240985802</v>
      </c>
      <c r="AN1320">
        <v>363.058378713938</v>
      </c>
      <c r="AO1320">
        <v>371.75393313949797</v>
      </c>
      <c r="AP1320">
        <v>417.09583959077202</v>
      </c>
      <c r="AQ1320">
        <v>456.706340606612</v>
      </c>
      <c r="AR1320">
        <v>472.25306467133902</v>
      </c>
      <c r="AS1320">
        <v>461.29950363796701</v>
      </c>
      <c r="AT1320">
        <v>471.87720985534997</v>
      </c>
      <c r="AU1320">
        <v>554.38345913532805</v>
      </c>
      <c r="AV1320">
        <v>587.05782767881601</v>
      </c>
      <c r="AW1320">
        <v>583.08503048386399</v>
      </c>
      <c r="AX1320">
        <v>593.30531226652204</v>
      </c>
      <c r="AY1320">
        <v>623.84279051692101</v>
      </c>
      <c r="AZ1320">
        <v>539.08557004169597</v>
      </c>
      <c r="BA1320">
        <v>565.95320565032603</v>
      </c>
      <c r="BB1320">
        <v>570.82110179899496</v>
      </c>
      <c r="BC1320">
        <v>629.23669751388798</v>
      </c>
      <c r="BD1320">
        <v>624.96381172105998</v>
      </c>
      <c r="BE1320">
        <v>492.76580312683598</v>
      </c>
      <c r="BF1320">
        <v>439.42950664689698</v>
      </c>
      <c r="BG1320">
        <v>444.23278167480902</v>
      </c>
      <c r="BH1320">
        <v>453.13962928707002</v>
      </c>
      <c r="BI1320">
        <v>450.07425130410297</v>
      </c>
      <c r="BJ1320">
        <v>416.97694899924397</v>
      </c>
      <c r="BK1320">
        <v>366.43506815205001</v>
      </c>
      <c r="BL1320">
        <v>344.90225594782601</v>
      </c>
      <c r="BM1320">
        <v>346.46550747209</v>
      </c>
      <c r="BN1320">
        <v>348.20960056474303</v>
      </c>
      <c r="BO1320">
        <v>342.36504201532301</v>
      </c>
      <c r="BP1320">
        <v>339.176388569273</v>
      </c>
      <c r="BQ1320">
        <v>337.60208107023902</v>
      </c>
      <c r="BR1320">
        <v>330.190759868219</v>
      </c>
      <c r="BS1320">
        <v>337.41098670864397</v>
      </c>
      <c r="BT1320">
        <v>320.95354014297601</v>
      </c>
      <c r="BU1320">
        <v>316.191920064474</v>
      </c>
      <c r="BV1320">
        <v>328.20549380074499</v>
      </c>
      <c r="BW1320">
        <v>320.75570102172497</v>
      </c>
      <c r="BX1320">
        <v>329.94243674802101</v>
      </c>
      <c r="BY1320">
        <v>321.20955828122499</v>
      </c>
      <c r="BZ1320">
        <v>328.88424448159998</v>
      </c>
      <c r="CA1320">
        <v>332.42516133085599</v>
      </c>
      <c r="CB1320">
        <v>322.61115797128701</v>
      </c>
      <c r="CC1320">
        <v>330.40286696462698</v>
      </c>
      <c r="CD1320">
        <v>325.43176524823798</v>
      </c>
      <c r="CE1320">
        <v>321.80908658061202</v>
      </c>
      <c r="CF1320">
        <v>319.98859239978799</v>
      </c>
      <c r="CG1320">
        <v>322.26170481470302</v>
      </c>
      <c r="CH1320">
        <v>320.79118597225897</v>
      </c>
      <c r="CI1320">
        <v>329.70374362766501</v>
      </c>
      <c r="CJ1320">
        <v>321.12009721157301</v>
      </c>
      <c r="CK1320">
        <v>328.15887276759099</v>
      </c>
      <c r="CL1320">
        <v>332.16044470425402</v>
      </c>
      <c r="CM1320">
        <v>325.08745530975</v>
      </c>
      <c r="CN1320">
        <v>335.94921585831997</v>
      </c>
      <c r="CO1320">
        <v>329.21435075853998</v>
      </c>
      <c r="CP1320">
        <v>332.18517005503901</v>
      </c>
      <c r="CQ1320">
        <v>329.41228282691202</v>
      </c>
      <c r="CR1320">
        <v>334.48401121603803</v>
      </c>
      <c r="CS1320">
        <v>335.77330479985397</v>
      </c>
      <c r="CT1320">
        <v>339.79905512045798</v>
      </c>
      <c r="CU1320">
        <v>334.12179489324598</v>
      </c>
      <c r="CV1320">
        <v>334.86470537617402</v>
      </c>
      <c r="CW1320">
        <v>339.76082266940898</v>
      </c>
    </row>
    <row r="1321" spans="1:101" x14ac:dyDescent="0.25">
      <c r="A1321">
        <v>316.98264352469897</v>
      </c>
      <c r="B1321">
        <v>327.226627225659</v>
      </c>
      <c r="C1321">
        <v>339.23548598901903</v>
      </c>
      <c r="D1321">
        <v>332.32437083462798</v>
      </c>
      <c r="E1321">
        <v>341.49270077195501</v>
      </c>
      <c r="F1321">
        <v>334.47184705389901</v>
      </c>
      <c r="G1321">
        <v>333.89395271687499</v>
      </c>
      <c r="H1321">
        <v>335.02887086152703</v>
      </c>
      <c r="I1321">
        <v>332.66697952349898</v>
      </c>
      <c r="J1321">
        <v>319.04302282653998</v>
      </c>
      <c r="K1321">
        <v>314.16101981991602</v>
      </c>
      <c r="L1321">
        <v>319.35290432973301</v>
      </c>
      <c r="M1321">
        <v>337.70299495136601</v>
      </c>
      <c r="N1321">
        <v>333.36787860897903</v>
      </c>
      <c r="O1321">
        <v>334.38095894615299</v>
      </c>
      <c r="P1321">
        <v>331.36760099088099</v>
      </c>
      <c r="Q1321">
        <v>324.74350912064102</v>
      </c>
      <c r="R1321">
        <v>334.73948188719498</v>
      </c>
      <c r="S1321">
        <v>321.81895281242299</v>
      </c>
      <c r="T1321">
        <v>334.19142070256402</v>
      </c>
      <c r="U1321">
        <v>332.50282696908903</v>
      </c>
      <c r="V1321">
        <v>325.633606296008</v>
      </c>
      <c r="W1321">
        <v>334.60067965380398</v>
      </c>
      <c r="X1321">
        <v>328.86798503390099</v>
      </c>
      <c r="Y1321">
        <v>327.06991409923899</v>
      </c>
      <c r="Z1321">
        <v>315.64785469965898</v>
      </c>
      <c r="AA1321">
        <v>327.55580164936902</v>
      </c>
      <c r="AB1321">
        <v>330.63597149519001</v>
      </c>
      <c r="AC1321">
        <v>325.60356853256502</v>
      </c>
      <c r="AD1321">
        <v>329.49243906227599</v>
      </c>
      <c r="AE1321">
        <v>322.82241285471298</v>
      </c>
      <c r="AF1321">
        <v>327.58992911805399</v>
      </c>
      <c r="AG1321">
        <v>333.12316913087199</v>
      </c>
      <c r="AH1321">
        <v>334.76489520029202</v>
      </c>
      <c r="AI1321">
        <v>330.235761286583</v>
      </c>
      <c r="AJ1321">
        <v>343.47029007051202</v>
      </c>
      <c r="AK1321">
        <v>342.95477340742298</v>
      </c>
      <c r="AL1321">
        <v>346.85090060214202</v>
      </c>
      <c r="AM1321">
        <v>360.07327604133701</v>
      </c>
      <c r="AN1321">
        <v>367.77417084078098</v>
      </c>
      <c r="AO1321">
        <v>368.82153105908498</v>
      </c>
      <c r="AP1321">
        <v>420.990421508498</v>
      </c>
      <c r="AQ1321">
        <v>458.92916211420999</v>
      </c>
      <c r="AR1321">
        <v>469.64666321536203</v>
      </c>
      <c r="AS1321">
        <v>462.84485477245801</v>
      </c>
      <c r="AT1321">
        <v>468.15971899441098</v>
      </c>
      <c r="AU1321">
        <v>562.78801431147997</v>
      </c>
      <c r="AV1321">
        <v>596.85165007717899</v>
      </c>
      <c r="AW1321">
        <v>584.21610462319904</v>
      </c>
      <c r="AX1321">
        <v>596.07732215788405</v>
      </c>
      <c r="AY1321">
        <v>623.286709475934</v>
      </c>
      <c r="AZ1321">
        <v>542.59612834998995</v>
      </c>
      <c r="BA1321">
        <v>576.28475408800205</v>
      </c>
      <c r="BB1321">
        <v>581.16426858423995</v>
      </c>
      <c r="BC1321">
        <v>640.41646893360701</v>
      </c>
      <c r="BD1321">
        <v>632.08223186047803</v>
      </c>
      <c r="BE1321">
        <v>485.34335345736997</v>
      </c>
      <c r="BF1321">
        <v>434.07070121479899</v>
      </c>
      <c r="BG1321">
        <v>448.16955213212702</v>
      </c>
      <c r="BH1321">
        <v>447.64400369218998</v>
      </c>
      <c r="BI1321">
        <v>454.50528325844601</v>
      </c>
      <c r="BJ1321">
        <v>417.18853467211198</v>
      </c>
      <c r="BK1321">
        <v>360.88349921037701</v>
      </c>
      <c r="BL1321">
        <v>346.18014459752402</v>
      </c>
      <c r="BM1321">
        <v>346.250760756803</v>
      </c>
      <c r="BN1321">
        <v>351.06438801140501</v>
      </c>
      <c r="BO1321">
        <v>344.404476183908</v>
      </c>
      <c r="BP1321">
        <v>335.55359728434399</v>
      </c>
      <c r="BQ1321">
        <v>338.47197985892802</v>
      </c>
      <c r="BR1321">
        <v>331.17877848267102</v>
      </c>
      <c r="BS1321">
        <v>338.185215441445</v>
      </c>
      <c r="BT1321">
        <v>324.581880601634</v>
      </c>
      <c r="BU1321">
        <v>315.04565910454397</v>
      </c>
      <c r="BV1321">
        <v>329.43668018852799</v>
      </c>
      <c r="BW1321">
        <v>323.51029144108298</v>
      </c>
      <c r="BX1321">
        <v>328.65853655899701</v>
      </c>
      <c r="BY1321">
        <v>326.476919502577</v>
      </c>
      <c r="BZ1321">
        <v>330.72442287566503</v>
      </c>
      <c r="CA1321">
        <v>333.41906860710901</v>
      </c>
      <c r="CB1321">
        <v>318.92521604088103</v>
      </c>
      <c r="CC1321">
        <v>327.43383349045303</v>
      </c>
      <c r="CD1321">
        <v>325.509612249469</v>
      </c>
      <c r="CE1321">
        <v>320.66445549706299</v>
      </c>
      <c r="CF1321">
        <v>319.09959620906301</v>
      </c>
      <c r="CG1321">
        <v>321.016134297446</v>
      </c>
      <c r="CH1321">
        <v>323.12396550369903</v>
      </c>
      <c r="CI1321">
        <v>336.111019397902</v>
      </c>
      <c r="CJ1321">
        <v>322.87135452335002</v>
      </c>
      <c r="CK1321">
        <v>327.181742501347</v>
      </c>
      <c r="CL1321">
        <v>335.05117282418797</v>
      </c>
      <c r="CM1321">
        <v>323.63792287033402</v>
      </c>
      <c r="CN1321">
        <v>334.29856120475603</v>
      </c>
      <c r="CO1321">
        <v>331.54324485790602</v>
      </c>
      <c r="CP1321">
        <v>333.31468168148501</v>
      </c>
      <c r="CQ1321">
        <v>336.467293579314</v>
      </c>
      <c r="CR1321">
        <v>333.56861838926301</v>
      </c>
      <c r="CS1321">
        <v>339.95657671961402</v>
      </c>
      <c r="CT1321">
        <v>335.346082121763</v>
      </c>
      <c r="CU1321">
        <v>336.193299051682</v>
      </c>
      <c r="CV1321">
        <v>339.03187782843997</v>
      </c>
      <c r="CW1321">
        <v>336.111248969494</v>
      </c>
    </row>
    <row r="1322" spans="1:101" x14ac:dyDescent="0.25">
      <c r="A1322">
        <v>317.22296395193501</v>
      </c>
      <c r="B1322">
        <v>327.25953638508003</v>
      </c>
      <c r="C1322">
        <v>338.905785743997</v>
      </c>
      <c r="D1322">
        <v>332.70870366857901</v>
      </c>
      <c r="E1322">
        <v>341.85764174762699</v>
      </c>
      <c r="F1322">
        <v>334.77100980819301</v>
      </c>
      <c r="G1322">
        <v>333.856211905181</v>
      </c>
      <c r="H1322">
        <v>334.86038325938398</v>
      </c>
      <c r="I1322">
        <v>332.962345267405</v>
      </c>
      <c r="J1322">
        <v>319.43188665442102</v>
      </c>
      <c r="K1322">
        <v>313.76480669642501</v>
      </c>
      <c r="L1322">
        <v>319.733170282993</v>
      </c>
      <c r="M1322">
        <v>337.60065837704002</v>
      </c>
      <c r="N1322">
        <v>332.98873714938497</v>
      </c>
      <c r="O1322">
        <v>334.45055477251299</v>
      </c>
      <c r="P1322">
        <v>331.31862976387202</v>
      </c>
      <c r="Q1322">
        <v>324.63958524781401</v>
      </c>
      <c r="R1322">
        <v>334.50264737608899</v>
      </c>
      <c r="S1322">
        <v>322.35366727715501</v>
      </c>
      <c r="T1322">
        <v>334.08820039639897</v>
      </c>
      <c r="U1322">
        <v>332.33126684511097</v>
      </c>
      <c r="V1322">
        <v>325.58548990827597</v>
      </c>
      <c r="W1322">
        <v>334.41456275140098</v>
      </c>
      <c r="X1322">
        <v>328.24783930096402</v>
      </c>
      <c r="Y1322">
        <v>327.21100637362503</v>
      </c>
      <c r="Z1322">
        <v>315.89073176094098</v>
      </c>
      <c r="AA1322">
        <v>327.80319706196002</v>
      </c>
      <c r="AB1322">
        <v>331.00736112004699</v>
      </c>
      <c r="AC1322">
        <v>325.41916819130302</v>
      </c>
      <c r="AD1322">
        <v>329.26679546336499</v>
      </c>
      <c r="AE1322">
        <v>323.17912916994197</v>
      </c>
      <c r="AF1322">
        <v>327.47881414563898</v>
      </c>
      <c r="AG1322">
        <v>333.38295675484699</v>
      </c>
      <c r="AH1322">
        <v>334.787108218296</v>
      </c>
      <c r="AI1322">
        <v>330.48638837730499</v>
      </c>
      <c r="AJ1322">
        <v>344.046811390122</v>
      </c>
      <c r="AK1322">
        <v>342.77726453582602</v>
      </c>
      <c r="AL1322">
        <v>346.555189707875</v>
      </c>
      <c r="AM1322">
        <v>360.73818224520801</v>
      </c>
      <c r="AN1322">
        <v>367.87027748066299</v>
      </c>
      <c r="AO1322">
        <v>368.46586116086598</v>
      </c>
      <c r="AP1322">
        <v>420.604064178741</v>
      </c>
      <c r="AQ1322">
        <v>458.77415968172602</v>
      </c>
      <c r="AR1322">
        <v>470.28275223345003</v>
      </c>
      <c r="AS1322">
        <v>462.57488384708103</v>
      </c>
      <c r="AT1322">
        <v>467.82445695919699</v>
      </c>
      <c r="AU1322">
        <v>562.33883072216804</v>
      </c>
      <c r="AV1322">
        <v>597.51916832366703</v>
      </c>
      <c r="AW1322">
        <v>584.91754663917595</v>
      </c>
      <c r="AX1322">
        <v>596.08289032477796</v>
      </c>
      <c r="AY1322">
        <v>623.33362138587404</v>
      </c>
      <c r="AZ1322">
        <v>542.55312460257096</v>
      </c>
      <c r="BA1322">
        <v>576.22647889658504</v>
      </c>
      <c r="BB1322">
        <v>581.02795761575805</v>
      </c>
      <c r="BC1322">
        <v>639.59275898230896</v>
      </c>
      <c r="BD1322">
        <v>631.90403764182997</v>
      </c>
      <c r="BE1322">
        <v>484.89794521362899</v>
      </c>
      <c r="BF1322">
        <v>434.55328772987798</v>
      </c>
      <c r="BG1322">
        <v>447.95748510530302</v>
      </c>
      <c r="BH1322">
        <v>447.09030144726597</v>
      </c>
      <c r="BI1322">
        <v>454.481219576076</v>
      </c>
      <c r="BJ1322">
        <v>417.390311371976</v>
      </c>
      <c r="BK1322">
        <v>360.58642629678798</v>
      </c>
      <c r="BL1322">
        <v>346.22788987041798</v>
      </c>
      <c r="BM1322">
        <v>346.35032835061998</v>
      </c>
      <c r="BN1322">
        <v>351.219318643284</v>
      </c>
      <c r="BO1322">
        <v>343.93792474397299</v>
      </c>
      <c r="BP1322">
        <v>335.25455839539501</v>
      </c>
      <c r="BQ1322">
        <v>338.00752321219602</v>
      </c>
      <c r="BR1322">
        <v>331.41942082448799</v>
      </c>
      <c r="BS1322">
        <v>338.05269542517999</v>
      </c>
      <c r="BT1322">
        <v>325.00246849272003</v>
      </c>
      <c r="BU1322">
        <v>314.73887542351002</v>
      </c>
      <c r="BV1322">
        <v>329.23229256855001</v>
      </c>
      <c r="BW1322">
        <v>323.59969955508001</v>
      </c>
      <c r="BX1322">
        <v>328.96380515896698</v>
      </c>
      <c r="BY1322">
        <v>327.34434584683299</v>
      </c>
      <c r="BZ1322">
        <v>330.56576996816301</v>
      </c>
      <c r="CA1322">
        <v>333.13961631785997</v>
      </c>
      <c r="CB1322">
        <v>318.521405857356</v>
      </c>
      <c r="CC1322">
        <v>327.15176639709802</v>
      </c>
      <c r="CD1322">
        <v>325.79263988488299</v>
      </c>
      <c r="CE1322">
        <v>321.212674502109</v>
      </c>
      <c r="CF1322">
        <v>319.29898841316702</v>
      </c>
      <c r="CG1322">
        <v>321.06649314796198</v>
      </c>
      <c r="CH1322">
        <v>322.98352234254702</v>
      </c>
      <c r="CI1322">
        <v>336.14587054548298</v>
      </c>
      <c r="CJ1322">
        <v>322.757726923083</v>
      </c>
      <c r="CK1322">
        <v>327.32515236272798</v>
      </c>
      <c r="CL1322">
        <v>334.935097089659</v>
      </c>
      <c r="CM1322">
        <v>323.92708342938499</v>
      </c>
      <c r="CN1322">
        <v>334.55860737907301</v>
      </c>
      <c r="CO1322">
        <v>331.66255578609002</v>
      </c>
      <c r="CP1322">
        <v>333.18809907192201</v>
      </c>
      <c r="CQ1322">
        <v>336.657149730811</v>
      </c>
      <c r="CR1322">
        <v>333.92951859763701</v>
      </c>
      <c r="CS1322">
        <v>339.70896307860397</v>
      </c>
      <c r="CT1322">
        <v>334.93688510321499</v>
      </c>
      <c r="CU1322">
        <v>336.208797612387</v>
      </c>
      <c r="CV1322">
        <v>339.29388536102101</v>
      </c>
      <c r="CW1322">
        <v>336.18391305394101</v>
      </c>
    </row>
    <row r="1323" spans="1:101" x14ac:dyDescent="0.25">
      <c r="A1323">
        <v>317.46328437917202</v>
      </c>
      <c r="B1323">
        <v>329.01827904835602</v>
      </c>
      <c r="C1323">
        <v>336.47353741422398</v>
      </c>
      <c r="D1323">
        <v>332.98865307774599</v>
      </c>
      <c r="E1323">
        <v>342.20434727008598</v>
      </c>
      <c r="F1323">
        <v>334.22545313184497</v>
      </c>
      <c r="G1323">
        <v>333.86510649318802</v>
      </c>
      <c r="H1323">
        <v>334.74024552608103</v>
      </c>
      <c r="I1323">
        <v>331.86035316879099</v>
      </c>
      <c r="J1323">
        <v>320.80693702948003</v>
      </c>
      <c r="K1323">
        <v>314.60082645485801</v>
      </c>
      <c r="L1323">
        <v>321.99056509096999</v>
      </c>
      <c r="M1323">
        <v>336.67526978094998</v>
      </c>
      <c r="N1323">
        <v>333.51912585975901</v>
      </c>
      <c r="O1323">
        <v>335.73532193016098</v>
      </c>
      <c r="P1323">
        <v>330.80704933504001</v>
      </c>
      <c r="Q1323">
        <v>323.84668748642503</v>
      </c>
      <c r="R1323">
        <v>332.38530314406398</v>
      </c>
      <c r="S1323">
        <v>322.258588232477</v>
      </c>
      <c r="T1323">
        <v>333.05428220188901</v>
      </c>
      <c r="U1323">
        <v>333.18335583556899</v>
      </c>
      <c r="V1323">
        <v>326.42266651186202</v>
      </c>
      <c r="W1323">
        <v>334.70998864875497</v>
      </c>
      <c r="X1323">
        <v>328.38559031350798</v>
      </c>
      <c r="Y1323">
        <v>327.70763514871197</v>
      </c>
      <c r="Z1323">
        <v>315.33887000420901</v>
      </c>
      <c r="AA1323">
        <v>328.44344654211397</v>
      </c>
      <c r="AB1323">
        <v>330.93648871648799</v>
      </c>
      <c r="AC1323">
        <v>324.74944424778897</v>
      </c>
      <c r="AD1323">
        <v>327.42293802121702</v>
      </c>
      <c r="AE1323">
        <v>324.78197032780997</v>
      </c>
      <c r="AF1323">
        <v>326.18138292563299</v>
      </c>
      <c r="AG1323">
        <v>333.18455652270899</v>
      </c>
      <c r="AH1323">
        <v>333.71095801353101</v>
      </c>
      <c r="AI1323">
        <v>331.83456068127703</v>
      </c>
      <c r="AJ1323">
        <v>343.76232231281301</v>
      </c>
      <c r="AK1323">
        <v>343.19117377167601</v>
      </c>
      <c r="AL1323">
        <v>346.62478563719799</v>
      </c>
      <c r="AM1323">
        <v>360.80850241566799</v>
      </c>
      <c r="AN1323">
        <v>368.060986565321</v>
      </c>
      <c r="AO1323">
        <v>369.05425668724399</v>
      </c>
      <c r="AP1323">
        <v>423.05456876903702</v>
      </c>
      <c r="AQ1323">
        <v>462.38572900753798</v>
      </c>
      <c r="AR1323">
        <v>471.93528538605</v>
      </c>
      <c r="AS1323">
        <v>463.36847485016398</v>
      </c>
      <c r="AT1323">
        <v>469.85120367933899</v>
      </c>
      <c r="AU1323">
        <v>562.95615367080404</v>
      </c>
      <c r="AV1323">
        <v>598.367554001543</v>
      </c>
      <c r="AW1323">
        <v>584.95366991986896</v>
      </c>
      <c r="AX1323">
        <v>594.92570456470298</v>
      </c>
      <c r="AY1323">
        <v>624.56401116505799</v>
      </c>
      <c r="AZ1323">
        <v>542.05102398817803</v>
      </c>
      <c r="BA1323">
        <v>577.03217537970602</v>
      </c>
      <c r="BB1323">
        <v>582.43865917908795</v>
      </c>
      <c r="BC1323">
        <v>638.17070474927402</v>
      </c>
      <c r="BD1323">
        <v>630.691956023741</v>
      </c>
      <c r="BE1323">
        <v>483.88224721903498</v>
      </c>
      <c r="BF1323">
        <v>435.41612886744798</v>
      </c>
      <c r="BG1323">
        <v>448.16302476552198</v>
      </c>
      <c r="BH1323">
        <v>446.64811569983698</v>
      </c>
      <c r="BI1323">
        <v>455.00312973820098</v>
      </c>
      <c r="BJ1323">
        <v>418.09210731139501</v>
      </c>
      <c r="BK1323">
        <v>359.85617254762002</v>
      </c>
      <c r="BL1323">
        <v>346.253093429594</v>
      </c>
      <c r="BM1323">
        <v>345.90060292724002</v>
      </c>
      <c r="BN1323">
        <v>352.15967603314903</v>
      </c>
      <c r="BO1323">
        <v>343.97826121976601</v>
      </c>
      <c r="BP1323">
        <v>335.35336894122901</v>
      </c>
      <c r="BQ1323">
        <v>338.44854830072802</v>
      </c>
      <c r="BR1323">
        <v>329.90371034451698</v>
      </c>
      <c r="BS1323">
        <v>337.15094566325502</v>
      </c>
      <c r="BT1323">
        <v>324.93959692300302</v>
      </c>
      <c r="BU1323">
        <v>315.05283849003803</v>
      </c>
      <c r="BV1323">
        <v>329.12592902855801</v>
      </c>
      <c r="BW1323">
        <v>324.31912188164699</v>
      </c>
      <c r="BX1323">
        <v>328.44276891067898</v>
      </c>
      <c r="BY1323">
        <v>327.43074225830298</v>
      </c>
      <c r="BZ1323">
        <v>327.783695099895</v>
      </c>
      <c r="CA1323">
        <v>333.54239600391401</v>
      </c>
      <c r="CB1323">
        <v>319.55217809843202</v>
      </c>
      <c r="CC1323">
        <v>326.35033601955797</v>
      </c>
      <c r="CD1323">
        <v>325.614931226321</v>
      </c>
      <c r="CE1323">
        <v>323.41328086594598</v>
      </c>
      <c r="CF1323">
        <v>318.684392899307</v>
      </c>
      <c r="CG1323">
        <v>322.09992726060301</v>
      </c>
      <c r="CH1323">
        <v>322.536190441119</v>
      </c>
      <c r="CI1323">
        <v>336.08705287151201</v>
      </c>
      <c r="CJ1323">
        <v>323.47709781647501</v>
      </c>
      <c r="CK1323">
        <v>326.79894894269302</v>
      </c>
      <c r="CL1323">
        <v>333.76413590769999</v>
      </c>
      <c r="CM1323">
        <v>324.88883634474303</v>
      </c>
      <c r="CN1323">
        <v>334.68458490319301</v>
      </c>
      <c r="CO1323">
        <v>332.81285962143301</v>
      </c>
      <c r="CP1323">
        <v>334.275991344918</v>
      </c>
      <c r="CQ1323">
        <v>336.38049497820901</v>
      </c>
      <c r="CR1323">
        <v>334.063049829595</v>
      </c>
      <c r="CS1323">
        <v>337.87042331378098</v>
      </c>
      <c r="CT1323">
        <v>335.53863827214201</v>
      </c>
      <c r="CU1323">
        <v>337.23297961546098</v>
      </c>
      <c r="CV1323">
        <v>339.66359209885098</v>
      </c>
      <c r="CW1323">
        <v>334.49909402608699</v>
      </c>
    </row>
    <row r="1324" spans="1:101" x14ac:dyDescent="0.25">
      <c r="A1324">
        <v>317.70360480640801</v>
      </c>
      <c r="B1324">
        <v>333.72442926013701</v>
      </c>
      <c r="C1324">
        <v>331.917071522583</v>
      </c>
      <c r="D1324">
        <v>338.03991519862097</v>
      </c>
      <c r="E1324">
        <v>338.697787566947</v>
      </c>
      <c r="F1324">
        <v>335.893379252074</v>
      </c>
      <c r="G1324">
        <v>333.92436290312003</v>
      </c>
      <c r="H1324">
        <v>334.21640568464397</v>
      </c>
      <c r="I1324">
        <v>329.53312771585797</v>
      </c>
      <c r="J1324">
        <v>323.57799277360499</v>
      </c>
      <c r="K1324">
        <v>317.02020779804002</v>
      </c>
      <c r="L1324">
        <v>326.59032556793699</v>
      </c>
      <c r="M1324">
        <v>333.80437239607102</v>
      </c>
      <c r="N1324">
        <v>330.63465147717699</v>
      </c>
      <c r="O1324">
        <v>336.55426820527703</v>
      </c>
      <c r="P1324">
        <v>328.63694548003002</v>
      </c>
      <c r="Q1324">
        <v>322.08006437633497</v>
      </c>
      <c r="R1324">
        <v>328.64700294623498</v>
      </c>
      <c r="S1324">
        <v>318.47873461210202</v>
      </c>
      <c r="T1324">
        <v>332.20870345805002</v>
      </c>
      <c r="U1324">
        <v>332.69070645277202</v>
      </c>
      <c r="V1324">
        <v>326.18551369295801</v>
      </c>
      <c r="W1324">
        <v>334.91290319001399</v>
      </c>
      <c r="X1324">
        <v>327.854774729535</v>
      </c>
      <c r="Y1324">
        <v>329.52361160701003</v>
      </c>
      <c r="Z1324">
        <v>320.47508205111598</v>
      </c>
      <c r="AA1324">
        <v>326.59706356068602</v>
      </c>
      <c r="AB1324">
        <v>332.28726244397001</v>
      </c>
      <c r="AC1324">
        <v>322.94889288036802</v>
      </c>
      <c r="AD1324">
        <v>327.19168690849301</v>
      </c>
      <c r="AE1324">
        <v>327.76392246238498</v>
      </c>
      <c r="AF1324">
        <v>321.95812321739197</v>
      </c>
      <c r="AG1324">
        <v>332.393949673507</v>
      </c>
      <c r="AH1324">
        <v>336.53107740918898</v>
      </c>
      <c r="AI1324">
        <v>335.84767222892202</v>
      </c>
      <c r="AJ1324">
        <v>341.641949174937</v>
      </c>
      <c r="AK1324">
        <v>346.49795255715202</v>
      </c>
      <c r="AL1324">
        <v>345.03385151490801</v>
      </c>
      <c r="AM1324">
        <v>357.64617850339101</v>
      </c>
      <c r="AN1324">
        <v>365.95309085750199</v>
      </c>
      <c r="AO1324">
        <v>369.55255816641898</v>
      </c>
      <c r="AP1324">
        <v>425.44811202435602</v>
      </c>
      <c r="AQ1324">
        <v>465.19904014772999</v>
      </c>
      <c r="AR1324">
        <v>469.181438170891</v>
      </c>
      <c r="AS1324">
        <v>463.27170233752901</v>
      </c>
      <c r="AT1324">
        <v>472.64683155311201</v>
      </c>
      <c r="AU1324">
        <v>569.75151270088895</v>
      </c>
      <c r="AV1324">
        <v>595.39776768061097</v>
      </c>
      <c r="AW1324">
        <v>583.81059212992</v>
      </c>
      <c r="AX1324">
        <v>595.16986761568603</v>
      </c>
      <c r="AY1324">
        <v>625.30195342209402</v>
      </c>
      <c r="AZ1324">
        <v>542.30223976187801</v>
      </c>
      <c r="BA1324">
        <v>578.08439343871396</v>
      </c>
      <c r="BB1324">
        <v>584.86448379197395</v>
      </c>
      <c r="BC1324">
        <v>640.91472275528599</v>
      </c>
      <c r="BD1324">
        <v>635.20381955872199</v>
      </c>
      <c r="BE1324">
        <v>475.80279159404</v>
      </c>
      <c r="BF1324">
        <v>437.08109647831901</v>
      </c>
      <c r="BG1324">
        <v>443.80830282054399</v>
      </c>
      <c r="BH1324">
        <v>446.630425858987</v>
      </c>
      <c r="BI1324">
        <v>454.97328495488</v>
      </c>
      <c r="BJ1324">
        <v>415.50855280103099</v>
      </c>
      <c r="BK1324">
        <v>360.08200860952797</v>
      </c>
      <c r="BL1324">
        <v>343.77956276319702</v>
      </c>
      <c r="BM1324">
        <v>346.18411990997498</v>
      </c>
      <c r="BN1324">
        <v>350.10948792272097</v>
      </c>
      <c r="BO1324">
        <v>346.144699320217</v>
      </c>
      <c r="BP1324">
        <v>333.60276379487902</v>
      </c>
      <c r="BQ1324">
        <v>331.49171608312798</v>
      </c>
      <c r="BR1324">
        <v>330.333577698515</v>
      </c>
      <c r="BS1324">
        <v>334.24718205202998</v>
      </c>
      <c r="BT1324">
        <v>327.93300315464103</v>
      </c>
      <c r="BU1324">
        <v>319.930723838125</v>
      </c>
      <c r="BV1324">
        <v>327.80824891459997</v>
      </c>
      <c r="BW1324">
        <v>324.36259532613599</v>
      </c>
      <c r="BX1324">
        <v>326.93496906078599</v>
      </c>
      <c r="BY1324">
        <v>325.89485707085299</v>
      </c>
      <c r="BZ1324">
        <v>326.35745993228102</v>
      </c>
      <c r="CA1324">
        <v>330.14969735989399</v>
      </c>
      <c r="CB1324">
        <v>317.68614684712202</v>
      </c>
      <c r="CC1324">
        <v>326.44763510003497</v>
      </c>
      <c r="CD1324">
        <v>324.92069671096198</v>
      </c>
      <c r="CE1324">
        <v>330.78269728571001</v>
      </c>
      <c r="CF1324">
        <v>316.49285411515098</v>
      </c>
      <c r="CG1324">
        <v>327.98127235717101</v>
      </c>
      <c r="CH1324">
        <v>322.777197168707</v>
      </c>
      <c r="CI1324">
        <v>330.426634460944</v>
      </c>
      <c r="CJ1324">
        <v>324.11276064988903</v>
      </c>
      <c r="CK1324">
        <v>323.919485409868</v>
      </c>
      <c r="CL1324">
        <v>333.03777833321101</v>
      </c>
      <c r="CM1324">
        <v>328.76221689494002</v>
      </c>
      <c r="CN1324">
        <v>332.511792097897</v>
      </c>
      <c r="CO1324">
        <v>334.23842365337299</v>
      </c>
      <c r="CP1324">
        <v>337.12244184861299</v>
      </c>
      <c r="CQ1324">
        <v>334.50972690879098</v>
      </c>
      <c r="CR1324">
        <v>336.05672442482199</v>
      </c>
      <c r="CS1324">
        <v>335.11261782439402</v>
      </c>
      <c r="CT1324">
        <v>337.29095502622101</v>
      </c>
      <c r="CU1324">
        <v>340.68215169977702</v>
      </c>
      <c r="CV1324">
        <v>339.282893797496</v>
      </c>
      <c r="CW1324">
        <v>334.19456543120202</v>
      </c>
    </row>
    <row r="1325" spans="1:101" x14ac:dyDescent="0.25">
      <c r="A1325">
        <v>317.94392523364399</v>
      </c>
      <c r="B1325">
        <v>330.80919793978302</v>
      </c>
      <c r="C1325">
        <v>329.41753252900298</v>
      </c>
      <c r="D1325">
        <v>343.91645165395698</v>
      </c>
      <c r="E1325">
        <v>331.63254835364398</v>
      </c>
      <c r="F1325">
        <v>339.01223019711199</v>
      </c>
      <c r="G1325">
        <v>334.54236658072801</v>
      </c>
      <c r="H1325">
        <v>336.32219595401102</v>
      </c>
      <c r="I1325">
        <v>332.19044738626502</v>
      </c>
      <c r="J1325">
        <v>324.27626940074799</v>
      </c>
      <c r="K1325">
        <v>318.54233028423801</v>
      </c>
      <c r="L1325">
        <v>330.27071818513502</v>
      </c>
      <c r="M1325">
        <v>334.466369440932</v>
      </c>
      <c r="N1325">
        <v>332.4953600348</v>
      </c>
      <c r="O1325">
        <v>336.25777374399098</v>
      </c>
      <c r="P1325">
        <v>324.03178994093599</v>
      </c>
      <c r="Q1325">
        <v>321.61340593501802</v>
      </c>
      <c r="R1325">
        <v>327.017441436566</v>
      </c>
      <c r="S1325">
        <v>319.26119188385599</v>
      </c>
      <c r="T1325">
        <v>329.96776938214401</v>
      </c>
      <c r="U1325">
        <v>326.83957073023998</v>
      </c>
      <c r="V1325">
        <v>326.18030922500202</v>
      </c>
      <c r="W1325">
        <v>335.72115275209802</v>
      </c>
      <c r="X1325">
        <v>328.11239894917799</v>
      </c>
      <c r="Y1325">
        <v>329.12912921221999</v>
      </c>
      <c r="Z1325">
        <v>324.82760272585898</v>
      </c>
      <c r="AA1325">
        <v>328.26917543773601</v>
      </c>
      <c r="AB1325">
        <v>332.88728786163898</v>
      </c>
      <c r="AC1325">
        <v>324.70531250622503</v>
      </c>
      <c r="AD1325">
        <v>328.648112122714</v>
      </c>
      <c r="AE1325">
        <v>328.42954747906799</v>
      </c>
      <c r="AF1325">
        <v>322.81384754149002</v>
      </c>
      <c r="AG1325">
        <v>328.66910817624199</v>
      </c>
      <c r="AH1325">
        <v>342.61229897571098</v>
      </c>
      <c r="AI1325">
        <v>334.09262580324503</v>
      </c>
      <c r="AJ1325">
        <v>340.47208272705097</v>
      </c>
      <c r="AK1325">
        <v>346.59171232617803</v>
      </c>
      <c r="AL1325">
        <v>342.945798773739</v>
      </c>
      <c r="AM1325">
        <v>353.55304035280602</v>
      </c>
      <c r="AN1325">
        <v>361.86702445631698</v>
      </c>
      <c r="AO1325">
        <v>368.50092486453599</v>
      </c>
      <c r="AP1325">
        <v>427.90780140769903</v>
      </c>
      <c r="AQ1325">
        <v>469.58220658584298</v>
      </c>
      <c r="AR1325">
        <v>470.55768335403098</v>
      </c>
      <c r="AS1325">
        <v>462.13289880516697</v>
      </c>
      <c r="AT1325">
        <v>476.08846836226201</v>
      </c>
      <c r="AU1325">
        <v>583.53819616613202</v>
      </c>
      <c r="AV1325">
        <v>596.09901749293795</v>
      </c>
      <c r="AW1325">
        <v>592.29143315958299</v>
      </c>
      <c r="AX1325">
        <v>604.23683874608605</v>
      </c>
      <c r="AY1325">
        <v>627.42316208462205</v>
      </c>
      <c r="AZ1325">
        <v>547.71913047058501</v>
      </c>
      <c r="BA1325">
        <v>592.20366591864797</v>
      </c>
      <c r="BB1325">
        <v>590.85868106412295</v>
      </c>
      <c r="BC1325">
        <v>649.972444012099</v>
      </c>
      <c r="BD1325">
        <v>645.58353429853105</v>
      </c>
      <c r="BE1325">
        <v>473.89058025385799</v>
      </c>
      <c r="BF1325">
        <v>439.002364595318</v>
      </c>
      <c r="BG1325">
        <v>442.90229427614702</v>
      </c>
      <c r="BH1325">
        <v>450.839721888626</v>
      </c>
      <c r="BI1325">
        <v>455.31006316844503</v>
      </c>
      <c r="BJ1325">
        <v>412.202929757476</v>
      </c>
      <c r="BK1325">
        <v>361.69444078127498</v>
      </c>
      <c r="BL1325">
        <v>339.78439579132203</v>
      </c>
      <c r="BM1325">
        <v>344.47569703719</v>
      </c>
      <c r="BN1325">
        <v>347.63376451218602</v>
      </c>
      <c r="BO1325">
        <v>347.16522896490699</v>
      </c>
      <c r="BP1325">
        <v>333.35471927192299</v>
      </c>
      <c r="BQ1325">
        <v>327.478659482061</v>
      </c>
      <c r="BR1325">
        <v>329.452481482037</v>
      </c>
      <c r="BS1325">
        <v>329.28838549868402</v>
      </c>
      <c r="BT1325">
        <v>327.99494935892801</v>
      </c>
      <c r="BU1325">
        <v>319.41358149321002</v>
      </c>
      <c r="BV1325">
        <v>323.84721726187797</v>
      </c>
      <c r="BW1325">
        <v>326.00284080046498</v>
      </c>
      <c r="BX1325">
        <v>328.03360557173102</v>
      </c>
      <c r="BY1325">
        <v>323.29356985202401</v>
      </c>
      <c r="BZ1325">
        <v>329.11951991888702</v>
      </c>
      <c r="CA1325">
        <v>327.14533420036298</v>
      </c>
      <c r="CB1325">
        <v>318.787258928418</v>
      </c>
      <c r="CC1325">
        <v>329.69773341109902</v>
      </c>
      <c r="CD1325">
        <v>324.68465486916301</v>
      </c>
      <c r="CE1325">
        <v>335.235648538048</v>
      </c>
      <c r="CF1325">
        <v>319.173047115629</v>
      </c>
      <c r="CG1325">
        <v>330.17807656894502</v>
      </c>
      <c r="CH1325">
        <v>321.81239441500298</v>
      </c>
      <c r="CI1325">
        <v>328.53120611023297</v>
      </c>
      <c r="CJ1325">
        <v>324.63789014254201</v>
      </c>
      <c r="CK1325">
        <v>324.79582580322602</v>
      </c>
      <c r="CL1325">
        <v>333.81207270804401</v>
      </c>
      <c r="CM1325">
        <v>330.19158006272198</v>
      </c>
      <c r="CN1325">
        <v>328.732562929111</v>
      </c>
      <c r="CO1325">
        <v>334.78403959795997</v>
      </c>
      <c r="CP1325">
        <v>339.42916597344902</v>
      </c>
      <c r="CQ1325">
        <v>335.71628896470202</v>
      </c>
      <c r="CR1325">
        <v>342.14189828029799</v>
      </c>
      <c r="CS1325">
        <v>334.652139863277</v>
      </c>
      <c r="CT1325">
        <v>334.290304037287</v>
      </c>
      <c r="CU1325">
        <v>344.40879001674699</v>
      </c>
      <c r="CV1325">
        <v>340.22171631262597</v>
      </c>
      <c r="CW1325">
        <v>337.32728646844203</v>
      </c>
    </row>
    <row r="1326" spans="1:101" x14ac:dyDescent="0.25">
      <c r="A1326">
        <v>318.184245660881</v>
      </c>
      <c r="B1326">
        <v>330.724499602317</v>
      </c>
      <c r="C1326">
        <v>329.30766012571002</v>
      </c>
      <c r="D1326">
        <v>344.58416670318502</v>
      </c>
      <c r="E1326">
        <v>330.36635716127898</v>
      </c>
      <c r="F1326">
        <v>340.26695915772302</v>
      </c>
      <c r="G1326">
        <v>334.02760707849097</v>
      </c>
      <c r="H1326">
        <v>336.190893173581</v>
      </c>
      <c r="I1326">
        <v>333.35607330630199</v>
      </c>
      <c r="J1326">
        <v>324.46700707907002</v>
      </c>
      <c r="K1326">
        <v>317.70254145952799</v>
      </c>
      <c r="L1326">
        <v>330.91634332341698</v>
      </c>
      <c r="M1326">
        <v>333.49717935422399</v>
      </c>
      <c r="N1326">
        <v>332.46056551168999</v>
      </c>
      <c r="O1326">
        <v>336.40828599492397</v>
      </c>
      <c r="P1326">
        <v>323.65690475791399</v>
      </c>
      <c r="Q1326">
        <v>322.342143804881</v>
      </c>
      <c r="R1326">
        <v>326.76530683233102</v>
      </c>
      <c r="S1326">
        <v>319.91807074104901</v>
      </c>
      <c r="T1326">
        <v>329.51529038271099</v>
      </c>
      <c r="U1326">
        <v>326.82929406175498</v>
      </c>
      <c r="V1326">
        <v>325.66334855620403</v>
      </c>
      <c r="W1326">
        <v>335.99874812695299</v>
      </c>
      <c r="X1326">
        <v>327.88157391271102</v>
      </c>
      <c r="Y1326">
        <v>328.48964008587802</v>
      </c>
      <c r="Z1326">
        <v>325.30544418216499</v>
      </c>
      <c r="AA1326">
        <v>327.77561777980202</v>
      </c>
      <c r="AB1326">
        <v>332.45046435601802</v>
      </c>
      <c r="AC1326">
        <v>325.57578399183001</v>
      </c>
      <c r="AD1326">
        <v>329.81623933173199</v>
      </c>
      <c r="AE1326">
        <v>329.10838288169901</v>
      </c>
      <c r="AF1326">
        <v>321.74396044481398</v>
      </c>
      <c r="AG1326">
        <v>327.70137407210899</v>
      </c>
      <c r="AH1326">
        <v>343.97932087407901</v>
      </c>
      <c r="AI1326">
        <v>334.86144909151199</v>
      </c>
      <c r="AJ1326">
        <v>339.92665176752098</v>
      </c>
      <c r="AK1326">
        <v>346.19440981759698</v>
      </c>
      <c r="AL1326">
        <v>342.47702073757898</v>
      </c>
      <c r="AM1326">
        <v>353.45964071052299</v>
      </c>
      <c r="AN1326">
        <v>360.86547923920301</v>
      </c>
      <c r="AO1326">
        <v>368.96984253421903</v>
      </c>
      <c r="AP1326">
        <v>427.51802752182101</v>
      </c>
      <c r="AQ1326">
        <v>469.90288470279</v>
      </c>
      <c r="AR1326">
        <v>470.37842011036599</v>
      </c>
      <c r="AS1326">
        <v>461.02690191053102</v>
      </c>
      <c r="AT1326">
        <v>477.80074471007799</v>
      </c>
      <c r="AU1326">
        <v>583.86368280802697</v>
      </c>
      <c r="AV1326">
        <v>596.020472370893</v>
      </c>
      <c r="AW1326">
        <v>592.61027904590298</v>
      </c>
      <c r="AX1326">
        <v>606.10197863473502</v>
      </c>
      <c r="AY1326">
        <v>626.80600951011695</v>
      </c>
      <c r="AZ1326">
        <v>545.97613524977999</v>
      </c>
      <c r="BA1326">
        <v>592.10004501320304</v>
      </c>
      <c r="BB1326">
        <v>590.89341610927602</v>
      </c>
      <c r="BC1326">
        <v>649.90705984202702</v>
      </c>
      <c r="BD1326">
        <v>646.351768359934</v>
      </c>
      <c r="BE1326">
        <v>473.710594315366</v>
      </c>
      <c r="BF1326">
        <v>439.26775989204498</v>
      </c>
      <c r="BG1326">
        <v>442.77712295121501</v>
      </c>
      <c r="BH1326">
        <v>451.33392972447098</v>
      </c>
      <c r="BI1326">
        <v>455.781679553289</v>
      </c>
      <c r="BJ1326">
        <v>411.71125311407297</v>
      </c>
      <c r="BK1326">
        <v>360.86251203871001</v>
      </c>
      <c r="BL1326">
        <v>339.60198703630402</v>
      </c>
      <c r="BM1326">
        <v>343.83610594994201</v>
      </c>
      <c r="BN1326">
        <v>347.57011644021298</v>
      </c>
      <c r="BO1326">
        <v>347.77118458057799</v>
      </c>
      <c r="BP1326">
        <v>333.54454151025601</v>
      </c>
      <c r="BQ1326">
        <v>327.52395122051797</v>
      </c>
      <c r="BR1326">
        <v>329.39040307818601</v>
      </c>
      <c r="BS1326">
        <v>329.03138820354599</v>
      </c>
      <c r="BT1326">
        <v>328.92137010398699</v>
      </c>
      <c r="BU1326">
        <v>319.08045897086703</v>
      </c>
      <c r="BV1326">
        <v>323.784681624597</v>
      </c>
      <c r="BW1326">
        <v>327.13066013177399</v>
      </c>
      <c r="BX1326">
        <v>328.75242613205501</v>
      </c>
      <c r="BY1326">
        <v>323.09385187082898</v>
      </c>
      <c r="BZ1326">
        <v>328.97967871379598</v>
      </c>
      <c r="CA1326">
        <v>326.946323114763</v>
      </c>
      <c r="CB1326">
        <v>318.99097739942198</v>
      </c>
      <c r="CC1326">
        <v>330.378076615515</v>
      </c>
      <c r="CD1326">
        <v>325.03827930354998</v>
      </c>
      <c r="CE1326">
        <v>334.76486115863099</v>
      </c>
      <c r="CF1326">
        <v>318.81287652364699</v>
      </c>
      <c r="CG1326">
        <v>331.06452170355902</v>
      </c>
      <c r="CH1326">
        <v>322.08135607069403</v>
      </c>
      <c r="CI1326">
        <v>328.23141158871698</v>
      </c>
      <c r="CJ1326">
        <v>323.91309171995402</v>
      </c>
      <c r="CK1326">
        <v>325.93327175825402</v>
      </c>
      <c r="CL1326">
        <v>334.557034478361</v>
      </c>
      <c r="CM1326">
        <v>330.97451422641598</v>
      </c>
      <c r="CN1326">
        <v>327.96719624702399</v>
      </c>
      <c r="CO1326">
        <v>335.547335724189</v>
      </c>
      <c r="CP1326">
        <v>339.32186337378499</v>
      </c>
      <c r="CQ1326">
        <v>335.254926479137</v>
      </c>
      <c r="CR1326">
        <v>343.08630286072002</v>
      </c>
      <c r="CS1326">
        <v>334.85563061160599</v>
      </c>
      <c r="CT1326">
        <v>334.211787151914</v>
      </c>
      <c r="CU1326">
        <v>344.03440473103899</v>
      </c>
      <c r="CV1326">
        <v>340.04504571881699</v>
      </c>
      <c r="CW1326">
        <v>339.14547344467599</v>
      </c>
    </row>
    <row r="1327" spans="1:101" x14ac:dyDescent="0.25">
      <c r="A1327">
        <v>318.42456608811699</v>
      </c>
      <c r="B1327">
        <v>330.411669440823</v>
      </c>
      <c r="C1327">
        <v>330.99374955731901</v>
      </c>
      <c r="D1327">
        <v>344.15051433347702</v>
      </c>
      <c r="E1327">
        <v>326.06400324509701</v>
      </c>
      <c r="F1327">
        <v>339.017683033644</v>
      </c>
      <c r="G1327">
        <v>335.255397785843</v>
      </c>
      <c r="H1327">
        <v>337.530151535068</v>
      </c>
      <c r="I1327">
        <v>332.69896513299699</v>
      </c>
      <c r="J1327">
        <v>322.17071341520398</v>
      </c>
      <c r="K1327">
        <v>316.597997812823</v>
      </c>
      <c r="L1327">
        <v>328.213674275421</v>
      </c>
      <c r="M1327">
        <v>329.44926368115699</v>
      </c>
      <c r="N1327">
        <v>334.56929764625698</v>
      </c>
      <c r="O1327">
        <v>336.56018377112298</v>
      </c>
      <c r="P1327">
        <v>323.51298286868598</v>
      </c>
      <c r="Q1327">
        <v>328.93233796818299</v>
      </c>
      <c r="R1327">
        <v>324.49416974536302</v>
      </c>
      <c r="S1327">
        <v>318.16610544328501</v>
      </c>
      <c r="T1327">
        <v>323.48164324980399</v>
      </c>
      <c r="U1327">
        <v>324.31259163659303</v>
      </c>
      <c r="V1327">
        <v>323.62709145759902</v>
      </c>
      <c r="W1327">
        <v>333.399073951758</v>
      </c>
      <c r="X1327">
        <v>326.50632117759898</v>
      </c>
      <c r="Y1327">
        <v>327.514099296827</v>
      </c>
      <c r="Z1327">
        <v>328.41274329887398</v>
      </c>
      <c r="AA1327">
        <v>328.72363475774699</v>
      </c>
      <c r="AB1327">
        <v>332.615828150298</v>
      </c>
      <c r="AC1327">
        <v>324.29687314392601</v>
      </c>
      <c r="AD1327">
        <v>330.71123423822797</v>
      </c>
      <c r="AE1327">
        <v>330.05036467828501</v>
      </c>
      <c r="AF1327">
        <v>322.32709058419903</v>
      </c>
      <c r="AG1327">
        <v>325.42469582436303</v>
      </c>
      <c r="AH1327">
        <v>346.56095401453302</v>
      </c>
      <c r="AI1327">
        <v>337.14282838608898</v>
      </c>
      <c r="AJ1327">
        <v>343.256790609544</v>
      </c>
      <c r="AK1327">
        <v>348.06164930513398</v>
      </c>
      <c r="AL1327">
        <v>346.27939932112702</v>
      </c>
      <c r="AM1327">
        <v>356.43066391177598</v>
      </c>
      <c r="AN1327">
        <v>362.46296538319098</v>
      </c>
      <c r="AO1327">
        <v>373.428506816045</v>
      </c>
      <c r="AP1327">
        <v>431.16034498034702</v>
      </c>
      <c r="AQ1327">
        <v>470.65690391369998</v>
      </c>
      <c r="AR1327">
        <v>469.77137089954499</v>
      </c>
      <c r="AS1327">
        <v>462.29170561950798</v>
      </c>
      <c r="AT1327">
        <v>479.787122028277</v>
      </c>
      <c r="AU1327">
        <v>582.83277007273102</v>
      </c>
      <c r="AV1327">
        <v>598.28135416252496</v>
      </c>
      <c r="AW1327">
        <v>591.64356841391304</v>
      </c>
      <c r="AX1327">
        <v>606.47029393857099</v>
      </c>
      <c r="AY1327">
        <v>623.85680686999501</v>
      </c>
      <c r="AZ1327">
        <v>544.963211275719</v>
      </c>
      <c r="BA1327">
        <v>593.787718028325</v>
      </c>
      <c r="BB1327">
        <v>592.24239876472302</v>
      </c>
      <c r="BC1327">
        <v>648.32296403458599</v>
      </c>
      <c r="BD1327">
        <v>648.05455094622005</v>
      </c>
      <c r="BE1327">
        <v>474.29545872839901</v>
      </c>
      <c r="BF1327">
        <v>438.77730785939298</v>
      </c>
      <c r="BG1327">
        <v>440.16015897692802</v>
      </c>
      <c r="BH1327">
        <v>450.143939982978</v>
      </c>
      <c r="BI1327">
        <v>454.98706072416502</v>
      </c>
      <c r="BJ1327">
        <v>407.022426164092</v>
      </c>
      <c r="BK1327">
        <v>359.86277741897698</v>
      </c>
      <c r="BL1327">
        <v>341.46818701924502</v>
      </c>
      <c r="BM1327">
        <v>344.62220164316398</v>
      </c>
      <c r="BN1327">
        <v>347.75514915076099</v>
      </c>
      <c r="BO1327">
        <v>347.358286506632</v>
      </c>
      <c r="BP1327">
        <v>331.06143768649503</v>
      </c>
      <c r="BQ1327">
        <v>324.40755839670402</v>
      </c>
      <c r="BR1327">
        <v>327.58676445505802</v>
      </c>
      <c r="BS1327">
        <v>328.91833623454897</v>
      </c>
      <c r="BT1327">
        <v>331.11456907937497</v>
      </c>
      <c r="BU1327">
        <v>317.11304985813899</v>
      </c>
      <c r="BV1327">
        <v>325.30249145202703</v>
      </c>
      <c r="BW1327">
        <v>331.68850829660602</v>
      </c>
      <c r="BX1327">
        <v>330.43158208687697</v>
      </c>
      <c r="BY1327">
        <v>324.55823288440303</v>
      </c>
      <c r="BZ1327">
        <v>331.190550859447</v>
      </c>
      <c r="CA1327">
        <v>327.35609507912199</v>
      </c>
      <c r="CB1327">
        <v>318.42871182203697</v>
      </c>
      <c r="CC1327">
        <v>328.94657958849098</v>
      </c>
      <c r="CD1327">
        <v>328.209872648996</v>
      </c>
      <c r="CE1327">
        <v>334.398366773654</v>
      </c>
      <c r="CF1327">
        <v>321.20244129660398</v>
      </c>
      <c r="CG1327">
        <v>329.45186596374498</v>
      </c>
      <c r="CH1327">
        <v>324.94194854274002</v>
      </c>
      <c r="CI1327">
        <v>323.67152880667999</v>
      </c>
      <c r="CJ1327">
        <v>321.15650368041997</v>
      </c>
      <c r="CK1327">
        <v>329.11591767713702</v>
      </c>
      <c r="CL1327">
        <v>334.84045771483198</v>
      </c>
      <c r="CM1327">
        <v>332.73486666126001</v>
      </c>
      <c r="CN1327">
        <v>326.379358596386</v>
      </c>
      <c r="CO1327">
        <v>335.93996518223298</v>
      </c>
      <c r="CP1327">
        <v>338.70678337793402</v>
      </c>
      <c r="CQ1327">
        <v>335.77605450465899</v>
      </c>
      <c r="CR1327">
        <v>342.36700172816199</v>
      </c>
      <c r="CS1327">
        <v>334.78285946469703</v>
      </c>
      <c r="CT1327">
        <v>333.64391549896197</v>
      </c>
      <c r="CU1327">
        <v>342.8561052691</v>
      </c>
      <c r="CV1327">
        <v>344.71662680174001</v>
      </c>
      <c r="CW1327">
        <v>339.80823754792402</v>
      </c>
    </row>
    <row r="1328" spans="1:101" x14ac:dyDescent="0.25">
      <c r="A1328">
        <v>318.66488651535298</v>
      </c>
      <c r="B1328">
        <v>330.43081832443698</v>
      </c>
      <c r="C1328">
        <v>332.84002098197197</v>
      </c>
      <c r="D1328">
        <v>348.03236901335299</v>
      </c>
      <c r="E1328">
        <v>326.940922494174</v>
      </c>
      <c r="F1328">
        <v>337.751051321028</v>
      </c>
      <c r="G1328">
        <v>336.39938829718699</v>
      </c>
      <c r="H1328">
        <v>332.96851300361601</v>
      </c>
      <c r="I1328">
        <v>333.00839477038897</v>
      </c>
      <c r="J1328">
        <v>320.40431841349999</v>
      </c>
      <c r="K1328">
        <v>316.913110833031</v>
      </c>
      <c r="L1328">
        <v>327.86745264309599</v>
      </c>
      <c r="M1328">
        <v>328.07615842983398</v>
      </c>
      <c r="N1328">
        <v>335.61520563483401</v>
      </c>
      <c r="O1328">
        <v>332.41532835453</v>
      </c>
      <c r="P1328">
        <v>318.128234076735</v>
      </c>
      <c r="Q1328">
        <v>332.31767146103198</v>
      </c>
      <c r="R1328">
        <v>323.08430462323503</v>
      </c>
      <c r="S1328">
        <v>320.36395339578002</v>
      </c>
      <c r="T1328">
        <v>324.026629093324</v>
      </c>
      <c r="U1328">
        <v>319.858539131545</v>
      </c>
      <c r="V1328">
        <v>321.69382080611001</v>
      </c>
      <c r="W1328">
        <v>328.88400576664401</v>
      </c>
      <c r="X1328">
        <v>323.72321820137</v>
      </c>
      <c r="Y1328">
        <v>324.72581018244699</v>
      </c>
      <c r="Z1328">
        <v>328.59741011902901</v>
      </c>
      <c r="AA1328">
        <v>330.18850894550701</v>
      </c>
      <c r="AB1328">
        <v>331.72264848001799</v>
      </c>
      <c r="AC1328">
        <v>330.12613820092997</v>
      </c>
      <c r="AD1328">
        <v>331.844646416003</v>
      </c>
      <c r="AE1328">
        <v>331.17030930046201</v>
      </c>
      <c r="AF1328">
        <v>319.56750400931998</v>
      </c>
      <c r="AG1328">
        <v>325.35670524023101</v>
      </c>
      <c r="AH1328">
        <v>345.80039405234902</v>
      </c>
      <c r="AI1328">
        <v>337.673626723312</v>
      </c>
      <c r="AJ1328">
        <v>341.70424665194901</v>
      </c>
      <c r="AK1328">
        <v>346.47950198449598</v>
      </c>
      <c r="AL1328">
        <v>349.71920862489299</v>
      </c>
      <c r="AM1328">
        <v>356.56350996677497</v>
      </c>
      <c r="AN1328">
        <v>362.62268092807398</v>
      </c>
      <c r="AO1328">
        <v>371.14771443956403</v>
      </c>
      <c r="AP1328">
        <v>438.31504141384801</v>
      </c>
      <c r="AQ1328">
        <v>467.578681395584</v>
      </c>
      <c r="AR1328">
        <v>464.57043221828502</v>
      </c>
      <c r="AS1328">
        <v>454.50377614571602</v>
      </c>
      <c r="AT1328">
        <v>479.326381411851</v>
      </c>
      <c r="AU1328">
        <v>581.01991563455795</v>
      </c>
      <c r="AV1328">
        <v>597.00594664464597</v>
      </c>
      <c r="AW1328">
        <v>594.84992887156898</v>
      </c>
      <c r="AX1328">
        <v>609.66970675053801</v>
      </c>
      <c r="AY1328">
        <v>623.05205444405897</v>
      </c>
      <c r="AZ1328">
        <v>551.04362850020698</v>
      </c>
      <c r="BA1328">
        <v>597.24504317947105</v>
      </c>
      <c r="BB1328">
        <v>604.26785371972596</v>
      </c>
      <c r="BC1328">
        <v>656.19104348911401</v>
      </c>
      <c r="BD1328">
        <v>657.06329906326005</v>
      </c>
      <c r="BE1328">
        <v>467.47832807065998</v>
      </c>
      <c r="BF1328">
        <v>439.89013275161398</v>
      </c>
      <c r="BG1328">
        <v>438.77584988536597</v>
      </c>
      <c r="BH1328">
        <v>452.91593601181899</v>
      </c>
      <c r="BI1328">
        <v>453.62858355351</v>
      </c>
      <c r="BJ1328">
        <v>400.97200842001098</v>
      </c>
      <c r="BK1328">
        <v>358.83103391725399</v>
      </c>
      <c r="BL1328">
        <v>344.643991153694</v>
      </c>
      <c r="BM1328">
        <v>344.76410212056601</v>
      </c>
      <c r="BN1328">
        <v>346.12722395901301</v>
      </c>
      <c r="BO1328">
        <v>342.64112305298698</v>
      </c>
      <c r="BP1328">
        <v>333.08329076064302</v>
      </c>
      <c r="BQ1328">
        <v>321.23874060503999</v>
      </c>
      <c r="BR1328">
        <v>328.057115013702</v>
      </c>
      <c r="BS1328">
        <v>325.22357174846201</v>
      </c>
      <c r="BT1328">
        <v>330.92314062385401</v>
      </c>
      <c r="BU1328">
        <v>318.45744760084398</v>
      </c>
      <c r="BV1328">
        <v>328.50917080284898</v>
      </c>
      <c r="BW1328">
        <v>331.80491691274801</v>
      </c>
      <c r="BX1328">
        <v>333.90864443000902</v>
      </c>
      <c r="BY1328">
        <v>326.42546290072897</v>
      </c>
      <c r="BZ1328">
        <v>322.987115074945</v>
      </c>
      <c r="CA1328">
        <v>328.61426150295603</v>
      </c>
      <c r="CB1328">
        <v>317.368920233643</v>
      </c>
      <c r="CC1328">
        <v>329.163638077825</v>
      </c>
      <c r="CD1328">
        <v>326.39449366764597</v>
      </c>
      <c r="CE1328">
        <v>338.23288158848197</v>
      </c>
      <c r="CF1328">
        <v>323.87912835127599</v>
      </c>
      <c r="CG1328">
        <v>333.950138277978</v>
      </c>
      <c r="CH1328">
        <v>327.64680712326998</v>
      </c>
      <c r="CI1328">
        <v>319.47264283921402</v>
      </c>
      <c r="CJ1328">
        <v>320.88535552176103</v>
      </c>
      <c r="CK1328">
        <v>329.91420475011699</v>
      </c>
      <c r="CL1328">
        <v>334.62256991801098</v>
      </c>
      <c r="CM1328">
        <v>335.11666338890598</v>
      </c>
      <c r="CN1328">
        <v>324.69402675853502</v>
      </c>
      <c r="CO1328">
        <v>333.53818368623803</v>
      </c>
      <c r="CP1328">
        <v>337.70546216692799</v>
      </c>
      <c r="CQ1328">
        <v>334.17960765800598</v>
      </c>
      <c r="CR1328">
        <v>340.53037995393998</v>
      </c>
      <c r="CS1328">
        <v>332.76068498726897</v>
      </c>
      <c r="CT1328">
        <v>330.17021600993201</v>
      </c>
      <c r="CU1328">
        <v>342.753262993443</v>
      </c>
      <c r="CV1328">
        <v>346.67561133387198</v>
      </c>
      <c r="CW1328">
        <v>342.110405170067</v>
      </c>
    </row>
    <row r="1329" spans="1:101" x14ac:dyDescent="0.25">
      <c r="A1329">
        <v>318.90520694258998</v>
      </c>
      <c r="B1329">
        <v>332.788184262416</v>
      </c>
      <c r="C1329">
        <v>330.28277972347399</v>
      </c>
      <c r="D1329">
        <v>347.51233422984001</v>
      </c>
      <c r="E1329">
        <v>330.64302081959198</v>
      </c>
      <c r="F1329">
        <v>334.78966903470598</v>
      </c>
      <c r="G1329">
        <v>337.63387631195701</v>
      </c>
      <c r="H1329">
        <v>330.37322003305502</v>
      </c>
      <c r="I1329">
        <v>328.64261434924299</v>
      </c>
      <c r="J1329">
        <v>321.45525744720499</v>
      </c>
      <c r="K1329">
        <v>319.948101112676</v>
      </c>
      <c r="L1329">
        <v>326.62351332334799</v>
      </c>
      <c r="M1329">
        <v>328.394950227094</v>
      </c>
      <c r="N1329">
        <v>336.40475823899999</v>
      </c>
      <c r="O1329">
        <v>329.91083899889401</v>
      </c>
      <c r="P1329">
        <v>317.53894698599203</v>
      </c>
      <c r="Q1329">
        <v>330.751953927616</v>
      </c>
      <c r="R1329">
        <v>320.76023668971101</v>
      </c>
      <c r="S1329">
        <v>322.49991925350702</v>
      </c>
      <c r="T1329">
        <v>326.42610111469702</v>
      </c>
      <c r="U1329">
        <v>319.56882731429499</v>
      </c>
      <c r="V1329">
        <v>324.99375100022002</v>
      </c>
      <c r="W1329">
        <v>328.18797233406798</v>
      </c>
      <c r="X1329">
        <v>323.73585774534803</v>
      </c>
      <c r="Y1329">
        <v>325.35355480134803</v>
      </c>
      <c r="Z1329">
        <v>329.48654777466999</v>
      </c>
      <c r="AA1329">
        <v>331.35427187351002</v>
      </c>
      <c r="AB1329">
        <v>332.30249581142601</v>
      </c>
      <c r="AC1329">
        <v>332.248160715273</v>
      </c>
      <c r="AD1329">
        <v>331.29434325766698</v>
      </c>
      <c r="AE1329">
        <v>330.71233159410201</v>
      </c>
      <c r="AF1329">
        <v>317.929491447207</v>
      </c>
      <c r="AG1329">
        <v>326.28749168547802</v>
      </c>
      <c r="AH1329">
        <v>347.59381857321199</v>
      </c>
      <c r="AI1329">
        <v>339.21585506210403</v>
      </c>
      <c r="AJ1329">
        <v>339.77384998353</v>
      </c>
      <c r="AK1329">
        <v>347.10474984459501</v>
      </c>
      <c r="AL1329">
        <v>351.24005856713097</v>
      </c>
      <c r="AM1329">
        <v>357.76130077829998</v>
      </c>
      <c r="AN1329">
        <v>359.01274043444198</v>
      </c>
      <c r="AO1329">
        <v>373.84497910886</v>
      </c>
      <c r="AP1329">
        <v>440.50434455573497</v>
      </c>
      <c r="AQ1329">
        <v>467.90828293371197</v>
      </c>
      <c r="AR1329">
        <v>463.42524463320802</v>
      </c>
      <c r="AS1329">
        <v>454.471742302385</v>
      </c>
      <c r="AT1329">
        <v>481.181737701266</v>
      </c>
      <c r="AU1329">
        <v>591.26434965873898</v>
      </c>
      <c r="AV1329">
        <v>603.29222422354906</v>
      </c>
      <c r="AW1329">
        <v>605.35762554271696</v>
      </c>
      <c r="AX1329">
        <v>617.99661786870297</v>
      </c>
      <c r="AY1329">
        <v>632.61545415251499</v>
      </c>
      <c r="AZ1329">
        <v>561.73775498858902</v>
      </c>
      <c r="BA1329">
        <v>607.87314392555004</v>
      </c>
      <c r="BB1329">
        <v>618.01564618181396</v>
      </c>
      <c r="BC1329">
        <v>670.26032995898402</v>
      </c>
      <c r="BD1329">
        <v>662.164015812819</v>
      </c>
      <c r="BE1329">
        <v>468.00257743269799</v>
      </c>
      <c r="BF1329">
        <v>445.0466514519</v>
      </c>
      <c r="BG1329">
        <v>439.898125924493</v>
      </c>
      <c r="BH1329">
        <v>457.77144109456299</v>
      </c>
      <c r="BI1329">
        <v>450.38810139038799</v>
      </c>
      <c r="BJ1329">
        <v>396.94969636001099</v>
      </c>
      <c r="BK1329">
        <v>360.33194723363698</v>
      </c>
      <c r="BL1329">
        <v>346.64088185431598</v>
      </c>
      <c r="BM1329">
        <v>346.57852878134702</v>
      </c>
      <c r="BN1329">
        <v>344.13884515157997</v>
      </c>
      <c r="BO1329">
        <v>338.94382406270103</v>
      </c>
      <c r="BP1329">
        <v>333.16548362095398</v>
      </c>
      <c r="BQ1329">
        <v>322.36149065519101</v>
      </c>
      <c r="BR1329">
        <v>329.83419224203197</v>
      </c>
      <c r="BS1329">
        <v>323.64158370606299</v>
      </c>
      <c r="BT1329">
        <v>331.341303294797</v>
      </c>
      <c r="BU1329">
        <v>321.02667457855199</v>
      </c>
      <c r="BV1329">
        <v>327.07644074521897</v>
      </c>
      <c r="BW1329">
        <v>329.095165335812</v>
      </c>
      <c r="BX1329">
        <v>334.00954419168397</v>
      </c>
      <c r="BY1329">
        <v>324.89633036078999</v>
      </c>
      <c r="BZ1329">
        <v>319.54586219383998</v>
      </c>
      <c r="CA1329">
        <v>323.86055065079597</v>
      </c>
      <c r="CB1329">
        <v>318.73238499951299</v>
      </c>
      <c r="CC1329">
        <v>324.50311938772501</v>
      </c>
      <c r="CD1329">
        <v>325.94629183531401</v>
      </c>
      <c r="CE1329">
        <v>341.36476769044299</v>
      </c>
      <c r="CF1329">
        <v>322.47395358369801</v>
      </c>
      <c r="CG1329">
        <v>335.16297403681801</v>
      </c>
      <c r="CH1329">
        <v>328.35415826134198</v>
      </c>
      <c r="CI1329">
        <v>318.43267471693798</v>
      </c>
      <c r="CJ1329">
        <v>319.61217573307403</v>
      </c>
      <c r="CK1329">
        <v>327.88124073297098</v>
      </c>
      <c r="CL1329">
        <v>331.51919772138399</v>
      </c>
      <c r="CM1329">
        <v>337.148497302902</v>
      </c>
      <c r="CN1329">
        <v>326.78208107820501</v>
      </c>
      <c r="CO1329">
        <v>334.406630945041</v>
      </c>
      <c r="CP1329">
        <v>338.16131605581302</v>
      </c>
      <c r="CQ1329">
        <v>333.22416293160398</v>
      </c>
      <c r="CR1329">
        <v>338.561615132925</v>
      </c>
      <c r="CS1329">
        <v>332.83706714557098</v>
      </c>
      <c r="CT1329">
        <v>331.26429423078702</v>
      </c>
      <c r="CU1329">
        <v>344.09558176629599</v>
      </c>
      <c r="CV1329">
        <v>345.29410423880699</v>
      </c>
      <c r="CW1329">
        <v>344.08307844318801</v>
      </c>
    </row>
    <row r="1330" spans="1:101" x14ac:dyDescent="0.25">
      <c r="A1330">
        <v>319.14552736982603</v>
      </c>
      <c r="B1330">
        <v>332.59286081694501</v>
      </c>
      <c r="C1330">
        <v>331.012981552952</v>
      </c>
      <c r="D1330">
        <v>346.02430882665197</v>
      </c>
      <c r="E1330">
        <v>329.60973444613597</v>
      </c>
      <c r="F1330">
        <v>333.380435743318</v>
      </c>
      <c r="G1330">
        <v>338.56282335959702</v>
      </c>
      <c r="H1330">
        <v>329.80803517149201</v>
      </c>
      <c r="I1330">
        <v>327.92567515852198</v>
      </c>
      <c r="J1330">
        <v>321.880615506776</v>
      </c>
      <c r="K1330">
        <v>318.67720097687601</v>
      </c>
      <c r="L1330">
        <v>323.76498360017598</v>
      </c>
      <c r="M1330">
        <v>328.32529086716698</v>
      </c>
      <c r="N1330">
        <v>335.77256723996197</v>
      </c>
      <c r="O1330">
        <v>329.55705354642703</v>
      </c>
      <c r="P1330">
        <v>315.91174189416</v>
      </c>
      <c r="Q1330">
        <v>329.44181020736897</v>
      </c>
      <c r="R1330">
        <v>320.939253324307</v>
      </c>
      <c r="S1330">
        <v>322.97585664478601</v>
      </c>
      <c r="T1330">
        <v>325.95680946241498</v>
      </c>
      <c r="U1330">
        <v>320.13769815529798</v>
      </c>
      <c r="V1330">
        <v>325.06980953491097</v>
      </c>
      <c r="W1330">
        <v>328.39984818788201</v>
      </c>
      <c r="X1330">
        <v>324.75061072489098</v>
      </c>
      <c r="Y1330">
        <v>325.77573090578198</v>
      </c>
      <c r="Z1330">
        <v>328.99486898760603</v>
      </c>
      <c r="AA1330">
        <v>329.95231581152802</v>
      </c>
      <c r="AB1330">
        <v>331.540130026388</v>
      </c>
      <c r="AC1330">
        <v>330.83132295160902</v>
      </c>
      <c r="AD1330">
        <v>331.75029202618202</v>
      </c>
      <c r="AE1330">
        <v>328.82950204274198</v>
      </c>
      <c r="AF1330">
        <v>318.96290628739598</v>
      </c>
      <c r="AG1330">
        <v>324.87511512657198</v>
      </c>
      <c r="AH1330">
        <v>349.50609938884202</v>
      </c>
      <c r="AI1330">
        <v>340.28474463650701</v>
      </c>
      <c r="AJ1330">
        <v>338.598436117902</v>
      </c>
      <c r="AK1330">
        <v>348.35165758004598</v>
      </c>
      <c r="AL1330">
        <v>353.33708700912001</v>
      </c>
      <c r="AM1330">
        <v>357.72197344994203</v>
      </c>
      <c r="AN1330">
        <v>358.31366800189602</v>
      </c>
      <c r="AO1330">
        <v>374.048153658562</v>
      </c>
      <c r="AP1330">
        <v>440.27177209297997</v>
      </c>
      <c r="AQ1330">
        <v>468.53766478494401</v>
      </c>
      <c r="AR1330">
        <v>462.184501531303</v>
      </c>
      <c r="AS1330">
        <v>457.14159177027</v>
      </c>
      <c r="AT1330">
        <v>480.57018720188597</v>
      </c>
      <c r="AU1330">
        <v>593.82382652203898</v>
      </c>
      <c r="AV1330">
        <v>603.57113025792296</v>
      </c>
      <c r="AW1330">
        <v>605.91738274564898</v>
      </c>
      <c r="AX1330">
        <v>622.09076765740701</v>
      </c>
      <c r="AY1330">
        <v>634.82744947212097</v>
      </c>
      <c r="AZ1330">
        <v>563.19498922360401</v>
      </c>
      <c r="BA1330">
        <v>610.63746220616895</v>
      </c>
      <c r="BB1330">
        <v>622.13898510786396</v>
      </c>
      <c r="BC1330">
        <v>674.351472682196</v>
      </c>
      <c r="BD1330">
        <v>662.24690286858402</v>
      </c>
      <c r="BE1330">
        <v>468.86172360576802</v>
      </c>
      <c r="BF1330">
        <v>445.28897536431703</v>
      </c>
      <c r="BG1330">
        <v>439.16752095660001</v>
      </c>
      <c r="BH1330">
        <v>460.89875916473198</v>
      </c>
      <c r="BI1330">
        <v>448.57606058715498</v>
      </c>
      <c r="BJ1330">
        <v>395.38290069320999</v>
      </c>
      <c r="BK1330">
        <v>360.84226832632498</v>
      </c>
      <c r="BL1330">
        <v>345.93845159749901</v>
      </c>
      <c r="BM1330">
        <v>347.08138692230199</v>
      </c>
      <c r="BN1330">
        <v>344.36326677768801</v>
      </c>
      <c r="BO1330">
        <v>339.602890848892</v>
      </c>
      <c r="BP1330">
        <v>332.19904610158301</v>
      </c>
      <c r="BQ1330">
        <v>321.58415744663102</v>
      </c>
      <c r="BR1330">
        <v>329.44933192616901</v>
      </c>
      <c r="BS1330">
        <v>322.44629995408201</v>
      </c>
      <c r="BT1330">
        <v>331.59701903700102</v>
      </c>
      <c r="BU1330">
        <v>321.43722890506399</v>
      </c>
      <c r="BV1330">
        <v>327.85743970008502</v>
      </c>
      <c r="BW1330">
        <v>329.06384929478497</v>
      </c>
      <c r="BX1330">
        <v>332.73103939776502</v>
      </c>
      <c r="BY1330">
        <v>323.322429206305</v>
      </c>
      <c r="BZ1330">
        <v>321.37770821458798</v>
      </c>
      <c r="CA1330">
        <v>323.08270178236103</v>
      </c>
      <c r="CB1330">
        <v>321.44457016624199</v>
      </c>
      <c r="CC1330">
        <v>324.881350991739</v>
      </c>
      <c r="CD1330">
        <v>325.256784688192</v>
      </c>
      <c r="CE1330">
        <v>338.94956033058099</v>
      </c>
      <c r="CF1330">
        <v>322.90050694303301</v>
      </c>
      <c r="CG1330">
        <v>335.618206721636</v>
      </c>
      <c r="CH1330">
        <v>327.370929173658</v>
      </c>
      <c r="CI1330">
        <v>317.19966971328699</v>
      </c>
      <c r="CJ1330">
        <v>320.38741744886801</v>
      </c>
      <c r="CK1330">
        <v>325.91697447048699</v>
      </c>
      <c r="CL1330">
        <v>331.39650039261699</v>
      </c>
      <c r="CM1330">
        <v>336.18990947499901</v>
      </c>
      <c r="CN1330">
        <v>326.50538845221701</v>
      </c>
      <c r="CO1330">
        <v>334.38988319002902</v>
      </c>
      <c r="CP1330">
        <v>337.05664575216798</v>
      </c>
      <c r="CQ1330">
        <v>334.27673051701601</v>
      </c>
      <c r="CR1330">
        <v>338.96414310081798</v>
      </c>
      <c r="CS1330">
        <v>334.89847148627098</v>
      </c>
      <c r="CT1330">
        <v>332.27180245062601</v>
      </c>
      <c r="CU1330">
        <v>343.21234647387701</v>
      </c>
      <c r="CV1330">
        <v>344.59883991449402</v>
      </c>
      <c r="CW1330">
        <v>342.71718533582401</v>
      </c>
    </row>
    <row r="1331" spans="1:101" x14ac:dyDescent="0.25">
      <c r="A1331">
        <v>319.38584779706201</v>
      </c>
      <c r="B1331">
        <v>332.544808598315</v>
      </c>
      <c r="C1331">
        <v>334.54643519298401</v>
      </c>
      <c r="D1331">
        <v>345.48031786302198</v>
      </c>
      <c r="E1331">
        <v>326.81647959667799</v>
      </c>
      <c r="F1331">
        <v>330.31712316333397</v>
      </c>
      <c r="G1331">
        <v>339.25444947623902</v>
      </c>
      <c r="H1331">
        <v>333.91999448165598</v>
      </c>
      <c r="I1331">
        <v>328.26278350284502</v>
      </c>
      <c r="J1331">
        <v>325.23216440693398</v>
      </c>
      <c r="K1331">
        <v>314.40011686167099</v>
      </c>
      <c r="L1331">
        <v>320.73820375563997</v>
      </c>
      <c r="M1331">
        <v>330.00576906918701</v>
      </c>
      <c r="N1331">
        <v>334.92460061531102</v>
      </c>
      <c r="O1331">
        <v>330.92518612897601</v>
      </c>
      <c r="P1331">
        <v>314.16813667100399</v>
      </c>
      <c r="Q1331">
        <v>328.97916631119398</v>
      </c>
      <c r="R1331">
        <v>323.99164853066299</v>
      </c>
      <c r="S1331">
        <v>321.866287957</v>
      </c>
      <c r="T1331">
        <v>326.50026267729697</v>
      </c>
      <c r="U1331">
        <v>317.99662824665</v>
      </c>
      <c r="V1331">
        <v>321.02860111228898</v>
      </c>
      <c r="W1331">
        <v>327.90532194616901</v>
      </c>
      <c r="X1331">
        <v>325.16025030683397</v>
      </c>
      <c r="Y1331">
        <v>323.049459508437</v>
      </c>
      <c r="Z1331">
        <v>326.50473608420498</v>
      </c>
      <c r="AA1331">
        <v>328.030340970954</v>
      </c>
      <c r="AB1331">
        <v>327.84403253741698</v>
      </c>
      <c r="AC1331">
        <v>330.10208265486102</v>
      </c>
      <c r="AD1331">
        <v>332.16566847695998</v>
      </c>
      <c r="AE1331">
        <v>326.79172007666398</v>
      </c>
      <c r="AF1331">
        <v>322.59308009016303</v>
      </c>
      <c r="AG1331">
        <v>326.71854727256601</v>
      </c>
      <c r="AH1331">
        <v>350.38480591656298</v>
      </c>
      <c r="AI1331">
        <v>342.52759376807199</v>
      </c>
      <c r="AJ1331">
        <v>342.13231616466197</v>
      </c>
      <c r="AK1331">
        <v>348.78022363396798</v>
      </c>
      <c r="AL1331">
        <v>358.40941370771702</v>
      </c>
      <c r="AM1331">
        <v>365.94803508139</v>
      </c>
      <c r="AN1331">
        <v>360.874550980207</v>
      </c>
      <c r="AO1331">
        <v>376.41362475291601</v>
      </c>
      <c r="AP1331">
        <v>441.44595666449601</v>
      </c>
      <c r="AQ1331">
        <v>468.68154517102801</v>
      </c>
      <c r="AR1331">
        <v>462.74799486799401</v>
      </c>
      <c r="AS1331">
        <v>461.09674213122702</v>
      </c>
      <c r="AT1331">
        <v>478.76412394619302</v>
      </c>
      <c r="AU1331">
        <v>591.96264795596096</v>
      </c>
      <c r="AV1331">
        <v>602.36516550603903</v>
      </c>
      <c r="AW1331">
        <v>607.85298737416701</v>
      </c>
      <c r="AX1331">
        <v>625.56986892168095</v>
      </c>
      <c r="AY1331">
        <v>634.25473291106903</v>
      </c>
      <c r="AZ1331">
        <v>561.73214768642094</v>
      </c>
      <c r="BA1331">
        <v>610.65527204794</v>
      </c>
      <c r="BB1331">
        <v>622.13768326421996</v>
      </c>
      <c r="BC1331">
        <v>678.42014061746704</v>
      </c>
      <c r="BD1331">
        <v>661.81708874591402</v>
      </c>
      <c r="BE1331">
        <v>467.05769642211101</v>
      </c>
      <c r="BF1331">
        <v>442.39343686891198</v>
      </c>
      <c r="BG1331">
        <v>437.22726695451701</v>
      </c>
      <c r="BH1331">
        <v>461.55589896350801</v>
      </c>
      <c r="BI1331">
        <v>446.89601565807999</v>
      </c>
      <c r="BJ1331">
        <v>386.81522684744198</v>
      </c>
      <c r="BK1331">
        <v>361.12537012397797</v>
      </c>
      <c r="BL1331">
        <v>349.703667952069</v>
      </c>
      <c r="BM1331">
        <v>349.13971948607798</v>
      </c>
      <c r="BN1331">
        <v>346.11813698794498</v>
      </c>
      <c r="BO1331">
        <v>336.34145619512299</v>
      </c>
      <c r="BP1331">
        <v>330.80103142629298</v>
      </c>
      <c r="BQ1331">
        <v>322.04790025323302</v>
      </c>
      <c r="BR1331">
        <v>329.17861500253201</v>
      </c>
      <c r="BS1331">
        <v>320.01833835442602</v>
      </c>
      <c r="BT1331">
        <v>330.79589019864602</v>
      </c>
      <c r="BU1331">
        <v>323.00907186614302</v>
      </c>
      <c r="BV1331">
        <v>328.85459830836402</v>
      </c>
      <c r="BW1331">
        <v>328.89628572521502</v>
      </c>
      <c r="BX1331">
        <v>329.64140238975602</v>
      </c>
      <c r="BY1331">
        <v>325.53013923723302</v>
      </c>
      <c r="BZ1331">
        <v>323.724305671607</v>
      </c>
      <c r="CA1331">
        <v>324.69134075896801</v>
      </c>
      <c r="CB1331">
        <v>325.63607043495898</v>
      </c>
      <c r="CC1331">
        <v>328.298810691352</v>
      </c>
      <c r="CD1331">
        <v>326.609617476609</v>
      </c>
      <c r="CE1331">
        <v>335.24864983961697</v>
      </c>
      <c r="CF1331">
        <v>326.17362605961102</v>
      </c>
      <c r="CG1331">
        <v>333.85458032872202</v>
      </c>
      <c r="CH1331">
        <v>331.35820887225299</v>
      </c>
      <c r="CI1331">
        <v>316.43742753078698</v>
      </c>
      <c r="CJ1331">
        <v>322.94490299752999</v>
      </c>
      <c r="CK1331">
        <v>326.25675921171501</v>
      </c>
      <c r="CL1331">
        <v>327.86165681269802</v>
      </c>
      <c r="CM1331">
        <v>332.965929560939</v>
      </c>
      <c r="CN1331">
        <v>321.19455251509498</v>
      </c>
      <c r="CO1331">
        <v>334.41718391531202</v>
      </c>
      <c r="CP1331">
        <v>337.164858664039</v>
      </c>
      <c r="CQ1331">
        <v>336.34559892881202</v>
      </c>
      <c r="CR1331">
        <v>338.34895420824898</v>
      </c>
      <c r="CS1331">
        <v>338.75645934252998</v>
      </c>
      <c r="CT1331">
        <v>330.34552009494899</v>
      </c>
      <c r="CU1331">
        <v>339.835051376634</v>
      </c>
      <c r="CV1331">
        <v>343.96304600331598</v>
      </c>
      <c r="CW1331">
        <v>341.956293378211</v>
      </c>
    </row>
    <row r="1332" spans="1:101" x14ac:dyDescent="0.25">
      <c r="A1332">
        <v>319.62616822429902</v>
      </c>
      <c r="B1332">
        <v>335.10293584933601</v>
      </c>
      <c r="C1332">
        <v>338.08367916643402</v>
      </c>
      <c r="D1332">
        <v>343.66983816777599</v>
      </c>
      <c r="E1332">
        <v>326.87616200307599</v>
      </c>
      <c r="F1332">
        <v>327.96201696456302</v>
      </c>
      <c r="G1332">
        <v>337.06673477155198</v>
      </c>
      <c r="H1332">
        <v>333.52192421325799</v>
      </c>
      <c r="I1332">
        <v>324.354447440819</v>
      </c>
      <c r="J1332">
        <v>326.02614270249097</v>
      </c>
      <c r="K1332">
        <v>312.72125605284799</v>
      </c>
      <c r="L1332">
        <v>317.888136725756</v>
      </c>
      <c r="M1332">
        <v>326.63151846978502</v>
      </c>
      <c r="N1332">
        <v>337.64805624373599</v>
      </c>
      <c r="O1332">
        <v>332.416841417461</v>
      </c>
      <c r="P1332">
        <v>315.130029431656</v>
      </c>
      <c r="Q1332">
        <v>331.36758043335101</v>
      </c>
      <c r="R1332">
        <v>326.02552372419501</v>
      </c>
      <c r="S1332">
        <v>321.05993924564598</v>
      </c>
      <c r="T1332">
        <v>326.43619302160101</v>
      </c>
      <c r="U1332">
        <v>317.81799811366</v>
      </c>
      <c r="V1332">
        <v>321.035039254796</v>
      </c>
      <c r="W1332">
        <v>329.17182401777097</v>
      </c>
      <c r="X1332">
        <v>324.54840049030599</v>
      </c>
      <c r="Y1332">
        <v>320.81381316106803</v>
      </c>
      <c r="Z1332">
        <v>323.93228956296002</v>
      </c>
      <c r="AA1332">
        <v>325.41678979479701</v>
      </c>
      <c r="AB1332">
        <v>323.83447074162802</v>
      </c>
      <c r="AC1332">
        <v>330.63673564851001</v>
      </c>
      <c r="AD1332">
        <v>330.64590547580298</v>
      </c>
      <c r="AE1332">
        <v>326.72609353065297</v>
      </c>
      <c r="AF1332">
        <v>322.07248338212702</v>
      </c>
      <c r="AG1332">
        <v>328.499517293069</v>
      </c>
      <c r="AH1332">
        <v>348.93826277538</v>
      </c>
      <c r="AI1332">
        <v>344.35990976455997</v>
      </c>
      <c r="AJ1332">
        <v>342.79794830575298</v>
      </c>
      <c r="AK1332">
        <v>348.52246817736602</v>
      </c>
      <c r="AL1332">
        <v>358.90124076147703</v>
      </c>
      <c r="AM1332">
        <v>369.14238684937402</v>
      </c>
      <c r="AN1332">
        <v>363.68376229040899</v>
      </c>
      <c r="AO1332">
        <v>379.74166095472799</v>
      </c>
      <c r="AP1332">
        <v>441.60738108944099</v>
      </c>
      <c r="AQ1332">
        <v>466.06013107730598</v>
      </c>
      <c r="AR1332">
        <v>459.28959757104798</v>
      </c>
      <c r="AS1332">
        <v>462.07157748814802</v>
      </c>
      <c r="AT1332">
        <v>475.06094209525901</v>
      </c>
      <c r="AU1332">
        <v>592.53221318898898</v>
      </c>
      <c r="AV1332">
        <v>601.91149595928005</v>
      </c>
      <c r="AW1332">
        <v>607.294690344522</v>
      </c>
      <c r="AX1332">
        <v>626.42052708214101</v>
      </c>
      <c r="AY1332">
        <v>637.38764255397996</v>
      </c>
      <c r="AZ1332">
        <v>569.59025166067602</v>
      </c>
      <c r="BA1332">
        <v>612.44989090817501</v>
      </c>
      <c r="BB1332">
        <v>630.32850583525601</v>
      </c>
      <c r="BC1332">
        <v>686.09312852826895</v>
      </c>
      <c r="BD1332">
        <v>667.51781896641398</v>
      </c>
      <c r="BE1332">
        <v>465.71037550073203</v>
      </c>
      <c r="BF1332">
        <v>437.75082801483097</v>
      </c>
      <c r="BG1332">
        <v>437.58449583526999</v>
      </c>
      <c r="BH1332">
        <v>463.331147213836</v>
      </c>
      <c r="BI1332">
        <v>444.00452137014503</v>
      </c>
      <c r="BJ1332">
        <v>385.95216210130297</v>
      </c>
      <c r="BK1332">
        <v>362.14297472852797</v>
      </c>
      <c r="BL1332">
        <v>353.61790754547502</v>
      </c>
      <c r="BM1332">
        <v>349.66824068038198</v>
      </c>
      <c r="BN1332">
        <v>348.22347673427902</v>
      </c>
      <c r="BO1332">
        <v>332.65243211728603</v>
      </c>
      <c r="BP1332">
        <v>330.37572270829003</v>
      </c>
      <c r="BQ1332">
        <v>326.30733787596103</v>
      </c>
      <c r="BR1332">
        <v>328.78542006149502</v>
      </c>
      <c r="BS1332">
        <v>320.67815986027199</v>
      </c>
      <c r="BT1332">
        <v>330.01461156220398</v>
      </c>
      <c r="BU1332">
        <v>322.30762895532001</v>
      </c>
      <c r="BV1332">
        <v>327.58488162419701</v>
      </c>
      <c r="BW1332">
        <v>329.33001084566899</v>
      </c>
      <c r="BX1332">
        <v>330.47809131171999</v>
      </c>
      <c r="BY1332">
        <v>327.29082819512399</v>
      </c>
      <c r="BZ1332">
        <v>325.39882271732301</v>
      </c>
      <c r="CA1332">
        <v>326.33837377760102</v>
      </c>
      <c r="CB1332">
        <v>328.291796887462</v>
      </c>
      <c r="CC1332">
        <v>329.61876153107102</v>
      </c>
      <c r="CD1332">
        <v>327.75101601056599</v>
      </c>
      <c r="CE1332">
        <v>333.39033179342999</v>
      </c>
      <c r="CF1332">
        <v>326.81220257801499</v>
      </c>
      <c r="CG1332">
        <v>333.382473672174</v>
      </c>
      <c r="CH1332">
        <v>330.58234071324199</v>
      </c>
      <c r="CI1332">
        <v>320.20736818929799</v>
      </c>
      <c r="CJ1332">
        <v>323.43369139498901</v>
      </c>
      <c r="CK1332">
        <v>331.90456179278101</v>
      </c>
      <c r="CL1332">
        <v>325.87448016289898</v>
      </c>
      <c r="CM1332">
        <v>330.63878016599102</v>
      </c>
      <c r="CN1332">
        <v>316.91159880885903</v>
      </c>
      <c r="CO1332">
        <v>336.64523464973303</v>
      </c>
      <c r="CP1332">
        <v>336.29839387581899</v>
      </c>
      <c r="CQ1332">
        <v>337.25569630602899</v>
      </c>
      <c r="CR1332">
        <v>333.85082154161898</v>
      </c>
      <c r="CS1332">
        <v>341.617675138057</v>
      </c>
      <c r="CT1332">
        <v>329.22346936264802</v>
      </c>
      <c r="CU1332">
        <v>334.42805168788999</v>
      </c>
      <c r="CV1332">
        <v>342.91407687409497</v>
      </c>
      <c r="CW1332">
        <v>343.04473216499298</v>
      </c>
    </row>
    <row r="1333" spans="1:101" x14ac:dyDescent="0.25">
      <c r="A1333">
        <v>319.86648865153501</v>
      </c>
      <c r="B1333">
        <v>336.64260603643697</v>
      </c>
      <c r="C1333">
        <v>336.582276718137</v>
      </c>
      <c r="D1333">
        <v>340.981186364145</v>
      </c>
      <c r="E1333">
        <v>329.18178117968699</v>
      </c>
      <c r="F1333">
        <v>325.82270485657602</v>
      </c>
      <c r="G1333">
        <v>335.083707578847</v>
      </c>
      <c r="H1333">
        <v>330.64052001005501</v>
      </c>
      <c r="I1333">
        <v>321.31412171491002</v>
      </c>
      <c r="J1333">
        <v>331.61913309625203</v>
      </c>
      <c r="K1333">
        <v>309.277224912419</v>
      </c>
      <c r="L1333">
        <v>313.455649411693</v>
      </c>
      <c r="M1333">
        <v>327.46103003518601</v>
      </c>
      <c r="N1333">
        <v>335.315134297577</v>
      </c>
      <c r="O1333">
        <v>329.24049257436701</v>
      </c>
      <c r="P1333">
        <v>321.57194409911301</v>
      </c>
      <c r="Q1333">
        <v>331.96043364419103</v>
      </c>
      <c r="R1333">
        <v>328.48537656353199</v>
      </c>
      <c r="S1333">
        <v>321.48953301261997</v>
      </c>
      <c r="T1333">
        <v>329.02276271167699</v>
      </c>
      <c r="U1333">
        <v>319.290296675989</v>
      </c>
      <c r="V1333">
        <v>320.15045836683697</v>
      </c>
      <c r="W1333">
        <v>332.98024540056502</v>
      </c>
      <c r="X1333">
        <v>325.198815137265</v>
      </c>
      <c r="Y1333">
        <v>321.04929314106499</v>
      </c>
      <c r="Z1333">
        <v>325.058936478889</v>
      </c>
      <c r="AA1333">
        <v>325.12263446966699</v>
      </c>
      <c r="AB1333">
        <v>321.14357598315303</v>
      </c>
      <c r="AC1333">
        <v>331.11857458116702</v>
      </c>
      <c r="AD1333">
        <v>330.75760427009101</v>
      </c>
      <c r="AE1333">
        <v>329.12367969399799</v>
      </c>
      <c r="AF1333">
        <v>319.73934824580601</v>
      </c>
      <c r="AG1333">
        <v>329.91248786290703</v>
      </c>
      <c r="AH1333">
        <v>345.44740290778299</v>
      </c>
      <c r="AI1333">
        <v>350.167364137812</v>
      </c>
      <c r="AJ1333">
        <v>343.53955432271903</v>
      </c>
      <c r="AK1333">
        <v>349.421094938762</v>
      </c>
      <c r="AL1333">
        <v>359.37530133896598</v>
      </c>
      <c r="AM1333">
        <v>372.09263830701099</v>
      </c>
      <c r="AN1333">
        <v>366.37005347465299</v>
      </c>
      <c r="AO1333">
        <v>383.41049236846902</v>
      </c>
      <c r="AP1333">
        <v>445.89473199809203</v>
      </c>
      <c r="AQ1333">
        <v>467.22880260793602</v>
      </c>
      <c r="AR1333">
        <v>457.88349365630802</v>
      </c>
      <c r="AS1333">
        <v>462.72511093261699</v>
      </c>
      <c r="AT1333">
        <v>478.348661471377</v>
      </c>
      <c r="AU1333">
        <v>598.09569547873298</v>
      </c>
      <c r="AV1333">
        <v>609.96207716611104</v>
      </c>
      <c r="AW1333">
        <v>611.780235181384</v>
      </c>
      <c r="AX1333">
        <v>637.15066452843701</v>
      </c>
      <c r="AY1333">
        <v>649.58367515945497</v>
      </c>
      <c r="AZ1333">
        <v>574.65065256470405</v>
      </c>
      <c r="BA1333">
        <v>621.22147648039902</v>
      </c>
      <c r="BB1333">
        <v>644.41916794475696</v>
      </c>
      <c r="BC1333">
        <v>693.27848414714003</v>
      </c>
      <c r="BD1333">
        <v>670.29513744805001</v>
      </c>
      <c r="BE1333">
        <v>467.33184925124601</v>
      </c>
      <c r="BF1333">
        <v>436.72610318129801</v>
      </c>
      <c r="BG1333">
        <v>435.74285076194201</v>
      </c>
      <c r="BH1333">
        <v>465.43761001180599</v>
      </c>
      <c r="BI1333">
        <v>444.0439764898</v>
      </c>
      <c r="BJ1333">
        <v>386.93198035866499</v>
      </c>
      <c r="BK1333">
        <v>361.50785254334198</v>
      </c>
      <c r="BL1333">
        <v>355.840301749834</v>
      </c>
      <c r="BM1333">
        <v>351.48517259174798</v>
      </c>
      <c r="BN1333">
        <v>347.98575548736102</v>
      </c>
      <c r="BO1333">
        <v>331.006421012928</v>
      </c>
      <c r="BP1333">
        <v>330.83745888167499</v>
      </c>
      <c r="BQ1333">
        <v>328.82111694397298</v>
      </c>
      <c r="BR1333">
        <v>332.03678621725902</v>
      </c>
      <c r="BS1333">
        <v>323.05097967289799</v>
      </c>
      <c r="BT1333">
        <v>331.954621058334</v>
      </c>
      <c r="BU1333">
        <v>324.08682862414003</v>
      </c>
      <c r="BV1333">
        <v>327.482837351429</v>
      </c>
      <c r="BW1333">
        <v>326.44273709639202</v>
      </c>
      <c r="BX1333">
        <v>332.45437665763097</v>
      </c>
      <c r="BY1333">
        <v>327.52794833662301</v>
      </c>
      <c r="BZ1333">
        <v>327.86898553755401</v>
      </c>
      <c r="CA1333">
        <v>327.42745404865201</v>
      </c>
      <c r="CB1333">
        <v>329.790244800859</v>
      </c>
      <c r="CC1333">
        <v>329.13825699627</v>
      </c>
      <c r="CD1333">
        <v>331.469292768125</v>
      </c>
      <c r="CE1333">
        <v>329.860957408145</v>
      </c>
      <c r="CF1333">
        <v>327.844802026102</v>
      </c>
      <c r="CG1333">
        <v>332.722999655384</v>
      </c>
      <c r="CH1333">
        <v>334.11439739372901</v>
      </c>
      <c r="CI1333">
        <v>319.88913358172698</v>
      </c>
      <c r="CJ1333">
        <v>325.58319781942402</v>
      </c>
      <c r="CK1333">
        <v>334.28064387624698</v>
      </c>
      <c r="CL1333">
        <v>324.10153623293297</v>
      </c>
      <c r="CM1333">
        <v>329.50243638591701</v>
      </c>
      <c r="CN1333">
        <v>317.68770668433802</v>
      </c>
      <c r="CO1333">
        <v>335.55409559624701</v>
      </c>
      <c r="CP1333">
        <v>337.60191370214301</v>
      </c>
      <c r="CQ1333">
        <v>335.99839263794098</v>
      </c>
      <c r="CR1333">
        <v>330.06684039878002</v>
      </c>
      <c r="CS1333">
        <v>346.02315055796799</v>
      </c>
      <c r="CT1333">
        <v>334.269414849177</v>
      </c>
      <c r="CU1333">
        <v>331.36835670460601</v>
      </c>
      <c r="CV1333">
        <v>341.237394158852</v>
      </c>
      <c r="CW1333">
        <v>341.94757883154199</v>
      </c>
    </row>
    <row r="1334" spans="1:101" x14ac:dyDescent="0.25">
      <c r="A1334">
        <v>320.10680907877099</v>
      </c>
      <c r="B1334">
        <v>339.561715067031</v>
      </c>
      <c r="C1334">
        <v>336.52516030113202</v>
      </c>
      <c r="D1334">
        <v>340.644382917352</v>
      </c>
      <c r="E1334">
        <v>333.25085557277202</v>
      </c>
      <c r="F1334">
        <v>324.38337089755402</v>
      </c>
      <c r="G1334">
        <v>335.30292617674797</v>
      </c>
      <c r="H1334">
        <v>331.56595525371398</v>
      </c>
      <c r="I1334">
        <v>319.60275936156398</v>
      </c>
      <c r="J1334">
        <v>334.69421102122698</v>
      </c>
      <c r="K1334">
        <v>310.674877811405</v>
      </c>
      <c r="L1334">
        <v>313.04516117571802</v>
      </c>
      <c r="M1334">
        <v>330.68101230526298</v>
      </c>
      <c r="N1334">
        <v>334.00299068601799</v>
      </c>
      <c r="O1334">
        <v>329.352885046974</v>
      </c>
      <c r="P1334">
        <v>322.35311307316903</v>
      </c>
      <c r="Q1334">
        <v>325.28375448524201</v>
      </c>
      <c r="R1334">
        <v>329.63213158254098</v>
      </c>
      <c r="S1334">
        <v>322.79630967313</v>
      </c>
      <c r="T1334">
        <v>332.16955431486798</v>
      </c>
      <c r="U1334">
        <v>319.408969708874</v>
      </c>
      <c r="V1334">
        <v>321.52599999676403</v>
      </c>
      <c r="W1334">
        <v>334.67783931543198</v>
      </c>
      <c r="X1334">
        <v>324.3657142518</v>
      </c>
      <c r="Y1334">
        <v>322.27366875344597</v>
      </c>
      <c r="Z1334">
        <v>323.16117653319702</v>
      </c>
      <c r="AA1334">
        <v>323.82487030353201</v>
      </c>
      <c r="AB1334">
        <v>321.21977518525603</v>
      </c>
      <c r="AC1334">
        <v>330.582481569327</v>
      </c>
      <c r="AD1334">
        <v>330.08357484072098</v>
      </c>
      <c r="AE1334">
        <v>329.43657276786303</v>
      </c>
      <c r="AF1334">
        <v>322.11756592158201</v>
      </c>
      <c r="AG1334">
        <v>335.45207200145802</v>
      </c>
      <c r="AH1334">
        <v>343.90266459740502</v>
      </c>
      <c r="AI1334">
        <v>352.79624506411699</v>
      </c>
      <c r="AJ1334">
        <v>344.55114913472801</v>
      </c>
      <c r="AK1334">
        <v>349.65541468389802</v>
      </c>
      <c r="AL1334">
        <v>360.44332001482297</v>
      </c>
      <c r="AM1334">
        <v>378.41141678934702</v>
      </c>
      <c r="AN1334">
        <v>374.14640072863898</v>
      </c>
      <c r="AO1334">
        <v>382.49107917389102</v>
      </c>
      <c r="AP1334">
        <v>447.49607076053701</v>
      </c>
      <c r="AQ1334">
        <v>472.10969978584802</v>
      </c>
      <c r="AR1334">
        <v>460.67788623132202</v>
      </c>
      <c r="AS1334">
        <v>471.63364447284101</v>
      </c>
      <c r="AT1334">
        <v>480.16481017456101</v>
      </c>
      <c r="AU1334">
        <v>602.60912623829199</v>
      </c>
      <c r="AV1334">
        <v>615.27307151299601</v>
      </c>
      <c r="AW1334">
        <v>619.99196543519997</v>
      </c>
      <c r="AX1334">
        <v>636.10603382578097</v>
      </c>
      <c r="AY1334">
        <v>656.47703390997196</v>
      </c>
      <c r="AZ1334">
        <v>577.14314032612594</v>
      </c>
      <c r="BA1334">
        <v>627.58048298244296</v>
      </c>
      <c r="BB1334">
        <v>647.79956255631703</v>
      </c>
      <c r="BC1334">
        <v>703.61502535490399</v>
      </c>
      <c r="BD1334">
        <v>666.62036356310296</v>
      </c>
      <c r="BE1334">
        <v>467.66693328951101</v>
      </c>
      <c r="BF1334">
        <v>439.04915333167497</v>
      </c>
      <c r="BG1334">
        <v>435.40432017353402</v>
      </c>
      <c r="BH1334">
        <v>465.38656777095599</v>
      </c>
      <c r="BI1334">
        <v>447.080309405386</v>
      </c>
      <c r="BJ1334">
        <v>388.28313138058098</v>
      </c>
      <c r="BK1334">
        <v>364.78553653524801</v>
      </c>
      <c r="BL1334">
        <v>356.00627017505002</v>
      </c>
      <c r="BM1334">
        <v>352.25411903574002</v>
      </c>
      <c r="BN1334">
        <v>344.04390837287599</v>
      </c>
      <c r="BO1334">
        <v>329.79617460487401</v>
      </c>
      <c r="BP1334">
        <v>331.01359662728902</v>
      </c>
      <c r="BQ1334">
        <v>328.99943612840798</v>
      </c>
      <c r="BR1334">
        <v>332.92411727221702</v>
      </c>
      <c r="BS1334">
        <v>324.72184984413599</v>
      </c>
      <c r="BT1334">
        <v>328.93039941564899</v>
      </c>
      <c r="BU1334">
        <v>328.21079647652698</v>
      </c>
      <c r="BV1334">
        <v>326.12131514171801</v>
      </c>
      <c r="BW1334">
        <v>326.17662571602398</v>
      </c>
      <c r="BX1334">
        <v>330.819840141101</v>
      </c>
      <c r="BY1334">
        <v>325.74514162421002</v>
      </c>
      <c r="BZ1334">
        <v>327.47975558092799</v>
      </c>
      <c r="CA1334">
        <v>328.83256284910198</v>
      </c>
      <c r="CB1334">
        <v>330.80111387470799</v>
      </c>
      <c r="CC1334">
        <v>328.09284557181201</v>
      </c>
      <c r="CD1334">
        <v>330.29544358373198</v>
      </c>
      <c r="CE1334">
        <v>330.35529523781599</v>
      </c>
      <c r="CF1334">
        <v>330.41604689855802</v>
      </c>
      <c r="CG1334">
        <v>331.22489542954202</v>
      </c>
      <c r="CH1334">
        <v>332.64659565448397</v>
      </c>
      <c r="CI1334">
        <v>323.47636347286101</v>
      </c>
      <c r="CJ1334">
        <v>330.09901922373501</v>
      </c>
      <c r="CK1334">
        <v>330.420216812246</v>
      </c>
      <c r="CL1334">
        <v>321.329213813595</v>
      </c>
      <c r="CM1334">
        <v>328.088516867799</v>
      </c>
      <c r="CN1334">
        <v>322.87369830366299</v>
      </c>
      <c r="CO1334">
        <v>336.00737455039501</v>
      </c>
      <c r="CP1334">
        <v>338.56892206028698</v>
      </c>
      <c r="CQ1334">
        <v>335.89322436196602</v>
      </c>
      <c r="CR1334">
        <v>329.35866375222599</v>
      </c>
      <c r="CS1334">
        <v>346.03788690315599</v>
      </c>
      <c r="CT1334">
        <v>335.52796336324502</v>
      </c>
      <c r="CU1334">
        <v>331.37814492053099</v>
      </c>
      <c r="CV1334">
        <v>337.331406628563</v>
      </c>
      <c r="CW1334">
        <v>338.23822546218901</v>
      </c>
    </row>
    <row r="1335" spans="1:101" x14ac:dyDescent="0.25">
      <c r="A1335">
        <v>320.347129506008</v>
      </c>
      <c r="B1335">
        <v>342.98723352674699</v>
      </c>
      <c r="C1335">
        <v>333.34305410259202</v>
      </c>
      <c r="D1335">
        <v>339.90055842229901</v>
      </c>
      <c r="E1335">
        <v>334.68255596570401</v>
      </c>
      <c r="F1335">
        <v>324.78493641423501</v>
      </c>
      <c r="G1335">
        <v>335.47398783653603</v>
      </c>
      <c r="H1335">
        <v>334.01217222346401</v>
      </c>
      <c r="I1335">
        <v>319.39956471574197</v>
      </c>
      <c r="J1335">
        <v>338.68942315308101</v>
      </c>
      <c r="K1335">
        <v>310.63323083182701</v>
      </c>
      <c r="L1335">
        <v>311.362982847924</v>
      </c>
      <c r="M1335">
        <v>333.70195299910102</v>
      </c>
      <c r="N1335">
        <v>330.31161415413101</v>
      </c>
      <c r="O1335">
        <v>332.54611281997302</v>
      </c>
      <c r="P1335">
        <v>322.25198089012503</v>
      </c>
      <c r="Q1335">
        <v>321.07509157596098</v>
      </c>
      <c r="R1335">
        <v>332.15220082461099</v>
      </c>
      <c r="S1335">
        <v>320.97188937240998</v>
      </c>
      <c r="T1335">
        <v>332.42658334311602</v>
      </c>
      <c r="U1335">
        <v>323.806573237919</v>
      </c>
      <c r="V1335">
        <v>322.43497011366998</v>
      </c>
      <c r="W1335">
        <v>333.26453067666699</v>
      </c>
      <c r="X1335">
        <v>324.861124235369</v>
      </c>
      <c r="Y1335">
        <v>324.02318346931202</v>
      </c>
      <c r="Z1335">
        <v>321.03431392889502</v>
      </c>
      <c r="AA1335">
        <v>321.20939919248298</v>
      </c>
      <c r="AB1335">
        <v>320.12974575331202</v>
      </c>
      <c r="AC1335">
        <v>330.16668778439902</v>
      </c>
      <c r="AD1335">
        <v>331.867971724722</v>
      </c>
      <c r="AE1335">
        <v>326.32656136106698</v>
      </c>
      <c r="AF1335">
        <v>324.72832470187899</v>
      </c>
      <c r="AG1335">
        <v>340.31771553036998</v>
      </c>
      <c r="AH1335">
        <v>344.32440592814999</v>
      </c>
      <c r="AI1335">
        <v>356.32444828106298</v>
      </c>
      <c r="AJ1335">
        <v>346.56952447184801</v>
      </c>
      <c r="AK1335">
        <v>349.96708874274299</v>
      </c>
      <c r="AL1335">
        <v>361.47195256652498</v>
      </c>
      <c r="AM1335">
        <v>382.41497778030202</v>
      </c>
      <c r="AN1335">
        <v>376.05701686859697</v>
      </c>
      <c r="AO1335">
        <v>384.09427665140299</v>
      </c>
      <c r="AP1335">
        <v>443.81281836899802</v>
      </c>
      <c r="AQ1335">
        <v>471.82630343568201</v>
      </c>
      <c r="AR1335">
        <v>460.193431058079</v>
      </c>
      <c r="AS1335">
        <v>473.35693214896003</v>
      </c>
      <c r="AT1335">
        <v>478.885998471682</v>
      </c>
      <c r="AU1335">
        <v>598.12936015797004</v>
      </c>
      <c r="AV1335">
        <v>612.34474839130598</v>
      </c>
      <c r="AW1335">
        <v>612.33004971634898</v>
      </c>
      <c r="AX1335">
        <v>631.17863919149397</v>
      </c>
      <c r="AY1335">
        <v>649.62356307604796</v>
      </c>
      <c r="AZ1335">
        <v>581.52245975781705</v>
      </c>
      <c r="BA1335">
        <v>626.11785921580997</v>
      </c>
      <c r="BB1335">
        <v>646.18504119043405</v>
      </c>
      <c r="BC1335">
        <v>697.42617982872503</v>
      </c>
      <c r="BD1335">
        <v>658.49961328081997</v>
      </c>
      <c r="BE1335">
        <v>465.17256994812999</v>
      </c>
      <c r="BF1335">
        <v>438.41701894985999</v>
      </c>
      <c r="BG1335">
        <v>439.12689106552801</v>
      </c>
      <c r="BH1335">
        <v>466.03282745184799</v>
      </c>
      <c r="BI1335">
        <v>447.29342103667398</v>
      </c>
      <c r="BJ1335">
        <v>388.90570557462001</v>
      </c>
      <c r="BK1335">
        <v>361.66721049897399</v>
      </c>
      <c r="BL1335">
        <v>355.02883541508999</v>
      </c>
      <c r="BM1335">
        <v>350.33741323452898</v>
      </c>
      <c r="BN1335">
        <v>339.53395029098402</v>
      </c>
      <c r="BO1335">
        <v>329.99125785801499</v>
      </c>
      <c r="BP1335">
        <v>330.52173203978498</v>
      </c>
      <c r="BQ1335">
        <v>328.11204965758498</v>
      </c>
      <c r="BR1335">
        <v>333.13478231684201</v>
      </c>
      <c r="BS1335">
        <v>323.795337788871</v>
      </c>
      <c r="BT1335">
        <v>324.469599586909</v>
      </c>
      <c r="BU1335">
        <v>330.50878458697298</v>
      </c>
      <c r="BV1335">
        <v>325.25309400083</v>
      </c>
      <c r="BW1335">
        <v>325.03873143704101</v>
      </c>
      <c r="BX1335">
        <v>330.52464645494803</v>
      </c>
      <c r="BY1335">
        <v>324.04111838243898</v>
      </c>
      <c r="BZ1335">
        <v>326.06697666916102</v>
      </c>
      <c r="CA1335">
        <v>329.864066858098</v>
      </c>
      <c r="CB1335">
        <v>331.51632821358402</v>
      </c>
      <c r="CC1335">
        <v>324.42978718768597</v>
      </c>
      <c r="CD1335">
        <v>330.47829276080802</v>
      </c>
      <c r="CE1335">
        <v>331.689865970433</v>
      </c>
      <c r="CF1335">
        <v>327.61063178574898</v>
      </c>
      <c r="CG1335">
        <v>328.89366247749001</v>
      </c>
      <c r="CH1335">
        <v>331.36598299534501</v>
      </c>
      <c r="CI1335">
        <v>326.31421304567903</v>
      </c>
      <c r="CJ1335">
        <v>333.876578920317</v>
      </c>
      <c r="CK1335">
        <v>330.52268383217398</v>
      </c>
      <c r="CL1335">
        <v>319.66364299089003</v>
      </c>
      <c r="CM1335">
        <v>329.65753689581697</v>
      </c>
      <c r="CN1335">
        <v>325.88090555301602</v>
      </c>
      <c r="CO1335">
        <v>337.39861749526801</v>
      </c>
      <c r="CP1335">
        <v>340.09024201245001</v>
      </c>
      <c r="CQ1335">
        <v>338.082151699397</v>
      </c>
      <c r="CR1335">
        <v>329.72244880451399</v>
      </c>
      <c r="CS1335">
        <v>343.83909984117599</v>
      </c>
      <c r="CT1335">
        <v>337.029937978558</v>
      </c>
      <c r="CU1335">
        <v>335.04345059535899</v>
      </c>
      <c r="CV1335">
        <v>334.29208576284799</v>
      </c>
      <c r="CW1335">
        <v>335.99733350417802</v>
      </c>
    </row>
    <row r="1336" spans="1:101" x14ac:dyDescent="0.25">
      <c r="A1336">
        <v>320.58744993324399</v>
      </c>
      <c r="B1336">
        <v>339.86002556231199</v>
      </c>
      <c r="C1336">
        <v>331.85053958402</v>
      </c>
      <c r="D1336">
        <v>336.85778235280202</v>
      </c>
      <c r="E1336">
        <v>329.98223940151098</v>
      </c>
      <c r="F1336">
        <v>323.40658675010502</v>
      </c>
      <c r="G1336">
        <v>333.48165183817702</v>
      </c>
      <c r="H1336">
        <v>332.94721779872401</v>
      </c>
      <c r="I1336">
        <v>321.34810614917001</v>
      </c>
      <c r="J1336">
        <v>337.75452327429298</v>
      </c>
      <c r="K1336">
        <v>311.218387470648</v>
      </c>
      <c r="L1336">
        <v>314.09035857352598</v>
      </c>
      <c r="M1336">
        <v>333.014746120697</v>
      </c>
      <c r="N1336">
        <v>329.208349942121</v>
      </c>
      <c r="O1336">
        <v>334.22444246954399</v>
      </c>
      <c r="P1336">
        <v>324.38356730816997</v>
      </c>
      <c r="Q1336">
        <v>323.11765439343202</v>
      </c>
      <c r="R1336">
        <v>330.80034151348298</v>
      </c>
      <c r="S1336">
        <v>320.41586452758798</v>
      </c>
      <c r="T1336">
        <v>330.77715681068599</v>
      </c>
      <c r="U1336">
        <v>322.58879395951999</v>
      </c>
      <c r="V1336">
        <v>320.81068126263801</v>
      </c>
      <c r="W1336">
        <v>331.869751897659</v>
      </c>
      <c r="X1336">
        <v>327.80120971672102</v>
      </c>
      <c r="Y1336">
        <v>325.17377889901502</v>
      </c>
      <c r="Z1336">
        <v>320.54975596329501</v>
      </c>
      <c r="AA1336">
        <v>318.55899607478</v>
      </c>
      <c r="AB1336">
        <v>319.81774451774902</v>
      </c>
      <c r="AC1336">
        <v>329.45647147451899</v>
      </c>
      <c r="AD1336">
        <v>332.45032380682301</v>
      </c>
      <c r="AE1336">
        <v>324.278077144983</v>
      </c>
      <c r="AF1336">
        <v>328.87697219933199</v>
      </c>
      <c r="AG1336">
        <v>338.29464314786497</v>
      </c>
      <c r="AH1336">
        <v>342.27273865632202</v>
      </c>
      <c r="AI1336">
        <v>359.422865272406</v>
      </c>
      <c r="AJ1336">
        <v>349.75426002810099</v>
      </c>
      <c r="AK1336">
        <v>350.86331111286398</v>
      </c>
      <c r="AL1336">
        <v>364.99780894651502</v>
      </c>
      <c r="AM1336">
        <v>382.21800566220702</v>
      </c>
      <c r="AN1336">
        <v>380.440027774312</v>
      </c>
      <c r="AO1336">
        <v>385.09651779989503</v>
      </c>
      <c r="AP1336">
        <v>438.48917696781001</v>
      </c>
      <c r="AQ1336">
        <v>472.57986833302999</v>
      </c>
      <c r="AR1336">
        <v>458.75378837281397</v>
      </c>
      <c r="AS1336">
        <v>476.21262733022201</v>
      </c>
      <c r="AT1336">
        <v>480.84739322188199</v>
      </c>
      <c r="AU1336">
        <v>605.07050753510805</v>
      </c>
      <c r="AV1336">
        <v>610.50642838959698</v>
      </c>
      <c r="AW1336">
        <v>612.18796702724399</v>
      </c>
      <c r="AX1336">
        <v>634.65273346243396</v>
      </c>
      <c r="AY1336">
        <v>654.564156211826</v>
      </c>
      <c r="AZ1336">
        <v>595.099418370276</v>
      </c>
      <c r="BA1336">
        <v>633.23163826831706</v>
      </c>
      <c r="BB1336">
        <v>652.73591357599105</v>
      </c>
      <c r="BC1336">
        <v>703.344875369948</v>
      </c>
      <c r="BD1336">
        <v>671.98008958329694</v>
      </c>
      <c r="BE1336">
        <v>461.49240616632397</v>
      </c>
      <c r="BF1336">
        <v>435.60202007034798</v>
      </c>
      <c r="BG1336">
        <v>438.978188117309</v>
      </c>
      <c r="BH1336">
        <v>467.46171961533503</v>
      </c>
      <c r="BI1336">
        <v>448.11750676982899</v>
      </c>
      <c r="BJ1336">
        <v>387.82922142470301</v>
      </c>
      <c r="BK1336">
        <v>362.05114314407598</v>
      </c>
      <c r="BL1336">
        <v>355.545256392981</v>
      </c>
      <c r="BM1336">
        <v>347.458918550394</v>
      </c>
      <c r="BN1336">
        <v>338.81769634370102</v>
      </c>
      <c r="BO1336">
        <v>333.56937340246299</v>
      </c>
      <c r="BP1336">
        <v>332.24085782830201</v>
      </c>
      <c r="BQ1336">
        <v>328.07274558024301</v>
      </c>
      <c r="BR1336">
        <v>337.01913173333998</v>
      </c>
      <c r="BS1336">
        <v>325.699527328432</v>
      </c>
      <c r="BT1336">
        <v>328.14827424685399</v>
      </c>
      <c r="BU1336">
        <v>330.272630950733</v>
      </c>
      <c r="BV1336">
        <v>328.11234227361598</v>
      </c>
      <c r="BW1336">
        <v>328.45946442543197</v>
      </c>
      <c r="BX1336">
        <v>332.05380736260202</v>
      </c>
      <c r="BY1336">
        <v>324.09090559986998</v>
      </c>
      <c r="BZ1336">
        <v>329.30973157279902</v>
      </c>
      <c r="CA1336">
        <v>329.61679285347702</v>
      </c>
      <c r="CB1336">
        <v>335.84728302988498</v>
      </c>
      <c r="CC1336">
        <v>326.50147952541101</v>
      </c>
      <c r="CD1336">
        <v>327.60838746597199</v>
      </c>
      <c r="CE1336">
        <v>329.78741845981102</v>
      </c>
      <c r="CF1336">
        <v>327.38929507529701</v>
      </c>
      <c r="CG1336">
        <v>327.30162601913099</v>
      </c>
      <c r="CH1336">
        <v>334.29299263959302</v>
      </c>
      <c r="CI1336">
        <v>327.45263246875402</v>
      </c>
      <c r="CJ1336">
        <v>334.68484482672102</v>
      </c>
      <c r="CK1336">
        <v>330.736397172625</v>
      </c>
      <c r="CL1336">
        <v>318.88048705631502</v>
      </c>
      <c r="CM1336">
        <v>331.518290712713</v>
      </c>
      <c r="CN1336">
        <v>326.87336292590197</v>
      </c>
      <c r="CO1336">
        <v>338.55057344017001</v>
      </c>
      <c r="CP1336">
        <v>339.94942392947303</v>
      </c>
      <c r="CQ1336">
        <v>342.04396731412402</v>
      </c>
      <c r="CR1336">
        <v>329.17425844716701</v>
      </c>
      <c r="CS1336">
        <v>345.259030098126</v>
      </c>
      <c r="CT1336">
        <v>338.90244257545601</v>
      </c>
      <c r="CU1336">
        <v>336.24398303588799</v>
      </c>
      <c r="CV1336">
        <v>331.75505217753999</v>
      </c>
      <c r="CW1336">
        <v>332.70704604496001</v>
      </c>
    </row>
    <row r="1337" spans="1:101" x14ac:dyDescent="0.25">
      <c r="A1337">
        <v>320.82777036047997</v>
      </c>
      <c r="B1337">
        <v>338.944389844</v>
      </c>
      <c r="C1337">
        <v>332.440321453357</v>
      </c>
      <c r="D1337">
        <v>335.78697608298597</v>
      </c>
      <c r="E1337">
        <v>330.67324785520799</v>
      </c>
      <c r="F1337">
        <v>323.61275894629898</v>
      </c>
      <c r="G1337">
        <v>330.20329379764502</v>
      </c>
      <c r="H1337">
        <v>332.14381626415098</v>
      </c>
      <c r="I1337">
        <v>323.25410474903202</v>
      </c>
      <c r="J1337">
        <v>338.53194729630502</v>
      </c>
      <c r="K1337">
        <v>311.24466800772802</v>
      </c>
      <c r="L1337">
        <v>314.61873229755298</v>
      </c>
      <c r="M1337">
        <v>332.64097469510301</v>
      </c>
      <c r="N1337">
        <v>327.14055709776898</v>
      </c>
      <c r="O1337">
        <v>336.13206732001998</v>
      </c>
      <c r="P1337">
        <v>323.49229210613902</v>
      </c>
      <c r="Q1337">
        <v>325.80321950435899</v>
      </c>
      <c r="R1337">
        <v>329.014528599941</v>
      </c>
      <c r="S1337">
        <v>321.17312395992099</v>
      </c>
      <c r="T1337">
        <v>329.98397184509002</v>
      </c>
      <c r="U1337">
        <v>320.71288673884999</v>
      </c>
      <c r="V1337">
        <v>321.50655546406</v>
      </c>
      <c r="W1337">
        <v>330.83359578252299</v>
      </c>
      <c r="X1337">
        <v>327.94593464099898</v>
      </c>
      <c r="Y1337">
        <v>325.80782434237398</v>
      </c>
      <c r="Z1337">
        <v>321.01317926583198</v>
      </c>
      <c r="AA1337">
        <v>318.12310205424302</v>
      </c>
      <c r="AB1337">
        <v>316.910765414889</v>
      </c>
      <c r="AC1337">
        <v>331.29477846390103</v>
      </c>
      <c r="AD1337">
        <v>333.532596618924</v>
      </c>
      <c r="AE1337">
        <v>323.56833204750899</v>
      </c>
      <c r="AF1337">
        <v>330.78888427017199</v>
      </c>
      <c r="AG1337">
        <v>340.31843851349498</v>
      </c>
      <c r="AH1337">
        <v>339.161769564878</v>
      </c>
      <c r="AI1337">
        <v>358.61371472560302</v>
      </c>
      <c r="AJ1337">
        <v>351.86215751763001</v>
      </c>
      <c r="AK1337">
        <v>350.369133604431</v>
      </c>
      <c r="AL1337">
        <v>367.864894823138</v>
      </c>
      <c r="AM1337">
        <v>379.84676123775802</v>
      </c>
      <c r="AN1337">
        <v>380.805887646793</v>
      </c>
      <c r="AO1337">
        <v>386.54205172264898</v>
      </c>
      <c r="AP1337">
        <v>442.42811541154998</v>
      </c>
      <c r="AQ1337">
        <v>476.56181531585099</v>
      </c>
      <c r="AR1337">
        <v>461.44386129402102</v>
      </c>
      <c r="AS1337">
        <v>478.51722498935999</v>
      </c>
      <c r="AT1337">
        <v>483.52212550172197</v>
      </c>
      <c r="AU1337">
        <v>613.33931700354697</v>
      </c>
      <c r="AV1337">
        <v>618.52198497951099</v>
      </c>
      <c r="AW1337">
        <v>615.68891680566696</v>
      </c>
      <c r="AX1337">
        <v>644.739511722732</v>
      </c>
      <c r="AY1337">
        <v>666.73295793356397</v>
      </c>
      <c r="AZ1337">
        <v>601.85680607015104</v>
      </c>
      <c r="BA1337">
        <v>641.13622070248698</v>
      </c>
      <c r="BB1337">
        <v>661.74300943784704</v>
      </c>
      <c r="BC1337">
        <v>705.750694246173</v>
      </c>
      <c r="BD1337">
        <v>678.579422487741</v>
      </c>
      <c r="BE1337">
        <v>463.07631016251599</v>
      </c>
      <c r="BF1337">
        <v>434.138637694473</v>
      </c>
      <c r="BG1337">
        <v>438.93957841177303</v>
      </c>
      <c r="BH1337">
        <v>465.72455525651401</v>
      </c>
      <c r="BI1337">
        <v>453.37739186591</v>
      </c>
      <c r="BJ1337">
        <v>390.16989161095398</v>
      </c>
      <c r="BK1337">
        <v>362.09821476164001</v>
      </c>
      <c r="BL1337">
        <v>354.29471806629698</v>
      </c>
      <c r="BM1337">
        <v>346.03506132872701</v>
      </c>
      <c r="BN1337">
        <v>338.04613578513602</v>
      </c>
      <c r="BO1337">
        <v>334.27530815062198</v>
      </c>
      <c r="BP1337">
        <v>333.74172639442702</v>
      </c>
      <c r="BQ1337">
        <v>328.06572759137498</v>
      </c>
      <c r="BR1337">
        <v>338.03552316729298</v>
      </c>
      <c r="BS1337">
        <v>325.28767966297499</v>
      </c>
      <c r="BT1337">
        <v>328.23907982753502</v>
      </c>
      <c r="BU1337">
        <v>332.34408657128898</v>
      </c>
      <c r="BV1337">
        <v>327.58567696272701</v>
      </c>
      <c r="BW1337">
        <v>329.780463984758</v>
      </c>
      <c r="BX1337">
        <v>331.55810632575799</v>
      </c>
      <c r="BY1337">
        <v>324.16819642565798</v>
      </c>
      <c r="BZ1337">
        <v>332.05139812734501</v>
      </c>
      <c r="CA1337">
        <v>330.94868250761601</v>
      </c>
      <c r="CB1337">
        <v>334.29650441895802</v>
      </c>
      <c r="CC1337">
        <v>327.18452372169099</v>
      </c>
      <c r="CD1337">
        <v>324.43682077678898</v>
      </c>
      <c r="CE1337">
        <v>326.04139618600698</v>
      </c>
      <c r="CF1337">
        <v>331.18277798843297</v>
      </c>
      <c r="CG1337">
        <v>327.12507473045298</v>
      </c>
      <c r="CH1337">
        <v>334.32111622234999</v>
      </c>
      <c r="CI1337">
        <v>326.90324025990299</v>
      </c>
      <c r="CJ1337">
        <v>334.21476230812999</v>
      </c>
      <c r="CK1337">
        <v>329.52081984296399</v>
      </c>
      <c r="CL1337">
        <v>320.33829250353199</v>
      </c>
      <c r="CM1337">
        <v>331.33875255920901</v>
      </c>
      <c r="CN1337">
        <v>326.38613133940299</v>
      </c>
      <c r="CO1337">
        <v>337.08012900365497</v>
      </c>
      <c r="CP1337">
        <v>337.78200078735398</v>
      </c>
      <c r="CQ1337">
        <v>344.68285020053099</v>
      </c>
      <c r="CR1337">
        <v>330.797212034545</v>
      </c>
      <c r="CS1337">
        <v>345.419004459034</v>
      </c>
      <c r="CT1337">
        <v>338.662945664875</v>
      </c>
      <c r="CU1337">
        <v>335.52196063052003</v>
      </c>
      <c r="CV1337">
        <v>332.476079666506</v>
      </c>
      <c r="CW1337">
        <v>329.51436706547901</v>
      </c>
    </row>
    <row r="1338" spans="1:101" x14ac:dyDescent="0.25">
      <c r="A1338">
        <v>321.06809078771698</v>
      </c>
      <c r="B1338">
        <v>337.35101143635598</v>
      </c>
      <c r="C1338">
        <v>331.163506562951</v>
      </c>
      <c r="D1338">
        <v>339.561380253783</v>
      </c>
      <c r="E1338">
        <v>336.35114995965398</v>
      </c>
      <c r="F1338">
        <v>328.70912269399997</v>
      </c>
      <c r="G1338">
        <v>328.41540072276899</v>
      </c>
      <c r="H1338">
        <v>331.79736000718901</v>
      </c>
      <c r="I1338">
        <v>322.97543213493998</v>
      </c>
      <c r="J1338">
        <v>333.37846144538901</v>
      </c>
      <c r="K1338">
        <v>315.07048792701499</v>
      </c>
      <c r="L1338">
        <v>318.409946075221</v>
      </c>
      <c r="M1338">
        <v>333.907408247261</v>
      </c>
      <c r="N1338">
        <v>329.619724842631</v>
      </c>
      <c r="O1338">
        <v>338.77472015307501</v>
      </c>
      <c r="P1338">
        <v>325.05294808564503</v>
      </c>
      <c r="Q1338">
        <v>328.631472425102</v>
      </c>
      <c r="R1338">
        <v>328.97472980149001</v>
      </c>
      <c r="S1338">
        <v>322.11481010712799</v>
      </c>
      <c r="T1338">
        <v>330.05568521796602</v>
      </c>
      <c r="U1338">
        <v>320.06188477256899</v>
      </c>
      <c r="V1338">
        <v>324.758277444773</v>
      </c>
      <c r="W1338">
        <v>330.47704221660302</v>
      </c>
      <c r="X1338">
        <v>327.116744326071</v>
      </c>
      <c r="Y1338">
        <v>325.33997182356899</v>
      </c>
      <c r="Z1338">
        <v>322.32783331102002</v>
      </c>
      <c r="AA1338">
        <v>319.49482377111201</v>
      </c>
      <c r="AB1338">
        <v>315.600400448144</v>
      </c>
      <c r="AC1338">
        <v>332.84185784970299</v>
      </c>
      <c r="AD1338">
        <v>333.68400414334599</v>
      </c>
      <c r="AE1338">
        <v>322.47231217943499</v>
      </c>
      <c r="AF1338">
        <v>335.53458222281898</v>
      </c>
      <c r="AG1338">
        <v>340.66250341751601</v>
      </c>
      <c r="AH1338">
        <v>335.45866708738998</v>
      </c>
      <c r="AI1338">
        <v>359.061451227502</v>
      </c>
      <c r="AJ1338">
        <v>352.86023273964099</v>
      </c>
      <c r="AK1338">
        <v>351.614984485413</v>
      </c>
      <c r="AL1338">
        <v>372.36485382431903</v>
      </c>
      <c r="AM1338">
        <v>380.77405819647902</v>
      </c>
      <c r="AN1338">
        <v>388.79694228672997</v>
      </c>
      <c r="AO1338">
        <v>394.499677394012</v>
      </c>
      <c r="AP1338">
        <v>449.44051701467498</v>
      </c>
      <c r="AQ1338">
        <v>481.76123417814603</v>
      </c>
      <c r="AR1338">
        <v>465.23293483404399</v>
      </c>
      <c r="AS1338">
        <v>484.73833599130802</v>
      </c>
      <c r="AT1338">
        <v>486.303745383175</v>
      </c>
      <c r="AU1338">
        <v>616.78520201803497</v>
      </c>
      <c r="AV1338">
        <v>621.46359811991499</v>
      </c>
      <c r="AW1338">
        <v>615.61219371412096</v>
      </c>
      <c r="AX1338">
        <v>643.00689363536901</v>
      </c>
      <c r="AY1338">
        <v>666.42006263856797</v>
      </c>
      <c r="AZ1338">
        <v>604.18440794886305</v>
      </c>
      <c r="BA1338">
        <v>645.49108797193901</v>
      </c>
      <c r="BB1338">
        <v>665.99009314677699</v>
      </c>
      <c r="BC1338">
        <v>700.83467066451101</v>
      </c>
      <c r="BD1338">
        <v>679.01582052924596</v>
      </c>
      <c r="BE1338">
        <v>463.91948377357801</v>
      </c>
      <c r="BF1338">
        <v>434.350518869089</v>
      </c>
      <c r="BG1338">
        <v>438.86468612527301</v>
      </c>
      <c r="BH1338">
        <v>461.73941430789603</v>
      </c>
      <c r="BI1338">
        <v>453.50213084936502</v>
      </c>
      <c r="BJ1338">
        <v>393.19362344539098</v>
      </c>
      <c r="BK1338">
        <v>364.36374848568897</v>
      </c>
      <c r="BL1338">
        <v>355.64938518318598</v>
      </c>
      <c r="BM1338">
        <v>345.76319172539201</v>
      </c>
      <c r="BN1338">
        <v>338.468353564724</v>
      </c>
      <c r="BO1338">
        <v>339.45564988374502</v>
      </c>
      <c r="BP1338">
        <v>336.90812143958402</v>
      </c>
      <c r="BQ1338">
        <v>330.15016641861502</v>
      </c>
      <c r="BR1338">
        <v>336.04137971883</v>
      </c>
      <c r="BS1338">
        <v>327.38984854949399</v>
      </c>
      <c r="BT1338">
        <v>328.28128940398102</v>
      </c>
      <c r="BU1338">
        <v>332.80894149448801</v>
      </c>
      <c r="BV1338">
        <v>325.38144683537701</v>
      </c>
      <c r="BW1338">
        <v>329.44435927558999</v>
      </c>
      <c r="BX1338">
        <v>337.19403413911499</v>
      </c>
      <c r="BY1338">
        <v>323.61143211343898</v>
      </c>
      <c r="BZ1338">
        <v>333.61733174279499</v>
      </c>
      <c r="CA1338">
        <v>329.210999010671</v>
      </c>
      <c r="CB1338">
        <v>330.90158100379801</v>
      </c>
      <c r="CC1338">
        <v>323.39948783899899</v>
      </c>
      <c r="CD1338">
        <v>325.26189684927499</v>
      </c>
      <c r="CE1338">
        <v>323.24924633362002</v>
      </c>
      <c r="CF1338">
        <v>328.63388624911602</v>
      </c>
      <c r="CG1338">
        <v>326.16680983205998</v>
      </c>
      <c r="CH1338">
        <v>333.57240607070901</v>
      </c>
      <c r="CI1338">
        <v>330.82351473802998</v>
      </c>
      <c r="CJ1338">
        <v>334.32818034568697</v>
      </c>
      <c r="CK1338">
        <v>326.80072580306899</v>
      </c>
      <c r="CL1338">
        <v>322.78772877784598</v>
      </c>
      <c r="CM1338">
        <v>333.24041416292999</v>
      </c>
      <c r="CN1338">
        <v>327.07184987481099</v>
      </c>
      <c r="CO1338">
        <v>336.617087982599</v>
      </c>
      <c r="CP1338">
        <v>339.50231282506701</v>
      </c>
      <c r="CQ1338">
        <v>343.319632662895</v>
      </c>
      <c r="CR1338">
        <v>331.54273405847101</v>
      </c>
      <c r="CS1338">
        <v>340.697933051728</v>
      </c>
      <c r="CT1338">
        <v>336.19461149825298</v>
      </c>
      <c r="CU1338">
        <v>338.11601040109002</v>
      </c>
      <c r="CV1338">
        <v>335.30424079919499</v>
      </c>
      <c r="CW1338">
        <v>329.688272881317</v>
      </c>
    </row>
    <row r="1339" spans="1:101" x14ac:dyDescent="0.25">
      <c r="A1339">
        <v>321.30841121495303</v>
      </c>
      <c r="B1339">
        <v>335.32752100429701</v>
      </c>
      <c r="C1339">
        <v>330.349862142505</v>
      </c>
      <c r="D1339">
        <v>341.364700638709</v>
      </c>
      <c r="E1339">
        <v>337.35369471804199</v>
      </c>
      <c r="F1339">
        <v>333.07250034692402</v>
      </c>
      <c r="G1339">
        <v>330.79353440685401</v>
      </c>
      <c r="H1339">
        <v>330.469412925119</v>
      </c>
      <c r="I1339">
        <v>324.39468247534802</v>
      </c>
      <c r="J1339">
        <v>334.303600333627</v>
      </c>
      <c r="K1339">
        <v>316.200329473902</v>
      </c>
      <c r="L1339">
        <v>321.90568073674899</v>
      </c>
      <c r="M1339">
        <v>335.31977664910198</v>
      </c>
      <c r="N1339">
        <v>332.33175490502299</v>
      </c>
      <c r="O1339">
        <v>338.55614279130702</v>
      </c>
      <c r="P1339">
        <v>326.13095620993403</v>
      </c>
      <c r="Q1339">
        <v>327.28318719686899</v>
      </c>
      <c r="R1339">
        <v>328.701335562476</v>
      </c>
      <c r="S1339">
        <v>324.98446728160098</v>
      </c>
      <c r="T1339">
        <v>329.07016757751802</v>
      </c>
      <c r="U1339">
        <v>324.20078048337098</v>
      </c>
      <c r="V1339">
        <v>325.12420831750899</v>
      </c>
      <c r="W1339">
        <v>330.83246353676498</v>
      </c>
      <c r="X1339">
        <v>329.321057457981</v>
      </c>
      <c r="Y1339">
        <v>327.71758649812898</v>
      </c>
      <c r="Z1339">
        <v>323.70763639323798</v>
      </c>
      <c r="AA1339">
        <v>322.02336701698999</v>
      </c>
      <c r="AB1339">
        <v>315.82830904011098</v>
      </c>
      <c r="AC1339">
        <v>332.39565726714</v>
      </c>
      <c r="AD1339">
        <v>332.80849815617597</v>
      </c>
      <c r="AE1339">
        <v>321.31638785510302</v>
      </c>
      <c r="AF1339">
        <v>336.76401843367</v>
      </c>
      <c r="AG1339">
        <v>339.91935856017801</v>
      </c>
      <c r="AH1339">
        <v>334.03147087201103</v>
      </c>
      <c r="AI1339">
        <v>359.84341836014602</v>
      </c>
      <c r="AJ1339">
        <v>351.573356070915</v>
      </c>
      <c r="AK1339">
        <v>352.22002956746701</v>
      </c>
      <c r="AL1339">
        <v>372.70111349144599</v>
      </c>
      <c r="AM1339">
        <v>378.66762416838401</v>
      </c>
      <c r="AN1339">
        <v>392.245331305881</v>
      </c>
      <c r="AO1339">
        <v>396.19759117449701</v>
      </c>
      <c r="AP1339">
        <v>448.43530955951201</v>
      </c>
      <c r="AQ1339">
        <v>482.47403893472398</v>
      </c>
      <c r="AR1339">
        <v>464.70808038419102</v>
      </c>
      <c r="AS1339">
        <v>485.50960718929599</v>
      </c>
      <c r="AT1339">
        <v>482.65547043034002</v>
      </c>
      <c r="AU1339">
        <v>610.32287145773603</v>
      </c>
      <c r="AV1339">
        <v>617.32301035538705</v>
      </c>
      <c r="AW1339">
        <v>610.97090194694204</v>
      </c>
      <c r="AX1339">
        <v>640.71449979900206</v>
      </c>
      <c r="AY1339">
        <v>661.62691565848104</v>
      </c>
      <c r="AZ1339">
        <v>601.97067274658104</v>
      </c>
      <c r="BA1339">
        <v>643.52919839547599</v>
      </c>
      <c r="BB1339">
        <v>667.92575916977705</v>
      </c>
      <c r="BC1339">
        <v>695.01149287008798</v>
      </c>
      <c r="BD1339">
        <v>669.326710412956</v>
      </c>
      <c r="BE1339">
        <v>459.68153272233201</v>
      </c>
      <c r="BF1339">
        <v>432.90185034268001</v>
      </c>
      <c r="BG1339">
        <v>437.67587845290097</v>
      </c>
      <c r="BH1339">
        <v>459.12698992213598</v>
      </c>
      <c r="BI1339">
        <v>446.92778898780801</v>
      </c>
      <c r="BJ1339">
        <v>391.55827501528103</v>
      </c>
      <c r="BK1339">
        <v>363.64941368640501</v>
      </c>
      <c r="BL1339">
        <v>354.13825742031702</v>
      </c>
      <c r="BM1339">
        <v>344.98936387152298</v>
      </c>
      <c r="BN1339">
        <v>339.77545852404199</v>
      </c>
      <c r="BO1339">
        <v>342.35934112247702</v>
      </c>
      <c r="BP1339">
        <v>337.430107112992</v>
      </c>
      <c r="BQ1339">
        <v>332.05153922975398</v>
      </c>
      <c r="BR1339">
        <v>335.25107317125099</v>
      </c>
      <c r="BS1339">
        <v>329.508043006192</v>
      </c>
      <c r="BT1339">
        <v>329.94242692717302</v>
      </c>
      <c r="BU1339">
        <v>331.82186137559103</v>
      </c>
      <c r="BV1339">
        <v>326.59515120864302</v>
      </c>
      <c r="BW1339">
        <v>327.73838789278801</v>
      </c>
      <c r="BX1339">
        <v>338.82081470665599</v>
      </c>
      <c r="BY1339">
        <v>322.38065621780402</v>
      </c>
      <c r="BZ1339">
        <v>332.12604444157103</v>
      </c>
      <c r="CA1339">
        <v>327.21076343738702</v>
      </c>
      <c r="CB1339">
        <v>333.20980520283302</v>
      </c>
      <c r="CC1339">
        <v>323.03927581184399</v>
      </c>
      <c r="CD1339">
        <v>326.31719455017401</v>
      </c>
      <c r="CE1339">
        <v>320.04298850059598</v>
      </c>
      <c r="CF1339">
        <v>328.11316436343299</v>
      </c>
      <c r="CG1339">
        <v>324.49041984362998</v>
      </c>
      <c r="CH1339">
        <v>332.61556198921301</v>
      </c>
      <c r="CI1339">
        <v>334.30873650410501</v>
      </c>
      <c r="CJ1339">
        <v>333.92426365521902</v>
      </c>
      <c r="CK1339">
        <v>324.552038276372</v>
      </c>
      <c r="CL1339">
        <v>324.57377934542001</v>
      </c>
      <c r="CM1339">
        <v>335.82792587472602</v>
      </c>
      <c r="CN1339">
        <v>330.95216646264902</v>
      </c>
      <c r="CO1339">
        <v>335.54532411404699</v>
      </c>
      <c r="CP1339">
        <v>343.70337492860301</v>
      </c>
      <c r="CQ1339">
        <v>344.39982191338902</v>
      </c>
      <c r="CR1339">
        <v>334.33857226459003</v>
      </c>
      <c r="CS1339">
        <v>337.78894286170498</v>
      </c>
      <c r="CT1339">
        <v>334.20452415535999</v>
      </c>
      <c r="CU1339">
        <v>341.64817532958898</v>
      </c>
      <c r="CV1339">
        <v>334.82271801208702</v>
      </c>
      <c r="CW1339">
        <v>329.43922960999203</v>
      </c>
    </row>
    <row r="1340" spans="1:101" x14ac:dyDescent="0.25">
      <c r="A1340">
        <v>321.54873164218901</v>
      </c>
      <c r="B1340">
        <v>333.38671344478502</v>
      </c>
      <c r="C1340">
        <v>331.09929306958998</v>
      </c>
      <c r="D1340">
        <v>338.05205429301299</v>
      </c>
      <c r="E1340">
        <v>336.22353677182701</v>
      </c>
      <c r="F1340">
        <v>334.48518887741801</v>
      </c>
      <c r="G1340">
        <v>332.755816714584</v>
      </c>
      <c r="H1340">
        <v>330.07901538442502</v>
      </c>
      <c r="I1340">
        <v>325.67317192218297</v>
      </c>
      <c r="J1340">
        <v>336.379731670338</v>
      </c>
      <c r="K1340">
        <v>317.35396645815399</v>
      </c>
      <c r="L1340">
        <v>321.90451088803502</v>
      </c>
      <c r="M1340">
        <v>334.781202046727</v>
      </c>
      <c r="N1340">
        <v>330.30333446786102</v>
      </c>
      <c r="O1340">
        <v>340.09435715679001</v>
      </c>
      <c r="P1340">
        <v>322.810177655139</v>
      </c>
      <c r="Q1340">
        <v>326.29654509524698</v>
      </c>
      <c r="R1340">
        <v>331.10587671132402</v>
      </c>
      <c r="S1340">
        <v>327.97069545626698</v>
      </c>
      <c r="T1340">
        <v>326.91470605984199</v>
      </c>
      <c r="U1340">
        <v>326.84045892970801</v>
      </c>
      <c r="V1340">
        <v>323.93601061476397</v>
      </c>
      <c r="W1340">
        <v>329.901881345996</v>
      </c>
      <c r="X1340">
        <v>326.51750895507502</v>
      </c>
      <c r="Y1340">
        <v>329.22823670410799</v>
      </c>
      <c r="Z1340">
        <v>324.44758417442898</v>
      </c>
      <c r="AA1340">
        <v>323.98071637842401</v>
      </c>
      <c r="AB1340">
        <v>320.176723828165</v>
      </c>
      <c r="AC1340">
        <v>333.62152042448997</v>
      </c>
      <c r="AD1340">
        <v>335.37957664277099</v>
      </c>
      <c r="AE1340">
        <v>323.06064845518</v>
      </c>
      <c r="AF1340">
        <v>335.27669654509799</v>
      </c>
      <c r="AG1340">
        <v>335.346102273979</v>
      </c>
      <c r="AH1340">
        <v>333.52674041564399</v>
      </c>
      <c r="AI1340">
        <v>359.84447720575298</v>
      </c>
      <c r="AJ1340">
        <v>350.53137780005699</v>
      </c>
      <c r="AK1340">
        <v>355.36764949924299</v>
      </c>
      <c r="AL1340">
        <v>377.21991369541303</v>
      </c>
      <c r="AM1340">
        <v>376.54518783823102</v>
      </c>
      <c r="AN1340">
        <v>392.733805463728</v>
      </c>
      <c r="AO1340">
        <v>394.76325320093503</v>
      </c>
      <c r="AP1340">
        <v>448.17600897062999</v>
      </c>
      <c r="AQ1340">
        <v>483.01404398130398</v>
      </c>
      <c r="AR1340">
        <v>465.80457318934401</v>
      </c>
      <c r="AS1340">
        <v>484.512177573195</v>
      </c>
      <c r="AT1340">
        <v>482.541447660872</v>
      </c>
      <c r="AU1340">
        <v>623.18780425399098</v>
      </c>
      <c r="AV1340">
        <v>623.18613504673704</v>
      </c>
      <c r="AW1340">
        <v>617.12204532051999</v>
      </c>
      <c r="AX1340">
        <v>645.04762441728406</v>
      </c>
      <c r="AY1340">
        <v>668.23856627520604</v>
      </c>
      <c r="AZ1340">
        <v>605.52753524413595</v>
      </c>
      <c r="BA1340">
        <v>652.00440026700096</v>
      </c>
      <c r="BB1340">
        <v>675.70017486536301</v>
      </c>
      <c r="BC1340">
        <v>700.60062562062001</v>
      </c>
      <c r="BD1340">
        <v>680.12139570327099</v>
      </c>
      <c r="BE1340">
        <v>455.95299458596901</v>
      </c>
      <c r="BF1340">
        <v>435.11863799235999</v>
      </c>
      <c r="BG1340">
        <v>439.12102460612999</v>
      </c>
      <c r="BH1340">
        <v>459.16370086842898</v>
      </c>
      <c r="BI1340">
        <v>448.42057170493098</v>
      </c>
      <c r="BJ1340">
        <v>389.694741904571</v>
      </c>
      <c r="BK1340">
        <v>361.457611699175</v>
      </c>
      <c r="BL1340">
        <v>355.81340323314799</v>
      </c>
      <c r="BM1340">
        <v>343.39762951764402</v>
      </c>
      <c r="BN1340">
        <v>341.68713873579401</v>
      </c>
      <c r="BO1340">
        <v>343.09421817326</v>
      </c>
      <c r="BP1340">
        <v>336.22519100347301</v>
      </c>
      <c r="BQ1340">
        <v>330.472042592793</v>
      </c>
      <c r="BR1340">
        <v>335.74356677506802</v>
      </c>
      <c r="BS1340">
        <v>329.33883904553397</v>
      </c>
      <c r="BT1340">
        <v>329.86539347931699</v>
      </c>
      <c r="BU1340">
        <v>330.05739037109799</v>
      </c>
      <c r="BV1340">
        <v>327.910469647502</v>
      </c>
      <c r="BW1340">
        <v>328.75615623273501</v>
      </c>
      <c r="BX1340">
        <v>338.18549564408897</v>
      </c>
      <c r="BY1340">
        <v>324.89478963655301</v>
      </c>
      <c r="BZ1340">
        <v>330.75376888519901</v>
      </c>
      <c r="CA1340">
        <v>327.32993952030199</v>
      </c>
      <c r="CB1340">
        <v>332.46922780192602</v>
      </c>
      <c r="CC1340">
        <v>323.58302577060698</v>
      </c>
      <c r="CD1340">
        <v>328.05858517356</v>
      </c>
      <c r="CE1340">
        <v>318.46200880269902</v>
      </c>
      <c r="CF1340">
        <v>327.60391523269402</v>
      </c>
      <c r="CG1340">
        <v>326.27161280649</v>
      </c>
      <c r="CH1340">
        <v>336.09904652862502</v>
      </c>
      <c r="CI1340">
        <v>333.32308240750501</v>
      </c>
      <c r="CJ1340">
        <v>331.00466186173497</v>
      </c>
      <c r="CK1340">
        <v>320.51104328313397</v>
      </c>
      <c r="CL1340">
        <v>324.99047857303498</v>
      </c>
      <c r="CM1340">
        <v>336.09567874612401</v>
      </c>
      <c r="CN1340">
        <v>334.05019518223702</v>
      </c>
      <c r="CO1340">
        <v>334.79059923036999</v>
      </c>
      <c r="CP1340">
        <v>342.65220069584399</v>
      </c>
      <c r="CQ1340">
        <v>346.41294613859401</v>
      </c>
      <c r="CR1340">
        <v>333.48245797493502</v>
      </c>
      <c r="CS1340">
        <v>337.429813366627</v>
      </c>
      <c r="CT1340">
        <v>335.86507323496301</v>
      </c>
      <c r="CU1340">
        <v>344.93671976188398</v>
      </c>
      <c r="CV1340">
        <v>337.85504743670799</v>
      </c>
      <c r="CW1340">
        <v>330.27678716778098</v>
      </c>
    </row>
    <row r="1341" spans="1:101" x14ac:dyDescent="0.25">
      <c r="A1341">
        <v>321.789052069425</v>
      </c>
      <c r="B1341">
        <v>333.29838044247202</v>
      </c>
      <c r="C1341">
        <v>334.94951756036897</v>
      </c>
      <c r="D1341">
        <v>335.02694109348897</v>
      </c>
      <c r="E1341">
        <v>338.61532884846099</v>
      </c>
      <c r="F1341">
        <v>336.40706648887999</v>
      </c>
      <c r="G1341">
        <v>333.61180613959101</v>
      </c>
      <c r="H1341">
        <v>328.12885099887302</v>
      </c>
      <c r="I1341">
        <v>327.41206947914498</v>
      </c>
      <c r="J1341">
        <v>332.74961122600598</v>
      </c>
      <c r="K1341">
        <v>319.96478556209399</v>
      </c>
      <c r="L1341">
        <v>321.16579493196201</v>
      </c>
      <c r="M1341">
        <v>336.01742364345603</v>
      </c>
      <c r="N1341">
        <v>328.95648313027698</v>
      </c>
      <c r="O1341">
        <v>344.07209863104299</v>
      </c>
      <c r="P1341">
        <v>320.73326334958398</v>
      </c>
      <c r="Q1341">
        <v>328.771539041312</v>
      </c>
      <c r="R1341">
        <v>327.68606682854602</v>
      </c>
      <c r="S1341">
        <v>325.959543752228</v>
      </c>
      <c r="T1341">
        <v>323.581427355323</v>
      </c>
      <c r="U1341">
        <v>324.903589412202</v>
      </c>
      <c r="V1341">
        <v>327.06514764141002</v>
      </c>
      <c r="W1341">
        <v>329.27319215049198</v>
      </c>
      <c r="X1341">
        <v>327.58103945391002</v>
      </c>
      <c r="Y1341">
        <v>327.45691676654201</v>
      </c>
      <c r="Z1341">
        <v>322.23881470891803</v>
      </c>
      <c r="AA1341">
        <v>324.15355240276602</v>
      </c>
      <c r="AB1341">
        <v>321.68802096613501</v>
      </c>
      <c r="AC1341">
        <v>336.69897175570799</v>
      </c>
      <c r="AD1341">
        <v>334.939013585623</v>
      </c>
      <c r="AE1341">
        <v>321.99508605644201</v>
      </c>
      <c r="AF1341">
        <v>331.48969582990799</v>
      </c>
      <c r="AG1341">
        <v>333.97907874164503</v>
      </c>
      <c r="AH1341">
        <v>336.526481023016</v>
      </c>
      <c r="AI1341">
        <v>358.812088976871</v>
      </c>
      <c r="AJ1341">
        <v>351.65618507009998</v>
      </c>
      <c r="AK1341">
        <v>358.96467230382399</v>
      </c>
      <c r="AL1341">
        <v>384.15017761770099</v>
      </c>
      <c r="AM1341">
        <v>382.28750099495801</v>
      </c>
      <c r="AN1341">
        <v>396.47901527798899</v>
      </c>
      <c r="AO1341">
        <v>399.03713706058898</v>
      </c>
      <c r="AP1341">
        <v>454.157418732689</v>
      </c>
      <c r="AQ1341">
        <v>489.45687615650201</v>
      </c>
      <c r="AR1341">
        <v>468.91743043526998</v>
      </c>
      <c r="AS1341">
        <v>488.56057207428898</v>
      </c>
      <c r="AT1341">
        <v>488.03595315467498</v>
      </c>
      <c r="AU1341">
        <v>638.26902708827299</v>
      </c>
      <c r="AV1341">
        <v>636.76880542413596</v>
      </c>
      <c r="AW1341">
        <v>631.20831190293995</v>
      </c>
      <c r="AX1341">
        <v>655.65371333827102</v>
      </c>
      <c r="AY1341">
        <v>686.01795694075497</v>
      </c>
      <c r="AZ1341">
        <v>611.15079329273397</v>
      </c>
      <c r="BA1341">
        <v>664.44429327986199</v>
      </c>
      <c r="BB1341">
        <v>685.65062274875697</v>
      </c>
      <c r="BC1341">
        <v>706.51881769216698</v>
      </c>
      <c r="BD1341">
        <v>697.88377979847803</v>
      </c>
      <c r="BE1341">
        <v>460.04000987417999</v>
      </c>
      <c r="BF1341">
        <v>441.58975830721602</v>
      </c>
      <c r="BG1341">
        <v>450.736477893955</v>
      </c>
      <c r="BH1341">
        <v>458.77522039783798</v>
      </c>
      <c r="BI1341">
        <v>450.91584827967301</v>
      </c>
      <c r="BJ1341">
        <v>393.07381929236402</v>
      </c>
      <c r="BK1341">
        <v>363.51663361939399</v>
      </c>
      <c r="BL1341">
        <v>356.508615204683</v>
      </c>
      <c r="BM1341">
        <v>346.44189285088299</v>
      </c>
      <c r="BN1341">
        <v>345.57712741187498</v>
      </c>
      <c r="BO1341">
        <v>347.254120053073</v>
      </c>
      <c r="BP1341">
        <v>337.42886832759501</v>
      </c>
      <c r="BQ1341">
        <v>330.92786641586798</v>
      </c>
      <c r="BR1341">
        <v>332.29472061368102</v>
      </c>
      <c r="BS1341">
        <v>328.80741762805201</v>
      </c>
      <c r="BT1341">
        <v>331.21977749575302</v>
      </c>
      <c r="BU1341">
        <v>327.652331883469</v>
      </c>
      <c r="BV1341">
        <v>331.517577742524</v>
      </c>
      <c r="BW1341">
        <v>328.68336845448101</v>
      </c>
      <c r="BX1341">
        <v>334.24027976280399</v>
      </c>
      <c r="BY1341">
        <v>328.83473053357102</v>
      </c>
      <c r="BZ1341">
        <v>329.01224880013899</v>
      </c>
      <c r="CA1341">
        <v>325.815355884903</v>
      </c>
      <c r="CB1341">
        <v>330.26085391970503</v>
      </c>
      <c r="CC1341">
        <v>324.30944492260699</v>
      </c>
      <c r="CD1341">
        <v>327.13214432441998</v>
      </c>
      <c r="CE1341">
        <v>320.91354640026299</v>
      </c>
      <c r="CF1341">
        <v>326.13574646491702</v>
      </c>
      <c r="CG1341">
        <v>325.16376193639297</v>
      </c>
      <c r="CH1341">
        <v>332.51085886480899</v>
      </c>
      <c r="CI1341">
        <v>329.33888692702197</v>
      </c>
      <c r="CJ1341">
        <v>329.476211530824</v>
      </c>
      <c r="CK1341">
        <v>319.74557619189301</v>
      </c>
      <c r="CL1341">
        <v>324.78831242798799</v>
      </c>
      <c r="CM1341">
        <v>337.37222901027502</v>
      </c>
      <c r="CN1341">
        <v>334.78864752255498</v>
      </c>
      <c r="CO1341">
        <v>333.70153373305402</v>
      </c>
      <c r="CP1341">
        <v>341.69014274202601</v>
      </c>
      <c r="CQ1341">
        <v>343.95209466307398</v>
      </c>
      <c r="CR1341">
        <v>335.21850767250299</v>
      </c>
      <c r="CS1341">
        <v>335.38067367361703</v>
      </c>
      <c r="CT1341">
        <v>334.06626851418798</v>
      </c>
      <c r="CU1341">
        <v>348.02320247414201</v>
      </c>
      <c r="CV1341">
        <v>338.70422546173398</v>
      </c>
      <c r="CW1341">
        <v>334.30720822746201</v>
      </c>
    </row>
    <row r="1342" spans="1:101" x14ac:dyDescent="0.25">
      <c r="A1342">
        <v>322.02937249666201</v>
      </c>
      <c r="B1342">
        <v>329.23627068891898</v>
      </c>
      <c r="C1342">
        <v>337.08081298426902</v>
      </c>
      <c r="D1342">
        <v>338.16480811428602</v>
      </c>
      <c r="E1342">
        <v>341.51566380239399</v>
      </c>
      <c r="F1342">
        <v>336.600607478656</v>
      </c>
      <c r="G1342">
        <v>331.70216713838101</v>
      </c>
      <c r="H1342">
        <v>324.990417425977</v>
      </c>
      <c r="I1342">
        <v>327.67425082897</v>
      </c>
      <c r="J1342">
        <v>331.391510346372</v>
      </c>
      <c r="K1342">
        <v>320.62082509127902</v>
      </c>
      <c r="L1342">
        <v>319.48824723772498</v>
      </c>
      <c r="M1342">
        <v>334.83373524353198</v>
      </c>
      <c r="N1342">
        <v>330.64800197385301</v>
      </c>
      <c r="O1342">
        <v>341.86399524401702</v>
      </c>
      <c r="P1342">
        <v>319.20697059942103</v>
      </c>
      <c r="Q1342">
        <v>333.33701974997302</v>
      </c>
      <c r="R1342">
        <v>326.790474213972</v>
      </c>
      <c r="S1342">
        <v>327.217203329217</v>
      </c>
      <c r="T1342">
        <v>321.59447324595999</v>
      </c>
      <c r="U1342">
        <v>325.74985757271497</v>
      </c>
      <c r="V1342">
        <v>326.770277927731</v>
      </c>
      <c r="W1342">
        <v>329.530480014673</v>
      </c>
      <c r="X1342">
        <v>331.17562109686298</v>
      </c>
      <c r="Y1342">
        <v>326.54855694952602</v>
      </c>
      <c r="Z1342">
        <v>324.018573628583</v>
      </c>
      <c r="AA1342">
        <v>327.88451825575299</v>
      </c>
      <c r="AB1342">
        <v>318.99420904664402</v>
      </c>
      <c r="AC1342">
        <v>341.71044314619598</v>
      </c>
      <c r="AD1342">
        <v>334.18160765239298</v>
      </c>
      <c r="AE1342">
        <v>323.94498964981699</v>
      </c>
      <c r="AF1342">
        <v>332.36596237082301</v>
      </c>
      <c r="AG1342">
        <v>328.57188799324001</v>
      </c>
      <c r="AH1342">
        <v>334.99377355062899</v>
      </c>
      <c r="AI1342">
        <v>353.77111399863099</v>
      </c>
      <c r="AJ1342">
        <v>352.79510002543299</v>
      </c>
      <c r="AK1342">
        <v>366.985948447738</v>
      </c>
      <c r="AL1342">
        <v>388.54095425346799</v>
      </c>
      <c r="AM1342">
        <v>385.45067646218803</v>
      </c>
      <c r="AN1342">
        <v>401.20615442933001</v>
      </c>
      <c r="AO1342">
        <v>412.01622350053401</v>
      </c>
      <c r="AP1342">
        <v>457.104929861004</v>
      </c>
      <c r="AQ1342">
        <v>487.93098728306501</v>
      </c>
      <c r="AR1342">
        <v>475.06742735801799</v>
      </c>
      <c r="AS1342">
        <v>493.07078156037102</v>
      </c>
      <c r="AT1342">
        <v>497.59793998685097</v>
      </c>
      <c r="AU1342">
        <v>638.809852118099</v>
      </c>
      <c r="AV1342">
        <v>639.19260049138404</v>
      </c>
      <c r="AW1342">
        <v>630.72997467271102</v>
      </c>
      <c r="AX1342">
        <v>660.42701909495202</v>
      </c>
      <c r="AY1342">
        <v>684.41426463781704</v>
      </c>
      <c r="AZ1342">
        <v>610.95669127769099</v>
      </c>
      <c r="BA1342">
        <v>672.03268053427098</v>
      </c>
      <c r="BB1342">
        <v>685.84535406329599</v>
      </c>
      <c r="BC1342">
        <v>703.95527218362599</v>
      </c>
      <c r="BD1342">
        <v>697.66039460911998</v>
      </c>
      <c r="BE1342">
        <v>463.78942531354397</v>
      </c>
      <c r="BF1342">
        <v>443.43380562783102</v>
      </c>
      <c r="BG1342">
        <v>454.82454946817501</v>
      </c>
      <c r="BH1342">
        <v>454.84652253133601</v>
      </c>
      <c r="BI1342">
        <v>451.72698226838799</v>
      </c>
      <c r="BJ1342">
        <v>392.32627507914498</v>
      </c>
      <c r="BK1342">
        <v>364.09287844407999</v>
      </c>
      <c r="BL1342">
        <v>361.73558144856298</v>
      </c>
      <c r="BM1342">
        <v>348.09141312666497</v>
      </c>
      <c r="BN1342">
        <v>357.13108848650802</v>
      </c>
      <c r="BO1342">
        <v>351.565594267611</v>
      </c>
      <c r="BP1342">
        <v>340.80658344415502</v>
      </c>
      <c r="BQ1342">
        <v>336.68613703471499</v>
      </c>
      <c r="BR1342">
        <v>327.53200247688801</v>
      </c>
      <c r="BS1342">
        <v>328.41817998306499</v>
      </c>
      <c r="BT1342">
        <v>333.46861074872203</v>
      </c>
      <c r="BU1342">
        <v>326.448262487058</v>
      </c>
      <c r="BV1342">
        <v>332.05192468008403</v>
      </c>
      <c r="BW1342">
        <v>327.31584762824798</v>
      </c>
      <c r="BX1342">
        <v>332.874045377188</v>
      </c>
      <c r="BY1342">
        <v>329.12027950151702</v>
      </c>
      <c r="BZ1342">
        <v>331.36261270038199</v>
      </c>
      <c r="CA1342">
        <v>325.45886778689299</v>
      </c>
      <c r="CB1342">
        <v>331.74555367987102</v>
      </c>
      <c r="CC1342">
        <v>327.16943002732802</v>
      </c>
      <c r="CD1342">
        <v>329.188340757844</v>
      </c>
      <c r="CE1342">
        <v>320.71059329541401</v>
      </c>
      <c r="CF1342">
        <v>326.02800414397802</v>
      </c>
      <c r="CG1342">
        <v>327.28877625789301</v>
      </c>
      <c r="CH1342">
        <v>331.046927232087</v>
      </c>
      <c r="CI1342">
        <v>328.16860951755899</v>
      </c>
      <c r="CJ1342">
        <v>330.63416074098899</v>
      </c>
      <c r="CK1342">
        <v>320.36472261976002</v>
      </c>
      <c r="CL1342">
        <v>326.66620273044998</v>
      </c>
      <c r="CM1342">
        <v>335.47887618353298</v>
      </c>
      <c r="CN1342">
        <v>333.74926970343898</v>
      </c>
      <c r="CO1342">
        <v>335.71495480884499</v>
      </c>
      <c r="CP1342">
        <v>340.71564507537198</v>
      </c>
      <c r="CQ1342">
        <v>347.504477664636</v>
      </c>
      <c r="CR1342">
        <v>338.39113240701403</v>
      </c>
      <c r="CS1342">
        <v>337.04907733210098</v>
      </c>
      <c r="CT1342">
        <v>330.98589752137701</v>
      </c>
      <c r="CU1342">
        <v>350.09336114200403</v>
      </c>
      <c r="CV1342">
        <v>340.18086715739702</v>
      </c>
      <c r="CW1342">
        <v>336.14219129857503</v>
      </c>
    </row>
    <row r="1343" spans="1:101" x14ac:dyDescent="0.25">
      <c r="A1343">
        <v>322.26969292389799</v>
      </c>
      <c r="B1343">
        <v>329.45863566543898</v>
      </c>
      <c r="C1343">
        <v>338.373696008053</v>
      </c>
      <c r="D1343">
        <v>336.310192529272</v>
      </c>
      <c r="E1343">
        <v>341.15495904680802</v>
      </c>
      <c r="F1343">
        <v>336.09305974035698</v>
      </c>
      <c r="G1343">
        <v>334.05329769261601</v>
      </c>
      <c r="H1343">
        <v>325.20071798913699</v>
      </c>
      <c r="I1343">
        <v>329.21528179499501</v>
      </c>
      <c r="J1343">
        <v>330.71611346482001</v>
      </c>
      <c r="K1343">
        <v>323.42202273592</v>
      </c>
      <c r="L1343">
        <v>321.08786017580297</v>
      </c>
      <c r="M1343">
        <v>334.08149337934498</v>
      </c>
      <c r="N1343">
        <v>331.72375498905399</v>
      </c>
      <c r="O1343">
        <v>340.28328093105</v>
      </c>
      <c r="P1343">
        <v>318.13915835557901</v>
      </c>
      <c r="Q1343">
        <v>333.80837443207798</v>
      </c>
      <c r="R1343">
        <v>327.68467411549898</v>
      </c>
      <c r="S1343">
        <v>330.81040614035697</v>
      </c>
      <c r="T1343">
        <v>324.90875928533001</v>
      </c>
      <c r="U1343">
        <v>326.64194425233501</v>
      </c>
      <c r="V1343">
        <v>324.72704962256398</v>
      </c>
      <c r="W1343">
        <v>328.61689357593002</v>
      </c>
      <c r="X1343">
        <v>332.47675402439398</v>
      </c>
      <c r="Y1343">
        <v>326.06343522116998</v>
      </c>
      <c r="Z1343">
        <v>325.29635632941103</v>
      </c>
      <c r="AA1343">
        <v>327.43922082814697</v>
      </c>
      <c r="AB1343">
        <v>316.11222919652897</v>
      </c>
      <c r="AC1343">
        <v>342.32289098141399</v>
      </c>
      <c r="AD1343">
        <v>332.32162520301199</v>
      </c>
      <c r="AE1343">
        <v>325.297809701321</v>
      </c>
      <c r="AF1343">
        <v>332.030946149334</v>
      </c>
      <c r="AG1343">
        <v>325.96895797929199</v>
      </c>
      <c r="AH1343">
        <v>333.776411733212</v>
      </c>
      <c r="AI1343">
        <v>349.79319006638298</v>
      </c>
      <c r="AJ1343">
        <v>350.98889826324603</v>
      </c>
      <c r="AK1343">
        <v>368.16313724929898</v>
      </c>
      <c r="AL1343">
        <v>385.25768785417603</v>
      </c>
      <c r="AM1343">
        <v>384.041306141218</v>
      </c>
      <c r="AN1343">
        <v>400.87178574815698</v>
      </c>
      <c r="AO1343">
        <v>416.25214461112199</v>
      </c>
      <c r="AP1343">
        <v>457.42604930416701</v>
      </c>
      <c r="AQ1343">
        <v>484.58272228496998</v>
      </c>
      <c r="AR1343">
        <v>473.90314242096099</v>
      </c>
      <c r="AS1343">
        <v>492.10355905217699</v>
      </c>
      <c r="AT1343">
        <v>497.962509328441</v>
      </c>
      <c r="AU1343">
        <v>632.22467698267997</v>
      </c>
      <c r="AV1343">
        <v>634.86524926026595</v>
      </c>
      <c r="AW1343">
        <v>626.566493909462</v>
      </c>
      <c r="AX1343">
        <v>656.16565060338201</v>
      </c>
      <c r="AY1343">
        <v>678.53404480536403</v>
      </c>
      <c r="AZ1343">
        <v>607.11719603779704</v>
      </c>
      <c r="BA1343">
        <v>666.60699141193504</v>
      </c>
      <c r="BB1343">
        <v>679.244886808503</v>
      </c>
      <c r="BC1343">
        <v>698.03953587985905</v>
      </c>
      <c r="BD1343">
        <v>684.12633661333302</v>
      </c>
      <c r="BE1343">
        <v>462.62479789368899</v>
      </c>
      <c r="BF1343">
        <v>444.18750936147597</v>
      </c>
      <c r="BG1343">
        <v>451.66668675912598</v>
      </c>
      <c r="BH1343">
        <v>450.324745822875</v>
      </c>
      <c r="BI1343">
        <v>448.29695113003697</v>
      </c>
      <c r="BJ1343">
        <v>388.52290458608098</v>
      </c>
      <c r="BK1343">
        <v>366.94431505583202</v>
      </c>
      <c r="BL1343">
        <v>362.65757348913002</v>
      </c>
      <c r="BM1343">
        <v>347.85654517771201</v>
      </c>
      <c r="BN1343">
        <v>361.94815045108697</v>
      </c>
      <c r="BO1343">
        <v>352.65372227222798</v>
      </c>
      <c r="BP1343">
        <v>340.699373925592</v>
      </c>
      <c r="BQ1343">
        <v>339.771535260973</v>
      </c>
      <c r="BR1343">
        <v>324.27441288619599</v>
      </c>
      <c r="BS1343">
        <v>327.27707048375601</v>
      </c>
      <c r="BT1343">
        <v>333.05466724694401</v>
      </c>
      <c r="BU1343">
        <v>325.31596675655697</v>
      </c>
      <c r="BV1343">
        <v>327.75019615397002</v>
      </c>
      <c r="BW1343">
        <v>328.30103506023698</v>
      </c>
      <c r="BX1343">
        <v>329.78930331620103</v>
      </c>
      <c r="BY1343">
        <v>328.72489328958898</v>
      </c>
      <c r="BZ1343">
        <v>334.53274491599302</v>
      </c>
      <c r="CA1343">
        <v>326.22833223463101</v>
      </c>
      <c r="CB1343">
        <v>332.52773817423298</v>
      </c>
      <c r="CC1343">
        <v>327.66451826449702</v>
      </c>
      <c r="CD1343">
        <v>328.21982290766499</v>
      </c>
      <c r="CE1343">
        <v>318.51133849146402</v>
      </c>
      <c r="CF1343">
        <v>326.81336680277701</v>
      </c>
      <c r="CG1343">
        <v>327.74265551102701</v>
      </c>
      <c r="CH1343">
        <v>329.67855928125601</v>
      </c>
      <c r="CI1343">
        <v>326.94299343761497</v>
      </c>
      <c r="CJ1343">
        <v>331.20307811984901</v>
      </c>
      <c r="CK1343">
        <v>320.47137583033799</v>
      </c>
      <c r="CL1343">
        <v>325.83780865971801</v>
      </c>
      <c r="CM1343">
        <v>334.825932194058</v>
      </c>
      <c r="CN1343">
        <v>335.01252059357603</v>
      </c>
      <c r="CO1343">
        <v>334.21974651347102</v>
      </c>
      <c r="CP1343">
        <v>341.83103423879402</v>
      </c>
      <c r="CQ1343">
        <v>348.04905136493699</v>
      </c>
      <c r="CR1343">
        <v>338.73230998654401</v>
      </c>
      <c r="CS1343">
        <v>339.324223057263</v>
      </c>
      <c r="CT1343">
        <v>330.84574576385103</v>
      </c>
      <c r="CU1343">
        <v>351.33097745483798</v>
      </c>
      <c r="CV1343">
        <v>338.87357365919701</v>
      </c>
      <c r="CW1343">
        <v>334.553946110673</v>
      </c>
    </row>
    <row r="1344" spans="1:101" x14ac:dyDescent="0.25">
      <c r="A1344">
        <v>322.51001335113398</v>
      </c>
      <c r="B1344">
        <v>330.565006148046</v>
      </c>
      <c r="C1344">
        <v>337.79595966458697</v>
      </c>
      <c r="D1344">
        <v>337.78537996633298</v>
      </c>
      <c r="E1344">
        <v>341.13152115917399</v>
      </c>
      <c r="F1344">
        <v>338.979959778938</v>
      </c>
      <c r="G1344">
        <v>335.63312586056702</v>
      </c>
      <c r="H1344">
        <v>326.425807511926</v>
      </c>
      <c r="I1344">
        <v>329.63885492038099</v>
      </c>
      <c r="J1344">
        <v>330.85789835772198</v>
      </c>
      <c r="K1344">
        <v>326.27594601237598</v>
      </c>
      <c r="L1344">
        <v>321.309098107556</v>
      </c>
      <c r="M1344">
        <v>334.143506127438</v>
      </c>
      <c r="N1344">
        <v>330.661897416089</v>
      </c>
      <c r="O1344">
        <v>341.09939779753603</v>
      </c>
      <c r="P1344">
        <v>315.31184194203001</v>
      </c>
      <c r="Q1344">
        <v>334.09972267362099</v>
      </c>
      <c r="R1344">
        <v>329.599781793754</v>
      </c>
      <c r="S1344">
        <v>332.07236868349997</v>
      </c>
      <c r="T1344">
        <v>326.53394007458797</v>
      </c>
      <c r="U1344">
        <v>327.48824106671498</v>
      </c>
      <c r="V1344">
        <v>326.55689284968201</v>
      </c>
      <c r="W1344">
        <v>328.14354379893899</v>
      </c>
      <c r="X1344">
        <v>333.704607812066</v>
      </c>
      <c r="Y1344">
        <v>322.54453187364902</v>
      </c>
      <c r="Z1344">
        <v>325.546016759483</v>
      </c>
      <c r="AA1344">
        <v>327.79090116201701</v>
      </c>
      <c r="AB1344">
        <v>316.561447675914</v>
      </c>
      <c r="AC1344">
        <v>342.313568501232</v>
      </c>
      <c r="AD1344">
        <v>329.13847758964602</v>
      </c>
      <c r="AE1344">
        <v>326.99843946536203</v>
      </c>
      <c r="AF1344">
        <v>330.96104423530198</v>
      </c>
      <c r="AG1344">
        <v>325.21949222177</v>
      </c>
      <c r="AH1344">
        <v>334.84466819375302</v>
      </c>
      <c r="AI1344">
        <v>349.59232760864899</v>
      </c>
      <c r="AJ1344">
        <v>351.82679248238497</v>
      </c>
      <c r="AK1344">
        <v>371.52535346655901</v>
      </c>
      <c r="AL1344">
        <v>386.01608661900298</v>
      </c>
      <c r="AM1344">
        <v>384.34941120087802</v>
      </c>
      <c r="AN1344">
        <v>398.47278370008701</v>
      </c>
      <c r="AO1344">
        <v>421.307045275669</v>
      </c>
      <c r="AP1344">
        <v>459.949857010085</v>
      </c>
      <c r="AQ1344">
        <v>483.63384740239798</v>
      </c>
      <c r="AR1344">
        <v>474.07986417880397</v>
      </c>
      <c r="AS1344">
        <v>491.12110806156102</v>
      </c>
      <c r="AT1344">
        <v>497.807945468686</v>
      </c>
      <c r="AU1344">
        <v>635.56728076021102</v>
      </c>
      <c r="AV1344">
        <v>636.497083317788</v>
      </c>
      <c r="AW1344">
        <v>627.97667182668795</v>
      </c>
      <c r="AX1344">
        <v>661.93658294305499</v>
      </c>
      <c r="AY1344">
        <v>683.78099090628803</v>
      </c>
      <c r="AZ1344">
        <v>609.17678639368603</v>
      </c>
      <c r="BA1344">
        <v>673.14330871110099</v>
      </c>
      <c r="BB1344">
        <v>681.23356566140103</v>
      </c>
      <c r="BC1344">
        <v>701.36158808966604</v>
      </c>
      <c r="BD1344">
        <v>684.51262480026401</v>
      </c>
      <c r="BE1344">
        <v>462.35107770959502</v>
      </c>
      <c r="BF1344">
        <v>448.727137971942</v>
      </c>
      <c r="BG1344">
        <v>451.93777660973399</v>
      </c>
      <c r="BH1344">
        <v>450.01371971908299</v>
      </c>
      <c r="BI1344">
        <v>447.96465027140198</v>
      </c>
      <c r="BJ1344">
        <v>387.92602094564802</v>
      </c>
      <c r="BK1344">
        <v>368.20481158660402</v>
      </c>
      <c r="BL1344">
        <v>364.15379491085997</v>
      </c>
      <c r="BM1344">
        <v>349.707994779415</v>
      </c>
      <c r="BN1344">
        <v>363.33702446731297</v>
      </c>
      <c r="BO1344">
        <v>352.50505527644998</v>
      </c>
      <c r="BP1344">
        <v>338.579361419333</v>
      </c>
      <c r="BQ1344">
        <v>340.114972947843</v>
      </c>
      <c r="BR1344">
        <v>320.34716105106003</v>
      </c>
      <c r="BS1344">
        <v>326.35844261443401</v>
      </c>
      <c r="BT1344">
        <v>333.83018561211401</v>
      </c>
      <c r="BU1344">
        <v>323.79532015901498</v>
      </c>
      <c r="BV1344">
        <v>325.02207103379101</v>
      </c>
      <c r="BW1344">
        <v>327.82099511235998</v>
      </c>
      <c r="BX1344">
        <v>329.75600616806702</v>
      </c>
      <c r="BY1344">
        <v>328.62244248809901</v>
      </c>
      <c r="BZ1344">
        <v>334.47880126643298</v>
      </c>
      <c r="CA1344">
        <v>324.85162219137698</v>
      </c>
      <c r="CB1344">
        <v>332.05986345695197</v>
      </c>
      <c r="CC1344">
        <v>326.55979254980298</v>
      </c>
      <c r="CD1344">
        <v>329.02040017155798</v>
      </c>
      <c r="CE1344">
        <v>319.82277782465098</v>
      </c>
      <c r="CF1344">
        <v>325.13903945769499</v>
      </c>
      <c r="CG1344">
        <v>327.90288981015999</v>
      </c>
      <c r="CH1344">
        <v>329.24562555715698</v>
      </c>
      <c r="CI1344">
        <v>326.71063274270898</v>
      </c>
      <c r="CJ1344">
        <v>331.71022114929502</v>
      </c>
      <c r="CK1344">
        <v>322.69882535662401</v>
      </c>
      <c r="CL1344">
        <v>324.84294768848599</v>
      </c>
      <c r="CM1344">
        <v>336.267657396066</v>
      </c>
      <c r="CN1344">
        <v>335.04473708746798</v>
      </c>
      <c r="CO1344">
        <v>330.85927247918698</v>
      </c>
      <c r="CP1344">
        <v>341.23301947389598</v>
      </c>
      <c r="CQ1344">
        <v>347.75423540994302</v>
      </c>
      <c r="CR1344">
        <v>337.72150481074402</v>
      </c>
      <c r="CS1344">
        <v>340.87183905566098</v>
      </c>
      <c r="CT1344">
        <v>331.53596197863499</v>
      </c>
      <c r="CU1344">
        <v>351.61714605274398</v>
      </c>
      <c r="CV1344">
        <v>338.43075379809801</v>
      </c>
      <c r="CW1344">
        <v>334.940311986003</v>
      </c>
    </row>
    <row r="1345" spans="1:101" x14ac:dyDescent="0.25">
      <c r="A1345">
        <v>322.75033377837099</v>
      </c>
      <c r="B1345">
        <v>331.34560426264102</v>
      </c>
      <c r="C1345">
        <v>339.17688266010202</v>
      </c>
      <c r="D1345">
        <v>340.00826061315098</v>
      </c>
      <c r="E1345">
        <v>337.89964779707998</v>
      </c>
      <c r="F1345">
        <v>342.95003938712199</v>
      </c>
      <c r="G1345">
        <v>335.91955841063498</v>
      </c>
      <c r="H1345">
        <v>329.58802333248502</v>
      </c>
      <c r="I1345">
        <v>331.27067340467198</v>
      </c>
      <c r="J1345">
        <v>332.38737894258298</v>
      </c>
      <c r="K1345">
        <v>328.52928353568598</v>
      </c>
      <c r="L1345">
        <v>319.34590354198798</v>
      </c>
      <c r="M1345">
        <v>335.056794576323</v>
      </c>
      <c r="N1345">
        <v>327.47009388597598</v>
      </c>
      <c r="O1345">
        <v>338.71431504538799</v>
      </c>
      <c r="P1345">
        <v>313.64136079291097</v>
      </c>
      <c r="Q1345">
        <v>334.84355259553797</v>
      </c>
      <c r="R1345">
        <v>328.36944995023299</v>
      </c>
      <c r="S1345">
        <v>331.90681058993198</v>
      </c>
      <c r="T1345">
        <v>328.33570080429701</v>
      </c>
      <c r="U1345">
        <v>329.00959139122602</v>
      </c>
      <c r="V1345">
        <v>328.75287410858499</v>
      </c>
      <c r="W1345">
        <v>328.93525962038098</v>
      </c>
      <c r="X1345">
        <v>333.26124831195</v>
      </c>
      <c r="Y1345">
        <v>320.66219568619601</v>
      </c>
      <c r="Z1345">
        <v>324.80999927102403</v>
      </c>
      <c r="AA1345">
        <v>330.39466074201198</v>
      </c>
      <c r="AB1345">
        <v>320.84074924231601</v>
      </c>
      <c r="AC1345">
        <v>344.19937677160698</v>
      </c>
      <c r="AD1345">
        <v>327.78448890961698</v>
      </c>
      <c r="AE1345">
        <v>328.88792477557899</v>
      </c>
      <c r="AF1345">
        <v>329.06655919610699</v>
      </c>
      <c r="AG1345">
        <v>323.95602923869501</v>
      </c>
      <c r="AH1345">
        <v>337.99072073795202</v>
      </c>
      <c r="AI1345">
        <v>356.24578307766598</v>
      </c>
      <c r="AJ1345">
        <v>358.392005380672</v>
      </c>
      <c r="AK1345">
        <v>380.36113621534003</v>
      </c>
      <c r="AL1345">
        <v>392.53070918346998</v>
      </c>
      <c r="AM1345">
        <v>391.24905438740899</v>
      </c>
      <c r="AN1345">
        <v>402.471744781474</v>
      </c>
      <c r="AO1345">
        <v>428.72170231221003</v>
      </c>
      <c r="AP1345">
        <v>466.384734603109</v>
      </c>
      <c r="AQ1345">
        <v>484.69034224787799</v>
      </c>
      <c r="AR1345">
        <v>478.63945232016903</v>
      </c>
      <c r="AS1345">
        <v>493.472048941335</v>
      </c>
      <c r="AT1345">
        <v>501.76283148585401</v>
      </c>
      <c r="AU1345">
        <v>649.41985217755996</v>
      </c>
      <c r="AV1345">
        <v>644.70045282964395</v>
      </c>
      <c r="AW1345">
        <v>639.02133527440003</v>
      </c>
      <c r="AX1345">
        <v>677.004260939142</v>
      </c>
      <c r="AY1345">
        <v>697.20888615547403</v>
      </c>
      <c r="AZ1345">
        <v>613.49987999114796</v>
      </c>
      <c r="BA1345">
        <v>687.64300601584205</v>
      </c>
      <c r="BB1345">
        <v>688.599520180995</v>
      </c>
      <c r="BC1345">
        <v>712.59533753954497</v>
      </c>
      <c r="BD1345">
        <v>693.94152388697296</v>
      </c>
      <c r="BE1345">
        <v>462.91887762471401</v>
      </c>
      <c r="BF1345">
        <v>457.93452943746098</v>
      </c>
      <c r="BG1345">
        <v>454.38614413521901</v>
      </c>
      <c r="BH1345">
        <v>452.72357807132499</v>
      </c>
      <c r="BI1345">
        <v>450.49311607141101</v>
      </c>
      <c r="BJ1345">
        <v>391.57190614764397</v>
      </c>
      <c r="BK1345">
        <v>371.869141641829</v>
      </c>
      <c r="BL1345">
        <v>370.75744529234601</v>
      </c>
      <c r="BM1345">
        <v>352.34098334040601</v>
      </c>
      <c r="BN1345">
        <v>363.89173744396197</v>
      </c>
      <c r="BO1345">
        <v>352.74975944322898</v>
      </c>
      <c r="BP1345">
        <v>336.71970962287901</v>
      </c>
      <c r="BQ1345">
        <v>338.29653175331299</v>
      </c>
      <c r="BR1345">
        <v>318.75399310199202</v>
      </c>
      <c r="BS1345">
        <v>327.16392867621602</v>
      </c>
      <c r="BT1345">
        <v>335.66210288875999</v>
      </c>
      <c r="BU1345">
        <v>321.534217998808</v>
      </c>
      <c r="BV1345">
        <v>327.24774154420999</v>
      </c>
      <c r="BW1345">
        <v>327.81356394236201</v>
      </c>
      <c r="BX1345">
        <v>331.39238002606902</v>
      </c>
      <c r="BY1345">
        <v>329.299613923332</v>
      </c>
      <c r="BZ1345">
        <v>332.29939197076197</v>
      </c>
      <c r="CA1345">
        <v>326.85134810888798</v>
      </c>
      <c r="CB1345">
        <v>332.78551199997599</v>
      </c>
      <c r="CC1345">
        <v>328.55731862268499</v>
      </c>
      <c r="CD1345">
        <v>328.76633109675998</v>
      </c>
      <c r="CE1345">
        <v>323.22647698251899</v>
      </c>
      <c r="CF1345">
        <v>325.73062419785498</v>
      </c>
      <c r="CG1345">
        <v>328.13803640177503</v>
      </c>
      <c r="CH1345">
        <v>329.14902236537199</v>
      </c>
      <c r="CI1345">
        <v>324.21546065722998</v>
      </c>
      <c r="CJ1345">
        <v>331.01192618355299</v>
      </c>
      <c r="CK1345">
        <v>328.341097038697</v>
      </c>
      <c r="CL1345">
        <v>319.80216196336397</v>
      </c>
      <c r="CM1345">
        <v>336.35760841752398</v>
      </c>
      <c r="CN1345">
        <v>335.28872017486401</v>
      </c>
      <c r="CO1345">
        <v>327.19300198140201</v>
      </c>
      <c r="CP1345">
        <v>339.94016736759602</v>
      </c>
      <c r="CQ1345">
        <v>344.52790040357797</v>
      </c>
      <c r="CR1345">
        <v>336.88113700529902</v>
      </c>
      <c r="CS1345">
        <v>344.33308296630503</v>
      </c>
      <c r="CT1345">
        <v>334.219885831586</v>
      </c>
      <c r="CU1345">
        <v>348.83182133828501</v>
      </c>
      <c r="CV1345">
        <v>338.279475582516</v>
      </c>
      <c r="CW1345">
        <v>337.22566511447002</v>
      </c>
    </row>
    <row r="1346" spans="1:101" x14ac:dyDescent="0.25">
      <c r="A1346">
        <v>322.99065420560697</v>
      </c>
      <c r="B1346">
        <v>331.676598929676</v>
      </c>
      <c r="C1346">
        <v>341.42672636918098</v>
      </c>
      <c r="D1346">
        <v>340.41778372900802</v>
      </c>
      <c r="E1346">
        <v>336.58837537921403</v>
      </c>
      <c r="F1346">
        <v>342.37260324486903</v>
      </c>
      <c r="G1346">
        <v>333.734544769168</v>
      </c>
      <c r="H1346">
        <v>331.32203198497399</v>
      </c>
      <c r="I1346">
        <v>333.406246607485</v>
      </c>
      <c r="J1346">
        <v>331.38911116286698</v>
      </c>
      <c r="K1346">
        <v>326.98979299111397</v>
      </c>
      <c r="L1346">
        <v>318.01199201499099</v>
      </c>
      <c r="M1346">
        <v>337.22706806646801</v>
      </c>
      <c r="N1346">
        <v>325.85950416571899</v>
      </c>
      <c r="O1346">
        <v>336.18467026953698</v>
      </c>
      <c r="P1346">
        <v>314.245824742129</v>
      </c>
      <c r="Q1346">
        <v>336.81889374022501</v>
      </c>
      <c r="R1346">
        <v>328.55548749794099</v>
      </c>
      <c r="S1346">
        <v>330.56359170383502</v>
      </c>
      <c r="T1346">
        <v>330.37574302258298</v>
      </c>
      <c r="U1346">
        <v>326.12336309232398</v>
      </c>
      <c r="V1346">
        <v>329.44791124095599</v>
      </c>
      <c r="W1346">
        <v>331.19092194020499</v>
      </c>
      <c r="X1346">
        <v>334.63687535077401</v>
      </c>
      <c r="Y1346">
        <v>318.23520130262301</v>
      </c>
      <c r="Z1346">
        <v>326.42098785783998</v>
      </c>
      <c r="AA1346">
        <v>333.70650495286299</v>
      </c>
      <c r="AB1346">
        <v>327.26388836739</v>
      </c>
      <c r="AC1346">
        <v>347.01925767729301</v>
      </c>
      <c r="AD1346">
        <v>326.60447511364299</v>
      </c>
      <c r="AE1346">
        <v>331.78152024996302</v>
      </c>
      <c r="AF1346">
        <v>322.29063300673801</v>
      </c>
      <c r="AG1346">
        <v>326.12457923284802</v>
      </c>
      <c r="AH1346">
        <v>339.81165508591698</v>
      </c>
      <c r="AI1346">
        <v>359.62630110490102</v>
      </c>
      <c r="AJ1346">
        <v>365.73196992267799</v>
      </c>
      <c r="AK1346">
        <v>382.33701249434603</v>
      </c>
      <c r="AL1346">
        <v>389.55585515694298</v>
      </c>
      <c r="AM1346">
        <v>396.12036756342002</v>
      </c>
      <c r="AN1346">
        <v>409.59663747148102</v>
      </c>
      <c r="AO1346">
        <v>425.49424715103999</v>
      </c>
      <c r="AP1346">
        <v>470.22557893411698</v>
      </c>
      <c r="AQ1346">
        <v>482.20137834618401</v>
      </c>
      <c r="AR1346">
        <v>480.30789134529198</v>
      </c>
      <c r="AS1346">
        <v>493.80530230720098</v>
      </c>
      <c r="AT1346">
        <v>504.64471323227298</v>
      </c>
      <c r="AU1346">
        <v>651.52580422857602</v>
      </c>
      <c r="AV1346">
        <v>645.08236003963896</v>
      </c>
      <c r="AW1346">
        <v>641.52998941702901</v>
      </c>
      <c r="AX1346">
        <v>682.56711153851597</v>
      </c>
      <c r="AY1346">
        <v>698.85900520381699</v>
      </c>
      <c r="AZ1346">
        <v>611.88753097259905</v>
      </c>
      <c r="BA1346">
        <v>690.53048793249502</v>
      </c>
      <c r="BB1346">
        <v>690.61850646539403</v>
      </c>
      <c r="BC1346">
        <v>715.05776476772905</v>
      </c>
      <c r="BD1346">
        <v>685.21693639135299</v>
      </c>
      <c r="BE1346">
        <v>464.455141847248</v>
      </c>
      <c r="BF1346">
        <v>463.36513120503798</v>
      </c>
      <c r="BG1346">
        <v>458.985858279279</v>
      </c>
      <c r="BH1346">
        <v>452.06591723835999</v>
      </c>
      <c r="BI1346">
        <v>449.42629746630502</v>
      </c>
      <c r="BJ1346">
        <v>392.69259246164103</v>
      </c>
      <c r="BK1346">
        <v>373.414127626614</v>
      </c>
      <c r="BL1346">
        <v>375.940617391285</v>
      </c>
      <c r="BM1346">
        <v>354.910029421876</v>
      </c>
      <c r="BN1346">
        <v>360.87277115094503</v>
      </c>
      <c r="BO1346">
        <v>350.20775422734698</v>
      </c>
      <c r="BP1346">
        <v>336.98163270596001</v>
      </c>
      <c r="BQ1346">
        <v>338.65661392036299</v>
      </c>
      <c r="BR1346">
        <v>319.659270445517</v>
      </c>
      <c r="BS1346">
        <v>328.18831153140599</v>
      </c>
      <c r="BT1346">
        <v>336.214126938569</v>
      </c>
      <c r="BU1346">
        <v>318.97595493614301</v>
      </c>
      <c r="BV1346">
        <v>329.82669733809502</v>
      </c>
      <c r="BW1346">
        <v>326.349124757901</v>
      </c>
      <c r="BX1346">
        <v>331.40307084052301</v>
      </c>
      <c r="BY1346">
        <v>329.01393822389599</v>
      </c>
      <c r="BZ1346">
        <v>330.64937344168902</v>
      </c>
      <c r="CA1346">
        <v>330.51486835658801</v>
      </c>
      <c r="CB1346">
        <v>332.25780528216001</v>
      </c>
      <c r="CC1346">
        <v>331.410819051955</v>
      </c>
      <c r="CD1346">
        <v>328.11854134556899</v>
      </c>
      <c r="CE1346">
        <v>325.50568287610702</v>
      </c>
      <c r="CF1346">
        <v>329.09177685874897</v>
      </c>
      <c r="CG1346">
        <v>328.16682985227601</v>
      </c>
      <c r="CH1346">
        <v>328.98667740986599</v>
      </c>
      <c r="CI1346">
        <v>317.97267494153601</v>
      </c>
      <c r="CJ1346">
        <v>331.72295015858901</v>
      </c>
      <c r="CK1346">
        <v>329.05195487021598</v>
      </c>
      <c r="CL1346">
        <v>320.48287730205698</v>
      </c>
      <c r="CM1346">
        <v>333.45121168544603</v>
      </c>
      <c r="CN1346">
        <v>335.76791399314698</v>
      </c>
      <c r="CO1346">
        <v>324.80134278237102</v>
      </c>
      <c r="CP1346">
        <v>337.11956080132501</v>
      </c>
      <c r="CQ1346">
        <v>343.32860870833298</v>
      </c>
      <c r="CR1346">
        <v>335.63955129943702</v>
      </c>
      <c r="CS1346">
        <v>348.760310166382</v>
      </c>
      <c r="CT1346">
        <v>338.151472216787</v>
      </c>
      <c r="CU1346">
        <v>343.20012594387299</v>
      </c>
      <c r="CV1346">
        <v>339.40038545315701</v>
      </c>
      <c r="CW1346">
        <v>339.32173126159898</v>
      </c>
    </row>
    <row r="1347" spans="1:101" x14ac:dyDescent="0.25">
      <c r="A1347">
        <v>323.23097463284302</v>
      </c>
      <c r="B1347">
        <v>335.10653482991501</v>
      </c>
      <c r="C1347">
        <v>340.69217477114199</v>
      </c>
      <c r="D1347">
        <v>340.39072817794403</v>
      </c>
      <c r="E1347">
        <v>336.38216943207902</v>
      </c>
      <c r="F1347">
        <v>341.27901747986698</v>
      </c>
      <c r="G1347">
        <v>332.22822539329297</v>
      </c>
      <c r="H1347">
        <v>331.95800547984499</v>
      </c>
      <c r="I1347">
        <v>332.429507920834</v>
      </c>
      <c r="J1347">
        <v>332.25404651821799</v>
      </c>
      <c r="K1347">
        <v>328.13595148822299</v>
      </c>
      <c r="L1347">
        <v>320.25282776180899</v>
      </c>
      <c r="M1347">
        <v>336.05469040081903</v>
      </c>
      <c r="N1347">
        <v>324.31877268813702</v>
      </c>
      <c r="O1347">
        <v>331.63047281554998</v>
      </c>
      <c r="P1347">
        <v>317.21872685379401</v>
      </c>
      <c r="Q1347">
        <v>339.96563684060601</v>
      </c>
      <c r="R1347">
        <v>329.61546586862499</v>
      </c>
      <c r="S1347">
        <v>333.31704959008999</v>
      </c>
      <c r="T1347">
        <v>331.04662009808499</v>
      </c>
      <c r="U1347">
        <v>323.87656188937899</v>
      </c>
      <c r="V1347">
        <v>330.13835216354101</v>
      </c>
      <c r="W1347">
        <v>334.41304212527501</v>
      </c>
      <c r="X1347">
        <v>333.53162555257398</v>
      </c>
      <c r="Y1347">
        <v>316.58040232331803</v>
      </c>
      <c r="Z1347">
        <v>325.88854650343598</v>
      </c>
      <c r="AA1347">
        <v>334.09253838290402</v>
      </c>
      <c r="AB1347">
        <v>329.13165358455097</v>
      </c>
      <c r="AC1347">
        <v>344.62092837525199</v>
      </c>
      <c r="AD1347">
        <v>323.92539113261</v>
      </c>
      <c r="AE1347">
        <v>329.40643967933897</v>
      </c>
      <c r="AF1347">
        <v>322.26219926859301</v>
      </c>
      <c r="AG1347">
        <v>324.999282476242</v>
      </c>
      <c r="AH1347">
        <v>340.87546351132198</v>
      </c>
      <c r="AI1347">
        <v>358.63583804892397</v>
      </c>
      <c r="AJ1347">
        <v>364.44979173731099</v>
      </c>
      <c r="AK1347">
        <v>381.58241664966198</v>
      </c>
      <c r="AL1347">
        <v>387.41025208551702</v>
      </c>
      <c r="AM1347">
        <v>397.334829277447</v>
      </c>
      <c r="AN1347">
        <v>407.67635604396003</v>
      </c>
      <c r="AO1347">
        <v>425.28785546254801</v>
      </c>
      <c r="AP1347">
        <v>468.56742022317502</v>
      </c>
      <c r="AQ1347">
        <v>483.789397680462</v>
      </c>
      <c r="AR1347">
        <v>480.72220489460301</v>
      </c>
      <c r="AS1347">
        <v>492.748992201531</v>
      </c>
      <c r="AT1347">
        <v>503.08227739847399</v>
      </c>
      <c r="AU1347">
        <v>652.05576220708997</v>
      </c>
      <c r="AV1347">
        <v>638.65690401885195</v>
      </c>
      <c r="AW1347">
        <v>641.59360393037298</v>
      </c>
      <c r="AX1347">
        <v>681.48165211881201</v>
      </c>
      <c r="AY1347">
        <v>690.55165008272797</v>
      </c>
      <c r="AZ1347">
        <v>614.47675051800798</v>
      </c>
      <c r="BA1347">
        <v>691.887974071999</v>
      </c>
      <c r="BB1347">
        <v>691.66477441632901</v>
      </c>
      <c r="BC1347">
        <v>712.03900091822004</v>
      </c>
      <c r="BD1347">
        <v>674.39031756588895</v>
      </c>
      <c r="BE1347">
        <v>464.21001205511698</v>
      </c>
      <c r="BF1347">
        <v>461.97591028528302</v>
      </c>
      <c r="BG1347">
        <v>462.160358388769</v>
      </c>
      <c r="BH1347">
        <v>449.45152731937901</v>
      </c>
      <c r="BI1347">
        <v>452.70960272824698</v>
      </c>
      <c r="BJ1347">
        <v>389.72037607943901</v>
      </c>
      <c r="BK1347">
        <v>374.35419833472997</v>
      </c>
      <c r="BL1347">
        <v>374.89623840490498</v>
      </c>
      <c r="BM1347">
        <v>353.707155051325</v>
      </c>
      <c r="BN1347">
        <v>362.19804554962502</v>
      </c>
      <c r="BO1347">
        <v>350.415854240643</v>
      </c>
      <c r="BP1347">
        <v>336.23427948914599</v>
      </c>
      <c r="BQ1347">
        <v>341.37041940862201</v>
      </c>
      <c r="BR1347">
        <v>319.98902953570501</v>
      </c>
      <c r="BS1347">
        <v>326.47155926458998</v>
      </c>
      <c r="BT1347">
        <v>335.83187969679898</v>
      </c>
      <c r="BU1347">
        <v>317.89026479541297</v>
      </c>
      <c r="BV1347">
        <v>332.216826497255</v>
      </c>
      <c r="BW1347">
        <v>326.77902915531899</v>
      </c>
      <c r="BX1347">
        <v>327.32776522919198</v>
      </c>
      <c r="BY1347">
        <v>329.549179144329</v>
      </c>
      <c r="BZ1347">
        <v>331.144898519474</v>
      </c>
      <c r="CA1347">
        <v>334.78630355928101</v>
      </c>
      <c r="CB1347">
        <v>331.06424250561503</v>
      </c>
      <c r="CC1347">
        <v>330.11949532658798</v>
      </c>
      <c r="CD1347">
        <v>328.22582115754398</v>
      </c>
      <c r="CE1347">
        <v>327.79582751097701</v>
      </c>
      <c r="CF1347">
        <v>330.34321199406401</v>
      </c>
      <c r="CG1347">
        <v>327.73042549230303</v>
      </c>
      <c r="CH1347">
        <v>328.74597603084499</v>
      </c>
      <c r="CI1347">
        <v>314.273440034744</v>
      </c>
      <c r="CJ1347">
        <v>332.21741102707398</v>
      </c>
      <c r="CK1347">
        <v>328.56910170233601</v>
      </c>
      <c r="CL1347">
        <v>322.19382435742699</v>
      </c>
      <c r="CM1347">
        <v>331.57705106901199</v>
      </c>
      <c r="CN1347">
        <v>336.28966742467901</v>
      </c>
      <c r="CO1347">
        <v>323.82148287814198</v>
      </c>
      <c r="CP1347">
        <v>335.15061196027699</v>
      </c>
      <c r="CQ1347">
        <v>343.98243895213102</v>
      </c>
      <c r="CR1347">
        <v>336.077068965764</v>
      </c>
      <c r="CS1347">
        <v>349.78803489868301</v>
      </c>
      <c r="CT1347">
        <v>339.071995041072</v>
      </c>
      <c r="CU1347">
        <v>340.21375839650199</v>
      </c>
      <c r="CV1347">
        <v>338.94024202563497</v>
      </c>
      <c r="CW1347">
        <v>337.64455245850297</v>
      </c>
    </row>
    <row r="1348" spans="1:101" x14ac:dyDescent="0.25">
      <c r="A1348">
        <v>323.47129506008002</v>
      </c>
      <c r="B1348">
        <v>333.873797035243</v>
      </c>
      <c r="C1348">
        <v>340.68636179259698</v>
      </c>
      <c r="D1348">
        <v>345.763496508076</v>
      </c>
      <c r="E1348">
        <v>336.15783237097003</v>
      </c>
      <c r="F1348">
        <v>341.72449744633798</v>
      </c>
      <c r="G1348">
        <v>333.60364774550698</v>
      </c>
      <c r="H1348">
        <v>333.27925835160198</v>
      </c>
      <c r="I1348">
        <v>332.76153999794298</v>
      </c>
      <c r="J1348">
        <v>330.91377390364403</v>
      </c>
      <c r="K1348">
        <v>332.47047602180902</v>
      </c>
      <c r="L1348">
        <v>322.224261830415</v>
      </c>
      <c r="M1348">
        <v>336.27626322165298</v>
      </c>
      <c r="N1348">
        <v>327.92450908999001</v>
      </c>
      <c r="O1348">
        <v>327.93249225160599</v>
      </c>
      <c r="P1348">
        <v>318.19536540223498</v>
      </c>
      <c r="Q1348">
        <v>338.93321631444098</v>
      </c>
      <c r="R1348">
        <v>328.16427649427999</v>
      </c>
      <c r="S1348">
        <v>332.31930919863498</v>
      </c>
      <c r="T1348">
        <v>333.28970659499998</v>
      </c>
      <c r="U1348">
        <v>324.61266702694201</v>
      </c>
      <c r="V1348">
        <v>333.19658517082797</v>
      </c>
      <c r="W1348">
        <v>332.56718339346003</v>
      </c>
      <c r="X1348">
        <v>336.47286845843598</v>
      </c>
      <c r="Y1348">
        <v>314.98534185207598</v>
      </c>
      <c r="Z1348">
        <v>328.08927388117598</v>
      </c>
      <c r="AA1348">
        <v>336.29126368277701</v>
      </c>
      <c r="AB1348">
        <v>328.71466700968801</v>
      </c>
      <c r="AC1348">
        <v>343.24200748535497</v>
      </c>
      <c r="AD1348">
        <v>322.80603652214899</v>
      </c>
      <c r="AE1348">
        <v>329.17282244193001</v>
      </c>
      <c r="AF1348">
        <v>325.12820072781199</v>
      </c>
      <c r="AG1348">
        <v>327.28297474565699</v>
      </c>
      <c r="AH1348">
        <v>341.018243731859</v>
      </c>
      <c r="AI1348">
        <v>360.38308854791501</v>
      </c>
      <c r="AJ1348">
        <v>368.87465662220097</v>
      </c>
      <c r="AK1348">
        <v>380.47857268469301</v>
      </c>
      <c r="AL1348">
        <v>387.70483186116098</v>
      </c>
      <c r="AM1348">
        <v>401.62805608970399</v>
      </c>
      <c r="AN1348">
        <v>408.42325895907197</v>
      </c>
      <c r="AO1348">
        <v>425.70345937502401</v>
      </c>
      <c r="AP1348">
        <v>468.65596071141601</v>
      </c>
      <c r="AQ1348">
        <v>485.95009316033298</v>
      </c>
      <c r="AR1348">
        <v>479.20915079054902</v>
      </c>
      <c r="AS1348">
        <v>492.42521837736598</v>
      </c>
      <c r="AT1348">
        <v>499.65794120634803</v>
      </c>
      <c r="AU1348">
        <v>648.40864088875901</v>
      </c>
      <c r="AV1348">
        <v>640.19398526619295</v>
      </c>
      <c r="AW1348">
        <v>645.99007841169896</v>
      </c>
      <c r="AX1348">
        <v>690.230478830734</v>
      </c>
      <c r="AY1348">
        <v>696.35688727002798</v>
      </c>
      <c r="AZ1348">
        <v>624.10223921484896</v>
      </c>
      <c r="BA1348">
        <v>700.76988786763195</v>
      </c>
      <c r="BB1348">
        <v>698.02088856065905</v>
      </c>
      <c r="BC1348">
        <v>720.69164887018599</v>
      </c>
      <c r="BD1348">
        <v>674.217608289434</v>
      </c>
      <c r="BE1348">
        <v>467.10093661203399</v>
      </c>
      <c r="BF1348">
        <v>461.38873954848799</v>
      </c>
      <c r="BG1348">
        <v>466.69478820603001</v>
      </c>
      <c r="BH1348">
        <v>453.37275086148799</v>
      </c>
      <c r="BI1348">
        <v>453.90984002952501</v>
      </c>
      <c r="BJ1348">
        <v>393.56213650649403</v>
      </c>
      <c r="BK1348">
        <v>379.05585139828997</v>
      </c>
      <c r="BL1348">
        <v>377.937143568382</v>
      </c>
      <c r="BM1348">
        <v>358.99275970045699</v>
      </c>
      <c r="BN1348">
        <v>362.90957221445598</v>
      </c>
      <c r="BO1348">
        <v>349.914872444727</v>
      </c>
      <c r="BP1348">
        <v>338.84881344197402</v>
      </c>
      <c r="BQ1348">
        <v>341.57805701766</v>
      </c>
      <c r="BR1348">
        <v>319.50218724602598</v>
      </c>
      <c r="BS1348">
        <v>327.84498906145501</v>
      </c>
      <c r="BT1348">
        <v>332.61379498301801</v>
      </c>
      <c r="BU1348">
        <v>318.10366340014298</v>
      </c>
      <c r="BV1348">
        <v>331.948886120086</v>
      </c>
      <c r="BW1348">
        <v>328.57601805361998</v>
      </c>
      <c r="BX1348">
        <v>325.43550050516001</v>
      </c>
      <c r="BY1348">
        <v>326.25631803216999</v>
      </c>
      <c r="BZ1348">
        <v>331.950109659215</v>
      </c>
      <c r="CA1348">
        <v>334.35619743207798</v>
      </c>
      <c r="CB1348">
        <v>335.29508150000999</v>
      </c>
      <c r="CC1348">
        <v>329.847196298168</v>
      </c>
      <c r="CD1348">
        <v>325.945215494585</v>
      </c>
      <c r="CE1348">
        <v>327.89182977956801</v>
      </c>
      <c r="CF1348">
        <v>331.290525814207</v>
      </c>
      <c r="CG1348">
        <v>326.15032294289398</v>
      </c>
      <c r="CH1348">
        <v>326.45942562835199</v>
      </c>
      <c r="CI1348">
        <v>315.60643608047201</v>
      </c>
      <c r="CJ1348">
        <v>335.38481838432602</v>
      </c>
      <c r="CK1348">
        <v>330.73252849758501</v>
      </c>
      <c r="CL1348">
        <v>323.329491954405</v>
      </c>
      <c r="CM1348">
        <v>328.43176397213199</v>
      </c>
      <c r="CN1348">
        <v>336.24181858859703</v>
      </c>
      <c r="CO1348">
        <v>325.17246100007401</v>
      </c>
      <c r="CP1348">
        <v>333.65536581602203</v>
      </c>
      <c r="CQ1348">
        <v>344.18490085444199</v>
      </c>
      <c r="CR1348">
        <v>338.92804298379099</v>
      </c>
      <c r="CS1348">
        <v>348.28449470357702</v>
      </c>
      <c r="CT1348">
        <v>339.30417881434801</v>
      </c>
      <c r="CU1348">
        <v>337.48191948569598</v>
      </c>
      <c r="CV1348">
        <v>338.34638469493098</v>
      </c>
      <c r="CW1348">
        <v>335.73613733305001</v>
      </c>
    </row>
    <row r="1349" spans="1:101" x14ac:dyDescent="0.25">
      <c r="A1349">
        <v>323.71161548731601</v>
      </c>
      <c r="B1349">
        <v>330.55307692528601</v>
      </c>
      <c r="C1349">
        <v>339.91221468112201</v>
      </c>
      <c r="D1349">
        <v>349.48482077173702</v>
      </c>
      <c r="E1349">
        <v>337.65950535248601</v>
      </c>
      <c r="F1349">
        <v>340.51776903656702</v>
      </c>
      <c r="G1349">
        <v>338.58404386092502</v>
      </c>
      <c r="H1349">
        <v>334.85118311677502</v>
      </c>
      <c r="I1349">
        <v>331.28168772123399</v>
      </c>
      <c r="J1349">
        <v>333.77568690348301</v>
      </c>
      <c r="K1349">
        <v>334.70508716844898</v>
      </c>
      <c r="L1349">
        <v>326.39545362365601</v>
      </c>
      <c r="M1349">
        <v>333.96306308267401</v>
      </c>
      <c r="N1349">
        <v>331.42914929662498</v>
      </c>
      <c r="O1349">
        <v>329.57110957875801</v>
      </c>
      <c r="P1349">
        <v>319.01773490143103</v>
      </c>
      <c r="Q1349">
        <v>335.90301757216702</v>
      </c>
      <c r="R1349">
        <v>331.64172380607999</v>
      </c>
      <c r="S1349">
        <v>331.79185560799698</v>
      </c>
      <c r="T1349">
        <v>341.14157194926798</v>
      </c>
      <c r="U1349">
        <v>322.200944260776</v>
      </c>
      <c r="V1349">
        <v>328.95124330934499</v>
      </c>
      <c r="W1349">
        <v>331.75536547387901</v>
      </c>
      <c r="X1349">
        <v>334.35932163097999</v>
      </c>
      <c r="Y1349">
        <v>318.241794802279</v>
      </c>
      <c r="Z1349">
        <v>324.17358298897301</v>
      </c>
      <c r="AA1349">
        <v>337.55085640985999</v>
      </c>
      <c r="AB1349">
        <v>330.68551203622502</v>
      </c>
      <c r="AC1349">
        <v>339.09228985219198</v>
      </c>
      <c r="AD1349">
        <v>321.01647077773902</v>
      </c>
      <c r="AE1349">
        <v>330.10587509147803</v>
      </c>
      <c r="AF1349">
        <v>331.90916289584601</v>
      </c>
      <c r="AG1349">
        <v>326.34766722612397</v>
      </c>
      <c r="AH1349">
        <v>342.21450913915902</v>
      </c>
      <c r="AI1349">
        <v>366.72570322822702</v>
      </c>
      <c r="AJ1349">
        <v>377.14565046111898</v>
      </c>
      <c r="AK1349">
        <v>385.140931620966</v>
      </c>
      <c r="AL1349">
        <v>390.65949966959897</v>
      </c>
      <c r="AM1349">
        <v>407.15022219052503</v>
      </c>
      <c r="AN1349">
        <v>411.59500809217002</v>
      </c>
      <c r="AO1349">
        <v>427.20299290279399</v>
      </c>
      <c r="AP1349">
        <v>472.25428899446501</v>
      </c>
      <c r="AQ1349">
        <v>494.87520729859898</v>
      </c>
      <c r="AR1349">
        <v>485.27134126039698</v>
      </c>
      <c r="AS1349">
        <v>494.24355302807498</v>
      </c>
      <c r="AT1349">
        <v>506.71889739001</v>
      </c>
      <c r="AU1349">
        <v>657.17173720832795</v>
      </c>
      <c r="AV1349">
        <v>658.35305695698798</v>
      </c>
      <c r="AW1349">
        <v>654.77849167190095</v>
      </c>
      <c r="AX1349">
        <v>705.63476919872505</v>
      </c>
      <c r="AY1349">
        <v>698.28117078126104</v>
      </c>
      <c r="AZ1349">
        <v>638.32232252665096</v>
      </c>
      <c r="BA1349">
        <v>714.87669478144096</v>
      </c>
      <c r="BB1349">
        <v>717.519448313937</v>
      </c>
      <c r="BC1349">
        <v>739.30741097114696</v>
      </c>
      <c r="BD1349">
        <v>677.56330095224098</v>
      </c>
      <c r="BE1349">
        <v>468.99854081724499</v>
      </c>
      <c r="BF1349">
        <v>467.73195335445399</v>
      </c>
      <c r="BG1349">
        <v>466.80811043894698</v>
      </c>
      <c r="BH1349">
        <v>459.52155761671401</v>
      </c>
      <c r="BI1349">
        <v>462.50233550579202</v>
      </c>
      <c r="BJ1349">
        <v>397.72439122737597</v>
      </c>
      <c r="BK1349">
        <v>381.77366683609898</v>
      </c>
      <c r="BL1349">
        <v>382.70942564310297</v>
      </c>
      <c r="BM1349">
        <v>362.378687397335</v>
      </c>
      <c r="BN1349">
        <v>362.41758370241701</v>
      </c>
      <c r="BO1349">
        <v>349.29064393801099</v>
      </c>
      <c r="BP1349">
        <v>337.800764771758</v>
      </c>
      <c r="BQ1349">
        <v>344.91264797781002</v>
      </c>
      <c r="BR1349">
        <v>319.29459661296301</v>
      </c>
      <c r="BS1349">
        <v>331.22433009942199</v>
      </c>
      <c r="BT1349">
        <v>330.21188001222498</v>
      </c>
      <c r="BU1349">
        <v>324.22430206483</v>
      </c>
      <c r="BV1349">
        <v>329.82909869908099</v>
      </c>
      <c r="BW1349">
        <v>329.56174097530499</v>
      </c>
      <c r="BX1349">
        <v>329.43196787102301</v>
      </c>
      <c r="BY1349">
        <v>321.88975807392598</v>
      </c>
      <c r="BZ1349">
        <v>329.36490763935399</v>
      </c>
      <c r="CA1349">
        <v>337.313123263195</v>
      </c>
      <c r="CB1349">
        <v>339.13927644071202</v>
      </c>
      <c r="CC1349">
        <v>332.44612364157501</v>
      </c>
      <c r="CD1349">
        <v>327.913906998328</v>
      </c>
      <c r="CE1349">
        <v>323.837073582203</v>
      </c>
      <c r="CF1349">
        <v>333.76761582280398</v>
      </c>
      <c r="CG1349">
        <v>327.62259973784302</v>
      </c>
      <c r="CH1349">
        <v>327.73826470676198</v>
      </c>
      <c r="CI1349">
        <v>317.88002872522998</v>
      </c>
      <c r="CJ1349">
        <v>332.44580802560699</v>
      </c>
      <c r="CK1349">
        <v>329.72261945792297</v>
      </c>
      <c r="CL1349">
        <v>326.09942834345998</v>
      </c>
      <c r="CM1349">
        <v>330.13423853926599</v>
      </c>
      <c r="CN1349">
        <v>336.559431809128</v>
      </c>
      <c r="CO1349">
        <v>327.00541818153403</v>
      </c>
      <c r="CP1349">
        <v>330.93174390598301</v>
      </c>
      <c r="CQ1349">
        <v>348.63800189190198</v>
      </c>
      <c r="CR1349">
        <v>334.83044365402702</v>
      </c>
      <c r="CS1349">
        <v>345.72000719789003</v>
      </c>
      <c r="CT1349">
        <v>337.62454133369698</v>
      </c>
      <c r="CU1349">
        <v>332.19353968376799</v>
      </c>
      <c r="CV1349">
        <v>345.74382006608801</v>
      </c>
      <c r="CW1349">
        <v>332.74666528769001</v>
      </c>
    </row>
    <row r="1350" spans="1:101" x14ac:dyDescent="0.25">
      <c r="A1350">
        <v>323.951935914552</v>
      </c>
      <c r="B1350">
        <v>332.370954168445</v>
      </c>
      <c r="C1350">
        <v>341.02057461065698</v>
      </c>
      <c r="D1350">
        <v>347.738080430514</v>
      </c>
      <c r="E1350">
        <v>336.68391193307099</v>
      </c>
      <c r="F1350">
        <v>347.37771334737403</v>
      </c>
      <c r="G1350">
        <v>341.54928870217702</v>
      </c>
      <c r="H1350">
        <v>340.77070381484202</v>
      </c>
      <c r="I1350">
        <v>331.37268588813703</v>
      </c>
      <c r="J1350">
        <v>332.84372756354202</v>
      </c>
      <c r="K1350">
        <v>332.86441944569799</v>
      </c>
      <c r="L1350">
        <v>326.127599049016</v>
      </c>
      <c r="M1350">
        <v>332.21611502667798</v>
      </c>
      <c r="N1350">
        <v>330.580684546226</v>
      </c>
      <c r="O1350">
        <v>331.28015202901702</v>
      </c>
      <c r="P1350">
        <v>321.44988761421803</v>
      </c>
      <c r="Q1350">
        <v>336.71153050281799</v>
      </c>
      <c r="R1350">
        <v>331.269255743874</v>
      </c>
      <c r="S1350">
        <v>331.38714053499001</v>
      </c>
      <c r="T1350">
        <v>337.12745597969098</v>
      </c>
      <c r="U1350">
        <v>324.02617407144299</v>
      </c>
      <c r="V1350">
        <v>331.72711290361099</v>
      </c>
      <c r="W1350">
        <v>330.37653700424499</v>
      </c>
      <c r="X1350">
        <v>332.96598153601002</v>
      </c>
      <c r="Y1350">
        <v>318.20204823624999</v>
      </c>
      <c r="Z1350">
        <v>324.83667065527101</v>
      </c>
      <c r="AA1350">
        <v>337.166825027698</v>
      </c>
      <c r="AB1350">
        <v>336.43312273526197</v>
      </c>
      <c r="AC1350">
        <v>335.69166837263498</v>
      </c>
      <c r="AD1350">
        <v>320.91206582310701</v>
      </c>
      <c r="AE1350">
        <v>330.29718921323399</v>
      </c>
      <c r="AF1350">
        <v>330.43168329919098</v>
      </c>
      <c r="AG1350">
        <v>326.06647281174401</v>
      </c>
      <c r="AH1350">
        <v>343.68790439881502</v>
      </c>
      <c r="AI1350">
        <v>369.10069409780499</v>
      </c>
      <c r="AJ1350">
        <v>378.26363310584497</v>
      </c>
      <c r="AK1350">
        <v>385.247354001578</v>
      </c>
      <c r="AL1350">
        <v>394.87061211013901</v>
      </c>
      <c r="AM1350">
        <v>403.55490625527301</v>
      </c>
      <c r="AN1350">
        <v>414.02689375756898</v>
      </c>
      <c r="AO1350">
        <v>422.56618481696302</v>
      </c>
      <c r="AP1350">
        <v>477.49536220984402</v>
      </c>
      <c r="AQ1350">
        <v>499.45465654473099</v>
      </c>
      <c r="AR1350">
        <v>487.691530830825</v>
      </c>
      <c r="AS1350">
        <v>498.59241913160002</v>
      </c>
      <c r="AT1350">
        <v>504.70774900225501</v>
      </c>
      <c r="AU1350">
        <v>660.904962792996</v>
      </c>
      <c r="AV1350">
        <v>660.18525446408898</v>
      </c>
      <c r="AW1350">
        <v>657.02007191443101</v>
      </c>
      <c r="AX1350">
        <v>708.81438800789897</v>
      </c>
      <c r="AY1350">
        <v>702.10691478504896</v>
      </c>
      <c r="AZ1350">
        <v>630.42916980145606</v>
      </c>
      <c r="BA1350">
        <v>707.76389660740404</v>
      </c>
      <c r="BB1350">
        <v>719.555770723092</v>
      </c>
      <c r="BC1350">
        <v>733.68852523867599</v>
      </c>
      <c r="BD1350">
        <v>669.88293974118005</v>
      </c>
      <c r="BE1350">
        <v>469.46757153913501</v>
      </c>
      <c r="BF1350">
        <v>468.04883632657101</v>
      </c>
      <c r="BG1350">
        <v>469.20967297283698</v>
      </c>
      <c r="BH1350">
        <v>467.77590982151901</v>
      </c>
      <c r="BI1350">
        <v>462.10786623374503</v>
      </c>
      <c r="BJ1350">
        <v>400.2061801067</v>
      </c>
      <c r="BK1350">
        <v>384.75557398429999</v>
      </c>
      <c r="BL1350">
        <v>383.10279723695697</v>
      </c>
      <c r="BM1350">
        <v>366.95206384198298</v>
      </c>
      <c r="BN1350">
        <v>359.43064018592997</v>
      </c>
      <c r="BO1350">
        <v>344.23767015278401</v>
      </c>
      <c r="BP1350">
        <v>338.492788939653</v>
      </c>
      <c r="BQ1350">
        <v>342.03398743630999</v>
      </c>
      <c r="BR1350">
        <v>322.76377951235298</v>
      </c>
      <c r="BS1350">
        <v>330.32220799397197</v>
      </c>
      <c r="BT1350">
        <v>335.31847173410603</v>
      </c>
      <c r="BU1350">
        <v>323.70359407015002</v>
      </c>
      <c r="BV1350">
        <v>331.65856100141798</v>
      </c>
      <c r="BW1350">
        <v>327.45837421098202</v>
      </c>
      <c r="BX1350">
        <v>330.57279565600902</v>
      </c>
      <c r="BY1350">
        <v>326.41456374229699</v>
      </c>
      <c r="BZ1350">
        <v>326.85123480010901</v>
      </c>
      <c r="CA1350">
        <v>338.93471541188597</v>
      </c>
      <c r="CB1350">
        <v>337.93311761417999</v>
      </c>
      <c r="CC1350">
        <v>331.86986009438198</v>
      </c>
      <c r="CD1350">
        <v>326.48976188650403</v>
      </c>
      <c r="CE1350">
        <v>324.59687522636199</v>
      </c>
      <c r="CF1350">
        <v>331.91155134789602</v>
      </c>
      <c r="CG1350">
        <v>326.982770140372</v>
      </c>
      <c r="CH1350">
        <v>328.496399707065</v>
      </c>
      <c r="CI1350">
        <v>320.23260257685098</v>
      </c>
      <c r="CJ1350">
        <v>332.25180824152301</v>
      </c>
      <c r="CK1350">
        <v>326.73059975812998</v>
      </c>
      <c r="CL1350">
        <v>327.118451013673</v>
      </c>
      <c r="CM1350">
        <v>331.60341794963301</v>
      </c>
      <c r="CN1350">
        <v>335.94181504019099</v>
      </c>
      <c r="CO1350">
        <v>325.81114597705903</v>
      </c>
      <c r="CP1350">
        <v>327.711727144684</v>
      </c>
      <c r="CQ1350">
        <v>347.02843499911597</v>
      </c>
      <c r="CR1350">
        <v>335.30025679197797</v>
      </c>
      <c r="CS1350">
        <v>342.336276856236</v>
      </c>
      <c r="CT1350">
        <v>340.97079564508903</v>
      </c>
      <c r="CU1350">
        <v>332.070444500284</v>
      </c>
      <c r="CV1350">
        <v>346.123309747044</v>
      </c>
      <c r="CW1350">
        <v>331.21355857689298</v>
      </c>
    </row>
    <row r="1351" spans="1:101" x14ac:dyDescent="0.25">
      <c r="A1351">
        <v>324.192256341789</v>
      </c>
      <c r="B1351">
        <v>333.48108556743301</v>
      </c>
      <c r="C1351">
        <v>344.38293570033397</v>
      </c>
      <c r="D1351">
        <v>349.467227398511</v>
      </c>
      <c r="E1351">
        <v>338.726292679474</v>
      </c>
      <c r="F1351">
        <v>345.557270204448</v>
      </c>
      <c r="G1351">
        <v>340.13009148538998</v>
      </c>
      <c r="H1351">
        <v>342.56551693417299</v>
      </c>
      <c r="I1351">
        <v>333.82787261839599</v>
      </c>
      <c r="J1351">
        <v>334.21187034373003</v>
      </c>
      <c r="K1351">
        <v>330.134783299346</v>
      </c>
      <c r="L1351">
        <v>325.82931332547599</v>
      </c>
      <c r="M1351">
        <v>333.04108805533798</v>
      </c>
      <c r="N1351">
        <v>329.66082367280097</v>
      </c>
      <c r="O1351">
        <v>327.96036764020198</v>
      </c>
      <c r="P1351">
        <v>322.44184641883402</v>
      </c>
      <c r="Q1351">
        <v>335.57194696996999</v>
      </c>
      <c r="R1351">
        <v>329.64354996713001</v>
      </c>
      <c r="S1351">
        <v>329.19020208914202</v>
      </c>
      <c r="T1351">
        <v>333.69507590574102</v>
      </c>
      <c r="U1351">
        <v>326.69874935031203</v>
      </c>
      <c r="V1351">
        <v>332.46027115632398</v>
      </c>
      <c r="W1351">
        <v>330.241463349757</v>
      </c>
      <c r="X1351">
        <v>329.71063699574501</v>
      </c>
      <c r="Y1351">
        <v>322.08476056354198</v>
      </c>
      <c r="Z1351">
        <v>323.94736116523598</v>
      </c>
      <c r="AA1351">
        <v>337.39099153716199</v>
      </c>
      <c r="AB1351">
        <v>340.00688637140001</v>
      </c>
      <c r="AC1351">
        <v>332.72817777986103</v>
      </c>
      <c r="AD1351">
        <v>324.381235843588</v>
      </c>
      <c r="AE1351">
        <v>330.26259014634797</v>
      </c>
      <c r="AF1351">
        <v>332.40332963861499</v>
      </c>
      <c r="AG1351">
        <v>328.41947618617399</v>
      </c>
      <c r="AH1351">
        <v>343.8795297227</v>
      </c>
      <c r="AI1351">
        <v>373.415165419473</v>
      </c>
      <c r="AJ1351">
        <v>379.24163037211099</v>
      </c>
      <c r="AK1351">
        <v>387.983791304779</v>
      </c>
      <c r="AL1351">
        <v>401.385048611728</v>
      </c>
      <c r="AM1351">
        <v>405.48830177515998</v>
      </c>
      <c r="AN1351">
        <v>416.30917762189199</v>
      </c>
      <c r="AO1351">
        <v>423.67553133693099</v>
      </c>
      <c r="AP1351">
        <v>480.43693256754801</v>
      </c>
      <c r="AQ1351">
        <v>498.31936646093902</v>
      </c>
      <c r="AR1351">
        <v>491.79367810005402</v>
      </c>
      <c r="AS1351">
        <v>501.17475673628201</v>
      </c>
      <c r="AT1351">
        <v>498.95785310662001</v>
      </c>
      <c r="AU1351">
        <v>656.34228372123596</v>
      </c>
      <c r="AV1351">
        <v>661.30625593769105</v>
      </c>
      <c r="AW1351">
        <v>660.92383811524201</v>
      </c>
      <c r="AX1351">
        <v>702.65746962197397</v>
      </c>
      <c r="AY1351">
        <v>703.06872492880495</v>
      </c>
      <c r="AZ1351">
        <v>634.36551826392997</v>
      </c>
      <c r="BA1351">
        <v>701.804068346387</v>
      </c>
      <c r="BB1351">
        <v>725.77813207572899</v>
      </c>
      <c r="BC1351">
        <v>732.051539138816</v>
      </c>
      <c r="BD1351">
        <v>659.55992002102096</v>
      </c>
      <c r="BE1351">
        <v>470.43293751701901</v>
      </c>
      <c r="BF1351">
        <v>464.64402014208702</v>
      </c>
      <c r="BG1351">
        <v>468.23913548534301</v>
      </c>
      <c r="BH1351">
        <v>466.41087001866202</v>
      </c>
      <c r="BI1351">
        <v>464.56036278277003</v>
      </c>
      <c r="BJ1351">
        <v>402.75837294510598</v>
      </c>
      <c r="BK1351">
        <v>386.44651912333501</v>
      </c>
      <c r="BL1351">
        <v>386.24445360421299</v>
      </c>
      <c r="BM1351">
        <v>371.188112100735</v>
      </c>
      <c r="BN1351">
        <v>361.98174488144201</v>
      </c>
      <c r="BO1351">
        <v>345.62401098375898</v>
      </c>
      <c r="BP1351">
        <v>339.88094144901498</v>
      </c>
      <c r="BQ1351">
        <v>342.56205504110102</v>
      </c>
      <c r="BR1351">
        <v>323.40674629665</v>
      </c>
      <c r="BS1351">
        <v>330.532531267026</v>
      </c>
      <c r="BT1351">
        <v>333.85712111372999</v>
      </c>
      <c r="BU1351">
        <v>326.69522905463202</v>
      </c>
      <c r="BV1351">
        <v>332.99132351970002</v>
      </c>
      <c r="BW1351">
        <v>326.58202428770801</v>
      </c>
      <c r="BX1351">
        <v>329.01783879284397</v>
      </c>
      <c r="BY1351">
        <v>323.72196545791297</v>
      </c>
      <c r="BZ1351">
        <v>326.97228745645202</v>
      </c>
      <c r="CA1351">
        <v>339.85532947085602</v>
      </c>
      <c r="CB1351">
        <v>337.95480283666097</v>
      </c>
      <c r="CC1351">
        <v>334.09224979461101</v>
      </c>
      <c r="CD1351">
        <v>327.34122215515498</v>
      </c>
      <c r="CE1351">
        <v>327.53388751600397</v>
      </c>
      <c r="CF1351">
        <v>331.78504050840002</v>
      </c>
      <c r="CG1351">
        <v>327.12039568457999</v>
      </c>
      <c r="CH1351">
        <v>325.45675608397602</v>
      </c>
      <c r="CI1351">
        <v>321.83064216025701</v>
      </c>
      <c r="CJ1351">
        <v>331.10581018072298</v>
      </c>
      <c r="CK1351">
        <v>325.71955397630597</v>
      </c>
      <c r="CL1351">
        <v>328.521331443809</v>
      </c>
      <c r="CM1351">
        <v>328.11249386578203</v>
      </c>
      <c r="CN1351">
        <v>337.59358797595098</v>
      </c>
      <c r="CO1351">
        <v>328.82370755492502</v>
      </c>
      <c r="CP1351">
        <v>330.21989847520001</v>
      </c>
      <c r="CQ1351">
        <v>343.96252905292999</v>
      </c>
      <c r="CR1351">
        <v>336.30807020714201</v>
      </c>
      <c r="CS1351">
        <v>343.27302580970297</v>
      </c>
      <c r="CT1351">
        <v>339.82338425968197</v>
      </c>
      <c r="CU1351">
        <v>326.46702081972398</v>
      </c>
      <c r="CV1351">
        <v>348.203999518155</v>
      </c>
      <c r="CW1351">
        <v>331.85579567684198</v>
      </c>
    </row>
    <row r="1352" spans="1:101" x14ac:dyDescent="0.25">
      <c r="A1352">
        <v>324.43257676902499</v>
      </c>
      <c r="B1352">
        <v>334.14523907080098</v>
      </c>
      <c r="C1352">
        <v>348.30288180211897</v>
      </c>
      <c r="D1352">
        <v>347.44660873174797</v>
      </c>
      <c r="E1352">
        <v>337.989388329652</v>
      </c>
      <c r="F1352">
        <v>341.33168939653501</v>
      </c>
      <c r="G1352">
        <v>340.24392372736997</v>
      </c>
      <c r="H1352">
        <v>341.55347689158799</v>
      </c>
      <c r="I1352">
        <v>335.30421184407402</v>
      </c>
      <c r="J1352">
        <v>332.35909357156999</v>
      </c>
      <c r="K1352">
        <v>326.37104874378798</v>
      </c>
      <c r="L1352">
        <v>326.78567257963101</v>
      </c>
      <c r="M1352">
        <v>331.45772181878402</v>
      </c>
      <c r="N1352">
        <v>332.33775741813201</v>
      </c>
      <c r="O1352">
        <v>323.58716298874998</v>
      </c>
      <c r="P1352">
        <v>324.53338287958201</v>
      </c>
      <c r="Q1352">
        <v>334.13615471288</v>
      </c>
      <c r="R1352">
        <v>330.63346732462003</v>
      </c>
      <c r="S1352">
        <v>329.564156542886</v>
      </c>
      <c r="T1352">
        <v>331.647035833122</v>
      </c>
      <c r="U1352">
        <v>328.96484717256698</v>
      </c>
      <c r="V1352">
        <v>331.21551946506702</v>
      </c>
      <c r="W1352">
        <v>331.99655734901199</v>
      </c>
      <c r="X1352">
        <v>330.43441628101999</v>
      </c>
      <c r="Y1352">
        <v>324.04694444648402</v>
      </c>
      <c r="Z1352">
        <v>324.04001908492899</v>
      </c>
      <c r="AA1352">
        <v>335.18507303335701</v>
      </c>
      <c r="AB1352">
        <v>343.61930433434298</v>
      </c>
      <c r="AC1352">
        <v>331.07224662592603</v>
      </c>
      <c r="AD1352">
        <v>326.36519244228401</v>
      </c>
      <c r="AE1352">
        <v>328.61667289002003</v>
      </c>
      <c r="AF1352">
        <v>331.30667734069198</v>
      </c>
      <c r="AG1352">
        <v>327.815866419955</v>
      </c>
      <c r="AH1352">
        <v>344.37436375064601</v>
      </c>
      <c r="AI1352">
        <v>377.237111492694</v>
      </c>
      <c r="AJ1352">
        <v>389.01709668225499</v>
      </c>
      <c r="AK1352">
        <v>399.58887754322097</v>
      </c>
      <c r="AL1352">
        <v>408.85898071192599</v>
      </c>
      <c r="AM1352">
        <v>416.55567932500998</v>
      </c>
      <c r="AN1352">
        <v>425.93661827018298</v>
      </c>
      <c r="AO1352">
        <v>425.85882647486198</v>
      </c>
      <c r="AP1352">
        <v>485.28527359931098</v>
      </c>
      <c r="AQ1352">
        <v>507.644510788768</v>
      </c>
      <c r="AR1352">
        <v>500.738444559264</v>
      </c>
      <c r="AS1352">
        <v>503.80223182632</v>
      </c>
      <c r="AT1352">
        <v>500.65768225040301</v>
      </c>
      <c r="AU1352">
        <v>662.47316058390095</v>
      </c>
      <c r="AV1352">
        <v>667.48032619122705</v>
      </c>
      <c r="AW1352">
        <v>670.09433986529996</v>
      </c>
      <c r="AX1352">
        <v>709.60296290257202</v>
      </c>
      <c r="AY1352">
        <v>710.02397026905101</v>
      </c>
      <c r="AZ1352">
        <v>648.08685758744105</v>
      </c>
      <c r="BA1352">
        <v>717.44637543013096</v>
      </c>
      <c r="BB1352">
        <v>738.00997204073997</v>
      </c>
      <c r="BC1352">
        <v>749.54725105489399</v>
      </c>
      <c r="BD1352">
        <v>657.02005604202805</v>
      </c>
      <c r="BE1352">
        <v>478.21451326350899</v>
      </c>
      <c r="BF1352">
        <v>469.78253121253903</v>
      </c>
      <c r="BG1352">
        <v>478.62132007373901</v>
      </c>
      <c r="BH1352">
        <v>473.76883789194198</v>
      </c>
      <c r="BI1352">
        <v>470.74015260042103</v>
      </c>
      <c r="BJ1352">
        <v>410.85769624455099</v>
      </c>
      <c r="BK1352">
        <v>391.647929935734</v>
      </c>
      <c r="BL1352">
        <v>395.733835577425</v>
      </c>
      <c r="BM1352">
        <v>380.27310520132897</v>
      </c>
      <c r="BN1352">
        <v>370.74731001800802</v>
      </c>
      <c r="BO1352">
        <v>352.50579614153799</v>
      </c>
      <c r="BP1352">
        <v>345.98989399953899</v>
      </c>
      <c r="BQ1352">
        <v>342.70710569588601</v>
      </c>
      <c r="BR1352">
        <v>326.03801050450801</v>
      </c>
      <c r="BS1352">
        <v>332.96394207429501</v>
      </c>
      <c r="BT1352">
        <v>331.45712020614798</v>
      </c>
      <c r="BU1352">
        <v>328.84311515108499</v>
      </c>
      <c r="BV1352">
        <v>334.50707797128803</v>
      </c>
      <c r="BW1352">
        <v>327.466238750473</v>
      </c>
      <c r="BX1352">
        <v>327.80077232626599</v>
      </c>
      <c r="BY1352">
        <v>324.32730009892498</v>
      </c>
      <c r="BZ1352">
        <v>326.247225891575</v>
      </c>
      <c r="CA1352">
        <v>338.14237511316298</v>
      </c>
      <c r="CB1352">
        <v>337.37575279037702</v>
      </c>
      <c r="CC1352">
        <v>335.34333254555798</v>
      </c>
      <c r="CD1352">
        <v>330.20280152438301</v>
      </c>
      <c r="CE1352">
        <v>329.12727365221298</v>
      </c>
      <c r="CF1352">
        <v>330.76784658755099</v>
      </c>
      <c r="CG1352">
        <v>327.25329422560799</v>
      </c>
      <c r="CH1352">
        <v>324.86223434401001</v>
      </c>
      <c r="CI1352">
        <v>319.97549793335997</v>
      </c>
      <c r="CJ1352">
        <v>331.89562577923999</v>
      </c>
      <c r="CK1352">
        <v>321.61399035922102</v>
      </c>
      <c r="CL1352">
        <v>332.10747844075399</v>
      </c>
      <c r="CM1352">
        <v>327.53263558702503</v>
      </c>
      <c r="CN1352">
        <v>339.38949454848603</v>
      </c>
      <c r="CO1352">
        <v>333.463721154175</v>
      </c>
      <c r="CP1352">
        <v>331.13742291630803</v>
      </c>
      <c r="CQ1352">
        <v>344.833376571889</v>
      </c>
      <c r="CR1352">
        <v>334.517759323782</v>
      </c>
      <c r="CS1352">
        <v>341.05158265585698</v>
      </c>
      <c r="CT1352">
        <v>337.381889685933</v>
      </c>
      <c r="CU1352">
        <v>325.63195296798699</v>
      </c>
      <c r="CV1352">
        <v>347.45519556438501</v>
      </c>
      <c r="CW1352">
        <v>332.19189163517302</v>
      </c>
    </row>
    <row r="1353" spans="1:101" x14ac:dyDescent="0.25">
      <c r="A1353">
        <v>324.67289719626098</v>
      </c>
      <c r="B1353">
        <v>337.04569658077997</v>
      </c>
      <c r="C1353">
        <v>348.51159692974801</v>
      </c>
      <c r="D1353">
        <v>343.29759097579603</v>
      </c>
      <c r="E1353">
        <v>339.67279061260098</v>
      </c>
      <c r="F1353">
        <v>338.893368246504</v>
      </c>
      <c r="G1353">
        <v>344.49542007325601</v>
      </c>
      <c r="H1353">
        <v>343.63635321588498</v>
      </c>
      <c r="I1353">
        <v>335.22834581331801</v>
      </c>
      <c r="J1353">
        <v>335.28611637276401</v>
      </c>
      <c r="K1353">
        <v>327.35872874362502</v>
      </c>
      <c r="L1353">
        <v>326.082046615644</v>
      </c>
      <c r="M1353">
        <v>323.57575048350498</v>
      </c>
      <c r="N1353">
        <v>334.746872606598</v>
      </c>
      <c r="O1353">
        <v>323.68698392932998</v>
      </c>
      <c r="P1353">
        <v>325.53916363816199</v>
      </c>
      <c r="Q1353">
        <v>331.64491761314798</v>
      </c>
      <c r="R1353">
        <v>334.41014358319899</v>
      </c>
      <c r="S1353">
        <v>331.23706518813799</v>
      </c>
      <c r="T1353">
        <v>328.70552599736902</v>
      </c>
      <c r="U1353">
        <v>333.17522019633299</v>
      </c>
      <c r="V1353">
        <v>332.08028026041001</v>
      </c>
      <c r="W1353">
        <v>333.17047500976798</v>
      </c>
      <c r="X1353">
        <v>333.50686195838898</v>
      </c>
      <c r="Y1353">
        <v>327.99049349754102</v>
      </c>
      <c r="Z1353">
        <v>325.47742369348703</v>
      </c>
      <c r="AA1353">
        <v>331.51509492492698</v>
      </c>
      <c r="AB1353">
        <v>342.11555115522901</v>
      </c>
      <c r="AC1353">
        <v>326.17374541647598</v>
      </c>
      <c r="AD1353">
        <v>329.86755791913703</v>
      </c>
      <c r="AE1353">
        <v>326.74718932685698</v>
      </c>
      <c r="AF1353">
        <v>334.60564749150399</v>
      </c>
      <c r="AG1353">
        <v>323.445319907326</v>
      </c>
      <c r="AH1353">
        <v>346.32588164258101</v>
      </c>
      <c r="AI1353">
        <v>376.737110517134</v>
      </c>
      <c r="AJ1353">
        <v>387.55364921339702</v>
      </c>
      <c r="AK1353">
        <v>402.881053663991</v>
      </c>
      <c r="AL1353">
        <v>413.97526987596899</v>
      </c>
      <c r="AM1353">
        <v>420.94400554850199</v>
      </c>
      <c r="AN1353">
        <v>422.96041822517498</v>
      </c>
      <c r="AO1353">
        <v>430.54108628095798</v>
      </c>
      <c r="AP1353">
        <v>484.68913291310599</v>
      </c>
      <c r="AQ1353">
        <v>513.97304343701796</v>
      </c>
      <c r="AR1353">
        <v>504.39333500353399</v>
      </c>
      <c r="AS1353">
        <v>502.603444133913</v>
      </c>
      <c r="AT1353">
        <v>506.91131288919098</v>
      </c>
      <c r="AU1353">
        <v>669.27245816491302</v>
      </c>
      <c r="AV1353">
        <v>675.54697455106702</v>
      </c>
      <c r="AW1353">
        <v>673.74144124193697</v>
      </c>
      <c r="AX1353">
        <v>713.961969977379</v>
      </c>
      <c r="AY1353">
        <v>716.20162883231399</v>
      </c>
      <c r="AZ1353">
        <v>656.35254118456396</v>
      </c>
      <c r="BA1353">
        <v>728.49260383659305</v>
      </c>
      <c r="BB1353">
        <v>746.791190151862</v>
      </c>
      <c r="BC1353">
        <v>759.98691259258499</v>
      </c>
      <c r="BD1353">
        <v>659.87521615172705</v>
      </c>
      <c r="BE1353">
        <v>479.47239299302203</v>
      </c>
      <c r="BF1353">
        <v>472.223604344509</v>
      </c>
      <c r="BG1353">
        <v>480.962560473623</v>
      </c>
      <c r="BH1353">
        <v>479.13469992501399</v>
      </c>
      <c r="BI1353">
        <v>475.323190714487</v>
      </c>
      <c r="BJ1353">
        <v>410.222721247322</v>
      </c>
      <c r="BK1353">
        <v>395.46567623137599</v>
      </c>
      <c r="BL1353">
        <v>395.65978203087002</v>
      </c>
      <c r="BM1353">
        <v>381.674242629096</v>
      </c>
      <c r="BN1353">
        <v>378.90956028420402</v>
      </c>
      <c r="BO1353">
        <v>361.04159978289601</v>
      </c>
      <c r="BP1353">
        <v>349.35142773699499</v>
      </c>
      <c r="BQ1353">
        <v>340.97653543757599</v>
      </c>
      <c r="BR1353">
        <v>326.45713933913999</v>
      </c>
      <c r="BS1353">
        <v>333.429263128066</v>
      </c>
      <c r="BT1353">
        <v>332.08018596444299</v>
      </c>
      <c r="BU1353">
        <v>329.65978688673999</v>
      </c>
      <c r="BV1353">
        <v>339.45124998713902</v>
      </c>
      <c r="BW1353">
        <v>330.74693627801298</v>
      </c>
      <c r="BX1353">
        <v>323.35673306146799</v>
      </c>
      <c r="BY1353">
        <v>325.52415584559702</v>
      </c>
      <c r="BZ1353">
        <v>325.99797872257199</v>
      </c>
      <c r="CA1353">
        <v>335.92997493924997</v>
      </c>
      <c r="CB1353">
        <v>338.61957135088699</v>
      </c>
      <c r="CC1353">
        <v>331.98692051499597</v>
      </c>
      <c r="CD1353">
        <v>328.751948371163</v>
      </c>
      <c r="CE1353">
        <v>329.35001737552</v>
      </c>
      <c r="CF1353">
        <v>330.80219045083999</v>
      </c>
      <c r="CG1353">
        <v>325.61826768888199</v>
      </c>
      <c r="CH1353">
        <v>325.596469486719</v>
      </c>
      <c r="CI1353">
        <v>321.53934523210398</v>
      </c>
      <c r="CJ1353">
        <v>330.87270202268598</v>
      </c>
      <c r="CK1353">
        <v>321.71128872924101</v>
      </c>
      <c r="CL1353">
        <v>335.13145350666002</v>
      </c>
      <c r="CM1353">
        <v>331.53977399428101</v>
      </c>
      <c r="CN1353">
        <v>338.63907474868398</v>
      </c>
      <c r="CO1353">
        <v>335.99157867275102</v>
      </c>
      <c r="CP1353">
        <v>328.19351894210803</v>
      </c>
      <c r="CQ1353">
        <v>345.23426393343698</v>
      </c>
      <c r="CR1353">
        <v>337.92487982983198</v>
      </c>
      <c r="CS1353">
        <v>337.460476778383</v>
      </c>
      <c r="CT1353">
        <v>336.41843618229001</v>
      </c>
      <c r="CU1353">
        <v>328.72094673543</v>
      </c>
      <c r="CV1353">
        <v>341.53158916573602</v>
      </c>
      <c r="CW1353">
        <v>328.29430081677498</v>
      </c>
    </row>
    <row r="1354" spans="1:101" x14ac:dyDescent="0.25">
      <c r="A1354">
        <v>324.91321762349799</v>
      </c>
      <c r="B1354">
        <v>335.69830138517602</v>
      </c>
      <c r="C1354">
        <v>347.94118259923499</v>
      </c>
      <c r="D1354">
        <v>342.157229420742</v>
      </c>
      <c r="E1354">
        <v>339.96759817110899</v>
      </c>
      <c r="F1354">
        <v>337.23204976028097</v>
      </c>
      <c r="G1354">
        <v>344.49088013996101</v>
      </c>
      <c r="H1354">
        <v>342.814516243247</v>
      </c>
      <c r="I1354">
        <v>334.04479174995998</v>
      </c>
      <c r="J1354">
        <v>339.79911910109797</v>
      </c>
      <c r="K1354">
        <v>325.24566623124099</v>
      </c>
      <c r="L1354">
        <v>323.28086372120401</v>
      </c>
      <c r="M1354">
        <v>321.99553304609702</v>
      </c>
      <c r="N1354">
        <v>334.689752839476</v>
      </c>
      <c r="O1354">
        <v>326.73727502796299</v>
      </c>
      <c r="P1354">
        <v>325.736563640832</v>
      </c>
      <c r="Q1354">
        <v>331.22516083313099</v>
      </c>
      <c r="R1354">
        <v>331.92800059771099</v>
      </c>
      <c r="S1354">
        <v>330.37991113233198</v>
      </c>
      <c r="T1354">
        <v>327.16993509060399</v>
      </c>
      <c r="U1354">
        <v>335.757226203421</v>
      </c>
      <c r="V1354">
        <v>332.38353748835499</v>
      </c>
      <c r="W1354">
        <v>330.48512955090399</v>
      </c>
      <c r="X1354">
        <v>332.98563413053603</v>
      </c>
      <c r="Y1354">
        <v>329.73719824942799</v>
      </c>
      <c r="Z1354">
        <v>325.18426746227499</v>
      </c>
      <c r="AA1354">
        <v>328.86962647173402</v>
      </c>
      <c r="AB1354">
        <v>343.66171115580102</v>
      </c>
      <c r="AC1354">
        <v>324.19759609139101</v>
      </c>
      <c r="AD1354">
        <v>328.97915632314601</v>
      </c>
      <c r="AE1354">
        <v>328.64050412618002</v>
      </c>
      <c r="AF1354">
        <v>333.58818228978498</v>
      </c>
      <c r="AG1354">
        <v>322.07623591011298</v>
      </c>
      <c r="AH1354">
        <v>344.49340816538302</v>
      </c>
      <c r="AI1354">
        <v>375.64466403023499</v>
      </c>
      <c r="AJ1354">
        <v>386.53732749295898</v>
      </c>
      <c r="AK1354">
        <v>401.11571738363102</v>
      </c>
      <c r="AL1354">
        <v>414.66242584276802</v>
      </c>
      <c r="AM1354">
        <v>418.52142078510298</v>
      </c>
      <c r="AN1354">
        <v>418.76506635824597</v>
      </c>
      <c r="AO1354">
        <v>428.62921210818701</v>
      </c>
      <c r="AP1354">
        <v>483.43406357600298</v>
      </c>
      <c r="AQ1354">
        <v>510.003874368879</v>
      </c>
      <c r="AR1354">
        <v>506.00700124699603</v>
      </c>
      <c r="AS1354">
        <v>500.11752022510399</v>
      </c>
      <c r="AT1354">
        <v>505.23909779008</v>
      </c>
      <c r="AU1354">
        <v>669.43434069786701</v>
      </c>
      <c r="AV1354">
        <v>681.69522893220596</v>
      </c>
      <c r="AW1354">
        <v>672.67566714099405</v>
      </c>
      <c r="AX1354">
        <v>716.85436841570299</v>
      </c>
      <c r="AY1354">
        <v>719.19867279520702</v>
      </c>
      <c r="AZ1354">
        <v>650.89085554045698</v>
      </c>
      <c r="BA1354">
        <v>724.83746259701604</v>
      </c>
      <c r="BB1354">
        <v>746.12573005141701</v>
      </c>
      <c r="BC1354">
        <v>760.626601469565</v>
      </c>
      <c r="BD1354">
        <v>654.52896312996597</v>
      </c>
      <c r="BE1354">
        <v>479.62589014490101</v>
      </c>
      <c r="BF1354">
        <v>474.07736484614401</v>
      </c>
      <c r="BG1354">
        <v>480.03481105712501</v>
      </c>
      <c r="BH1354">
        <v>480.68698312678998</v>
      </c>
      <c r="BI1354">
        <v>471.39182726210203</v>
      </c>
      <c r="BJ1354">
        <v>411.67038534492798</v>
      </c>
      <c r="BK1354">
        <v>396.04229655162999</v>
      </c>
      <c r="BL1354">
        <v>396.40607336655103</v>
      </c>
      <c r="BM1354">
        <v>381.83729748668202</v>
      </c>
      <c r="BN1354">
        <v>379.38980000407298</v>
      </c>
      <c r="BO1354">
        <v>364.94659929255999</v>
      </c>
      <c r="BP1354">
        <v>348.71595635952099</v>
      </c>
      <c r="BQ1354">
        <v>340.47292608618199</v>
      </c>
      <c r="BR1354">
        <v>326.806019383033</v>
      </c>
      <c r="BS1354">
        <v>333.50058481359599</v>
      </c>
      <c r="BT1354">
        <v>331.92974348019999</v>
      </c>
      <c r="BU1354">
        <v>332.31502541910299</v>
      </c>
      <c r="BV1354">
        <v>335.156050342725</v>
      </c>
      <c r="BW1354">
        <v>331.367412616541</v>
      </c>
      <c r="BX1354">
        <v>325.17262888725799</v>
      </c>
      <c r="BY1354">
        <v>327.70414744090402</v>
      </c>
      <c r="BZ1354">
        <v>326.41847678656598</v>
      </c>
      <c r="CA1354">
        <v>330.97766146828599</v>
      </c>
      <c r="CB1354">
        <v>337.85791109454999</v>
      </c>
      <c r="CC1354">
        <v>331.98439856270102</v>
      </c>
      <c r="CD1354">
        <v>324.35534814542501</v>
      </c>
      <c r="CE1354">
        <v>327.08719147867703</v>
      </c>
      <c r="CF1354">
        <v>326.03185371735498</v>
      </c>
      <c r="CG1354">
        <v>323.99697272578697</v>
      </c>
      <c r="CH1354">
        <v>322.94340701677203</v>
      </c>
      <c r="CI1354">
        <v>323.93240367602601</v>
      </c>
      <c r="CJ1354">
        <v>331.20181285700801</v>
      </c>
      <c r="CK1354">
        <v>322.02671779054299</v>
      </c>
      <c r="CL1354">
        <v>336.85171903340301</v>
      </c>
      <c r="CM1354">
        <v>333.57259681350098</v>
      </c>
      <c r="CN1354">
        <v>335.74299435887502</v>
      </c>
      <c r="CO1354">
        <v>336.96640656982902</v>
      </c>
      <c r="CP1354">
        <v>326.98853885377702</v>
      </c>
      <c r="CQ1354">
        <v>346.74263809458802</v>
      </c>
      <c r="CR1354">
        <v>335.71602735690902</v>
      </c>
      <c r="CS1354">
        <v>339.52599877032799</v>
      </c>
      <c r="CT1354">
        <v>338.58034971557299</v>
      </c>
      <c r="CU1354">
        <v>330.362741043293</v>
      </c>
      <c r="CV1354">
        <v>340.23102816472999</v>
      </c>
      <c r="CW1354">
        <v>329.00745877261897</v>
      </c>
    </row>
    <row r="1355" spans="1:101" x14ac:dyDescent="0.25">
      <c r="A1355">
        <v>325.15353805073403</v>
      </c>
      <c r="B1355">
        <v>336.68034667080798</v>
      </c>
      <c r="C1355">
        <v>347.42408582364499</v>
      </c>
      <c r="D1355">
        <v>339.92207126328901</v>
      </c>
      <c r="E1355">
        <v>340.36855971448898</v>
      </c>
      <c r="F1355">
        <v>337.83114822935198</v>
      </c>
      <c r="G1355">
        <v>340.38982523521901</v>
      </c>
      <c r="H1355">
        <v>341.87409145365802</v>
      </c>
      <c r="I1355">
        <v>333.57639729495202</v>
      </c>
      <c r="J1355">
        <v>338.04906734051599</v>
      </c>
      <c r="K1355">
        <v>321.19647478358399</v>
      </c>
      <c r="L1355">
        <v>320.72527120945199</v>
      </c>
      <c r="M1355">
        <v>322.69711562977102</v>
      </c>
      <c r="N1355">
        <v>333.16239234588602</v>
      </c>
      <c r="O1355">
        <v>324.3607930009</v>
      </c>
      <c r="P1355">
        <v>325.14335881678301</v>
      </c>
      <c r="Q1355">
        <v>330.36788861622699</v>
      </c>
      <c r="R1355">
        <v>333.16711318129398</v>
      </c>
      <c r="S1355">
        <v>329.01254288648602</v>
      </c>
      <c r="T1355">
        <v>327.4475151648</v>
      </c>
      <c r="U1355">
        <v>337.90951269256101</v>
      </c>
      <c r="V1355">
        <v>329.36150056153099</v>
      </c>
      <c r="W1355">
        <v>329.20770306952801</v>
      </c>
      <c r="X1355">
        <v>332.33729405925101</v>
      </c>
      <c r="Y1355">
        <v>330.78036845616799</v>
      </c>
      <c r="Z1355">
        <v>324.62629599796003</v>
      </c>
      <c r="AA1355">
        <v>329.71667070904903</v>
      </c>
      <c r="AB1355">
        <v>343.48209510461197</v>
      </c>
      <c r="AC1355">
        <v>323.707656726278</v>
      </c>
      <c r="AD1355">
        <v>331.69441855552901</v>
      </c>
      <c r="AE1355">
        <v>332.35955179518203</v>
      </c>
      <c r="AF1355">
        <v>334.31642968480202</v>
      </c>
      <c r="AG1355">
        <v>322.31267306669702</v>
      </c>
      <c r="AH1355">
        <v>346.01119831969402</v>
      </c>
      <c r="AI1355">
        <v>375.11757860524102</v>
      </c>
      <c r="AJ1355">
        <v>385.75851703341402</v>
      </c>
      <c r="AK1355">
        <v>396.50274103903098</v>
      </c>
      <c r="AL1355">
        <v>411.40041368424102</v>
      </c>
      <c r="AM1355">
        <v>410.30652924927898</v>
      </c>
      <c r="AN1355">
        <v>414.205877389612</v>
      </c>
      <c r="AO1355">
        <v>425.52128549300102</v>
      </c>
      <c r="AP1355">
        <v>476.49131000965201</v>
      </c>
      <c r="AQ1355">
        <v>500.888396826725</v>
      </c>
      <c r="AR1355">
        <v>498.06156331108201</v>
      </c>
      <c r="AS1355">
        <v>492.21755965772701</v>
      </c>
      <c r="AT1355">
        <v>503.82306468686602</v>
      </c>
      <c r="AU1355">
        <v>664.71423713698198</v>
      </c>
      <c r="AV1355">
        <v>684.10152020880503</v>
      </c>
      <c r="AW1355">
        <v>668.29962456299802</v>
      </c>
      <c r="AX1355">
        <v>708.62065682892205</v>
      </c>
      <c r="AY1355">
        <v>718.79038198224998</v>
      </c>
      <c r="AZ1355">
        <v>654.78830832822405</v>
      </c>
      <c r="BA1355">
        <v>723.83314033225395</v>
      </c>
      <c r="BB1355">
        <v>750.68520068191697</v>
      </c>
      <c r="BC1355">
        <v>756.23289120872801</v>
      </c>
      <c r="BD1355">
        <v>645.64479428339405</v>
      </c>
      <c r="BE1355">
        <v>478.14306225713898</v>
      </c>
      <c r="BF1355">
        <v>475.22902717964399</v>
      </c>
      <c r="BG1355">
        <v>478.15018600017498</v>
      </c>
      <c r="BH1355">
        <v>481.90240530498102</v>
      </c>
      <c r="BI1355">
        <v>470.23944683352101</v>
      </c>
      <c r="BJ1355">
        <v>408.60790651970802</v>
      </c>
      <c r="BK1355">
        <v>394.90960779359102</v>
      </c>
      <c r="BL1355">
        <v>398.12705619724198</v>
      </c>
      <c r="BM1355">
        <v>379.49479154461</v>
      </c>
      <c r="BN1355">
        <v>381.73831566694702</v>
      </c>
      <c r="BO1355">
        <v>366.312598359118</v>
      </c>
      <c r="BP1355">
        <v>348.22735400284898</v>
      </c>
      <c r="BQ1355">
        <v>339.19827573666697</v>
      </c>
      <c r="BR1355">
        <v>325.36388931412199</v>
      </c>
      <c r="BS1355">
        <v>330.968921040878</v>
      </c>
      <c r="BT1355">
        <v>334.82530977936898</v>
      </c>
      <c r="BU1355">
        <v>334.35341110224198</v>
      </c>
      <c r="BV1355">
        <v>333.46793674703298</v>
      </c>
      <c r="BW1355">
        <v>331.08342590615899</v>
      </c>
      <c r="BX1355">
        <v>322.02722495089398</v>
      </c>
      <c r="BY1355">
        <v>328.56489640818302</v>
      </c>
      <c r="BZ1355">
        <v>323.80487004131697</v>
      </c>
      <c r="CA1355">
        <v>328.52746507303999</v>
      </c>
      <c r="CB1355">
        <v>339.48022421008199</v>
      </c>
      <c r="CC1355">
        <v>329.28903173346299</v>
      </c>
      <c r="CD1355">
        <v>324.37050429515898</v>
      </c>
      <c r="CE1355">
        <v>326.47520434289697</v>
      </c>
      <c r="CF1355">
        <v>324.45013280538399</v>
      </c>
      <c r="CG1355">
        <v>325.35968303153697</v>
      </c>
      <c r="CH1355">
        <v>323.82566969330702</v>
      </c>
      <c r="CI1355">
        <v>328.34135845995399</v>
      </c>
      <c r="CJ1355">
        <v>332.36177018697202</v>
      </c>
      <c r="CK1355">
        <v>321.54219700515699</v>
      </c>
      <c r="CL1355">
        <v>338.002778546233</v>
      </c>
      <c r="CM1355">
        <v>337.06749106298503</v>
      </c>
      <c r="CN1355">
        <v>335.31949718753901</v>
      </c>
      <c r="CO1355">
        <v>334.73094548723799</v>
      </c>
      <c r="CP1355">
        <v>328.382707957354</v>
      </c>
      <c r="CQ1355">
        <v>345.072287084663</v>
      </c>
      <c r="CR1355">
        <v>332.315714979657</v>
      </c>
      <c r="CS1355">
        <v>338.74842888920102</v>
      </c>
      <c r="CT1355">
        <v>341.18829771400499</v>
      </c>
      <c r="CU1355">
        <v>329.80113433658897</v>
      </c>
      <c r="CV1355">
        <v>339.57530034715103</v>
      </c>
      <c r="CW1355">
        <v>332.87010555289203</v>
      </c>
    </row>
    <row r="1356" spans="1:101" x14ac:dyDescent="0.25">
      <c r="A1356">
        <v>325.39385847797001</v>
      </c>
      <c r="B1356">
        <v>340.447590172226</v>
      </c>
      <c r="C1356">
        <v>348.45998783853901</v>
      </c>
      <c r="D1356">
        <v>337.390349611923</v>
      </c>
      <c r="E1356">
        <v>336.36289774710298</v>
      </c>
      <c r="F1356">
        <v>341.23679561094099</v>
      </c>
      <c r="G1356">
        <v>338.80159423276098</v>
      </c>
      <c r="H1356">
        <v>341.27190737923002</v>
      </c>
      <c r="I1356">
        <v>333.08325516937703</v>
      </c>
      <c r="J1356">
        <v>336.53895151233701</v>
      </c>
      <c r="K1356">
        <v>319.55892896070497</v>
      </c>
      <c r="L1356">
        <v>321.17746661510898</v>
      </c>
      <c r="M1356">
        <v>323.25667590861298</v>
      </c>
      <c r="N1356">
        <v>329.163576245238</v>
      </c>
      <c r="O1356">
        <v>320.59524718210503</v>
      </c>
      <c r="P1356">
        <v>329.87898205896198</v>
      </c>
      <c r="Q1356">
        <v>330.14043225400201</v>
      </c>
      <c r="R1356">
        <v>333.18625478419801</v>
      </c>
      <c r="S1356">
        <v>328.17716160830003</v>
      </c>
      <c r="T1356">
        <v>326.86157910003698</v>
      </c>
      <c r="U1356">
        <v>338.67559651622298</v>
      </c>
      <c r="V1356">
        <v>329.760583696575</v>
      </c>
      <c r="W1356">
        <v>329.08781595963802</v>
      </c>
      <c r="X1356">
        <v>330.31109022651702</v>
      </c>
      <c r="Y1356">
        <v>330.07701509979103</v>
      </c>
      <c r="Z1356">
        <v>325.80310456551399</v>
      </c>
      <c r="AA1356">
        <v>327.502634197926</v>
      </c>
      <c r="AB1356">
        <v>340.42505151515297</v>
      </c>
      <c r="AC1356">
        <v>322.01849715725399</v>
      </c>
      <c r="AD1356">
        <v>333.39743343321499</v>
      </c>
      <c r="AE1356">
        <v>331.26976586759099</v>
      </c>
      <c r="AF1356">
        <v>333.91116780980002</v>
      </c>
      <c r="AG1356">
        <v>321.93909854897402</v>
      </c>
      <c r="AH1356">
        <v>348.65305091118802</v>
      </c>
      <c r="AI1356">
        <v>380.80450829743199</v>
      </c>
      <c r="AJ1356">
        <v>398.94554538474398</v>
      </c>
      <c r="AK1356">
        <v>412.903566489063</v>
      </c>
      <c r="AL1356">
        <v>429.12175522249697</v>
      </c>
      <c r="AM1356">
        <v>421.452779165621</v>
      </c>
      <c r="AN1356">
        <v>427.294803521657</v>
      </c>
      <c r="AO1356">
        <v>440.68929791474301</v>
      </c>
      <c r="AP1356">
        <v>487.39224517084801</v>
      </c>
      <c r="AQ1356">
        <v>510.76130067087399</v>
      </c>
      <c r="AR1356">
        <v>503.13309153668598</v>
      </c>
      <c r="AS1356">
        <v>499.31373729895898</v>
      </c>
      <c r="AT1356">
        <v>509.74891908965998</v>
      </c>
      <c r="AU1356">
        <v>666.80500373285304</v>
      </c>
      <c r="AV1356">
        <v>685.59806903900198</v>
      </c>
      <c r="AW1356">
        <v>670.48009354200497</v>
      </c>
      <c r="AX1356">
        <v>706.66317131359096</v>
      </c>
      <c r="AY1356">
        <v>722.370160047745</v>
      </c>
      <c r="AZ1356">
        <v>659.68160195421694</v>
      </c>
      <c r="BA1356">
        <v>729.68516503801595</v>
      </c>
      <c r="BB1356">
        <v>757.26698292546496</v>
      </c>
      <c r="BC1356">
        <v>758.38587296155799</v>
      </c>
      <c r="BD1356">
        <v>642.09997513130099</v>
      </c>
      <c r="BE1356">
        <v>483.39940595950702</v>
      </c>
      <c r="BF1356">
        <v>484.25644441198699</v>
      </c>
      <c r="BG1356">
        <v>488.08105834746999</v>
      </c>
      <c r="BH1356">
        <v>487.93718263682001</v>
      </c>
      <c r="BI1356">
        <v>483.75809487759</v>
      </c>
      <c r="BJ1356">
        <v>420.18111342080698</v>
      </c>
      <c r="BK1356">
        <v>411.79532624767</v>
      </c>
      <c r="BL1356">
        <v>415.60939130270702</v>
      </c>
      <c r="BM1356">
        <v>390.08560035159798</v>
      </c>
      <c r="BN1356">
        <v>397.191122817392</v>
      </c>
      <c r="BO1356">
        <v>376.57230719444198</v>
      </c>
      <c r="BP1356">
        <v>353.180351572917</v>
      </c>
      <c r="BQ1356">
        <v>340.86049878953997</v>
      </c>
      <c r="BR1356">
        <v>327.27140214408399</v>
      </c>
      <c r="BS1356">
        <v>328.28095134692899</v>
      </c>
      <c r="BT1356">
        <v>336.340389614755</v>
      </c>
      <c r="BU1356">
        <v>334.05837414958103</v>
      </c>
      <c r="BV1356">
        <v>333.74608962601599</v>
      </c>
      <c r="BW1356">
        <v>329.17135851354197</v>
      </c>
      <c r="BX1356">
        <v>321.43143872960502</v>
      </c>
      <c r="BY1356">
        <v>331.30259616986899</v>
      </c>
      <c r="BZ1356">
        <v>325.58600175126003</v>
      </c>
      <c r="CA1356">
        <v>327.42060733787201</v>
      </c>
      <c r="CB1356">
        <v>340.089969656557</v>
      </c>
      <c r="CC1356">
        <v>329.31735121029402</v>
      </c>
      <c r="CD1356">
        <v>321.971883762316</v>
      </c>
      <c r="CE1356">
        <v>328.50419350246699</v>
      </c>
      <c r="CF1356">
        <v>324.81761016686897</v>
      </c>
      <c r="CG1356">
        <v>327.36872259537301</v>
      </c>
      <c r="CH1356">
        <v>323.55828042860202</v>
      </c>
      <c r="CI1356">
        <v>332.63397751356001</v>
      </c>
      <c r="CJ1356">
        <v>334.10727481066999</v>
      </c>
      <c r="CK1356">
        <v>323.42836656026401</v>
      </c>
      <c r="CL1356">
        <v>339.30503360852902</v>
      </c>
      <c r="CM1356">
        <v>338.299782577146</v>
      </c>
      <c r="CN1356">
        <v>337.88304970637301</v>
      </c>
      <c r="CO1356">
        <v>335.41819016002199</v>
      </c>
      <c r="CP1356">
        <v>331.66245997229697</v>
      </c>
      <c r="CQ1356">
        <v>339.85709221021898</v>
      </c>
      <c r="CR1356">
        <v>333.46813123760199</v>
      </c>
      <c r="CS1356">
        <v>337.60033994062002</v>
      </c>
      <c r="CT1356">
        <v>345.10344392821497</v>
      </c>
      <c r="CU1356">
        <v>331.54869076687498</v>
      </c>
      <c r="CV1356">
        <v>336.90883398863099</v>
      </c>
      <c r="CW1356">
        <v>335.25277179722798</v>
      </c>
    </row>
    <row r="1357" spans="1:101" x14ac:dyDescent="0.25">
      <c r="A1357">
        <v>325.634178905206</v>
      </c>
      <c r="B1357">
        <v>340.25216790170703</v>
      </c>
      <c r="C1357">
        <v>346.56784698068299</v>
      </c>
      <c r="D1357">
        <v>334.29556337656697</v>
      </c>
      <c r="E1357">
        <v>337.09865320663499</v>
      </c>
      <c r="F1357">
        <v>332.61989452085402</v>
      </c>
      <c r="G1357">
        <v>332.93870892905699</v>
      </c>
      <c r="H1357">
        <v>339.62522033631097</v>
      </c>
      <c r="I1357">
        <v>329.97522235278802</v>
      </c>
      <c r="J1357">
        <v>338.366079241911</v>
      </c>
      <c r="K1357">
        <v>318.88970284855799</v>
      </c>
      <c r="L1357">
        <v>323.28902122062999</v>
      </c>
      <c r="M1357">
        <v>328.27163802041099</v>
      </c>
      <c r="N1357">
        <v>330.65409928128503</v>
      </c>
      <c r="O1357">
        <v>314.337422665698</v>
      </c>
      <c r="P1357">
        <v>327.25421614627999</v>
      </c>
      <c r="Q1357">
        <v>331.02743183791802</v>
      </c>
      <c r="R1357">
        <v>333.18063465000301</v>
      </c>
      <c r="S1357">
        <v>331.18131878430199</v>
      </c>
      <c r="T1357">
        <v>323.00273158155397</v>
      </c>
      <c r="U1357">
        <v>342.43089298817898</v>
      </c>
      <c r="V1357">
        <v>330.45696537450601</v>
      </c>
      <c r="W1357">
        <v>328.81239447203001</v>
      </c>
      <c r="X1357">
        <v>328.50213941717402</v>
      </c>
      <c r="Y1357">
        <v>331.66228926354302</v>
      </c>
      <c r="Z1357">
        <v>328.92763832818503</v>
      </c>
      <c r="AA1357">
        <v>327.15397854993802</v>
      </c>
      <c r="AB1357">
        <v>338.41263266182</v>
      </c>
      <c r="AC1357">
        <v>323.67386595843197</v>
      </c>
      <c r="AD1357">
        <v>334.86831804734402</v>
      </c>
      <c r="AE1357">
        <v>336.327483330245</v>
      </c>
      <c r="AF1357">
        <v>330.45169759641999</v>
      </c>
      <c r="AG1357">
        <v>324.84538762708502</v>
      </c>
      <c r="AH1357">
        <v>354.554687585762</v>
      </c>
      <c r="AI1357">
        <v>378.28801058144302</v>
      </c>
      <c r="AJ1357">
        <v>399.77470839130001</v>
      </c>
      <c r="AK1357">
        <v>418.99240075824798</v>
      </c>
      <c r="AL1357">
        <v>426.43593440332398</v>
      </c>
      <c r="AM1357">
        <v>423.53185079307701</v>
      </c>
      <c r="AN1357">
        <v>430.71113494114701</v>
      </c>
      <c r="AO1357">
        <v>445.70963946750499</v>
      </c>
      <c r="AP1357">
        <v>490.41578109497601</v>
      </c>
      <c r="AQ1357">
        <v>509.15188245290699</v>
      </c>
      <c r="AR1357">
        <v>502.45845124444401</v>
      </c>
      <c r="AS1357">
        <v>500.37539212983899</v>
      </c>
      <c r="AT1357">
        <v>509.33636533690901</v>
      </c>
      <c r="AU1357">
        <v>675.57278919873704</v>
      </c>
      <c r="AV1357">
        <v>690.82969379191195</v>
      </c>
      <c r="AW1357">
        <v>683.26954748771698</v>
      </c>
      <c r="AX1357">
        <v>718.83193873175105</v>
      </c>
      <c r="AY1357">
        <v>736.74951256346401</v>
      </c>
      <c r="AZ1357">
        <v>666.92140074146698</v>
      </c>
      <c r="BA1357">
        <v>746.86902870086499</v>
      </c>
      <c r="BB1357">
        <v>762.92837062004696</v>
      </c>
      <c r="BC1357">
        <v>765.72837916650406</v>
      </c>
      <c r="BD1357">
        <v>638.17870360895301</v>
      </c>
      <c r="BE1357">
        <v>484.14296644821502</v>
      </c>
      <c r="BF1357">
        <v>486.233418612891</v>
      </c>
      <c r="BG1357">
        <v>490.76859971334102</v>
      </c>
      <c r="BH1357">
        <v>488.49508102034901</v>
      </c>
      <c r="BI1357">
        <v>483.69183738317599</v>
      </c>
      <c r="BJ1357">
        <v>423.23052085181399</v>
      </c>
      <c r="BK1357">
        <v>414.84359316814499</v>
      </c>
      <c r="BL1357">
        <v>414.79884136289002</v>
      </c>
      <c r="BM1357">
        <v>393.02330583453801</v>
      </c>
      <c r="BN1357">
        <v>398.28395648165201</v>
      </c>
      <c r="BO1357">
        <v>383.10036381376699</v>
      </c>
      <c r="BP1357">
        <v>352.66813248504099</v>
      </c>
      <c r="BQ1357">
        <v>339.98523630803999</v>
      </c>
      <c r="BR1357">
        <v>328.188829917345</v>
      </c>
      <c r="BS1357">
        <v>325.48311404471201</v>
      </c>
      <c r="BT1357">
        <v>332.89366042049699</v>
      </c>
      <c r="BU1357">
        <v>334.00892553395198</v>
      </c>
      <c r="BV1357">
        <v>331.436577506253</v>
      </c>
      <c r="BW1357">
        <v>331.75121511170198</v>
      </c>
      <c r="BX1357">
        <v>323.76318140197498</v>
      </c>
      <c r="BY1357">
        <v>328.18410262561702</v>
      </c>
      <c r="BZ1357">
        <v>329.04272106262101</v>
      </c>
      <c r="CA1357">
        <v>324.55075325380602</v>
      </c>
      <c r="CB1357">
        <v>335.91406340777002</v>
      </c>
      <c r="CC1357">
        <v>328.89848958322</v>
      </c>
      <c r="CD1357">
        <v>321.27619774351399</v>
      </c>
      <c r="CE1357">
        <v>329.11242347793001</v>
      </c>
      <c r="CF1357">
        <v>328.58261832328401</v>
      </c>
      <c r="CG1357">
        <v>331.17635810157901</v>
      </c>
      <c r="CH1357">
        <v>322.573556602812</v>
      </c>
      <c r="CI1357">
        <v>330.32238266522103</v>
      </c>
      <c r="CJ1357">
        <v>336.55320393128602</v>
      </c>
      <c r="CK1357">
        <v>327.040538557574</v>
      </c>
      <c r="CL1357">
        <v>343.14472837536698</v>
      </c>
      <c r="CM1357">
        <v>337.84982344382701</v>
      </c>
      <c r="CN1357">
        <v>336.62782137213702</v>
      </c>
      <c r="CO1357">
        <v>338.28765905432698</v>
      </c>
      <c r="CP1357">
        <v>330.85600250192903</v>
      </c>
      <c r="CQ1357">
        <v>338.76243987435703</v>
      </c>
      <c r="CR1357">
        <v>330.30511532712302</v>
      </c>
      <c r="CS1357">
        <v>339.55535543018402</v>
      </c>
      <c r="CT1357">
        <v>342.47524904295</v>
      </c>
      <c r="CU1357">
        <v>334.91967476244503</v>
      </c>
      <c r="CV1357">
        <v>336.64970722711899</v>
      </c>
      <c r="CW1357">
        <v>336.31036813235897</v>
      </c>
    </row>
    <row r="1358" spans="1:101" x14ac:dyDescent="0.25">
      <c r="A1358">
        <v>325.87449933244301</v>
      </c>
      <c r="B1358">
        <v>341.66759996033301</v>
      </c>
      <c r="C1358">
        <v>344.84836808200799</v>
      </c>
      <c r="D1358">
        <v>333.30952618175201</v>
      </c>
      <c r="E1358">
        <v>338.19451955252498</v>
      </c>
      <c r="F1358">
        <v>332.16633804021001</v>
      </c>
      <c r="G1358">
        <v>332.029590059817</v>
      </c>
      <c r="H1358">
        <v>336.03921040911598</v>
      </c>
      <c r="I1358">
        <v>329.20193478626402</v>
      </c>
      <c r="J1358">
        <v>339.21893468661</v>
      </c>
      <c r="K1358">
        <v>319.85591456623001</v>
      </c>
      <c r="L1358">
        <v>323.00679795693998</v>
      </c>
      <c r="M1358">
        <v>329.575213491667</v>
      </c>
      <c r="N1358">
        <v>330.04321397054503</v>
      </c>
      <c r="O1358">
        <v>311.33239242749499</v>
      </c>
      <c r="P1358">
        <v>329.55372061840097</v>
      </c>
      <c r="Q1358">
        <v>332.21229709307897</v>
      </c>
      <c r="R1358">
        <v>333.29386442199802</v>
      </c>
      <c r="S1358">
        <v>329.22474382728899</v>
      </c>
      <c r="T1358">
        <v>323.78900531104</v>
      </c>
      <c r="U1358">
        <v>342.228966129968</v>
      </c>
      <c r="V1358">
        <v>331.62771338163498</v>
      </c>
      <c r="W1358">
        <v>328.76669565236699</v>
      </c>
      <c r="X1358">
        <v>326.53734099487798</v>
      </c>
      <c r="Y1358">
        <v>332.25094793354901</v>
      </c>
      <c r="Z1358">
        <v>329.03002101414899</v>
      </c>
      <c r="AA1358">
        <v>329.67200938641901</v>
      </c>
      <c r="AB1358">
        <v>336.69676298082101</v>
      </c>
      <c r="AC1358">
        <v>325.190591005903</v>
      </c>
      <c r="AD1358">
        <v>335.17444880847899</v>
      </c>
      <c r="AE1358">
        <v>337.77517125755003</v>
      </c>
      <c r="AF1358">
        <v>329.681675591447</v>
      </c>
      <c r="AG1358">
        <v>325.83278964300001</v>
      </c>
      <c r="AH1358">
        <v>356.62277809555798</v>
      </c>
      <c r="AI1358">
        <v>376.802291779249</v>
      </c>
      <c r="AJ1358">
        <v>399.69482551194801</v>
      </c>
      <c r="AK1358">
        <v>417.511795635422</v>
      </c>
      <c r="AL1358">
        <v>423.26386805003699</v>
      </c>
      <c r="AM1358">
        <v>422.35643810564</v>
      </c>
      <c r="AN1358">
        <v>426.558181207497</v>
      </c>
      <c r="AO1358">
        <v>444.011719746685</v>
      </c>
      <c r="AP1358">
        <v>485.74541176529198</v>
      </c>
      <c r="AQ1358">
        <v>508.802064522401</v>
      </c>
      <c r="AR1358">
        <v>497.99707472297098</v>
      </c>
      <c r="AS1358">
        <v>497.28620137905699</v>
      </c>
      <c r="AT1358">
        <v>511.834386866334</v>
      </c>
      <c r="AU1358">
        <v>681.19690569304998</v>
      </c>
      <c r="AV1358">
        <v>695.701539013765</v>
      </c>
      <c r="AW1358">
        <v>689.22984719550197</v>
      </c>
      <c r="AX1358">
        <v>725.86336040218498</v>
      </c>
      <c r="AY1358">
        <v>738.65092332373399</v>
      </c>
      <c r="AZ1358">
        <v>668.22615964905594</v>
      </c>
      <c r="BA1358">
        <v>755.72878351197005</v>
      </c>
      <c r="BB1358">
        <v>764.11118043699003</v>
      </c>
      <c r="BC1358">
        <v>772.01003790065101</v>
      </c>
      <c r="BD1358">
        <v>633.58734861769994</v>
      </c>
      <c r="BE1358">
        <v>484.499126052939</v>
      </c>
      <c r="BF1358">
        <v>487.28534014214699</v>
      </c>
      <c r="BG1358">
        <v>493.99423894505702</v>
      </c>
      <c r="BH1358">
        <v>492.09630311366999</v>
      </c>
      <c r="BI1358">
        <v>482.48263648976302</v>
      </c>
      <c r="BJ1358">
        <v>426.13910122701202</v>
      </c>
      <c r="BK1358">
        <v>419.24967958732901</v>
      </c>
      <c r="BL1358">
        <v>418.13207621804202</v>
      </c>
      <c r="BM1358">
        <v>393.355822588671</v>
      </c>
      <c r="BN1358">
        <v>400.43783397884198</v>
      </c>
      <c r="BO1358">
        <v>385.58793576019599</v>
      </c>
      <c r="BP1358">
        <v>354.54512976205302</v>
      </c>
      <c r="BQ1358">
        <v>341.79614684368801</v>
      </c>
      <c r="BR1358">
        <v>328.73669809109401</v>
      </c>
      <c r="BS1358">
        <v>327.22409871520398</v>
      </c>
      <c r="BT1358">
        <v>333.91657753167198</v>
      </c>
      <c r="BU1358">
        <v>333.69991557304502</v>
      </c>
      <c r="BV1358">
        <v>330.33849743139302</v>
      </c>
      <c r="BW1358">
        <v>332.95200017409098</v>
      </c>
      <c r="BX1358">
        <v>323.114615071434</v>
      </c>
      <c r="BY1358">
        <v>328.903719508341</v>
      </c>
      <c r="BZ1358">
        <v>328.53227525462898</v>
      </c>
      <c r="CA1358">
        <v>321.81221624424302</v>
      </c>
      <c r="CB1358">
        <v>335.19767100996597</v>
      </c>
      <c r="CC1358">
        <v>326.85199687384898</v>
      </c>
      <c r="CD1358">
        <v>320.37748248597001</v>
      </c>
      <c r="CE1358">
        <v>329.00862859022402</v>
      </c>
      <c r="CF1358">
        <v>329.95941379587401</v>
      </c>
      <c r="CG1358">
        <v>332.74096521830199</v>
      </c>
      <c r="CH1358">
        <v>321.44030175842801</v>
      </c>
      <c r="CI1358">
        <v>329.97547640070798</v>
      </c>
      <c r="CJ1358">
        <v>335.49930503129298</v>
      </c>
      <c r="CK1358">
        <v>329.50886695559001</v>
      </c>
      <c r="CL1358">
        <v>340.674028296796</v>
      </c>
      <c r="CM1358">
        <v>337.89328298262097</v>
      </c>
      <c r="CN1358">
        <v>334.86045172634698</v>
      </c>
      <c r="CO1358">
        <v>340.37145894097699</v>
      </c>
      <c r="CP1358">
        <v>330.36584576103701</v>
      </c>
      <c r="CQ1358">
        <v>338.35535212009501</v>
      </c>
      <c r="CR1358">
        <v>330.24605424409401</v>
      </c>
      <c r="CS1358">
        <v>340.97268493641798</v>
      </c>
      <c r="CT1358">
        <v>341.06534637703601</v>
      </c>
      <c r="CU1358">
        <v>333.97554441550602</v>
      </c>
      <c r="CV1358">
        <v>338.43026922121697</v>
      </c>
      <c r="CW1358">
        <v>339.25106426169202</v>
      </c>
    </row>
    <row r="1359" spans="1:101" x14ac:dyDescent="0.25">
      <c r="A1359">
        <v>326.11481975967899</v>
      </c>
      <c r="B1359">
        <v>342.43078127826698</v>
      </c>
      <c r="C1359">
        <v>342.20146933470301</v>
      </c>
      <c r="D1359">
        <v>333.51835014344698</v>
      </c>
      <c r="E1359">
        <v>338.54879690131497</v>
      </c>
      <c r="F1359">
        <v>333.32526201018601</v>
      </c>
      <c r="G1359">
        <v>331.51271721028797</v>
      </c>
      <c r="H1359">
        <v>332.69900395590099</v>
      </c>
      <c r="I1359">
        <v>327.66683676939903</v>
      </c>
      <c r="J1359">
        <v>339.49525228414598</v>
      </c>
      <c r="K1359">
        <v>321.573924102999</v>
      </c>
      <c r="L1359">
        <v>321.840276214835</v>
      </c>
      <c r="M1359">
        <v>329.84577155447499</v>
      </c>
      <c r="N1359">
        <v>329.29858241864503</v>
      </c>
      <c r="O1359">
        <v>310.09651787760902</v>
      </c>
      <c r="P1359">
        <v>333.08802147576</v>
      </c>
      <c r="Q1359">
        <v>334.37568868132303</v>
      </c>
      <c r="R1359">
        <v>331.82210977350201</v>
      </c>
      <c r="S1359">
        <v>327.05323115623202</v>
      </c>
      <c r="T1359">
        <v>324.61136386221602</v>
      </c>
      <c r="U1359">
        <v>342.07466276392802</v>
      </c>
      <c r="V1359">
        <v>332.73023775155099</v>
      </c>
      <c r="W1359">
        <v>327.82891135353498</v>
      </c>
      <c r="X1359">
        <v>324.34531635198198</v>
      </c>
      <c r="Y1359">
        <v>332.69093438553398</v>
      </c>
      <c r="Z1359">
        <v>329.05113055814701</v>
      </c>
      <c r="AA1359">
        <v>333.21760760665302</v>
      </c>
      <c r="AB1359">
        <v>335.16627985178297</v>
      </c>
      <c r="AC1359">
        <v>325.26231701386598</v>
      </c>
      <c r="AD1359">
        <v>336.25304419396599</v>
      </c>
      <c r="AE1359">
        <v>337.93628888457602</v>
      </c>
      <c r="AF1359">
        <v>329.12944950419802</v>
      </c>
      <c r="AG1359">
        <v>326.75257639357801</v>
      </c>
      <c r="AH1359">
        <v>357.687849092779</v>
      </c>
      <c r="AI1359">
        <v>373.20034295429798</v>
      </c>
      <c r="AJ1359">
        <v>397.55052232604999</v>
      </c>
      <c r="AK1359">
        <v>413.22906013798303</v>
      </c>
      <c r="AL1359">
        <v>418.72787481698998</v>
      </c>
      <c r="AM1359">
        <v>416.061958017108</v>
      </c>
      <c r="AN1359">
        <v>419.67326702888698</v>
      </c>
      <c r="AO1359">
        <v>438.65834663522298</v>
      </c>
      <c r="AP1359">
        <v>478.07766008360699</v>
      </c>
      <c r="AQ1359">
        <v>504.70540093581599</v>
      </c>
      <c r="AR1359">
        <v>490.13934699506399</v>
      </c>
      <c r="AS1359">
        <v>491.70638888166701</v>
      </c>
      <c r="AT1359">
        <v>512.66302891694102</v>
      </c>
      <c r="AU1359">
        <v>685.37548859589697</v>
      </c>
      <c r="AV1359">
        <v>698.21209278956303</v>
      </c>
      <c r="AW1359">
        <v>693.46886804458097</v>
      </c>
      <c r="AX1359">
        <v>732.11207636552399</v>
      </c>
      <c r="AY1359">
        <v>740.35307149234404</v>
      </c>
      <c r="AZ1359">
        <v>670.18807210925002</v>
      </c>
      <c r="BA1359">
        <v>762.48128979028604</v>
      </c>
      <c r="BB1359">
        <v>765.20534335226296</v>
      </c>
      <c r="BC1359">
        <v>779.80887396334401</v>
      </c>
      <c r="BD1359">
        <v>629.37898041179596</v>
      </c>
      <c r="BE1359">
        <v>483.78102086677399</v>
      </c>
      <c r="BF1359">
        <v>487.36652243277501</v>
      </c>
      <c r="BG1359">
        <v>497.16966162840799</v>
      </c>
      <c r="BH1359">
        <v>497.79122082971401</v>
      </c>
      <c r="BI1359">
        <v>482.61418511232199</v>
      </c>
      <c r="BJ1359">
        <v>429.787231997878</v>
      </c>
      <c r="BK1359">
        <v>427.24466804914698</v>
      </c>
      <c r="BL1359">
        <v>424.66288408805099</v>
      </c>
      <c r="BM1359">
        <v>396.41025569136701</v>
      </c>
      <c r="BN1359">
        <v>403.882680712563</v>
      </c>
      <c r="BO1359">
        <v>387.04533960507598</v>
      </c>
      <c r="BP1359">
        <v>356.94032634868103</v>
      </c>
      <c r="BQ1359">
        <v>342.979620715576</v>
      </c>
      <c r="BR1359">
        <v>329.52880244287599</v>
      </c>
      <c r="BS1359">
        <v>328.75468009029998</v>
      </c>
      <c r="BT1359">
        <v>335.63844635001698</v>
      </c>
      <c r="BU1359">
        <v>333.366450362948</v>
      </c>
      <c r="BV1359">
        <v>328.65432968553</v>
      </c>
      <c r="BW1359">
        <v>333.73931264027101</v>
      </c>
      <c r="BX1359">
        <v>322.27057002447299</v>
      </c>
      <c r="BY1359">
        <v>330.77081407813301</v>
      </c>
      <c r="BZ1359">
        <v>327.623772366217</v>
      </c>
      <c r="CA1359">
        <v>319.64898586500601</v>
      </c>
      <c r="CB1359">
        <v>335.72372323268502</v>
      </c>
      <c r="CC1359">
        <v>324.10593470407503</v>
      </c>
      <c r="CD1359">
        <v>319.39429766109299</v>
      </c>
      <c r="CE1359">
        <v>328.35003935056898</v>
      </c>
      <c r="CF1359">
        <v>330.23717164496298</v>
      </c>
      <c r="CG1359">
        <v>334.02245504072698</v>
      </c>
      <c r="CH1359">
        <v>320.59774469277698</v>
      </c>
      <c r="CI1359">
        <v>329.68013567642703</v>
      </c>
      <c r="CJ1359">
        <v>333.38415816209402</v>
      </c>
      <c r="CK1359">
        <v>332.89735207854</v>
      </c>
      <c r="CL1359">
        <v>337.38025410568798</v>
      </c>
      <c r="CM1359">
        <v>337.35211098971502</v>
      </c>
      <c r="CN1359">
        <v>332.58977442389101</v>
      </c>
      <c r="CO1359">
        <v>342.43091924624702</v>
      </c>
      <c r="CP1359">
        <v>330.691619398341</v>
      </c>
      <c r="CQ1359">
        <v>338.40148584833099</v>
      </c>
      <c r="CR1359">
        <v>331.21942875741502</v>
      </c>
      <c r="CS1359">
        <v>341.282431564501</v>
      </c>
      <c r="CT1359">
        <v>340.39067435735097</v>
      </c>
      <c r="CU1359">
        <v>334.13604656934899</v>
      </c>
      <c r="CV1359">
        <v>339.49279572672702</v>
      </c>
      <c r="CW1359">
        <v>341.08899712008701</v>
      </c>
    </row>
    <row r="1360" spans="1:101" x14ac:dyDescent="0.25">
      <c r="A1360">
        <v>326.35514018691498</v>
      </c>
      <c r="B1360">
        <v>337.850371921857</v>
      </c>
      <c r="C1360">
        <v>339.57656563582901</v>
      </c>
      <c r="D1360">
        <v>332.95621208264498</v>
      </c>
      <c r="E1360">
        <v>336.45752905833001</v>
      </c>
      <c r="F1360">
        <v>333.212109665367</v>
      </c>
      <c r="G1360">
        <v>327.59242305498901</v>
      </c>
      <c r="H1360">
        <v>331.17296171212303</v>
      </c>
      <c r="I1360">
        <v>327.11674240374799</v>
      </c>
      <c r="J1360">
        <v>337.59184988798302</v>
      </c>
      <c r="K1360">
        <v>320.65699527515801</v>
      </c>
      <c r="L1360">
        <v>329.26864206565102</v>
      </c>
      <c r="M1360">
        <v>330.53342731483298</v>
      </c>
      <c r="N1360">
        <v>328.13343720493401</v>
      </c>
      <c r="O1360">
        <v>310.266500321558</v>
      </c>
      <c r="P1360">
        <v>333.15321525091503</v>
      </c>
      <c r="Q1360">
        <v>335.630387810733</v>
      </c>
      <c r="R1360">
        <v>333.44376695439001</v>
      </c>
      <c r="S1360">
        <v>325.25586223183802</v>
      </c>
      <c r="T1360">
        <v>327.434401395652</v>
      </c>
      <c r="U1360">
        <v>337.729973837638</v>
      </c>
      <c r="V1360">
        <v>333.49566347379101</v>
      </c>
      <c r="W1360">
        <v>331.40512196403103</v>
      </c>
      <c r="X1360">
        <v>323.40989406166199</v>
      </c>
      <c r="Y1360">
        <v>332.974381176424</v>
      </c>
      <c r="Z1360">
        <v>332.57275586227303</v>
      </c>
      <c r="AA1360">
        <v>334.81328459442602</v>
      </c>
      <c r="AB1360">
        <v>326.356959942983</v>
      </c>
      <c r="AC1360">
        <v>330.02458098810501</v>
      </c>
      <c r="AD1360">
        <v>335.80838875007998</v>
      </c>
      <c r="AE1360">
        <v>343.18429904216498</v>
      </c>
      <c r="AF1360">
        <v>331.44225668804103</v>
      </c>
      <c r="AG1360">
        <v>327.14410842194201</v>
      </c>
      <c r="AH1360">
        <v>356.42283202876399</v>
      </c>
      <c r="AI1360">
        <v>374.47896401890699</v>
      </c>
      <c r="AJ1360">
        <v>409.23598403502001</v>
      </c>
      <c r="AK1360">
        <v>418.354229420661</v>
      </c>
      <c r="AL1360">
        <v>428.06862692697001</v>
      </c>
      <c r="AM1360">
        <v>425.12266467246201</v>
      </c>
      <c r="AN1360">
        <v>426.094048900524</v>
      </c>
      <c r="AO1360">
        <v>445.41817829507499</v>
      </c>
      <c r="AP1360">
        <v>487.418290285551</v>
      </c>
      <c r="AQ1360">
        <v>502.47893957230002</v>
      </c>
      <c r="AR1360">
        <v>487.08680466498203</v>
      </c>
      <c r="AS1360">
        <v>498.91688036489597</v>
      </c>
      <c r="AT1360">
        <v>510.259709456579</v>
      </c>
      <c r="AU1360">
        <v>682.15897736655302</v>
      </c>
      <c r="AV1360">
        <v>697.99821741680603</v>
      </c>
      <c r="AW1360">
        <v>696.76756562211597</v>
      </c>
      <c r="AX1360">
        <v>732.53621856151801</v>
      </c>
      <c r="AY1360">
        <v>739.99990301130504</v>
      </c>
      <c r="AZ1360">
        <v>673.28128082386797</v>
      </c>
      <c r="BA1360">
        <v>752.82340234234096</v>
      </c>
      <c r="BB1360">
        <v>764.88939731256801</v>
      </c>
      <c r="BC1360">
        <v>781.58011688395698</v>
      </c>
      <c r="BD1360">
        <v>625.06590651136696</v>
      </c>
      <c r="BE1360">
        <v>490.014949108199</v>
      </c>
      <c r="BF1360">
        <v>492.99625057583302</v>
      </c>
      <c r="BG1360">
        <v>508.74049844740102</v>
      </c>
      <c r="BH1360">
        <v>507.15786235012399</v>
      </c>
      <c r="BI1360">
        <v>493.90507934221301</v>
      </c>
      <c r="BJ1360">
        <v>453.55376505987601</v>
      </c>
      <c r="BK1360">
        <v>444.869966016126</v>
      </c>
      <c r="BL1360">
        <v>440.10682888429398</v>
      </c>
      <c r="BM1360">
        <v>411.64123291405701</v>
      </c>
      <c r="BN1360">
        <v>413.57491101229601</v>
      </c>
      <c r="BO1360">
        <v>389.35319462680002</v>
      </c>
      <c r="BP1360">
        <v>356.57993978405898</v>
      </c>
      <c r="BQ1360">
        <v>344.72486543636597</v>
      </c>
      <c r="BR1360">
        <v>333.00785833812699</v>
      </c>
      <c r="BS1360">
        <v>325.268789847763</v>
      </c>
      <c r="BT1360">
        <v>335.04926143702698</v>
      </c>
      <c r="BU1360">
        <v>328.82522466893801</v>
      </c>
      <c r="BV1360">
        <v>327.269990946696</v>
      </c>
      <c r="BW1360">
        <v>332.10947780910101</v>
      </c>
      <c r="BX1360">
        <v>321.18714860464399</v>
      </c>
      <c r="BY1360">
        <v>332.23679731594098</v>
      </c>
      <c r="BZ1360">
        <v>331.216512330179</v>
      </c>
      <c r="CA1360">
        <v>317.340607158718</v>
      </c>
      <c r="CB1360">
        <v>333.18343749800198</v>
      </c>
      <c r="CC1360">
        <v>326.76860321319401</v>
      </c>
      <c r="CD1360">
        <v>318.43199804862701</v>
      </c>
      <c r="CE1360">
        <v>327.95975709055898</v>
      </c>
      <c r="CF1360">
        <v>328.13448822651901</v>
      </c>
      <c r="CG1360">
        <v>333.98412457293898</v>
      </c>
      <c r="CH1360">
        <v>315.533756592261</v>
      </c>
      <c r="CI1360">
        <v>334.27019737530202</v>
      </c>
      <c r="CJ1360">
        <v>331.55962703523397</v>
      </c>
      <c r="CK1360">
        <v>337.24373425285899</v>
      </c>
      <c r="CL1360">
        <v>333.83414997420698</v>
      </c>
      <c r="CM1360">
        <v>338.20025391714103</v>
      </c>
      <c r="CN1360">
        <v>334.79211214031199</v>
      </c>
      <c r="CO1360">
        <v>337.56300651964301</v>
      </c>
      <c r="CP1360">
        <v>334.50381870104502</v>
      </c>
      <c r="CQ1360">
        <v>340.65846030570401</v>
      </c>
      <c r="CR1360">
        <v>329.00279626508001</v>
      </c>
      <c r="CS1360">
        <v>338.09226863833402</v>
      </c>
      <c r="CT1360">
        <v>339.97015284313699</v>
      </c>
      <c r="CU1360">
        <v>335.52547483922098</v>
      </c>
      <c r="CV1360">
        <v>340.64752288104199</v>
      </c>
      <c r="CW1360">
        <v>344.73206529710302</v>
      </c>
    </row>
    <row r="1361" spans="1:101" x14ac:dyDescent="0.25">
      <c r="A1361">
        <v>326.59546061415199</v>
      </c>
      <c r="B1361">
        <v>337.10953016649501</v>
      </c>
      <c r="C1361">
        <v>340.16175724154698</v>
      </c>
      <c r="D1361">
        <v>335.43913795434003</v>
      </c>
      <c r="E1361">
        <v>336.19656509398197</v>
      </c>
      <c r="F1361">
        <v>333.06698855240802</v>
      </c>
      <c r="G1361">
        <v>328.74320073360201</v>
      </c>
      <c r="H1361">
        <v>330.70218487336803</v>
      </c>
      <c r="I1361">
        <v>328.84813803436901</v>
      </c>
      <c r="J1361">
        <v>335.27902581599301</v>
      </c>
      <c r="K1361">
        <v>321.71784502495399</v>
      </c>
      <c r="L1361">
        <v>331.82799168353802</v>
      </c>
      <c r="M1361">
        <v>331.29834043427797</v>
      </c>
      <c r="N1361">
        <v>329.97484636522398</v>
      </c>
      <c r="O1361">
        <v>309.22470774844697</v>
      </c>
      <c r="P1361">
        <v>332.12754676053498</v>
      </c>
      <c r="Q1361">
        <v>334.10659228706299</v>
      </c>
      <c r="R1361">
        <v>334.65222197587099</v>
      </c>
      <c r="S1361">
        <v>323.72545584316299</v>
      </c>
      <c r="T1361">
        <v>326.77846542455899</v>
      </c>
      <c r="U1361">
        <v>337.336026129689</v>
      </c>
      <c r="V1361">
        <v>333.94821245337999</v>
      </c>
      <c r="W1361">
        <v>331.00357553235699</v>
      </c>
      <c r="X1361">
        <v>321.94151335780703</v>
      </c>
      <c r="Y1361">
        <v>333.04259375606199</v>
      </c>
      <c r="Z1361">
        <v>333.41854003886999</v>
      </c>
      <c r="AA1361">
        <v>335.93339018550699</v>
      </c>
      <c r="AB1361">
        <v>324.79906460044702</v>
      </c>
      <c r="AC1361">
        <v>330.13860453669002</v>
      </c>
      <c r="AD1361">
        <v>333.65286068705001</v>
      </c>
      <c r="AE1361">
        <v>345.39437867155499</v>
      </c>
      <c r="AF1361">
        <v>334.53324258278002</v>
      </c>
      <c r="AG1361">
        <v>327.573620521007</v>
      </c>
      <c r="AH1361">
        <v>355.68747738601598</v>
      </c>
      <c r="AI1361">
        <v>373.77544807912</v>
      </c>
      <c r="AJ1361">
        <v>407.49417135651697</v>
      </c>
      <c r="AK1361">
        <v>418.30823234436599</v>
      </c>
      <c r="AL1361">
        <v>427.43975861327499</v>
      </c>
      <c r="AM1361">
        <v>425.51116572722498</v>
      </c>
      <c r="AN1361">
        <v>426.586475346047</v>
      </c>
      <c r="AO1361">
        <v>444.302767036185</v>
      </c>
      <c r="AP1361">
        <v>487.94705738540699</v>
      </c>
      <c r="AQ1361">
        <v>501.32570395180898</v>
      </c>
      <c r="AR1361">
        <v>487.270948516168</v>
      </c>
      <c r="AS1361">
        <v>501.16056650200198</v>
      </c>
      <c r="AT1361">
        <v>511.17908487056297</v>
      </c>
      <c r="AU1361">
        <v>688.38162861353305</v>
      </c>
      <c r="AV1361">
        <v>702.92313106885797</v>
      </c>
      <c r="AW1361">
        <v>703.19289664791802</v>
      </c>
      <c r="AX1361">
        <v>735.74667182827397</v>
      </c>
      <c r="AY1361">
        <v>743.07703310901604</v>
      </c>
      <c r="AZ1361">
        <v>674.38345414108505</v>
      </c>
      <c r="BA1361">
        <v>757.838223905164</v>
      </c>
      <c r="BB1361">
        <v>769.73394967195202</v>
      </c>
      <c r="BC1361">
        <v>780.27459798300902</v>
      </c>
      <c r="BD1361">
        <v>620.52934862526104</v>
      </c>
      <c r="BE1361">
        <v>492.937380974245</v>
      </c>
      <c r="BF1361">
        <v>493.72278568222902</v>
      </c>
      <c r="BG1361">
        <v>511.998345016234</v>
      </c>
      <c r="BH1361">
        <v>509.614054443405</v>
      </c>
      <c r="BI1361">
        <v>495.72939944811299</v>
      </c>
      <c r="BJ1361">
        <v>456.02125458524398</v>
      </c>
      <c r="BK1361">
        <v>446.988507714381</v>
      </c>
      <c r="BL1361">
        <v>440.687016634077</v>
      </c>
      <c r="BM1361">
        <v>414.48743605406599</v>
      </c>
      <c r="BN1361">
        <v>412.69787655943901</v>
      </c>
      <c r="BO1361">
        <v>387.71324020058103</v>
      </c>
      <c r="BP1361">
        <v>359.25667936193202</v>
      </c>
      <c r="BQ1361">
        <v>345.66390487991299</v>
      </c>
      <c r="BR1361">
        <v>334.27602721847302</v>
      </c>
      <c r="BS1361">
        <v>324.72033198235903</v>
      </c>
      <c r="BT1361">
        <v>331.59076302691199</v>
      </c>
      <c r="BU1361">
        <v>327.02367768375899</v>
      </c>
      <c r="BV1361">
        <v>329.09014918794401</v>
      </c>
      <c r="BW1361">
        <v>332.13363666375102</v>
      </c>
      <c r="BX1361">
        <v>322.98269226772999</v>
      </c>
      <c r="BY1361">
        <v>331.81930405520598</v>
      </c>
      <c r="BZ1361">
        <v>331.86496162088099</v>
      </c>
      <c r="CA1361">
        <v>319.83235659309997</v>
      </c>
      <c r="CB1361">
        <v>334.14731900931503</v>
      </c>
      <c r="CC1361">
        <v>327.46520065137503</v>
      </c>
      <c r="CD1361">
        <v>320.85439778857699</v>
      </c>
      <c r="CE1361">
        <v>329.168260133964</v>
      </c>
      <c r="CF1361">
        <v>326.89173266556901</v>
      </c>
      <c r="CG1361">
        <v>335.72324702205901</v>
      </c>
      <c r="CH1361">
        <v>315.89734664062303</v>
      </c>
      <c r="CI1361">
        <v>334.533284876408</v>
      </c>
      <c r="CJ1361">
        <v>331.50625675899801</v>
      </c>
      <c r="CK1361">
        <v>337.129724089609</v>
      </c>
      <c r="CL1361">
        <v>333.134384775245</v>
      </c>
      <c r="CM1361">
        <v>337.03605151785098</v>
      </c>
      <c r="CN1361">
        <v>334.85950740955502</v>
      </c>
      <c r="CO1361">
        <v>336.11664622679598</v>
      </c>
      <c r="CP1361">
        <v>335.388178862291</v>
      </c>
      <c r="CQ1361">
        <v>338.80651813714502</v>
      </c>
      <c r="CR1361">
        <v>330.64379910785902</v>
      </c>
      <c r="CS1361">
        <v>334.565609830303</v>
      </c>
      <c r="CT1361">
        <v>338.03792465171898</v>
      </c>
      <c r="CU1361">
        <v>335.92722724800501</v>
      </c>
      <c r="CV1361">
        <v>340.39845038882999</v>
      </c>
      <c r="CW1361">
        <v>345.55408890336997</v>
      </c>
    </row>
    <row r="1362" spans="1:101" x14ac:dyDescent="0.25">
      <c r="A1362">
        <v>326.83578104138797</v>
      </c>
      <c r="B1362">
        <v>336.17427931832299</v>
      </c>
      <c r="C1362">
        <v>341.530749085249</v>
      </c>
      <c r="D1362">
        <v>338.87280573457002</v>
      </c>
      <c r="E1362">
        <v>335.28584573203301</v>
      </c>
      <c r="F1362">
        <v>332.72254135239399</v>
      </c>
      <c r="G1362">
        <v>330.44831432527099</v>
      </c>
      <c r="H1362">
        <v>330.08285185349899</v>
      </c>
      <c r="I1362">
        <v>330.92274689322301</v>
      </c>
      <c r="J1362">
        <v>332.44464525656099</v>
      </c>
      <c r="K1362">
        <v>322.93870739116602</v>
      </c>
      <c r="L1362">
        <v>334.335019685276</v>
      </c>
      <c r="M1362">
        <v>332.99379718481401</v>
      </c>
      <c r="N1362">
        <v>333.38869189320297</v>
      </c>
      <c r="O1362">
        <v>308.54977723727501</v>
      </c>
      <c r="P1362">
        <v>330.52244694392601</v>
      </c>
      <c r="Q1362">
        <v>331.73998883685999</v>
      </c>
      <c r="R1362">
        <v>336.09711921227301</v>
      </c>
      <c r="S1362">
        <v>322.49984257483698</v>
      </c>
      <c r="T1362">
        <v>325.74102158933101</v>
      </c>
      <c r="U1362">
        <v>336.93611893082698</v>
      </c>
      <c r="V1362">
        <v>333.86257328489802</v>
      </c>
      <c r="W1362">
        <v>330.28224694660798</v>
      </c>
      <c r="X1362">
        <v>319.99359750981699</v>
      </c>
      <c r="Y1362">
        <v>333.13558650651299</v>
      </c>
      <c r="Z1362">
        <v>334.06044158446298</v>
      </c>
      <c r="AA1362">
        <v>336.88635971331098</v>
      </c>
      <c r="AB1362">
        <v>323.82635805234997</v>
      </c>
      <c r="AC1362">
        <v>331.02932237801701</v>
      </c>
      <c r="AD1362">
        <v>331.14326199900898</v>
      </c>
      <c r="AE1362">
        <v>347.50366111395499</v>
      </c>
      <c r="AF1362">
        <v>338.361376031828</v>
      </c>
      <c r="AG1362">
        <v>328.24837542193097</v>
      </c>
      <c r="AH1362">
        <v>354.455799825822</v>
      </c>
      <c r="AI1362">
        <v>372.52312755487799</v>
      </c>
      <c r="AJ1362">
        <v>403.54395308780403</v>
      </c>
      <c r="AK1362">
        <v>417.95137284808698</v>
      </c>
      <c r="AL1362">
        <v>424.82019395456899</v>
      </c>
      <c r="AM1362">
        <v>425.41384097442301</v>
      </c>
      <c r="AN1362">
        <v>426.36321110695798</v>
      </c>
      <c r="AO1362">
        <v>440.99002459181202</v>
      </c>
      <c r="AP1362">
        <v>488.72335019507199</v>
      </c>
      <c r="AQ1362">
        <v>500.98710194592701</v>
      </c>
      <c r="AR1362">
        <v>488.58337335455298</v>
      </c>
      <c r="AS1362">
        <v>504.66758630463499</v>
      </c>
      <c r="AT1362">
        <v>513.34476982625597</v>
      </c>
      <c r="AU1362">
        <v>700.47313858075802</v>
      </c>
      <c r="AV1362">
        <v>712.29410624470995</v>
      </c>
      <c r="AW1362">
        <v>714.53847377740703</v>
      </c>
      <c r="AX1362">
        <v>743.51261720669197</v>
      </c>
      <c r="AY1362">
        <v>750.51771331653595</v>
      </c>
      <c r="AZ1362">
        <v>678.68639916304005</v>
      </c>
      <c r="BA1362">
        <v>768.84943627926395</v>
      </c>
      <c r="BB1362">
        <v>780.38140951419996</v>
      </c>
      <c r="BC1362">
        <v>781.53698821262401</v>
      </c>
      <c r="BD1362">
        <v>617.01540080320603</v>
      </c>
      <c r="BE1362">
        <v>497.983659925876</v>
      </c>
      <c r="BF1362">
        <v>495.46177347077003</v>
      </c>
      <c r="BG1362">
        <v>517.33720651133797</v>
      </c>
      <c r="BH1362">
        <v>515.88323495789302</v>
      </c>
      <c r="BI1362">
        <v>498.888750172063</v>
      </c>
      <c r="BJ1362">
        <v>458.882328986711</v>
      </c>
      <c r="BK1362">
        <v>450.19297857395702</v>
      </c>
      <c r="BL1362">
        <v>442.87418687772799</v>
      </c>
      <c r="BM1362">
        <v>419.18376533248198</v>
      </c>
      <c r="BN1362">
        <v>412.69507383318103</v>
      </c>
      <c r="BO1362">
        <v>386.39912635109903</v>
      </c>
      <c r="BP1362">
        <v>363.48671878125703</v>
      </c>
      <c r="BQ1362">
        <v>346.47704239769001</v>
      </c>
      <c r="BR1362">
        <v>335.05538583975198</v>
      </c>
      <c r="BS1362">
        <v>324.58988024558403</v>
      </c>
      <c r="BT1362">
        <v>326.79438108322501</v>
      </c>
      <c r="BU1362">
        <v>324.40722647569402</v>
      </c>
      <c r="BV1362">
        <v>331.75884273888499</v>
      </c>
      <c r="BW1362">
        <v>331.96822165375897</v>
      </c>
      <c r="BX1362">
        <v>325.775828965247</v>
      </c>
      <c r="BY1362">
        <v>331.05370455944899</v>
      </c>
      <c r="BZ1362">
        <v>332.28138707277702</v>
      </c>
      <c r="CA1362">
        <v>323.00760312684901</v>
      </c>
      <c r="CB1362">
        <v>335.54206438076898</v>
      </c>
      <c r="CC1362">
        <v>328.15168815972999</v>
      </c>
      <c r="CD1362">
        <v>323.88571885379503</v>
      </c>
      <c r="CE1362">
        <v>330.96159315760002</v>
      </c>
      <c r="CF1362">
        <v>324.76920593632599</v>
      </c>
      <c r="CG1362">
        <v>337.88543952600298</v>
      </c>
      <c r="CH1362">
        <v>316.96693237368203</v>
      </c>
      <c r="CI1362">
        <v>334.56016623748701</v>
      </c>
      <c r="CJ1362">
        <v>330.82138638523799</v>
      </c>
      <c r="CK1362">
        <v>336.56463721719001</v>
      </c>
      <c r="CL1362">
        <v>331.769151993337</v>
      </c>
      <c r="CM1362">
        <v>335.01520168837698</v>
      </c>
      <c r="CN1362">
        <v>334.57472276045797</v>
      </c>
      <c r="CO1362">
        <v>334.38003003114602</v>
      </c>
      <c r="CP1362">
        <v>336.93912190381099</v>
      </c>
      <c r="CQ1362">
        <v>336.90203538679799</v>
      </c>
      <c r="CR1362">
        <v>333.40919992029501</v>
      </c>
      <c r="CS1362">
        <v>330.14181472693599</v>
      </c>
      <c r="CT1362">
        <v>335.66360123803702</v>
      </c>
      <c r="CU1362">
        <v>336.26484921541999</v>
      </c>
      <c r="CV1362">
        <v>339.88072639393101</v>
      </c>
      <c r="CW1362">
        <v>346.99602080722002</v>
      </c>
    </row>
    <row r="1363" spans="1:101" x14ac:dyDescent="0.25">
      <c r="A1363">
        <v>327.07610146862402</v>
      </c>
      <c r="B1363">
        <v>334.263279336268</v>
      </c>
      <c r="C1363">
        <v>341.92024782927001</v>
      </c>
      <c r="D1363">
        <v>339.486061573342</v>
      </c>
      <c r="E1363">
        <v>339.49771759751201</v>
      </c>
      <c r="F1363">
        <v>328.84695347949099</v>
      </c>
      <c r="G1363">
        <v>333.28843305269601</v>
      </c>
      <c r="H1363">
        <v>330.39913166507898</v>
      </c>
      <c r="I1363">
        <v>331.70107725287698</v>
      </c>
      <c r="J1363">
        <v>331.56502309830302</v>
      </c>
      <c r="K1363">
        <v>324.20911095512503</v>
      </c>
      <c r="L1363">
        <v>337.798188950922</v>
      </c>
      <c r="M1363">
        <v>332.34224744374399</v>
      </c>
      <c r="N1363">
        <v>333.25100476732899</v>
      </c>
      <c r="O1363">
        <v>312.62420317100703</v>
      </c>
      <c r="P1363">
        <v>324.94566863620503</v>
      </c>
      <c r="Q1363">
        <v>327.12708719587698</v>
      </c>
      <c r="R1363">
        <v>332.67548259073902</v>
      </c>
      <c r="S1363">
        <v>323.16836272304101</v>
      </c>
      <c r="T1363">
        <v>321.44977662001202</v>
      </c>
      <c r="U1363">
        <v>334.86467114192499</v>
      </c>
      <c r="V1363">
        <v>334.16021095392801</v>
      </c>
      <c r="W1363">
        <v>332.613129714416</v>
      </c>
      <c r="X1363">
        <v>321.310733134955</v>
      </c>
      <c r="Y1363">
        <v>335.42402630755402</v>
      </c>
      <c r="Z1363">
        <v>334.18098295768402</v>
      </c>
      <c r="AA1363">
        <v>337.23368213727503</v>
      </c>
      <c r="AB1363">
        <v>327.29173592887201</v>
      </c>
      <c r="AC1363">
        <v>331.95420759604798</v>
      </c>
      <c r="AD1363">
        <v>330.285104393864</v>
      </c>
      <c r="AE1363">
        <v>347.571433361272</v>
      </c>
      <c r="AF1363">
        <v>334.62857005644901</v>
      </c>
      <c r="AG1363">
        <v>323.644835860797</v>
      </c>
      <c r="AH1363">
        <v>353.77743878547602</v>
      </c>
      <c r="AI1363">
        <v>374.94271548883501</v>
      </c>
      <c r="AJ1363">
        <v>400.49056062765698</v>
      </c>
      <c r="AK1363">
        <v>417.46672581638302</v>
      </c>
      <c r="AL1363">
        <v>418.729151860179</v>
      </c>
      <c r="AM1363">
        <v>423.11800054851398</v>
      </c>
      <c r="AN1363">
        <v>421.67393661850798</v>
      </c>
      <c r="AO1363">
        <v>432.41735227548401</v>
      </c>
      <c r="AP1363">
        <v>491.94384299521499</v>
      </c>
      <c r="AQ1363">
        <v>496.56451120284601</v>
      </c>
      <c r="AR1363">
        <v>494.27913644982902</v>
      </c>
      <c r="AS1363">
        <v>508.86722664231098</v>
      </c>
      <c r="AT1363">
        <v>511.02348442651697</v>
      </c>
      <c r="AU1363">
        <v>700.95118654880105</v>
      </c>
      <c r="AV1363">
        <v>725.328224341848</v>
      </c>
      <c r="AW1363">
        <v>729.303163594441</v>
      </c>
      <c r="AX1363">
        <v>751.13761027719102</v>
      </c>
      <c r="AY1363">
        <v>754.28968167483299</v>
      </c>
      <c r="AZ1363">
        <v>679.16357615374397</v>
      </c>
      <c r="BA1363">
        <v>777.20324665559701</v>
      </c>
      <c r="BB1363">
        <v>785.33659561997194</v>
      </c>
      <c r="BC1363">
        <v>792.14315718453304</v>
      </c>
      <c r="BD1363">
        <v>622.09238542859703</v>
      </c>
      <c r="BE1363">
        <v>499.65298804149199</v>
      </c>
      <c r="BF1363">
        <v>502.32394457008297</v>
      </c>
      <c r="BG1363">
        <v>525.23201464575504</v>
      </c>
      <c r="BH1363">
        <v>529.59040053135902</v>
      </c>
      <c r="BI1363">
        <v>506.23102463950897</v>
      </c>
      <c r="BJ1363">
        <v>472.19064862405702</v>
      </c>
      <c r="BK1363">
        <v>461.91414294473799</v>
      </c>
      <c r="BL1363">
        <v>459.94713117702997</v>
      </c>
      <c r="BM1363">
        <v>435.029546476164</v>
      </c>
      <c r="BN1363">
        <v>414.81891097428797</v>
      </c>
      <c r="BO1363">
        <v>389.95054971332303</v>
      </c>
      <c r="BP1363">
        <v>363.70458842235098</v>
      </c>
      <c r="BQ1363">
        <v>348.23249385471098</v>
      </c>
      <c r="BR1363">
        <v>338.34572129761801</v>
      </c>
      <c r="BS1363">
        <v>330.34681583951698</v>
      </c>
      <c r="BT1363">
        <v>326.084234505886</v>
      </c>
      <c r="BU1363">
        <v>319.79831307331801</v>
      </c>
      <c r="BV1363">
        <v>332.02620986695598</v>
      </c>
      <c r="BW1363">
        <v>328.665747840199</v>
      </c>
      <c r="BX1363">
        <v>331.49940154817301</v>
      </c>
      <c r="BY1363">
        <v>326.90576959806401</v>
      </c>
      <c r="BZ1363">
        <v>332.74437601198201</v>
      </c>
      <c r="CA1363">
        <v>325.55637278614898</v>
      </c>
      <c r="CB1363">
        <v>329.764838699091</v>
      </c>
      <c r="CC1363">
        <v>331.82680318169298</v>
      </c>
      <c r="CD1363">
        <v>326.19930255135802</v>
      </c>
      <c r="CE1363">
        <v>329.79150450195698</v>
      </c>
      <c r="CF1363">
        <v>324.17243155104501</v>
      </c>
      <c r="CG1363">
        <v>335.83854462372</v>
      </c>
      <c r="CH1363">
        <v>320.65318319748701</v>
      </c>
      <c r="CI1363">
        <v>331.10269697675</v>
      </c>
      <c r="CJ1363">
        <v>326.58326149774302</v>
      </c>
      <c r="CK1363">
        <v>336.54796850039202</v>
      </c>
      <c r="CL1363">
        <v>327.33773300070197</v>
      </c>
      <c r="CM1363">
        <v>333.18165176512298</v>
      </c>
      <c r="CN1363">
        <v>330.241342579932</v>
      </c>
      <c r="CO1363">
        <v>336.044643478833</v>
      </c>
      <c r="CP1363">
        <v>336.07441072448398</v>
      </c>
      <c r="CQ1363">
        <v>337.78082866038699</v>
      </c>
      <c r="CR1363">
        <v>332.29014980044701</v>
      </c>
      <c r="CS1363">
        <v>331.195057621449</v>
      </c>
      <c r="CT1363">
        <v>333.695540610161</v>
      </c>
      <c r="CU1363">
        <v>337.30321206956501</v>
      </c>
      <c r="CV1363">
        <v>338.83021946382001</v>
      </c>
      <c r="CW1363">
        <v>347.47456457457702</v>
      </c>
    </row>
    <row r="1364" spans="1:101" x14ac:dyDescent="0.25">
      <c r="A1364">
        <v>327.31642189586103</v>
      </c>
      <c r="B1364">
        <v>334.50382214652899</v>
      </c>
      <c r="C1364">
        <v>340.094167963941</v>
      </c>
      <c r="D1364">
        <v>340.56573404340799</v>
      </c>
      <c r="E1364">
        <v>338.06017539845902</v>
      </c>
      <c r="F1364">
        <v>330.89385088153</v>
      </c>
      <c r="G1364">
        <v>336.62429842080098</v>
      </c>
      <c r="H1364">
        <v>332.09250426026699</v>
      </c>
      <c r="I1364">
        <v>332.24939676097802</v>
      </c>
      <c r="J1364">
        <v>333.32548620716898</v>
      </c>
      <c r="K1364">
        <v>323.68082355313902</v>
      </c>
      <c r="L1364">
        <v>336.61682369712099</v>
      </c>
      <c r="M1364">
        <v>331.68046774797</v>
      </c>
      <c r="N1364">
        <v>330.58097322947202</v>
      </c>
      <c r="O1364">
        <v>316.69034211554902</v>
      </c>
      <c r="P1364">
        <v>326.05882174274899</v>
      </c>
      <c r="Q1364">
        <v>324.32310945284701</v>
      </c>
      <c r="R1364">
        <v>332.28346328825398</v>
      </c>
      <c r="S1364">
        <v>321.95126153485501</v>
      </c>
      <c r="T1364">
        <v>322.26792386780198</v>
      </c>
      <c r="U1364">
        <v>333.53021601614603</v>
      </c>
      <c r="V1364">
        <v>334.27994064374002</v>
      </c>
      <c r="W1364">
        <v>332.96213694056303</v>
      </c>
      <c r="X1364">
        <v>322.811854740755</v>
      </c>
      <c r="Y1364">
        <v>333.34172792028198</v>
      </c>
      <c r="Z1364">
        <v>334.18114075716198</v>
      </c>
      <c r="AA1364">
        <v>339.05564268043202</v>
      </c>
      <c r="AB1364">
        <v>327.46329073564903</v>
      </c>
      <c r="AC1364">
        <v>331.77359331418</v>
      </c>
      <c r="AD1364">
        <v>330.702941004759</v>
      </c>
      <c r="AE1364">
        <v>344.59432055727802</v>
      </c>
      <c r="AF1364">
        <v>336.31293693570802</v>
      </c>
      <c r="AG1364">
        <v>322.61126696669601</v>
      </c>
      <c r="AH1364">
        <v>355.19443092152</v>
      </c>
      <c r="AI1364">
        <v>379.31158557292798</v>
      </c>
      <c r="AJ1364">
        <v>401.96154235361303</v>
      </c>
      <c r="AK1364">
        <v>419.66820381661302</v>
      </c>
      <c r="AL1364">
        <v>421.48913190754701</v>
      </c>
      <c r="AM1364">
        <v>425.86889229739199</v>
      </c>
      <c r="AN1364">
        <v>423.34798097928598</v>
      </c>
      <c r="AO1364">
        <v>433.20905567294699</v>
      </c>
      <c r="AP1364">
        <v>492.42570717844802</v>
      </c>
      <c r="AQ1364">
        <v>498.11588105075401</v>
      </c>
      <c r="AR1364">
        <v>497.98754363690898</v>
      </c>
      <c r="AS1364">
        <v>511.83227321336898</v>
      </c>
      <c r="AT1364">
        <v>513.47145284549401</v>
      </c>
      <c r="AU1364">
        <v>707.6397831557</v>
      </c>
      <c r="AV1364">
        <v>730.57657100189499</v>
      </c>
      <c r="AW1364">
        <v>733.36990642076501</v>
      </c>
      <c r="AX1364">
        <v>755.57586463039002</v>
      </c>
      <c r="AY1364">
        <v>758.85582739492395</v>
      </c>
      <c r="AZ1364">
        <v>678.04252025644098</v>
      </c>
      <c r="BA1364">
        <v>778.84706040866195</v>
      </c>
      <c r="BB1364">
        <v>794.98066843774495</v>
      </c>
      <c r="BC1364">
        <v>792.61296291484302</v>
      </c>
      <c r="BD1364">
        <v>623.85993106175397</v>
      </c>
      <c r="BE1364">
        <v>507.20338306662399</v>
      </c>
      <c r="BF1364">
        <v>509.25350003486398</v>
      </c>
      <c r="BG1364">
        <v>530.24066769755802</v>
      </c>
      <c r="BH1364">
        <v>534.44973762517895</v>
      </c>
      <c r="BI1364">
        <v>511.82422516010899</v>
      </c>
      <c r="BJ1364">
        <v>478.09917527259199</v>
      </c>
      <c r="BK1364">
        <v>468.53252496588601</v>
      </c>
      <c r="BL1364">
        <v>468.63312515949798</v>
      </c>
      <c r="BM1364">
        <v>441.56956220073198</v>
      </c>
      <c r="BN1364">
        <v>416.199075687603</v>
      </c>
      <c r="BO1364">
        <v>391.771911945667</v>
      </c>
      <c r="BP1364">
        <v>366.11271194167398</v>
      </c>
      <c r="BQ1364">
        <v>347.03790676538102</v>
      </c>
      <c r="BR1364">
        <v>337.91314310548802</v>
      </c>
      <c r="BS1364">
        <v>334.14123724629798</v>
      </c>
      <c r="BT1364">
        <v>327.18397576622198</v>
      </c>
      <c r="BU1364">
        <v>320.27861380810702</v>
      </c>
      <c r="BV1364">
        <v>332.57369926615502</v>
      </c>
      <c r="BW1364">
        <v>327.55229697126799</v>
      </c>
      <c r="BX1364">
        <v>336.230041073297</v>
      </c>
      <c r="BY1364">
        <v>328.542015092383</v>
      </c>
      <c r="BZ1364">
        <v>333.59939554355799</v>
      </c>
      <c r="CA1364">
        <v>325.57753432937398</v>
      </c>
      <c r="CB1364">
        <v>330.95431534171303</v>
      </c>
      <c r="CC1364">
        <v>332.49021465622297</v>
      </c>
      <c r="CD1364">
        <v>327.84408355488102</v>
      </c>
      <c r="CE1364">
        <v>328.61092518464</v>
      </c>
      <c r="CF1364">
        <v>320.90865299362002</v>
      </c>
      <c r="CG1364">
        <v>331.68711428684998</v>
      </c>
      <c r="CH1364">
        <v>323.74630417098001</v>
      </c>
      <c r="CI1364">
        <v>331.74353788233702</v>
      </c>
      <c r="CJ1364">
        <v>324.83692191899303</v>
      </c>
      <c r="CK1364">
        <v>338.94500564802701</v>
      </c>
      <c r="CL1364">
        <v>322.990512497868</v>
      </c>
      <c r="CM1364">
        <v>331.664263077057</v>
      </c>
      <c r="CN1364">
        <v>330.32967218482099</v>
      </c>
      <c r="CO1364">
        <v>336.03792564569801</v>
      </c>
      <c r="CP1364">
        <v>336.78582710635197</v>
      </c>
      <c r="CQ1364">
        <v>339.54505499337802</v>
      </c>
      <c r="CR1364">
        <v>335.18590005705602</v>
      </c>
      <c r="CS1364">
        <v>331.57135568998501</v>
      </c>
      <c r="CT1364">
        <v>335.11546713180098</v>
      </c>
      <c r="CU1364">
        <v>337.24783917865602</v>
      </c>
      <c r="CV1364">
        <v>338.89451418126799</v>
      </c>
      <c r="CW1364">
        <v>346.54102581388003</v>
      </c>
    </row>
    <row r="1365" spans="1:101" x14ac:dyDescent="0.25">
      <c r="A1365">
        <v>327.55674232309701</v>
      </c>
      <c r="B1365">
        <v>335.68000282547501</v>
      </c>
      <c r="C1365">
        <v>338.66616665299301</v>
      </c>
      <c r="D1365">
        <v>339.77354527882898</v>
      </c>
      <c r="E1365">
        <v>336.763843511716</v>
      </c>
      <c r="F1365">
        <v>331.45223842085397</v>
      </c>
      <c r="G1365">
        <v>339.46736017542003</v>
      </c>
      <c r="H1365">
        <v>333.039322607565</v>
      </c>
      <c r="I1365">
        <v>332.15591793830799</v>
      </c>
      <c r="J1365">
        <v>335.31844434857697</v>
      </c>
      <c r="K1365">
        <v>322.75930201535402</v>
      </c>
      <c r="L1365">
        <v>334.68393304255602</v>
      </c>
      <c r="M1365">
        <v>329.95607932780399</v>
      </c>
      <c r="N1365">
        <v>327.038034926558</v>
      </c>
      <c r="O1365">
        <v>321.53284177368101</v>
      </c>
      <c r="P1365">
        <v>327.49313409232599</v>
      </c>
      <c r="Q1365">
        <v>322.15504124543099</v>
      </c>
      <c r="R1365">
        <v>332.23758739822</v>
      </c>
      <c r="S1365">
        <v>319.069689639008</v>
      </c>
      <c r="T1365">
        <v>324.00796278513599</v>
      </c>
      <c r="U1365">
        <v>333.297115769269</v>
      </c>
      <c r="V1365">
        <v>332.57889614443098</v>
      </c>
      <c r="W1365">
        <v>334.99641783713798</v>
      </c>
      <c r="X1365">
        <v>323.279765552725</v>
      </c>
      <c r="Y1365">
        <v>331.40319612591401</v>
      </c>
      <c r="Z1365">
        <v>334.510590250684</v>
      </c>
      <c r="AA1365">
        <v>341.522883357061</v>
      </c>
      <c r="AB1365">
        <v>326.842131298558</v>
      </c>
      <c r="AC1365">
        <v>332.793674567099</v>
      </c>
      <c r="AD1365">
        <v>331.640894621678</v>
      </c>
      <c r="AE1365">
        <v>343.291736648045</v>
      </c>
      <c r="AF1365">
        <v>338.652528440514</v>
      </c>
      <c r="AG1365">
        <v>324.86925716647499</v>
      </c>
      <c r="AH1365">
        <v>355.70782481022798</v>
      </c>
      <c r="AI1365">
        <v>381.192785187764</v>
      </c>
      <c r="AJ1365">
        <v>397.52812505400499</v>
      </c>
      <c r="AK1365">
        <v>415.50257785517601</v>
      </c>
      <c r="AL1365">
        <v>417.16842076760798</v>
      </c>
      <c r="AM1365">
        <v>421.09756082985598</v>
      </c>
      <c r="AN1365">
        <v>418.48580396229301</v>
      </c>
      <c r="AO1365">
        <v>427.61397921413999</v>
      </c>
      <c r="AP1365">
        <v>483.21703484434403</v>
      </c>
      <c r="AQ1365">
        <v>494.36282735172699</v>
      </c>
      <c r="AR1365">
        <v>496.01457214380599</v>
      </c>
      <c r="AS1365">
        <v>509.60974277244998</v>
      </c>
      <c r="AT1365">
        <v>512.17593986087104</v>
      </c>
      <c r="AU1365">
        <v>713.50486588124102</v>
      </c>
      <c r="AV1365">
        <v>730.11493629277402</v>
      </c>
      <c r="AW1365">
        <v>731.118505314559</v>
      </c>
      <c r="AX1365">
        <v>756.28100361336601</v>
      </c>
      <c r="AY1365">
        <v>763.30309814340706</v>
      </c>
      <c r="AZ1365">
        <v>681.660881271834</v>
      </c>
      <c r="BA1365">
        <v>781.87007458275104</v>
      </c>
      <c r="BB1365">
        <v>804.59880214877103</v>
      </c>
      <c r="BC1365">
        <v>787.45615234883905</v>
      </c>
      <c r="BD1365">
        <v>621.84447215057901</v>
      </c>
      <c r="BE1365">
        <v>514.11746593108296</v>
      </c>
      <c r="BF1365">
        <v>510.98446030948298</v>
      </c>
      <c r="BG1365">
        <v>531.06780532650498</v>
      </c>
      <c r="BH1365">
        <v>534.93597756088002</v>
      </c>
      <c r="BI1365">
        <v>513.08405213971798</v>
      </c>
      <c r="BJ1365">
        <v>476.829442181486</v>
      </c>
      <c r="BK1365">
        <v>469.26920691182698</v>
      </c>
      <c r="BL1365">
        <v>470.35824504100498</v>
      </c>
      <c r="BM1365">
        <v>441.29716098489899</v>
      </c>
      <c r="BN1365">
        <v>410.86412025314002</v>
      </c>
      <c r="BO1365">
        <v>387.93043419973498</v>
      </c>
      <c r="BP1365">
        <v>366.04124639777098</v>
      </c>
      <c r="BQ1365">
        <v>346.66364521734499</v>
      </c>
      <c r="BR1365">
        <v>335.637092812849</v>
      </c>
      <c r="BS1365">
        <v>337.57271728294103</v>
      </c>
      <c r="BT1365">
        <v>328.626291240439</v>
      </c>
      <c r="BU1365">
        <v>320.858492438383</v>
      </c>
      <c r="BV1365">
        <v>333.43202529468101</v>
      </c>
      <c r="BW1365">
        <v>326.55013502157198</v>
      </c>
      <c r="BX1365">
        <v>337.37057962153</v>
      </c>
      <c r="BY1365">
        <v>328.95517936346101</v>
      </c>
      <c r="BZ1365">
        <v>333.18624242475698</v>
      </c>
      <c r="CA1365">
        <v>324.39063633510898</v>
      </c>
      <c r="CB1365">
        <v>333.12372649239097</v>
      </c>
      <c r="CC1365">
        <v>333.69774153265598</v>
      </c>
      <c r="CD1365">
        <v>329.536765501655</v>
      </c>
      <c r="CE1365">
        <v>327.59418296107498</v>
      </c>
      <c r="CF1365">
        <v>317.23177855578598</v>
      </c>
      <c r="CG1365">
        <v>327.31484261698</v>
      </c>
      <c r="CH1365">
        <v>326.35539278181398</v>
      </c>
      <c r="CI1365">
        <v>333.76488186421102</v>
      </c>
      <c r="CJ1365">
        <v>325.34880127957098</v>
      </c>
      <c r="CK1365">
        <v>339.75589455897102</v>
      </c>
      <c r="CL1365">
        <v>320.52497838179301</v>
      </c>
      <c r="CM1365">
        <v>333.15573210993699</v>
      </c>
      <c r="CN1365">
        <v>330.03429119538401</v>
      </c>
      <c r="CO1365">
        <v>332.48204592440499</v>
      </c>
      <c r="CP1365">
        <v>335.92124114718399</v>
      </c>
      <c r="CQ1365">
        <v>338.23881889475302</v>
      </c>
      <c r="CR1365">
        <v>338.92489909300599</v>
      </c>
      <c r="CS1365">
        <v>332.432506763807</v>
      </c>
      <c r="CT1365">
        <v>335.85124804403898</v>
      </c>
      <c r="CU1365">
        <v>336.55638028102601</v>
      </c>
      <c r="CV1365">
        <v>338.19616143410599</v>
      </c>
      <c r="CW1365">
        <v>345.77476585393299</v>
      </c>
    </row>
    <row r="1366" spans="1:101" x14ac:dyDescent="0.25">
      <c r="A1366">
        <v>327.797062750333</v>
      </c>
      <c r="B1366">
        <v>333.459904535259</v>
      </c>
      <c r="C1366">
        <v>339.42776618284103</v>
      </c>
      <c r="D1366">
        <v>337.92342222340102</v>
      </c>
      <c r="E1366">
        <v>341.33392629996501</v>
      </c>
      <c r="F1366">
        <v>335.83409119145398</v>
      </c>
      <c r="G1366">
        <v>339.77291424286301</v>
      </c>
      <c r="H1366">
        <v>338.64476692456498</v>
      </c>
      <c r="I1366">
        <v>328.98636925490399</v>
      </c>
      <c r="J1366">
        <v>333.55812325124901</v>
      </c>
      <c r="K1366">
        <v>325.50813412398998</v>
      </c>
      <c r="L1366">
        <v>332.92380908003503</v>
      </c>
      <c r="M1366">
        <v>330.41916802331201</v>
      </c>
      <c r="N1366">
        <v>329.84250652415102</v>
      </c>
      <c r="O1366">
        <v>329.707489671215</v>
      </c>
      <c r="P1366">
        <v>323.517860467795</v>
      </c>
      <c r="Q1366">
        <v>323.85428737729097</v>
      </c>
      <c r="R1366">
        <v>335.438961969768</v>
      </c>
      <c r="S1366">
        <v>316.16069864146903</v>
      </c>
      <c r="T1366">
        <v>322.44784081194399</v>
      </c>
      <c r="U1366">
        <v>337.42540914442998</v>
      </c>
      <c r="V1366">
        <v>330.13118944913799</v>
      </c>
      <c r="W1366">
        <v>337.02779745072303</v>
      </c>
      <c r="X1366">
        <v>322.65684498956398</v>
      </c>
      <c r="Y1366">
        <v>327.84597619983998</v>
      </c>
      <c r="Z1366">
        <v>334.68414380496802</v>
      </c>
      <c r="AA1366">
        <v>337.54788261492899</v>
      </c>
      <c r="AB1366">
        <v>324.81849200918498</v>
      </c>
      <c r="AC1366">
        <v>333.588569843767</v>
      </c>
      <c r="AD1366">
        <v>326.834091507305</v>
      </c>
      <c r="AE1366">
        <v>345.07112193861701</v>
      </c>
      <c r="AF1366">
        <v>339.56053306139199</v>
      </c>
      <c r="AG1366">
        <v>326.03572724921003</v>
      </c>
      <c r="AH1366">
        <v>350.83825432601202</v>
      </c>
      <c r="AI1366">
        <v>378.73508705749299</v>
      </c>
      <c r="AJ1366">
        <v>389.73457955653703</v>
      </c>
      <c r="AK1366">
        <v>412.29421332741401</v>
      </c>
      <c r="AL1366">
        <v>409.45945017164001</v>
      </c>
      <c r="AM1366">
        <v>411.760470185418</v>
      </c>
      <c r="AN1366">
        <v>412.36529330770702</v>
      </c>
      <c r="AO1366">
        <v>421.56459503606499</v>
      </c>
      <c r="AP1366">
        <v>483.22656476126099</v>
      </c>
      <c r="AQ1366">
        <v>490.833220537888</v>
      </c>
      <c r="AR1366">
        <v>492.67976599005198</v>
      </c>
      <c r="AS1366">
        <v>508.40139601376598</v>
      </c>
      <c r="AT1366">
        <v>512.92105746315303</v>
      </c>
      <c r="AU1366">
        <v>717.31148751876503</v>
      </c>
      <c r="AV1366">
        <v>725.69267191727897</v>
      </c>
      <c r="AW1366">
        <v>728.46361025164003</v>
      </c>
      <c r="AX1366">
        <v>751.47946403398805</v>
      </c>
      <c r="AY1366">
        <v>762.19258668743896</v>
      </c>
      <c r="AZ1366">
        <v>683.58458110316997</v>
      </c>
      <c r="BA1366">
        <v>785.22428515841796</v>
      </c>
      <c r="BB1366">
        <v>797.28585916967904</v>
      </c>
      <c r="BC1366">
        <v>776.20047561031402</v>
      </c>
      <c r="BD1366">
        <v>619.700057460793</v>
      </c>
      <c r="BE1366">
        <v>519.77660414819604</v>
      </c>
      <c r="BF1366">
        <v>515.95233794041201</v>
      </c>
      <c r="BG1366">
        <v>533.16213778335498</v>
      </c>
      <c r="BH1366">
        <v>535.47125346778205</v>
      </c>
      <c r="BI1366">
        <v>516.26007467425904</v>
      </c>
      <c r="BJ1366">
        <v>474.600738017899</v>
      </c>
      <c r="BK1366">
        <v>465.96312833502299</v>
      </c>
      <c r="BL1366">
        <v>465.13246531958498</v>
      </c>
      <c r="BM1366">
        <v>437.71038886308997</v>
      </c>
      <c r="BN1366">
        <v>407.50344998455301</v>
      </c>
      <c r="BO1366">
        <v>388.03701363136702</v>
      </c>
      <c r="BP1366">
        <v>359.17469705975998</v>
      </c>
      <c r="BQ1366">
        <v>343.914329418465</v>
      </c>
      <c r="BR1366">
        <v>334.21008035590103</v>
      </c>
      <c r="BS1366">
        <v>334.66837211180302</v>
      </c>
      <c r="BT1366">
        <v>324.86420379803599</v>
      </c>
      <c r="BU1366">
        <v>321.70615580725899</v>
      </c>
      <c r="BV1366">
        <v>335.89967742727902</v>
      </c>
      <c r="BW1366">
        <v>327.17977640580801</v>
      </c>
      <c r="BX1366">
        <v>338.42239200443998</v>
      </c>
      <c r="BY1366">
        <v>327.08087843342599</v>
      </c>
      <c r="BZ1366">
        <v>333.97957720773002</v>
      </c>
      <c r="CA1366">
        <v>327.76564881718701</v>
      </c>
      <c r="CB1366">
        <v>331.78595993160297</v>
      </c>
      <c r="CC1366">
        <v>337.64106024455702</v>
      </c>
      <c r="CD1366">
        <v>327.20230461379901</v>
      </c>
      <c r="CE1366">
        <v>326.27901646053499</v>
      </c>
      <c r="CF1366">
        <v>318.60013342742798</v>
      </c>
      <c r="CG1366">
        <v>323.88727993860601</v>
      </c>
      <c r="CH1366">
        <v>328.65624164301698</v>
      </c>
      <c r="CI1366">
        <v>332.31693126885102</v>
      </c>
      <c r="CJ1366">
        <v>326.87942477694099</v>
      </c>
      <c r="CK1366">
        <v>338.64542707499697</v>
      </c>
      <c r="CL1366">
        <v>327.19611408443001</v>
      </c>
      <c r="CM1366">
        <v>336.13800078132198</v>
      </c>
      <c r="CN1366">
        <v>330.27291278787999</v>
      </c>
      <c r="CO1366">
        <v>330.03981849353499</v>
      </c>
      <c r="CP1366">
        <v>334.059343614375</v>
      </c>
      <c r="CQ1366">
        <v>339.23126335942402</v>
      </c>
      <c r="CR1366">
        <v>340.39166239566401</v>
      </c>
      <c r="CS1366">
        <v>330.637473022579</v>
      </c>
      <c r="CT1366">
        <v>335.28926629076</v>
      </c>
      <c r="CU1366">
        <v>341.36274242661602</v>
      </c>
      <c r="CV1366">
        <v>337.70739082047402</v>
      </c>
      <c r="CW1366">
        <v>345.40993636966402</v>
      </c>
    </row>
    <row r="1367" spans="1:101" x14ac:dyDescent="0.25">
      <c r="A1367">
        <v>328.03738317757001</v>
      </c>
      <c r="B1367">
        <v>336.11293476905098</v>
      </c>
      <c r="C1367">
        <v>337.94492624486401</v>
      </c>
      <c r="D1367">
        <v>338.31418757174401</v>
      </c>
      <c r="E1367">
        <v>340.50949840893901</v>
      </c>
      <c r="F1367">
        <v>339.27733221345198</v>
      </c>
      <c r="G1367">
        <v>339.55652506883303</v>
      </c>
      <c r="H1367">
        <v>340.53093069603801</v>
      </c>
      <c r="I1367">
        <v>329.52666422113703</v>
      </c>
      <c r="J1367">
        <v>332.03826915619402</v>
      </c>
      <c r="K1367">
        <v>326.45110309543298</v>
      </c>
      <c r="L1367">
        <v>329.91138473000899</v>
      </c>
      <c r="M1367">
        <v>331.74747410299</v>
      </c>
      <c r="N1367">
        <v>329.967287107419</v>
      </c>
      <c r="O1367">
        <v>332.314502838289</v>
      </c>
      <c r="P1367">
        <v>320.57890819662202</v>
      </c>
      <c r="Q1367">
        <v>323.510939931834</v>
      </c>
      <c r="R1367">
        <v>334.73409146863702</v>
      </c>
      <c r="S1367">
        <v>319.53496995167097</v>
      </c>
      <c r="T1367">
        <v>321.30110373579498</v>
      </c>
      <c r="U1367">
        <v>335.93845782861001</v>
      </c>
      <c r="V1367">
        <v>328.20027430332902</v>
      </c>
      <c r="W1367">
        <v>337.73384531771501</v>
      </c>
      <c r="X1367">
        <v>323.25020932101302</v>
      </c>
      <c r="Y1367">
        <v>326.22064101079201</v>
      </c>
      <c r="Z1367">
        <v>331.48488576511397</v>
      </c>
      <c r="AA1367">
        <v>337.77323951347302</v>
      </c>
      <c r="AB1367">
        <v>326.93488719810398</v>
      </c>
      <c r="AC1367">
        <v>331.873951922814</v>
      </c>
      <c r="AD1367">
        <v>327.34278098336102</v>
      </c>
      <c r="AE1367">
        <v>344.83696986329898</v>
      </c>
      <c r="AF1367">
        <v>335.79740721319899</v>
      </c>
      <c r="AG1367">
        <v>327.58799689306699</v>
      </c>
      <c r="AH1367">
        <v>351.59152274046301</v>
      </c>
      <c r="AI1367">
        <v>377.04665273284701</v>
      </c>
      <c r="AJ1367">
        <v>385.32513269383099</v>
      </c>
      <c r="AK1367">
        <v>413.39411081606301</v>
      </c>
      <c r="AL1367">
        <v>408.97595619828599</v>
      </c>
      <c r="AM1367">
        <v>406.50981544751102</v>
      </c>
      <c r="AN1367">
        <v>410.29360221361202</v>
      </c>
      <c r="AO1367">
        <v>423.275185475272</v>
      </c>
      <c r="AP1367">
        <v>484.494232285473</v>
      </c>
      <c r="AQ1367">
        <v>491.42690044325201</v>
      </c>
      <c r="AR1367">
        <v>499.12914390054101</v>
      </c>
      <c r="AS1367">
        <v>514.15960132856299</v>
      </c>
      <c r="AT1367">
        <v>519.34492894674395</v>
      </c>
      <c r="AU1367">
        <v>729.62976107885402</v>
      </c>
      <c r="AV1367">
        <v>733.01339326034895</v>
      </c>
      <c r="AW1367">
        <v>742.96386012257699</v>
      </c>
      <c r="AX1367">
        <v>761.11552857618005</v>
      </c>
      <c r="AY1367">
        <v>768.955229839504</v>
      </c>
      <c r="AZ1367">
        <v>688.12779387790295</v>
      </c>
      <c r="BA1367">
        <v>795.516137440889</v>
      </c>
      <c r="BB1367">
        <v>809.36783010576301</v>
      </c>
      <c r="BC1367">
        <v>786.71830820386197</v>
      </c>
      <c r="BD1367">
        <v>625.14256862767104</v>
      </c>
      <c r="BE1367">
        <v>532.53712701008396</v>
      </c>
      <c r="BF1367">
        <v>528.60395415379901</v>
      </c>
      <c r="BG1367">
        <v>546.41707164513195</v>
      </c>
      <c r="BH1367">
        <v>546.79158665917896</v>
      </c>
      <c r="BI1367">
        <v>534.21087276303899</v>
      </c>
      <c r="BJ1367">
        <v>486.26747696488798</v>
      </c>
      <c r="BK1367">
        <v>483.13253696147302</v>
      </c>
      <c r="BL1367">
        <v>480.36294815276898</v>
      </c>
      <c r="BM1367">
        <v>449.695110389945</v>
      </c>
      <c r="BN1367">
        <v>410.77362386453802</v>
      </c>
      <c r="BO1367">
        <v>392.10092728402202</v>
      </c>
      <c r="BP1367">
        <v>359.912887629414</v>
      </c>
      <c r="BQ1367">
        <v>347.809859736411</v>
      </c>
      <c r="BR1367">
        <v>333.41607068403999</v>
      </c>
      <c r="BS1367">
        <v>333.973395118984</v>
      </c>
      <c r="BT1367">
        <v>323.24668107181799</v>
      </c>
      <c r="BU1367">
        <v>326.29494735121898</v>
      </c>
      <c r="BV1367">
        <v>334.03980311453802</v>
      </c>
      <c r="BW1367">
        <v>327.76983631759703</v>
      </c>
      <c r="BX1367">
        <v>339.75188692715</v>
      </c>
      <c r="BY1367">
        <v>326.80620458941797</v>
      </c>
      <c r="BZ1367">
        <v>334.09915029092298</v>
      </c>
      <c r="CA1367">
        <v>329.75500923653698</v>
      </c>
      <c r="CB1367">
        <v>336.09910986194001</v>
      </c>
      <c r="CC1367">
        <v>337.08012177878499</v>
      </c>
      <c r="CD1367">
        <v>329.58236172558702</v>
      </c>
      <c r="CE1367">
        <v>323.80093797753102</v>
      </c>
      <c r="CF1367">
        <v>317.68149066334502</v>
      </c>
      <c r="CG1367">
        <v>321.97314523077199</v>
      </c>
      <c r="CH1367">
        <v>331.89083976942902</v>
      </c>
      <c r="CI1367">
        <v>332.19140844528101</v>
      </c>
      <c r="CJ1367">
        <v>327.75274987385399</v>
      </c>
      <c r="CK1367">
        <v>336.52531023920398</v>
      </c>
      <c r="CL1367">
        <v>328.225770643435</v>
      </c>
      <c r="CM1367">
        <v>332.61636521121102</v>
      </c>
      <c r="CN1367">
        <v>332.01541220721799</v>
      </c>
      <c r="CO1367">
        <v>331.30911197211401</v>
      </c>
      <c r="CP1367">
        <v>333.91806128084897</v>
      </c>
      <c r="CQ1367">
        <v>340.11731814883598</v>
      </c>
      <c r="CR1367">
        <v>339.68490055359803</v>
      </c>
      <c r="CS1367">
        <v>332.91520555820301</v>
      </c>
      <c r="CT1367">
        <v>339.09744544454298</v>
      </c>
      <c r="CU1367">
        <v>341.97109249940701</v>
      </c>
      <c r="CV1367">
        <v>337.77735355141903</v>
      </c>
      <c r="CW1367">
        <v>343.67030964781799</v>
      </c>
    </row>
    <row r="1368" spans="1:101" x14ac:dyDescent="0.25">
      <c r="A1368">
        <v>328.27770360480599</v>
      </c>
      <c r="B1368">
        <v>337.26695723992799</v>
      </c>
      <c r="C1368">
        <v>335.94077467565103</v>
      </c>
      <c r="D1368">
        <v>338.22349939668197</v>
      </c>
      <c r="E1368">
        <v>340.25847375334899</v>
      </c>
      <c r="F1368">
        <v>341.28143707173399</v>
      </c>
      <c r="G1368">
        <v>339.77550203175502</v>
      </c>
      <c r="H1368">
        <v>340.72724738254999</v>
      </c>
      <c r="I1368">
        <v>330.16685287195799</v>
      </c>
      <c r="J1368">
        <v>334.64895774287902</v>
      </c>
      <c r="K1368">
        <v>326.67688704791198</v>
      </c>
      <c r="L1368">
        <v>322.99121434609401</v>
      </c>
      <c r="M1368">
        <v>332.13562362704698</v>
      </c>
      <c r="N1368">
        <v>328.86256711348602</v>
      </c>
      <c r="O1368">
        <v>333.79201393278902</v>
      </c>
      <c r="P1368">
        <v>321.30449413386299</v>
      </c>
      <c r="Q1368">
        <v>320.86130053037601</v>
      </c>
      <c r="R1368">
        <v>334.65988754413598</v>
      </c>
      <c r="S1368">
        <v>322.46057542327497</v>
      </c>
      <c r="T1368">
        <v>321.010641032016</v>
      </c>
      <c r="U1368">
        <v>334.43524251458399</v>
      </c>
      <c r="V1368">
        <v>328.10163408121201</v>
      </c>
      <c r="W1368">
        <v>336.34362286613901</v>
      </c>
      <c r="X1368">
        <v>322.40584455494098</v>
      </c>
      <c r="Y1368">
        <v>323.054961881324</v>
      </c>
      <c r="Z1368">
        <v>332.140421372025</v>
      </c>
      <c r="AA1368">
        <v>339.596456005714</v>
      </c>
      <c r="AB1368">
        <v>327.10094101298398</v>
      </c>
      <c r="AC1368">
        <v>330.14032691920801</v>
      </c>
      <c r="AD1368">
        <v>327.628310107527</v>
      </c>
      <c r="AE1368">
        <v>341.741801507768</v>
      </c>
      <c r="AF1368">
        <v>334.041847875793</v>
      </c>
      <c r="AG1368">
        <v>327.91263946248699</v>
      </c>
      <c r="AH1368">
        <v>352.56050007328702</v>
      </c>
      <c r="AI1368">
        <v>378.60926909109003</v>
      </c>
      <c r="AJ1368">
        <v>384.63792522452798</v>
      </c>
      <c r="AK1368">
        <v>411.07025920070998</v>
      </c>
      <c r="AL1368">
        <v>407.78445171328502</v>
      </c>
      <c r="AM1368">
        <v>404.184329882398</v>
      </c>
      <c r="AN1368">
        <v>407.64833158931998</v>
      </c>
      <c r="AO1368">
        <v>424.58328257045798</v>
      </c>
      <c r="AP1368">
        <v>484.697405796645</v>
      </c>
      <c r="AQ1368">
        <v>488.015023922343</v>
      </c>
      <c r="AR1368">
        <v>502.25080593754899</v>
      </c>
      <c r="AS1368">
        <v>514.10557581589603</v>
      </c>
      <c r="AT1368">
        <v>520.45444864101796</v>
      </c>
      <c r="AU1368">
        <v>727.28135571169901</v>
      </c>
      <c r="AV1368">
        <v>730.54883650521299</v>
      </c>
      <c r="AW1368">
        <v>749.78735543727203</v>
      </c>
      <c r="AX1368">
        <v>759.15719915018406</v>
      </c>
      <c r="AY1368">
        <v>763.51757773553402</v>
      </c>
      <c r="AZ1368">
        <v>687.20870508500502</v>
      </c>
      <c r="BA1368">
        <v>792.06499371768996</v>
      </c>
      <c r="BB1368">
        <v>802.58516873246197</v>
      </c>
      <c r="BC1368">
        <v>782.74736417262295</v>
      </c>
      <c r="BD1368">
        <v>616.95865364960105</v>
      </c>
      <c r="BE1368">
        <v>532.55178708775304</v>
      </c>
      <c r="BF1368">
        <v>527.253991444495</v>
      </c>
      <c r="BG1368">
        <v>545.44441695299497</v>
      </c>
      <c r="BH1368">
        <v>548.07576924515604</v>
      </c>
      <c r="BI1368">
        <v>532.50576757395697</v>
      </c>
      <c r="BJ1368">
        <v>484.69708360571298</v>
      </c>
      <c r="BK1368">
        <v>484.35948088886698</v>
      </c>
      <c r="BL1368">
        <v>478.77117729903102</v>
      </c>
      <c r="BM1368">
        <v>453.27225014484901</v>
      </c>
      <c r="BN1368">
        <v>413.25207515192801</v>
      </c>
      <c r="BO1368">
        <v>391.84790796150401</v>
      </c>
      <c r="BP1368">
        <v>361.60163105729703</v>
      </c>
      <c r="BQ1368">
        <v>346.911247163506</v>
      </c>
      <c r="BR1368">
        <v>334.41732338349101</v>
      </c>
      <c r="BS1368">
        <v>334.68134563929198</v>
      </c>
      <c r="BT1368">
        <v>323.57408814192399</v>
      </c>
      <c r="BU1368">
        <v>326.73362788222101</v>
      </c>
      <c r="BV1368">
        <v>329.82288556897697</v>
      </c>
      <c r="BW1368">
        <v>325.30945294967898</v>
      </c>
      <c r="BX1368">
        <v>340.35644427620502</v>
      </c>
      <c r="BY1368">
        <v>327.02184034747103</v>
      </c>
      <c r="BZ1368">
        <v>334.21848673502501</v>
      </c>
      <c r="CA1368">
        <v>330.54563393047903</v>
      </c>
      <c r="CB1368">
        <v>338.798816168396</v>
      </c>
      <c r="CC1368">
        <v>337.16194059876898</v>
      </c>
      <c r="CD1368">
        <v>334.49835998407099</v>
      </c>
      <c r="CE1368">
        <v>322.49533625074201</v>
      </c>
      <c r="CF1368">
        <v>319.19803859505299</v>
      </c>
      <c r="CG1368">
        <v>321.282232762614</v>
      </c>
      <c r="CH1368">
        <v>331.382174760971</v>
      </c>
      <c r="CI1368">
        <v>330.95503971605598</v>
      </c>
      <c r="CJ1368">
        <v>328.175784484389</v>
      </c>
      <c r="CK1368">
        <v>334.63359577895</v>
      </c>
      <c r="CL1368">
        <v>330.33471091340903</v>
      </c>
      <c r="CM1368">
        <v>329.53638930572203</v>
      </c>
      <c r="CN1368">
        <v>333.11731833540102</v>
      </c>
      <c r="CO1368">
        <v>332.23237825833201</v>
      </c>
      <c r="CP1368">
        <v>335.569130381707</v>
      </c>
      <c r="CQ1368">
        <v>339.58489937330802</v>
      </c>
      <c r="CR1368">
        <v>337.79642992657699</v>
      </c>
      <c r="CS1368">
        <v>337.246160036677</v>
      </c>
      <c r="CT1368">
        <v>341.42448277943998</v>
      </c>
      <c r="CU1368">
        <v>341.99483389810598</v>
      </c>
      <c r="CV1368">
        <v>336.722541007899</v>
      </c>
      <c r="CW1368">
        <v>342.91578710820301</v>
      </c>
    </row>
    <row r="1369" spans="1:101" x14ac:dyDescent="0.25">
      <c r="A1369">
        <v>328.51802403204198</v>
      </c>
      <c r="B1369">
        <v>339.93298581141403</v>
      </c>
      <c r="C1369">
        <v>334.98705169696501</v>
      </c>
      <c r="D1369">
        <v>334.84272610485101</v>
      </c>
      <c r="E1369">
        <v>340.1782030132</v>
      </c>
      <c r="F1369">
        <v>344.59662971418499</v>
      </c>
      <c r="G1369">
        <v>338.25056510882098</v>
      </c>
      <c r="H1369">
        <v>343.30410361906002</v>
      </c>
      <c r="I1369">
        <v>330.46555908133303</v>
      </c>
      <c r="J1369">
        <v>336.6833000579</v>
      </c>
      <c r="K1369">
        <v>327.41432472560399</v>
      </c>
      <c r="L1369">
        <v>317.736717329562</v>
      </c>
      <c r="M1369">
        <v>333.15314665187498</v>
      </c>
      <c r="N1369">
        <v>327.38937273033503</v>
      </c>
      <c r="O1369">
        <v>334.19711188665502</v>
      </c>
      <c r="P1369">
        <v>325.30153791598298</v>
      </c>
      <c r="Q1369">
        <v>319.16471260645602</v>
      </c>
      <c r="R1369">
        <v>333.44325779652701</v>
      </c>
      <c r="S1369">
        <v>321.60695202009902</v>
      </c>
      <c r="T1369">
        <v>322.84010011517</v>
      </c>
      <c r="U1369">
        <v>332.543377064244</v>
      </c>
      <c r="V1369">
        <v>326.48125766130698</v>
      </c>
      <c r="W1369">
        <v>335.230643863963</v>
      </c>
      <c r="X1369">
        <v>326.08692651355</v>
      </c>
      <c r="Y1369">
        <v>322.03631070903401</v>
      </c>
      <c r="Z1369">
        <v>332.04920732290202</v>
      </c>
      <c r="AA1369">
        <v>339.94809885716199</v>
      </c>
      <c r="AB1369">
        <v>325.26943518757599</v>
      </c>
      <c r="AC1369">
        <v>331.14472484441001</v>
      </c>
      <c r="AD1369">
        <v>329.83396522101401</v>
      </c>
      <c r="AE1369">
        <v>337.58378601930798</v>
      </c>
      <c r="AF1369">
        <v>332.36340798149598</v>
      </c>
      <c r="AG1369">
        <v>330.30896167632898</v>
      </c>
      <c r="AH1369">
        <v>355.56052146693401</v>
      </c>
      <c r="AI1369">
        <v>380.79535216169103</v>
      </c>
      <c r="AJ1369">
        <v>388.27424816670998</v>
      </c>
      <c r="AK1369">
        <v>408.60115733050401</v>
      </c>
      <c r="AL1369">
        <v>405.16970681747802</v>
      </c>
      <c r="AM1369">
        <v>403.320067763081</v>
      </c>
      <c r="AN1369">
        <v>406.19626693539698</v>
      </c>
      <c r="AO1369">
        <v>428.01058355388398</v>
      </c>
      <c r="AP1369">
        <v>481.35057153751802</v>
      </c>
      <c r="AQ1369">
        <v>489.46405525458999</v>
      </c>
      <c r="AR1369">
        <v>500.88483924357502</v>
      </c>
      <c r="AS1369">
        <v>516.03905833627698</v>
      </c>
      <c r="AT1369">
        <v>523.94681233541803</v>
      </c>
      <c r="AU1369">
        <v>731.70991883324098</v>
      </c>
      <c r="AV1369">
        <v>738.93237651985703</v>
      </c>
      <c r="AW1369">
        <v>758.46094980691805</v>
      </c>
      <c r="AX1369">
        <v>763.22105797694599</v>
      </c>
      <c r="AY1369">
        <v>762.53138912953898</v>
      </c>
      <c r="AZ1369">
        <v>685.83496503889205</v>
      </c>
      <c r="BA1369">
        <v>797.45069379227903</v>
      </c>
      <c r="BB1369">
        <v>801.21163631084505</v>
      </c>
      <c r="BC1369">
        <v>785.27600207269802</v>
      </c>
      <c r="BD1369">
        <v>617.04703791754605</v>
      </c>
      <c r="BE1369">
        <v>537.62800043085599</v>
      </c>
      <c r="BF1369">
        <v>531.56759293208495</v>
      </c>
      <c r="BG1369">
        <v>546.76900220809</v>
      </c>
      <c r="BH1369">
        <v>549.58002678091304</v>
      </c>
      <c r="BI1369">
        <v>535.67285985821604</v>
      </c>
      <c r="BJ1369">
        <v>488.27346382962497</v>
      </c>
      <c r="BK1369">
        <v>490.32546425253202</v>
      </c>
      <c r="BL1369">
        <v>479.57883951688802</v>
      </c>
      <c r="BM1369">
        <v>455.20384133980701</v>
      </c>
      <c r="BN1369">
        <v>415.97233889622999</v>
      </c>
      <c r="BO1369">
        <v>391.244062855957</v>
      </c>
      <c r="BP1369">
        <v>361.10682865564098</v>
      </c>
      <c r="BQ1369">
        <v>344.63945461853501</v>
      </c>
      <c r="BR1369">
        <v>331.19954795504498</v>
      </c>
      <c r="BS1369">
        <v>336.351872983139</v>
      </c>
      <c r="BT1369">
        <v>326.63543497048801</v>
      </c>
      <c r="BU1369">
        <v>329.36255026707897</v>
      </c>
      <c r="BV1369">
        <v>326.75677175382401</v>
      </c>
      <c r="BW1369">
        <v>325.76318245175497</v>
      </c>
      <c r="BX1369">
        <v>337.25002113735701</v>
      </c>
      <c r="BY1369">
        <v>326.96030790142299</v>
      </c>
      <c r="BZ1369">
        <v>333.33535665932402</v>
      </c>
      <c r="CA1369">
        <v>328.57287947490403</v>
      </c>
      <c r="CB1369">
        <v>340.062980171427</v>
      </c>
      <c r="CC1369">
        <v>336.776390295677</v>
      </c>
      <c r="CD1369">
        <v>335.64428084736301</v>
      </c>
      <c r="CE1369">
        <v>320.35092633914797</v>
      </c>
      <c r="CF1369">
        <v>322.75065583319599</v>
      </c>
      <c r="CG1369">
        <v>316.76590334880598</v>
      </c>
      <c r="CH1369">
        <v>334.08413983909901</v>
      </c>
      <c r="CI1369">
        <v>329.905349584639</v>
      </c>
      <c r="CJ1369">
        <v>329.367680704463</v>
      </c>
      <c r="CK1369">
        <v>332.78228988346598</v>
      </c>
      <c r="CL1369">
        <v>332.27322736152797</v>
      </c>
      <c r="CM1369">
        <v>330.540669152752</v>
      </c>
      <c r="CN1369">
        <v>335.383234498479</v>
      </c>
      <c r="CO1369">
        <v>336.46518002815401</v>
      </c>
      <c r="CP1369">
        <v>336.291121158007</v>
      </c>
      <c r="CQ1369">
        <v>338.29980647155099</v>
      </c>
      <c r="CR1369">
        <v>336.24462965573298</v>
      </c>
      <c r="CS1369">
        <v>340.86291574092701</v>
      </c>
      <c r="CT1369">
        <v>342.24818118535001</v>
      </c>
      <c r="CU1369">
        <v>341.15231465609799</v>
      </c>
      <c r="CV1369">
        <v>338.16071398318002</v>
      </c>
      <c r="CW1369">
        <v>338.395138686753</v>
      </c>
    </row>
    <row r="1370" spans="1:101" x14ac:dyDescent="0.25">
      <c r="A1370">
        <v>328.75834445927899</v>
      </c>
      <c r="B1370">
        <v>342.71155446111197</v>
      </c>
      <c r="C1370">
        <v>333.694672458978</v>
      </c>
      <c r="D1370">
        <v>334.322226149377</v>
      </c>
      <c r="E1370">
        <v>340.75737643118998</v>
      </c>
      <c r="F1370">
        <v>346.19540188347997</v>
      </c>
      <c r="G1370">
        <v>338.18790300990401</v>
      </c>
      <c r="H1370">
        <v>343.46034356663199</v>
      </c>
      <c r="I1370">
        <v>332.937994729884</v>
      </c>
      <c r="J1370">
        <v>337.19337957003103</v>
      </c>
      <c r="K1370">
        <v>325.74082211831001</v>
      </c>
      <c r="L1370">
        <v>315.35404197512401</v>
      </c>
      <c r="M1370">
        <v>330.237081963614</v>
      </c>
      <c r="N1370">
        <v>326.69559932505501</v>
      </c>
      <c r="O1370">
        <v>333.93124454350101</v>
      </c>
      <c r="P1370">
        <v>326.21894304692</v>
      </c>
      <c r="Q1370">
        <v>318.939702446627</v>
      </c>
      <c r="R1370">
        <v>333.52932789501602</v>
      </c>
      <c r="S1370">
        <v>321.84286779059101</v>
      </c>
      <c r="T1370">
        <v>323.25229034056798</v>
      </c>
      <c r="U1370">
        <v>333.05886135008802</v>
      </c>
      <c r="V1370">
        <v>328.76718274456499</v>
      </c>
      <c r="W1370">
        <v>335.10855985597101</v>
      </c>
      <c r="X1370">
        <v>328.68655229469499</v>
      </c>
      <c r="Y1370">
        <v>322.019025210623</v>
      </c>
      <c r="Z1370">
        <v>331.15404317996399</v>
      </c>
      <c r="AA1370">
        <v>337.63505093384902</v>
      </c>
      <c r="AB1370">
        <v>325.46616517686499</v>
      </c>
      <c r="AC1370">
        <v>329.18033658220997</v>
      </c>
      <c r="AD1370">
        <v>329.66289883657498</v>
      </c>
      <c r="AE1370">
        <v>336.46879468025901</v>
      </c>
      <c r="AF1370">
        <v>332.60037519438202</v>
      </c>
      <c r="AG1370">
        <v>333.35894459570801</v>
      </c>
      <c r="AH1370">
        <v>357.58555032176201</v>
      </c>
      <c r="AI1370">
        <v>374.893938812616</v>
      </c>
      <c r="AJ1370">
        <v>382.500398036018</v>
      </c>
      <c r="AK1370">
        <v>400.40176227171497</v>
      </c>
      <c r="AL1370">
        <v>398.15127418810903</v>
      </c>
      <c r="AM1370">
        <v>397.48756767647399</v>
      </c>
      <c r="AN1370">
        <v>396.58810800021502</v>
      </c>
      <c r="AO1370">
        <v>425.106544982098</v>
      </c>
      <c r="AP1370">
        <v>472.35202330762201</v>
      </c>
      <c r="AQ1370">
        <v>485.32446196288902</v>
      </c>
      <c r="AR1370">
        <v>492.91569534367397</v>
      </c>
      <c r="AS1370">
        <v>515.67688855506503</v>
      </c>
      <c r="AT1370">
        <v>526.090351158261</v>
      </c>
      <c r="AU1370">
        <v>737.03056965744895</v>
      </c>
      <c r="AV1370">
        <v>745.16284891785006</v>
      </c>
      <c r="AW1370">
        <v>762.85329990176695</v>
      </c>
      <c r="AX1370">
        <v>768.55017739968798</v>
      </c>
      <c r="AY1370">
        <v>763.66380017298502</v>
      </c>
      <c r="AZ1370">
        <v>693.74790653604498</v>
      </c>
      <c r="BA1370">
        <v>801.59402411989299</v>
      </c>
      <c r="BB1370">
        <v>803.92352056719506</v>
      </c>
      <c r="BC1370">
        <v>792.21090250933196</v>
      </c>
      <c r="BD1370">
        <v>618.77138624817803</v>
      </c>
      <c r="BE1370">
        <v>541.91116452284405</v>
      </c>
      <c r="BF1370">
        <v>535.94086470269804</v>
      </c>
      <c r="BG1370">
        <v>548.49633278202305</v>
      </c>
      <c r="BH1370">
        <v>550.54586378707097</v>
      </c>
      <c r="BI1370">
        <v>537.54523549907401</v>
      </c>
      <c r="BJ1370">
        <v>490.18288270368299</v>
      </c>
      <c r="BK1370">
        <v>493.85353513416902</v>
      </c>
      <c r="BL1370">
        <v>473.12906753024401</v>
      </c>
      <c r="BM1370">
        <v>452.31140120648701</v>
      </c>
      <c r="BN1370">
        <v>408.36710834707497</v>
      </c>
      <c r="BO1370">
        <v>388.573873355459</v>
      </c>
      <c r="BP1370">
        <v>360.403799352367</v>
      </c>
      <c r="BQ1370">
        <v>345.38040000370398</v>
      </c>
      <c r="BR1370">
        <v>330.003853718767</v>
      </c>
      <c r="BS1370">
        <v>334.49252265980601</v>
      </c>
      <c r="BT1370">
        <v>329.29324775411902</v>
      </c>
      <c r="BU1370">
        <v>332.31988354209699</v>
      </c>
      <c r="BV1370">
        <v>324.84666895714599</v>
      </c>
      <c r="BW1370">
        <v>328.426762760266</v>
      </c>
      <c r="BX1370">
        <v>336.97603099839</v>
      </c>
      <c r="BY1370">
        <v>327.286375155305</v>
      </c>
      <c r="BZ1370">
        <v>333.10285514553101</v>
      </c>
      <c r="CA1370">
        <v>327.797188337146</v>
      </c>
      <c r="CB1370">
        <v>340.44744014059899</v>
      </c>
      <c r="CC1370">
        <v>333.79457296643602</v>
      </c>
      <c r="CD1370">
        <v>335.36341649398099</v>
      </c>
      <c r="CE1370">
        <v>321.68761318331599</v>
      </c>
      <c r="CF1370">
        <v>322.72428911313801</v>
      </c>
      <c r="CG1370">
        <v>316.26897859007499</v>
      </c>
      <c r="CH1370">
        <v>334.21413412963602</v>
      </c>
      <c r="CI1370">
        <v>330.97051399476499</v>
      </c>
      <c r="CJ1370">
        <v>330.37297070253499</v>
      </c>
      <c r="CK1370">
        <v>329.527981273102</v>
      </c>
      <c r="CL1370">
        <v>332.855483714493</v>
      </c>
      <c r="CM1370">
        <v>331.04663311683299</v>
      </c>
      <c r="CN1370">
        <v>335.74429663934802</v>
      </c>
      <c r="CO1370">
        <v>339.73921119893498</v>
      </c>
      <c r="CP1370">
        <v>335.41207162664801</v>
      </c>
      <c r="CQ1370">
        <v>337.54775563771398</v>
      </c>
      <c r="CR1370">
        <v>335.20935751454903</v>
      </c>
      <c r="CS1370">
        <v>341.92972737724801</v>
      </c>
      <c r="CT1370">
        <v>341.87467853854798</v>
      </c>
      <c r="CU1370">
        <v>341.21659290896997</v>
      </c>
      <c r="CV1370">
        <v>338.467017614631</v>
      </c>
      <c r="CW1370">
        <v>337.237627412123</v>
      </c>
    </row>
    <row r="1371" spans="1:101" x14ac:dyDescent="0.25">
      <c r="A1371">
        <v>328.99866488651497</v>
      </c>
      <c r="B1371">
        <v>346.82204244560103</v>
      </c>
      <c r="C1371">
        <v>335.16421671704501</v>
      </c>
      <c r="D1371">
        <v>334.08853738262599</v>
      </c>
      <c r="E1371">
        <v>343.03800819553402</v>
      </c>
      <c r="F1371">
        <v>347.317413530301</v>
      </c>
      <c r="G1371">
        <v>337.45944972709901</v>
      </c>
      <c r="H1371">
        <v>340.12044109054699</v>
      </c>
      <c r="I1371">
        <v>333.05085266875699</v>
      </c>
      <c r="J1371">
        <v>338.02647478844699</v>
      </c>
      <c r="K1371">
        <v>323.99128533829298</v>
      </c>
      <c r="L1371">
        <v>311.78885219064</v>
      </c>
      <c r="M1371">
        <v>328.12586763242501</v>
      </c>
      <c r="N1371">
        <v>329.41837022732</v>
      </c>
      <c r="O1371">
        <v>334.29800971424498</v>
      </c>
      <c r="P1371">
        <v>328.04881369860698</v>
      </c>
      <c r="Q1371">
        <v>320.77698184073699</v>
      </c>
      <c r="R1371">
        <v>333.31456058535599</v>
      </c>
      <c r="S1371">
        <v>320.94362716977201</v>
      </c>
      <c r="T1371">
        <v>325.773985159647</v>
      </c>
      <c r="U1371">
        <v>332.714859633483</v>
      </c>
      <c r="V1371">
        <v>329.14803750738997</v>
      </c>
      <c r="W1371">
        <v>335.64271126083003</v>
      </c>
      <c r="X1371">
        <v>329.65135238240202</v>
      </c>
      <c r="Y1371">
        <v>322.66121385500901</v>
      </c>
      <c r="Z1371">
        <v>331.46854257025598</v>
      </c>
      <c r="AA1371">
        <v>334.77761054633203</v>
      </c>
      <c r="AB1371">
        <v>325.705759677071</v>
      </c>
      <c r="AC1371">
        <v>330.57171914137302</v>
      </c>
      <c r="AD1371">
        <v>329.31144724350798</v>
      </c>
      <c r="AE1371">
        <v>334.94915818970497</v>
      </c>
      <c r="AF1371">
        <v>336.94224638438902</v>
      </c>
      <c r="AG1371">
        <v>337.35720404853299</v>
      </c>
      <c r="AH1371">
        <v>356.698140601354</v>
      </c>
      <c r="AI1371">
        <v>371.44896568295002</v>
      </c>
      <c r="AJ1371">
        <v>382.13268552267198</v>
      </c>
      <c r="AK1371">
        <v>397.55700009254599</v>
      </c>
      <c r="AL1371">
        <v>396.83716342917103</v>
      </c>
      <c r="AM1371">
        <v>398.87153154873198</v>
      </c>
      <c r="AN1371">
        <v>394.04721889466401</v>
      </c>
      <c r="AO1371">
        <v>428.35436977299099</v>
      </c>
      <c r="AP1371">
        <v>476.39335819074603</v>
      </c>
      <c r="AQ1371">
        <v>487.45719125046901</v>
      </c>
      <c r="AR1371">
        <v>492.50952679331499</v>
      </c>
      <c r="AS1371">
        <v>517.04698588336498</v>
      </c>
      <c r="AT1371">
        <v>532.00216607492303</v>
      </c>
      <c r="AU1371">
        <v>742.23994213360902</v>
      </c>
      <c r="AV1371">
        <v>743.52050197907704</v>
      </c>
      <c r="AW1371">
        <v>764.61475010133995</v>
      </c>
      <c r="AX1371">
        <v>776.31687917054603</v>
      </c>
      <c r="AY1371">
        <v>769.52995934175397</v>
      </c>
      <c r="AZ1371">
        <v>700.24141743361099</v>
      </c>
      <c r="BA1371">
        <v>803.75862543868095</v>
      </c>
      <c r="BB1371">
        <v>799.23085663353595</v>
      </c>
      <c r="BC1371">
        <v>796.972180289672</v>
      </c>
      <c r="BD1371">
        <v>624.76166059481102</v>
      </c>
      <c r="BE1371">
        <v>549.93355934607803</v>
      </c>
      <c r="BF1371">
        <v>545.69902123449594</v>
      </c>
      <c r="BG1371">
        <v>557.58377068609695</v>
      </c>
      <c r="BH1371">
        <v>555.83546047517905</v>
      </c>
      <c r="BI1371">
        <v>544.25430732008999</v>
      </c>
      <c r="BJ1371">
        <v>499.62008554343402</v>
      </c>
      <c r="BK1371">
        <v>502.26866966605098</v>
      </c>
      <c r="BL1371">
        <v>472.19095771589099</v>
      </c>
      <c r="BM1371">
        <v>455.58732509203497</v>
      </c>
      <c r="BN1371">
        <v>412.507879972404</v>
      </c>
      <c r="BO1371">
        <v>386.23049985598999</v>
      </c>
      <c r="BP1371">
        <v>362.252217139251</v>
      </c>
      <c r="BQ1371">
        <v>345.55763473521301</v>
      </c>
      <c r="BR1371">
        <v>328.28705876312699</v>
      </c>
      <c r="BS1371">
        <v>332.25020873989803</v>
      </c>
      <c r="BT1371">
        <v>326.608218950599</v>
      </c>
      <c r="BU1371">
        <v>334.95808320389</v>
      </c>
      <c r="BV1371">
        <v>327.13492409188098</v>
      </c>
      <c r="BW1371">
        <v>330.19775282453003</v>
      </c>
      <c r="BX1371">
        <v>334.33617196109998</v>
      </c>
      <c r="BY1371">
        <v>325.53921643037199</v>
      </c>
      <c r="BZ1371">
        <v>329.74184285184498</v>
      </c>
      <c r="CA1371">
        <v>327.58566426797597</v>
      </c>
      <c r="CB1371">
        <v>338.90116992635302</v>
      </c>
      <c r="CC1371">
        <v>332.30550675925298</v>
      </c>
      <c r="CD1371">
        <v>337.134930625778</v>
      </c>
      <c r="CE1371">
        <v>323.51619038161198</v>
      </c>
      <c r="CF1371">
        <v>322.95494643023898</v>
      </c>
      <c r="CG1371">
        <v>317.12024843909398</v>
      </c>
      <c r="CH1371">
        <v>330.97307778612299</v>
      </c>
      <c r="CI1371">
        <v>331.54210281770099</v>
      </c>
      <c r="CJ1371">
        <v>333.53711824092397</v>
      </c>
      <c r="CK1371">
        <v>326.51742581816802</v>
      </c>
      <c r="CL1371">
        <v>335.058589646614</v>
      </c>
      <c r="CM1371">
        <v>331.90392834244898</v>
      </c>
      <c r="CN1371">
        <v>335.495768739239</v>
      </c>
      <c r="CO1371">
        <v>338.53981861386399</v>
      </c>
      <c r="CP1371">
        <v>335.109190926623</v>
      </c>
      <c r="CQ1371">
        <v>337.520996744012</v>
      </c>
      <c r="CR1371">
        <v>336.96462006757798</v>
      </c>
      <c r="CS1371">
        <v>342.34587077014498</v>
      </c>
      <c r="CT1371">
        <v>341.13688642520998</v>
      </c>
      <c r="CU1371">
        <v>342.17761111957401</v>
      </c>
      <c r="CV1371">
        <v>337.50435962590899</v>
      </c>
      <c r="CW1371">
        <v>339.07215039086702</v>
      </c>
    </row>
    <row r="1372" spans="1:101" x14ac:dyDescent="0.25">
      <c r="A1372">
        <v>329.23898531375102</v>
      </c>
      <c r="B1372">
        <v>348.01284950649398</v>
      </c>
      <c r="C1372">
        <v>337.59567839463898</v>
      </c>
      <c r="D1372">
        <v>335.20880307742499</v>
      </c>
      <c r="E1372">
        <v>343.88509493404899</v>
      </c>
      <c r="F1372">
        <v>347.71116117624803</v>
      </c>
      <c r="G1372">
        <v>334.90644715029498</v>
      </c>
      <c r="H1372">
        <v>339.91670867423198</v>
      </c>
      <c r="I1372">
        <v>334.22330864440602</v>
      </c>
      <c r="J1372">
        <v>336.79394205707899</v>
      </c>
      <c r="K1372">
        <v>324.04618631708303</v>
      </c>
      <c r="L1372">
        <v>310.27321297773102</v>
      </c>
      <c r="M1372">
        <v>328.632101844327</v>
      </c>
      <c r="N1372">
        <v>332.10114891076603</v>
      </c>
      <c r="O1372">
        <v>331.61245085696697</v>
      </c>
      <c r="P1372">
        <v>328.015347341807</v>
      </c>
      <c r="Q1372">
        <v>322.32687332644099</v>
      </c>
      <c r="R1372">
        <v>333.03355466680603</v>
      </c>
      <c r="S1372">
        <v>322.60064429956202</v>
      </c>
      <c r="T1372">
        <v>326.10927202837797</v>
      </c>
      <c r="U1372">
        <v>332.928660095098</v>
      </c>
      <c r="V1372">
        <v>330.49054327468099</v>
      </c>
      <c r="W1372">
        <v>335.08795052523197</v>
      </c>
      <c r="X1372">
        <v>330.60312981240298</v>
      </c>
      <c r="Y1372">
        <v>323.40982147874598</v>
      </c>
      <c r="Z1372">
        <v>331.03913427975198</v>
      </c>
      <c r="AA1372">
        <v>333.19257510466701</v>
      </c>
      <c r="AB1372">
        <v>325.435047747976</v>
      </c>
      <c r="AC1372">
        <v>331.91002917189201</v>
      </c>
      <c r="AD1372">
        <v>326.04681130811798</v>
      </c>
      <c r="AE1372">
        <v>334.76473277401902</v>
      </c>
      <c r="AF1372">
        <v>337.67267488872301</v>
      </c>
      <c r="AG1372">
        <v>338.06763598939602</v>
      </c>
      <c r="AH1372">
        <v>353.43946536520701</v>
      </c>
      <c r="AI1372">
        <v>365.37921662354699</v>
      </c>
      <c r="AJ1372">
        <v>377.64046123911299</v>
      </c>
      <c r="AK1372">
        <v>390.73260093205403</v>
      </c>
      <c r="AL1372">
        <v>390.78435856797898</v>
      </c>
      <c r="AM1372">
        <v>396.61811381198601</v>
      </c>
      <c r="AN1372">
        <v>387.73244960871301</v>
      </c>
      <c r="AO1372">
        <v>430.15432070650098</v>
      </c>
      <c r="AP1372">
        <v>479.260265582964</v>
      </c>
      <c r="AQ1372">
        <v>485.48916622104701</v>
      </c>
      <c r="AR1372">
        <v>492.73763298985199</v>
      </c>
      <c r="AS1372">
        <v>517.28316871244397</v>
      </c>
      <c r="AT1372">
        <v>538.50382045469405</v>
      </c>
      <c r="AU1372">
        <v>751.26886693121401</v>
      </c>
      <c r="AV1372">
        <v>751.51259813364697</v>
      </c>
      <c r="AW1372">
        <v>777.50965032725298</v>
      </c>
      <c r="AX1372">
        <v>792.99529517512201</v>
      </c>
      <c r="AY1372">
        <v>778.78048088478602</v>
      </c>
      <c r="AZ1372">
        <v>718.51445845821604</v>
      </c>
      <c r="BA1372">
        <v>813.97270907044799</v>
      </c>
      <c r="BB1372">
        <v>803.28910599425296</v>
      </c>
      <c r="BC1372">
        <v>818.33819376009296</v>
      </c>
      <c r="BD1372">
        <v>625.77050651160596</v>
      </c>
      <c r="BE1372">
        <v>552.93309461513002</v>
      </c>
      <c r="BF1372">
        <v>550.83551772388603</v>
      </c>
      <c r="BG1372">
        <v>560.68044095013897</v>
      </c>
      <c r="BH1372">
        <v>562.39427457944305</v>
      </c>
      <c r="BI1372">
        <v>543.17924687604796</v>
      </c>
      <c r="BJ1372">
        <v>499.09252265697597</v>
      </c>
      <c r="BK1372">
        <v>497.12534876448001</v>
      </c>
      <c r="BL1372">
        <v>463.199628699399</v>
      </c>
      <c r="BM1372">
        <v>449.75425719520803</v>
      </c>
      <c r="BN1372">
        <v>410.55366636566902</v>
      </c>
      <c r="BO1372">
        <v>380.86999106735101</v>
      </c>
      <c r="BP1372">
        <v>359.12181901844298</v>
      </c>
      <c r="BQ1372">
        <v>345.60397872746103</v>
      </c>
      <c r="BR1372">
        <v>328.21704818326901</v>
      </c>
      <c r="BS1372">
        <v>331.49348308689599</v>
      </c>
      <c r="BT1372">
        <v>322.587384878536</v>
      </c>
      <c r="BU1372">
        <v>337.14107123233703</v>
      </c>
      <c r="BV1372">
        <v>330.96708099939298</v>
      </c>
      <c r="BW1372">
        <v>328.57705446262401</v>
      </c>
      <c r="BX1372">
        <v>330.44760183429003</v>
      </c>
      <c r="BY1372">
        <v>323.70298962734802</v>
      </c>
      <c r="BZ1372">
        <v>326.95954874895398</v>
      </c>
      <c r="CA1372">
        <v>327.95199637987002</v>
      </c>
      <c r="CB1372">
        <v>338.04274740254601</v>
      </c>
      <c r="CC1372">
        <v>331.97945190126899</v>
      </c>
      <c r="CD1372">
        <v>337.31137511185898</v>
      </c>
      <c r="CE1372">
        <v>324.66245047618202</v>
      </c>
      <c r="CF1372">
        <v>323.127261790283</v>
      </c>
      <c r="CG1372">
        <v>319.50733790085002</v>
      </c>
      <c r="CH1372">
        <v>330.24071951736403</v>
      </c>
      <c r="CI1372">
        <v>333.036740088957</v>
      </c>
      <c r="CJ1372">
        <v>335.03194930296502</v>
      </c>
      <c r="CK1372">
        <v>324.636301954256</v>
      </c>
      <c r="CL1372">
        <v>339.06836451192203</v>
      </c>
      <c r="CM1372">
        <v>330.271493619127</v>
      </c>
      <c r="CN1372">
        <v>338.60068192008401</v>
      </c>
      <c r="CO1372">
        <v>336.64993014889302</v>
      </c>
      <c r="CP1372">
        <v>336.52519879112299</v>
      </c>
      <c r="CQ1372">
        <v>339.80553050417097</v>
      </c>
      <c r="CR1372">
        <v>335.71036154172202</v>
      </c>
      <c r="CS1372">
        <v>343.05343474998199</v>
      </c>
      <c r="CT1372">
        <v>342.60241835039301</v>
      </c>
      <c r="CU1372">
        <v>341.76987940383299</v>
      </c>
      <c r="CV1372">
        <v>335.80370572825097</v>
      </c>
      <c r="CW1372">
        <v>339.66523761585898</v>
      </c>
    </row>
    <row r="1373" spans="1:101" x14ac:dyDescent="0.25">
      <c r="A1373">
        <v>329.479305740987</v>
      </c>
      <c r="B1373">
        <v>346.997335405542</v>
      </c>
      <c r="C1373">
        <v>338.68874914094903</v>
      </c>
      <c r="D1373">
        <v>340.212851194991</v>
      </c>
      <c r="E1373">
        <v>338.91118342773501</v>
      </c>
      <c r="F1373">
        <v>345.59216932662599</v>
      </c>
      <c r="G1373">
        <v>333.90761159288297</v>
      </c>
      <c r="H1373">
        <v>338.54760322003898</v>
      </c>
      <c r="I1373">
        <v>334.99061258552598</v>
      </c>
      <c r="J1373">
        <v>336.42760260840799</v>
      </c>
      <c r="K1373">
        <v>320.77180957464702</v>
      </c>
      <c r="L1373">
        <v>311.69536055962698</v>
      </c>
      <c r="M1373">
        <v>330.05347367838499</v>
      </c>
      <c r="N1373">
        <v>334.622408197212</v>
      </c>
      <c r="O1373">
        <v>329.00721068332399</v>
      </c>
      <c r="P1373">
        <v>327.44155628160502</v>
      </c>
      <c r="Q1373">
        <v>322.5272618953</v>
      </c>
      <c r="R1373">
        <v>332.21234817308499</v>
      </c>
      <c r="S1373">
        <v>326.88981028476701</v>
      </c>
      <c r="T1373">
        <v>325.709193389841</v>
      </c>
      <c r="U1373">
        <v>329.432642868507</v>
      </c>
      <c r="V1373">
        <v>331.00168588393399</v>
      </c>
      <c r="W1373">
        <v>335.24792771025801</v>
      </c>
      <c r="X1373">
        <v>334.89646053126199</v>
      </c>
      <c r="Y1373">
        <v>324.10545768415699</v>
      </c>
      <c r="Z1373">
        <v>329.60432713739601</v>
      </c>
      <c r="AA1373">
        <v>331.072224179275</v>
      </c>
      <c r="AB1373">
        <v>326.86955945569099</v>
      </c>
      <c r="AC1373">
        <v>332.79719648172698</v>
      </c>
      <c r="AD1373">
        <v>328.068671045239</v>
      </c>
      <c r="AE1373">
        <v>331.07386273949697</v>
      </c>
      <c r="AF1373">
        <v>334.33335768822599</v>
      </c>
      <c r="AG1373">
        <v>336.79199082396099</v>
      </c>
      <c r="AH1373">
        <v>354.39799129502001</v>
      </c>
      <c r="AI1373">
        <v>364.89720813896099</v>
      </c>
      <c r="AJ1373">
        <v>378.10200175753499</v>
      </c>
      <c r="AK1373">
        <v>386.59103781187702</v>
      </c>
      <c r="AL1373">
        <v>390.19672755978701</v>
      </c>
      <c r="AM1373">
        <v>397.85215634760903</v>
      </c>
      <c r="AN1373">
        <v>387.88315212733397</v>
      </c>
      <c r="AO1373">
        <v>429.612297570826</v>
      </c>
      <c r="AP1373">
        <v>478.996949731516</v>
      </c>
      <c r="AQ1373">
        <v>480.08854702057499</v>
      </c>
      <c r="AR1373">
        <v>489.90723472951902</v>
      </c>
      <c r="AS1373">
        <v>514.95558878479301</v>
      </c>
      <c r="AT1373">
        <v>537.41930254676902</v>
      </c>
      <c r="AU1373">
        <v>743.727451523848</v>
      </c>
      <c r="AV1373">
        <v>746.71874969774899</v>
      </c>
      <c r="AW1373">
        <v>776.43176710318096</v>
      </c>
      <c r="AX1373">
        <v>789.55462841675103</v>
      </c>
      <c r="AY1373">
        <v>768.85642097719403</v>
      </c>
      <c r="AZ1373">
        <v>706.07970667981499</v>
      </c>
      <c r="BA1373">
        <v>804.04440364900904</v>
      </c>
      <c r="BB1373">
        <v>792.20117846020798</v>
      </c>
      <c r="BC1373">
        <v>810.58216406859003</v>
      </c>
      <c r="BD1373">
        <v>613.73527569343503</v>
      </c>
      <c r="BE1373">
        <v>548.09590976833704</v>
      </c>
      <c r="BF1373">
        <v>549.57888605484902</v>
      </c>
      <c r="BG1373">
        <v>555.412372540462</v>
      </c>
      <c r="BH1373">
        <v>562.96576039749596</v>
      </c>
      <c r="BI1373">
        <v>537.37951462735703</v>
      </c>
      <c r="BJ1373">
        <v>495.48737526058699</v>
      </c>
      <c r="BK1373">
        <v>493.11667936370299</v>
      </c>
      <c r="BL1373">
        <v>458.81251580037502</v>
      </c>
      <c r="BM1373">
        <v>448.54589582654302</v>
      </c>
      <c r="BN1373">
        <v>410.28123516872301</v>
      </c>
      <c r="BO1373">
        <v>376.080277684392</v>
      </c>
      <c r="BP1373">
        <v>360.43493380478401</v>
      </c>
      <c r="BQ1373">
        <v>345.02303037931102</v>
      </c>
      <c r="BR1373">
        <v>329.37851587297899</v>
      </c>
      <c r="BS1373">
        <v>331.60459660205402</v>
      </c>
      <c r="BT1373">
        <v>322.159560670345</v>
      </c>
      <c r="BU1373">
        <v>336.36797275995599</v>
      </c>
      <c r="BV1373">
        <v>333.112507293985</v>
      </c>
      <c r="BW1373">
        <v>326.98667297110001</v>
      </c>
      <c r="BX1373">
        <v>329.578131788044</v>
      </c>
      <c r="BY1373">
        <v>325.38484853480099</v>
      </c>
      <c r="BZ1373">
        <v>325.970226369388</v>
      </c>
      <c r="CA1373">
        <v>326.50826798588099</v>
      </c>
      <c r="CB1373">
        <v>338.42019345399501</v>
      </c>
      <c r="CC1373">
        <v>330.50150860600297</v>
      </c>
      <c r="CD1373">
        <v>337.06950498117499</v>
      </c>
      <c r="CE1373">
        <v>324.83352533409101</v>
      </c>
      <c r="CF1373">
        <v>320.21120986788998</v>
      </c>
      <c r="CG1373">
        <v>322.58770920504298</v>
      </c>
      <c r="CH1373">
        <v>331.02452529822898</v>
      </c>
      <c r="CI1373">
        <v>334.65063469089699</v>
      </c>
      <c r="CJ1373">
        <v>335.517185470914</v>
      </c>
      <c r="CK1373">
        <v>321.77032203869197</v>
      </c>
      <c r="CL1373">
        <v>340.60530794639197</v>
      </c>
      <c r="CM1373">
        <v>329.30550311099</v>
      </c>
      <c r="CN1373">
        <v>339.58558830778099</v>
      </c>
      <c r="CO1373">
        <v>337.55226122260899</v>
      </c>
      <c r="CP1373">
        <v>338.11712654445398</v>
      </c>
      <c r="CQ1373">
        <v>339.58497842442199</v>
      </c>
      <c r="CR1373">
        <v>332.82046201552902</v>
      </c>
      <c r="CS1373">
        <v>341.35186657706998</v>
      </c>
      <c r="CT1373">
        <v>344.02288469197299</v>
      </c>
      <c r="CU1373">
        <v>340.77604008387499</v>
      </c>
      <c r="CV1373">
        <v>334.97339279452302</v>
      </c>
      <c r="CW1373">
        <v>341.252429691472</v>
      </c>
    </row>
    <row r="1374" spans="1:101" x14ac:dyDescent="0.25">
      <c r="A1374">
        <v>329.71962616822401</v>
      </c>
      <c r="B1374">
        <v>342.60054496594603</v>
      </c>
      <c r="C1374">
        <v>339.74497757591098</v>
      </c>
      <c r="D1374">
        <v>340.69771646713502</v>
      </c>
      <c r="E1374">
        <v>337.03002788216799</v>
      </c>
      <c r="F1374">
        <v>340.461456827858</v>
      </c>
      <c r="G1374">
        <v>336.47002667137298</v>
      </c>
      <c r="H1374">
        <v>333.41017503510699</v>
      </c>
      <c r="I1374">
        <v>331.55622212819497</v>
      </c>
      <c r="J1374">
        <v>339.91804757676999</v>
      </c>
      <c r="K1374">
        <v>320.47803667626403</v>
      </c>
      <c r="L1374">
        <v>311.33947440755202</v>
      </c>
      <c r="M1374">
        <v>332.67509828243499</v>
      </c>
      <c r="N1374">
        <v>331.77143261700297</v>
      </c>
      <c r="O1374">
        <v>327.53964110754902</v>
      </c>
      <c r="P1374">
        <v>329.41598347903499</v>
      </c>
      <c r="Q1374">
        <v>324.80326719507298</v>
      </c>
      <c r="R1374">
        <v>329.91770733613299</v>
      </c>
      <c r="S1374">
        <v>328.88661404865297</v>
      </c>
      <c r="T1374">
        <v>326.53728498491699</v>
      </c>
      <c r="U1374">
        <v>326.05454771544203</v>
      </c>
      <c r="V1374">
        <v>334.31747678971698</v>
      </c>
      <c r="W1374">
        <v>334.90529685278199</v>
      </c>
      <c r="X1374">
        <v>336.00900775229502</v>
      </c>
      <c r="Y1374">
        <v>326.30309824211298</v>
      </c>
      <c r="Z1374">
        <v>334.67373726158797</v>
      </c>
      <c r="AA1374">
        <v>327.54833741167101</v>
      </c>
      <c r="AB1374">
        <v>330.56066628753899</v>
      </c>
      <c r="AC1374">
        <v>334.70039160740703</v>
      </c>
      <c r="AD1374">
        <v>330.05500726237199</v>
      </c>
      <c r="AE1374">
        <v>329.793756829693</v>
      </c>
      <c r="AF1374">
        <v>334.827399356478</v>
      </c>
      <c r="AG1374">
        <v>336.58945002744298</v>
      </c>
      <c r="AH1374">
        <v>353.85721878752003</v>
      </c>
      <c r="AI1374">
        <v>363.49433667012897</v>
      </c>
      <c r="AJ1374">
        <v>374.05057608766703</v>
      </c>
      <c r="AK1374">
        <v>379.94558767243399</v>
      </c>
      <c r="AL1374">
        <v>385.57584826836199</v>
      </c>
      <c r="AM1374">
        <v>396.17775016786101</v>
      </c>
      <c r="AN1374">
        <v>383.03812890233098</v>
      </c>
      <c r="AO1374">
        <v>427.62914019286001</v>
      </c>
      <c r="AP1374">
        <v>477.55777482091003</v>
      </c>
      <c r="AQ1374">
        <v>478.87345390732901</v>
      </c>
      <c r="AR1374">
        <v>490.765713599126</v>
      </c>
      <c r="AS1374">
        <v>516.88782776194898</v>
      </c>
      <c r="AT1374">
        <v>546.917340029255</v>
      </c>
      <c r="AU1374">
        <v>753.57962334138904</v>
      </c>
      <c r="AV1374">
        <v>757.34245674193699</v>
      </c>
      <c r="AW1374">
        <v>789.32846247541102</v>
      </c>
      <c r="AX1374">
        <v>801.349611136249</v>
      </c>
      <c r="AY1374">
        <v>773.66994181861696</v>
      </c>
      <c r="AZ1374">
        <v>707.90179039611701</v>
      </c>
      <c r="BA1374">
        <v>813.15990985996905</v>
      </c>
      <c r="BB1374">
        <v>799.648060176782</v>
      </c>
      <c r="BC1374">
        <v>819.22257813283795</v>
      </c>
      <c r="BD1374">
        <v>619.95306007604802</v>
      </c>
      <c r="BE1374">
        <v>555.35326860368195</v>
      </c>
      <c r="BF1374">
        <v>562.27906863595194</v>
      </c>
      <c r="BG1374">
        <v>569.61494647512302</v>
      </c>
      <c r="BH1374">
        <v>570.38247228902003</v>
      </c>
      <c r="BI1374">
        <v>540.70824488902895</v>
      </c>
      <c r="BJ1374">
        <v>499.34212105248201</v>
      </c>
      <c r="BK1374">
        <v>489.73695337708801</v>
      </c>
      <c r="BL1374">
        <v>451.63812569214502</v>
      </c>
      <c r="BM1374">
        <v>446.02448330304298</v>
      </c>
      <c r="BN1374">
        <v>406.70089970251098</v>
      </c>
      <c r="BO1374">
        <v>368.03930372292803</v>
      </c>
      <c r="BP1374">
        <v>358.47146085653702</v>
      </c>
      <c r="BQ1374">
        <v>344.45650048394901</v>
      </c>
      <c r="BR1374">
        <v>328.93454092955</v>
      </c>
      <c r="BS1374">
        <v>332.894007198206</v>
      </c>
      <c r="BT1374">
        <v>325.24213411391599</v>
      </c>
      <c r="BU1374">
        <v>337.24059599179702</v>
      </c>
      <c r="BV1374">
        <v>333.87507352336701</v>
      </c>
      <c r="BW1374">
        <v>324.39981288423701</v>
      </c>
      <c r="BX1374">
        <v>328.62443055648299</v>
      </c>
      <c r="BY1374">
        <v>327.08805058082498</v>
      </c>
      <c r="BZ1374">
        <v>324.75892737140401</v>
      </c>
      <c r="CA1374">
        <v>323.97919488177598</v>
      </c>
      <c r="CB1374">
        <v>338.29366475355101</v>
      </c>
      <c r="CC1374">
        <v>330.67604629129897</v>
      </c>
      <c r="CD1374">
        <v>340.981811247341</v>
      </c>
      <c r="CE1374">
        <v>326.37981030301398</v>
      </c>
      <c r="CF1374">
        <v>318.79533762948699</v>
      </c>
      <c r="CG1374">
        <v>326.43403351152602</v>
      </c>
      <c r="CH1374">
        <v>331.168518321401</v>
      </c>
      <c r="CI1374">
        <v>334.40460825416397</v>
      </c>
      <c r="CJ1374">
        <v>335.74579203724898</v>
      </c>
      <c r="CK1374">
        <v>319.04017847469999</v>
      </c>
      <c r="CL1374">
        <v>341.36571915199499</v>
      </c>
      <c r="CM1374">
        <v>331.31673174358099</v>
      </c>
      <c r="CN1374">
        <v>337.80745571547601</v>
      </c>
      <c r="CO1374">
        <v>335.53968960482001</v>
      </c>
      <c r="CP1374">
        <v>337.82844819981</v>
      </c>
      <c r="CQ1374">
        <v>337.05767336981501</v>
      </c>
      <c r="CR1374">
        <v>331.856072391081</v>
      </c>
      <c r="CS1374">
        <v>342.33732950705001</v>
      </c>
      <c r="CT1374">
        <v>344.93152803677202</v>
      </c>
      <c r="CU1374">
        <v>336.648024353332</v>
      </c>
      <c r="CV1374">
        <v>335.49174111729099</v>
      </c>
      <c r="CW1374">
        <v>343.31638343922702</v>
      </c>
    </row>
    <row r="1375" spans="1:101" x14ac:dyDescent="0.25">
      <c r="A1375">
        <v>329.95994659546</v>
      </c>
      <c r="B1375">
        <v>341.32130153744998</v>
      </c>
      <c r="C1375">
        <v>340.37596018749798</v>
      </c>
      <c r="D1375">
        <v>342.08221822575899</v>
      </c>
      <c r="E1375">
        <v>336.31024698226798</v>
      </c>
      <c r="F1375">
        <v>339.176899990707</v>
      </c>
      <c r="G1375">
        <v>337.68412214441798</v>
      </c>
      <c r="H1375">
        <v>331.80942798690899</v>
      </c>
      <c r="I1375">
        <v>330.01925990592099</v>
      </c>
      <c r="J1375">
        <v>341.036099702527</v>
      </c>
      <c r="K1375">
        <v>323.33346136934301</v>
      </c>
      <c r="L1375">
        <v>310.74379121634502</v>
      </c>
      <c r="M1375">
        <v>336.32583969154399</v>
      </c>
      <c r="N1375">
        <v>332.06497788709402</v>
      </c>
      <c r="O1375">
        <v>329.230620488824</v>
      </c>
      <c r="P1375">
        <v>331.26317320991302</v>
      </c>
      <c r="Q1375">
        <v>325.62929159813501</v>
      </c>
      <c r="R1375">
        <v>329.57824137371199</v>
      </c>
      <c r="S1375">
        <v>325.342888475297</v>
      </c>
      <c r="T1375">
        <v>327.84986748886899</v>
      </c>
      <c r="U1375">
        <v>324.22278788654103</v>
      </c>
      <c r="V1375">
        <v>335.99624722822898</v>
      </c>
      <c r="W1375">
        <v>336.59219905889699</v>
      </c>
      <c r="X1375">
        <v>339.74320038695498</v>
      </c>
      <c r="Y1375">
        <v>329.24467448680002</v>
      </c>
      <c r="Z1375">
        <v>336.620604115199</v>
      </c>
      <c r="AA1375">
        <v>327.43916505424801</v>
      </c>
      <c r="AB1375">
        <v>330.23221165383899</v>
      </c>
      <c r="AC1375">
        <v>335.80097803651103</v>
      </c>
      <c r="AD1375">
        <v>327.23061649682199</v>
      </c>
      <c r="AE1375">
        <v>329.82702837957697</v>
      </c>
      <c r="AF1375">
        <v>338.26482052132201</v>
      </c>
      <c r="AG1375">
        <v>336.328384531697</v>
      </c>
      <c r="AH1375">
        <v>353.31830731973901</v>
      </c>
      <c r="AI1375">
        <v>365.50202926854399</v>
      </c>
      <c r="AJ1375">
        <v>374.247167000145</v>
      </c>
      <c r="AK1375">
        <v>378.090181709067</v>
      </c>
      <c r="AL1375">
        <v>387.21604217349301</v>
      </c>
      <c r="AM1375">
        <v>401.84811323813602</v>
      </c>
      <c r="AN1375">
        <v>386.51601771087599</v>
      </c>
      <c r="AO1375">
        <v>426.80350928119799</v>
      </c>
      <c r="AP1375">
        <v>474.13875720420998</v>
      </c>
      <c r="AQ1375">
        <v>480.21572323702998</v>
      </c>
      <c r="AR1375">
        <v>489.37535874969899</v>
      </c>
      <c r="AS1375">
        <v>514.50546667924402</v>
      </c>
      <c r="AT1375">
        <v>551.44324315362996</v>
      </c>
      <c r="AU1375">
        <v>756.78843752220598</v>
      </c>
      <c r="AV1375">
        <v>765.07602906015495</v>
      </c>
      <c r="AW1375">
        <v>781.56675742411198</v>
      </c>
      <c r="AX1375">
        <v>802.97417364787202</v>
      </c>
      <c r="AY1375">
        <v>770.90533755320996</v>
      </c>
      <c r="AZ1375">
        <v>715.795824160091</v>
      </c>
      <c r="BA1375">
        <v>813.218282585677</v>
      </c>
      <c r="BB1375">
        <v>802.63780481710205</v>
      </c>
      <c r="BC1375">
        <v>821.06036467557396</v>
      </c>
      <c r="BD1375">
        <v>622.06095383231695</v>
      </c>
      <c r="BE1375">
        <v>558.25504455592602</v>
      </c>
      <c r="BF1375">
        <v>565.12228315190202</v>
      </c>
      <c r="BG1375">
        <v>576.425618972753</v>
      </c>
      <c r="BH1375">
        <v>571.91744802055598</v>
      </c>
      <c r="BI1375">
        <v>545.03689677461205</v>
      </c>
      <c r="BJ1375">
        <v>498.913426293143</v>
      </c>
      <c r="BK1375">
        <v>489.648892985663</v>
      </c>
      <c r="BL1375">
        <v>452.80415945128902</v>
      </c>
      <c r="BM1375">
        <v>444.186820266155</v>
      </c>
      <c r="BN1375">
        <v>402.71818309617998</v>
      </c>
      <c r="BO1375">
        <v>367.33527934646298</v>
      </c>
      <c r="BP1375">
        <v>358.640018968525</v>
      </c>
      <c r="BQ1375">
        <v>347.122379748024</v>
      </c>
      <c r="BR1375">
        <v>328.71143539384099</v>
      </c>
      <c r="BS1375">
        <v>333.42146603286199</v>
      </c>
      <c r="BT1375">
        <v>330.417545926961</v>
      </c>
      <c r="BU1375">
        <v>341.25862994884801</v>
      </c>
      <c r="BV1375">
        <v>333.13226873371599</v>
      </c>
      <c r="BW1375">
        <v>325.02543438188098</v>
      </c>
      <c r="BX1375">
        <v>329.987548822436</v>
      </c>
      <c r="BY1375">
        <v>328.60821013873999</v>
      </c>
      <c r="BZ1375">
        <v>324.94139293223799</v>
      </c>
      <c r="CA1375">
        <v>323.36430627060798</v>
      </c>
      <c r="CB1375">
        <v>333.86088577193101</v>
      </c>
      <c r="CC1375">
        <v>330.50543807083102</v>
      </c>
      <c r="CD1375">
        <v>339.12180207904998</v>
      </c>
      <c r="CE1375">
        <v>328.28662321239801</v>
      </c>
      <c r="CF1375">
        <v>318.04605473809301</v>
      </c>
      <c r="CG1375">
        <v>329.77164704427599</v>
      </c>
      <c r="CH1375">
        <v>332.26238225200399</v>
      </c>
      <c r="CI1375">
        <v>333.688854620543</v>
      </c>
      <c r="CJ1375">
        <v>335.53593173407597</v>
      </c>
      <c r="CK1375">
        <v>319.38351434168402</v>
      </c>
      <c r="CL1375">
        <v>340.75174656217899</v>
      </c>
      <c r="CM1375">
        <v>333.45694757562399</v>
      </c>
      <c r="CN1375">
        <v>332.68294160243602</v>
      </c>
      <c r="CO1375">
        <v>333.10497681270198</v>
      </c>
      <c r="CP1375">
        <v>335.66387350275301</v>
      </c>
      <c r="CQ1375">
        <v>337.50790954670998</v>
      </c>
      <c r="CR1375">
        <v>338.55147972163002</v>
      </c>
      <c r="CS1375">
        <v>342.67834130632099</v>
      </c>
      <c r="CT1375">
        <v>343.89677814248398</v>
      </c>
      <c r="CU1375">
        <v>334.47321262666901</v>
      </c>
      <c r="CV1375">
        <v>336.07585255276501</v>
      </c>
      <c r="CW1375">
        <v>342.03812516714498</v>
      </c>
    </row>
    <row r="1376" spans="1:101" x14ac:dyDescent="0.25">
      <c r="A1376">
        <v>330.20026702269598</v>
      </c>
      <c r="B1376">
        <v>339.49475826985901</v>
      </c>
      <c r="C1376">
        <v>342.08504613580902</v>
      </c>
      <c r="D1376">
        <v>345.15286297490502</v>
      </c>
      <c r="E1376">
        <v>334.89894598147401</v>
      </c>
      <c r="F1376">
        <v>337.22231814532802</v>
      </c>
      <c r="G1376">
        <v>339.90901182789702</v>
      </c>
      <c r="H1376">
        <v>329.53279677881</v>
      </c>
      <c r="I1376">
        <v>327.47181142765601</v>
      </c>
      <c r="J1376">
        <v>340.941475630284</v>
      </c>
      <c r="K1376">
        <v>322.78449765865201</v>
      </c>
      <c r="L1376">
        <v>311.55309278070803</v>
      </c>
      <c r="M1376">
        <v>337.47341545846803</v>
      </c>
      <c r="N1376">
        <v>333.54112400452101</v>
      </c>
      <c r="O1376">
        <v>328.65318136250102</v>
      </c>
      <c r="P1376">
        <v>331.79656382679298</v>
      </c>
      <c r="Q1376">
        <v>329.73158407838099</v>
      </c>
      <c r="R1376">
        <v>330.82488254881298</v>
      </c>
      <c r="S1376">
        <v>325.75417487709501</v>
      </c>
      <c r="T1376">
        <v>325.12780009369601</v>
      </c>
      <c r="U1376">
        <v>323.67895190301198</v>
      </c>
      <c r="V1376">
        <v>338.19416789649102</v>
      </c>
      <c r="W1376">
        <v>336.44380493977798</v>
      </c>
      <c r="X1376">
        <v>338.51567876327101</v>
      </c>
      <c r="Y1376">
        <v>329.06276110514301</v>
      </c>
      <c r="Z1376">
        <v>335.72303929413999</v>
      </c>
      <c r="AA1376">
        <v>325.11200100688001</v>
      </c>
      <c r="AB1376">
        <v>331.059701477038</v>
      </c>
      <c r="AC1376">
        <v>336.84075804286101</v>
      </c>
      <c r="AD1376">
        <v>328.01431436263601</v>
      </c>
      <c r="AE1376">
        <v>329.77524840766898</v>
      </c>
      <c r="AF1376">
        <v>336.01035417116799</v>
      </c>
      <c r="AG1376">
        <v>335.56956185536598</v>
      </c>
      <c r="AH1376">
        <v>351.86404985358899</v>
      </c>
      <c r="AI1376">
        <v>361.196073552141</v>
      </c>
      <c r="AJ1376">
        <v>369.02514033237298</v>
      </c>
      <c r="AK1376">
        <v>374.01678277279399</v>
      </c>
      <c r="AL1376">
        <v>384.29876887382801</v>
      </c>
      <c r="AM1376">
        <v>398.57844895841401</v>
      </c>
      <c r="AN1376">
        <v>382.46085376384298</v>
      </c>
      <c r="AO1376">
        <v>422.39059019311799</v>
      </c>
      <c r="AP1376">
        <v>475.31636182193</v>
      </c>
      <c r="AQ1376">
        <v>481.06367468334298</v>
      </c>
      <c r="AR1376">
        <v>493.52282452778701</v>
      </c>
      <c r="AS1376">
        <v>514.973893025395</v>
      </c>
      <c r="AT1376">
        <v>558.25156685949901</v>
      </c>
      <c r="AU1376">
        <v>764.68123981509495</v>
      </c>
      <c r="AV1376">
        <v>776.35725337903796</v>
      </c>
      <c r="AW1376">
        <v>789.488747716734</v>
      </c>
      <c r="AX1376">
        <v>816.65269284730596</v>
      </c>
      <c r="AY1376">
        <v>785.06189717151904</v>
      </c>
      <c r="AZ1376">
        <v>724.85636309670201</v>
      </c>
      <c r="BA1376">
        <v>821.80971655624398</v>
      </c>
      <c r="BB1376">
        <v>812.20535569138599</v>
      </c>
      <c r="BC1376">
        <v>831.54595772981997</v>
      </c>
      <c r="BD1376">
        <v>630.75361718201805</v>
      </c>
      <c r="BE1376">
        <v>566.71463805808901</v>
      </c>
      <c r="BF1376">
        <v>574.00955880382605</v>
      </c>
      <c r="BG1376">
        <v>588.009581565129</v>
      </c>
      <c r="BH1376">
        <v>582.23200488442205</v>
      </c>
      <c r="BI1376">
        <v>552.94155537076597</v>
      </c>
      <c r="BJ1376">
        <v>501.06423350396398</v>
      </c>
      <c r="BK1376">
        <v>486.20604922965902</v>
      </c>
      <c r="BL1376">
        <v>452.13756826256798</v>
      </c>
      <c r="BM1376">
        <v>435.42819321281797</v>
      </c>
      <c r="BN1376">
        <v>395.289523404134</v>
      </c>
      <c r="BO1376">
        <v>364.59363985370197</v>
      </c>
      <c r="BP1376">
        <v>357.09518817647</v>
      </c>
      <c r="BQ1376">
        <v>347.98345316663</v>
      </c>
      <c r="BR1376">
        <v>328.091306061875</v>
      </c>
      <c r="BS1376">
        <v>331.73429759832999</v>
      </c>
      <c r="BT1376">
        <v>332.16923012686601</v>
      </c>
      <c r="BU1376">
        <v>339.51028311696302</v>
      </c>
      <c r="BV1376">
        <v>333.47139011967403</v>
      </c>
      <c r="BW1376">
        <v>323.85468414077502</v>
      </c>
      <c r="BX1376">
        <v>332.088307193113</v>
      </c>
      <c r="BY1376">
        <v>330.09747567307699</v>
      </c>
      <c r="BZ1376">
        <v>324.11002453083103</v>
      </c>
      <c r="CA1376">
        <v>324.64525136276598</v>
      </c>
      <c r="CB1376">
        <v>331.24049748199798</v>
      </c>
      <c r="CC1376">
        <v>330.97038645937897</v>
      </c>
      <c r="CD1376">
        <v>335.30468339794601</v>
      </c>
      <c r="CE1376">
        <v>327.70181978858801</v>
      </c>
      <c r="CF1376">
        <v>316.66504532335699</v>
      </c>
      <c r="CG1376">
        <v>329.55212902998898</v>
      </c>
      <c r="CH1376">
        <v>331.91632433606401</v>
      </c>
      <c r="CI1376">
        <v>333.19869898447899</v>
      </c>
      <c r="CJ1376">
        <v>332.83714315017602</v>
      </c>
      <c r="CK1376">
        <v>319.30421738215301</v>
      </c>
      <c r="CL1376">
        <v>339.55798852189702</v>
      </c>
      <c r="CM1376">
        <v>333.999432036146</v>
      </c>
      <c r="CN1376">
        <v>328.826360654317</v>
      </c>
      <c r="CO1376">
        <v>331.95072635116401</v>
      </c>
      <c r="CP1376">
        <v>331.32224879123601</v>
      </c>
      <c r="CQ1376">
        <v>337.240915809564</v>
      </c>
      <c r="CR1376">
        <v>340.97147709484199</v>
      </c>
      <c r="CS1376">
        <v>340.339909280136</v>
      </c>
      <c r="CT1376">
        <v>344.52020718566098</v>
      </c>
      <c r="CU1376">
        <v>335.64443503572102</v>
      </c>
      <c r="CV1376">
        <v>337.13519105343403</v>
      </c>
      <c r="CW1376">
        <v>342.845699364452</v>
      </c>
    </row>
    <row r="1377" spans="1:101" x14ac:dyDescent="0.25">
      <c r="A1377">
        <v>330.44058744993299</v>
      </c>
      <c r="B1377">
        <v>339.89095010792403</v>
      </c>
      <c r="C1377">
        <v>343.49599651765902</v>
      </c>
      <c r="D1377">
        <v>346.02367980376698</v>
      </c>
      <c r="E1377">
        <v>336.106989089639</v>
      </c>
      <c r="F1377">
        <v>335.796659344136</v>
      </c>
      <c r="G1377">
        <v>339.06196312839302</v>
      </c>
      <c r="H1377">
        <v>328.60263804526397</v>
      </c>
      <c r="I1377">
        <v>325.86006255611301</v>
      </c>
      <c r="J1377">
        <v>340.148303229166</v>
      </c>
      <c r="K1377">
        <v>320.82216746701403</v>
      </c>
      <c r="L1377">
        <v>310.90524974615403</v>
      </c>
      <c r="M1377">
        <v>336.056423249114</v>
      </c>
      <c r="N1377">
        <v>335.342006173355</v>
      </c>
      <c r="O1377">
        <v>330.13283475591999</v>
      </c>
      <c r="P1377">
        <v>333.02857237772298</v>
      </c>
      <c r="Q1377">
        <v>332.496130574299</v>
      </c>
      <c r="R1377">
        <v>331.614106610509</v>
      </c>
      <c r="S1377">
        <v>325.16463704311502</v>
      </c>
      <c r="T1377">
        <v>325.48968522141502</v>
      </c>
      <c r="U1377">
        <v>323.17650350202399</v>
      </c>
      <c r="V1377">
        <v>339.16974921968398</v>
      </c>
      <c r="W1377">
        <v>334.14749401131297</v>
      </c>
      <c r="X1377">
        <v>334.512637876604</v>
      </c>
      <c r="Y1377">
        <v>327.54113963714099</v>
      </c>
      <c r="Z1377">
        <v>335.18327872049099</v>
      </c>
      <c r="AA1377">
        <v>325.23148785883302</v>
      </c>
      <c r="AB1377">
        <v>331.02559038351598</v>
      </c>
      <c r="AC1377">
        <v>338.125437120958</v>
      </c>
      <c r="AD1377">
        <v>328.02732494501402</v>
      </c>
      <c r="AE1377">
        <v>328.27138799709599</v>
      </c>
      <c r="AF1377">
        <v>336.03587765076401</v>
      </c>
      <c r="AG1377">
        <v>335.18990308065702</v>
      </c>
      <c r="AH1377">
        <v>348.31951077436202</v>
      </c>
      <c r="AI1377">
        <v>355.52865831362402</v>
      </c>
      <c r="AJ1377">
        <v>365.625746960556</v>
      </c>
      <c r="AK1377">
        <v>366.34713216059203</v>
      </c>
      <c r="AL1377">
        <v>380.093410499367</v>
      </c>
      <c r="AM1377">
        <v>390.02963113054699</v>
      </c>
      <c r="AN1377">
        <v>383.64331885868199</v>
      </c>
      <c r="AO1377">
        <v>418.40738163318099</v>
      </c>
      <c r="AP1377">
        <v>481.58218664566601</v>
      </c>
      <c r="AQ1377">
        <v>482.696235878523</v>
      </c>
      <c r="AR1377">
        <v>501.83181699465598</v>
      </c>
      <c r="AS1377">
        <v>514.04728593706295</v>
      </c>
      <c r="AT1377">
        <v>572.60886518822394</v>
      </c>
      <c r="AU1377">
        <v>772.84755374148301</v>
      </c>
      <c r="AV1377">
        <v>779.86021087559902</v>
      </c>
      <c r="AW1377">
        <v>803.15284526675396</v>
      </c>
      <c r="AX1377">
        <v>835.86614553948004</v>
      </c>
      <c r="AY1377">
        <v>802.33989772237101</v>
      </c>
      <c r="AZ1377">
        <v>741.17688791555895</v>
      </c>
      <c r="BA1377">
        <v>831.42562904822103</v>
      </c>
      <c r="BB1377">
        <v>818.06776161115499</v>
      </c>
      <c r="BC1377">
        <v>841.61477808786901</v>
      </c>
      <c r="BD1377">
        <v>629.25530468616103</v>
      </c>
      <c r="BE1377">
        <v>566.23430062350599</v>
      </c>
      <c r="BF1377">
        <v>579.97685967934797</v>
      </c>
      <c r="BG1377">
        <v>597.033273033706</v>
      </c>
      <c r="BH1377">
        <v>583.28566776284094</v>
      </c>
      <c r="BI1377">
        <v>560.15157544496196</v>
      </c>
      <c r="BJ1377">
        <v>498.83399357080401</v>
      </c>
      <c r="BK1377">
        <v>475.74687306204402</v>
      </c>
      <c r="BL1377">
        <v>448.61975102645602</v>
      </c>
      <c r="BM1377">
        <v>426.630289103032</v>
      </c>
      <c r="BN1377">
        <v>391.23262920318098</v>
      </c>
      <c r="BO1377">
        <v>361.73468644413703</v>
      </c>
      <c r="BP1377">
        <v>358.49484063311598</v>
      </c>
      <c r="BQ1377">
        <v>346.35853328959502</v>
      </c>
      <c r="BR1377">
        <v>329.42155509804002</v>
      </c>
      <c r="BS1377">
        <v>333.56381478126201</v>
      </c>
      <c r="BT1377">
        <v>330.70634502566901</v>
      </c>
      <c r="BU1377">
        <v>337.78863564383801</v>
      </c>
      <c r="BV1377">
        <v>336.28837006843099</v>
      </c>
      <c r="BW1377">
        <v>320.92301790304401</v>
      </c>
      <c r="BX1377">
        <v>329.57458849153198</v>
      </c>
      <c r="BY1377">
        <v>330.46637651873198</v>
      </c>
      <c r="BZ1377">
        <v>323.78276815169698</v>
      </c>
      <c r="CA1377">
        <v>328.32161157327999</v>
      </c>
      <c r="CB1377">
        <v>328.67556839699898</v>
      </c>
      <c r="CC1377">
        <v>331.12296018432397</v>
      </c>
      <c r="CD1377">
        <v>332.15301934348997</v>
      </c>
      <c r="CE1377">
        <v>329.89081540932199</v>
      </c>
      <c r="CF1377">
        <v>321.87352359492701</v>
      </c>
      <c r="CG1377">
        <v>328.58958258512803</v>
      </c>
      <c r="CH1377">
        <v>331.751708230048</v>
      </c>
      <c r="CI1377">
        <v>330.22764834025497</v>
      </c>
      <c r="CJ1377">
        <v>337.30079992851302</v>
      </c>
      <c r="CK1377">
        <v>323.09240816978399</v>
      </c>
      <c r="CL1377">
        <v>340.69166311810199</v>
      </c>
      <c r="CM1377">
        <v>334.55081213034703</v>
      </c>
      <c r="CN1377">
        <v>328.39770462979902</v>
      </c>
      <c r="CO1377">
        <v>328.83376408417399</v>
      </c>
      <c r="CP1377">
        <v>329.97868320427</v>
      </c>
      <c r="CQ1377">
        <v>336.91777633083097</v>
      </c>
      <c r="CR1377">
        <v>343.47173674329798</v>
      </c>
      <c r="CS1377">
        <v>341.15553737125902</v>
      </c>
      <c r="CT1377">
        <v>343.42947488384402</v>
      </c>
      <c r="CU1377">
        <v>337.95293351891502</v>
      </c>
      <c r="CV1377">
        <v>341.829988502996</v>
      </c>
      <c r="CW1377">
        <v>342.22802944412098</v>
      </c>
    </row>
    <row r="1378" spans="1:101" x14ac:dyDescent="0.25">
      <c r="A1378">
        <v>330.68090787716898</v>
      </c>
      <c r="B1378">
        <v>335.14633656750499</v>
      </c>
      <c r="C1378">
        <v>345.97842441359199</v>
      </c>
      <c r="D1378">
        <v>342.91134400528699</v>
      </c>
      <c r="E1378">
        <v>333.84698504472999</v>
      </c>
      <c r="F1378">
        <v>335.11250640025497</v>
      </c>
      <c r="G1378">
        <v>336.01896121814701</v>
      </c>
      <c r="H1378">
        <v>330.81475028837099</v>
      </c>
      <c r="I1378">
        <v>325.62393280618301</v>
      </c>
      <c r="J1378">
        <v>338.04900040032902</v>
      </c>
      <c r="K1378">
        <v>321.548180718308</v>
      </c>
      <c r="L1378">
        <v>312.49423712111502</v>
      </c>
      <c r="M1378">
        <v>336.54417609522898</v>
      </c>
      <c r="N1378">
        <v>336.26980799795598</v>
      </c>
      <c r="O1378">
        <v>333.98361848727097</v>
      </c>
      <c r="P1378">
        <v>332.49101833707499</v>
      </c>
      <c r="Q1378">
        <v>332.89705808521398</v>
      </c>
      <c r="R1378">
        <v>336.12996752074599</v>
      </c>
      <c r="S1378">
        <v>324.69537764290698</v>
      </c>
      <c r="T1378">
        <v>326.80441089311302</v>
      </c>
      <c r="U1378">
        <v>323.82852513038398</v>
      </c>
      <c r="V1378">
        <v>339.55186613954402</v>
      </c>
      <c r="W1378">
        <v>331.80047131783101</v>
      </c>
      <c r="X1378">
        <v>330.40618830135202</v>
      </c>
      <c r="Y1378">
        <v>325.27294108440702</v>
      </c>
      <c r="Z1378">
        <v>334.03713215161201</v>
      </c>
      <c r="AA1378">
        <v>325.08816383134501</v>
      </c>
      <c r="AB1378">
        <v>331.35152418226397</v>
      </c>
      <c r="AC1378">
        <v>339.82254768481698</v>
      </c>
      <c r="AD1378">
        <v>325.43711718548502</v>
      </c>
      <c r="AE1378">
        <v>329.50765270068501</v>
      </c>
      <c r="AF1378">
        <v>334.590189928364</v>
      </c>
      <c r="AG1378">
        <v>334.39334282417002</v>
      </c>
      <c r="AH1378">
        <v>344.76158923978699</v>
      </c>
      <c r="AI1378">
        <v>356.250903833557</v>
      </c>
      <c r="AJ1378">
        <v>365.70320082902902</v>
      </c>
      <c r="AK1378">
        <v>368.072044761538</v>
      </c>
      <c r="AL1378">
        <v>379.09491625578102</v>
      </c>
      <c r="AM1378">
        <v>384.83494061420902</v>
      </c>
      <c r="AN1378">
        <v>385.325740521689</v>
      </c>
      <c r="AO1378">
        <v>413.93076111006502</v>
      </c>
      <c r="AP1378">
        <v>479.20792496325203</v>
      </c>
      <c r="AQ1378">
        <v>478.78157751149502</v>
      </c>
      <c r="AR1378">
        <v>506.090712128375</v>
      </c>
      <c r="AS1378">
        <v>511.93610125081801</v>
      </c>
      <c r="AT1378">
        <v>574.44235007891996</v>
      </c>
      <c r="AU1378">
        <v>763.13507723294094</v>
      </c>
      <c r="AV1378">
        <v>769.79394445969206</v>
      </c>
      <c r="AW1378">
        <v>790.46096817006799</v>
      </c>
      <c r="AX1378">
        <v>827.56990407357705</v>
      </c>
      <c r="AY1378">
        <v>792.49131162574099</v>
      </c>
      <c r="AZ1378">
        <v>728.51324861077705</v>
      </c>
      <c r="BA1378">
        <v>816.286894558266</v>
      </c>
      <c r="BB1378">
        <v>798.808226878033</v>
      </c>
      <c r="BC1378">
        <v>825.17745864436597</v>
      </c>
      <c r="BD1378">
        <v>625.22541075932202</v>
      </c>
      <c r="BE1378">
        <v>565.76359696502595</v>
      </c>
      <c r="BF1378">
        <v>576.68267706978804</v>
      </c>
      <c r="BG1378">
        <v>596.73058759868695</v>
      </c>
      <c r="BH1378">
        <v>583.13896560858905</v>
      </c>
      <c r="BI1378">
        <v>565.33063988476601</v>
      </c>
      <c r="BJ1378">
        <v>504.76031195385099</v>
      </c>
      <c r="BK1378">
        <v>474.37870241852198</v>
      </c>
      <c r="BL1378">
        <v>454.33175035413399</v>
      </c>
      <c r="BM1378">
        <v>419.62632046723502</v>
      </c>
      <c r="BN1378">
        <v>388.908162685744</v>
      </c>
      <c r="BO1378">
        <v>362.57591465177001</v>
      </c>
      <c r="BP1378">
        <v>360.42185209963702</v>
      </c>
      <c r="BQ1378">
        <v>345.54689659415902</v>
      </c>
      <c r="BR1378">
        <v>330.08938064919198</v>
      </c>
      <c r="BS1378">
        <v>333.37222736324998</v>
      </c>
      <c r="BT1378">
        <v>330.09261562272201</v>
      </c>
      <c r="BU1378">
        <v>336.271319541031</v>
      </c>
      <c r="BV1378">
        <v>337.20258082850199</v>
      </c>
      <c r="BW1378">
        <v>323.94882368753002</v>
      </c>
      <c r="BX1378">
        <v>327.749549808479</v>
      </c>
      <c r="BY1378">
        <v>333.221878428781</v>
      </c>
      <c r="BZ1378">
        <v>324.79697025983199</v>
      </c>
      <c r="CA1378">
        <v>330.37137873909501</v>
      </c>
      <c r="CB1378">
        <v>328.68661173299301</v>
      </c>
      <c r="CC1378">
        <v>332.08479798756701</v>
      </c>
      <c r="CD1378">
        <v>332.41931739299997</v>
      </c>
      <c r="CE1378">
        <v>329.68414107800902</v>
      </c>
      <c r="CF1378">
        <v>323.48880313340101</v>
      </c>
      <c r="CG1378">
        <v>327.46938430626398</v>
      </c>
      <c r="CH1378">
        <v>332.56659582203503</v>
      </c>
      <c r="CI1378">
        <v>330.06058302824101</v>
      </c>
      <c r="CJ1378">
        <v>335.39373195432802</v>
      </c>
      <c r="CK1378">
        <v>324.31692414979</v>
      </c>
      <c r="CL1378">
        <v>338.57281265833097</v>
      </c>
      <c r="CM1378">
        <v>334.59694161400898</v>
      </c>
      <c r="CN1378">
        <v>329.90809723926299</v>
      </c>
      <c r="CO1378">
        <v>327.78461536286898</v>
      </c>
      <c r="CP1378">
        <v>326.30062404503201</v>
      </c>
      <c r="CQ1378">
        <v>337.36227482571701</v>
      </c>
      <c r="CR1378">
        <v>342.35990224843698</v>
      </c>
      <c r="CS1378">
        <v>341.21831517443599</v>
      </c>
      <c r="CT1378">
        <v>344.296264322833</v>
      </c>
      <c r="CU1378">
        <v>336.85056620018901</v>
      </c>
      <c r="CV1378">
        <v>343.34739179692701</v>
      </c>
      <c r="CW1378">
        <v>339.04550964191401</v>
      </c>
    </row>
    <row r="1379" spans="1:101" x14ac:dyDescent="0.25">
      <c r="A1379">
        <v>330.92122830440502</v>
      </c>
      <c r="B1379">
        <v>333.03332283147398</v>
      </c>
      <c r="C1379">
        <v>345.726336414748</v>
      </c>
      <c r="D1379">
        <v>343.10882070632198</v>
      </c>
      <c r="E1379">
        <v>332.81462699539497</v>
      </c>
      <c r="F1379">
        <v>335.929765627633</v>
      </c>
      <c r="G1379">
        <v>335.27323235668899</v>
      </c>
      <c r="H1379">
        <v>331.77801806892802</v>
      </c>
      <c r="I1379">
        <v>327.626302801679</v>
      </c>
      <c r="J1379">
        <v>336.779393676148</v>
      </c>
      <c r="K1379">
        <v>319.77905327580203</v>
      </c>
      <c r="L1379">
        <v>313.90201677946499</v>
      </c>
      <c r="M1379">
        <v>337.22411607594802</v>
      </c>
      <c r="N1379">
        <v>335.83508610344597</v>
      </c>
      <c r="O1379">
        <v>333.92801227991299</v>
      </c>
      <c r="P1379">
        <v>333.11346373186097</v>
      </c>
      <c r="Q1379">
        <v>333.57966868056701</v>
      </c>
      <c r="R1379">
        <v>337.38972119692102</v>
      </c>
      <c r="S1379">
        <v>325.24524220040001</v>
      </c>
      <c r="T1379">
        <v>325.65917305222803</v>
      </c>
      <c r="U1379">
        <v>325.11826906402803</v>
      </c>
      <c r="V1379">
        <v>338.59157062593698</v>
      </c>
      <c r="W1379">
        <v>331.345942569268</v>
      </c>
      <c r="X1379">
        <v>329.20371382444301</v>
      </c>
      <c r="Y1379">
        <v>325.43028088980702</v>
      </c>
      <c r="Z1379">
        <v>333.17538638659698</v>
      </c>
      <c r="AA1379">
        <v>324.34951172185401</v>
      </c>
      <c r="AB1379">
        <v>331.87472789024298</v>
      </c>
      <c r="AC1379">
        <v>338.03336760531198</v>
      </c>
      <c r="AD1379">
        <v>326.06321889735301</v>
      </c>
      <c r="AE1379">
        <v>328.78232866942102</v>
      </c>
      <c r="AF1379">
        <v>332.22051008101897</v>
      </c>
      <c r="AG1379">
        <v>335.58788764638302</v>
      </c>
      <c r="AH1379">
        <v>346.71852791224001</v>
      </c>
      <c r="AI1379">
        <v>353.76989369040302</v>
      </c>
      <c r="AJ1379">
        <v>365.000496428546</v>
      </c>
      <c r="AK1379">
        <v>368.05427187782101</v>
      </c>
      <c r="AL1379">
        <v>380.20661585337803</v>
      </c>
      <c r="AM1379">
        <v>381.29143998407102</v>
      </c>
      <c r="AN1379">
        <v>385.43530167964502</v>
      </c>
      <c r="AO1379">
        <v>411.49379685348799</v>
      </c>
      <c r="AP1379">
        <v>480.06569010665402</v>
      </c>
      <c r="AQ1379">
        <v>483.64046861194402</v>
      </c>
      <c r="AR1379">
        <v>508.29135296885897</v>
      </c>
      <c r="AS1379">
        <v>515.30882221478203</v>
      </c>
      <c r="AT1379">
        <v>582.20188982468903</v>
      </c>
      <c r="AU1379">
        <v>773.29528486446702</v>
      </c>
      <c r="AV1379">
        <v>782.74928954970198</v>
      </c>
      <c r="AW1379">
        <v>800.32736847124704</v>
      </c>
      <c r="AX1379">
        <v>837.67588790679997</v>
      </c>
      <c r="AY1379">
        <v>799.24036314201999</v>
      </c>
      <c r="AZ1379">
        <v>734.05367666730501</v>
      </c>
      <c r="BA1379">
        <v>827.20091856615295</v>
      </c>
      <c r="BB1379">
        <v>808.47000046568405</v>
      </c>
      <c r="BC1379">
        <v>829.44416447060598</v>
      </c>
      <c r="BD1379">
        <v>625.70184915271102</v>
      </c>
      <c r="BE1379">
        <v>571.78340120425401</v>
      </c>
      <c r="BF1379">
        <v>581.13644914011695</v>
      </c>
      <c r="BG1379">
        <v>599.437681627654</v>
      </c>
      <c r="BH1379">
        <v>587.18748915228696</v>
      </c>
      <c r="BI1379">
        <v>565.20077282908699</v>
      </c>
      <c r="BJ1379">
        <v>501.811770573903</v>
      </c>
      <c r="BK1379">
        <v>471.74241511824999</v>
      </c>
      <c r="BL1379">
        <v>452.23460439254598</v>
      </c>
      <c r="BM1379">
        <v>416.60472693201399</v>
      </c>
      <c r="BN1379">
        <v>386.68855677689498</v>
      </c>
      <c r="BO1379">
        <v>363.00040409222203</v>
      </c>
      <c r="BP1379">
        <v>359.64090457706999</v>
      </c>
      <c r="BQ1379">
        <v>345.47202252251498</v>
      </c>
      <c r="BR1379">
        <v>331.892797905235</v>
      </c>
      <c r="BS1379">
        <v>335.02867660248199</v>
      </c>
      <c r="BT1379">
        <v>332.64573914266299</v>
      </c>
      <c r="BU1379">
        <v>335.48245257237397</v>
      </c>
      <c r="BV1379">
        <v>335.279462307953</v>
      </c>
      <c r="BW1379">
        <v>324.34499231927703</v>
      </c>
      <c r="BX1379">
        <v>329.52562132730498</v>
      </c>
      <c r="BY1379">
        <v>335.43307543816297</v>
      </c>
      <c r="BZ1379">
        <v>327.75672050537401</v>
      </c>
      <c r="CA1379">
        <v>330.66750742261502</v>
      </c>
      <c r="CB1379">
        <v>328.46315371643999</v>
      </c>
      <c r="CC1379">
        <v>332.14921215647502</v>
      </c>
      <c r="CD1379">
        <v>329.99888930404597</v>
      </c>
      <c r="CE1379">
        <v>330.86349564394101</v>
      </c>
      <c r="CF1379">
        <v>322.760732244162</v>
      </c>
      <c r="CG1379">
        <v>327.81571951498898</v>
      </c>
      <c r="CH1379">
        <v>331.10407633074902</v>
      </c>
      <c r="CI1379">
        <v>329.07590102303101</v>
      </c>
      <c r="CJ1379">
        <v>333.17367693893402</v>
      </c>
      <c r="CK1379">
        <v>323.01507507894098</v>
      </c>
      <c r="CL1379">
        <v>339.44706474158301</v>
      </c>
      <c r="CM1379">
        <v>335.81649749610602</v>
      </c>
      <c r="CN1379">
        <v>328.44948915316098</v>
      </c>
      <c r="CO1379">
        <v>327.56845461471499</v>
      </c>
      <c r="CP1379">
        <v>326.31294331292401</v>
      </c>
      <c r="CQ1379">
        <v>339.30121922157798</v>
      </c>
      <c r="CR1379">
        <v>342.33582842216902</v>
      </c>
      <c r="CS1379">
        <v>339.790462698954</v>
      </c>
      <c r="CT1379">
        <v>344.72674479035902</v>
      </c>
      <c r="CU1379">
        <v>336.45045520636</v>
      </c>
      <c r="CV1379">
        <v>344.15565970051102</v>
      </c>
      <c r="CW1379">
        <v>339.95416030074102</v>
      </c>
    </row>
    <row r="1380" spans="1:101" x14ac:dyDescent="0.25">
      <c r="A1380">
        <v>331.16154873164197</v>
      </c>
      <c r="B1380">
        <v>332.95694191304898</v>
      </c>
      <c r="C1380">
        <v>342.08942919870498</v>
      </c>
      <c r="D1380">
        <v>341.52803230603399</v>
      </c>
      <c r="E1380">
        <v>336.66282543017701</v>
      </c>
      <c r="F1380">
        <v>337.80702711840701</v>
      </c>
      <c r="G1380">
        <v>337.22013542094902</v>
      </c>
      <c r="H1380">
        <v>329.79221068374699</v>
      </c>
      <c r="I1380">
        <v>327.37173793898103</v>
      </c>
      <c r="J1380">
        <v>336.00562387065497</v>
      </c>
      <c r="K1380">
        <v>318.059967344808</v>
      </c>
      <c r="L1380">
        <v>316.511337391513</v>
      </c>
      <c r="M1380">
        <v>337.157054040231</v>
      </c>
      <c r="N1380">
        <v>333.73170945271897</v>
      </c>
      <c r="O1380">
        <v>335.43314903522401</v>
      </c>
      <c r="P1380">
        <v>332.39761436835101</v>
      </c>
      <c r="Q1380">
        <v>332.179117642515</v>
      </c>
      <c r="R1380">
        <v>337.621118693879</v>
      </c>
      <c r="S1380">
        <v>323.32249856117301</v>
      </c>
      <c r="T1380">
        <v>328.25220755626498</v>
      </c>
      <c r="U1380">
        <v>326.95662736903301</v>
      </c>
      <c r="V1380">
        <v>336.521406410981</v>
      </c>
      <c r="W1380">
        <v>329.31056924943499</v>
      </c>
      <c r="X1380">
        <v>330.02469154914399</v>
      </c>
      <c r="Y1380">
        <v>324.09167246525601</v>
      </c>
      <c r="Z1380">
        <v>332.34045955066898</v>
      </c>
      <c r="AA1380">
        <v>319.88028520888201</v>
      </c>
      <c r="AB1380">
        <v>330.43397217658901</v>
      </c>
      <c r="AC1380">
        <v>337.669785375922</v>
      </c>
      <c r="AD1380">
        <v>328.49157048395602</v>
      </c>
      <c r="AE1380">
        <v>330.167409049767</v>
      </c>
      <c r="AF1380">
        <v>330.05025861831001</v>
      </c>
      <c r="AG1380">
        <v>336.76339688857001</v>
      </c>
      <c r="AH1380">
        <v>341.82553381410401</v>
      </c>
      <c r="AI1380">
        <v>353.89951228570197</v>
      </c>
      <c r="AJ1380">
        <v>365.70684078984402</v>
      </c>
      <c r="AK1380">
        <v>366.809318583221</v>
      </c>
      <c r="AL1380">
        <v>380.91380265625202</v>
      </c>
      <c r="AM1380">
        <v>374.99394694380902</v>
      </c>
      <c r="AN1380">
        <v>389.28473947264501</v>
      </c>
      <c r="AO1380">
        <v>411.080484852528</v>
      </c>
      <c r="AP1380">
        <v>476.03784552444603</v>
      </c>
      <c r="AQ1380">
        <v>487.56415294042398</v>
      </c>
      <c r="AR1380">
        <v>508.71875466421102</v>
      </c>
      <c r="AS1380">
        <v>517.90493432770597</v>
      </c>
      <c r="AT1380">
        <v>594.67466651791301</v>
      </c>
      <c r="AU1380">
        <v>771.55737751035599</v>
      </c>
      <c r="AV1380">
        <v>783.63145725454297</v>
      </c>
      <c r="AW1380">
        <v>803.75936646994899</v>
      </c>
      <c r="AX1380">
        <v>839.18716794409795</v>
      </c>
      <c r="AY1380">
        <v>792.88427495776398</v>
      </c>
      <c r="AZ1380">
        <v>734.08714799022698</v>
      </c>
      <c r="BA1380">
        <v>827.57862006234495</v>
      </c>
      <c r="BB1380">
        <v>809.73294337014204</v>
      </c>
      <c r="BC1380">
        <v>819.76319443552904</v>
      </c>
      <c r="BD1380">
        <v>622.68127041684602</v>
      </c>
      <c r="BE1380">
        <v>575.65001133954297</v>
      </c>
      <c r="BF1380">
        <v>587.40832398877103</v>
      </c>
      <c r="BG1380">
        <v>606.01135509856294</v>
      </c>
      <c r="BH1380">
        <v>587.04855270119003</v>
      </c>
      <c r="BI1380">
        <v>567.65409960070394</v>
      </c>
      <c r="BJ1380">
        <v>506.54752466855399</v>
      </c>
      <c r="BK1380">
        <v>475.33608920037</v>
      </c>
      <c r="BL1380">
        <v>452.02553131907001</v>
      </c>
      <c r="BM1380">
        <v>414.31361950458501</v>
      </c>
      <c r="BN1380">
        <v>388.56313063566603</v>
      </c>
      <c r="BO1380">
        <v>367.23453578008701</v>
      </c>
      <c r="BP1380">
        <v>358.61941401207298</v>
      </c>
      <c r="BQ1380">
        <v>342.59545112795098</v>
      </c>
      <c r="BR1380">
        <v>334.21979357132</v>
      </c>
      <c r="BS1380">
        <v>335.11562793977498</v>
      </c>
      <c r="BT1380">
        <v>334.723947506706</v>
      </c>
      <c r="BU1380">
        <v>334.67039883448399</v>
      </c>
      <c r="BV1380">
        <v>334.49550975606297</v>
      </c>
      <c r="BW1380">
        <v>327.32155445880397</v>
      </c>
      <c r="BX1380">
        <v>330.18210412663899</v>
      </c>
      <c r="BY1380">
        <v>336.17640732966203</v>
      </c>
      <c r="BZ1380">
        <v>329.60345868980198</v>
      </c>
      <c r="CA1380">
        <v>333.162633651747</v>
      </c>
      <c r="CB1380">
        <v>328.17321957885002</v>
      </c>
      <c r="CC1380">
        <v>332.64837319742298</v>
      </c>
      <c r="CD1380">
        <v>331.732296238103</v>
      </c>
      <c r="CE1380">
        <v>332.52579027663103</v>
      </c>
      <c r="CF1380">
        <v>324.19155209502497</v>
      </c>
      <c r="CG1380">
        <v>325.77429205488897</v>
      </c>
      <c r="CH1380">
        <v>328.66141665579102</v>
      </c>
      <c r="CI1380">
        <v>326.116132607059</v>
      </c>
      <c r="CJ1380">
        <v>332.25459231539497</v>
      </c>
      <c r="CK1380">
        <v>322.62515805636099</v>
      </c>
      <c r="CL1380">
        <v>335.82840868566001</v>
      </c>
      <c r="CM1380">
        <v>336.03050321894301</v>
      </c>
      <c r="CN1380">
        <v>325.42117770932998</v>
      </c>
      <c r="CO1380">
        <v>328.86368062207202</v>
      </c>
      <c r="CP1380">
        <v>326.85434786249698</v>
      </c>
      <c r="CQ1380">
        <v>339.74174199835801</v>
      </c>
      <c r="CR1380">
        <v>343.23106435278601</v>
      </c>
      <c r="CS1380">
        <v>339.65103262543897</v>
      </c>
      <c r="CT1380">
        <v>341.09088655713703</v>
      </c>
      <c r="CU1380">
        <v>338.565378787052</v>
      </c>
      <c r="CV1380">
        <v>345.75983672395699</v>
      </c>
      <c r="CW1380">
        <v>339.950397004845</v>
      </c>
    </row>
    <row r="1381" spans="1:101" x14ac:dyDescent="0.25">
      <c r="A1381">
        <v>331.40186915887801</v>
      </c>
      <c r="B1381">
        <v>331.300781188874</v>
      </c>
      <c r="C1381">
        <v>340.02171548923098</v>
      </c>
      <c r="D1381">
        <v>339.26794305604801</v>
      </c>
      <c r="E1381">
        <v>341.07941491502203</v>
      </c>
      <c r="F1381">
        <v>338.24198523107901</v>
      </c>
      <c r="G1381">
        <v>334.45610077862398</v>
      </c>
      <c r="H1381">
        <v>330.62361005355501</v>
      </c>
      <c r="I1381">
        <v>330.31365382439498</v>
      </c>
      <c r="J1381">
        <v>336.11184355153898</v>
      </c>
      <c r="K1381">
        <v>319.10403792359898</v>
      </c>
      <c r="L1381">
        <v>316.42336043493401</v>
      </c>
      <c r="M1381">
        <v>335.86966291702203</v>
      </c>
      <c r="N1381">
        <v>334.93139088961999</v>
      </c>
      <c r="O1381">
        <v>334.23391193813001</v>
      </c>
      <c r="P1381">
        <v>333.91442890445597</v>
      </c>
      <c r="Q1381">
        <v>330.22360955611401</v>
      </c>
      <c r="R1381">
        <v>339.04758647743301</v>
      </c>
      <c r="S1381">
        <v>320.58007603624498</v>
      </c>
      <c r="T1381">
        <v>330.16824583091898</v>
      </c>
      <c r="U1381">
        <v>329.49284805524798</v>
      </c>
      <c r="V1381">
        <v>332.88258828515802</v>
      </c>
      <c r="W1381">
        <v>328.48848556367398</v>
      </c>
      <c r="X1381">
        <v>330.88295860393498</v>
      </c>
      <c r="Y1381">
        <v>322.63071475068</v>
      </c>
      <c r="Z1381">
        <v>329.20933744485399</v>
      </c>
      <c r="AA1381">
        <v>320.94036520550998</v>
      </c>
      <c r="AB1381">
        <v>328.55701093868402</v>
      </c>
      <c r="AC1381">
        <v>338.02735026271802</v>
      </c>
      <c r="AD1381">
        <v>328.34442223722499</v>
      </c>
      <c r="AE1381">
        <v>331.17230475612098</v>
      </c>
      <c r="AF1381">
        <v>329.07865092064299</v>
      </c>
      <c r="AG1381">
        <v>336.17463965240302</v>
      </c>
      <c r="AH1381">
        <v>337.75060669188099</v>
      </c>
      <c r="AI1381">
        <v>349.96115379808498</v>
      </c>
      <c r="AJ1381">
        <v>363.43926038032498</v>
      </c>
      <c r="AK1381">
        <v>362.14341634240202</v>
      </c>
      <c r="AL1381">
        <v>377.51289703294401</v>
      </c>
      <c r="AM1381">
        <v>370.95067424933501</v>
      </c>
      <c r="AN1381">
        <v>387.774338739293</v>
      </c>
      <c r="AO1381">
        <v>408.41936364960702</v>
      </c>
      <c r="AP1381">
        <v>474.52749876900498</v>
      </c>
      <c r="AQ1381">
        <v>487.47828202323899</v>
      </c>
      <c r="AR1381">
        <v>518.78938477865199</v>
      </c>
      <c r="AS1381">
        <v>525.62328167653197</v>
      </c>
      <c r="AT1381">
        <v>604.52053706264303</v>
      </c>
      <c r="AU1381">
        <v>787.20344072519401</v>
      </c>
      <c r="AV1381">
        <v>798.32960267123894</v>
      </c>
      <c r="AW1381">
        <v>818.32457811508095</v>
      </c>
      <c r="AX1381">
        <v>858.36951694237405</v>
      </c>
      <c r="AY1381">
        <v>805.73069478940602</v>
      </c>
      <c r="AZ1381">
        <v>745.79246702709497</v>
      </c>
      <c r="BA1381">
        <v>843.36123452275206</v>
      </c>
      <c r="BB1381">
        <v>825.23912955311096</v>
      </c>
      <c r="BC1381">
        <v>832.59134321188299</v>
      </c>
      <c r="BD1381">
        <v>636.98102880857698</v>
      </c>
      <c r="BE1381">
        <v>592.48301143393803</v>
      </c>
      <c r="BF1381">
        <v>599.69346563388694</v>
      </c>
      <c r="BG1381">
        <v>624.25369144667002</v>
      </c>
      <c r="BH1381">
        <v>595.09512657580206</v>
      </c>
      <c r="BI1381">
        <v>591.57235185085199</v>
      </c>
      <c r="BJ1381">
        <v>519.01225198509599</v>
      </c>
      <c r="BK1381">
        <v>482.43074786320898</v>
      </c>
      <c r="BL1381">
        <v>456.72223250058101</v>
      </c>
      <c r="BM1381">
        <v>408.04771659862098</v>
      </c>
      <c r="BN1381">
        <v>382.60218566227002</v>
      </c>
      <c r="BO1381">
        <v>364.169281533841</v>
      </c>
      <c r="BP1381">
        <v>358.04027446172398</v>
      </c>
      <c r="BQ1381">
        <v>338.33587699078998</v>
      </c>
      <c r="BR1381">
        <v>333.461594775008</v>
      </c>
      <c r="BS1381">
        <v>335.77971562799098</v>
      </c>
      <c r="BT1381">
        <v>332.71486569825299</v>
      </c>
      <c r="BU1381">
        <v>332.26464116724401</v>
      </c>
      <c r="BV1381">
        <v>335.64032629088501</v>
      </c>
      <c r="BW1381">
        <v>329.700776069857</v>
      </c>
      <c r="BX1381">
        <v>328.53755221991503</v>
      </c>
      <c r="BY1381">
        <v>335.843640751831</v>
      </c>
      <c r="BZ1381">
        <v>330.40252746929298</v>
      </c>
      <c r="CA1381">
        <v>334.40388831832098</v>
      </c>
      <c r="CB1381">
        <v>327.628626177824</v>
      </c>
      <c r="CC1381">
        <v>330.96495948163101</v>
      </c>
      <c r="CD1381">
        <v>328.86798215857601</v>
      </c>
      <c r="CE1381">
        <v>335.58475833314901</v>
      </c>
      <c r="CF1381">
        <v>326.33064406092598</v>
      </c>
      <c r="CG1381">
        <v>327.130395087316</v>
      </c>
      <c r="CH1381">
        <v>326.82501006197998</v>
      </c>
      <c r="CI1381">
        <v>322.66008941672698</v>
      </c>
      <c r="CJ1381">
        <v>330.07792210043999</v>
      </c>
      <c r="CK1381">
        <v>325.22447971955597</v>
      </c>
      <c r="CL1381">
        <v>332.45306837104198</v>
      </c>
      <c r="CM1381">
        <v>334.92863426525003</v>
      </c>
      <c r="CN1381">
        <v>325.95158252587999</v>
      </c>
      <c r="CO1381">
        <v>328.795813832161</v>
      </c>
      <c r="CP1381">
        <v>329.14453066607302</v>
      </c>
      <c r="CQ1381">
        <v>340.21294427427603</v>
      </c>
      <c r="CR1381">
        <v>345.02469154909602</v>
      </c>
      <c r="CS1381">
        <v>343.278450215931</v>
      </c>
      <c r="CT1381">
        <v>339.71821449558399</v>
      </c>
      <c r="CU1381">
        <v>336.39717299190602</v>
      </c>
      <c r="CV1381">
        <v>344.76356343575202</v>
      </c>
      <c r="CW1381">
        <v>339.55155513032798</v>
      </c>
    </row>
    <row r="1382" spans="1:101" x14ac:dyDescent="0.25">
      <c r="A1382">
        <v>331.642189586114</v>
      </c>
      <c r="B1382">
        <v>335.83549475301902</v>
      </c>
      <c r="C1382">
        <v>340.37622423489398</v>
      </c>
      <c r="D1382">
        <v>338.82692500342699</v>
      </c>
      <c r="E1382">
        <v>342.69176592531397</v>
      </c>
      <c r="F1382">
        <v>335.53375604628701</v>
      </c>
      <c r="G1382">
        <v>333.010304908146</v>
      </c>
      <c r="H1382">
        <v>333.270926212419</v>
      </c>
      <c r="I1382">
        <v>331.42095003360902</v>
      </c>
      <c r="J1382">
        <v>336.46374849638801</v>
      </c>
      <c r="K1382">
        <v>317.25122275723197</v>
      </c>
      <c r="L1382">
        <v>320.79986272823101</v>
      </c>
      <c r="M1382">
        <v>335.32361777793</v>
      </c>
      <c r="N1382">
        <v>334.16511588407002</v>
      </c>
      <c r="O1382">
        <v>332.34929240335703</v>
      </c>
      <c r="P1382">
        <v>329.40201528939201</v>
      </c>
      <c r="Q1382">
        <v>330.16502894658697</v>
      </c>
      <c r="R1382">
        <v>339.40064172951497</v>
      </c>
      <c r="S1382">
        <v>320.70971661462698</v>
      </c>
      <c r="T1382">
        <v>331.51399595091601</v>
      </c>
      <c r="U1382">
        <v>331.58543786400799</v>
      </c>
      <c r="V1382">
        <v>334.047715137929</v>
      </c>
      <c r="W1382">
        <v>326.58661846978202</v>
      </c>
      <c r="X1382">
        <v>328.942400074175</v>
      </c>
      <c r="Y1382">
        <v>324.18904875130198</v>
      </c>
      <c r="Z1382">
        <v>327.56853351507402</v>
      </c>
      <c r="AA1382">
        <v>322.13406672862101</v>
      </c>
      <c r="AB1382">
        <v>328.952643250915</v>
      </c>
      <c r="AC1382">
        <v>336.31477915148298</v>
      </c>
      <c r="AD1382">
        <v>331.60823084211302</v>
      </c>
      <c r="AE1382">
        <v>329.81916134309199</v>
      </c>
      <c r="AF1382">
        <v>327.593063890211</v>
      </c>
      <c r="AG1382">
        <v>335.14986936169799</v>
      </c>
      <c r="AH1382">
        <v>335.71368371591399</v>
      </c>
      <c r="AI1382">
        <v>350.00679862488499</v>
      </c>
      <c r="AJ1382">
        <v>364.138689438798</v>
      </c>
      <c r="AK1382">
        <v>362.17053328705498</v>
      </c>
      <c r="AL1382">
        <v>375.392593469448</v>
      </c>
      <c r="AM1382">
        <v>369.133225988059</v>
      </c>
      <c r="AN1382">
        <v>388.94519424736302</v>
      </c>
      <c r="AO1382">
        <v>407.48915247489998</v>
      </c>
      <c r="AP1382">
        <v>479.26460893604298</v>
      </c>
      <c r="AQ1382">
        <v>494.30712407972402</v>
      </c>
      <c r="AR1382">
        <v>520.323568490051</v>
      </c>
      <c r="AS1382">
        <v>528.221505174453</v>
      </c>
      <c r="AT1382">
        <v>611.69967739429205</v>
      </c>
      <c r="AU1382">
        <v>787.09758509094399</v>
      </c>
      <c r="AV1382">
        <v>803.11037397123505</v>
      </c>
      <c r="AW1382">
        <v>821.25213427218102</v>
      </c>
      <c r="AX1382">
        <v>861.62502964372595</v>
      </c>
      <c r="AY1382">
        <v>803.25111799562706</v>
      </c>
      <c r="AZ1382">
        <v>747.19798330898402</v>
      </c>
      <c r="BA1382">
        <v>837.94786592077799</v>
      </c>
      <c r="BB1382">
        <v>826.72210509168406</v>
      </c>
      <c r="BC1382">
        <v>828.29866657390005</v>
      </c>
      <c r="BD1382">
        <v>636.68385767422399</v>
      </c>
      <c r="BE1382">
        <v>596.87767532084001</v>
      </c>
      <c r="BF1382">
        <v>607.70888323808299</v>
      </c>
      <c r="BG1382">
        <v>623.35538513525796</v>
      </c>
      <c r="BH1382">
        <v>593.74814679517601</v>
      </c>
      <c r="BI1382">
        <v>587.01067552440497</v>
      </c>
      <c r="BJ1382">
        <v>518.33224456600101</v>
      </c>
      <c r="BK1382">
        <v>478.97620157611499</v>
      </c>
      <c r="BL1382">
        <v>453.493638828869</v>
      </c>
      <c r="BM1382">
        <v>407.80727985662497</v>
      </c>
      <c r="BN1382">
        <v>383.56548218153102</v>
      </c>
      <c r="BO1382">
        <v>365.36675351301102</v>
      </c>
      <c r="BP1382">
        <v>359.512340876292</v>
      </c>
      <c r="BQ1382">
        <v>334.46755501585898</v>
      </c>
      <c r="BR1382">
        <v>335.42904699124801</v>
      </c>
      <c r="BS1382">
        <v>337.63846023152598</v>
      </c>
      <c r="BT1382">
        <v>329.36226887003602</v>
      </c>
      <c r="BU1382">
        <v>330.10743040414502</v>
      </c>
      <c r="BV1382">
        <v>336.71469174493501</v>
      </c>
      <c r="BW1382">
        <v>329.778937182466</v>
      </c>
      <c r="BX1382">
        <v>327.44761916490899</v>
      </c>
      <c r="BY1382">
        <v>334.660981496869</v>
      </c>
      <c r="BZ1382">
        <v>332.47588158315801</v>
      </c>
      <c r="CA1382">
        <v>336.28629228574903</v>
      </c>
      <c r="CB1382">
        <v>327.03186558079602</v>
      </c>
      <c r="CC1382">
        <v>329.773814134801</v>
      </c>
      <c r="CD1382">
        <v>326.28894146802298</v>
      </c>
      <c r="CE1382">
        <v>333.09202042967502</v>
      </c>
      <c r="CF1382">
        <v>327.73083022618698</v>
      </c>
      <c r="CG1382">
        <v>323.98691573769702</v>
      </c>
      <c r="CH1382">
        <v>325.99154937720999</v>
      </c>
      <c r="CI1382">
        <v>322.11341909319901</v>
      </c>
      <c r="CJ1382">
        <v>332.64619356258402</v>
      </c>
      <c r="CK1382">
        <v>328.58350466877903</v>
      </c>
      <c r="CL1382">
        <v>333.76761099144397</v>
      </c>
      <c r="CM1382">
        <v>333.437973013511</v>
      </c>
      <c r="CN1382">
        <v>327.638281704527</v>
      </c>
      <c r="CO1382">
        <v>332.32164744668103</v>
      </c>
      <c r="CP1382">
        <v>328.684443516469</v>
      </c>
      <c r="CQ1382">
        <v>342.90342168996102</v>
      </c>
      <c r="CR1382">
        <v>345.49429009116199</v>
      </c>
      <c r="CS1382">
        <v>341.10004823455699</v>
      </c>
      <c r="CT1382">
        <v>338.08733825703598</v>
      </c>
      <c r="CU1382">
        <v>338.622936205602</v>
      </c>
      <c r="CV1382">
        <v>341.95492679707399</v>
      </c>
      <c r="CW1382">
        <v>341.53002844967801</v>
      </c>
    </row>
    <row r="1383" spans="1:101" x14ac:dyDescent="0.25">
      <c r="A1383">
        <v>331.88251001335101</v>
      </c>
      <c r="B1383">
        <v>334.99071957736498</v>
      </c>
      <c r="C1383">
        <v>337.68838245411598</v>
      </c>
      <c r="D1383">
        <v>338.85431640925702</v>
      </c>
      <c r="E1383">
        <v>343.88446835957097</v>
      </c>
      <c r="F1383">
        <v>332.29273573736702</v>
      </c>
      <c r="G1383">
        <v>334.382162324033</v>
      </c>
      <c r="H1383">
        <v>331.29758643714598</v>
      </c>
      <c r="I1383">
        <v>332.563870335432</v>
      </c>
      <c r="J1383">
        <v>336.76953040965998</v>
      </c>
      <c r="K1383">
        <v>317.627167866653</v>
      </c>
      <c r="L1383">
        <v>323.62590484324699</v>
      </c>
      <c r="M1383">
        <v>332.66963322824301</v>
      </c>
      <c r="N1383">
        <v>333.61587059045598</v>
      </c>
      <c r="O1383">
        <v>329.70512481165099</v>
      </c>
      <c r="P1383">
        <v>327.56037156506</v>
      </c>
      <c r="Q1383">
        <v>328.28407240709799</v>
      </c>
      <c r="R1383">
        <v>337.254564857324</v>
      </c>
      <c r="S1383">
        <v>322.112652036604</v>
      </c>
      <c r="T1383">
        <v>332.06620133418102</v>
      </c>
      <c r="U1383">
        <v>333.51587526602299</v>
      </c>
      <c r="V1383">
        <v>334.32237259332101</v>
      </c>
      <c r="W1383">
        <v>324.72881439993301</v>
      </c>
      <c r="X1383">
        <v>325.00406176648301</v>
      </c>
      <c r="Y1383">
        <v>323.94068074687101</v>
      </c>
      <c r="Z1383">
        <v>328.58142362168701</v>
      </c>
      <c r="AA1383">
        <v>321.054450080229</v>
      </c>
      <c r="AB1383">
        <v>329.60419747710102</v>
      </c>
      <c r="AC1383">
        <v>334.685103013483</v>
      </c>
      <c r="AD1383">
        <v>333.114237573124</v>
      </c>
      <c r="AE1383">
        <v>330.29037081309701</v>
      </c>
      <c r="AF1383">
        <v>327.59803627466999</v>
      </c>
      <c r="AG1383">
        <v>334.07484765393201</v>
      </c>
      <c r="AH1383">
        <v>331.58132930203902</v>
      </c>
      <c r="AI1383">
        <v>348.32672192809503</v>
      </c>
      <c r="AJ1383">
        <v>360.615045402448</v>
      </c>
      <c r="AK1383">
        <v>360.740740745381</v>
      </c>
      <c r="AL1383">
        <v>370.10194629647299</v>
      </c>
      <c r="AM1383">
        <v>364.86942011966801</v>
      </c>
      <c r="AN1383">
        <v>387.16377984741598</v>
      </c>
      <c r="AO1383">
        <v>406.90915182718402</v>
      </c>
      <c r="AP1383">
        <v>477.730227352074</v>
      </c>
      <c r="AQ1383">
        <v>493.67918310957702</v>
      </c>
      <c r="AR1383">
        <v>514.68059116282996</v>
      </c>
      <c r="AS1383">
        <v>525.05965235144299</v>
      </c>
      <c r="AT1383">
        <v>605.448353250521</v>
      </c>
      <c r="AU1383">
        <v>778.57556333092703</v>
      </c>
      <c r="AV1383">
        <v>792.70028115888204</v>
      </c>
      <c r="AW1383">
        <v>813.13740490568296</v>
      </c>
      <c r="AX1383">
        <v>847.74178385580399</v>
      </c>
      <c r="AY1383">
        <v>791.59220818370397</v>
      </c>
      <c r="AZ1383">
        <v>734.79502299637204</v>
      </c>
      <c r="BA1383">
        <v>825.70493408181403</v>
      </c>
      <c r="BB1383">
        <v>811.82604477245195</v>
      </c>
      <c r="BC1383">
        <v>804.58886836290401</v>
      </c>
      <c r="BD1383">
        <v>623.28523977678003</v>
      </c>
      <c r="BE1383">
        <v>588.90365469384903</v>
      </c>
      <c r="BF1383">
        <v>597.17289046131702</v>
      </c>
      <c r="BG1383">
        <v>606.37606962588404</v>
      </c>
      <c r="BH1383">
        <v>582.57701394101503</v>
      </c>
      <c r="BI1383">
        <v>562.18988422159896</v>
      </c>
      <c r="BJ1383">
        <v>502.72027487730401</v>
      </c>
      <c r="BK1383">
        <v>460.528998429323</v>
      </c>
      <c r="BL1383">
        <v>435.68920830719702</v>
      </c>
      <c r="BM1383">
        <v>396.499316941063</v>
      </c>
      <c r="BN1383">
        <v>375.84761927840901</v>
      </c>
      <c r="BO1383">
        <v>363.21497730598099</v>
      </c>
      <c r="BP1383">
        <v>356.34575882573199</v>
      </c>
      <c r="BQ1383">
        <v>332.04746919031999</v>
      </c>
      <c r="BR1383">
        <v>336.73699650243998</v>
      </c>
      <c r="BS1383">
        <v>338.43492028468597</v>
      </c>
      <c r="BT1383">
        <v>327.77847633123002</v>
      </c>
      <c r="BU1383">
        <v>328.27014964467401</v>
      </c>
      <c r="BV1383">
        <v>338.84703124881497</v>
      </c>
      <c r="BW1383">
        <v>330.71536205874497</v>
      </c>
      <c r="BX1383">
        <v>328.43020914015</v>
      </c>
      <c r="BY1383">
        <v>331.92822132584098</v>
      </c>
      <c r="BZ1383">
        <v>330.41052644160197</v>
      </c>
      <c r="CA1383">
        <v>335.00872018437298</v>
      </c>
      <c r="CB1383">
        <v>329.187147029713</v>
      </c>
      <c r="CC1383">
        <v>328.04827805602503</v>
      </c>
      <c r="CD1383">
        <v>325.41408553057499</v>
      </c>
      <c r="CE1383">
        <v>332.51203411456498</v>
      </c>
      <c r="CF1383">
        <v>328.39091309188098</v>
      </c>
      <c r="CG1383">
        <v>323.04085400490402</v>
      </c>
      <c r="CH1383">
        <v>324.83168016627798</v>
      </c>
      <c r="CI1383">
        <v>320.249533763123</v>
      </c>
      <c r="CJ1383">
        <v>333.571298879447</v>
      </c>
      <c r="CK1383">
        <v>333.12516050404997</v>
      </c>
      <c r="CL1383">
        <v>335.94226394147103</v>
      </c>
      <c r="CM1383">
        <v>331.48462599440899</v>
      </c>
      <c r="CN1383">
        <v>329.13122754552199</v>
      </c>
      <c r="CO1383">
        <v>334.453048485203</v>
      </c>
      <c r="CP1383">
        <v>330.865362255121</v>
      </c>
      <c r="CQ1383">
        <v>343.78041648891002</v>
      </c>
      <c r="CR1383">
        <v>341.985815769689</v>
      </c>
      <c r="CS1383">
        <v>343.31373403873198</v>
      </c>
      <c r="CT1383">
        <v>334.47604359451202</v>
      </c>
      <c r="CU1383">
        <v>337.71488992436502</v>
      </c>
      <c r="CV1383">
        <v>340.57595211805102</v>
      </c>
      <c r="CW1383">
        <v>342.29401470293902</v>
      </c>
    </row>
    <row r="1384" spans="1:101" x14ac:dyDescent="0.25">
      <c r="A1384">
        <v>332.12283044058699</v>
      </c>
      <c r="B1384">
        <v>332.28730093686403</v>
      </c>
      <c r="C1384">
        <v>338.19109019746298</v>
      </c>
      <c r="D1384">
        <v>337.55194567619998</v>
      </c>
      <c r="E1384">
        <v>342.93291039026201</v>
      </c>
      <c r="F1384">
        <v>332.17642695714898</v>
      </c>
      <c r="G1384">
        <v>334.11058807373701</v>
      </c>
      <c r="H1384">
        <v>332.50397578973502</v>
      </c>
      <c r="I1384">
        <v>331.89596545117303</v>
      </c>
      <c r="J1384">
        <v>335.85345806568802</v>
      </c>
      <c r="K1384">
        <v>317.43746020712399</v>
      </c>
      <c r="L1384">
        <v>325.28394715983501</v>
      </c>
      <c r="M1384">
        <v>333.085092610083</v>
      </c>
      <c r="N1384">
        <v>332.59238791821502</v>
      </c>
      <c r="O1384">
        <v>330.84688065680803</v>
      </c>
      <c r="P1384">
        <v>327.51131798571299</v>
      </c>
      <c r="Q1384">
        <v>327.70556662225403</v>
      </c>
      <c r="R1384">
        <v>336.65837627719401</v>
      </c>
      <c r="S1384">
        <v>323.71598710908302</v>
      </c>
      <c r="T1384">
        <v>332.61915400086201</v>
      </c>
      <c r="U1384">
        <v>334.06698734933002</v>
      </c>
      <c r="V1384">
        <v>333.52460739067999</v>
      </c>
      <c r="W1384">
        <v>324.92211418592001</v>
      </c>
      <c r="X1384">
        <v>325.03200523107</v>
      </c>
      <c r="Y1384">
        <v>325.883317301246</v>
      </c>
      <c r="Z1384">
        <v>326.78228493185497</v>
      </c>
      <c r="AA1384">
        <v>323.21563625892401</v>
      </c>
      <c r="AB1384">
        <v>330.50575660268498</v>
      </c>
      <c r="AC1384">
        <v>334.35146537838301</v>
      </c>
      <c r="AD1384">
        <v>334.01607131332099</v>
      </c>
      <c r="AE1384">
        <v>329.94682582667599</v>
      </c>
      <c r="AF1384">
        <v>327.52943481716102</v>
      </c>
      <c r="AG1384">
        <v>333.23569540182399</v>
      </c>
      <c r="AH1384">
        <v>333.62533492342197</v>
      </c>
      <c r="AI1384">
        <v>348.95899818548997</v>
      </c>
      <c r="AJ1384">
        <v>359.201823906296</v>
      </c>
      <c r="AK1384">
        <v>362.02702037461597</v>
      </c>
      <c r="AL1384">
        <v>369.08018405822202</v>
      </c>
      <c r="AM1384">
        <v>363.24485390080798</v>
      </c>
      <c r="AN1384">
        <v>385.01871327962698</v>
      </c>
      <c r="AO1384">
        <v>408.327172107541</v>
      </c>
      <c r="AP1384">
        <v>481.033649150092</v>
      </c>
      <c r="AQ1384">
        <v>496.30829334205202</v>
      </c>
      <c r="AR1384">
        <v>515.15896471011899</v>
      </c>
      <c r="AS1384">
        <v>528.52521705539402</v>
      </c>
      <c r="AT1384">
        <v>609.97934003430896</v>
      </c>
      <c r="AU1384">
        <v>791.39524948052997</v>
      </c>
      <c r="AV1384">
        <v>802.89045728266399</v>
      </c>
      <c r="AW1384">
        <v>822.07298597764498</v>
      </c>
      <c r="AX1384">
        <v>856.322621486961</v>
      </c>
      <c r="AY1384">
        <v>795.26943250952502</v>
      </c>
      <c r="AZ1384">
        <v>740.86350732860001</v>
      </c>
      <c r="BA1384">
        <v>833.90741506217603</v>
      </c>
      <c r="BB1384">
        <v>821.26127842034703</v>
      </c>
      <c r="BC1384">
        <v>811.92243112375297</v>
      </c>
      <c r="BD1384">
        <v>623.74372906808901</v>
      </c>
      <c r="BE1384">
        <v>590.69827841132599</v>
      </c>
      <c r="BF1384">
        <v>599.08081890998801</v>
      </c>
      <c r="BG1384">
        <v>603.49773107391695</v>
      </c>
      <c r="BH1384">
        <v>581.81577980850295</v>
      </c>
      <c r="BI1384">
        <v>555.42931270455097</v>
      </c>
      <c r="BJ1384">
        <v>495.59937181768402</v>
      </c>
      <c r="BK1384">
        <v>455.44428995150997</v>
      </c>
      <c r="BL1384">
        <v>428.83073765882602</v>
      </c>
      <c r="BM1384">
        <v>392.834350588826</v>
      </c>
      <c r="BN1384">
        <v>372.35288565151598</v>
      </c>
      <c r="BO1384">
        <v>361.27804840765998</v>
      </c>
      <c r="BP1384">
        <v>355.20852190750497</v>
      </c>
      <c r="BQ1384">
        <v>332.21986789405099</v>
      </c>
      <c r="BR1384">
        <v>336.66144402395298</v>
      </c>
      <c r="BS1384">
        <v>337.15331319987001</v>
      </c>
      <c r="BT1384">
        <v>328.00750604792398</v>
      </c>
      <c r="BU1384">
        <v>328.90205086948902</v>
      </c>
      <c r="BV1384">
        <v>338.55860955936299</v>
      </c>
      <c r="BW1384">
        <v>332.14582365505402</v>
      </c>
      <c r="BX1384">
        <v>328.37236208437002</v>
      </c>
      <c r="BY1384">
        <v>332.20607397334197</v>
      </c>
      <c r="BZ1384">
        <v>331.65222865783198</v>
      </c>
      <c r="CA1384">
        <v>331.83895642805498</v>
      </c>
      <c r="CB1384">
        <v>329.50174732525397</v>
      </c>
      <c r="CC1384">
        <v>328.01072497940999</v>
      </c>
      <c r="CD1384">
        <v>327.468494768455</v>
      </c>
      <c r="CE1384">
        <v>330.39799016040701</v>
      </c>
      <c r="CF1384">
        <v>327.41083395918702</v>
      </c>
      <c r="CG1384">
        <v>324.82571694416902</v>
      </c>
      <c r="CH1384">
        <v>324.579254986352</v>
      </c>
      <c r="CI1384">
        <v>321.02095961529801</v>
      </c>
      <c r="CJ1384">
        <v>332.52931951380202</v>
      </c>
      <c r="CK1384">
        <v>331.62970041869301</v>
      </c>
      <c r="CL1384">
        <v>335.20785304527101</v>
      </c>
      <c r="CM1384">
        <v>331.14590715004698</v>
      </c>
      <c r="CN1384">
        <v>329.23259693866402</v>
      </c>
      <c r="CO1384">
        <v>334.97166604066803</v>
      </c>
      <c r="CP1384">
        <v>332.61393012799101</v>
      </c>
      <c r="CQ1384">
        <v>345.01568734984602</v>
      </c>
      <c r="CR1384">
        <v>341.07517229619901</v>
      </c>
      <c r="CS1384">
        <v>343.696601912863</v>
      </c>
      <c r="CT1384">
        <v>335.22817437241002</v>
      </c>
      <c r="CU1384">
        <v>336.64015134031598</v>
      </c>
      <c r="CV1384">
        <v>338.69027740697197</v>
      </c>
      <c r="CW1384">
        <v>343.747903995321</v>
      </c>
    </row>
    <row r="1385" spans="1:101" x14ac:dyDescent="0.25">
      <c r="A1385">
        <v>332.36315086782298</v>
      </c>
      <c r="B1385">
        <v>330.38559496949</v>
      </c>
      <c r="C1385">
        <v>339.82417165497998</v>
      </c>
      <c r="D1385">
        <v>338.44257187512301</v>
      </c>
      <c r="E1385">
        <v>343.84265887925397</v>
      </c>
      <c r="F1385">
        <v>335.42935376586502</v>
      </c>
      <c r="G1385">
        <v>336.90755790881099</v>
      </c>
      <c r="H1385">
        <v>335.15538232805301</v>
      </c>
      <c r="I1385">
        <v>329.80449424377201</v>
      </c>
      <c r="J1385">
        <v>338.33181306970198</v>
      </c>
      <c r="K1385">
        <v>320.64619073360802</v>
      </c>
      <c r="L1385">
        <v>326.24997942764497</v>
      </c>
      <c r="M1385">
        <v>338.52043217992298</v>
      </c>
      <c r="N1385">
        <v>332.99558403791502</v>
      </c>
      <c r="O1385">
        <v>326.55832634218302</v>
      </c>
      <c r="P1385">
        <v>326.46548301148903</v>
      </c>
      <c r="Q1385">
        <v>329.06969567720898</v>
      </c>
      <c r="R1385">
        <v>330.60349861663201</v>
      </c>
      <c r="S1385">
        <v>325.50349982430299</v>
      </c>
      <c r="T1385">
        <v>330.04488631934902</v>
      </c>
      <c r="U1385">
        <v>332.076965767817</v>
      </c>
      <c r="V1385">
        <v>329.88138335009802</v>
      </c>
      <c r="W1385">
        <v>327.15234759198898</v>
      </c>
      <c r="X1385">
        <v>325.07637139788</v>
      </c>
      <c r="Y1385">
        <v>334.15177030257001</v>
      </c>
      <c r="Z1385">
        <v>325.60015402717198</v>
      </c>
      <c r="AA1385">
        <v>328.22266112633997</v>
      </c>
      <c r="AB1385">
        <v>326.42511350044498</v>
      </c>
      <c r="AC1385">
        <v>333.622692173595</v>
      </c>
      <c r="AD1385">
        <v>340.11848942475899</v>
      </c>
      <c r="AE1385">
        <v>328.20239422899903</v>
      </c>
      <c r="AF1385">
        <v>326.64863819550698</v>
      </c>
      <c r="AG1385">
        <v>331.32629888076298</v>
      </c>
      <c r="AH1385">
        <v>334.23831744350298</v>
      </c>
      <c r="AI1385">
        <v>355.15137802538698</v>
      </c>
      <c r="AJ1385">
        <v>358.34771685087998</v>
      </c>
      <c r="AK1385">
        <v>367.12677819879599</v>
      </c>
      <c r="AL1385">
        <v>370.089758559904</v>
      </c>
      <c r="AM1385">
        <v>366.274048549035</v>
      </c>
      <c r="AN1385">
        <v>382.06441924549301</v>
      </c>
      <c r="AO1385">
        <v>413.331045632604</v>
      </c>
      <c r="AP1385">
        <v>482.34367150695101</v>
      </c>
      <c r="AQ1385">
        <v>505.60326881932298</v>
      </c>
      <c r="AR1385">
        <v>525.05139230290001</v>
      </c>
      <c r="AS1385">
        <v>545.48073410027905</v>
      </c>
      <c r="AT1385">
        <v>627.59681884019301</v>
      </c>
      <c r="AU1385">
        <v>813.87712451574896</v>
      </c>
      <c r="AV1385">
        <v>815.009610110528</v>
      </c>
      <c r="AW1385">
        <v>842.69486506295596</v>
      </c>
      <c r="AX1385">
        <v>871.43971743817997</v>
      </c>
      <c r="AY1385">
        <v>802.081766707062</v>
      </c>
      <c r="AZ1385">
        <v>748.16604491148098</v>
      </c>
      <c r="BA1385">
        <v>848.00402628025495</v>
      </c>
      <c r="BB1385">
        <v>841.19474904112496</v>
      </c>
      <c r="BC1385">
        <v>831.54195370253001</v>
      </c>
      <c r="BD1385">
        <v>644.97730634730704</v>
      </c>
      <c r="BE1385">
        <v>625.40273071497995</v>
      </c>
      <c r="BF1385">
        <v>636.82593601309497</v>
      </c>
      <c r="BG1385">
        <v>635.18141599019395</v>
      </c>
      <c r="BH1385">
        <v>603.82963898975902</v>
      </c>
      <c r="BI1385">
        <v>571.21518887126399</v>
      </c>
      <c r="BJ1385">
        <v>510.69371086585801</v>
      </c>
      <c r="BK1385">
        <v>465.02776583087399</v>
      </c>
      <c r="BL1385">
        <v>430.19149619290403</v>
      </c>
      <c r="BM1385">
        <v>397.25660248866302</v>
      </c>
      <c r="BN1385">
        <v>374.782181715489</v>
      </c>
      <c r="BO1385">
        <v>360.96490254300801</v>
      </c>
      <c r="BP1385">
        <v>350.20092942814199</v>
      </c>
      <c r="BQ1385">
        <v>335.09400736999999</v>
      </c>
      <c r="BR1385">
        <v>335.49541363610399</v>
      </c>
      <c r="BS1385">
        <v>332.95950011059603</v>
      </c>
      <c r="BT1385">
        <v>328.755318984045</v>
      </c>
      <c r="BU1385">
        <v>330.924080421003</v>
      </c>
      <c r="BV1385">
        <v>335.89715232470002</v>
      </c>
      <c r="BW1385">
        <v>332.80123801365897</v>
      </c>
      <c r="BX1385">
        <v>327.90880519762999</v>
      </c>
      <c r="BY1385">
        <v>330.198779811929</v>
      </c>
      <c r="BZ1385">
        <v>335.00088078412102</v>
      </c>
      <c r="CA1385">
        <v>325.470090123148</v>
      </c>
      <c r="CB1385">
        <v>332.91685322499899</v>
      </c>
      <c r="CC1385">
        <v>328.38799989206302</v>
      </c>
      <c r="CD1385">
        <v>330.49583128564802</v>
      </c>
      <c r="CE1385">
        <v>323.83842753457901</v>
      </c>
      <c r="CF1385">
        <v>322.73794658316098</v>
      </c>
      <c r="CG1385">
        <v>324.73428838560602</v>
      </c>
      <c r="CH1385">
        <v>327.25483424379502</v>
      </c>
      <c r="CI1385">
        <v>323.35469749182101</v>
      </c>
      <c r="CJ1385">
        <v>328.57323463252101</v>
      </c>
      <c r="CK1385">
        <v>333.79731163525798</v>
      </c>
      <c r="CL1385">
        <v>336.728767922749</v>
      </c>
      <c r="CM1385">
        <v>330.21091074968001</v>
      </c>
      <c r="CN1385">
        <v>329.75542210081602</v>
      </c>
      <c r="CO1385">
        <v>335.93762074167898</v>
      </c>
      <c r="CP1385">
        <v>335.40892838281297</v>
      </c>
      <c r="CQ1385">
        <v>343.44411102685501</v>
      </c>
      <c r="CR1385">
        <v>338.911740100472</v>
      </c>
      <c r="CS1385">
        <v>343.78962582208698</v>
      </c>
      <c r="CT1385">
        <v>341.46751386619098</v>
      </c>
      <c r="CU1385">
        <v>337.04831218816201</v>
      </c>
      <c r="CV1385">
        <v>332.339455533967</v>
      </c>
      <c r="CW1385">
        <v>346.48044333913401</v>
      </c>
    </row>
    <row r="1386" spans="1:101" x14ac:dyDescent="0.25">
      <c r="A1386">
        <v>332.60347129505999</v>
      </c>
      <c r="B1386">
        <v>331.69891341356202</v>
      </c>
      <c r="C1386">
        <v>339.88621918201699</v>
      </c>
      <c r="D1386">
        <v>339.19971030910699</v>
      </c>
      <c r="E1386">
        <v>344.432570185896</v>
      </c>
      <c r="F1386">
        <v>336.18551852442499</v>
      </c>
      <c r="G1386">
        <v>337.676944120239</v>
      </c>
      <c r="H1386">
        <v>335.042061527366</v>
      </c>
      <c r="I1386">
        <v>329.58720681187498</v>
      </c>
      <c r="J1386">
        <v>339.43626497525099</v>
      </c>
      <c r="K1386">
        <v>320.20673026755099</v>
      </c>
      <c r="L1386">
        <v>325.82425249429502</v>
      </c>
      <c r="M1386">
        <v>339.585915157523</v>
      </c>
      <c r="N1386">
        <v>333.72574238585202</v>
      </c>
      <c r="O1386">
        <v>325.77923117211202</v>
      </c>
      <c r="P1386">
        <v>326.524356639958</v>
      </c>
      <c r="Q1386">
        <v>329.63741471609399</v>
      </c>
      <c r="R1386">
        <v>329.76637958583399</v>
      </c>
      <c r="S1386">
        <v>325.18666764318101</v>
      </c>
      <c r="T1386">
        <v>329.83193735189201</v>
      </c>
      <c r="U1386">
        <v>331.09797555431697</v>
      </c>
      <c r="V1386">
        <v>328.919406754497</v>
      </c>
      <c r="W1386">
        <v>326.99579658538499</v>
      </c>
      <c r="X1386">
        <v>324.84632642397003</v>
      </c>
      <c r="Y1386">
        <v>335.91089943198</v>
      </c>
      <c r="Z1386">
        <v>326.36879858796601</v>
      </c>
      <c r="AA1386">
        <v>328.27209757662098</v>
      </c>
      <c r="AB1386">
        <v>325.14128636716498</v>
      </c>
      <c r="AC1386">
        <v>332.79334116987701</v>
      </c>
      <c r="AD1386">
        <v>340.728425043828</v>
      </c>
      <c r="AE1386">
        <v>328.37010067438001</v>
      </c>
      <c r="AF1386">
        <v>326.662056339495</v>
      </c>
      <c r="AG1386">
        <v>330.393017388337</v>
      </c>
      <c r="AH1386">
        <v>333.426947381307</v>
      </c>
      <c r="AI1386">
        <v>355.78219879986102</v>
      </c>
      <c r="AJ1386">
        <v>358.91049664697101</v>
      </c>
      <c r="AK1386">
        <v>367.09072508740002</v>
      </c>
      <c r="AL1386">
        <v>369.74624265736401</v>
      </c>
      <c r="AM1386">
        <v>366.84585036728703</v>
      </c>
      <c r="AN1386">
        <v>382.78933078410603</v>
      </c>
      <c r="AO1386">
        <v>413.13474919201798</v>
      </c>
      <c r="AP1386">
        <v>481.76458828764999</v>
      </c>
      <c r="AQ1386">
        <v>506.340460766207</v>
      </c>
      <c r="AR1386">
        <v>528.78769108801703</v>
      </c>
      <c r="AS1386">
        <v>549.86785641722304</v>
      </c>
      <c r="AT1386">
        <v>631.71928395707596</v>
      </c>
      <c r="AU1386">
        <v>818.01768629322498</v>
      </c>
      <c r="AV1386">
        <v>817.23546794085996</v>
      </c>
      <c r="AW1386">
        <v>849.38903227636195</v>
      </c>
      <c r="AX1386">
        <v>874.972504646282</v>
      </c>
      <c r="AY1386">
        <v>804.98930343478003</v>
      </c>
      <c r="AZ1386">
        <v>747.76936914504699</v>
      </c>
      <c r="BA1386">
        <v>850.75479691550004</v>
      </c>
      <c r="BB1386">
        <v>845.401589343615</v>
      </c>
      <c r="BC1386">
        <v>837.18631072300104</v>
      </c>
      <c r="BD1386">
        <v>652.48782185368896</v>
      </c>
      <c r="BE1386">
        <v>635.24831669680896</v>
      </c>
      <c r="BF1386">
        <v>648.24796052740999</v>
      </c>
      <c r="BG1386">
        <v>645.97242406647297</v>
      </c>
      <c r="BH1386">
        <v>610.45832525051298</v>
      </c>
      <c r="BI1386">
        <v>580.455619975123</v>
      </c>
      <c r="BJ1386">
        <v>517.741379156893</v>
      </c>
      <c r="BK1386">
        <v>467.94977245665802</v>
      </c>
      <c r="BL1386">
        <v>431.57971370809099</v>
      </c>
      <c r="BM1386">
        <v>399.34337914356502</v>
      </c>
      <c r="BN1386">
        <v>374.969789468096</v>
      </c>
      <c r="BO1386">
        <v>361.94121448129403</v>
      </c>
      <c r="BP1386">
        <v>349.51597868472601</v>
      </c>
      <c r="BQ1386">
        <v>335.39259123683098</v>
      </c>
      <c r="BR1386">
        <v>336.19954517651502</v>
      </c>
      <c r="BS1386">
        <v>332.289604511547</v>
      </c>
      <c r="BT1386">
        <v>328.318238584413</v>
      </c>
      <c r="BU1386">
        <v>331.45068044665999</v>
      </c>
      <c r="BV1386">
        <v>335.394018410461</v>
      </c>
      <c r="BW1386">
        <v>333.51721375662999</v>
      </c>
      <c r="BX1386">
        <v>327.156515401896</v>
      </c>
      <c r="BY1386">
        <v>330.20697010903899</v>
      </c>
      <c r="BZ1386">
        <v>335.02569397104901</v>
      </c>
      <c r="CA1386">
        <v>325.28097194516801</v>
      </c>
      <c r="CB1386">
        <v>332.93184466794099</v>
      </c>
      <c r="CC1386">
        <v>328.49895519569299</v>
      </c>
      <c r="CD1386">
        <v>330.17095005540801</v>
      </c>
      <c r="CE1386">
        <v>323.83754770176603</v>
      </c>
      <c r="CF1386">
        <v>322.24546579137598</v>
      </c>
      <c r="CG1386">
        <v>324.41194415688199</v>
      </c>
      <c r="CH1386">
        <v>328.77761919546202</v>
      </c>
      <c r="CI1386">
        <v>323.37085873884001</v>
      </c>
      <c r="CJ1386">
        <v>329.025541475892</v>
      </c>
      <c r="CK1386">
        <v>335.97622800397897</v>
      </c>
      <c r="CL1386">
        <v>337.49917276846702</v>
      </c>
      <c r="CM1386">
        <v>329.87090660810799</v>
      </c>
      <c r="CN1386">
        <v>329.41446631825301</v>
      </c>
      <c r="CO1386">
        <v>335.50061651526801</v>
      </c>
      <c r="CP1386">
        <v>335.805576748595</v>
      </c>
      <c r="CQ1386">
        <v>342.39126224726101</v>
      </c>
      <c r="CR1386">
        <v>337.82472654261602</v>
      </c>
      <c r="CS1386">
        <v>343.52813784882602</v>
      </c>
      <c r="CT1386">
        <v>341.95472709837799</v>
      </c>
      <c r="CU1386">
        <v>337.66077119515001</v>
      </c>
      <c r="CV1386">
        <v>331.24512621686802</v>
      </c>
      <c r="CW1386">
        <v>347.44484753524102</v>
      </c>
    </row>
    <row r="1387" spans="1:101" x14ac:dyDescent="0.25">
      <c r="A1387">
        <v>332.84379172229598</v>
      </c>
      <c r="B1387">
        <v>334.02955691122401</v>
      </c>
      <c r="C1387">
        <v>343.72889763927702</v>
      </c>
      <c r="D1387">
        <v>336.66039444384802</v>
      </c>
      <c r="E1387">
        <v>341.68073458451602</v>
      </c>
      <c r="F1387">
        <v>336.19828773165199</v>
      </c>
      <c r="G1387">
        <v>336.44750280517798</v>
      </c>
      <c r="H1387">
        <v>332.16746535845698</v>
      </c>
      <c r="I1387">
        <v>329.08931890924799</v>
      </c>
      <c r="J1387">
        <v>337.67475284518298</v>
      </c>
      <c r="K1387">
        <v>325.36147743338699</v>
      </c>
      <c r="L1387">
        <v>325.989765156624</v>
      </c>
      <c r="M1387">
        <v>337.46891877466402</v>
      </c>
      <c r="N1387">
        <v>334.29495517565999</v>
      </c>
      <c r="O1387">
        <v>325.46772791606401</v>
      </c>
      <c r="P1387">
        <v>330.207139980975</v>
      </c>
      <c r="Q1387">
        <v>330.46145670304298</v>
      </c>
      <c r="R1387">
        <v>328.63379284060801</v>
      </c>
      <c r="S1387">
        <v>325.61220198390703</v>
      </c>
      <c r="T1387">
        <v>331.03287323314498</v>
      </c>
      <c r="U1387">
        <v>327.56390661519998</v>
      </c>
      <c r="V1387">
        <v>329.01481946274299</v>
      </c>
      <c r="W1387">
        <v>326.47026172100999</v>
      </c>
      <c r="X1387">
        <v>322.878002938039</v>
      </c>
      <c r="Y1387">
        <v>339.39706332557301</v>
      </c>
      <c r="Z1387">
        <v>327.50572314717903</v>
      </c>
      <c r="AA1387">
        <v>329.97207214533501</v>
      </c>
      <c r="AB1387">
        <v>325.29007619747898</v>
      </c>
      <c r="AC1387">
        <v>331.85045367350398</v>
      </c>
      <c r="AD1387">
        <v>339.13430418012803</v>
      </c>
      <c r="AE1387">
        <v>327.73056780355802</v>
      </c>
      <c r="AF1387">
        <v>329.79862182433101</v>
      </c>
      <c r="AG1387">
        <v>329.81416379765102</v>
      </c>
      <c r="AH1387">
        <v>334.87562374040499</v>
      </c>
      <c r="AI1387">
        <v>359.14336039411597</v>
      </c>
      <c r="AJ1387">
        <v>357.65927569997501</v>
      </c>
      <c r="AK1387">
        <v>365.34106015302899</v>
      </c>
      <c r="AL1387">
        <v>367.42407601057499</v>
      </c>
      <c r="AM1387">
        <v>364.74995440300899</v>
      </c>
      <c r="AN1387">
        <v>377.48603309584598</v>
      </c>
      <c r="AO1387">
        <v>411.88015625505699</v>
      </c>
      <c r="AP1387">
        <v>484.21849803360698</v>
      </c>
      <c r="AQ1387">
        <v>509.29585175871802</v>
      </c>
      <c r="AR1387">
        <v>528.56354431743898</v>
      </c>
      <c r="AS1387">
        <v>549.17844482194096</v>
      </c>
      <c r="AT1387">
        <v>637.27358311244996</v>
      </c>
      <c r="AU1387">
        <v>825.53997378496001</v>
      </c>
      <c r="AV1387">
        <v>820.188190319358</v>
      </c>
      <c r="AW1387">
        <v>844.650878241496</v>
      </c>
      <c r="AX1387">
        <v>867.02767667446597</v>
      </c>
      <c r="AY1387">
        <v>794.51750084778701</v>
      </c>
      <c r="AZ1387">
        <v>743.68564820239101</v>
      </c>
      <c r="BA1387">
        <v>839.62030390391601</v>
      </c>
      <c r="BB1387">
        <v>837.12546579494096</v>
      </c>
      <c r="BC1387">
        <v>825.90024945233404</v>
      </c>
      <c r="BD1387">
        <v>647.56194444051596</v>
      </c>
      <c r="BE1387">
        <v>630.11181517004502</v>
      </c>
      <c r="BF1387">
        <v>639.565029443703</v>
      </c>
      <c r="BG1387">
        <v>645.54191609112297</v>
      </c>
      <c r="BH1387">
        <v>604.75280523542801</v>
      </c>
      <c r="BI1387">
        <v>563.75241087778204</v>
      </c>
      <c r="BJ1387">
        <v>505.66036629568799</v>
      </c>
      <c r="BK1387">
        <v>458.94429720693199</v>
      </c>
      <c r="BL1387">
        <v>421.87996448956301</v>
      </c>
      <c r="BM1387">
        <v>392.99576722327799</v>
      </c>
      <c r="BN1387">
        <v>370.27098747565498</v>
      </c>
      <c r="BO1387">
        <v>358.18222656622299</v>
      </c>
      <c r="BP1387">
        <v>353.42613657183699</v>
      </c>
      <c r="BQ1387">
        <v>334.93556048692602</v>
      </c>
      <c r="BR1387">
        <v>334.59446571845803</v>
      </c>
      <c r="BS1387">
        <v>331.02787328314599</v>
      </c>
      <c r="BT1387">
        <v>327.71858475863002</v>
      </c>
      <c r="BU1387">
        <v>331.96595840719999</v>
      </c>
      <c r="BV1387">
        <v>330.186278894895</v>
      </c>
      <c r="BW1387">
        <v>330.64771411568597</v>
      </c>
      <c r="BX1387">
        <v>326.29357787694897</v>
      </c>
      <c r="BY1387">
        <v>329.96961166022697</v>
      </c>
      <c r="BZ1387">
        <v>335.59611297567102</v>
      </c>
      <c r="CA1387">
        <v>322.005242570257</v>
      </c>
      <c r="CB1387">
        <v>331.86773674223298</v>
      </c>
      <c r="CC1387">
        <v>329.40349306092997</v>
      </c>
      <c r="CD1387">
        <v>326.30943964544002</v>
      </c>
      <c r="CE1387">
        <v>321.81015944861298</v>
      </c>
      <c r="CF1387">
        <v>326.44265730105298</v>
      </c>
      <c r="CG1387">
        <v>323.298438897604</v>
      </c>
      <c r="CH1387">
        <v>332.52622028186602</v>
      </c>
      <c r="CI1387">
        <v>325.75187587397397</v>
      </c>
      <c r="CJ1387">
        <v>331.46608185462901</v>
      </c>
      <c r="CK1387">
        <v>334.94997921457701</v>
      </c>
      <c r="CL1387">
        <v>337.00848591885199</v>
      </c>
      <c r="CM1387">
        <v>331.64868982182298</v>
      </c>
      <c r="CN1387">
        <v>330.69381640772099</v>
      </c>
      <c r="CO1387">
        <v>339.37306887018599</v>
      </c>
      <c r="CP1387">
        <v>334.95972893561202</v>
      </c>
      <c r="CQ1387">
        <v>340.09096985734902</v>
      </c>
      <c r="CR1387">
        <v>338.62614999100498</v>
      </c>
      <c r="CS1387">
        <v>343.12316610446499</v>
      </c>
      <c r="CT1387">
        <v>344.32858964759498</v>
      </c>
      <c r="CU1387">
        <v>334.34023718485599</v>
      </c>
      <c r="CV1387">
        <v>332.22815100853899</v>
      </c>
      <c r="CW1387">
        <v>348.16637929951702</v>
      </c>
    </row>
    <row r="1388" spans="1:101" x14ac:dyDescent="0.25">
      <c r="A1388">
        <v>333.08411214953202</v>
      </c>
      <c r="B1388">
        <v>335.715996067844</v>
      </c>
      <c r="C1388">
        <v>346.10206839154199</v>
      </c>
      <c r="D1388">
        <v>335.07225035166499</v>
      </c>
      <c r="E1388">
        <v>339.517852852077</v>
      </c>
      <c r="F1388">
        <v>336.09795526359102</v>
      </c>
      <c r="G1388">
        <v>335.44215486943199</v>
      </c>
      <c r="H1388">
        <v>330.59040166862701</v>
      </c>
      <c r="I1388">
        <v>328.421847548556</v>
      </c>
      <c r="J1388">
        <v>336.677073318601</v>
      </c>
      <c r="K1388">
        <v>328.742155235528</v>
      </c>
      <c r="L1388">
        <v>326.09955290196802</v>
      </c>
      <c r="M1388">
        <v>336.22716362500501</v>
      </c>
      <c r="N1388">
        <v>334.94126993320498</v>
      </c>
      <c r="O1388">
        <v>325.59681740833599</v>
      </c>
      <c r="P1388">
        <v>332.25590010502799</v>
      </c>
      <c r="Q1388">
        <v>330.34318180832702</v>
      </c>
      <c r="R1388">
        <v>328.40599892294699</v>
      </c>
      <c r="S1388">
        <v>325.964833811321</v>
      </c>
      <c r="T1388">
        <v>330.76234520311903</v>
      </c>
      <c r="U1388">
        <v>324.911031052993</v>
      </c>
      <c r="V1388">
        <v>328.62944418018901</v>
      </c>
      <c r="W1388">
        <v>325.50869613070898</v>
      </c>
      <c r="X1388">
        <v>320.81588216091001</v>
      </c>
      <c r="Y1388">
        <v>342.46982787965999</v>
      </c>
      <c r="Z1388">
        <v>329.65432253162902</v>
      </c>
      <c r="AA1388">
        <v>331.66025376608701</v>
      </c>
      <c r="AB1388">
        <v>324.77555724024802</v>
      </c>
      <c r="AC1388">
        <v>331.65870021264402</v>
      </c>
      <c r="AD1388">
        <v>338.73105614442602</v>
      </c>
      <c r="AE1388">
        <v>326.33424280289802</v>
      </c>
      <c r="AF1388">
        <v>331.88959389534398</v>
      </c>
      <c r="AG1388">
        <v>331.37483147557299</v>
      </c>
      <c r="AH1388">
        <v>336.32760636034698</v>
      </c>
      <c r="AI1388">
        <v>359.60708287712401</v>
      </c>
      <c r="AJ1388">
        <v>355.21491479050701</v>
      </c>
      <c r="AK1388">
        <v>362.70848214406601</v>
      </c>
      <c r="AL1388">
        <v>365.03075060127998</v>
      </c>
      <c r="AM1388">
        <v>361.55900822397302</v>
      </c>
      <c r="AN1388">
        <v>372.95612574329999</v>
      </c>
      <c r="AO1388">
        <v>411.53880204614899</v>
      </c>
      <c r="AP1388">
        <v>484.14139893268299</v>
      </c>
      <c r="AQ1388">
        <v>511.53555181928499</v>
      </c>
      <c r="AR1388">
        <v>525.49237980824603</v>
      </c>
      <c r="AS1388">
        <v>546.90752382697303</v>
      </c>
      <c r="AT1388">
        <v>639.80796154708298</v>
      </c>
      <c r="AU1388">
        <v>826.99684862231902</v>
      </c>
      <c r="AV1388">
        <v>820.375684639832</v>
      </c>
      <c r="AW1388">
        <v>841.75848025334403</v>
      </c>
      <c r="AX1388">
        <v>860.408991455771</v>
      </c>
      <c r="AY1388">
        <v>788.70116201574797</v>
      </c>
      <c r="AZ1388">
        <v>742.35838032858396</v>
      </c>
      <c r="BA1388">
        <v>833.97396045820699</v>
      </c>
      <c r="BB1388">
        <v>830.36789414040504</v>
      </c>
      <c r="BC1388">
        <v>819.39043996393298</v>
      </c>
      <c r="BD1388">
        <v>643.03678660863704</v>
      </c>
      <c r="BE1388">
        <v>625.11394972434005</v>
      </c>
      <c r="BF1388">
        <v>633.05955656087599</v>
      </c>
      <c r="BG1388">
        <v>640.25971336366899</v>
      </c>
      <c r="BH1388">
        <v>598.49654596026505</v>
      </c>
      <c r="BI1388">
        <v>546.42301511609799</v>
      </c>
      <c r="BJ1388">
        <v>491.78829058972201</v>
      </c>
      <c r="BK1388">
        <v>446.03654580363701</v>
      </c>
      <c r="BL1388">
        <v>409.31564551599502</v>
      </c>
      <c r="BM1388">
        <v>384.517042598709</v>
      </c>
      <c r="BN1388">
        <v>365.74558770930599</v>
      </c>
      <c r="BO1388">
        <v>354.91273245705202</v>
      </c>
      <c r="BP1388">
        <v>354.16633956239599</v>
      </c>
      <c r="BQ1388">
        <v>336.46453142871798</v>
      </c>
      <c r="BR1388">
        <v>332.74200905061298</v>
      </c>
      <c r="BS1388">
        <v>329.83022826372002</v>
      </c>
      <c r="BT1388">
        <v>328.17135550532998</v>
      </c>
      <c r="BU1388">
        <v>333.07452892030699</v>
      </c>
      <c r="BV1388">
        <v>326.04478260248101</v>
      </c>
      <c r="BW1388">
        <v>328.18568862612898</v>
      </c>
      <c r="BX1388">
        <v>327.48763365355597</v>
      </c>
      <c r="BY1388">
        <v>328.925719159599</v>
      </c>
      <c r="BZ1388">
        <v>336.50194898440702</v>
      </c>
      <c r="CA1388">
        <v>319.61607940320403</v>
      </c>
      <c r="CB1388">
        <v>331.53152574442299</v>
      </c>
      <c r="CC1388">
        <v>329.80221163403502</v>
      </c>
      <c r="CD1388">
        <v>325.77860728573199</v>
      </c>
      <c r="CE1388">
        <v>320.77988465882697</v>
      </c>
      <c r="CF1388">
        <v>328.24911995114002</v>
      </c>
      <c r="CG1388">
        <v>321.56692071328303</v>
      </c>
      <c r="CH1388">
        <v>334.35444837674601</v>
      </c>
      <c r="CI1388">
        <v>329.073727393902</v>
      </c>
      <c r="CJ1388">
        <v>332.61160702361798</v>
      </c>
      <c r="CK1388">
        <v>333.427872774001</v>
      </c>
      <c r="CL1388">
        <v>337.36207697445099</v>
      </c>
      <c r="CM1388">
        <v>332.42080408710098</v>
      </c>
      <c r="CN1388">
        <v>331.20940933811301</v>
      </c>
      <c r="CO1388">
        <v>341.10043654574201</v>
      </c>
      <c r="CP1388">
        <v>334.951450069732</v>
      </c>
      <c r="CQ1388">
        <v>338.10443291240898</v>
      </c>
      <c r="CR1388">
        <v>338.40660072559501</v>
      </c>
      <c r="CS1388">
        <v>341.861820990414</v>
      </c>
      <c r="CT1388">
        <v>347.01656446840201</v>
      </c>
      <c r="CU1388">
        <v>334.714783114022</v>
      </c>
      <c r="CV1388">
        <v>333.11026143370299</v>
      </c>
      <c r="CW1388">
        <v>347.87573644810402</v>
      </c>
    </row>
    <row r="1389" spans="1:101" x14ac:dyDescent="0.25">
      <c r="A1389">
        <v>333.32443257676903</v>
      </c>
      <c r="B1389">
        <v>335.48741677992302</v>
      </c>
      <c r="C1389">
        <v>345.01912089567702</v>
      </c>
      <c r="D1389">
        <v>334.584833779012</v>
      </c>
      <c r="E1389">
        <v>337.973491559666</v>
      </c>
      <c r="F1389">
        <v>337.17763304166999</v>
      </c>
      <c r="G1389">
        <v>335.43827554683202</v>
      </c>
      <c r="H1389">
        <v>331.422310378205</v>
      </c>
      <c r="I1389">
        <v>329.58589549521099</v>
      </c>
      <c r="J1389">
        <v>337.069705766379</v>
      </c>
      <c r="K1389">
        <v>327.43028893358701</v>
      </c>
      <c r="L1389">
        <v>325.96247403871001</v>
      </c>
      <c r="M1389">
        <v>335.88987488961999</v>
      </c>
      <c r="N1389">
        <v>335.24419386173997</v>
      </c>
      <c r="O1389">
        <v>326.45714033210999</v>
      </c>
      <c r="P1389">
        <v>333.00191757928002</v>
      </c>
      <c r="Q1389">
        <v>330.45796758347302</v>
      </c>
      <c r="R1389">
        <v>328.31819591308101</v>
      </c>
      <c r="S1389">
        <v>326.34408549807398</v>
      </c>
      <c r="T1389">
        <v>330.02155497110402</v>
      </c>
      <c r="U1389">
        <v>325.12936035339601</v>
      </c>
      <c r="V1389">
        <v>327.62977511872998</v>
      </c>
      <c r="W1389">
        <v>325.42543570610701</v>
      </c>
      <c r="X1389">
        <v>320.68674400672103</v>
      </c>
      <c r="Y1389">
        <v>342.218646932517</v>
      </c>
      <c r="Z1389">
        <v>329.64690165256002</v>
      </c>
      <c r="AA1389">
        <v>331.43194739946</v>
      </c>
      <c r="AB1389">
        <v>323.67663290390698</v>
      </c>
      <c r="AC1389">
        <v>331.57634854979801</v>
      </c>
      <c r="AD1389">
        <v>339.250857690369</v>
      </c>
      <c r="AE1389">
        <v>327.11532757485298</v>
      </c>
      <c r="AF1389">
        <v>332.18541297511399</v>
      </c>
      <c r="AG1389">
        <v>331.55588967262298</v>
      </c>
      <c r="AH1389">
        <v>337.41177964020301</v>
      </c>
      <c r="AI1389">
        <v>359.97987734401801</v>
      </c>
      <c r="AJ1389">
        <v>354.86706648749703</v>
      </c>
      <c r="AK1389">
        <v>362.06356553800202</v>
      </c>
      <c r="AL1389">
        <v>364.38503635701801</v>
      </c>
      <c r="AM1389">
        <v>361.65562703307899</v>
      </c>
      <c r="AN1389">
        <v>371.81929839818099</v>
      </c>
      <c r="AO1389">
        <v>412.41858824963299</v>
      </c>
      <c r="AP1389">
        <v>486.28067215298603</v>
      </c>
      <c r="AQ1389">
        <v>513.35398715880797</v>
      </c>
      <c r="AR1389">
        <v>529.56333457359301</v>
      </c>
      <c r="AS1389">
        <v>550.61616310807506</v>
      </c>
      <c r="AT1389">
        <v>645.86806602922104</v>
      </c>
      <c r="AU1389">
        <v>830.89912105217797</v>
      </c>
      <c r="AV1389">
        <v>827.87710223032298</v>
      </c>
      <c r="AW1389">
        <v>848.36368986091395</v>
      </c>
      <c r="AX1389">
        <v>866.07716446041104</v>
      </c>
      <c r="AY1389">
        <v>795.14296885567001</v>
      </c>
      <c r="AZ1389">
        <v>746.45420957974602</v>
      </c>
      <c r="BA1389">
        <v>837.22507477976501</v>
      </c>
      <c r="BB1389">
        <v>833.60917119659598</v>
      </c>
      <c r="BC1389">
        <v>823.07595125275498</v>
      </c>
      <c r="BD1389">
        <v>648.40533462709197</v>
      </c>
      <c r="BE1389">
        <v>630.115086939192</v>
      </c>
      <c r="BF1389">
        <v>638.24692859912204</v>
      </c>
      <c r="BG1389">
        <v>642.97443541445102</v>
      </c>
      <c r="BH1389">
        <v>602.74316998114898</v>
      </c>
      <c r="BI1389">
        <v>547.93935862026501</v>
      </c>
      <c r="BJ1389">
        <v>492.02504843699001</v>
      </c>
      <c r="BK1389">
        <v>446.704777579699</v>
      </c>
      <c r="BL1389">
        <v>410.67330532302299</v>
      </c>
      <c r="BM1389">
        <v>383.65275104385699</v>
      </c>
      <c r="BN1389">
        <v>366.13965779044202</v>
      </c>
      <c r="BO1389">
        <v>355.22967410380301</v>
      </c>
      <c r="BP1389">
        <v>353.68107610747597</v>
      </c>
      <c r="BQ1389">
        <v>337.01646516040603</v>
      </c>
      <c r="BR1389">
        <v>332.65479156444798</v>
      </c>
      <c r="BS1389">
        <v>329.51725692171698</v>
      </c>
      <c r="BT1389">
        <v>327.54184158468001</v>
      </c>
      <c r="BU1389">
        <v>332.52897179195298</v>
      </c>
      <c r="BV1389">
        <v>325.005279373902</v>
      </c>
      <c r="BW1389">
        <v>328.52990475353897</v>
      </c>
      <c r="BX1389">
        <v>328.04449883982699</v>
      </c>
      <c r="BY1389">
        <v>330.03906319865001</v>
      </c>
      <c r="BZ1389">
        <v>336.305814826524</v>
      </c>
      <c r="CA1389">
        <v>319.227010524234</v>
      </c>
      <c r="CB1389">
        <v>331.757743935603</v>
      </c>
      <c r="CC1389">
        <v>330.44619930847603</v>
      </c>
      <c r="CD1389">
        <v>324.74629577270798</v>
      </c>
      <c r="CE1389">
        <v>321.58296603987498</v>
      </c>
      <c r="CF1389">
        <v>328.15362332969102</v>
      </c>
      <c r="CG1389">
        <v>322.08727215574601</v>
      </c>
      <c r="CH1389">
        <v>335.61167674296098</v>
      </c>
      <c r="CI1389">
        <v>330.22964649843999</v>
      </c>
      <c r="CJ1389">
        <v>331.91850809604898</v>
      </c>
      <c r="CK1389">
        <v>333.72586817021897</v>
      </c>
      <c r="CL1389">
        <v>336.17666495403699</v>
      </c>
      <c r="CM1389">
        <v>332.91989163195899</v>
      </c>
      <c r="CN1389">
        <v>330.80252825503902</v>
      </c>
      <c r="CO1389">
        <v>340.20128669375799</v>
      </c>
      <c r="CP1389">
        <v>334.98465561388798</v>
      </c>
      <c r="CQ1389">
        <v>337.98510020315399</v>
      </c>
      <c r="CR1389">
        <v>338.26852253290599</v>
      </c>
      <c r="CS1389">
        <v>342.67468516235198</v>
      </c>
      <c r="CT1389">
        <v>348.62999513873598</v>
      </c>
      <c r="CU1389">
        <v>335.334415349643</v>
      </c>
      <c r="CV1389">
        <v>332.91789200695098</v>
      </c>
      <c r="CW1389">
        <v>347.44174018351202</v>
      </c>
    </row>
    <row r="1390" spans="1:101" x14ac:dyDescent="0.25">
      <c r="A1390">
        <v>333.56475300400501</v>
      </c>
      <c r="B1390">
        <v>334.83940248804402</v>
      </c>
      <c r="C1390">
        <v>340.79537050137299</v>
      </c>
      <c r="D1390">
        <v>332.23065647877598</v>
      </c>
      <c r="E1390">
        <v>331.23873587258498</v>
      </c>
      <c r="F1390">
        <v>341.67906409330402</v>
      </c>
      <c r="G1390">
        <v>335.407175372035</v>
      </c>
      <c r="H1390">
        <v>335.25088036738902</v>
      </c>
      <c r="I1390">
        <v>334.73039191976397</v>
      </c>
      <c r="J1390">
        <v>338.97396092726899</v>
      </c>
      <c r="K1390">
        <v>321.72186948948899</v>
      </c>
      <c r="L1390">
        <v>325.32240921412898</v>
      </c>
      <c r="M1390">
        <v>334.39363295759802</v>
      </c>
      <c r="N1390">
        <v>336.23464030085898</v>
      </c>
      <c r="O1390">
        <v>330.09196926258898</v>
      </c>
      <c r="P1390">
        <v>336.31193634595598</v>
      </c>
      <c r="Q1390">
        <v>330.83991453295403</v>
      </c>
      <c r="R1390">
        <v>328.22473286772401</v>
      </c>
      <c r="S1390">
        <v>327.61417717266801</v>
      </c>
      <c r="T1390">
        <v>326.99138606869298</v>
      </c>
      <c r="U1390">
        <v>326.00431980924498</v>
      </c>
      <c r="V1390">
        <v>323.08359918329302</v>
      </c>
      <c r="W1390">
        <v>324.83610040448298</v>
      </c>
      <c r="X1390">
        <v>320.20738431951003</v>
      </c>
      <c r="Y1390">
        <v>341.335749508292</v>
      </c>
      <c r="Z1390">
        <v>329.76770160517702</v>
      </c>
      <c r="AA1390">
        <v>330.38159518702003</v>
      </c>
      <c r="AB1390">
        <v>318.93068050225298</v>
      </c>
      <c r="AC1390">
        <v>331.408880164945</v>
      </c>
      <c r="AD1390">
        <v>341.41194807160798</v>
      </c>
      <c r="AE1390">
        <v>330.55216757394999</v>
      </c>
      <c r="AF1390">
        <v>333.30228921472798</v>
      </c>
      <c r="AG1390">
        <v>332.35413753285798</v>
      </c>
      <c r="AH1390">
        <v>342.19997855411702</v>
      </c>
      <c r="AI1390">
        <v>361.431573469765</v>
      </c>
      <c r="AJ1390">
        <v>353.18160799911902</v>
      </c>
      <c r="AK1390">
        <v>359.07374266880697</v>
      </c>
      <c r="AL1390">
        <v>361.55467144660901</v>
      </c>
      <c r="AM1390">
        <v>361.871129188314</v>
      </c>
      <c r="AN1390">
        <v>366.90973227548398</v>
      </c>
      <c r="AO1390">
        <v>415.84091098073498</v>
      </c>
      <c r="AP1390">
        <v>495.15677822884601</v>
      </c>
      <c r="AQ1390">
        <v>520.81067107283604</v>
      </c>
      <c r="AR1390">
        <v>547.50637931636004</v>
      </c>
      <c r="AS1390">
        <v>566.73859942209299</v>
      </c>
      <c r="AT1390">
        <v>672.11070179792603</v>
      </c>
      <c r="AU1390">
        <v>846.92171009631602</v>
      </c>
      <c r="AV1390">
        <v>859.36762952051595</v>
      </c>
      <c r="AW1390">
        <v>876.161685955385</v>
      </c>
      <c r="AX1390">
        <v>890.205346751398</v>
      </c>
      <c r="AY1390">
        <v>822.01847718608894</v>
      </c>
      <c r="AZ1390">
        <v>763.76864651285098</v>
      </c>
      <c r="BA1390">
        <v>850.96263789944203</v>
      </c>
      <c r="BB1390">
        <v>847.79751333429397</v>
      </c>
      <c r="BC1390">
        <v>839.39164845525204</v>
      </c>
      <c r="BD1390">
        <v>672.09111254294305</v>
      </c>
      <c r="BE1390">
        <v>652.89047522331805</v>
      </c>
      <c r="BF1390">
        <v>662.26975200197001</v>
      </c>
      <c r="BG1390">
        <v>656.03399039947305</v>
      </c>
      <c r="BH1390">
        <v>621.43849275980097</v>
      </c>
      <c r="BI1390">
        <v>555.35709435449303</v>
      </c>
      <c r="BJ1390">
        <v>493.35504480997798</v>
      </c>
      <c r="BK1390">
        <v>450.13104942512001</v>
      </c>
      <c r="BL1390">
        <v>416.682663509647</v>
      </c>
      <c r="BM1390">
        <v>380.158587384935</v>
      </c>
      <c r="BN1390">
        <v>368.40090077996598</v>
      </c>
      <c r="BO1390">
        <v>356.62124564825598</v>
      </c>
      <c r="BP1390">
        <v>351.41140791479802</v>
      </c>
      <c r="BQ1390">
        <v>339.04959178589002</v>
      </c>
      <c r="BR1390">
        <v>332.37318754421199</v>
      </c>
      <c r="BS1390">
        <v>328.08003985225798</v>
      </c>
      <c r="BT1390">
        <v>324.80630485311002</v>
      </c>
      <c r="BU1390">
        <v>329.9607402643</v>
      </c>
      <c r="BV1390">
        <v>320.73281755853998</v>
      </c>
      <c r="BW1390">
        <v>330.02287751561602</v>
      </c>
      <c r="BX1390">
        <v>330.29606594761702</v>
      </c>
      <c r="BY1390">
        <v>334.83519784854201</v>
      </c>
      <c r="BZ1390">
        <v>335.87075707942199</v>
      </c>
      <c r="CA1390">
        <v>317.70733851056099</v>
      </c>
      <c r="CB1390">
        <v>332.68984998697198</v>
      </c>
      <c r="CC1390">
        <v>333.21214487937999</v>
      </c>
      <c r="CD1390">
        <v>320.44864805859402</v>
      </c>
      <c r="CE1390">
        <v>325.23539975938002</v>
      </c>
      <c r="CF1390">
        <v>327.63067296833799</v>
      </c>
      <c r="CG1390">
        <v>324.52495282817</v>
      </c>
      <c r="CH1390">
        <v>341.04145732058498</v>
      </c>
      <c r="CI1390">
        <v>335.277943874161</v>
      </c>
      <c r="CJ1390">
        <v>329.07022549405798</v>
      </c>
      <c r="CK1390">
        <v>335.01344091247802</v>
      </c>
      <c r="CL1390">
        <v>330.99186509343002</v>
      </c>
      <c r="CM1390">
        <v>335.20980084229097</v>
      </c>
      <c r="CN1390">
        <v>329.02682145570901</v>
      </c>
      <c r="CO1390">
        <v>336.62110386076102</v>
      </c>
      <c r="CP1390">
        <v>335.017283379209</v>
      </c>
      <c r="CQ1390">
        <v>337.64116815195399</v>
      </c>
      <c r="CR1390">
        <v>337.50426176656498</v>
      </c>
      <c r="CS1390">
        <v>345.95135069732999</v>
      </c>
      <c r="CT1390">
        <v>355.675238390201</v>
      </c>
      <c r="CU1390">
        <v>338.35809468123301</v>
      </c>
      <c r="CV1390">
        <v>332.11753809459498</v>
      </c>
      <c r="CW1390">
        <v>346.02569015317698</v>
      </c>
    </row>
    <row r="1391" spans="1:101" x14ac:dyDescent="0.25">
      <c r="A1391">
        <v>333.805073431241</v>
      </c>
      <c r="B1391">
        <v>334.83940248804402</v>
      </c>
      <c r="C1391">
        <v>340.79537050137299</v>
      </c>
      <c r="D1391">
        <v>332.23065647877598</v>
      </c>
      <c r="E1391">
        <v>331.23873587258498</v>
      </c>
      <c r="F1391">
        <v>341.67906409330402</v>
      </c>
      <c r="G1391">
        <v>335.407175372035</v>
      </c>
      <c r="H1391">
        <v>335.25088036738902</v>
      </c>
      <c r="I1391">
        <v>334.73039191976397</v>
      </c>
      <c r="J1391">
        <v>338.97396092726899</v>
      </c>
      <c r="K1391">
        <v>321.72186948948899</v>
      </c>
      <c r="L1391">
        <v>325.32240921412898</v>
      </c>
      <c r="M1391">
        <v>334.39363295759802</v>
      </c>
      <c r="N1391">
        <v>336.23464030085898</v>
      </c>
      <c r="O1391">
        <v>330.09196926258898</v>
      </c>
      <c r="P1391">
        <v>336.31193634595598</v>
      </c>
      <c r="Q1391">
        <v>330.83991453295403</v>
      </c>
      <c r="R1391">
        <v>328.22473286772401</v>
      </c>
      <c r="S1391">
        <v>327.61417717266801</v>
      </c>
      <c r="T1391">
        <v>326.99138606869298</v>
      </c>
      <c r="U1391">
        <v>326.00431980924498</v>
      </c>
      <c r="V1391">
        <v>323.08359918329302</v>
      </c>
      <c r="W1391">
        <v>324.83610040448298</v>
      </c>
      <c r="X1391">
        <v>320.20738431951003</v>
      </c>
      <c r="Y1391">
        <v>341.335749508292</v>
      </c>
      <c r="Z1391">
        <v>329.76770160517702</v>
      </c>
      <c r="AA1391">
        <v>330.38159518702003</v>
      </c>
      <c r="AB1391">
        <v>318.93068050225298</v>
      </c>
      <c r="AC1391">
        <v>331.408880164945</v>
      </c>
      <c r="AD1391">
        <v>341.41194807160798</v>
      </c>
      <c r="AE1391">
        <v>330.55216757394999</v>
      </c>
      <c r="AF1391">
        <v>333.30228921472798</v>
      </c>
      <c r="AG1391">
        <v>332.35413753285798</v>
      </c>
      <c r="AH1391">
        <v>342.19997855411702</v>
      </c>
      <c r="AI1391">
        <v>361.431573469765</v>
      </c>
      <c r="AJ1391">
        <v>353.18160799911902</v>
      </c>
      <c r="AK1391">
        <v>359.07374266880697</v>
      </c>
      <c r="AL1391">
        <v>361.55467144660901</v>
      </c>
      <c r="AM1391">
        <v>361.871129188314</v>
      </c>
      <c r="AN1391">
        <v>366.90973227548398</v>
      </c>
      <c r="AO1391">
        <v>415.84091098073498</v>
      </c>
      <c r="AP1391">
        <v>495.15677822884601</v>
      </c>
      <c r="AQ1391">
        <v>520.81067107283604</v>
      </c>
      <c r="AR1391">
        <v>547.50637931636004</v>
      </c>
      <c r="AS1391">
        <v>566.73859942209299</v>
      </c>
      <c r="AT1391">
        <v>672.11070179792603</v>
      </c>
      <c r="AU1391">
        <v>846.92171009631602</v>
      </c>
      <c r="AV1391">
        <v>859.36762952051595</v>
      </c>
      <c r="AW1391">
        <v>876.161685955385</v>
      </c>
      <c r="AX1391">
        <v>890.205346751398</v>
      </c>
      <c r="AY1391">
        <v>822.01847718608894</v>
      </c>
      <c r="AZ1391">
        <v>763.76864651285098</v>
      </c>
      <c r="BA1391">
        <v>850.96263789944203</v>
      </c>
      <c r="BB1391">
        <v>847.79751333429397</v>
      </c>
      <c r="BC1391">
        <v>839.39164845525204</v>
      </c>
      <c r="BD1391">
        <v>672.09111254294305</v>
      </c>
      <c r="BE1391">
        <v>652.89047522331805</v>
      </c>
      <c r="BF1391">
        <v>662.26975200197001</v>
      </c>
      <c r="BG1391">
        <v>656.03399039947305</v>
      </c>
      <c r="BH1391">
        <v>621.43849275980097</v>
      </c>
      <c r="BI1391">
        <v>555.35709435449303</v>
      </c>
      <c r="BJ1391">
        <v>493.35504480997798</v>
      </c>
      <c r="BK1391">
        <v>450.13104942512001</v>
      </c>
      <c r="BL1391">
        <v>416.682663509647</v>
      </c>
      <c r="BM1391">
        <v>380.158587384935</v>
      </c>
      <c r="BN1391">
        <v>368.40090077996598</v>
      </c>
      <c r="BO1391">
        <v>356.62124564825598</v>
      </c>
      <c r="BP1391">
        <v>351.41140791479802</v>
      </c>
      <c r="BQ1391">
        <v>339.04959178589002</v>
      </c>
      <c r="BR1391">
        <v>332.37318754421199</v>
      </c>
      <c r="BS1391">
        <v>328.08003985225798</v>
      </c>
      <c r="BT1391">
        <v>324.80630485311002</v>
      </c>
      <c r="BU1391">
        <v>329.9607402643</v>
      </c>
      <c r="BV1391">
        <v>320.73281755853998</v>
      </c>
      <c r="BW1391">
        <v>330.02287751561602</v>
      </c>
      <c r="BX1391">
        <v>330.29606594761702</v>
      </c>
      <c r="BY1391">
        <v>334.83519784854201</v>
      </c>
      <c r="BZ1391">
        <v>335.87075707942199</v>
      </c>
      <c r="CA1391">
        <v>317.70733851056099</v>
      </c>
      <c r="CB1391">
        <v>332.68984998697198</v>
      </c>
      <c r="CC1391">
        <v>333.21214487937999</v>
      </c>
      <c r="CD1391">
        <v>320.44864805859402</v>
      </c>
      <c r="CE1391">
        <v>325.23539975938002</v>
      </c>
      <c r="CF1391">
        <v>327.63067296833799</v>
      </c>
      <c r="CG1391">
        <v>324.52495282817</v>
      </c>
      <c r="CH1391">
        <v>341.04145732058498</v>
      </c>
      <c r="CI1391">
        <v>335.277943874161</v>
      </c>
      <c r="CJ1391">
        <v>329.07022549405798</v>
      </c>
      <c r="CK1391">
        <v>335.01344091247802</v>
      </c>
      <c r="CL1391">
        <v>330.99186509343002</v>
      </c>
      <c r="CM1391">
        <v>335.20980084229097</v>
      </c>
      <c r="CN1391">
        <v>329.02682145570901</v>
      </c>
      <c r="CO1391">
        <v>336.62110386076102</v>
      </c>
      <c r="CP1391">
        <v>335.017283379209</v>
      </c>
      <c r="CQ1391">
        <v>337.64116815195399</v>
      </c>
      <c r="CR1391">
        <v>337.50426176656498</v>
      </c>
      <c r="CS1391">
        <v>345.95135069732999</v>
      </c>
      <c r="CT1391">
        <v>355.675238390201</v>
      </c>
      <c r="CU1391">
        <v>338.35809468123301</v>
      </c>
      <c r="CV1391">
        <v>332.11753809459498</v>
      </c>
      <c r="CW1391">
        <v>346.02569015317698</v>
      </c>
    </row>
    <row r="1392" spans="1:101" x14ac:dyDescent="0.25">
      <c r="A1392">
        <v>334.04539385847698</v>
      </c>
      <c r="B1392">
        <v>339.27986667293902</v>
      </c>
      <c r="C1392">
        <v>333.69014991520402</v>
      </c>
      <c r="D1392">
        <v>328.59220180847598</v>
      </c>
      <c r="E1392">
        <v>330.13049969127297</v>
      </c>
      <c r="F1392">
        <v>344.87864570689499</v>
      </c>
      <c r="G1392">
        <v>335.90183093519801</v>
      </c>
      <c r="H1392">
        <v>333.00000482479402</v>
      </c>
      <c r="I1392">
        <v>338.33138518687502</v>
      </c>
      <c r="J1392">
        <v>336.06977484102703</v>
      </c>
      <c r="K1392">
        <v>321.49734693666699</v>
      </c>
      <c r="L1392">
        <v>329.72562252387399</v>
      </c>
      <c r="M1392">
        <v>333.34739151312999</v>
      </c>
      <c r="N1392">
        <v>334.10089593628601</v>
      </c>
      <c r="O1392">
        <v>332.95983231989698</v>
      </c>
      <c r="P1392">
        <v>334.56615675184901</v>
      </c>
      <c r="Q1392">
        <v>327.816413063006</v>
      </c>
      <c r="R1392">
        <v>331.82100979819597</v>
      </c>
      <c r="S1392">
        <v>327.05604937261103</v>
      </c>
      <c r="T1392">
        <v>334.410798920057</v>
      </c>
      <c r="U1392">
        <v>330.48485126782901</v>
      </c>
      <c r="V1392">
        <v>321.00238924451401</v>
      </c>
      <c r="W1392">
        <v>325.55287742790699</v>
      </c>
      <c r="X1392">
        <v>321.29113947671601</v>
      </c>
      <c r="Y1392">
        <v>333.37533074770499</v>
      </c>
      <c r="Z1392">
        <v>331.60058994331899</v>
      </c>
      <c r="AA1392">
        <v>328.30835172297498</v>
      </c>
      <c r="AB1392">
        <v>320.11927330060502</v>
      </c>
      <c r="AC1392">
        <v>331.39546915929702</v>
      </c>
      <c r="AD1392">
        <v>340.04366633610999</v>
      </c>
      <c r="AE1392">
        <v>328.15458049455202</v>
      </c>
      <c r="AF1392">
        <v>333.57383740038</v>
      </c>
      <c r="AG1392">
        <v>336.17132236111797</v>
      </c>
      <c r="AH1392">
        <v>341.422781759597</v>
      </c>
      <c r="AI1392">
        <v>357.12456881697398</v>
      </c>
      <c r="AJ1392">
        <v>349.05300012624798</v>
      </c>
      <c r="AK1392">
        <v>351.64885797676698</v>
      </c>
      <c r="AL1392">
        <v>356.28004955836201</v>
      </c>
      <c r="AM1392">
        <v>357.65998115310902</v>
      </c>
      <c r="AN1392">
        <v>364.352002632682</v>
      </c>
      <c r="AO1392">
        <v>416.86482285149901</v>
      </c>
      <c r="AP1392">
        <v>494.130450117777</v>
      </c>
      <c r="AQ1392">
        <v>522.79956246221798</v>
      </c>
      <c r="AR1392">
        <v>552.98541665552295</v>
      </c>
      <c r="AS1392">
        <v>564.589924107147</v>
      </c>
      <c r="AT1392">
        <v>687.00022429918897</v>
      </c>
      <c r="AU1392">
        <v>844.69133421274705</v>
      </c>
      <c r="AV1392">
        <v>879.34724901849302</v>
      </c>
      <c r="AW1392">
        <v>873.31814768320203</v>
      </c>
      <c r="AX1392">
        <v>898.89914880808999</v>
      </c>
      <c r="AY1392">
        <v>826.98317627559902</v>
      </c>
      <c r="AZ1392">
        <v>770.97085828907802</v>
      </c>
      <c r="BA1392">
        <v>848.37067522806205</v>
      </c>
      <c r="BB1392">
        <v>848.31673689024501</v>
      </c>
      <c r="BC1392">
        <v>830.35670050261103</v>
      </c>
      <c r="BD1392">
        <v>668.21914094390002</v>
      </c>
      <c r="BE1392">
        <v>654.15305019384198</v>
      </c>
      <c r="BF1392">
        <v>652.68727443117302</v>
      </c>
      <c r="BG1392">
        <v>648.34352789337595</v>
      </c>
      <c r="BH1392">
        <v>623.41101071386902</v>
      </c>
      <c r="BI1392">
        <v>546.01042254197898</v>
      </c>
      <c r="BJ1392">
        <v>483.46066305705398</v>
      </c>
      <c r="BK1392">
        <v>448.85412690535998</v>
      </c>
      <c r="BL1392">
        <v>404.73819792836298</v>
      </c>
      <c r="BM1392">
        <v>370.32349852463602</v>
      </c>
      <c r="BN1392">
        <v>363.70658827629399</v>
      </c>
      <c r="BO1392">
        <v>359.25839322435701</v>
      </c>
      <c r="BP1392">
        <v>349.78633455166801</v>
      </c>
      <c r="BQ1392">
        <v>337.67194262591801</v>
      </c>
      <c r="BR1392">
        <v>333.14745740804699</v>
      </c>
      <c r="BS1392">
        <v>330.73334265811297</v>
      </c>
      <c r="BT1392">
        <v>327.90513246579599</v>
      </c>
      <c r="BU1392">
        <v>328.78849921570401</v>
      </c>
      <c r="BV1392">
        <v>324.16408277504303</v>
      </c>
      <c r="BW1392">
        <v>326.68810907644399</v>
      </c>
      <c r="BX1392">
        <v>331.46783300099997</v>
      </c>
      <c r="BY1392">
        <v>333.96452809487801</v>
      </c>
      <c r="BZ1392">
        <v>335.03794868769398</v>
      </c>
      <c r="CA1392">
        <v>319.85295751063097</v>
      </c>
      <c r="CB1392">
        <v>330.67283258142498</v>
      </c>
      <c r="CC1392">
        <v>333.22475504735201</v>
      </c>
      <c r="CD1392">
        <v>318.01558834091901</v>
      </c>
      <c r="CE1392">
        <v>328.37902333819</v>
      </c>
      <c r="CF1392">
        <v>332.90116592752599</v>
      </c>
      <c r="CG1392">
        <v>324.48128348301498</v>
      </c>
      <c r="CH1392">
        <v>337.26391322946898</v>
      </c>
      <c r="CI1392">
        <v>335.34355652024101</v>
      </c>
      <c r="CJ1392">
        <v>329.11631690017498</v>
      </c>
      <c r="CK1392">
        <v>330.50856608209699</v>
      </c>
      <c r="CL1392">
        <v>329.49651118608699</v>
      </c>
      <c r="CM1392">
        <v>336.44161967506102</v>
      </c>
      <c r="CN1392">
        <v>327.79147166020499</v>
      </c>
      <c r="CO1392">
        <v>339.43504226802798</v>
      </c>
      <c r="CP1392">
        <v>339.36664308627599</v>
      </c>
      <c r="CQ1392">
        <v>336.45226377571697</v>
      </c>
      <c r="CR1392">
        <v>340.204909971078</v>
      </c>
      <c r="CS1392">
        <v>348.63434449184803</v>
      </c>
      <c r="CT1392">
        <v>353.29437664599999</v>
      </c>
      <c r="CU1392">
        <v>341.89343302310601</v>
      </c>
      <c r="CV1392">
        <v>328.42676486594598</v>
      </c>
      <c r="CW1392">
        <v>346.71637474869999</v>
      </c>
    </row>
    <row r="1393" spans="1:101" x14ac:dyDescent="0.25">
      <c r="A1393">
        <v>334.28571428571399</v>
      </c>
      <c r="B1393">
        <v>341.37623043764103</v>
      </c>
      <c r="C1393">
        <v>331.473711225226</v>
      </c>
      <c r="D1393">
        <v>328.16578316363598</v>
      </c>
      <c r="E1393">
        <v>331.04724053612301</v>
      </c>
      <c r="F1393">
        <v>345.85461666937402</v>
      </c>
      <c r="G1393">
        <v>335.62337412591302</v>
      </c>
      <c r="H1393">
        <v>331.62050665228401</v>
      </c>
      <c r="I1393">
        <v>338.654441350117</v>
      </c>
      <c r="J1393">
        <v>335.33505567055801</v>
      </c>
      <c r="K1393">
        <v>321.61595869681202</v>
      </c>
      <c r="L1393">
        <v>330.773302277239</v>
      </c>
      <c r="M1393">
        <v>334.83529578266001</v>
      </c>
      <c r="N1393">
        <v>334.73529043480698</v>
      </c>
      <c r="O1393">
        <v>332.45767540864398</v>
      </c>
      <c r="P1393">
        <v>334.91013199920701</v>
      </c>
      <c r="Q1393">
        <v>327.34608883119301</v>
      </c>
      <c r="R1393">
        <v>332.41495790020298</v>
      </c>
      <c r="S1393">
        <v>325.781139781371</v>
      </c>
      <c r="T1393">
        <v>336.70664828600701</v>
      </c>
      <c r="U1393">
        <v>331.47622426970798</v>
      </c>
      <c r="V1393">
        <v>321.20896285529199</v>
      </c>
      <c r="W1393">
        <v>325.52135720490901</v>
      </c>
      <c r="X1393">
        <v>320.98072168309</v>
      </c>
      <c r="Y1393">
        <v>330.73442722496799</v>
      </c>
      <c r="Z1393">
        <v>333.81544395454898</v>
      </c>
      <c r="AA1393">
        <v>327.279945971149</v>
      </c>
      <c r="AB1393">
        <v>320.28885608532499</v>
      </c>
      <c r="AC1393">
        <v>330.490785170697</v>
      </c>
      <c r="AD1393">
        <v>339.33312998615401</v>
      </c>
      <c r="AE1393">
        <v>327.69142681811502</v>
      </c>
      <c r="AF1393">
        <v>333.30331858885597</v>
      </c>
      <c r="AG1393">
        <v>338.324332003162</v>
      </c>
      <c r="AH1393">
        <v>340.17400242049501</v>
      </c>
      <c r="AI1393">
        <v>356.98886007197302</v>
      </c>
      <c r="AJ1393">
        <v>348.90473350232298</v>
      </c>
      <c r="AK1393">
        <v>350.21230174110201</v>
      </c>
      <c r="AL1393">
        <v>355.40474649629101</v>
      </c>
      <c r="AM1393">
        <v>357.84506323092597</v>
      </c>
      <c r="AN1393">
        <v>366.03804384241698</v>
      </c>
      <c r="AO1393">
        <v>418.39268784980902</v>
      </c>
      <c r="AP1393">
        <v>494.192275842865</v>
      </c>
      <c r="AQ1393">
        <v>523.57950042013101</v>
      </c>
      <c r="AR1393">
        <v>554.42984274119999</v>
      </c>
      <c r="AS1393">
        <v>564.154567871577</v>
      </c>
      <c r="AT1393">
        <v>696.88363430255697</v>
      </c>
      <c r="AU1393">
        <v>844.22591314569502</v>
      </c>
      <c r="AV1393">
        <v>886.84339017913203</v>
      </c>
      <c r="AW1393">
        <v>872.94381566814195</v>
      </c>
      <c r="AX1393">
        <v>901.365660574397</v>
      </c>
      <c r="AY1393">
        <v>829.26428326969597</v>
      </c>
      <c r="AZ1393">
        <v>773.89071849770198</v>
      </c>
      <c r="BA1393">
        <v>849.70615329431803</v>
      </c>
      <c r="BB1393">
        <v>851.14547969175101</v>
      </c>
      <c r="BC1393">
        <v>828.96786430545706</v>
      </c>
      <c r="BD1393">
        <v>667.84145070992599</v>
      </c>
      <c r="BE1393">
        <v>653.92851824228899</v>
      </c>
      <c r="BF1393">
        <v>650.81507584722203</v>
      </c>
      <c r="BG1393">
        <v>648.68500556686899</v>
      </c>
      <c r="BH1393">
        <v>625.29979232090602</v>
      </c>
      <c r="BI1393">
        <v>543.305893410669</v>
      </c>
      <c r="BJ1393">
        <v>483.54449934903698</v>
      </c>
      <c r="BK1393">
        <v>449.03452569600501</v>
      </c>
      <c r="BL1393">
        <v>403.06001796886801</v>
      </c>
      <c r="BM1393">
        <v>369.350332300557</v>
      </c>
      <c r="BN1393">
        <v>363.14761533132202</v>
      </c>
      <c r="BO1393">
        <v>360.71295384732502</v>
      </c>
      <c r="BP1393">
        <v>349.47358084257701</v>
      </c>
      <c r="BQ1393">
        <v>337.38105529986302</v>
      </c>
      <c r="BR1393">
        <v>333.85070656559901</v>
      </c>
      <c r="BS1393">
        <v>332.06705714555198</v>
      </c>
      <c r="BT1393">
        <v>328.58425775803602</v>
      </c>
      <c r="BU1393">
        <v>328.61378368239002</v>
      </c>
      <c r="BV1393">
        <v>325.238178949244</v>
      </c>
      <c r="BW1393">
        <v>325.93625452656198</v>
      </c>
      <c r="BX1393">
        <v>331.31720465305301</v>
      </c>
      <c r="BY1393">
        <v>333.96565480944901</v>
      </c>
      <c r="BZ1393">
        <v>334.83499856432297</v>
      </c>
      <c r="CA1393">
        <v>320.73152059050602</v>
      </c>
      <c r="CB1393">
        <v>329.87127851112001</v>
      </c>
      <c r="CC1393">
        <v>333.51805315641298</v>
      </c>
      <c r="CD1393">
        <v>316.99243499543797</v>
      </c>
      <c r="CE1393">
        <v>329.64295981616601</v>
      </c>
      <c r="CF1393">
        <v>334.61664263720201</v>
      </c>
      <c r="CG1393">
        <v>323.618204264322</v>
      </c>
      <c r="CH1393">
        <v>337.36183143204602</v>
      </c>
      <c r="CI1393">
        <v>335.45509192520097</v>
      </c>
      <c r="CJ1393">
        <v>329.40284086624303</v>
      </c>
      <c r="CK1393">
        <v>329.65509715735101</v>
      </c>
      <c r="CL1393">
        <v>329.30551612611998</v>
      </c>
      <c r="CM1393">
        <v>336.53223909389499</v>
      </c>
      <c r="CN1393">
        <v>326.97309487304398</v>
      </c>
      <c r="CO1393">
        <v>340.31238530588303</v>
      </c>
      <c r="CP1393">
        <v>341.16609236717198</v>
      </c>
      <c r="CQ1393">
        <v>335.23834234048002</v>
      </c>
      <c r="CR1393">
        <v>340.730093318591</v>
      </c>
      <c r="CS1393">
        <v>348.34939492667502</v>
      </c>
      <c r="CT1393">
        <v>353.24453307847699</v>
      </c>
      <c r="CU1393">
        <v>342.643260278154</v>
      </c>
      <c r="CV1393">
        <v>326.92887097090801</v>
      </c>
      <c r="CW1393">
        <v>347.24410066494403</v>
      </c>
    </row>
    <row r="1394" spans="1:101" x14ac:dyDescent="0.25">
      <c r="A1394">
        <v>334.52603471294998</v>
      </c>
      <c r="B1394">
        <v>340.87616441196201</v>
      </c>
      <c r="C1394">
        <v>329.40154879066301</v>
      </c>
      <c r="D1394">
        <v>328.79374481373299</v>
      </c>
      <c r="E1394">
        <v>332.94804611533903</v>
      </c>
      <c r="F1394">
        <v>346.16797068598402</v>
      </c>
      <c r="G1394">
        <v>336.39175923232</v>
      </c>
      <c r="H1394">
        <v>330.97572430599502</v>
      </c>
      <c r="I1394">
        <v>339.49184830191399</v>
      </c>
      <c r="J1394">
        <v>334.393366329277</v>
      </c>
      <c r="K1394">
        <v>320.38380972536999</v>
      </c>
      <c r="L1394">
        <v>330.36380869843401</v>
      </c>
      <c r="M1394">
        <v>337.23809957310999</v>
      </c>
      <c r="N1394">
        <v>333.04639109158802</v>
      </c>
      <c r="O1394">
        <v>332.24173881054099</v>
      </c>
      <c r="P1394">
        <v>331.29215328489897</v>
      </c>
      <c r="Q1394">
        <v>328.04207241173799</v>
      </c>
      <c r="R1394">
        <v>333.28642984484497</v>
      </c>
      <c r="S1394">
        <v>327.95983926228899</v>
      </c>
      <c r="T1394">
        <v>335.65345968464197</v>
      </c>
      <c r="U1394">
        <v>334.44763804847901</v>
      </c>
      <c r="V1394">
        <v>323.54657359228202</v>
      </c>
      <c r="W1394">
        <v>327.65029723579499</v>
      </c>
      <c r="X1394">
        <v>323.46999172243</v>
      </c>
      <c r="Y1394">
        <v>329.60724161690098</v>
      </c>
      <c r="Z1394">
        <v>331.49212957711802</v>
      </c>
      <c r="AA1394">
        <v>327.53370751533498</v>
      </c>
      <c r="AB1394">
        <v>324.62871212102499</v>
      </c>
      <c r="AC1394">
        <v>330.02431452356802</v>
      </c>
      <c r="AD1394">
        <v>340.07630556200399</v>
      </c>
      <c r="AE1394">
        <v>328.73407743219099</v>
      </c>
      <c r="AF1394">
        <v>333.75629877896603</v>
      </c>
      <c r="AG1394">
        <v>336.25774261050901</v>
      </c>
      <c r="AH1394">
        <v>340.50937594661201</v>
      </c>
      <c r="AI1394">
        <v>354.24953686764599</v>
      </c>
      <c r="AJ1394">
        <v>348.180615642335</v>
      </c>
      <c r="AK1394">
        <v>351.70996572681003</v>
      </c>
      <c r="AL1394">
        <v>352.84535340750301</v>
      </c>
      <c r="AM1394">
        <v>357.40349804956298</v>
      </c>
      <c r="AN1394">
        <v>364.86556687658998</v>
      </c>
      <c r="AO1394">
        <v>416.52869578575002</v>
      </c>
      <c r="AP1394">
        <v>495.13184528128699</v>
      </c>
      <c r="AQ1394">
        <v>525.14078126251195</v>
      </c>
      <c r="AR1394">
        <v>554.93968922361398</v>
      </c>
      <c r="AS1394">
        <v>563.59040098558899</v>
      </c>
      <c r="AT1394">
        <v>697.58995088313702</v>
      </c>
      <c r="AU1394">
        <v>844.81887084174105</v>
      </c>
      <c r="AV1394">
        <v>891.30464029129598</v>
      </c>
      <c r="AW1394">
        <v>876.34374658688796</v>
      </c>
      <c r="AX1394">
        <v>907.12979743551296</v>
      </c>
      <c r="AY1394">
        <v>832.31089663143496</v>
      </c>
      <c r="AZ1394">
        <v>776.52425420150098</v>
      </c>
      <c r="BA1394">
        <v>848.31756070761003</v>
      </c>
      <c r="BB1394">
        <v>852.60928955721101</v>
      </c>
      <c r="BC1394">
        <v>828.06247121258195</v>
      </c>
      <c r="BD1394">
        <v>658.03469034688896</v>
      </c>
      <c r="BE1394">
        <v>647.49996568895801</v>
      </c>
      <c r="BF1394">
        <v>642.84836652074796</v>
      </c>
      <c r="BG1394">
        <v>634.211641462393</v>
      </c>
      <c r="BH1394">
        <v>616.26135893818901</v>
      </c>
      <c r="BI1394">
        <v>524.60389051939399</v>
      </c>
      <c r="BJ1394">
        <v>464.27269422330198</v>
      </c>
      <c r="BK1394">
        <v>436.06551913591397</v>
      </c>
      <c r="BL1394">
        <v>392.97692782198197</v>
      </c>
      <c r="BM1394">
        <v>364.93348351229503</v>
      </c>
      <c r="BN1394">
        <v>361.63176115469099</v>
      </c>
      <c r="BO1394">
        <v>359.34775558707099</v>
      </c>
      <c r="BP1394">
        <v>347.23678117361101</v>
      </c>
      <c r="BQ1394">
        <v>337.72997839779401</v>
      </c>
      <c r="BR1394">
        <v>335.09296786252401</v>
      </c>
      <c r="BS1394">
        <v>334.03722958888898</v>
      </c>
      <c r="BT1394">
        <v>330.61953007030399</v>
      </c>
      <c r="BU1394">
        <v>328.31233761306402</v>
      </c>
      <c r="BV1394">
        <v>327.34098733948099</v>
      </c>
      <c r="BW1394">
        <v>324.18301198660902</v>
      </c>
      <c r="BX1394">
        <v>328.97829943686799</v>
      </c>
      <c r="BY1394">
        <v>333.76352149018101</v>
      </c>
      <c r="BZ1394">
        <v>334.38641695059499</v>
      </c>
      <c r="CA1394">
        <v>323.20471541971</v>
      </c>
      <c r="CB1394">
        <v>329.15983342690703</v>
      </c>
      <c r="CC1394">
        <v>333.889400742818</v>
      </c>
      <c r="CD1394">
        <v>319.254434708406</v>
      </c>
      <c r="CE1394">
        <v>329.50995443007002</v>
      </c>
      <c r="CF1394">
        <v>334.06803622945603</v>
      </c>
      <c r="CG1394">
        <v>324.71124332632297</v>
      </c>
      <c r="CH1394">
        <v>337.90348886054102</v>
      </c>
      <c r="CI1394">
        <v>334.63751176284302</v>
      </c>
      <c r="CJ1394">
        <v>328.61112972941697</v>
      </c>
      <c r="CK1394">
        <v>332.27258127499999</v>
      </c>
      <c r="CL1394">
        <v>330.36392873954497</v>
      </c>
      <c r="CM1394">
        <v>334.71576955818199</v>
      </c>
      <c r="CN1394">
        <v>326.40272085279099</v>
      </c>
      <c r="CO1394">
        <v>339.05297810641002</v>
      </c>
      <c r="CP1394">
        <v>342.07727235900398</v>
      </c>
      <c r="CQ1394">
        <v>336.20348076985601</v>
      </c>
      <c r="CR1394">
        <v>341.74017216405002</v>
      </c>
      <c r="CS1394">
        <v>347.35858221292301</v>
      </c>
      <c r="CT1394">
        <v>352.15703463293801</v>
      </c>
      <c r="CU1394">
        <v>344.601016463858</v>
      </c>
      <c r="CV1394">
        <v>326.85776175894802</v>
      </c>
      <c r="CW1394">
        <v>348.21454903474398</v>
      </c>
    </row>
    <row r="1395" spans="1:101" x14ac:dyDescent="0.25">
      <c r="A1395">
        <v>334.76635514018602</v>
      </c>
      <c r="B1395">
        <v>339.14618776409202</v>
      </c>
      <c r="C1395">
        <v>324.61700974031299</v>
      </c>
      <c r="D1395">
        <v>329.64955561418498</v>
      </c>
      <c r="E1395">
        <v>336.39283231163699</v>
      </c>
      <c r="F1395">
        <v>344.03513654125902</v>
      </c>
      <c r="G1395">
        <v>333.35937556226401</v>
      </c>
      <c r="H1395">
        <v>327.93292349409199</v>
      </c>
      <c r="I1395">
        <v>337.47503695742603</v>
      </c>
      <c r="J1395">
        <v>335.35443993666303</v>
      </c>
      <c r="K1395">
        <v>314.18429390377401</v>
      </c>
      <c r="L1395">
        <v>330.76666527646501</v>
      </c>
      <c r="M1395">
        <v>338.39320851115201</v>
      </c>
      <c r="N1395">
        <v>331.12408504769701</v>
      </c>
      <c r="O1395">
        <v>330.91029695874801</v>
      </c>
      <c r="P1395">
        <v>322.50738780468799</v>
      </c>
      <c r="Q1395">
        <v>325.76102227536501</v>
      </c>
      <c r="R1395">
        <v>332.62875670538</v>
      </c>
      <c r="S1395">
        <v>329.72632136067</v>
      </c>
      <c r="T1395">
        <v>330.697370873409</v>
      </c>
      <c r="U1395">
        <v>336.95645696890699</v>
      </c>
      <c r="V1395">
        <v>328.93966387371898</v>
      </c>
      <c r="W1395">
        <v>328.08682999403698</v>
      </c>
      <c r="X1395">
        <v>328.13052908878598</v>
      </c>
      <c r="Y1395">
        <v>325.77691884061397</v>
      </c>
      <c r="Z1395">
        <v>334.19221323674498</v>
      </c>
      <c r="AA1395">
        <v>334.06385514056598</v>
      </c>
      <c r="AB1395">
        <v>327.45700156989199</v>
      </c>
      <c r="AC1395">
        <v>331.18359690993702</v>
      </c>
      <c r="AD1395">
        <v>342.373722593693</v>
      </c>
      <c r="AE1395">
        <v>330.13218934496899</v>
      </c>
      <c r="AF1395">
        <v>331.06669067840801</v>
      </c>
      <c r="AG1395">
        <v>336.00048575630399</v>
      </c>
      <c r="AH1395">
        <v>340.62942779061598</v>
      </c>
      <c r="AI1395">
        <v>346.80911267672099</v>
      </c>
      <c r="AJ1395">
        <v>347.63075692794803</v>
      </c>
      <c r="AK1395">
        <v>351.88349425840403</v>
      </c>
      <c r="AL1395">
        <v>351.554751777072</v>
      </c>
      <c r="AM1395">
        <v>357.68568825766801</v>
      </c>
      <c r="AN1395">
        <v>364.48021264873898</v>
      </c>
      <c r="AO1395">
        <v>427.54581917832701</v>
      </c>
      <c r="AP1395">
        <v>502.94361307383298</v>
      </c>
      <c r="AQ1395">
        <v>532.87707390337698</v>
      </c>
      <c r="AR1395">
        <v>566.04659072627999</v>
      </c>
      <c r="AS1395">
        <v>569.90279978947399</v>
      </c>
      <c r="AT1395">
        <v>713.74118527676796</v>
      </c>
      <c r="AU1395">
        <v>853.82712662534595</v>
      </c>
      <c r="AV1395">
        <v>906.00574152991805</v>
      </c>
      <c r="AW1395">
        <v>895.10383017453296</v>
      </c>
      <c r="AX1395">
        <v>916.13326852525995</v>
      </c>
      <c r="AY1395">
        <v>847.45716473274899</v>
      </c>
      <c r="AZ1395">
        <v>786.63817983611398</v>
      </c>
      <c r="BA1395">
        <v>850.21112576408098</v>
      </c>
      <c r="BB1395">
        <v>866.12893102460703</v>
      </c>
      <c r="BC1395">
        <v>830.92455637137596</v>
      </c>
      <c r="BD1395">
        <v>663.30235148164695</v>
      </c>
      <c r="BE1395">
        <v>660.61056324668095</v>
      </c>
      <c r="BF1395">
        <v>653.87256213160595</v>
      </c>
      <c r="BG1395">
        <v>632.48983837593903</v>
      </c>
      <c r="BH1395">
        <v>617.236868177877</v>
      </c>
      <c r="BI1395">
        <v>520.43490038774098</v>
      </c>
      <c r="BJ1395">
        <v>455.09811092697203</v>
      </c>
      <c r="BK1395">
        <v>429.71972479971998</v>
      </c>
      <c r="BL1395">
        <v>390.01935713261003</v>
      </c>
      <c r="BM1395">
        <v>363.56164884934998</v>
      </c>
      <c r="BN1395">
        <v>358.79584592725899</v>
      </c>
      <c r="BO1395">
        <v>360.01220757480502</v>
      </c>
      <c r="BP1395">
        <v>339.82747556115697</v>
      </c>
      <c r="BQ1395">
        <v>340.65375902793198</v>
      </c>
      <c r="BR1395">
        <v>331.72086232820698</v>
      </c>
      <c r="BS1395">
        <v>334.24348471364902</v>
      </c>
      <c r="BT1395">
        <v>330.32589554923101</v>
      </c>
      <c r="BU1395">
        <v>330.31141625638998</v>
      </c>
      <c r="BV1395">
        <v>328.24032307220199</v>
      </c>
      <c r="BW1395">
        <v>321.46871731220102</v>
      </c>
      <c r="BX1395">
        <v>327.747268923506</v>
      </c>
      <c r="BY1395">
        <v>333.51027736845799</v>
      </c>
      <c r="BZ1395">
        <v>332.75472852464998</v>
      </c>
      <c r="CA1395">
        <v>326.34862728433001</v>
      </c>
      <c r="CB1395">
        <v>331.28691472264802</v>
      </c>
      <c r="CC1395">
        <v>335.89715174759601</v>
      </c>
      <c r="CD1395">
        <v>323.92426207498698</v>
      </c>
      <c r="CE1395">
        <v>330.40533213514198</v>
      </c>
      <c r="CF1395">
        <v>333.44250660710497</v>
      </c>
      <c r="CG1395">
        <v>323.957230952381</v>
      </c>
      <c r="CH1395">
        <v>334.40558341674</v>
      </c>
      <c r="CI1395">
        <v>333.58520570255502</v>
      </c>
      <c r="CJ1395">
        <v>323.97168609381202</v>
      </c>
      <c r="CK1395">
        <v>335.00380216465101</v>
      </c>
      <c r="CL1395">
        <v>327.82653952854901</v>
      </c>
      <c r="CM1395">
        <v>329.950641141961</v>
      </c>
      <c r="CN1395">
        <v>329.60455883191599</v>
      </c>
      <c r="CO1395">
        <v>334.59572636761999</v>
      </c>
      <c r="CP1395">
        <v>342.71178290567201</v>
      </c>
      <c r="CQ1395">
        <v>337.14423581849798</v>
      </c>
      <c r="CR1395">
        <v>343.89021518253901</v>
      </c>
      <c r="CS1395">
        <v>348.12950731739699</v>
      </c>
      <c r="CT1395">
        <v>349.21813689368298</v>
      </c>
      <c r="CU1395">
        <v>353.19216456692902</v>
      </c>
      <c r="CV1395">
        <v>326.28294927031601</v>
      </c>
      <c r="CW1395">
        <v>343.75146367341301</v>
      </c>
    </row>
    <row r="1396" spans="1:101" x14ac:dyDescent="0.25">
      <c r="A1396">
        <v>335.00667556742297</v>
      </c>
      <c r="B1396">
        <v>340.73131658024403</v>
      </c>
      <c r="C1396">
        <v>324.95368935855902</v>
      </c>
      <c r="D1396">
        <v>329.20334162971199</v>
      </c>
      <c r="E1396">
        <v>338.39738978541499</v>
      </c>
      <c r="F1396">
        <v>345.55583368434998</v>
      </c>
      <c r="G1396">
        <v>333.10130658791797</v>
      </c>
      <c r="H1396">
        <v>327.61765988761101</v>
      </c>
      <c r="I1396">
        <v>335.90857703745201</v>
      </c>
      <c r="J1396">
        <v>333.79461650707299</v>
      </c>
      <c r="K1396">
        <v>313.78479777404601</v>
      </c>
      <c r="L1396">
        <v>331.39437775846699</v>
      </c>
      <c r="M1396">
        <v>337.99316808297402</v>
      </c>
      <c r="N1396">
        <v>332.07476591529399</v>
      </c>
      <c r="O1396">
        <v>331.17944980393497</v>
      </c>
      <c r="P1396">
        <v>323.10050060496201</v>
      </c>
      <c r="Q1396">
        <v>326.38218434685598</v>
      </c>
      <c r="R1396">
        <v>332.46564717721498</v>
      </c>
      <c r="S1396">
        <v>330.34777060479797</v>
      </c>
      <c r="T1396">
        <v>330.71807089569103</v>
      </c>
      <c r="U1396">
        <v>335.27299502379702</v>
      </c>
      <c r="V1396">
        <v>329.82260856903099</v>
      </c>
      <c r="W1396">
        <v>328.970348708215</v>
      </c>
      <c r="X1396">
        <v>328.63784357539203</v>
      </c>
      <c r="Y1396">
        <v>325.75213215913698</v>
      </c>
      <c r="Z1396">
        <v>334.598748296721</v>
      </c>
      <c r="AA1396">
        <v>333.709254316152</v>
      </c>
      <c r="AB1396">
        <v>326.61637271678501</v>
      </c>
      <c r="AC1396">
        <v>331.566746260532</v>
      </c>
      <c r="AD1396">
        <v>342.00308294765398</v>
      </c>
      <c r="AE1396">
        <v>329.32784705382801</v>
      </c>
      <c r="AF1396">
        <v>331.22247422495298</v>
      </c>
      <c r="AG1396">
        <v>336.16200650415698</v>
      </c>
      <c r="AH1396">
        <v>340.47838705632103</v>
      </c>
      <c r="AI1396">
        <v>346.46688527508599</v>
      </c>
      <c r="AJ1396">
        <v>349.586479201077</v>
      </c>
      <c r="AK1396">
        <v>352.140435852704</v>
      </c>
      <c r="AL1396">
        <v>352.08497209085903</v>
      </c>
      <c r="AM1396">
        <v>357.194774508607</v>
      </c>
      <c r="AN1396">
        <v>364.73571026788699</v>
      </c>
      <c r="AO1396">
        <v>428.041873927849</v>
      </c>
      <c r="AP1396">
        <v>502.94621012175799</v>
      </c>
      <c r="AQ1396">
        <v>535.65297380789502</v>
      </c>
      <c r="AR1396">
        <v>569.50322678897999</v>
      </c>
      <c r="AS1396">
        <v>574.556993775411</v>
      </c>
      <c r="AT1396">
        <v>718.15619452374403</v>
      </c>
      <c r="AU1396">
        <v>858.24728734452503</v>
      </c>
      <c r="AV1396">
        <v>909.42529596816098</v>
      </c>
      <c r="AW1396">
        <v>900.73823686726598</v>
      </c>
      <c r="AX1396">
        <v>919.799150607412</v>
      </c>
      <c r="AY1396">
        <v>850.26829238907897</v>
      </c>
      <c r="AZ1396">
        <v>786.36709143103303</v>
      </c>
      <c r="BA1396">
        <v>852.68227734966001</v>
      </c>
      <c r="BB1396">
        <v>869.44177333850996</v>
      </c>
      <c r="BC1396">
        <v>837.10190336395499</v>
      </c>
      <c r="BD1396">
        <v>670.44389488645595</v>
      </c>
      <c r="BE1396">
        <v>666.06203596387104</v>
      </c>
      <c r="BF1396">
        <v>657.21256951338501</v>
      </c>
      <c r="BG1396">
        <v>632.38545137327196</v>
      </c>
      <c r="BH1396">
        <v>616.66707373987595</v>
      </c>
      <c r="BI1396">
        <v>528.31518967140698</v>
      </c>
      <c r="BJ1396">
        <v>458.77103578664401</v>
      </c>
      <c r="BK1396">
        <v>429.53449393969203</v>
      </c>
      <c r="BL1396">
        <v>389.02447168903501</v>
      </c>
      <c r="BM1396">
        <v>362.42289480540899</v>
      </c>
      <c r="BN1396">
        <v>356.61481384854</v>
      </c>
      <c r="BO1396">
        <v>358.63947079846997</v>
      </c>
      <c r="BP1396">
        <v>340.60368374674499</v>
      </c>
      <c r="BQ1396">
        <v>342.64137412998298</v>
      </c>
      <c r="BR1396">
        <v>329.47364257446498</v>
      </c>
      <c r="BS1396">
        <v>334.38043336399301</v>
      </c>
      <c r="BT1396">
        <v>329.78145238216899</v>
      </c>
      <c r="BU1396">
        <v>331.757031957018</v>
      </c>
      <c r="BV1396">
        <v>327.86384354817301</v>
      </c>
      <c r="BW1396">
        <v>321.53263860658302</v>
      </c>
      <c r="BX1396">
        <v>327.34963434176598</v>
      </c>
      <c r="BY1396">
        <v>333.08739252669398</v>
      </c>
      <c r="BZ1396">
        <v>334.09881418010701</v>
      </c>
      <c r="CA1396">
        <v>326.25391420033901</v>
      </c>
      <c r="CB1396">
        <v>331.09462861468302</v>
      </c>
      <c r="CC1396">
        <v>336.22757994848803</v>
      </c>
      <c r="CD1396">
        <v>324.33820998617801</v>
      </c>
      <c r="CE1396">
        <v>329.34879551986597</v>
      </c>
      <c r="CF1396">
        <v>334.5976055822</v>
      </c>
      <c r="CG1396">
        <v>323.61655187598399</v>
      </c>
      <c r="CH1396">
        <v>332.59721862835499</v>
      </c>
      <c r="CI1396">
        <v>333.370553860244</v>
      </c>
      <c r="CJ1396">
        <v>325.23220428559301</v>
      </c>
      <c r="CK1396">
        <v>331.73697781311103</v>
      </c>
      <c r="CL1396">
        <v>328.19055042716798</v>
      </c>
      <c r="CM1396">
        <v>328.84718676513597</v>
      </c>
      <c r="CN1396">
        <v>331.30257773428099</v>
      </c>
      <c r="CO1396">
        <v>335.379423597168</v>
      </c>
      <c r="CP1396">
        <v>342.77274249166197</v>
      </c>
      <c r="CQ1396">
        <v>336.42314553443998</v>
      </c>
      <c r="CR1396">
        <v>345.018904603782</v>
      </c>
      <c r="CS1396">
        <v>348.90539727368298</v>
      </c>
      <c r="CT1396">
        <v>348.14581555966998</v>
      </c>
      <c r="CU1396">
        <v>352.40823425789</v>
      </c>
      <c r="CV1396">
        <v>327.32527600894701</v>
      </c>
      <c r="CW1396">
        <v>342.385049074824</v>
      </c>
    </row>
    <row r="1397" spans="1:101" x14ac:dyDescent="0.25">
      <c r="A1397">
        <v>335.24699599465902</v>
      </c>
      <c r="B1397">
        <v>340.824350140212</v>
      </c>
      <c r="C1397">
        <v>328.018138519361</v>
      </c>
      <c r="D1397">
        <v>328.97539081142298</v>
      </c>
      <c r="E1397">
        <v>345.80822283177099</v>
      </c>
      <c r="F1397">
        <v>346.27198261661499</v>
      </c>
      <c r="G1397">
        <v>333.08497459001802</v>
      </c>
      <c r="H1397">
        <v>327.61804861316801</v>
      </c>
      <c r="I1397">
        <v>330.01763191632602</v>
      </c>
      <c r="J1397">
        <v>329.69812379747299</v>
      </c>
      <c r="K1397">
        <v>315.35413868710498</v>
      </c>
      <c r="L1397">
        <v>329.347874471149</v>
      </c>
      <c r="M1397">
        <v>339.92445392568197</v>
      </c>
      <c r="N1397">
        <v>333.83895321696002</v>
      </c>
      <c r="O1397">
        <v>332.78121724060401</v>
      </c>
      <c r="P1397">
        <v>323.99361722204702</v>
      </c>
      <c r="Q1397">
        <v>325.684030852192</v>
      </c>
      <c r="R1397">
        <v>334.05718240815497</v>
      </c>
      <c r="S1397">
        <v>329.32007606028202</v>
      </c>
      <c r="T1397">
        <v>330.22997495064499</v>
      </c>
      <c r="U1397">
        <v>333.35602166560398</v>
      </c>
      <c r="V1397">
        <v>335.03273417036303</v>
      </c>
      <c r="W1397">
        <v>327.80577605213</v>
      </c>
      <c r="X1397">
        <v>328.90704988606598</v>
      </c>
      <c r="Y1397">
        <v>326.89792071959101</v>
      </c>
      <c r="Z1397">
        <v>333.62955740076001</v>
      </c>
      <c r="AA1397">
        <v>334.54400428465101</v>
      </c>
      <c r="AB1397">
        <v>328.30701068399901</v>
      </c>
      <c r="AC1397">
        <v>331.531963185633</v>
      </c>
      <c r="AD1397">
        <v>337.83375538744002</v>
      </c>
      <c r="AE1397">
        <v>331.18292188797199</v>
      </c>
      <c r="AF1397">
        <v>331.26393473735402</v>
      </c>
      <c r="AG1397">
        <v>337.55033670422898</v>
      </c>
      <c r="AH1397">
        <v>341.21551359768398</v>
      </c>
      <c r="AI1397">
        <v>341.44363723284698</v>
      </c>
      <c r="AJ1397">
        <v>352.78454304185601</v>
      </c>
      <c r="AK1397">
        <v>353.11541339116798</v>
      </c>
      <c r="AL1397">
        <v>352.04204355124301</v>
      </c>
      <c r="AM1397">
        <v>356.14798054853202</v>
      </c>
      <c r="AN1397">
        <v>368.03679925800901</v>
      </c>
      <c r="AO1397">
        <v>431.84686032777302</v>
      </c>
      <c r="AP1397">
        <v>496.98936097259002</v>
      </c>
      <c r="AQ1397">
        <v>536.41791435795903</v>
      </c>
      <c r="AR1397">
        <v>573.85622393142501</v>
      </c>
      <c r="AS1397">
        <v>578.25511734310203</v>
      </c>
      <c r="AT1397">
        <v>727.76114269234495</v>
      </c>
      <c r="AU1397">
        <v>854.48164910839603</v>
      </c>
      <c r="AV1397">
        <v>894.55731186518699</v>
      </c>
      <c r="AW1397">
        <v>888.35011314263704</v>
      </c>
      <c r="AX1397">
        <v>904.29528058111396</v>
      </c>
      <c r="AY1397">
        <v>833.85768618165002</v>
      </c>
      <c r="AZ1397">
        <v>776.21934132024796</v>
      </c>
      <c r="BA1397">
        <v>841.44344054174201</v>
      </c>
      <c r="BB1397">
        <v>869.45106991227397</v>
      </c>
      <c r="BC1397">
        <v>827.97086341504598</v>
      </c>
      <c r="BD1397">
        <v>675.87277745601205</v>
      </c>
      <c r="BE1397">
        <v>670.72623325798997</v>
      </c>
      <c r="BF1397">
        <v>658.35392543363196</v>
      </c>
      <c r="BG1397">
        <v>632.58850038590595</v>
      </c>
      <c r="BH1397">
        <v>614.56087086221203</v>
      </c>
      <c r="BI1397">
        <v>538.11963029642095</v>
      </c>
      <c r="BJ1397">
        <v>465.232795737819</v>
      </c>
      <c r="BK1397">
        <v>432.132295335751</v>
      </c>
      <c r="BL1397">
        <v>383.61515696610502</v>
      </c>
      <c r="BM1397">
        <v>362.54194789521699</v>
      </c>
      <c r="BN1397">
        <v>355.65324964602701</v>
      </c>
      <c r="BO1397">
        <v>353.51568387343002</v>
      </c>
      <c r="BP1397">
        <v>339.45298578389298</v>
      </c>
      <c r="BQ1397">
        <v>344.57811505241801</v>
      </c>
      <c r="BR1397">
        <v>325.90757298529797</v>
      </c>
      <c r="BS1397">
        <v>332.22079291382101</v>
      </c>
      <c r="BT1397">
        <v>328.91845728587799</v>
      </c>
      <c r="BU1397">
        <v>331.80098157268998</v>
      </c>
      <c r="BV1397">
        <v>330.03828474877997</v>
      </c>
      <c r="BW1397">
        <v>321.58893473440298</v>
      </c>
      <c r="BX1397">
        <v>324.61967122057303</v>
      </c>
      <c r="BY1397">
        <v>331.23951596081503</v>
      </c>
      <c r="BZ1397">
        <v>338.03723510296498</v>
      </c>
      <c r="CA1397">
        <v>326.63572078621098</v>
      </c>
      <c r="CB1397">
        <v>329.54655921791698</v>
      </c>
      <c r="CC1397">
        <v>335.44240838479601</v>
      </c>
      <c r="CD1397">
        <v>327.42016417287999</v>
      </c>
      <c r="CE1397">
        <v>327.27012067225502</v>
      </c>
      <c r="CF1397">
        <v>334.46833350022803</v>
      </c>
      <c r="CG1397">
        <v>324.02889302133701</v>
      </c>
      <c r="CH1397">
        <v>328.06407744054098</v>
      </c>
      <c r="CI1397">
        <v>332.76036984420699</v>
      </c>
      <c r="CJ1397">
        <v>326.95998957601</v>
      </c>
      <c r="CK1397">
        <v>326.98820886966098</v>
      </c>
      <c r="CL1397">
        <v>331.18615215023101</v>
      </c>
      <c r="CM1397">
        <v>327.17577801221</v>
      </c>
      <c r="CN1397">
        <v>335.92502804410702</v>
      </c>
      <c r="CO1397">
        <v>336.186364982486</v>
      </c>
      <c r="CP1397">
        <v>342.86931281780801</v>
      </c>
      <c r="CQ1397">
        <v>334.46821657786597</v>
      </c>
      <c r="CR1397">
        <v>342.65629874090502</v>
      </c>
      <c r="CS1397">
        <v>345.35910851330698</v>
      </c>
      <c r="CT1397">
        <v>345.51480193445599</v>
      </c>
      <c r="CU1397">
        <v>350.83821895613102</v>
      </c>
      <c r="CV1397">
        <v>327.49177181746097</v>
      </c>
      <c r="CW1397">
        <v>342.13423357112202</v>
      </c>
    </row>
    <row r="1398" spans="1:101" x14ac:dyDescent="0.25">
      <c r="A1398">
        <v>335.487316421895</v>
      </c>
      <c r="B1398">
        <v>340.81683225832103</v>
      </c>
      <c r="C1398">
        <v>329.79557756895002</v>
      </c>
      <c r="D1398">
        <v>329.01929410768901</v>
      </c>
      <c r="E1398">
        <v>348.09948850460501</v>
      </c>
      <c r="F1398">
        <v>344.15471274077402</v>
      </c>
      <c r="G1398">
        <v>333.33011403239198</v>
      </c>
      <c r="H1398">
        <v>325.25712707479897</v>
      </c>
      <c r="I1398">
        <v>330.41691077444301</v>
      </c>
      <c r="J1398">
        <v>328.84630201687099</v>
      </c>
      <c r="K1398">
        <v>317.19149632861797</v>
      </c>
      <c r="L1398">
        <v>327.52737762979598</v>
      </c>
      <c r="M1398">
        <v>340.67341883735298</v>
      </c>
      <c r="N1398">
        <v>335.17163468158998</v>
      </c>
      <c r="O1398">
        <v>330.89352457545903</v>
      </c>
      <c r="P1398">
        <v>324.83329476128199</v>
      </c>
      <c r="Q1398">
        <v>325.21511479761</v>
      </c>
      <c r="R1398">
        <v>335.80695982298698</v>
      </c>
      <c r="S1398">
        <v>327.58773100527901</v>
      </c>
      <c r="T1398">
        <v>333.30665495088999</v>
      </c>
      <c r="U1398">
        <v>334.28467912237301</v>
      </c>
      <c r="V1398">
        <v>337.76055390233603</v>
      </c>
      <c r="W1398">
        <v>327.29960060203001</v>
      </c>
      <c r="X1398">
        <v>329.22947157908197</v>
      </c>
      <c r="Y1398">
        <v>327.05299940565101</v>
      </c>
      <c r="Z1398">
        <v>332.745427831857</v>
      </c>
      <c r="AA1398">
        <v>335.136575413922</v>
      </c>
      <c r="AB1398">
        <v>330.60096942688801</v>
      </c>
      <c r="AC1398">
        <v>331.33311368583497</v>
      </c>
      <c r="AD1398">
        <v>337.074093477811</v>
      </c>
      <c r="AE1398">
        <v>332.40435411887398</v>
      </c>
      <c r="AF1398">
        <v>329.55159968562299</v>
      </c>
      <c r="AG1398">
        <v>336.51643492522999</v>
      </c>
      <c r="AH1398">
        <v>340.516680933955</v>
      </c>
      <c r="AI1398">
        <v>340.45509622178901</v>
      </c>
      <c r="AJ1398">
        <v>351.87077472568899</v>
      </c>
      <c r="AK1398">
        <v>353.31471495724298</v>
      </c>
      <c r="AL1398">
        <v>354.33776280788902</v>
      </c>
      <c r="AM1398">
        <v>355.78792856106497</v>
      </c>
      <c r="AN1398">
        <v>369.07335656626202</v>
      </c>
      <c r="AO1398">
        <v>440.36089862057298</v>
      </c>
      <c r="AP1398">
        <v>504.250747506717</v>
      </c>
      <c r="AQ1398">
        <v>541.64365528162398</v>
      </c>
      <c r="AR1398">
        <v>582.47477209279396</v>
      </c>
      <c r="AS1398">
        <v>582.46253848721403</v>
      </c>
      <c r="AT1398">
        <v>746.8880197149</v>
      </c>
      <c r="AU1398">
        <v>873.36522716960303</v>
      </c>
      <c r="AV1398">
        <v>900.00170041872798</v>
      </c>
      <c r="AW1398">
        <v>901.43029430796696</v>
      </c>
      <c r="AX1398">
        <v>911.23565755946004</v>
      </c>
      <c r="AY1398">
        <v>838.20677090009895</v>
      </c>
      <c r="AZ1398">
        <v>790.64233250056498</v>
      </c>
      <c r="BA1398">
        <v>858.09310007524402</v>
      </c>
      <c r="BB1398">
        <v>890.51118815064899</v>
      </c>
      <c r="BC1398">
        <v>834.21208627079</v>
      </c>
      <c r="BD1398">
        <v>672.36497464431</v>
      </c>
      <c r="BE1398">
        <v>672.07435903893702</v>
      </c>
      <c r="BF1398">
        <v>659.66514497195794</v>
      </c>
      <c r="BG1398">
        <v>631.29861224468004</v>
      </c>
      <c r="BH1398">
        <v>610.51512692373103</v>
      </c>
      <c r="BI1398">
        <v>530.19674196686003</v>
      </c>
      <c r="BJ1398">
        <v>458.702477073772</v>
      </c>
      <c r="BK1398">
        <v>426.73822725925498</v>
      </c>
      <c r="BL1398">
        <v>380.541004425555</v>
      </c>
      <c r="BM1398">
        <v>364.63855567468102</v>
      </c>
      <c r="BN1398">
        <v>357.58982702471502</v>
      </c>
      <c r="BO1398">
        <v>351.02183405679801</v>
      </c>
      <c r="BP1398">
        <v>337.38828885953802</v>
      </c>
      <c r="BQ1398">
        <v>344.06976865538701</v>
      </c>
      <c r="BR1398">
        <v>326.65262543439798</v>
      </c>
      <c r="BS1398">
        <v>332.331502423232</v>
      </c>
      <c r="BT1398">
        <v>330.35635667529601</v>
      </c>
      <c r="BU1398">
        <v>330.09564445094202</v>
      </c>
      <c r="BV1398">
        <v>332.582516333341</v>
      </c>
      <c r="BW1398">
        <v>322.91107588118399</v>
      </c>
      <c r="BX1398">
        <v>324.22997903681699</v>
      </c>
      <c r="BY1398">
        <v>330.96477756836799</v>
      </c>
      <c r="BZ1398">
        <v>340.67103484154597</v>
      </c>
      <c r="CA1398">
        <v>326.20089899204402</v>
      </c>
      <c r="CB1398">
        <v>329.87943695490202</v>
      </c>
      <c r="CC1398">
        <v>336.443515835109</v>
      </c>
      <c r="CD1398">
        <v>330.45551615413501</v>
      </c>
      <c r="CE1398">
        <v>327.93602979691798</v>
      </c>
      <c r="CF1398">
        <v>334.69001474667903</v>
      </c>
      <c r="CG1398">
        <v>326.24991090228298</v>
      </c>
      <c r="CH1398">
        <v>326.292991988636</v>
      </c>
      <c r="CI1398">
        <v>334.22047074039602</v>
      </c>
      <c r="CJ1398">
        <v>326.54500392551898</v>
      </c>
      <c r="CK1398">
        <v>327.78271737684202</v>
      </c>
      <c r="CL1398">
        <v>332.412223289807</v>
      </c>
      <c r="CM1398">
        <v>328.92897256546001</v>
      </c>
      <c r="CN1398">
        <v>335.91613856461203</v>
      </c>
      <c r="CO1398">
        <v>337.87808604726803</v>
      </c>
      <c r="CP1398">
        <v>341.06217395526897</v>
      </c>
      <c r="CQ1398">
        <v>333.75074851708303</v>
      </c>
      <c r="CR1398">
        <v>339.93953256504602</v>
      </c>
      <c r="CS1398">
        <v>343.87792141755398</v>
      </c>
      <c r="CT1398">
        <v>343.64238308970903</v>
      </c>
      <c r="CU1398">
        <v>351.406223840937</v>
      </c>
      <c r="CV1398">
        <v>326.22692049544003</v>
      </c>
      <c r="CW1398">
        <v>341.91384984489702</v>
      </c>
    </row>
    <row r="1399" spans="1:101" x14ac:dyDescent="0.25">
      <c r="A1399">
        <v>335.72763684913201</v>
      </c>
      <c r="B1399">
        <v>340.37618533886302</v>
      </c>
      <c r="C1399">
        <v>335.74247959411599</v>
      </c>
      <c r="D1399">
        <v>333.22083142431001</v>
      </c>
      <c r="E1399">
        <v>348.543005320291</v>
      </c>
      <c r="F1399">
        <v>337.05297649885199</v>
      </c>
      <c r="G1399">
        <v>331.30938169118099</v>
      </c>
      <c r="H1399">
        <v>326.36512303937002</v>
      </c>
      <c r="I1399">
        <v>326.72107698518198</v>
      </c>
      <c r="J1399">
        <v>328.061033251536</v>
      </c>
      <c r="K1399">
        <v>316.41468247435199</v>
      </c>
      <c r="L1399">
        <v>326.61559551712497</v>
      </c>
      <c r="M1399">
        <v>341.202533967254</v>
      </c>
      <c r="N1399">
        <v>335.48542037421902</v>
      </c>
      <c r="O1399">
        <v>326.48390312974402</v>
      </c>
      <c r="P1399">
        <v>326.63718891622898</v>
      </c>
      <c r="Q1399">
        <v>326.80864133412803</v>
      </c>
      <c r="R1399">
        <v>332.91810764140303</v>
      </c>
      <c r="S1399">
        <v>326.39309219830801</v>
      </c>
      <c r="T1399">
        <v>329.37594056196002</v>
      </c>
      <c r="U1399">
        <v>332.62979142893101</v>
      </c>
      <c r="V1399">
        <v>342.09614230396397</v>
      </c>
      <c r="W1399">
        <v>328.36330914193098</v>
      </c>
      <c r="X1399">
        <v>331.85882111289402</v>
      </c>
      <c r="Y1399">
        <v>325.72551511947</v>
      </c>
      <c r="Z1399">
        <v>333.53531963143098</v>
      </c>
      <c r="AA1399">
        <v>338.10530924140801</v>
      </c>
      <c r="AB1399">
        <v>335.07546205017701</v>
      </c>
      <c r="AC1399">
        <v>328.51204452372002</v>
      </c>
      <c r="AD1399">
        <v>335.948152086959</v>
      </c>
      <c r="AE1399">
        <v>332.42934262588898</v>
      </c>
      <c r="AF1399">
        <v>327.96868745787702</v>
      </c>
      <c r="AG1399">
        <v>335.795324624035</v>
      </c>
      <c r="AH1399">
        <v>342.03184362888499</v>
      </c>
      <c r="AI1399">
        <v>338.40189522545199</v>
      </c>
      <c r="AJ1399">
        <v>348.60929970361002</v>
      </c>
      <c r="AK1399">
        <v>354.219502317756</v>
      </c>
      <c r="AL1399">
        <v>357.618807263912</v>
      </c>
      <c r="AM1399">
        <v>358.23569430618602</v>
      </c>
      <c r="AN1399">
        <v>368.57506145375601</v>
      </c>
      <c r="AO1399">
        <v>439.63015798846197</v>
      </c>
      <c r="AP1399">
        <v>510.01410249909998</v>
      </c>
      <c r="AQ1399">
        <v>547.05424935651695</v>
      </c>
      <c r="AR1399">
        <v>581.12577227079805</v>
      </c>
      <c r="AS1399">
        <v>583.74954144555397</v>
      </c>
      <c r="AT1399">
        <v>750.44380682459496</v>
      </c>
      <c r="AU1399">
        <v>876.53275286045198</v>
      </c>
      <c r="AV1399">
        <v>901.58870574836305</v>
      </c>
      <c r="AW1399">
        <v>905.82876478787102</v>
      </c>
      <c r="AX1399">
        <v>904.87797327928604</v>
      </c>
      <c r="AY1399">
        <v>840.51378995884897</v>
      </c>
      <c r="AZ1399">
        <v>784.24109803664101</v>
      </c>
      <c r="BA1399">
        <v>857.98011636196395</v>
      </c>
      <c r="BB1399">
        <v>893.96922265225805</v>
      </c>
      <c r="BC1399">
        <v>830.475891048167</v>
      </c>
      <c r="BD1399">
        <v>668.20305477665397</v>
      </c>
      <c r="BE1399">
        <v>660.23087848633395</v>
      </c>
      <c r="BF1399">
        <v>652.37814758140701</v>
      </c>
      <c r="BG1399">
        <v>623.27181843757899</v>
      </c>
      <c r="BH1399">
        <v>602.31905322860496</v>
      </c>
      <c r="BI1399">
        <v>517.37036547002299</v>
      </c>
      <c r="BJ1399">
        <v>447.25946735764097</v>
      </c>
      <c r="BK1399">
        <v>416.14750145801298</v>
      </c>
      <c r="BL1399">
        <v>375.73922723376899</v>
      </c>
      <c r="BM1399">
        <v>363.76420716758003</v>
      </c>
      <c r="BN1399">
        <v>356.64233169555598</v>
      </c>
      <c r="BO1399">
        <v>348.11111684669902</v>
      </c>
      <c r="BP1399">
        <v>336.85185512035901</v>
      </c>
      <c r="BQ1399">
        <v>340.69767742919299</v>
      </c>
      <c r="BR1399">
        <v>327.69178968390497</v>
      </c>
      <c r="BS1399">
        <v>333.16633871987699</v>
      </c>
      <c r="BT1399">
        <v>329.03984360841298</v>
      </c>
      <c r="BU1399">
        <v>331.04580942922797</v>
      </c>
      <c r="BV1399">
        <v>335.608763097284</v>
      </c>
      <c r="BW1399">
        <v>320.93531055770302</v>
      </c>
      <c r="BX1399">
        <v>326.17737291564998</v>
      </c>
      <c r="BY1399">
        <v>333.25038116152302</v>
      </c>
      <c r="BZ1399">
        <v>339.00041117361297</v>
      </c>
      <c r="CA1399">
        <v>324.419723363559</v>
      </c>
      <c r="CB1399">
        <v>327.03811792645899</v>
      </c>
      <c r="CC1399">
        <v>335.117952480925</v>
      </c>
      <c r="CD1399">
        <v>331.37393704273501</v>
      </c>
      <c r="CE1399">
        <v>326.99283513653802</v>
      </c>
      <c r="CF1399">
        <v>332.75413827062999</v>
      </c>
      <c r="CG1399">
        <v>326.52414380012402</v>
      </c>
      <c r="CH1399">
        <v>326.95279578514601</v>
      </c>
      <c r="CI1399">
        <v>331.50629343912902</v>
      </c>
      <c r="CJ1399">
        <v>328.87256491961301</v>
      </c>
      <c r="CK1399">
        <v>326.82498516880997</v>
      </c>
      <c r="CL1399">
        <v>332.24737049702298</v>
      </c>
      <c r="CM1399">
        <v>331.755082449822</v>
      </c>
      <c r="CN1399">
        <v>335.92994882295301</v>
      </c>
      <c r="CO1399">
        <v>337.08148821331201</v>
      </c>
      <c r="CP1399">
        <v>341.54699142492098</v>
      </c>
      <c r="CQ1399">
        <v>335.10652615993598</v>
      </c>
      <c r="CR1399">
        <v>338.336437551534</v>
      </c>
      <c r="CS1399">
        <v>342.12927488707101</v>
      </c>
      <c r="CT1399">
        <v>343.52812954883598</v>
      </c>
      <c r="CU1399">
        <v>348.88808507741697</v>
      </c>
      <c r="CV1399">
        <v>329.29366359336899</v>
      </c>
      <c r="CW1399">
        <v>343.78449206695097</v>
      </c>
    </row>
    <row r="1400" spans="1:101" x14ac:dyDescent="0.25">
      <c r="A1400">
        <v>335.967957276368</v>
      </c>
      <c r="B1400">
        <v>343.34774596971903</v>
      </c>
      <c r="C1400">
        <v>337.15056074484801</v>
      </c>
      <c r="D1400">
        <v>337.085544106501</v>
      </c>
      <c r="E1400">
        <v>346.73475013981601</v>
      </c>
      <c r="F1400">
        <v>336.31460025920001</v>
      </c>
      <c r="G1400">
        <v>329.688477331461</v>
      </c>
      <c r="H1400">
        <v>324.59992088095402</v>
      </c>
      <c r="I1400">
        <v>326.81218396135199</v>
      </c>
      <c r="J1400">
        <v>329.20026272667701</v>
      </c>
      <c r="K1400">
        <v>314.269376415968</v>
      </c>
      <c r="L1400">
        <v>323.68585956916201</v>
      </c>
      <c r="M1400">
        <v>333.90423558623201</v>
      </c>
      <c r="N1400">
        <v>336.88198917645599</v>
      </c>
      <c r="O1400">
        <v>326.30737200519002</v>
      </c>
      <c r="P1400">
        <v>325.72821094124998</v>
      </c>
      <c r="Q1400">
        <v>328.09111856310102</v>
      </c>
      <c r="R1400">
        <v>331.32610524268699</v>
      </c>
      <c r="S1400">
        <v>327.99711359490499</v>
      </c>
      <c r="T1400">
        <v>325.98274342473002</v>
      </c>
      <c r="U1400">
        <v>331.62244160574198</v>
      </c>
      <c r="V1400">
        <v>335.98429518754398</v>
      </c>
      <c r="W1400">
        <v>328.602134597462</v>
      </c>
      <c r="X1400">
        <v>336.29508898113801</v>
      </c>
      <c r="Y1400">
        <v>328.81208243953802</v>
      </c>
      <c r="Z1400">
        <v>335.15056576557299</v>
      </c>
      <c r="AA1400">
        <v>334.57993245702801</v>
      </c>
      <c r="AB1400">
        <v>334.56735305676</v>
      </c>
      <c r="AC1400">
        <v>327.00931385172902</v>
      </c>
      <c r="AD1400">
        <v>334.41341078510197</v>
      </c>
      <c r="AE1400">
        <v>333.73538979851497</v>
      </c>
      <c r="AF1400">
        <v>332.25554466480497</v>
      </c>
      <c r="AG1400">
        <v>332.63491963892398</v>
      </c>
      <c r="AH1400">
        <v>338.67243592296597</v>
      </c>
      <c r="AI1400">
        <v>336.50995563366598</v>
      </c>
      <c r="AJ1400">
        <v>349.62935400494098</v>
      </c>
      <c r="AK1400">
        <v>354.46681324460201</v>
      </c>
      <c r="AL1400">
        <v>359.635681341951</v>
      </c>
      <c r="AM1400">
        <v>357.75691367589701</v>
      </c>
      <c r="AN1400">
        <v>366.81918724572603</v>
      </c>
      <c r="AO1400">
        <v>448.52867347957499</v>
      </c>
      <c r="AP1400">
        <v>515.70140170849299</v>
      </c>
      <c r="AQ1400">
        <v>559.29306302073303</v>
      </c>
      <c r="AR1400">
        <v>596.13160978580902</v>
      </c>
      <c r="AS1400">
        <v>595.49512625309205</v>
      </c>
      <c r="AT1400">
        <v>767.66482357612495</v>
      </c>
      <c r="AU1400">
        <v>896.37138580988199</v>
      </c>
      <c r="AV1400">
        <v>911.81978443333003</v>
      </c>
      <c r="AW1400">
        <v>915.20197315311304</v>
      </c>
      <c r="AX1400">
        <v>910.72717802006605</v>
      </c>
      <c r="AY1400">
        <v>846.13560152863897</v>
      </c>
      <c r="AZ1400">
        <v>789.27552318741198</v>
      </c>
      <c r="BA1400">
        <v>867.96746563910904</v>
      </c>
      <c r="BB1400">
        <v>899.99192497221395</v>
      </c>
      <c r="BC1400">
        <v>829.47776475627302</v>
      </c>
      <c r="BD1400">
        <v>674.131954768892</v>
      </c>
      <c r="BE1400">
        <v>670.77531817429497</v>
      </c>
      <c r="BF1400">
        <v>658.56987149676002</v>
      </c>
      <c r="BG1400">
        <v>630.19205345723299</v>
      </c>
      <c r="BH1400">
        <v>599.63105304730504</v>
      </c>
      <c r="BI1400">
        <v>520.22720185463299</v>
      </c>
      <c r="BJ1400">
        <v>443.43661986622101</v>
      </c>
      <c r="BK1400">
        <v>415.58447002398799</v>
      </c>
      <c r="BL1400">
        <v>379.44530994358399</v>
      </c>
      <c r="BM1400">
        <v>363.02200316249201</v>
      </c>
      <c r="BN1400">
        <v>356.81513430031202</v>
      </c>
      <c r="BO1400">
        <v>345.96331933292697</v>
      </c>
      <c r="BP1400">
        <v>337.318986471465</v>
      </c>
      <c r="BQ1400">
        <v>340.14879108025599</v>
      </c>
      <c r="BR1400">
        <v>327.69961075001999</v>
      </c>
      <c r="BS1400">
        <v>333.29007207689602</v>
      </c>
      <c r="BT1400">
        <v>326.839567579988</v>
      </c>
      <c r="BU1400">
        <v>328.58678915280302</v>
      </c>
      <c r="BV1400">
        <v>332.49352407860403</v>
      </c>
      <c r="BW1400">
        <v>321.12748024120702</v>
      </c>
      <c r="BX1400">
        <v>326.836509095515</v>
      </c>
      <c r="BY1400">
        <v>335.33828197658602</v>
      </c>
      <c r="BZ1400">
        <v>336.63752482346001</v>
      </c>
      <c r="CA1400">
        <v>326.96196446424898</v>
      </c>
      <c r="CB1400">
        <v>326.67730497556602</v>
      </c>
      <c r="CC1400">
        <v>335.49852988080897</v>
      </c>
      <c r="CD1400">
        <v>329.556066775614</v>
      </c>
      <c r="CE1400">
        <v>327.05371904236898</v>
      </c>
      <c r="CF1400">
        <v>328.87525644121899</v>
      </c>
      <c r="CG1400">
        <v>329.82769133051198</v>
      </c>
      <c r="CH1400">
        <v>327.83636930963701</v>
      </c>
      <c r="CI1400">
        <v>332.42191279287101</v>
      </c>
      <c r="CJ1400">
        <v>331.467963488311</v>
      </c>
      <c r="CK1400">
        <v>330.21642716048802</v>
      </c>
      <c r="CL1400">
        <v>329.39781004539299</v>
      </c>
      <c r="CM1400">
        <v>331.75992112383801</v>
      </c>
      <c r="CN1400">
        <v>334.79131013288099</v>
      </c>
      <c r="CO1400">
        <v>337.37071621356699</v>
      </c>
      <c r="CP1400">
        <v>340.04038084873798</v>
      </c>
      <c r="CQ1400">
        <v>337.42813524974599</v>
      </c>
      <c r="CR1400">
        <v>337.89617843061899</v>
      </c>
      <c r="CS1400">
        <v>341.31556245713102</v>
      </c>
      <c r="CT1400">
        <v>342.74762521512002</v>
      </c>
      <c r="CU1400">
        <v>348.44854507283702</v>
      </c>
      <c r="CV1400">
        <v>333.21992245822702</v>
      </c>
      <c r="CW1400">
        <v>341.38575347254198</v>
      </c>
    </row>
    <row r="1401" spans="1:101" x14ac:dyDescent="0.25">
      <c r="A1401">
        <v>336.20827770360398</v>
      </c>
      <c r="B1401">
        <v>345.46638946986701</v>
      </c>
      <c r="C1401">
        <v>338.91055184486203</v>
      </c>
      <c r="D1401">
        <v>338.74531486429998</v>
      </c>
      <c r="E1401">
        <v>345.06962131480901</v>
      </c>
      <c r="F1401">
        <v>335.92968168715299</v>
      </c>
      <c r="G1401">
        <v>327.72344408117198</v>
      </c>
      <c r="H1401">
        <v>327.04581914625902</v>
      </c>
      <c r="I1401">
        <v>326.89844345160799</v>
      </c>
      <c r="J1401">
        <v>330.281217916093</v>
      </c>
      <c r="K1401">
        <v>312.22072769821699</v>
      </c>
      <c r="L1401">
        <v>323.311994749664</v>
      </c>
      <c r="M1401">
        <v>332.23109949484302</v>
      </c>
      <c r="N1401">
        <v>337.48583759564502</v>
      </c>
      <c r="O1401">
        <v>324.84781515679299</v>
      </c>
      <c r="P1401">
        <v>328.06944024130502</v>
      </c>
      <c r="Q1401">
        <v>323.97125008977002</v>
      </c>
      <c r="R1401">
        <v>328.10167791335101</v>
      </c>
      <c r="S1401">
        <v>326.46219266209698</v>
      </c>
      <c r="T1401">
        <v>325.33310153447201</v>
      </c>
      <c r="U1401">
        <v>330.01550097615899</v>
      </c>
      <c r="V1401">
        <v>333.48286755737598</v>
      </c>
      <c r="W1401">
        <v>327.36778778732702</v>
      </c>
      <c r="X1401">
        <v>332.49831033056603</v>
      </c>
      <c r="Y1401">
        <v>327.79804398506798</v>
      </c>
      <c r="Z1401">
        <v>336.721461895483</v>
      </c>
      <c r="AA1401">
        <v>338.24802852414001</v>
      </c>
      <c r="AB1401">
        <v>329.60668475402099</v>
      </c>
      <c r="AC1401">
        <v>325.10849664672799</v>
      </c>
      <c r="AD1401">
        <v>331.71549279429001</v>
      </c>
      <c r="AE1401">
        <v>333.80862146427398</v>
      </c>
      <c r="AF1401">
        <v>330.92749418798098</v>
      </c>
      <c r="AG1401">
        <v>331.79313546664702</v>
      </c>
      <c r="AH1401">
        <v>338.95511655888902</v>
      </c>
      <c r="AI1401">
        <v>335.27657141539697</v>
      </c>
      <c r="AJ1401">
        <v>348.25425591209103</v>
      </c>
      <c r="AK1401">
        <v>350.79382813900497</v>
      </c>
      <c r="AL1401">
        <v>359.84932120138399</v>
      </c>
      <c r="AM1401">
        <v>362.11616892298099</v>
      </c>
      <c r="AN1401">
        <v>368.69084108036998</v>
      </c>
      <c r="AO1401">
        <v>448.79890588438701</v>
      </c>
      <c r="AP1401">
        <v>517.74773271919003</v>
      </c>
      <c r="AQ1401">
        <v>557.98092234029502</v>
      </c>
      <c r="AR1401">
        <v>602.17546178546797</v>
      </c>
      <c r="AS1401">
        <v>598.3706960408</v>
      </c>
      <c r="AT1401">
        <v>770.68139747580301</v>
      </c>
      <c r="AU1401">
        <v>897.93655197697001</v>
      </c>
      <c r="AV1401">
        <v>916.981656488319</v>
      </c>
      <c r="AW1401">
        <v>917.39102387412004</v>
      </c>
      <c r="AX1401">
        <v>907.50416714137396</v>
      </c>
      <c r="AY1401">
        <v>845.86910893694903</v>
      </c>
      <c r="AZ1401">
        <v>787.49913412618196</v>
      </c>
      <c r="BA1401">
        <v>874.83070392617401</v>
      </c>
      <c r="BB1401">
        <v>899.79745500095999</v>
      </c>
      <c r="BC1401">
        <v>835.120467150835</v>
      </c>
      <c r="BD1401">
        <v>679.75198526599797</v>
      </c>
      <c r="BE1401">
        <v>674.51628759898904</v>
      </c>
      <c r="BF1401">
        <v>662.25674940541296</v>
      </c>
      <c r="BG1401">
        <v>634.06257424189505</v>
      </c>
      <c r="BH1401">
        <v>595.90215759063096</v>
      </c>
      <c r="BI1401">
        <v>532.27548598184705</v>
      </c>
      <c r="BJ1401">
        <v>446.24676867178101</v>
      </c>
      <c r="BK1401">
        <v>413.38041395544599</v>
      </c>
      <c r="BL1401">
        <v>379.94417079789002</v>
      </c>
      <c r="BM1401">
        <v>358.34690777944098</v>
      </c>
      <c r="BN1401">
        <v>353.55557472259301</v>
      </c>
      <c r="BO1401">
        <v>346.017594042719</v>
      </c>
      <c r="BP1401">
        <v>334.20008552272702</v>
      </c>
      <c r="BQ1401">
        <v>335.76960476000301</v>
      </c>
      <c r="BR1401">
        <v>326.30271093361</v>
      </c>
      <c r="BS1401">
        <v>331.82444039799498</v>
      </c>
      <c r="BT1401">
        <v>325.21906526200303</v>
      </c>
      <c r="BU1401">
        <v>326.56877240491502</v>
      </c>
      <c r="BV1401">
        <v>330.52460279901402</v>
      </c>
      <c r="BW1401">
        <v>322.68345279934601</v>
      </c>
      <c r="BX1401">
        <v>325.522411276002</v>
      </c>
      <c r="BY1401">
        <v>334.795212820855</v>
      </c>
      <c r="BZ1401">
        <v>335.47586284852599</v>
      </c>
      <c r="CA1401">
        <v>328.15927513891597</v>
      </c>
      <c r="CB1401">
        <v>328.495052019985</v>
      </c>
      <c r="CC1401">
        <v>333.78735419644403</v>
      </c>
      <c r="CD1401">
        <v>328.04374054017097</v>
      </c>
      <c r="CE1401">
        <v>325.200431391812</v>
      </c>
      <c r="CF1401">
        <v>328.78511791996198</v>
      </c>
      <c r="CG1401">
        <v>329.449144830622</v>
      </c>
      <c r="CH1401">
        <v>328.53926954227302</v>
      </c>
      <c r="CI1401">
        <v>331.91725457832598</v>
      </c>
      <c r="CJ1401">
        <v>332.89737152515198</v>
      </c>
      <c r="CK1401">
        <v>329.00752492664299</v>
      </c>
      <c r="CL1401">
        <v>328.08916173607798</v>
      </c>
      <c r="CM1401">
        <v>331.66535144031599</v>
      </c>
      <c r="CN1401">
        <v>332.64684695584401</v>
      </c>
      <c r="CO1401">
        <v>336.796273839283</v>
      </c>
      <c r="CP1401">
        <v>338.61007896296599</v>
      </c>
      <c r="CQ1401">
        <v>336.12214307581098</v>
      </c>
      <c r="CR1401">
        <v>334.64062881017099</v>
      </c>
      <c r="CS1401">
        <v>341.59209194638402</v>
      </c>
      <c r="CT1401">
        <v>339.99241487260599</v>
      </c>
      <c r="CU1401">
        <v>345.95381539332499</v>
      </c>
      <c r="CV1401">
        <v>333.56564148021101</v>
      </c>
      <c r="CW1401">
        <v>345.22344155397798</v>
      </c>
    </row>
    <row r="1402" spans="1:101" x14ac:dyDescent="0.25">
      <c r="A1402">
        <v>336.44859813084099</v>
      </c>
      <c r="B1402">
        <v>345.03852290677298</v>
      </c>
      <c r="C1402">
        <v>340.423613669887</v>
      </c>
      <c r="D1402">
        <v>340.160853944351</v>
      </c>
      <c r="E1402">
        <v>343.36961008403898</v>
      </c>
      <c r="F1402">
        <v>337.59803675353203</v>
      </c>
      <c r="G1402">
        <v>329.67943482253497</v>
      </c>
      <c r="H1402">
        <v>330.35260358044002</v>
      </c>
      <c r="I1402">
        <v>329.397822522247</v>
      </c>
      <c r="J1402">
        <v>329.16055159769599</v>
      </c>
      <c r="K1402">
        <v>312.56067203643897</v>
      </c>
      <c r="L1402">
        <v>320.36635970750098</v>
      </c>
      <c r="M1402">
        <v>332.299385495953</v>
      </c>
      <c r="N1402">
        <v>337.74542153198399</v>
      </c>
      <c r="O1402">
        <v>322.08777717341599</v>
      </c>
      <c r="P1402">
        <v>332.80275657913103</v>
      </c>
      <c r="Q1402">
        <v>322.249002341736</v>
      </c>
      <c r="R1402">
        <v>328.56158106301001</v>
      </c>
      <c r="S1402">
        <v>324.86695410307999</v>
      </c>
      <c r="T1402">
        <v>327.80106245364601</v>
      </c>
      <c r="U1402">
        <v>327.91870641005301</v>
      </c>
      <c r="V1402">
        <v>333.51286795590403</v>
      </c>
      <c r="W1402">
        <v>327.33589926964203</v>
      </c>
      <c r="X1402">
        <v>334.07599064926001</v>
      </c>
      <c r="Y1402">
        <v>329.233119682042</v>
      </c>
      <c r="Z1402">
        <v>337.27315898133497</v>
      </c>
      <c r="AA1402">
        <v>338.006350705513</v>
      </c>
      <c r="AB1402">
        <v>327.65786706756802</v>
      </c>
      <c r="AC1402">
        <v>324.173680125065</v>
      </c>
      <c r="AD1402">
        <v>330.82078791672501</v>
      </c>
      <c r="AE1402">
        <v>333.04364611774298</v>
      </c>
      <c r="AF1402">
        <v>331.67188022395101</v>
      </c>
      <c r="AG1402">
        <v>332.236331695996</v>
      </c>
      <c r="AH1402">
        <v>337.37914248743499</v>
      </c>
      <c r="AI1402">
        <v>334.79467569808497</v>
      </c>
      <c r="AJ1402">
        <v>346.82908854425602</v>
      </c>
      <c r="AK1402">
        <v>349.18568491605498</v>
      </c>
      <c r="AL1402">
        <v>360.676186919987</v>
      </c>
      <c r="AM1402">
        <v>363.769608271896</v>
      </c>
      <c r="AN1402">
        <v>369.95299987676299</v>
      </c>
      <c r="AO1402">
        <v>446.55896607080302</v>
      </c>
      <c r="AP1402">
        <v>511.090377470509</v>
      </c>
      <c r="AQ1402">
        <v>556.64029731518394</v>
      </c>
      <c r="AR1402">
        <v>602.91208926064701</v>
      </c>
      <c r="AS1402">
        <v>597.459476910994</v>
      </c>
      <c r="AT1402">
        <v>766.35667369386795</v>
      </c>
      <c r="AU1402">
        <v>881.184038471863</v>
      </c>
      <c r="AV1402">
        <v>893.43466606924198</v>
      </c>
      <c r="AW1402">
        <v>902.68458017862804</v>
      </c>
      <c r="AX1402">
        <v>882.86286008063405</v>
      </c>
      <c r="AY1402">
        <v>829.74635544028399</v>
      </c>
      <c r="AZ1402">
        <v>782.46542664704305</v>
      </c>
      <c r="BA1402">
        <v>859.24875061514001</v>
      </c>
      <c r="BB1402">
        <v>879.72177374862599</v>
      </c>
      <c r="BC1402">
        <v>823.16621215145699</v>
      </c>
      <c r="BD1402">
        <v>674.22401055924399</v>
      </c>
      <c r="BE1402">
        <v>669.16192369451699</v>
      </c>
      <c r="BF1402">
        <v>659.40360706256797</v>
      </c>
      <c r="BG1402">
        <v>635.95451028567197</v>
      </c>
      <c r="BH1402">
        <v>590.85910196596205</v>
      </c>
      <c r="BI1402">
        <v>534.28515553923603</v>
      </c>
      <c r="BJ1402">
        <v>450.98748533084802</v>
      </c>
      <c r="BK1402">
        <v>416.105874399416</v>
      </c>
      <c r="BL1402">
        <v>384.13586621440601</v>
      </c>
      <c r="BM1402">
        <v>360.27357098902502</v>
      </c>
      <c r="BN1402">
        <v>354.82500130133099</v>
      </c>
      <c r="BO1402">
        <v>347.62593190165097</v>
      </c>
      <c r="BP1402">
        <v>334.94513883782002</v>
      </c>
      <c r="BQ1402">
        <v>334.69251583563999</v>
      </c>
      <c r="BR1402">
        <v>328.31828069899097</v>
      </c>
      <c r="BS1402">
        <v>333.26493079989802</v>
      </c>
      <c r="BT1402">
        <v>325.36878991185102</v>
      </c>
      <c r="BU1402">
        <v>325.76402789762</v>
      </c>
      <c r="BV1402">
        <v>329.33901064620602</v>
      </c>
      <c r="BW1402">
        <v>328.56540948562002</v>
      </c>
      <c r="BX1402">
        <v>328.33403483930999</v>
      </c>
      <c r="BY1402">
        <v>336.20308159952901</v>
      </c>
      <c r="BZ1402">
        <v>335.83308795507401</v>
      </c>
      <c r="CA1402">
        <v>330.11617903801601</v>
      </c>
      <c r="CB1402">
        <v>327.84662328211698</v>
      </c>
      <c r="CC1402">
        <v>332.73426459385598</v>
      </c>
      <c r="CD1402">
        <v>329.45618596236102</v>
      </c>
      <c r="CE1402">
        <v>328.29190712855802</v>
      </c>
      <c r="CF1402">
        <v>327.86585660759198</v>
      </c>
      <c r="CG1402">
        <v>327.92080699408899</v>
      </c>
      <c r="CH1402">
        <v>329.10826761301797</v>
      </c>
      <c r="CI1402">
        <v>331.46917331808601</v>
      </c>
      <c r="CJ1402">
        <v>335.68582524316997</v>
      </c>
      <c r="CK1402">
        <v>329.98388864753201</v>
      </c>
      <c r="CL1402">
        <v>326.05122999201302</v>
      </c>
      <c r="CM1402">
        <v>333.65721999199098</v>
      </c>
      <c r="CN1402">
        <v>332.33436536335103</v>
      </c>
      <c r="CO1402">
        <v>336.59052428761902</v>
      </c>
      <c r="CP1402">
        <v>338.32741521850198</v>
      </c>
      <c r="CQ1402">
        <v>336.1027969914</v>
      </c>
      <c r="CR1402">
        <v>334.41764402760901</v>
      </c>
      <c r="CS1402">
        <v>341.78759464746798</v>
      </c>
      <c r="CT1402">
        <v>340.261954810578</v>
      </c>
      <c r="CU1402">
        <v>344.69020053870599</v>
      </c>
      <c r="CV1402">
        <v>335.97947349634097</v>
      </c>
      <c r="CW1402">
        <v>346.82875773782303</v>
      </c>
    </row>
    <row r="1403" spans="1:101" x14ac:dyDescent="0.25">
      <c r="A1403">
        <v>336.68891855807698</v>
      </c>
      <c r="B1403">
        <v>340.0950493336</v>
      </c>
      <c r="C1403">
        <v>339.33066982893303</v>
      </c>
      <c r="D1403">
        <v>342.92051644792002</v>
      </c>
      <c r="E1403">
        <v>338.70031048498703</v>
      </c>
      <c r="F1403">
        <v>338.39526739441698</v>
      </c>
      <c r="G1403">
        <v>331.84069694019797</v>
      </c>
      <c r="H1403">
        <v>329.06072449406702</v>
      </c>
      <c r="I1403">
        <v>330.59206294738698</v>
      </c>
      <c r="J1403">
        <v>327.48634126820201</v>
      </c>
      <c r="K1403">
        <v>318.71541678473301</v>
      </c>
      <c r="L1403">
        <v>318.62348735397899</v>
      </c>
      <c r="M1403">
        <v>333.75197043800301</v>
      </c>
      <c r="N1403">
        <v>337.97281033804899</v>
      </c>
      <c r="O1403">
        <v>322.49154153049</v>
      </c>
      <c r="P1403">
        <v>331.63956444157498</v>
      </c>
      <c r="Q1403">
        <v>324.47170961290601</v>
      </c>
      <c r="R1403">
        <v>330.08544648278502</v>
      </c>
      <c r="S1403">
        <v>326.04907708562598</v>
      </c>
      <c r="T1403">
        <v>330.16540285507898</v>
      </c>
      <c r="U1403">
        <v>330.20772143858397</v>
      </c>
      <c r="V1403">
        <v>332.03045559544898</v>
      </c>
      <c r="W1403">
        <v>329.24294874630903</v>
      </c>
      <c r="X1403">
        <v>332.50668541182898</v>
      </c>
      <c r="Y1403">
        <v>331.28819393486799</v>
      </c>
      <c r="Z1403">
        <v>332.57613898628603</v>
      </c>
      <c r="AA1403">
        <v>336.61442865059502</v>
      </c>
      <c r="AB1403">
        <v>330.11642249302298</v>
      </c>
      <c r="AC1403">
        <v>319.41302990187501</v>
      </c>
      <c r="AD1403">
        <v>331.58766866215302</v>
      </c>
      <c r="AE1403">
        <v>330.64711626182998</v>
      </c>
      <c r="AF1403">
        <v>332.59147898600702</v>
      </c>
      <c r="AG1403">
        <v>333.07512521901202</v>
      </c>
      <c r="AH1403">
        <v>335.01778256656797</v>
      </c>
      <c r="AI1403">
        <v>335.29373354129302</v>
      </c>
      <c r="AJ1403">
        <v>343.91513060331903</v>
      </c>
      <c r="AK1403">
        <v>346.59834805686</v>
      </c>
      <c r="AL1403">
        <v>360.402063964364</v>
      </c>
      <c r="AM1403">
        <v>366.46104673436201</v>
      </c>
      <c r="AN1403">
        <v>370.658109517681</v>
      </c>
      <c r="AO1403">
        <v>454.16778230304197</v>
      </c>
      <c r="AP1403">
        <v>519.63073089930401</v>
      </c>
      <c r="AQ1403">
        <v>573.15992899890898</v>
      </c>
      <c r="AR1403">
        <v>615.9476139889</v>
      </c>
      <c r="AS1403">
        <v>609.78711782706205</v>
      </c>
      <c r="AT1403">
        <v>795.02807463595502</v>
      </c>
      <c r="AU1403">
        <v>916.16413274121203</v>
      </c>
      <c r="AV1403">
        <v>915.58906909584903</v>
      </c>
      <c r="AW1403">
        <v>930.21249091452</v>
      </c>
      <c r="AX1403">
        <v>901.08212816040498</v>
      </c>
      <c r="AY1403">
        <v>851.94371408702796</v>
      </c>
      <c r="AZ1403">
        <v>804.15550705521503</v>
      </c>
      <c r="BA1403">
        <v>884.47728538724505</v>
      </c>
      <c r="BB1403">
        <v>903.444004089906</v>
      </c>
      <c r="BC1403">
        <v>832.94919337031399</v>
      </c>
      <c r="BD1403">
        <v>674.646070263105</v>
      </c>
      <c r="BE1403">
        <v>662.53944915588397</v>
      </c>
      <c r="BF1403">
        <v>658.16518879511204</v>
      </c>
      <c r="BG1403">
        <v>638.68314429917598</v>
      </c>
      <c r="BH1403">
        <v>587.53813087063702</v>
      </c>
      <c r="BI1403">
        <v>518.99858867181399</v>
      </c>
      <c r="BJ1403">
        <v>438.99350385687802</v>
      </c>
      <c r="BK1403">
        <v>406.82927113087402</v>
      </c>
      <c r="BL1403">
        <v>378.10792004222202</v>
      </c>
      <c r="BM1403">
        <v>357.76062891370702</v>
      </c>
      <c r="BN1403">
        <v>357.15487000327403</v>
      </c>
      <c r="BO1403">
        <v>347.16379698122103</v>
      </c>
      <c r="BP1403">
        <v>335.03746320883897</v>
      </c>
      <c r="BQ1403">
        <v>334.80970630412202</v>
      </c>
      <c r="BR1403">
        <v>329.68462264915399</v>
      </c>
      <c r="BS1403">
        <v>333.18331800432099</v>
      </c>
      <c r="BT1403">
        <v>328.54042089427099</v>
      </c>
      <c r="BU1403">
        <v>323.00918814985801</v>
      </c>
      <c r="BV1403">
        <v>328.28834270737201</v>
      </c>
      <c r="BW1403">
        <v>327.87232627122302</v>
      </c>
      <c r="BX1403">
        <v>325.99171973449802</v>
      </c>
      <c r="BY1403">
        <v>334.31122583808002</v>
      </c>
      <c r="BZ1403">
        <v>333.24924741702802</v>
      </c>
      <c r="CA1403">
        <v>331.86686799144599</v>
      </c>
      <c r="CB1403">
        <v>327.29086843135298</v>
      </c>
      <c r="CC1403">
        <v>332.476307302782</v>
      </c>
      <c r="CD1403">
        <v>331.726669270174</v>
      </c>
      <c r="CE1403">
        <v>331.85890140825001</v>
      </c>
      <c r="CF1403">
        <v>325.46345214522398</v>
      </c>
      <c r="CG1403">
        <v>328.73044801845401</v>
      </c>
      <c r="CH1403">
        <v>332.86007288994</v>
      </c>
      <c r="CI1403">
        <v>331.43072526525901</v>
      </c>
      <c r="CJ1403">
        <v>332.34642819735097</v>
      </c>
      <c r="CK1403">
        <v>334.92225659039502</v>
      </c>
      <c r="CL1403">
        <v>325.74289936170601</v>
      </c>
      <c r="CM1403">
        <v>337.25353326258499</v>
      </c>
      <c r="CN1403">
        <v>330.577596474318</v>
      </c>
      <c r="CO1403">
        <v>334.74243870547502</v>
      </c>
      <c r="CP1403">
        <v>338.66626644161801</v>
      </c>
      <c r="CQ1403">
        <v>338.392227449757</v>
      </c>
      <c r="CR1403">
        <v>335.23908382241001</v>
      </c>
      <c r="CS1403">
        <v>338.18046697156501</v>
      </c>
      <c r="CT1403">
        <v>342.496705066554</v>
      </c>
      <c r="CU1403">
        <v>343.916837507899</v>
      </c>
      <c r="CV1403">
        <v>333.429809135011</v>
      </c>
      <c r="CW1403">
        <v>346.87797092829101</v>
      </c>
    </row>
    <row r="1404" spans="1:101" x14ac:dyDescent="0.25">
      <c r="A1404">
        <v>336.92923898531302</v>
      </c>
      <c r="B1404">
        <v>343.002255373303</v>
      </c>
      <c r="C1404">
        <v>340.58968277572097</v>
      </c>
      <c r="D1404">
        <v>343.43763810206502</v>
      </c>
      <c r="E1404">
        <v>334.62577363740098</v>
      </c>
      <c r="F1404">
        <v>336.555188476517</v>
      </c>
      <c r="G1404">
        <v>332.42144484721399</v>
      </c>
      <c r="H1404">
        <v>332.40352470671201</v>
      </c>
      <c r="I1404">
        <v>332.83571272403498</v>
      </c>
      <c r="J1404">
        <v>329.46376714245099</v>
      </c>
      <c r="K1404">
        <v>319.10775440261699</v>
      </c>
      <c r="L1404">
        <v>318.87864151067299</v>
      </c>
      <c r="M1404">
        <v>331.67681575684401</v>
      </c>
      <c r="N1404">
        <v>336.42458064391798</v>
      </c>
      <c r="O1404">
        <v>320.06694752714401</v>
      </c>
      <c r="P1404">
        <v>331.731716224455</v>
      </c>
      <c r="Q1404">
        <v>325.25340511760197</v>
      </c>
      <c r="R1404">
        <v>325.62610105202498</v>
      </c>
      <c r="S1404">
        <v>326.77750030049901</v>
      </c>
      <c r="T1404">
        <v>332.66788865491799</v>
      </c>
      <c r="U1404">
        <v>333.88363460020099</v>
      </c>
      <c r="V1404">
        <v>328.82356878262698</v>
      </c>
      <c r="W1404">
        <v>330.52246409950698</v>
      </c>
      <c r="X1404">
        <v>336.56619878795902</v>
      </c>
      <c r="Y1404">
        <v>331.28463570973997</v>
      </c>
      <c r="Z1404">
        <v>330.38210623984497</v>
      </c>
      <c r="AA1404">
        <v>340.82218108320001</v>
      </c>
      <c r="AB1404">
        <v>331.29575124065201</v>
      </c>
      <c r="AC1404">
        <v>320.23460303729701</v>
      </c>
      <c r="AD1404">
        <v>333.95375185314799</v>
      </c>
      <c r="AE1404">
        <v>330.26958221148902</v>
      </c>
      <c r="AF1404">
        <v>334.87540829804101</v>
      </c>
      <c r="AG1404">
        <v>332.06579683950099</v>
      </c>
      <c r="AH1404">
        <v>330.10370249443901</v>
      </c>
      <c r="AI1404">
        <v>336.59026717328902</v>
      </c>
      <c r="AJ1404">
        <v>338.14194081369101</v>
      </c>
      <c r="AK1404">
        <v>347.06139567156998</v>
      </c>
      <c r="AL1404">
        <v>362.753560038101</v>
      </c>
      <c r="AM1404">
        <v>367.88039752515601</v>
      </c>
      <c r="AN1404">
        <v>373.83152673255802</v>
      </c>
      <c r="AO1404">
        <v>453.695795936254</v>
      </c>
      <c r="AP1404">
        <v>521.38332298779301</v>
      </c>
      <c r="AQ1404">
        <v>577.44219273279896</v>
      </c>
      <c r="AR1404">
        <v>623.71291226548601</v>
      </c>
      <c r="AS1404">
        <v>609.64731545738402</v>
      </c>
      <c r="AT1404">
        <v>791.53332631005696</v>
      </c>
      <c r="AU1404">
        <v>916.87785277690102</v>
      </c>
      <c r="AV1404">
        <v>910.26054649702803</v>
      </c>
      <c r="AW1404">
        <v>931.99609810001505</v>
      </c>
      <c r="AX1404">
        <v>891.75905027871602</v>
      </c>
      <c r="AY1404">
        <v>844.94920911301301</v>
      </c>
      <c r="AZ1404">
        <v>790.97170734874999</v>
      </c>
      <c r="BA1404">
        <v>877.18884457363902</v>
      </c>
      <c r="BB1404">
        <v>893.36824300161902</v>
      </c>
      <c r="BC1404">
        <v>824.54071216829004</v>
      </c>
      <c r="BD1404">
        <v>672.58588094280003</v>
      </c>
      <c r="BE1404">
        <v>662.23235250905498</v>
      </c>
      <c r="BF1404">
        <v>657.07793384570903</v>
      </c>
      <c r="BG1404">
        <v>636.61810339644103</v>
      </c>
      <c r="BH1404">
        <v>582.13111251228395</v>
      </c>
      <c r="BI1404">
        <v>516.74615820909105</v>
      </c>
      <c r="BJ1404">
        <v>433.89837786680101</v>
      </c>
      <c r="BK1404">
        <v>400.53953468919599</v>
      </c>
      <c r="BL1404">
        <v>376.98054811448202</v>
      </c>
      <c r="BM1404">
        <v>362.33552821684702</v>
      </c>
      <c r="BN1404">
        <v>355.63959831527097</v>
      </c>
      <c r="BO1404">
        <v>348.96950205950901</v>
      </c>
      <c r="BP1404">
        <v>335.26100206784702</v>
      </c>
      <c r="BQ1404">
        <v>334.97159825156598</v>
      </c>
      <c r="BR1404">
        <v>332.80395767465001</v>
      </c>
      <c r="BS1404">
        <v>335.57628730610901</v>
      </c>
      <c r="BT1404">
        <v>330.19155362277701</v>
      </c>
      <c r="BU1404">
        <v>325.02502348238198</v>
      </c>
      <c r="BV1404">
        <v>327.18451010215801</v>
      </c>
      <c r="BW1404">
        <v>328.65214777780898</v>
      </c>
      <c r="BX1404">
        <v>326.023400614656</v>
      </c>
      <c r="BY1404">
        <v>334.98022696132</v>
      </c>
      <c r="BZ1404">
        <v>331.44121790845497</v>
      </c>
      <c r="CA1404">
        <v>331.63993224424502</v>
      </c>
      <c r="CB1404">
        <v>327.31749307973598</v>
      </c>
      <c r="CC1404">
        <v>334.22681096952101</v>
      </c>
      <c r="CD1404">
        <v>332.138820372265</v>
      </c>
      <c r="CE1404">
        <v>333.97264663561998</v>
      </c>
      <c r="CF1404">
        <v>324.064833408558</v>
      </c>
      <c r="CG1404">
        <v>330.65166270651298</v>
      </c>
      <c r="CH1404">
        <v>332.27360030632298</v>
      </c>
      <c r="CI1404">
        <v>329.77731557373897</v>
      </c>
      <c r="CJ1404">
        <v>336.09475908551599</v>
      </c>
      <c r="CK1404">
        <v>336.43774786407698</v>
      </c>
      <c r="CL1404">
        <v>324.91184673694499</v>
      </c>
      <c r="CM1404">
        <v>338.72651039048998</v>
      </c>
      <c r="CN1404">
        <v>332.94690086629299</v>
      </c>
      <c r="CO1404">
        <v>334.27041939287301</v>
      </c>
      <c r="CP1404">
        <v>335.39770731111702</v>
      </c>
      <c r="CQ1404">
        <v>339.79097475548298</v>
      </c>
      <c r="CR1404">
        <v>340.47558997550101</v>
      </c>
      <c r="CS1404">
        <v>337.609243528359</v>
      </c>
      <c r="CT1404">
        <v>341.32848292112999</v>
      </c>
      <c r="CU1404">
        <v>343.47583076666001</v>
      </c>
      <c r="CV1404">
        <v>331.02799301468599</v>
      </c>
      <c r="CW1404">
        <v>345.66868123899297</v>
      </c>
    </row>
    <row r="1405" spans="1:101" x14ac:dyDescent="0.25">
      <c r="A1405">
        <v>337.16955941254997</v>
      </c>
      <c r="B1405">
        <v>341.43259203648802</v>
      </c>
      <c r="C1405">
        <v>339.6317352712</v>
      </c>
      <c r="D1405">
        <v>343.03614776427003</v>
      </c>
      <c r="E1405">
        <v>332.12067797494802</v>
      </c>
      <c r="F1405">
        <v>336.75911680398002</v>
      </c>
      <c r="G1405">
        <v>331.77546895173299</v>
      </c>
      <c r="H1405">
        <v>333.48844096612299</v>
      </c>
      <c r="I1405">
        <v>329.20116946127098</v>
      </c>
      <c r="J1405">
        <v>328.41378938867803</v>
      </c>
      <c r="K1405">
        <v>318.52542549301</v>
      </c>
      <c r="L1405">
        <v>320.15210127049397</v>
      </c>
      <c r="M1405">
        <v>331.73866746417099</v>
      </c>
      <c r="N1405">
        <v>331.77975451076901</v>
      </c>
      <c r="O1405">
        <v>321.43737512892801</v>
      </c>
      <c r="P1405">
        <v>332.543728560722</v>
      </c>
      <c r="Q1405">
        <v>326.768968107722</v>
      </c>
      <c r="R1405">
        <v>324.91914643042298</v>
      </c>
      <c r="S1405">
        <v>328.27284029467597</v>
      </c>
      <c r="T1405">
        <v>329.14136629037199</v>
      </c>
      <c r="U1405">
        <v>333.848105814029</v>
      </c>
      <c r="V1405">
        <v>327.44009324647902</v>
      </c>
      <c r="W1405">
        <v>330.47550097032803</v>
      </c>
      <c r="X1405">
        <v>338.29993609074899</v>
      </c>
      <c r="Y1405">
        <v>332.26902028040502</v>
      </c>
      <c r="Z1405">
        <v>334.23936978235099</v>
      </c>
      <c r="AA1405">
        <v>339.06410315698997</v>
      </c>
      <c r="AB1405">
        <v>328.9167024363</v>
      </c>
      <c r="AC1405">
        <v>322.175779779013</v>
      </c>
      <c r="AD1405">
        <v>331.38651629169198</v>
      </c>
      <c r="AE1405">
        <v>328.273992460626</v>
      </c>
      <c r="AF1405">
        <v>338.45142519455197</v>
      </c>
      <c r="AG1405">
        <v>331.17595105917002</v>
      </c>
      <c r="AH1405">
        <v>330.22344602168602</v>
      </c>
      <c r="AI1405">
        <v>337.17016492456497</v>
      </c>
      <c r="AJ1405">
        <v>337.69710456957301</v>
      </c>
      <c r="AK1405">
        <v>347.064752028415</v>
      </c>
      <c r="AL1405">
        <v>362.20807140157098</v>
      </c>
      <c r="AM1405">
        <v>371.28990061493897</v>
      </c>
      <c r="AN1405">
        <v>374.43621559400202</v>
      </c>
      <c r="AO1405">
        <v>461.26677617794502</v>
      </c>
      <c r="AP1405">
        <v>529.551653210984</v>
      </c>
      <c r="AQ1405">
        <v>588.36543759059896</v>
      </c>
      <c r="AR1405">
        <v>626.26629103367202</v>
      </c>
      <c r="AS1405">
        <v>616.27739586639996</v>
      </c>
      <c r="AT1405">
        <v>806.05999826185496</v>
      </c>
      <c r="AU1405">
        <v>929.27544361171294</v>
      </c>
      <c r="AV1405">
        <v>923.88645698386495</v>
      </c>
      <c r="AW1405">
        <v>943.37026665375197</v>
      </c>
      <c r="AX1405">
        <v>905.951281481455</v>
      </c>
      <c r="AY1405">
        <v>856.66188188634703</v>
      </c>
      <c r="AZ1405">
        <v>800.72845372918198</v>
      </c>
      <c r="BA1405">
        <v>892.10141325159702</v>
      </c>
      <c r="BB1405">
        <v>894.86153430913305</v>
      </c>
      <c r="BC1405">
        <v>823.49030595866998</v>
      </c>
      <c r="BD1405">
        <v>670.12946164268703</v>
      </c>
      <c r="BE1405">
        <v>661.48486615414004</v>
      </c>
      <c r="BF1405">
        <v>654.84514266564497</v>
      </c>
      <c r="BG1405">
        <v>636.91990998629797</v>
      </c>
      <c r="BH1405">
        <v>574.32794811656902</v>
      </c>
      <c r="BI1405">
        <v>503.06507337946601</v>
      </c>
      <c r="BJ1405">
        <v>423.30882441868903</v>
      </c>
      <c r="BK1405">
        <v>395.434626050171</v>
      </c>
      <c r="BL1405">
        <v>374.576276836148</v>
      </c>
      <c r="BM1405">
        <v>358.66459025166301</v>
      </c>
      <c r="BN1405">
        <v>356.91008149290201</v>
      </c>
      <c r="BO1405">
        <v>349.87780104479202</v>
      </c>
      <c r="BP1405">
        <v>335.61594779171998</v>
      </c>
      <c r="BQ1405">
        <v>333.51805200382898</v>
      </c>
      <c r="BR1405">
        <v>332.03527304571702</v>
      </c>
      <c r="BS1405">
        <v>336.88959683614098</v>
      </c>
      <c r="BT1405">
        <v>329.05774307951901</v>
      </c>
      <c r="BU1405">
        <v>326.527886207351</v>
      </c>
      <c r="BV1405">
        <v>325.36347693520298</v>
      </c>
      <c r="BW1405">
        <v>327.41708011477198</v>
      </c>
      <c r="BX1405">
        <v>325.57734421942899</v>
      </c>
      <c r="BY1405">
        <v>334.81543887965103</v>
      </c>
      <c r="BZ1405">
        <v>329.17573538264401</v>
      </c>
      <c r="CA1405">
        <v>333.401312140188</v>
      </c>
      <c r="CB1405">
        <v>326.60941714790903</v>
      </c>
      <c r="CC1405">
        <v>335.05681730697302</v>
      </c>
      <c r="CD1405">
        <v>332.41159540207798</v>
      </c>
      <c r="CE1405">
        <v>335.512858775241</v>
      </c>
      <c r="CF1405">
        <v>325.250916361539</v>
      </c>
      <c r="CG1405">
        <v>330.43851100168803</v>
      </c>
      <c r="CH1405">
        <v>331.65555606314501</v>
      </c>
      <c r="CI1405">
        <v>327.82621347066902</v>
      </c>
      <c r="CJ1405">
        <v>338.031865839837</v>
      </c>
      <c r="CK1405">
        <v>335.67579010117601</v>
      </c>
      <c r="CL1405">
        <v>322.94491716449801</v>
      </c>
      <c r="CM1405">
        <v>334.85662795891301</v>
      </c>
      <c r="CN1405">
        <v>337.14258500497499</v>
      </c>
      <c r="CO1405">
        <v>331.21391945444202</v>
      </c>
      <c r="CP1405">
        <v>334.63231531697198</v>
      </c>
      <c r="CQ1405">
        <v>341.96795603281703</v>
      </c>
      <c r="CR1405">
        <v>342.70736198860499</v>
      </c>
      <c r="CS1405">
        <v>336.19385806679799</v>
      </c>
      <c r="CT1405">
        <v>342.95037614970198</v>
      </c>
      <c r="CU1405">
        <v>343.47217481991601</v>
      </c>
      <c r="CV1405">
        <v>334.22156849049099</v>
      </c>
      <c r="CW1405">
        <v>347.71779698034698</v>
      </c>
    </row>
    <row r="1406" spans="1:101" x14ac:dyDescent="0.25">
      <c r="A1406">
        <v>337.40987983978602</v>
      </c>
      <c r="B1406">
        <v>338.51111533225998</v>
      </c>
      <c r="C1406">
        <v>336.84937632358901</v>
      </c>
      <c r="D1406">
        <v>341.40449408077097</v>
      </c>
      <c r="E1406">
        <v>331.26945254610399</v>
      </c>
      <c r="F1406">
        <v>337.81444746316498</v>
      </c>
      <c r="G1406">
        <v>333.62892026032301</v>
      </c>
      <c r="H1406">
        <v>332.11057841774698</v>
      </c>
      <c r="I1406">
        <v>328.62020822705199</v>
      </c>
      <c r="J1406">
        <v>327.34640325780299</v>
      </c>
      <c r="K1406">
        <v>320.92203629646201</v>
      </c>
      <c r="L1406">
        <v>319.36204897759097</v>
      </c>
      <c r="M1406">
        <v>330.21004216921898</v>
      </c>
      <c r="N1406">
        <v>325.247384017728</v>
      </c>
      <c r="O1406">
        <v>324.58802520696997</v>
      </c>
      <c r="P1406">
        <v>335.56687636843202</v>
      </c>
      <c r="Q1406">
        <v>328.21362948127302</v>
      </c>
      <c r="R1406">
        <v>326.12136386267503</v>
      </c>
      <c r="S1406">
        <v>329.94501613490399</v>
      </c>
      <c r="T1406">
        <v>326.57243694926302</v>
      </c>
      <c r="U1406">
        <v>331.479930965964</v>
      </c>
      <c r="V1406">
        <v>324.77776730237701</v>
      </c>
      <c r="W1406">
        <v>325.78748317930399</v>
      </c>
      <c r="X1406">
        <v>336.58413410959298</v>
      </c>
      <c r="Y1406">
        <v>334.824518299754</v>
      </c>
      <c r="Z1406">
        <v>334.16750956342099</v>
      </c>
      <c r="AA1406">
        <v>335.51817819419801</v>
      </c>
      <c r="AB1406">
        <v>326.872059558557</v>
      </c>
      <c r="AC1406">
        <v>326.13858555019101</v>
      </c>
      <c r="AD1406">
        <v>328.81783291257801</v>
      </c>
      <c r="AE1406">
        <v>330.20337374035802</v>
      </c>
      <c r="AF1406">
        <v>342.13237715380501</v>
      </c>
      <c r="AG1406">
        <v>332.64184966022401</v>
      </c>
      <c r="AH1406">
        <v>329.98978614266201</v>
      </c>
      <c r="AI1406">
        <v>337.64962983474197</v>
      </c>
      <c r="AJ1406">
        <v>337.29012567761799</v>
      </c>
      <c r="AK1406">
        <v>349.65173862978799</v>
      </c>
      <c r="AL1406">
        <v>358.39399367289002</v>
      </c>
      <c r="AM1406">
        <v>373.95001206674999</v>
      </c>
      <c r="AN1406">
        <v>375.25220831043998</v>
      </c>
      <c r="AO1406">
        <v>467.12602248228097</v>
      </c>
      <c r="AP1406">
        <v>529.10918660158302</v>
      </c>
      <c r="AQ1406">
        <v>597.23312645650799</v>
      </c>
      <c r="AR1406">
        <v>636.70570632236195</v>
      </c>
      <c r="AS1406">
        <v>627.61310130269101</v>
      </c>
      <c r="AT1406">
        <v>820.81963311978598</v>
      </c>
      <c r="AU1406">
        <v>939.79046916371101</v>
      </c>
      <c r="AV1406">
        <v>937.87638882548197</v>
      </c>
      <c r="AW1406">
        <v>950.76816749858097</v>
      </c>
      <c r="AX1406">
        <v>918.71435605941804</v>
      </c>
      <c r="AY1406">
        <v>862.15263423074998</v>
      </c>
      <c r="AZ1406">
        <v>808.87076195693896</v>
      </c>
      <c r="BA1406">
        <v>902.53217117656095</v>
      </c>
      <c r="BB1406">
        <v>902.753311362457</v>
      </c>
      <c r="BC1406">
        <v>831.74561937342196</v>
      </c>
      <c r="BD1406">
        <v>676.32340870174096</v>
      </c>
      <c r="BE1406">
        <v>676.84016117736803</v>
      </c>
      <c r="BF1406">
        <v>659.87229303388699</v>
      </c>
      <c r="BG1406">
        <v>638.67770109204696</v>
      </c>
      <c r="BH1406">
        <v>572.03063183326003</v>
      </c>
      <c r="BI1406">
        <v>503.60534552696203</v>
      </c>
      <c r="BJ1406">
        <v>421.49259317087302</v>
      </c>
      <c r="BK1406">
        <v>394.45824768240101</v>
      </c>
      <c r="BL1406">
        <v>371.45017483781498</v>
      </c>
      <c r="BM1406">
        <v>354.04745781732601</v>
      </c>
      <c r="BN1406">
        <v>354.59081161870699</v>
      </c>
      <c r="BO1406">
        <v>347.72272304431999</v>
      </c>
      <c r="BP1406">
        <v>332.884108377475</v>
      </c>
      <c r="BQ1406">
        <v>334.459286013346</v>
      </c>
      <c r="BR1406">
        <v>330.202069182115</v>
      </c>
      <c r="BS1406">
        <v>334.08555331714399</v>
      </c>
      <c r="BT1406">
        <v>327.68532380143301</v>
      </c>
      <c r="BU1406">
        <v>324.84892961026702</v>
      </c>
      <c r="BV1406">
        <v>323.83859499719603</v>
      </c>
      <c r="BW1406">
        <v>330.97194188876398</v>
      </c>
      <c r="BX1406">
        <v>325.90093101611399</v>
      </c>
      <c r="BY1406">
        <v>332.77269013112402</v>
      </c>
      <c r="BZ1406">
        <v>329.85732200406898</v>
      </c>
      <c r="CA1406">
        <v>331.512446091014</v>
      </c>
      <c r="CB1406">
        <v>326.41085643575701</v>
      </c>
      <c r="CC1406">
        <v>335.96240387492202</v>
      </c>
      <c r="CD1406">
        <v>330.35521389904898</v>
      </c>
      <c r="CE1406">
        <v>339.30598144575498</v>
      </c>
      <c r="CF1406">
        <v>328.52321742538402</v>
      </c>
      <c r="CG1406">
        <v>331.929034838034</v>
      </c>
      <c r="CH1406">
        <v>330.86993234297603</v>
      </c>
      <c r="CI1406">
        <v>326.96420168948703</v>
      </c>
      <c r="CJ1406">
        <v>338.44618555049402</v>
      </c>
      <c r="CK1406">
        <v>337.11705873411199</v>
      </c>
      <c r="CL1406">
        <v>324.583467282198</v>
      </c>
      <c r="CM1406">
        <v>331.92193667683</v>
      </c>
      <c r="CN1406">
        <v>339.47203175819902</v>
      </c>
      <c r="CO1406">
        <v>327.189123280567</v>
      </c>
      <c r="CP1406">
        <v>332.367834850409</v>
      </c>
      <c r="CQ1406">
        <v>342.77790159417299</v>
      </c>
      <c r="CR1406">
        <v>341.22177500053698</v>
      </c>
      <c r="CS1406">
        <v>335.76096234772598</v>
      </c>
      <c r="CT1406">
        <v>345.11777552613199</v>
      </c>
      <c r="CU1406">
        <v>342.49939785644301</v>
      </c>
      <c r="CV1406">
        <v>332.51764247405703</v>
      </c>
      <c r="CW1406">
        <v>345.70503219207302</v>
      </c>
    </row>
    <row r="1407" spans="1:101" x14ac:dyDescent="0.25">
      <c r="A1407">
        <v>337.650200267022</v>
      </c>
      <c r="B1407">
        <v>340.15343244621999</v>
      </c>
      <c r="C1407">
        <v>336.802925517441</v>
      </c>
      <c r="D1407">
        <v>342.30865064825099</v>
      </c>
      <c r="E1407">
        <v>330.46110025572</v>
      </c>
      <c r="F1407">
        <v>337.74927421402299</v>
      </c>
      <c r="G1407">
        <v>333.66228120682001</v>
      </c>
      <c r="H1407">
        <v>334.33396666137298</v>
      </c>
      <c r="I1407">
        <v>327.31021495361699</v>
      </c>
      <c r="J1407">
        <v>327.44748092938897</v>
      </c>
      <c r="K1407">
        <v>322.61336964021501</v>
      </c>
      <c r="L1407">
        <v>318.76311592132998</v>
      </c>
      <c r="M1407">
        <v>332.18231128512201</v>
      </c>
      <c r="N1407">
        <v>323.839962883883</v>
      </c>
      <c r="O1407">
        <v>325.103730150155</v>
      </c>
      <c r="P1407">
        <v>336.01755292715802</v>
      </c>
      <c r="Q1407">
        <v>329.60125059071498</v>
      </c>
      <c r="R1407">
        <v>327.06817049254897</v>
      </c>
      <c r="S1407">
        <v>329.97268236277301</v>
      </c>
      <c r="T1407">
        <v>326.45325806715698</v>
      </c>
      <c r="U1407">
        <v>330.89323821893697</v>
      </c>
      <c r="V1407">
        <v>324.92848714583499</v>
      </c>
      <c r="W1407">
        <v>326.60175851033898</v>
      </c>
      <c r="X1407">
        <v>336.55911396115403</v>
      </c>
      <c r="Y1407">
        <v>334.075537855817</v>
      </c>
      <c r="Z1407">
        <v>331.38144227177798</v>
      </c>
      <c r="AA1407">
        <v>335.310701451753</v>
      </c>
      <c r="AB1407">
        <v>325.29051381006502</v>
      </c>
      <c r="AC1407">
        <v>328.66463828145402</v>
      </c>
      <c r="AD1407">
        <v>329.62323500730798</v>
      </c>
      <c r="AE1407">
        <v>330.21230271940698</v>
      </c>
      <c r="AF1407">
        <v>342.184882575367</v>
      </c>
      <c r="AG1407">
        <v>333.65168060782202</v>
      </c>
      <c r="AH1407">
        <v>332.92563419194101</v>
      </c>
      <c r="AI1407">
        <v>338.42031118107798</v>
      </c>
      <c r="AJ1407">
        <v>337.82406631489101</v>
      </c>
      <c r="AK1407">
        <v>348.46278233464</v>
      </c>
      <c r="AL1407">
        <v>357.44672152717101</v>
      </c>
      <c r="AM1407">
        <v>376.21003229620601</v>
      </c>
      <c r="AN1407">
        <v>376.33754159618201</v>
      </c>
      <c r="AO1407">
        <v>465.87308225389802</v>
      </c>
      <c r="AP1407">
        <v>529.64586711429797</v>
      </c>
      <c r="AQ1407">
        <v>595.64636714617995</v>
      </c>
      <c r="AR1407">
        <v>631.76905042506803</v>
      </c>
      <c r="AS1407">
        <v>627.50004246759295</v>
      </c>
      <c r="AT1407">
        <v>814.97222644692704</v>
      </c>
      <c r="AU1407">
        <v>925.83580591662201</v>
      </c>
      <c r="AV1407">
        <v>921.77029463493398</v>
      </c>
      <c r="AW1407">
        <v>939.66900358225405</v>
      </c>
      <c r="AX1407">
        <v>908.55853777843697</v>
      </c>
      <c r="AY1407">
        <v>851.88094461229798</v>
      </c>
      <c r="AZ1407">
        <v>804.92959192100204</v>
      </c>
      <c r="BA1407">
        <v>884.55554131784197</v>
      </c>
      <c r="BB1407">
        <v>883.15618093590194</v>
      </c>
      <c r="BC1407">
        <v>814.66839632652204</v>
      </c>
      <c r="BD1407">
        <v>672.68815274851897</v>
      </c>
      <c r="BE1407">
        <v>675.31163714766399</v>
      </c>
      <c r="BF1407">
        <v>656.92187025511396</v>
      </c>
      <c r="BG1407">
        <v>638.56296747541603</v>
      </c>
      <c r="BH1407">
        <v>566.94019556591604</v>
      </c>
      <c r="BI1407">
        <v>501.70622157005897</v>
      </c>
      <c r="BJ1407">
        <v>420.50313367382802</v>
      </c>
      <c r="BK1407">
        <v>390.99102842606402</v>
      </c>
      <c r="BL1407">
        <v>369.622026590075</v>
      </c>
      <c r="BM1407">
        <v>353.370729632603</v>
      </c>
      <c r="BN1407">
        <v>355.88664120373699</v>
      </c>
      <c r="BO1407">
        <v>346.98389025690398</v>
      </c>
      <c r="BP1407">
        <v>333.52593168610002</v>
      </c>
      <c r="BQ1407">
        <v>334.118109020075</v>
      </c>
      <c r="BR1407">
        <v>328.04023474784202</v>
      </c>
      <c r="BS1407">
        <v>334.14199318873</v>
      </c>
      <c r="BT1407">
        <v>328.30157680079202</v>
      </c>
      <c r="BU1407">
        <v>327.87887704030999</v>
      </c>
      <c r="BV1407">
        <v>324.531782265819</v>
      </c>
      <c r="BW1407">
        <v>331.73474813971802</v>
      </c>
      <c r="BX1407">
        <v>326.24874247526799</v>
      </c>
      <c r="BY1407">
        <v>333.09704746068599</v>
      </c>
      <c r="BZ1407">
        <v>328.61447518863503</v>
      </c>
      <c r="CA1407">
        <v>331.41962548739502</v>
      </c>
      <c r="CB1407">
        <v>328.68964051926798</v>
      </c>
      <c r="CC1407">
        <v>335.57803256969601</v>
      </c>
      <c r="CD1407">
        <v>331.27717887777999</v>
      </c>
      <c r="CE1407">
        <v>342.160424555887</v>
      </c>
      <c r="CF1407">
        <v>329.18664666818</v>
      </c>
      <c r="CG1407">
        <v>330.25279573208599</v>
      </c>
      <c r="CH1407">
        <v>328.21928230480597</v>
      </c>
      <c r="CI1407">
        <v>324.35763188817799</v>
      </c>
      <c r="CJ1407">
        <v>337.58027377105799</v>
      </c>
      <c r="CK1407">
        <v>337.05821089753601</v>
      </c>
      <c r="CL1407">
        <v>326.91968450660801</v>
      </c>
      <c r="CM1407">
        <v>330.76679339131999</v>
      </c>
      <c r="CN1407">
        <v>342.42303174895</v>
      </c>
      <c r="CO1407">
        <v>325.00306518571398</v>
      </c>
      <c r="CP1407">
        <v>330.95910115346697</v>
      </c>
      <c r="CQ1407">
        <v>342.91510086753999</v>
      </c>
      <c r="CR1407">
        <v>341.96691197602001</v>
      </c>
      <c r="CS1407">
        <v>335.90709490309098</v>
      </c>
      <c r="CT1407">
        <v>345.64851056556302</v>
      </c>
      <c r="CU1407">
        <v>341.42408442072298</v>
      </c>
      <c r="CV1407">
        <v>334.11713805307602</v>
      </c>
      <c r="CW1407">
        <v>346.82160133400203</v>
      </c>
    </row>
    <row r="1408" spans="1:101" x14ac:dyDescent="0.25">
      <c r="A1408">
        <v>337.89052069425901</v>
      </c>
      <c r="B1408">
        <v>337.69708024281698</v>
      </c>
      <c r="C1408">
        <v>336.92986779323797</v>
      </c>
      <c r="D1408">
        <v>340.18298725342999</v>
      </c>
      <c r="E1408">
        <v>327.49848992572299</v>
      </c>
      <c r="F1408">
        <v>339.71133673448099</v>
      </c>
      <c r="G1408">
        <v>337.85956802773302</v>
      </c>
      <c r="H1408">
        <v>335.36827047306701</v>
      </c>
      <c r="I1408">
        <v>327.61339267231898</v>
      </c>
      <c r="J1408">
        <v>327.20506446495102</v>
      </c>
      <c r="K1408">
        <v>324.68810343616599</v>
      </c>
      <c r="L1408">
        <v>315.37187731120201</v>
      </c>
      <c r="M1408">
        <v>333.029014925024</v>
      </c>
      <c r="N1408">
        <v>320.42311149414502</v>
      </c>
      <c r="O1408">
        <v>325.99508595725598</v>
      </c>
      <c r="P1408">
        <v>337.61809325944</v>
      </c>
      <c r="Q1408">
        <v>328.98567718535901</v>
      </c>
      <c r="R1408">
        <v>328.707765143899</v>
      </c>
      <c r="S1408">
        <v>326.121696522322</v>
      </c>
      <c r="T1408">
        <v>329.64980682092801</v>
      </c>
      <c r="U1408">
        <v>330.54615604684301</v>
      </c>
      <c r="V1408">
        <v>326.43478955162101</v>
      </c>
      <c r="W1408">
        <v>326.37226950711403</v>
      </c>
      <c r="X1408">
        <v>337.192116609783</v>
      </c>
      <c r="Y1408">
        <v>332.913808029942</v>
      </c>
      <c r="Z1408">
        <v>331.078692946648</v>
      </c>
      <c r="AA1408">
        <v>333.248247603962</v>
      </c>
      <c r="AB1408">
        <v>322.96918853866401</v>
      </c>
      <c r="AC1408">
        <v>332.61926873676299</v>
      </c>
      <c r="AD1408">
        <v>331.77199196947998</v>
      </c>
      <c r="AE1408">
        <v>331.1879398328</v>
      </c>
      <c r="AF1408">
        <v>336.78752266129101</v>
      </c>
      <c r="AG1408">
        <v>335.80038910361702</v>
      </c>
      <c r="AH1408">
        <v>334.98543106135998</v>
      </c>
      <c r="AI1408">
        <v>339.60493213870598</v>
      </c>
      <c r="AJ1408">
        <v>340.99799085660902</v>
      </c>
      <c r="AK1408">
        <v>345.751345169064</v>
      </c>
      <c r="AL1408">
        <v>356.14329842567003</v>
      </c>
      <c r="AM1408">
        <v>372.70278981491998</v>
      </c>
      <c r="AN1408">
        <v>375.53663456297102</v>
      </c>
      <c r="AO1408">
        <v>471.35496554268798</v>
      </c>
      <c r="AP1408">
        <v>539.75712875920397</v>
      </c>
      <c r="AQ1408">
        <v>610.64845680921303</v>
      </c>
      <c r="AR1408">
        <v>634.24289973838404</v>
      </c>
      <c r="AS1408">
        <v>638.86336530838696</v>
      </c>
      <c r="AT1408">
        <v>832.97573618675597</v>
      </c>
      <c r="AU1408">
        <v>933.27781034843497</v>
      </c>
      <c r="AV1408">
        <v>927.27506412163905</v>
      </c>
      <c r="AW1408">
        <v>954.91673090684901</v>
      </c>
      <c r="AX1408">
        <v>917.77423724611401</v>
      </c>
      <c r="AY1408">
        <v>862.01991234788898</v>
      </c>
      <c r="AZ1408">
        <v>818.30314391550598</v>
      </c>
      <c r="BA1408">
        <v>888.29144200990902</v>
      </c>
      <c r="BB1408">
        <v>884.58336078759203</v>
      </c>
      <c r="BC1408">
        <v>814.59964403065999</v>
      </c>
      <c r="BD1408">
        <v>685.18071903418797</v>
      </c>
      <c r="BE1408">
        <v>681.39181724020398</v>
      </c>
      <c r="BF1408">
        <v>658.46940447684301</v>
      </c>
      <c r="BG1408">
        <v>645.52108445314195</v>
      </c>
      <c r="BH1408">
        <v>565.56807359860704</v>
      </c>
      <c r="BI1408">
        <v>496.12969149375198</v>
      </c>
      <c r="BJ1408">
        <v>419.60109446026303</v>
      </c>
      <c r="BK1408">
        <v>384.51558397655799</v>
      </c>
      <c r="BL1408">
        <v>362.43427343643998</v>
      </c>
      <c r="BM1408">
        <v>357.437454814445</v>
      </c>
      <c r="BN1408">
        <v>358.61684653541403</v>
      </c>
      <c r="BO1408">
        <v>343.98617556343498</v>
      </c>
      <c r="BP1408">
        <v>335.719776704124</v>
      </c>
      <c r="BQ1408">
        <v>337.08232118124999</v>
      </c>
      <c r="BR1408">
        <v>327.97437377870602</v>
      </c>
      <c r="BS1408">
        <v>334.31385324095999</v>
      </c>
      <c r="BT1408">
        <v>328.57483364623198</v>
      </c>
      <c r="BU1408">
        <v>332.65425935472899</v>
      </c>
      <c r="BV1408">
        <v>327.48372023513798</v>
      </c>
      <c r="BW1408">
        <v>334.60618170225001</v>
      </c>
      <c r="BX1408">
        <v>329.78354354029898</v>
      </c>
      <c r="BY1408">
        <v>334.46607840263101</v>
      </c>
      <c r="BZ1408">
        <v>329.12113059985398</v>
      </c>
      <c r="CA1408">
        <v>331.18103519182301</v>
      </c>
      <c r="CB1408">
        <v>331.95330587463701</v>
      </c>
      <c r="CC1408">
        <v>334.923981345328</v>
      </c>
      <c r="CD1408">
        <v>332.18853514648202</v>
      </c>
      <c r="CE1408">
        <v>346.48470882962403</v>
      </c>
      <c r="CF1408">
        <v>329.814291651654</v>
      </c>
      <c r="CG1408">
        <v>327.86119141471897</v>
      </c>
      <c r="CH1408">
        <v>326.93750152339999</v>
      </c>
      <c r="CI1408">
        <v>322.82969010918498</v>
      </c>
      <c r="CJ1408">
        <v>335.22190816110998</v>
      </c>
      <c r="CK1408">
        <v>337.27959701905598</v>
      </c>
      <c r="CL1408">
        <v>328.270948328278</v>
      </c>
      <c r="CM1408">
        <v>333.744353952143</v>
      </c>
      <c r="CN1408">
        <v>344.54640372195598</v>
      </c>
      <c r="CO1408">
        <v>326.80744405507397</v>
      </c>
      <c r="CP1408">
        <v>327.35925494303098</v>
      </c>
      <c r="CQ1408">
        <v>343.75748482729102</v>
      </c>
      <c r="CR1408">
        <v>340.36797068389001</v>
      </c>
      <c r="CS1408">
        <v>335.00559130931902</v>
      </c>
      <c r="CT1408">
        <v>349.878104974748</v>
      </c>
      <c r="CU1408">
        <v>342.88282133920598</v>
      </c>
      <c r="CV1408">
        <v>335.40456986423402</v>
      </c>
      <c r="CW1408">
        <v>342.59641532798503</v>
      </c>
    </row>
    <row r="1409" spans="1:101" x14ac:dyDescent="0.25">
      <c r="A1409">
        <v>338.130841121495</v>
      </c>
      <c r="B1409">
        <v>340.50626147666497</v>
      </c>
      <c r="C1409">
        <v>336.79442264789498</v>
      </c>
      <c r="D1409">
        <v>339.88013808711901</v>
      </c>
      <c r="E1409">
        <v>327.957664683502</v>
      </c>
      <c r="F1409">
        <v>337.60338828312803</v>
      </c>
      <c r="G1409">
        <v>337.091779958541</v>
      </c>
      <c r="H1409">
        <v>337.01519300492299</v>
      </c>
      <c r="I1409">
        <v>326.17237460520499</v>
      </c>
      <c r="J1409">
        <v>329.85112626002899</v>
      </c>
      <c r="K1409">
        <v>325.19533648207499</v>
      </c>
      <c r="L1409">
        <v>316.36475407363798</v>
      </c>
      <c r="M1409">
        <v>330.96502445768601</v>
      </c>
      <c r="N1409">
        <v>318.24621283178402</v>
      </c>
      <c r="O1409">
        <v>328.73456096262998</v>
      </c>
      <c r="P1409">
        <v>338.55495836872399</v>
      </c>
      <c r="Q1409">
        <v>329.13567052375998</v>
      </c>
      <c r="R1409">
        <v>328.12291062976902</v>
      </c>
      <c r="S1409">
        <v>323.44532865553498</v>
      </c>
      <c r="T1409">
        <v>330.96044628774303</v>
      </c>
      <c r="U1409">
        <v>330.76845172818099</v>
      </c>
      <c r="V1409">
        <v>324.39217336066099</v>
      </c>
      <c r="W1409">
        <v>327.28218637837699</v>
      </c>
      <c r="X1409">
        <v>335.79558715911901</v>
      </c>
      <c r="Y1409">
        <v>330.10455743185298</v>
      </c>
      <c r="Z1409">
        <v>328.75776303673001</v>
      </c>
      <c r="AA1409">
        <v>331.112121951799</v>
      </c>
      <c r="AB1409">
        <v>325.59683537044998</v>
      </c>
      <c r="AC1409">
        <v>336.51047108503701</v>
      </c>
      <c r="AD1409">
        <v>332.11042649139898</v>
      </c>
      <c r="AE1409">
        <v>328.68459797107698</v>
      </c>
      <c r="AF1409">
        <v>334.53779715925702</v>
      </c>
      <c r="AG1409">
        <v>334.70490160442699</v>
      </c>
      <c r="AH1409">
        <v>335.706575531932</v>
      </c>
      <c r="AI1409">
        <v>338.71719046924801</v>
      </c>
      <c r="AJ1409">
        <v>343.89962749683798</v>
      </c>
      <c r="AK1409">
        <v>346.00087587703399</v>
      </c>
      <c r="AL1409">
        <v>355.028394801785</v>
      </c>
      <c r="AM1409">
        <v>371.96636726103998</v>
      </c>
      <c r="AN1409">
        <v>373.16512361289801</v>
      </c>
      <c r="AO1409">
        <v>476.61740081546901</v>
      </c>
      <c r="AP1409">
        <v>549.21304134810498</v>
      </c>
      <c r="AQ1409">
        <v>612.61234514540695</v>
      </c>
      <c r="AR1409">
        <v>632.37713670424796</v>
      </c>
      <c r="AS1409">
        <v>642.04032516110203</v>
      </c>
      <c r="AT1409">
        <v>841.09476453401101</v>
      </c>
      <c r="AU1409">
        <v>932.95077140191495</v>
      </c>
      <c r="AV1409">
        <v>930.061897528538</v>
      </c>
      <c r="AW1409">
        <v>955.33597051311597</v>
      </c>
      <c r="AX1409">
        <v>910.29477021859304</v>
      </c>
      <c r="AY1409">
        <v>860.52233460285697</v>
      </c>
      <c r="AZ1409">
        <v>810.32595522733402</v>
      </c>
      <c r="BA1409">
        <v>887.54386718647197</v>
      </c>
      <c r="BB1409">
        <v>880.41328562790704</v>
      </c>
      <c r="BC1409">
        <v>808.53185882022399</v>
      </c>
      <c r="BD1409">
        <v>684.22847128829301</v>
      </c>
      <c r="BE1409">
        <v>680.99154801682198</v>
      </c>
      <c r="BF1409">
        <v>658.25366011189794</v>
      </c>
      <c r="BG1409">
        <v>638.15930886650199</v>
      </c>
      <c r="BH1409">
        <v>558.03398621312999</v>
      </c>
      <c r="BI1409">
        <v>489.59571830605501</v>
      </c>
      <c r="BJ1409">
        <v>415.77792618108799</v>
      </c>
      <c r="BK1409">
        <v>382.08932202672202</v>
      </c>
      <c r="BL1409">
        <v>359.91918598025899</v>
      </c>
      <c r="BM1409">
        <v>353.65562082992102</v>
      </c>
      <c r="BN1409">
        <v>360.08474159722999</v>
      </c>
      <c r="BO1409">
        <v>342.70370417303599</v>
      </c>
      <c r="BP1409">
        <v>336.19122877940299</v>
      </c>
      <c r="BQ1409">
        <v>334.93773790353799</v>
      </c>
      <c r="BR1409">
        <v>326.10669425637298</v>
      </c>
      <c r="BS1409">
        <v>330.428186210386</v>
      </c>
      <c r="BT1409">
        <v>329.71744375260403</v>
      </c>
      <c r="BU1409">
        <v>334.17294536408099</v>
      </c>
      <c r="BV1409">
        <v>329.75058058215598</v>
      </c>
      <c r="BW1409">
        <v>332.63727282751103</v>
      </c>
      <c r="BX1409">
        <v>330.61280048685398</v>
      </c>
      <c r="BY1409">
        <v>334.45290278848699</v>
      </c>
      <c r="BZ1409">
        <v>329.24506953332798</v>
      </c>
      <c r="CA1409">
        <v>330.80379227619102</v>
      </c>
      <c r="CB1409">
        <v>331.70333967993298</v>
      </c>
      <c r="CC1409">
        <v>335.08011627392801</v>
      </c>
      <c r="CD1409">
        <v>331.848245191454</v>
      </c>
      <c r="CE1409">
        <v>344.78231212701598</v>
      </c>
      <c r="CF1409">
        <v>328.94672858516401</v>
      </c>
      <c r="CG1409">
        <v>329.898095112698</v>
      </c>
      <c r="CH1409">
        <v>326.409548191819</v>
      </c>
      <c r="CI1409">
        <v>324.52799881781198</v>
      </c>
      <c r="CJ1409">
        <v>334.59459415767799</v>
      </c>
      <c r="CK1409">
        <v>337.462715877238</v>
      </c>
      <c r="CL1409">
        <v>329.77096454717298</v>
      </c>
      <c r="CM1409">
        <v>335.696758356472</v>
      </c>
      <c r="CN1409">
        <v>345.088711850518</v>
      </c>
      <c r="CO1409">
        <v>325.98023653673101</v>
      </c>
      <c r="CP1409">
        <v>326.13985753518</v>
      </c>
      <c r="CQ1409">
        <v>345.11022709626701</v>
      </c>
      <c r="CR1409">
        <v>336.64365169937798</v>
      </c>
      <c r="CS1409">
        <v>334.142619398232</v>
      </c>
      <c r="CT1409">
        <v>348.70933919563799</v>
      </c>
      <c r="CU1409">
        <v>341.544815630995</v>
      </c>
      <c r="CV1409">
        <v>334.84558122502301</v>
      </c>
      <c r="CW1409">
        <v>342.50895577452502</v>
      </c>
    </row>
    <row r="1410" spans="1:101" x14ac:dyDescent="0.25">
      <c r="A1410">
        <v>338.37116154873098</v>
      </c>
      <c r="B1410">
        <v>339.58156885129699</v>
      </c>
      <c r="C1410">
        <v>338.82768269426998</v>
      </c>
      <c r="D1410">
        <v>341.97561802264897</v>
      </c>
      <c r="E1410">
        <v>328.26245257015597</v>
      </c>
      <c r="F1410">
        <v>337.392174778764</v>
      </c>
      <c r="G1410">
        <v>336.60987717766199</v>
      </c>
      <c r="H1410">
        <v>333.695041838885</v>
      </c>
      <c r="I1410">
        <v>324.48472319017901</v>
      </c>
      <c r="J1410">
        <v>329.54682852331803</v>
      </c>
      <c r="K1410">
        <v>326.98780472593398</v>
      </c>
      <c r="L1410">
        <v>314.61979538483001</v>
      </c>
      <c r="M1410">
        <v>332.10957506126601</v>
      </c>
      <c r="N1410">
        <v>316.94379638617602</v>
      </c>
      <c r="O1410">
        <v>330.27383112471398</v>
      </c>
      <c r="P1410">
        <v>339.07923885962401</v>
      </c>
      <c r="Q1410">
        <v>328.35425032172498</v>
      </c>
      <c r="R1410">
        <v>327.46555784207499</v>
      </c>
      <c r="S1410">
        <v>323.46081567175497</v>
      </c>
      <c r="T1410">
        <v>329.45017150599801</v>
      </c>
      <c r="U1410">
        <v>329.36606258877799</v>
      </c>
      <c r="V1410">
        <v>323.319939644915</v>
      </c>
      <c r="W1410">
        <v>324.762728782887</v>
      </c>
      <c r="X1410">
        <v>331.99001690186498</v>
      </c>
      <c r="Y1410">
        <v>329.63726558622898</v>
      </c>
      <c r="Z1410">
        <v>329.91773397623899</v>
      </c>
      <c r="AA1410">
        <v>330.70330923455202</v>
      </c>
      <c r="AB1410">
        <v>325.60741613913802</v>
      </c>
      <c r="AC1410">
        <v>337.79207289693699</v>
      </c>
      <c r="AD1410">
        <v>329.35399442775702</v>
      </c>
      <c r="AE1410">
        <v>329.82102423777297</v>
      </c>
      <c r="AF1410">
        <v>333.17004497385898</v>
      </c>
      <c r="AG1410">
        <v>335.98164674188098</v>
      </c>
      <c r="AH1410">
        <v>341.63185552833397</v>
      </c>
      <c r="AI1410">
        <v>337.99548797127301</v>
      </c>
      <c r="AJ1410">
        <v>344.62621597693101</v>
      </c>
      <c r="AK1410">
        <v>344.96762950121399</v>
      </c>
      <c r="AL1410">
        <v>354.544910351753</v>
      </c>
      <c r="AM1410">
        <v>372.32627543591701</v>
      </c>
      <c r="AN1410">
        <v>372.21769484086298</v>
      </c>
      <c r="AO1410">
        <v>485.61408153449099</v>
      </c>
      <c r="AP1410">
        <v>558.13624939828799</v>
      </c>
      <c r="AQ1410">
        <v>614.40380374472898</v>
      </c>
      <c r="AR1410">
        <v>628.95958026640903</v>
      </c>
      <c r="AS1410">
        <v>641.83652695599596</v>
      </c>
      <c r="AT1410">
        <v>851.36001699907195</v>
      </c>
      <c r="AU1410">
        <v>933.13569608666</v>
      </c>
      <c r="AV1410">
        <v>936.15888714533503</v>
      </c>
      <c r="AW1410">
        <v>958.26701823155702</v>
      </c>
      <c r="AX1410">
        <v>911.56010506091104</v>
      </c>
      <c r="AY1410">
        <v>864.42529448257005</v>
      </c>
      <c r="AZ1410">
        <v>812.88706824404596</v>
      </c>
      <c r="BA1410">
        <v>893.23588061070905</v>
      </c>
      <c r="BB1410">
        <v>872.56518379324302</v>
      </c>
      <c r="BC1410">
        <v>804.64665947805804</v>
      </c>
      <c r="BD1410">
        <v>675.66244488105997</v>
      </c>
      <c r="BE1410">
        <v>676.914876997129</v>
      </c>
      <c r="BF1410">
        <v>648.13408467786098</v>
      </c>
      <c r="BG1410">
        <v>626.83946416509798</v>
      </c>
      <c r="BH1410">
        <v>550.243479495408</v>
      </c>
      <c r="BI1410">
        <v>478.64469392658901</v>
      </c>
      <c r="BJ1410">
        <v>407.52902215683503</v>
      </c>
      <c r="BK1410">
        <v>376.731742875267</v>
      </c>
      <c r="BL1410">
        <v>359.15106848556297</v>
      </c>
      <c r="BM1410">
        <v>352.317668337974</v>
      </c>
      <c r="BN1410">
        <v>357.12405688327198</v>
      </c>
      <c r="BO1410">
        <v>342.17556362060998</v>
      </c>
      <c r="BP1410">
        <v>337.12093993654503</v>
      </c>
      <c r="BQ1410">
        <v>334.65668227359203</v>
      </c>
      <c r="BR1410">
        <v>325.89283252320303</v>
      </c>
      <c r="BS1410">
        <v>329.23017614578202</v>
      </c>
      <c r="BT1410">
        <v>326.89174717655698</v>
      </c>
      <c r="BU1410">
        <v>337.01430761679302</v>
      </c>
      <c r="BV1410">
        <v>331.87864941550998</v>
      </c>
      <c r="BW1410">
        <v>332.25462212537798</v>
      </c>
      <c r="BX1410">
        <v>332.87574803358302</v>
      </c>
      <c r="BY1410">
        <v>335.10943617583803</v>
      </c>
      <c r="BZ1410">
        <v>327.14623301031799</v>
      </c>
      <c r="CA1410">
        <v>331.22794764911498</v>
      </c>
      <c r="CB1410">
        <v>332.70031937834199</v>
      </c>
      <c r="CC1410">
        <v>333.96731986477897</v>
      </c>
      <c r="CD1410">
        <v>330.84784974732003</v>
      </c>
      <c r="CE1410">
        <v>343.99753149219799</v>
      </c>
      <c r="CF1410">
        <v>331.45210051215003</v>
      </c>
      <c r="CG1410">
        <v>328.08979038747901</v>
      </c>
      <c r="CH1410">
        <v>327.94907127669597</v>
      </c>
      <c r="CI1410">
        <v>323.28584248205198</v>
      </c>
      <c r="CJ1410">
        <v>332.74076991573702</v>
      </c>
      <c r="CK1410">
        <v>335.27788944034802</v>
      </c>
      <c r="CL1410">
        <v>332.27141041694199</v>
      </c>
      <c r="CM1410">
        <v>334.16183528503001</v>
      </c>
      <c r="CN1410">
        <v>341.34666890824298</v>
      </c>
      <c r="CO1410">
        <v>325.92472026121402</v>
      </c>
      <c r="CP1410">
        <v>328.74752954605998</v>
      </c>
      <c r="CQ1410">
        <v>342.98494218617799</v>
      </c>
      <c r="CR1410">
        <v>335.676526583282</v>
      </c>
      <c r="CS1410">
        <v>337.02018048909798</v>
      </c>
      <c r="CT1410">
        <v>350.93003895774802</v>
      </c>
      <c r="CU1410">
        <v>339.382585877331</v>
      </c>
      <c r="CV1410">
        <v>337.98631465614</v>
      </c>
      <c r="CW1410">
        <v>342.33951392972</v>
      </c>
    </row>
    <row r="1411" spans="1:101" x14ac:dyDescent="0.25">
      <c r="A1411">
        <v>338.61148197596702</v>
      </c>
      <c r="B1411">
        <v>336.56618999665602</v>
      </c>
      <c r="C1411">
        <v>337.600387296495</v>
      </c>
      <c r="D1411">
        <v>345.47226276522701</v>
      </c>
      <c r="E1411">
        <v>330.68367549786001</v>
      </c>
      <c r="F1411">
        <v>337.948502727473</v>
      </c>
      <c r="G1411">
        <v>337.68313968899298</v>
      </c>
      <c r="H1411">
        <v>327.32733486550597</v>
      </c>
      <c r="I1411">
        <v>321.82582196852701</v>
      </c>
      <c r="J1411">
        <v>329.923589979155</v>
      </c>
      <c r="K1411">
        <v>327.36434237706499</v>
      </c>
      <c r="L1411">
        <v>314.998711608924</v>
      </c>
      <c r="M1411">
        <v>332.53238169380597</v>
      </c>
      <c r="N1411">
        <v>315.54420597185401</v>
      </c>
      <c r="O1411">
        <v>332.88622711647201</v>
      </c>
      <c r="P1411">
        <v>338.915868527199</v>
      </c>
      <c r="Q1411">
        <v>330.43496150404201</v>
      </c>
      <c r="R1411">
        <v>327.30367414624499</v>
      </c>
      <c r="S1411">
        <v>324.00555391037301</v>
      </c>
      <c r="T1411">
        <v>328.41675099711898</v>
      </c>
      <c r="U1411">
        <v>329.16506697387001</v>
      </c>
      <c r="V1411">
        <v>324.44492102616101</v>
      </c>
      <c r="W1411">
        <v>325.57835386640198</v>
      </c>
      <c r="X1411">
        <v>327.038747596051</v>
      </c>
      <c r="Y1411">
        <v>331.67529067462601</v>
      </c>
      <c r="Z1411">
        <v>333.92397031498803</v>
      </c>
      <c r="AA1411">
        <v>329.24365604558</v>
      </c>
      <c r="AB1411">
        <v>326.29908265835098</v>
      </c>
      <c r="AC1411">
        <v>340.31340179755699</v>
      </c>
      <c r="AD1411">
        <v>324.36849885125099</v>
      </c>
      <c r="AE1411">
        <v>330.370698222226</v>
      </c>
      <c r="AF1411">
        <v>333.45912881485299</v>
      </c>
      <c r="AG1411">
        <v>339.97720039593901</v>
      </c>
      <c r="AH1411">
        <v>345.03216493492499</v>
      </c>
      <c r="AI1411">
        <v>338.47518831705099</v>
      </c>
      <c r="AJ1411">
        <v>344.58448681574799</v>
      </c>
      <c r="AK1411">
        <v>340.977395789875</v>
      </c>
      <c r="AL1411">
        <v>355.61135826453102</v>
      </c>
      <c r="AM1411">
        <v>370.82189075449702</v>
      </c>
      <c r="AN1411">
        <v>367.58503506605803</v>
      </c>
      <c r="AO1411">
        <v>500.25294150638399</v>
      </c>
      <c r="AP1411">
        <v>571.42831001047705</v>
      </c>
      <c r="AQ1411">
        <v>624.66377029309695</v>
      </c>
      <c r="AR1411">
        <v>647.42300529048396</v>
      </c>
      <c r="AS1411">
        <v>657.399417362956</v>
      </c>
      <c r="AT1411">
        <v>883.51544413744602</v>
      </c>
      <c r="AU1411">
        <v>957.05706896330298</v>
      </c>
      <c r="AV1411">
        <v>966.79850669186703</v>
      </c>
      <c r="AW1411">
        <v>990.03252430843804</v>
      </c>
      <c r="AX1411">
        <v>938.41300616501098</v>
      </c>
      <c r="AY1411">
        <v>895.50549976566504</v>
      </c>
      <c r="AZ1411">
        <v>828.33369354982403</v>
      </c>
      <c r="BA1411">
        <v>928.39143097940098</v>
      </c>
      <c r="BB1411">
        <v>889.89839131880501</v>
      </c>
      <c r="BC1411">
        <v>828.11999871651005</v>
      </c>
      <c r="BD1411">
        <v>694.6386923952</v>
      </c>
      <c r="BE1411">
        <v>691.04536768272601</v>
      </c>
      <c r="BF1411">
        <v>661.24092151450304</v>
      </c>
      <c r="BG1411">
        <v>640.72315514543902</v>
      </c>
      <c r="BH1411">
        <v>556.85734157559</v>
      </c>
      <c r="BI1411">
        <v>482.27471854340303</v>
      </c>
      <c r="BJ1411">
        <v>409.93682188448798</v>
      </c>
      <c r="BK1411">
        <v>375.65940868244201</v>
      </c>
      <c r="BL1411">
        <v>361.95315821091401</v>
      </c>
      <c r="BM1411">
        <v>351.58066637904602</v>
      </c>
      <c r="BN1411">
        <v>354.73183022186402</v>
      </c>
      <c r="BO1411">
        <v>341.561991891373</v>
      </c>
      <c r="BP1411">
        <v>337.80679826399899</v>
      </c>
      <c r="BQ1411">
        <v>332.22542342456097</v>
      </c>
      <c r="BR1411">
        <v>327.46021266133999</v>
      </c>
      <c r="BS1411">
        <v>334.031535200652</v>
      </c>
      <c r="BT1411">
        <v>321.83954181034898</v>
      </c>
      <c r="BU1411">
        <v>339.12899897803197</v>
      </c>
      <c r="BV1411">
        <v>335.55863048491398</v>
      </c>
      <c r="BW1411">
        <v>330.99874738141898</v>
      </c>
      <c r="BX1411">
        <v>335.95898928046398</v>
      </c>
      <c r="BY1411">
        <v>334.70484167671202</v>
      </c>
      <c r="BZ1411">
        <v>327.34352123677797</v>
      </c>
      <c r="CA1411">
        <v>330.31063410000701</v>
      </c>
      <c r="CB1411">
        <v>336.78084661111001</v>
      </c>
      <c r="CC1411">
        <v>333.263897532182</v>
      </c>
      <c r="CD1411">
        <v>328.68121510236199</v>
      </c>
      <c r="CE1411">
        <v>342.55571128046802</v>
      </c>
      <c r="CF1411">
        <v>332.52513681014301</v>
      </c>
      <c r="CG1411">
        <v>325.43549643925701</v>
      </c>
      <c r="CH1411">
        <v>331.11293298918002</v>
      </c>
      <c r="CI1411">
        <v>325.83348959018798</v>
      </c>
      <c r="CJ1411">
        <v>330.31476816406098</v>
      </c>
      <c r="CK1411">
        <v>335.99652304709298</v>
      </c>
      <c r="CL1411">
        <v>333.47535539363099</v>
      </c>
      <c r="CM1411">
        <v>331.60839508231697</v>
      </c>
      <c r="CN1411">
        <v>336.457287083393</v>
      </c>
      <c r="CO1411">
        <v>324.78359742730697</v>
      </c>
      <c r="CP1411">
        <v>332.44918494436303</v>
      </c>
      <c r="CQ1411">
        <v>341.04146422222902</v>
      </c>
      <c r="CR1411">
        <v>334.984343089513</v>
      </c>
      <c r="CS1411">
        <v>341.87002475793003</v>
      </c>
      <c r="CT1411">
        <v>348.630584302079</v>
      </c>
      <c r="CU1411">
        <v>339.39343779432801</v>
      </c>
      <c r="CV1411">
        <v>345.506993825157</v>
      </c>
      <c r="CW1411">
        <v>341.67644591563902</v>
      </c>
    </row>
    <row r="1412" spans="1:101" x14ac:dyDescent="0.25">
      <c r="A1412">
        <v>338.85180240320398</v>
      </c>
      <c r="B1412">
        <v>337.27170803906199</v>
      </c>
      <c r="C1412">
        <v>339.19811556597699</v>
      </c>
      <c r="D1412">
        <v>343.04333948395498</v>
      </c>
      <c r="E1412">
        <v>327.89763384777802</v>
      </c>
      <c r="F1412">
        <v>336.74029727739997</v>
      </c>
      <c r="G1412">
        <v>336.50022138805701</v>
      </c>
      <c r="H1412">
        <v>326.72291246663599</v>
      </c>
      <c r="I1412">
        <v>322.50345530492598</v>
      </c>
      <c r="J1412">
        <v>330.52832048225599</v>
      </c>
      <c r="K1412">
        <v>328.87159528531203</v>
      </c>
      <c r="L1412">
        <v>315.42925308301199</v>
      </c>
      <c r="M1412">
        <v>334.81219309250901</v>
      </c>
      <c r="N1412">
        <v>315.227404698854</v>
      </c>
      <c r="O1412">
        <v>333.65213349091198</v>
      </c>
      <c r="P1412">
        <v>336.70353353428601</v>
      </c>
      <c r="Q1412">
        <v>328.67966047439501</v>
      </c>
      <c r="R1412">
        <v>327.70648784385401</v>
      </c>
      <c r="S1412">
        <v>323.31970234902099</v>
      </c>
      <c r="T1412">
        <v>328.70466697150101</v>
      </c>
      <c r="U1412">
        <v>329.69484340282497</v>
      </c>
      <c r="V1412">
        <v>324.43632261408601</v>
      </c>
      <c r="W1412">
        <v>325.37713701398502</v>
      </c>
      <c r="X1412">
        <v>323.66311263355101</v>
      </c>
      <c r="Y1412">
        <v>332.09811443306501</v>
      </c>
      <c r="Z1412">
        <v>333.153768417072</v>
      </c>
      <c r="AA1412">
        <v>328.18581679371403</v>
      </c>
      <c r="AB1412">
        <v>326.32288263073798</v>
      </c>
      <c r="AC1412">
        <v>338.89338832043501</v>
      </c>
      <c r="AD1412">
        <v>321.94736673675101</v>
      </c>
      <c r="AE1412">
        <v>330.60553808926102</v>
      </c>
      <c r="AF1412">
        <v>329.55035049936203</v>
      </c>
      <c r="AG1412">
        <v>338.86186570988201</v>
      </c>
      <c r="AH1412">
        <v>346.04982848889</v>
      </c>
      <c r="AI1412">
        <v>338.17686466177202</v>
      </c>
      <c r="AJ1412">
        <v>346.63238903861401</v>
      </c>
      <c r="AK1412">
        <v>340.68894560941499</v>
      </c>
      <c r="AL1412">
        <v>357.13324413124502</v>
      </c>
      <c r="AM1412">
        <v>369.04016994055399</v>
      </c>
      <c r="AN1412">
        <v>365.74541104223101</v>
      </c>
      <c r="AO1412">
        <v>499.216520685239</v>
      </c>
      <c r="AP1412">
        <v>571.21686896672202</v>
      </c>
      <c r="AQ1412">
        <v>624.02315749473598</v>
      </c>
      <c r="AR1412">
        <v>641.90564819202302</v>
      </c>
      <c r="AS1412">
        <v>654.11288840904604</v>
      </c>
      <c r="AT1412">
        <v>875.19059404333098</v>
      </c>
      <c r="AU1412">
        <v>941.34140382001794</v>
      </c>
      <c r="AV1412">
        <v>956.89861972629706</v>
      </c>
      <c r="AW1412">
        <v>982.64263311715297</v>
      </c>
      <c r="AX1412">
        <v>925.928122513414</v>
      </c>
      <c r="AY1412">
        <v>889.71005577615006</v>
      </c>
      <c r="AZ1412">
        <v>821.08822641408699</v>
      </c>
      <c r="BA1412">
        <v>921.93377862434204</v>
      </c>
      <c r="BB1412">
        <v>879.10502801509801</v>
      </c>
      <c r="BC1412">
        <v>827.25299764710303</v>
      </c>
      <c r="BD1412">
        <v>695.01196575536505</v>
      </c>
      <c r="BE1412">
        <v>684.07569622372</v>
      </c>
      <c r="BF1412">
        <v>656.83911009011103</v>
      </c>
      <c r="BG1412">
        <v>637.18677622068606</v>
      </c>
      <c r="BH1412">
        <v>555.15386732260595</v>
      </c>
      <c r="BI1412">
        <v>483.02772395949302</v>
      </c>
      <c r="BJ1412">
        <v>412.95576687665999</v>
      </c>
      <c r="BK1412">
        <v>374.84952813533698</v>
      </c>
      <c r="BL1412">
        <v>361.575817875881</v>
      </c>
      <c r="BM1412">
        <v>354.15840490405799</v>
      </c>
      <c r="BN1412">
        <v>350.99988194476799</v>
      </c>
      <c r="BO1412">
        <v>343.26650938795598</v>
      </c>
      <c r="BP1412">
        <v>336.46116845784098</v>
      </c>
      <c r="BQ1412">
        <v>331.98703096351699</v>
      </c>
      <c r="BR1412">
        <v>327.88865528457501</v>
      </c>
      <c r="BS1412">
        <v>333.72898074947102</v>
      </c>
      <c r="BT1412">
        <v>323.44636758166001</v>
      </c>
      <c r="BU1412">
        <v>341.289981230367</v>
      </c>
      <c r="BV1412">
        <v>336.12993558189999</v>
      </c>
      <c r="BW1412">
        <v>330.11734808770802</v>
      </c>
      <c r="BX1412">
        <v>336.12683559021599</v>
      </c>
      <c r="BY1412">
        <v>333.89915795448599</v>
      </c>
      <c r="BZ1412">
        <v>324.85335693008699</v>
      </c>
      <c r="CA1412">
        <v>333.16953938758797</v>
      </c>
      <c r="CB1412">
        <v>336.80709985573401</v>
      </c>
      <c r="CC1412">
        <v>332.16483504857899</v>
      </c>
      <c r="CD1412">
        <v>329.89072991473802</v>
      </c>
      <c r="CE1412">
        <v>339.30903206481202</v>
      </c>
      <c r="CF1412">
        <v>331.81535234744501</v>
      </c>
      <c r="CG1412">
        <v>324.953328222876</v>
      </c>
      <c r="CH1412">
        <v>333.581971236144</v>
      </c>
      <c r="CI1412">
        <v>326.56958636007698</v>
      </c>
      <c r="CJ1412">
        <v>329.55334676736999</v>
      </c>
      <c r="CK1412">
        <v>333.28513574414399</v>
      </c>
      <c r="CL1412">
        <v>332.98844873336498</v>
      </c>
      <c r="CM1412">
        <v>331.15789092724498</v>
      </c>
      <c r="CN1412">
        <v>333.73971029711601</v>
      </c>
      <c r="CO1412">
        <v>328.28177983418402</v>
      </c>
      <c r="CP1412">
        <v>332.38347588215498</v>
      </c>
      <c r="CQ1412">
        <v>340.85837761249002</v>
      </c>
      <c r="CR1412">
        <v>334.688234848972</v>
      </c>
      <c r="CS1412">
        <v>342.47042222145899</v>
      </c>
      <c r="CT1412">
        <v>348.64539373687899</v>
      </c>
      <c r="CU1412">
        <v>340.59273303965102</v>
      </c>
      <c r="CV1412">
        <v>346.32046244202797</v>
      </c>
      <c r="CW1412">
        <v>342.10513198064803</v>
      </c>
    </row>
    <row r="1413" spans="1:101" x14ac:dyDescent="0.25">
      <c r="A1413">
        <v>339.09212283044002</v>
      </c>
      <c r="B1413">
        <v>341.218179193526</v>
      </c>
      <c r="C1413">
        <v>338.596205736228</v>
      </c>
      <c r="D1413">
        <v>341.71925077449902</v>
      </c>
      <c r="E1413">
        <v>326.05323669729199</v>
      </c>
      <c r="F1413">
        <v>337.70707312409598</v>
      </c>
      <c r="G1413">
        <v>337.44498149436799</v>
      </c>
      <c r="H1413">
        <v>327.58388694380301</v>
      </c>
      <c r="I1413">
        <v>327.01664818438502</v>
      </c>
      <c r="J1413">
        <v>332.40638642457799</v>
      </c>
      <c r="K1413">
        <v>327.12058157300299</v>
      </c>
      <c r="L1413">
        <v>314.60666970046299</v>
      </c>
      <c r="M1413">
        <v>340.12638931727503</v>
      </c>
      <c r="N1413">
        <v>318.37932028022101</v>
      </c>
      <c r="O1413">
        <v>331.590414422462</v>
      </c>
      <c r="P1413">
        <v>336.72217872559099</v>
      </c>
      <c r="Q1413">
        <v>324.80628273982899</v>
      </c>
      <c r="R1413">
        <v>326.71871846682399</v>
      </c>
      <c r="S1413">
        <v>321.23194442247598</v>
      </c>
      <c r="T1413">
        <v>330.94692023596298</v>
      </c>
      <c r="U1413">
        <v>330.29546681105899</v>
      </c>
      <c r="V1413">
        <v>328.53456595184002</v>
      </c>
      <c r="W1413">
        <v>327.01009777934598</v>
      </c>
      <c r="X1413">
        <v>322.41002889769499</v>
      </c>
      <c r="Y1413">
        <v>332.78267658412801</v>
      </c>
      <c r="Z1413">
        <v>330.02422745946097</v>
      </c>
      <c r="AA1413">
        <v>327.77812563416597</v>
      </c>
      <c r="AB1413">
        <v>327.23818465413598</v>
      </c>
      <c r="AC1413">
        <v>336.550915855406</v>
      </c>
      <c r="AD1413">
        <v>321.32000020844703</v>
      </c>
      <c r="AE1413">
        <v>331.71720645536698</v>
      </c>
      <c r="AF1413">
        <v>324.79633607648202</v>
      </c>
      <c r="AG1413">
        <v>337.87004568160103</v>
      </c>
      <c r="AH1413">
        <v>345.35292313794503</v>
      </c>
      <c r="AI1413">
        <v>339.86172268738102</v>
      </c>
      <c r="AJ1413">
        <v>348.85147845985898</v>
      </c>
      <c r="AK1413">
        <v>340.47982469604301</v>
      </c>
      <c r="AL1413">
        <v>356.81250752794398</v>
      </c>
      <c r="AM1413">
        <v>365.30992503073003</v>
      </c>
      <c r="AN1413">
        <v>366.77249445579599</v>
      </c>
      <c r="AO1413">
        <v>502.54883848180498</v>
      </c>
      <c r="AP1413">
        <v>582.33484657069596</v>
      </c>
      <c r="AQ1413">
        <v>629.82102437068897</v>
      </c>
      <c r="AR1413">
        <v>646.34784744353203</v>
      </c>
      <c r="AS1413">
        <v>662.55345645288503</v>
      </c>
      <c r="AT1413">
        <v>880.27580269682096</v>
      </c>
      <c r="AU1413">
        <v>947.77702913129701</v>
      </c>
      <c r="AV1413">
        <v>961.34775914570901</v>
      </c>
      <c r="AW1413">
        <v>989.30720830551502</v>
      </c>
      <c r="AX1413">
        <v>919.74430809924695</v>
      </c>
      <c r="AY1413">
        <v>898.09614093792902</v>
      </c>
      <c r="AZ1413">
        <v>833.31624938095104</v>
      </c>
      <c r="BA1413">
        <v>915.91625147858599</v>
      </c>
      <c r="BB1413">
        <v>878.62019150225899</v>
      </c>
      <c r="BC1413">
        <v>836.01016466627402</v>
      </c>
      <c r="BD1413">
        <v>698.46314362950397</v>
      </c>
      <c r="BE1413">
        <v>684.07023629404</v>
      </c>
      <c r="BF1413">
        <v>662.95651280811603</v>
      </c>
      <c r="BG1413">
        <v>646.80347630885899</v>
      </c>
      <c r="BH1413">
        <v>551.12596408877096</v>
      </c>
      <c r="BI1413">
        <v>484.814615058637</v>
      </c>
      <c r="BJ1413">
        <v>415.403254783227</v>
      </c>
      <c r="BK1413">
        <v>375.86819710285698</v>
      </c>
      <c r="BL1413">
        <v>361.903399563569</v>
      </c>
      <c r="BM1413">
        <v>355.66162329001003</v>
      </c>
      <c r="BN1413">
        <v>348.62308173340301</v>
      </c>
      <c r="BO1413">
        <v>340.992612685675</v>
      </c>
      <c r="BP1413">
        <v>339.75791043826899</v>
      </c>
      <c r="BQ1413">
        <v>333.74063541304298</v>
      </c>
      <c r="BR1413">
        <v>328.07776739908002</v>
      </c>
      <c r="BS1413">
        <v>333.27742996402202</v>
      </c>
      <c r="BT1413">
        <v>325.94196318258997</v>
      </c>
      <c r="BU1413">
        <v>341.04880452071598</v>
      </c>
      <c r="BV1413">
        <v>336.16686626551501</v>
      </c>
      <c r="BW1413">
        <v>331.21072787315302</v>
      </c>
      <c r="BX1413">
        <v>334.55983041706997</v>
      </c>
      <c r="BY1413">
        <v>331.56281467181299</v>
      </c>
      <c r="BZ1413">
        <v>324.96184109015798</v>
      </c>
      <c r="CA1413">
        <v>335.08310796824401</v>
      </c>
      <c r="CB1413">
        <v>337.22301855216699</v>
      </c>
      <c r="CC1413">
        <v>331.787337603965</v>
      </c>
      <c r="CD1413">
        <v>330.05403552954903</v>
      </c>
      <c r="CE1413">
        <v>336.19349445762998</v>
      </c>
      <c r="CF1413">
        <v>326.16360966035501</v>
      </c>
      <c r="CG1413">
        <v>323.65452722846197</v>
      </c>
      <c r="CH1413">
        <v>333.96827285589302</v>
      </c>
      <c r="CI1413">
        <v>328.230127643272</v>
      </c>
      <c r="CJ1413">
        <v>328.18403820431001</v>
      </c>
      <c r="CK1413">
        <v>332.522883227997</v>
      </c>
      <c r="CL1413">
        <v>331.00016217782701</v>
      </c>
      <c r="CM1413">
        <v>335.35979878307398</v>
      </c>
      <c r="CN1413">
        <v>330.34649076844602</v>
      </c>
      <c r="CO1413">
        <v>333.84825966668399</v>
      </c>
      <c r="CP1413">
        <v>330.53485288634698</v>
      </c>
      <c r="CQ1413">
        <v>340.64781875402002</v>
      </c>
      <c r="CR1413">
        <v>336.01189363677298</v>
      </c>
      <c r="CS1413">
        <v>342.13871288179098</v>
      </c>
      <c r="CT1413">
        <v>343.74765165089502</v>
      </c>
      <c r="CU1413">
        <v>342.59884515364803</v>
      </c>
      <c r="CV1413">
        <v>347.47828108542097</v>
      </c>
      <c r="CW1413">
        <v>340.635177406536</v>
      </c>
    </row>
    <row r="1414" spans="1:101" x14ac:dyDescent="0.25">
      <c r="A1414">
        <v>339.332443257676</v>
      </c>
      <c r="B1414">
        <v>341.76743487720501</v>
      </c>
      <c r="C1414">
        <v>339.05119925013503</v>
      </c>
      <c r="D1414">
        <v>338.23277565929197</v>
      </c>
      <c r="E1414">
        <v>327.58387135249802</v>
      </c>
      <c r="F1414">
        <v>337.264116723565</v>
      </c>
      <c r="G1414">
        <v>336.98849405788701</v>
      </c>
      <c r="H1414">
        <v>323.62597522714401</v>
      </c>
      <c r="I1414">
        <v>327.254725227265</v>
      </c>
      <c r="J1414">
        <v>334.13059460193199</v>
      </c>
      <c r="K1414">
        <v>324.69293425320001</v>
      </c>
      <c r="L1414">
        <v>319.26665897851598</v>
      </c>
      <c r="M1414">
        <v>338.62077604751602</v>
      </c>
      <c r="N1414">
        <v>320.72505545666201</v>
      </c>
      <c r="O1414">
        <v>333.19855567885003</v>
      </c>
      <c r="P1414">
        <v>335.74592154642301</v>
      </c>
      <c r="Q1414">
        <v>325.71025203785098</v>
      </c>
      <c r="R1414">
        <v>327.58067504548899</v>
      </c>
      <c r="S1414">
        <v>320.43379185696102</v>
      </c>
      <c r="T1414">
        <v>332.70546531701598</v>
      </c>
      <c r="U1414">
        <v>329.42997301712199</v>
      </c>
      <c r="V1414">
        <v>328.57833387244102</v>
      </c>
      <c r="W1414">
        <v>326.07102407630202</v>
      </c>
      <c r="X1414">
        <v>320.090104006589</v>
      </c>
      <c r="Y1414">
        <v>331.95661258200698</v>
      </c>
      <c r="Z1414">
        <v>332.51752773705601</v>
      </c>
      <c r="AA1414">
        <v>327.37993529934897</v>
      </c>
      <c r="AB1414">
        <v>328.26602406658799</v>
      </c>
      <c r="AC1414">
        <v>334.60416888361101</v>
      </c>
      <c r="AD1414">
        <v>319.79460362288501</v>
      </c>
      <c r="AE1414">
        <v>334.73860065462299</v>
      </c>
      <c r="AF1414">
        <v>321.96216523510998</v>
      </c>
      <c r="AG1414">
        <v>335.78331798177499</v>
      </c>
      <c r="AH1414">
        <v>342.66594872871099</v>
      </c>
      <c r="AI1414">
        <v>338.59354606658701</v>
      </c>
      <c r="AJ1414">
        <v>349.27738567541797</v>
      </c>
      <c r="AK1414">
        <v>343.43093678354097</v>
      </c>
      <c r="AL1414">
        <v>354.61821258004801</v>
      </c>
      <c r="AM1414">
        <v>363.02889288375098</v>
      </c>
      <c r="AN1414">
        <v>367.25727831186498</v>
      </c>
      <c r="AO1414">
        <v>508.06587075319999</v>
      </c>
      <c r="AP1414">
        <v>588.82017581102696</v>
      </c>
      <c r="AQ1414">
        <v>630.25454004723701</v>
      </c>
      <c r="AR1414">
        <v>644.421260345066</v>
      </c>
      <c r="AS1414">
        <v>658.59421047538694</v>
      </c>
      <c r="AT1414">
        <v>880.84641444719796</v>
      </c>
      <c r="AU1414">
        <v>950.07573926333703</v>
      </c>
      <c r="AV1414">
        <v>963.46691659575902</v>
      </c>
      <c r="AW1414">
        <v>983.92408930719796</v>
      </c>
      <c r="AX1414">
        <v>906.176311339324</v>
      </c>
      <c r="AY1414">
        <v>897.42891029560406</v>
      </c>
      <c r="AZ1414">
        <v>821.14209919095401</v>
      </c>
      <c r="BA1414">
        <v>918.177026734832</v>
      </c>
      <c r="BB1414">
        <v>876.12029886016705</v>
      </c>
      <c r="BC1414">
        <v>828.42125750643697</v>
      </c>
      <c r="BD1414">
        <v>687.63439876647396</v>
      </c>
      <c r="BE1414">
        <v>674.67150471124296</v>
      </c>
      <c r="BF1414">
        <v>662.38916049358295</v>
      </c>
      <c r="BG1414">
        <v>631.788303013573</v>
      </c>
      <c r="BH1414">
        <v>545.91051361642303</v>
      </c>
      <c r="BI1414">
        <v>468.80904998784899</v>
      </c>
      <c r="BJ1414">
        <v>407.82417687448498</v>
      </c>
      <c r="BK1414">
        <v>376.65511044039698</v>
      </c>
      <c r="BL1414">
        <v>358.08330876792201</v>
      </c>
      <c r="BM1414">
        <v>359.088101386679</v>
      </c>
      <c r="BN1414">
        <v>347.81237395372699</v>
      </c>
      <c r="BO1414">
        <v>339.560841137365</v>
      </c>
      <c r="BP1414">
        <v>340.454677973522</v>
      </c>
      <c r="BQ1414">
        <v>335.60812087570099</v>
      </c>
      <c r="BR1414">
        <v>331.81640985048199</v>
      </c>
      <c r="BS1414">
        <v>330.57259328554699</v>
      </c>
      <c r="BT1414">
        <v>327.40164161907097</v>
      </c>
      <c r="BU1414">
        <v>338.03785507759801</v>
      </c>
      <c r="BV1414">
        <v>335.67466458618702</v>
      </c>
      <c r="BW1414">
        <v>328.51124107010099</v>
      </c>
      <c r="BX1414">
        <v>334.555099799662</v>
      </c>
      <c r="BY1414">
        <v>327.96823797127098</v>
      </c>
      <c r="BZ1414">
        <v>324.97685193163602</v>
      </c>
      <c r="CA1414">
        <v>334.25924597030399</v>
      </c>
      <c r="CB1414">
        <v>333.27699662002499</v>
      </c>
      <c r="CC1414">
        <v>331.43502585646002</v>
      </c>
      <c r="CD1414">
        <v>327.574056506121</v>
      </c>
      <c r="CE1414">
        <v>332.41386429074299</v>
      </c>
      <c r="CF1414">
        <v>323.99050489208702</v>
      </c>
      <c r="CG1414">
        <v>326.161469595097</v>
      </c>
      <c r="CH1414">
        <v>334.80274888741701</v>
      </c>
      <c r="CI1414">
        <v>329.88776132537498</v>
      </c>
      <c r="CJ1414">
        <v>327.06578574320599</v>
      </c>
      <c r="CK1414">
        <v>334.316723325601</v>
      </c>
      <c r="CL1414">
        <v>327.69103971813303</v>
      </c>
      <c r="CM1414">
        <v>335.08869597157098</v>
      </c>
      <c r="CN1414">
        <v>326.23529959551701</v>
      </c>
      <c r="CO1414">
        <v>335.28146013460798</v>
      </c>
      <c r="CP1414">
        <v>331.18328004698401</v>
      </c>
      <c r="CQ1414">
        <v>340.03726390887698</v>
      </c>
      <c r="CR1414">
        <v>335.77579597151299</v>
      </c>
      <c r="CS1414">
        <v>344.21069870052298</v>
      </c>
      <c r="CT1414">
        <v>343.89827466803803</v>
      </c>
      <c r="CU1414">
        <v>344.67924939610702</v>
      </c>
      <c r="CV1414">
        <v>349.70371856102003</v>
      </c>
      <c r="CW1414">
        <v>335.91722692408001</v>
      </c>
    </row>
    <row r="1415" spans="1:101" x14ac:dyDescent="0.25">
      <c r="A1415">
        <v>339.57276368491301</v>
      </c>
      <c r="B1415">
        <v>342.97014249644201</v>
      </c>
      <c r="C1415">
        <v>339.45653958113502</v>
      </c>
      <c r="D1415">
        <v>334.11329361511702</v>
      </c>
      <c r="E1415">
        <v>330.34201167769902</v>
      </c>
      <c r="F1415">
        <v>334.442108243083</v>
      </c>
      <c r="G1415">
        <v>335.93216381094499</v>
      </c>
      <c r="H1415">
        <v>323.17983409124798</v>
      </c>
      <c r="I1415">
        <v>324.51619931689999</v>
      </c>
      <c r="J1415">
        <v>336.13321209223</v>
      </c>
      <c r="K1415">
        <v>325.92279788756599</v>
      </c>
      <c r="L1415">
        <v>322.20506263554398</v>
      </c>
      <c r="M1415">
        <v>339.49188567670399</v>
      </c>
      <c r="N1415">
        <v>320.36808343197703</v>
      </c>
      <c r="O1415">
        <v>332.366278215541</v>
      </c>
      <c r="P1415">
        <v>334.08739620931698</v>
      </c>
      <c r="Q1415">
        <v>326.68703178428501</v>
      </c>
      <c r="R1415">
        <v>326.27333711638499</v>
      </c>
      <c r="S1415">
        <v>322.75438177523603</v>
      </c>
      <c r="T1415">
        <v>330.400849202855</v>
      </c>
      <c r="U1415">
        <v>329.774298714081</v>
      </c>
      <c r="V1415">
        <v>331.34963368773799</v>
      </c>
      <c r="W1415">
        <v>325.45501499602801</v>
      </c>
      <c r="X1415">
        <v>317.240067380347</v>
      </c>
      <c r="Y1415">
        <v>334.43281287222101</v>
      </c>
      <c r="Z1415">
        <v>333.59998486566502</v>
      </c>
      <c r="AA1415">
        <v>326.15404838893397</v>
      </c>
      <c r="AB1415">
        <v>330.07144244513501</v>
      </c>
      <c r="AC1415">
        <v>332.161528789241</v>
      </c>
      <c r="AD1415">
        <v>318.31547726917699</v>
      </c>
      <c r="AE1415">
        <v>335.94984103172999</v>
      </c>
      <c r="AF1415">
        <v>323.76873690398997</v>
      </c>
      <c r="AG1415">
        <v>334.84250936103598</v>
      </c>
      <c r="AH1415">
        <v>339.90020328326102</v>
      </c>
      <c r="AI1415">
        <v>340.78505976762898</v>
      </c>
      <c r="AJ1415">
        <v>348.11764350235597</v>
      </c>
      <c r="AK1415">
        <v>344.55980391460201</v>
      </c>
      <c r="AL1415">
        <v>358.44397243194601</v>
      </c>
      <c r="AM1415">
        <v>362.62542031829798</v>
      </c>
      <c r="AN1415">
        <v>367.619078498666</v>
      </c>
      <c r="AO1415">
        <v>512.07398747534796</v>
      </c>
      <c r="AP1415">
        <v>588.01100483610503</v>
      </c>
      <c r="AQ1415">
        <v>630.81490598989001</v>
      </c>
      <c r="AR1415">
        <v>645.86913224529201</v>
      </c>
      <c r="AS1415">
        <v>657.65399303931997</v>
      </c>
      <c r="AT1415">
        <v>877.67820517834002</v>
      </c>
      <c r="AU1415">
        <v>943.92911420877101</v>
      </c>
      <c r="AV1415">
        <v>958.967214221321</v>
      </c>
      <c r="AW1415">
        <v>965.62949189185395</v>
      </c>
      <c r="AX1415">
        <v>887.75341633058099</v>
      </c>
      <c r="AY1415">
        <v>891.07355313671599</v>
      </c>
      <c r="AZ1415">
        <v>814.810011099843</v>
      </c>
      <c r="BA1415">
        <v>911.83095370369404</v>
      </c>
      <c r="BB1415">
        <v>870.22344199605595</v>
      </c>
      <c r="BC1415">
        <v>820.82543855737902</v>
      </c>
      <c r="BD1415">
        <v>678.06394539941698</v>
      </c>
      <c r="BE1415">
        <v>666.95718059297099</v>
      </c>
      <c r="BF1415">
        <v>655.76731611710704</v>
      </c>
      <c r="BG1415">
        <v>621.39217140159496</v>
      </c>
      <c r="BH1415">
        <v>541.47014434741504</v>
      </c>
      <c r="BI1415">
        <v>461.43014471210199</v>
      </c>
      <c r="BJ1415">
        <v>404.94645244334799</v>
      </c>
      <c r="BK1415">
        <v>376.63530867660103</v>
      </c>
      <c r="BL1415">
        <v>358.88510111997903</v>
      </c>
      <c r="BM1415">
        <v>358.22773589959797</v>
      </c>
      <c r="BN1415">
        <v>347.36909349292301</v>
      </c>
      <c r="BO1415">
        <v>336.63540255676998</v>
      </c>
      <c r="BP1415">
        <v>339.15534298658201</v>
      </c>
      <c r="BQ1415">
        <v>339.60447826520999</v>
      </c>
      <c r="BR1415">
        <v>335.26042759984301</v>
      </c>
      <c r="BS1415">
        <v>327.90449158339902</v>
      </c>
      <c r="BT1415">
        <v>326.74503846604</v>
      </c>
      <c r="BU1415">
        <v>337.38353469631699</v>
      </c>
      <c r="BV1415">
        <v>334.07824480385</v>
      </c>
      <c r="BW1415">
        <v>325.91733628445701</v>
      </c>
      <c r="BX1415">
        <v>332.15571393924</v>
      </c>
      <c r="BY1415">
        <v>326.13528147457299</v>
      </c>
      <c r="BZ1415">
        <v>325.82286768435699</v>
      </c>
      <c r="CA1415">
        <v>331.72456978659199</v>
      </c>
      <c r="CB1415">
        <v>332.38261651796398</v>
      </c>
      <c r="CC1415">
        <v>334.50721996800701</v>
      </c>
      <c r="CD1415">
        <v>323.99208313692202</v>
      </c>
      <c r="CE1415">
        <v>331.31553937602803</v>
      </c>
      <c r="CF1415">
        <v>322.82161628364901</v>
      </c>
      <c r="CG1415">
        <v>327.18115992509797</v>
      </c>
      <c r="CH1415">
        <v>330.202087861682</v>
      </c>
      <c r="CI1415">
        <v>332.01931416525798</v>
      </c>
      <c r="CJ1415">
        <v>327.353703363877</v>
      </c>
      <c r="CK1415">
        <v>333.049506126822</v>
      </c>
      <c r="CL1415">
        <v>324.693371212839</v>
      </c>
      <c r="CM1415">
        <v>331.82843823538002</v>
      </c>
      <c r="CN1415">
        <v>326.52435417882702</v>
      </c>
      <c r="CO1415">
        <v>336.68725146840302</v>
      </c>
      <c r="CP1415">
        <v>330.84464003170501</v>
      </c>
      <c r="CQ1415">
        <v>338.77425942014997</v>
      </c>
      <c r="CR1415">
        <v>337.467428726957</v>
      </c>
      <c r="CS1415">
        <v>343.22596929221999</v>
      </c>
      <c r="CT1415">
        <v>339.90762122855602</v>
      </c>
      <c r="CU1415">
        <v>343.27919469494202</v>
      </c>
      <c r="CV1415">
        <v>347.34080897343</v>
      </c>
      <c r="CW1415">
        <v>335.05892239382899</v>
      </c>
    </row>
    <row r="1416" spans="1:101" x14ac:dyDescent="0.25">
      <c r="A1416">
        <v>339.813084112149</v>
      </c>
      <c r="B1416">
        <v>342.78552135691001</v>
      </c>
      <c r="C1416">
        <v>341.26186402981102</v>
      </c>
      <c r="D1416">
        <v>333.04041458164301</v>
      </c>
      <c r="E1416">
        <v>331.80424042870499</v>
      </c>
      <c r="F1416">
        <v>334.93093842144702</v>
      </c>
      <c r="G1416">
        <v>335.62190786252899</v>
      </c>
      <c r="H1416">
        <v>321.11196031745999</v>
      </c>
      <c r="I1416">
        <v>324.25949505316203</v>
      </c>
      <c r="J1416">
        <v>335.35191635087199</v>
      </c>
      <c r="K1416">
        <v>329.74851637063398</v>
      </c>
      <c r="L1416">
        <v>323.69118058284801</v>
      </c>
      <c r="M1416">
        <v>339.63031118403899</v>
      </c>
      <c r="N1416">
        <v>321.81766285066999</v>
      </c>
      <c r="O1416">
        <v>333.43421794843903</v>
      </c>
      <c r="P1416">
        <v>332.41814297336998</v>
      </c>
      <c r="Q1416">
        <v>327.84180029249501</v>
      </c>
      <c r="R1416">
        <v>326.34231205464101</v>
      </c>
      <c r="S1416">
        <v>327.14540073769598</v>
      </c>
      <c r="T1416">
        <v>328.48480660637699</v>
      </c>
      <c r="U1416">
        <v>328.12482355057699</v>
      </c>
      <c r="V1416">
        <v>330.96371552310001</v>
      </c>
      <c r="W1416">
        <v>324.60898198728501</v>
      </c>
      <c r="X1416">
        <v>318.19050220227899</v>
      </c>
      <c r="Y1416">
        <v>336.45321184691301</v>
      </c>
      <c r="Z1416">
        <v>335.84818757321602</v>
      </c>
      <c r="AA1416">
        <v>328.09737049776197</v>
      </c>
      <c r="AB1416">
        <v>326.98776177147897</v>
      </c>
      <c r="AC1416">
        <v>329.19024998031801</v>
      </c>
      <c r="AD1416">
        <v>318.66970146926002</v>
      </c>
      <c r="AE1416">
        <v>339.20549000717</v>
      </c>
      <c r="AF1416">
        <v>322.23239563962699</v>
      </c>
      <c r="AG1416">
        <v>333.98912874737601</v>
      </c>
      <c r="AH1416">
        <v>341.84020836827801</v>
      </c>
      <c r="AI1416">
        <v>342.35692347231998</v>
      </c>
      <c r="AJ1416">
        <v>345.92198796967301</v>
      </c>
      <c r="AK1416">
        <v>346.37040831968102</v>
      </c>
      <c r="AL1416">
        <v>361.26050109455298</v>
      </c>
      <c r="AM1416">
        <v>363.96788931958901</v>
      </c>
      <c r="AN1416">
        <v>373.66988468268499</v>
      </c>
      <c r="AO1416">
        <v>528.19992207669395</v>
      </c>
      <c r="AP1416">
        <v>607.21867724747096</v>
      </c>
      <c r="AQ1416">
        <v>647.75541760260205</v>
      </c>
      <c r="AR1416">
        <v>665.42841302480099</v>
      </c>
      <c r="AS1416">
        <v>669.41857523582996</v>
      </c>
      <c r="AT1416">
        <v>907.51503014843399</v>
      </c>
      <c r="AU1416">
        <v>976.08010477807102</v>
      </c>
      <c r="AV1416">
        <v>991.706611075708</v>
      </c>
      <c r="AW1416">
        <v>986.55546274711196</v>
      </c>
      <c r="AX1416">
        <v>910.54676611467005</v>
      </c>
      <c r="AY1416">
        <v>919.83813524663503</v>
      </c>
      <c r="AZ1416">
        <v>837.52998696386396</v>
      </c>
      <c r="BA1416">
        <v>937.85507450116802</v>
      </c>
      <c r="BB1416">
        <v>898.95096640997997</v>
      </c>
      <c r="BC1416">
        <v>839.27360153778204</v>
      </c>
      <c r="BD1416">
        <v>689.37046499204405</v>
      </c>
      <c r="BE1416">
        <v>677.16966233113305</v>
      </c>
      <c r="BF1416">
        <v>665.30504073022303</v>
      </c>
      <c r="BG1416">
        <v>627.05164904599098</v>
      </c>
      <c r="BH1416">
        <v>545.02362638096599</v>
      </c>
      <c r="BI1416">
        <v>456.94925394731803</v>
      </c>
      <c r="BJ1416">
        <v>400.74921846281302</v>
      </c>
      <c r="BK1416">
        <v>375.32255581850001</v>
      </c>
      <c r="BL1416">
        <v>359.30021533763602</v>
      </c>
      <c r="BM1416">
        <v>362.27737215428999</v>
      </c>
      <c r="BN1416">
        <v>344.47299258259301</v>
      </c>
      <c r="BO1416">
        <v>335.91137082059498</v>
      </c>
      <c r="BP1416">
        <v>339.895440508913</v>
      </c>
      <c r="BQ1416">
        <v>344.14890704809301</v>
      </c>
      <c r="BR1416">
        <v>339.067298878185</v>
      </c>
      <c r="BS1416">
        <v>330.18126307220001</v>
      </c>
      <c r="BT1416">
        <v>327.31274580160499</v>
      </c>
      <c r="BU1416">
        <v>335.43268954090598</v>
      </c>
      <c r="BV1416">
        <v>332.598278717315</v>
      </c>
      <c r="BW1416">
        <v>325.38455881736297</v>
      </c>
      <c r="BX1416">
        <v>330.53687602031403</v>
      </c>
      <c r="BY1416">
        <v>325.32661022937901</v>
      </c>
      <c r="BZ1416">
        <v>325.27951829775202</v>
      </c>
      <c r="CA1416">
        <v>329.045078559388</v>
      </c>
      <c r="CB1416">
        <v>329.96815529967</v>
      </c>
      <c r="CC1416">
        <v>332.43118456505903</v>
      </c>
      <c r="CD1416">
        <v>322.70104336585399</v>
      </c>
      <c r="CE1416">
        <v>330.56938445430501</v>
      </c>
      <c r="CF1416">
        <v>324.17170426480499</v>
      </c>
      <c r="CG1416">
        <v>326.44164368422298</v>
      </c>
      <c r="CH1416">
        <v>328.30559422010799</v>
      </c>
      <c r="CI1416">
        <v>329.48043692121098</v>
      </c>
      <c r="CJ1416">
        <v>328.00862740795901</v>
      </c>
      <c r="CK1416">
        <v>329.61757029251902</v>
      </c>
      <c r="CL1416">
        <v>325.44079934667502</v>
      </c>
      <c r="CM1416">
        <v>326.85936310853998</v>
      </c>
      <c r="CN1416">
        <v>326.29245462684599</v>
      </c>
      <c r="CO1416">
        <v>335.89715875453498</v>
      </c>
      <c r="CP1416">
        <v>331.750625186089</v>
      </c>
      <c r="CQ1416">
        <v>337.30603289665999</v>
      </c>
      <c r="CR1416">
        <v>338.89158272780702</v>
      </c>
      <c r="CS1416">
        <v>345.52920377031398</v>
      </c>
      <c r="CT1416">
        <v>340.60671360811699</v>
      </c>
      <c r="CU1416">
        <v>343.22978856790098</v>
      </c>
      <c r="CV1416">
        <v>346.12430134078102</v>
      </c>
      <c r="CW1416">
        <v>332.74392166513701</v>
      </c>
    </row>
    <row r="1417" spans="1:101" x14ac:dyDescent="0.25">
      <c r="A1417">
        <v>340.05340453938499</v>
      </c>
      <c r="B1417">
        <v>346.070615408891</v>
      </c>
      <c r="C1417">
        <v>341.30955072846399</v>
      </c>
      <c r="D1417">
        <v>331.12744442998502</v>
      </c>
      <c r="E1417">
        <v>333.41552271150903</v>
      </c>
      <c r="F1417">
        <v>331.95396143628898</v>
      </c>
      <c r="G1417">
        <v>335.31718323283599</v>
      </c>
      <c r="H1417">
        <v>321.01523868177202</v>
      </c>
      <c r="I1417">
        <v>325.53387895795402</v>
      </c>
      <c r="J1417">
        <v>335.71666723028301</v>
      </c>
      <c r="K1417">
        <v>327.21700569497301</v>
      </c>
      <c r="L1417">
        <v>326.09594503887598</v>
      </c>
      <c r="M1417">
        <v>341.17527894822098</v>
      </c>
      <c r="N1417">
        <v>325.10669182630397</v>
      </c>
      <c r="O1417">
        <v>330.58292432492101</v>
      </c>
      <c r="P1417">
        <v>332.62414652915697</v>
      </c>
      <c r="Q1417">
        <v>330.88934029903902</v>
      </c>
      <c r="R1417">
        <v>327.61706792703097</v>
      </c>
      <c r="S1417">
        <v>326.349774704043</v>
      </c>
      <c r="T1417">
        <v>326.15588135755502</v>
      </c>
      <c r="U1417">
        <v>326.24261342055598</v>
      </c>
      <c r="V1417">
        <v>330.78989241669501</v>
      </c>
      <c r="W1417">
        <v>326.766262371729</v>
      </c>
      <c r="X1417">
        <v>323.32951383941401</v>
      </c>
      <c r="Y1417">
        <v>334.73520266877301</v>
      </c>
      <c r="Z1417">
        <v>337.37532883938502</v>
      </c>
      <c r="AA1417">
        <v>327.34202005088599</v>
      </c>
      <c r="AB1417">
        <v>328.767956503395</v>
      </c>
      <c r="AC1417">
        <v>328.40524500300199</v>
      </c>
      <c r="AD1417">
        <v>322.02582868626098</v>
      </c>
      <c r="AE1417">
        <v>339.52431809132901</v>
      </c>
      <c r="AF1417">
        <v>319.789969549651</v>
      </c>
      <c r="AG1417">
        <v>331.078801620729</v>
      </c>
      <c r="AH1417">
        <v>338.38712804748502</v>
      </c>
      <c r="AI1417">
        <v>342.909655013867</v>
      </c>
      <c r="AJ1417">
        <v>345.53513897349097</v>
      </c>
      <c r="AK1417">
        <v>349.10377183153901</v>
      </c>
      <c r="AL1417">
        <v>363.043293645902</v>
      </c>
      <c r="AM1417">
        <v>362.381497508265</v>
      </c>
      <c r="AN1417">
        <v>376.78385822845598</v>
      </c>
      <c r="AO1417">
        <v>534.68638769295706</v>
      </c>
      <c r="AP1417">
        <v>609.84894966721504</v>
      </c>
      <c r="AQ1417">
        <v>658.165456829101</v>
      </c>
      <c r="AR1417">
        <v>675.31083017599099</v>
      </c>
      <c r="AS1417">
        <v>673.63640880395599</v>
      </c>
      <c r="AT1417">
        <v>915.62582484926497</v>
      </c>
      <c r="AU1417">
        <v>972.30501141113405</v>
      </c>
      <c r="AV1417">
        <v>998.20775118482095</v>
      </c>
      <c r="AW1417">
        <v>981.64537387891596</v>
      </c>
      <c r="AX1417">
        <v>903.40588707478605</v>
      </c>
      <c r="AY1417">
        <v>922.47533090621801</v>
      </c>
      <c r="AZ1417">
        <v>849.58835615287398</v>
      </c>
      <c r="BA1417">
        <v>931.60830638544496</v>
      </c>
      <c r="BB1417">
        <v>905.54441927536504</v>
      </c>
      <c r="BC1417">
        <v>837.52481856110899</v>
      </c>
      <c r="BD1417">
        <v>692.47241628890799</v>
      </c>
      <c r="BE1417">
        <v>673.37738876691606</v>
      </c>
      <c r="BF1417">
        <v>662.99325623852997</v>
      </c>
      <c r="BG1417">
        <v>624.58793291544305</v>
      </c>
      <c r="BH1417">
        <v>548.30699311020396</v>
      </c>
      <c r="BI1417">
        <v>455.29702882158603</v>
      </c>
      <c r="BJ1417">
        <v>398.35274564182799</v>
      </c>
      <c r="BK1417">
        <v>377.43284792967501</v>
      </c>
      <c r="BL1417">
        <v>355.17596916545301</v>
      </c>
      <c r="BM1417">
        <v>359.75205112903399</v>
      </c>
      <c r="BN1417">
        <v>345.25789604140198</v>
      </c>
      <c r="BO1417">
        <v>334.62695861283203</v>
      </c>
      <c r="BP1417">
        <v>338.185630453969</v>
      </c>
      <c r="BQ1417">
        <v>342.64100737282098</v>
      </c>
      <c r="BR1417">
        <v>341.47573269473298</v>
      </c>
      <c r="BS1417">
        <v>327.91998389778001</v>
      </c>
      <c r="BT1417">
        <v>327.36914628530701</v>
      </c>
      <c r="BU1417">
        <v>333.66482254578801</v>
      </c>
      <c r="BV1417">
        <v>333.54435686825502</v>
      </c>
      <c r="BW1417">
        <v>323.936726530996</v>
      </c>
      <c r="BX1417">
        <v>330.38867270873499</v>
      </c>
      <c r="BY1417">
        <v>321.90771800258898</v>
      </c>
      <c r="BZ1417">
        <v>328.22455600195599</v>
      </c>
      <c r="CA1417">
        <v>327.36061987914098</v>
      </c>
      <c r="CB1417">
        <v>326.27320992652199</v>
      </c>
      <c r="CC1417">
        <v>332.19982904825798</v>
      </c>
      <c r="CD1417">
        <v>317.69758678709201</v>
      </c>
      <c r="CE1417">
        <v>329.29373123913899</v>
      </c>
      <c r="CF1417">
        <v>324.66661813054401</v>
      </c>
      <c r="CG1417">
        <v>327.656693677909</v>
      </c>
      <c r="CH1417">
        <v>324.918824101425</v>
      </c>
      <c r="CI1417">
        <v>329.46753452949099</v>
      </c>
      <c r="CJ1417">
        <v>329.75277800713297</v>
      </c>
      <c r="CK1417">
        <v>329.140698946003</v>
      </c>
      <c r="CL1417">
        <v>323.798472590421</v>
      </c>
      <c r="CM1417">
        <v>322.52318053188901</v>
      </c>
      <c r="CN1417">
        <v>329.882292709637</v>
      </c>
      <c r="CO1417">
        <v>334.29406405082199</v>
      </c>
      <c r="CP1417">
        <v>334.03304598131399</v>
      </c>
      <c r="CQ1417">
        <v>338.01155896801498</v>
      </c>
      <c r="CR1417">
        <v>335.529060795546</v>
      </c>
      <c r="CS1417">
        <v>340.54562373500499</v>
      </c>
      <c r="CT1417">
        <v>336.06727375515197</v>
      </c>
      <c r="CU1417">
        <v>344.27716532224701</v>
      </c>
      <c r="CV1417">
        <v>342.03468504762901</v>
      </c>
      <c r="CW1417">
        <v>333.534863671859</v>
      </c>
    </row>
    <row r="1418" spans="1:101" x14ac:dyDescent="0.25">
      <c r="A1418">
        <v>340.29372496662199</v>
      </c>
      <c r="B1418">
        <v>348.861658640587</v>
      </c>
      <c r="C1418">
        <v>340.739349288249</v>
      </c>
      <c r="D1418">
        <v>328.97357553889299</v>
      </c>
      <c r="E1418">
        <v>335.33398309634202</v>
      </c>
      <c r="F1418">
        <v>331.09054909848402</v>
      </c>
      <c r="G1418">
        <v>334.033461824423</v>
      </c>
      <c r="H1418">
        <v>325.50139252111501</v>
      </c>
      <c r="I1418">
        <v>328.58081182365697</v>
      </c>
      <c r="J1418">
        <v>334.795501319013</v>
      </c>
      <c r="K1418">
        <v>326.51040090791599</v>
      </c>
      <c r="L1418">
        <v>326.25770300569002</v>
      </c>
      <c r="M1418">
        <v>340.65831293468602</v>
      </c>
      <c r="N1418">
        <v>328.97137272960498</v>
      </c>
      <c r="O1418">
        <v>330.21700525366703</v>
      </c>
      <c r="P1418">
        <v>333.22150849025701</v>
      </c>
      <c r="Q1418">
        <v>330.90345270213402</v>
      </c>
      <c r="R1418">
        <v>329.73397785220698</v>
      </c>
      <c r="S1418">
        <v>325.95848248992502</v>
      </c>
      <c r="T1418">
        <v>326.64916071306499</v>
      </c>
      <c r="U1418">
        <v>323.56929813838599</v>
      </c>
      <c r="V1418">
        <v>332.566407456874</v>
      </c>
      <c r="W1418">
        <v>327.70258736145502</v>
      </c>
      <c r="X1418">
        <v>324.95306843972202</v>
      </c>
      <c r="Y1418">
        <v>332.62029325747</v>
      </c>
      <c r="Z1418">
        <v>336.53068924828699</v>
      </c>
      <c r="AA1418">
        <v>324.24243730558698</v>
      </c>
      <c r="AB1418">
        <v>329.78108312230597</v>
      </c>
      <c r="AC1418">
        <v>327.99805059143802</v>
      </c>
      <c r="AD1418">
        <v>324.72486075944602</v>
      </c>
      <c r="AE1418">
        <v>340.32989967544302</v>
      </c>
      <c r="AF1418">
        <v>319.66000311797501</v>
      </c>
      <c r="AG1418">
        <v>330.04030216215</v>
      </c>
      <c r="AH1418">
        <v>337.61021560727198</v>
      </c>
      <c r="AI1418">
        <v>343.88231588158197</v>
      </c>
      <c r="AJ1418">
        <v>346.48823186641903</v>
      </c>
      <c r="AK1418">
        <v>351.83326795362001</v>
      </c>
      <c r="AL1418">
        <v>361.71237736457903</v>
      </c>
      <c r="AM1418">
        <v>362.24322793381998</v>
      </c>
      <c r="AN1418">
        <v>383.73448619179698</v>
      </c>
      <c r="AO1418">
        <v>542.59751128250502</v>
      </c>
      <c r="AP1418">
        <v>623.03707895286698</v>
      </c>
      <c r="AQ1418">
        <v>672.60431551186196</v>
      </c>
      <c r="AR1418">
        <v>683.57466647255501</v>
      </c>
      <c r="AS1418">
        <v>684.83077982631301</v>
      </c>
      <c r="AT1418">
        <v>924.51636561536702</v>
      </c>
      <c r="AU1418">
        <v>978.25996221173796</v>
      </c>
      <c r="AV1418">
        <v>1005.28898903778</v>
      </c>
      <c r="AW1418">
        <v>973.195804172473</v>
      </c>
      <c r="AX1418">
        <v>914.47077625064799</v>
      </c>
      <c r="AY1418">
        <v>927.83571844568996</v>
      </c>
      <c r="AZ1418">
        <v>867.41668864997098</v>
      </c>
      <c r="BA1418">
        <v>930.72673144322505</v>
      </c>
      <c r="BB1418">
        <v>913.05902675250195</v>
      </c>
      <c r="BC1418">
        <v>839.17184616581596</v>
      </c>
      <c r="BD1418">
        <v>697.83571687938297</v>
      </c>
      <c r="BE1418">
        <v>681.60266433355196</v>
      </c>
      <c r="BF1418">
        <v>666.73771055324301</v>
      </c>
      <c r="BG1418">
        <v>629.627681484184</v>
      </c>
      <c r="BH1418">
        <v>549.487253082037</v>
      </c>
      <c r="BI1418">
        <v>456.791855186958</v>
      </c>
      <c r="BJ1418">
        <v>399.037763073164</v>
      </c>
      <c r="BK1418">
        <v>379.62868154938002</v>
      </c>
      <c r="BL1418">
        <v>353.05634804547998</v>
      </c>
      <c r="BM1418">
        <v>361.550874955734</v>
      </c>
      <c r="BN1418">
        <v>348.52569651226298</v>
      </c>
      <c r="BO1418">
        <v>333.73543810293899</v>
      </c>
      <c r="BP1418">
        <v>338.17902793408501</v>
      </c>
      <c r="BQ1418">
        <v>342.46487760163001</v>
      </c>
      <c r="BR1418">
        <v>340.80544430087701</v>
      </c>
      <c r="BS1418">
        <v>327.97157575085402</v>
      </c>
      <c r="BT1418">
        <v>330.605049576184</v>
      </c>
      <c r="BU1418">
        <v>332.02807785208103</v>
      </c>
      <c r="BV1418">
        <v>333.78748908240499</v>
      </c>
      <c r="BW1418">
        <v>327.15719701564399</v>
      </c>
      <c r="BX1418">
        <v>328.97195078123201</v>
      </c>
      <c r="BY1418">
        <v>323.93095193482401</v>
      </c>
      <c r="BZ1418">
        <v>329.25152296028602</v>
      </c>
      <c r="CA1418">
        <v>328.27159219823398</v>
      </c>
      <c r="CB1418">
        <v>326.34673933455002</v>
      </c>
      <c r="CC1418">
        <v>332.44123805275001</v>
      </c>
      <c r="CD1418">
        <v>318.27107128594997</v>
      </c>
      <c r="CE1418">
        <v>327.24283314373997</v>
      </c>
      <c r="CF1418">
        <v>326.79129539112699</v>
      </c>
      <c r="CG1418">
        <v>330.14671783143302</v>
      </c>
      <c r="CH1418">
        <v>322.47590099533898</v>
      </c>
      <c r="CI1418">
        <v>329.60640858022498</v>
      </c>
      <c r="CJ1418">
        <v>331.53628082132298</v>
      </c>
      <c r="CK1418">
        <v>329.93280036195802</v>
      </c>
      <c r="CL1418">
        <v>323.34734720644201</v>
      </c>
      <c r="CM1418">
        <v>322.26281578635098</v>
      </c>
      <c r="CN1418">
        <v>329.20895498471799</v>
      </c>
      <c r="CO1418">
        <v>335.48516744495902</v>
      </c>
      <c r="CP1418">
        <v>331.81138120256202</v>
      </c>
      <c r="CQ1418">
        <v>337.52503090029597</v>
      </c>
      <c r="CR1418">
        <v>333.395940690592</v>
      </c>
      <c r="CS1418">
        <v>338.25259404151899</v>
      </c>
      <c r="CT1418">
        <v>335.63535101951601</v>
      </c>
      <c r="CU1418">
        <v>342.27626158793299</v>
      </c>
      <c r="CV1418">
        <v>341.36394921898398</v>
      </c>
      <c r="CW1418">
        <v>334.91995669821898</v>
      </c>
    </row>
    <row r="1419" spans="1:101" x14ac:dyDescent="0.25">
      <c r="A1419">
        <v>340.53404539385798</v>
      </c>
      <c r="B1419">
        <v>350.30826790224199</v>
      </c>
      <c r="C1419">
        <v>340.643618427565</v>
      </c>
      <c r="D1419">
        <v>331.98125623460697</v>
      </c>
      <c r="E1419">
        <v>342.68984332830399</v>
      </c>
      <c r="F1419">
        <v>331.46275381832203</v>
      </c>
      <c r="G1419">
        <v>332.87857103392702</v>
      </c>
      <c r="H1419">
        <v>326.75857427044798</v>
      </c>
      <c r="I1419">
        <v>328.77208019468799</v>
      </c>
      <c r="J1419">
        <v>335.55233048257298</v>
      </c>
      <c r="K1419">
        <v>324.07133159732302</v>
      </c>
      <c r="L1419">
        <v>326.24636971325498</v>
      </c>
      <c r="M1419">
        <v>337.48744329947101</v>
      </c>
      <c r="N1419">
        <v>333.53806339956702</v>
      </c>
      <c r="O1419">
        <v>329.42579578754498</v>
      </c>
      <c r="P1419">
        <v>335.389334488271</v>
      </c>
      <c r="Q1419">
        <v>334.72463460820899</v>
      </c>
      <c r="R1419">
        <v>327.84062209101302</v>
      </c>
      <c r="S1419">
        <v>326.871065982554</v>
      </c>
      <c r="T1419">
        <v>329.02860087612402</v>
      </c>
      <c r="U1419">
        <v>321.05617604396099</v>
      </c>
      <c r="V1419">
        <v>334.02740768297201</v>
      </c>
      <c r="W1419">
        <v>327.48779285576398</v>
      </c>
      <c r="X1419">
        <v>325.70442189908698</v>
      </c>
      <c r="Y1419">
        <v>328.76491106164298</v>
      </c>
      <c r="Z1419">
        <v>338.449609876041</v>
      </c>
      <c r="AA1419">
        <v>325.18772511255099</v>
      </c>
      <c r="AB1419">
        <v>330.58225263978898</v>
      </c>
      <c r="AC1419">
        <v>329.30411543423497</v>
      </c>
      <c r="AD1419">
        <v>331.433818512323</v>
      </c>
      <c r="AE1419">
        <v>342.40511496665903</v>
      </c>
      <c r="AF1419">
        <v>324.12964071769301</v>
      </c>
      <c r="AG1419">
        <v>331.87729046917798</v>
      </c>
      <c r="AH1419">
        <v>339.72886358855999</v>
      </c>
      <c r="AI1419">
        <v>346.618559943462</v>
      </c>
      <c r="AJ1419">
        <v>344.59750157737699</v>
      </c>
      <c r="AK1419">
        <v>353.06978066354401</v>
      </c>
      <c r="AL1419">
        <v>361.67029209399999</v>
      </c>
      <c r="AM1419">
        <v>365.10680898558002</v>
      </c>
      <c r="AN1419">
        <v>390.40437535333803</v>
      </c>
      <c r="AO1419">
        <v>546.51652591550203</v>
      </c>
      <c r="AP1419">
        <v>633.64666548672903</v>
      </c>
      <c r="AQ1419">
        <v>677.093912040948</v>
      </c>
      <c r="AR1419">
        <v>690.579450677522</v>
      </c>
      <c r="AS1419">
        <v>687.830391761893</v>
      </c>
      <c r="AT1419">
        <v>928.56637230602803</v>
      </c>
      <c r="AU1419">
        <v>979.20545729178696</v>
      </c>
      <c r="AV1419">
        <v>1006.08280422357</v>
      </c>
      <c r="AW1419">
        <v>965.16652054590304</v>
      </c>
      <c r="AX1419">
        <v>915.71727678161199</v>
      </c>
      <c r="AY1419">
        <v>920.05515202188099</v>
      </c>
      <c r="AZ1419">
        <v>865.692039670074</v>
      </c>
      <c r="BA1419">
        <v>926.70488604582897</v>
      </c>
      <c r="BB1419">
        <v>906.39183407986604</v>
      </c>
      <c r="BC1419">
        <v>823.79693514543203</v>
      </c>
      <c r="BD1419">
        <v>687.08989030467001</v>
      </c>
      <c r="BE1419">
        <v>682.51201583058196</v>
      </c>
      <c r="BF1419">
        <v>660.25555380720004</v>
      </c>
      <c r="BG1419">
        <v>618.58557814131996</v>
      </c>
      <c r="BH1419">
        <v>545.76556978574104</v>
      </c>
      <c r="BI1419">
        <v>449.83771843618803</v>
      </c>
      <c r="BJ1419">
        <v>391.192186285123</v>
      </c>
      <c r="BK1419">
        <v>378.59071023357501</v>
      </c>
      <c r="BL1419">
        <v>356.56494283583402</v>
      </c>
      <c r="BM1419">
        <v>359.19131057707398</v>
      </c>
      <c r="BN1419">
        <v>354.11454650555999</v>
      </c>
      <c r="BO1419">
        <v>329.751127382265</v>
      </c>
      <c r="BP1419">
        <v>340.85714268469201</v>
      </c>
      <c r="BQ1419">
        <v>342.18210264161797</v>
      </c>
      <c r="BR1419">
        <v>339.35003277052499</v>
      </c>
      <c r="BS1419">
        <v>331.65212722610801</v>
      </c>
      <c r="BT1419">
        <v>326.544299220921</v>
      </c>
      <c r="BU1419">
        <v>333.62997113694598</v>
      </c>
      <c r="BV1419">
        <v>333.80159154123203</v>
      </c>
      <c r="BW1419">
        <v>327.47102735497998</v>
      </c>
      <c r="BX1419">
        <v>325.45031531422899</v>
      </c>
      <c r="BY1419">
        <v>321.77653057252002</v>
      </c>
      <c r="BZ1419">
        <v>331.06893344126001</v>
      </c>
      <c r="CA1419">
        <v>328.87671799560502</v>
      </c>
      <c r="CB1419">
        <v>329.400815217049</v>
      </c>
      <c r="CC1419">
        <v>335.26541388109098</v>
      </c>
      <c r="CD1419">
        <v>319.19531690463799</v>
      </c>
      <c r="CE1419">
        <v>324.69762026717098</v>
      </c>
      <c r="CF1419">
        <v>329.84089257604398</v>
      </c>
      <c r="CG1419">
        <v>332.24671799926602</v>
      </c>
      <c r="CH1419">
        <v>315.45980191877999</v>
      </c>
      <c r="CI1419">
        <v>328.39207021427598</v>
      </c>
      <c r="CJ1419">
        <v>332.69993366975598</v>
      </c>
      <c r="CK1419">
        <v>331.03443333845701</v>
      </c>
      <c r="CL1419">
        <v>323.68848673874299</v>
      </c>
      <c r="CM1419">
        <v>319.73064820431802</v>
      </c>
      <c r="CN1419">
        <v>327.48720207673199</v>
      </c>
      <c r="CO1419">
        <v>336.06952261806703</v>
      </c>
      <c r="CP1419">
        <v>331.36342840620301</v>
      </c>
      <c r="CQ1419">
        <v>336.85308284261203</v>
      </c>
      <c r="CR1419">
        <v>336.130899513803</v>
      </c>
      <c r="CS1419">
        <v>342.20098029344501</v>
      </c>
      <c r="CT1419">
        <v>336.42317277673402</v>
      </c>
      <c r="CU1419">
        <v>337.74138282391903</v>
      </c>
      <c r="CV1419">
        <v>344.73466803242798</v>
      </c>
      <c r="CW1419">
        <v>331.66176520210598</v>
      </c>
    </row>
    <row r="1420" spans="1:101" x14ac:dyDescent="0.25">
      <c r="A1420">
        <v>340.77436582109402</v>
      </c>
      <c r="B1420">
        <v>349.01697393679001</v>
      </c>
      <c r="C1420">
        <v>341.484929571338</v>
      </c>
      <c r="D1420">
        <v>330.121959077025</v>
      </c>
      <c r="E1420">
        <v>343.64633187475903</v>
      </c>
      <c r="F1420">
        <v>329.12541156708397</v>
      </c>
      <c r="G1420">
        <v>332.43677724483399</v>
      </c>
      <c r="H1420">
        <v>330.98739803502002</v>
      </c>
      <c r="I1420">
        <v>330.45862925219501</v>
      </c>
      <c r="J1420">
        <v>334.86547191580001</v>
      </c>
      <c r="K1420">
        <v>324.10004505484699</v>
      </c>
      <c r="L1420">
        <v>324.60848022087401</v>
      </c>
      <c r="M1420">
        <v>333.14243461729501</v>
      </c>
      <c r="N1420">
        <v>335.65946891232699</v>
      </c>
      <c r="O1420">
        <v>328.493399502508</v>
      </c>
      <c r="P1420">
        <v>332.24922963809797</v>
      </c>
      <c r="Q1420">
        <v>333.94907797725898</v>
      </c>
      <c r="R1420">
        <v>327.32415008606199</v>
      </c>
      <c r="S1420">
        <v>329.26877004378201</v>
      </c>
      <c r="T1420">
        <v>328.90641563225699</v>
      </c>
      <c r="U1420">
        <v>318.77683231763598</v>
      </c>
      <c r="V1420">
        <v>332.77435873619902</v>
      </c>
      <c r="W1420">
        <v>327.17274445890098</v>
      </c>
      <c r="X1420">
        <v>323.39564344546699</v>
      </c>
      <c r="Y1420">
        <v>329.15591255319703</v>
      </c>
      <c r="Z1420">
        <v>337.91180763151101</v>
      </c>
      <c r="AA1420">
        <v>327.845056055795</v>
      </c>
      <c r="AB1420">
        <v>331.86733827664199</v>
      </c>
      <c r="AC1420">
        <v>331.06962989562101</v>
      </c>
      <c r="AD1420">
        <v>333.104559186156</v>
      </c>
      <c r="AE1420">
        <v>340.36755762209998</v>
      </c>
      <c r="AF1420">
        <v>326.62947583342901</v>
      </c>
      <c r="AG1420">
        <v>332.41197611036398</v>
      </c>
      <c r="AH1420">
        <v>339.19126558475199</v>
      </c>
      <c r="AI1420">
        <v>347.17873126971102</v>
      </c>
      <c r="AJ1420">
        <v>343.994980263939</v>
      </c>
      <c r="AK1420">
        <v>351.33747644905901</v>
      </c>
      <c r="AL1420">
        <v>362.88480970427298</v>
      </c>
      <c r="AM1420">
        <v>363.38734922895298</v>
      </c>
      <c r="AN1420">
        <v>395.56428412226302</v>
      </c>
      <c r="AO1420">
        <v>556.81445040471203</v>
      </c>
      <c r="AP1420">
        <v>639.80738881739205</v>
      </c>
      <c r="AQ1420">
        <v>682.21795348959802</v>
      </c>
      <c r="AR1420">
        <v>694.06597648421496</v>
      </c>
      <c r="AS1420">
        <v>684.94614812016403</v>
      </c>
      <c r="AT1420">
        <v>926.38106544395896</v>
      </c>
      <c r="AU1420">
        <v>965.950530398301</v>
      </c>
      <c r="AV1420">
        <v>992.69599089923702</v>
      </c>
      <c r="AW1420">
        <v>949.98405808763698</v>
      </c>
      <c r="AX1420">
        <v>898.228272495542</v>
      </c>
      <c r="AY1420">
        <v>918.00855934317303</v>
      </c>
      <c r="AZ1420">
        <v>861.43361659205698</v>
      </c>
      <c r="BA1420">
        <v>915.75085296802797</v>
      </c>
      <c r="BB1420">
        <v>897.24136728462599</v>
      </c>
      <c r="BC1420">
        <v>813.01017524888005</v>
      </c>
      <c r="BD1420">
        <v>687.95790664558399</v>
      </c>
      <c r="BE1420">
        <v>680.72904808085104</v>
      </c>
      <c r="BF1420">
        <v>651.64262992833505</v>
      </c>
      <c r="BG1420">
        <v>612.13021205363702</v>
      </c>
      <c r="BH1420">
        <v>544.66296338779398</v>
      </c>
      <c r="BI1420">
        <v>443.905242564454</v>
      </c>
      <c r="BJ1420">
        <v>389.11986364602501</v>
      </c>
      <c r="BK1420">
        <v>376.02320606726698</v>
      </c>
      <c r="BL1420">
        <v>359.75753930766399</v>
      </c>
      <c r="BM1420">
        <v>359.792816702604</v>
      </c>
      <c r="BN1420">
        <v>353.16342415221999</v>
      </c>
      <c r="BO1420">
        <v>335.42928692658597</v>
      </c>
      <c r="BP1420">
        <v>339.48017493391097</v>
      </c>
      <c r="BQ1420">
        <v>340.02770143097598</v>
      </c>
      <c r="BR1420">
        <v>335.57158731407702</v>
      </c>
      <c r="BS1420">
        <v>333.12659216130203</v>
      </c>
      <c r="BT1420">
        <v>326.20997383741599</v>
      </c>
      <c r="BU1420">
        <v>336.21996153569103</v>
      </c>
      <c r="BV1420">
        <v>332.904988770611</v>
      </c>
      <c r="BW1420">
        <v>328.30451429674599</v>
      </c>
      <c r="BX1420">
        <v>327.03740797867698</v>
      </c>
      <c r="BY1420">
        <v>325.82001408595102</v>
      </c>
      <c r="BZ1420">
        <v>331.76503230722801</v>
      </c>
      <c r="CA1420">
        <v>328.41590756286502</v>
      </c>
      <c r="CB1420">
        <v>330.44851445539803</v>
      </c>
      <c r="CC1420">
        <v>335.341050111524</v>
      </c>
      <c r="CD1420">
        <v>319.71010105714203</v>
      </c>
      <c r="CE1420">
        <v>323.94280524255601</v>
      </c>
      <c r="CF1420">
        <v>330.88617258366997</v>
      </c>
      <c r="CG1420">
        <v>331.03983296654798</v>
      </c>
      <c r="CH1420">
        <v>315.68335278185998</v>
      </c>
      <c r="CI1420">
        <v>326.89854528755802</v>
      </c>
      <c r="CJ1420">
        <v>330.816716210788</v>
      </c>
      <c r="CK1420">
        <v>328.78331134880898</v>
      </c>
      <c r="CL1420">
        <v>324.910247714359</v>
      </c>
      <c r="CM1420">
        <v>318.841038463838</v>
      </c>
      <c r="CN1420">
        <v>327.76159563606501</v>
      </c>
      <c r="CO1420">
        <v>336.73144204809802</v>
      </c>
      <c r="CP1420">
        <v>331.55496402344397</v>
      </c>
      <c r="CQ1420">
        <v>337.06921725155399</v>
      </c>
      <c r="CR1420">
        <v>335.53040675535402</v>
      </c>
      <c r="CS1420">
        <v>341.39058311669402</v>
      </c>
      <c r="CT1420">
        <v>336.75795470594699</v>
      </c>
      <c r="CU1420">
        <v>334.603671174895</v>
      </c>
      <c r="CV1420">
        <v>344.27283127560003</v>
      </c>
      <c r="CW1420">
        <v>334.92287379714003</v>
      </c>
    </row>
    <row r="1421" spans="1:101" x14ac:dyDescent="0.25">
      <c r="A1421">
        <v>341.01468624833097</v>
      </c>
      <c r="B1421">
        <v>348.80003544003398</v>
      </c>
      <c r="C1421">
        <v>341.99757047488902</v>
      </c>
      <c r="D1421">
        <v>329.47470581015102</v>
      </c>
      <c r="E1421">
        <v>344.07014554844199</v>
      </c>
      <c r="F1421">
        <v>327.17782285596599</v>
      </c>
      <c r="G1421">
        <v>332.90357342357902</v>
      </c>
      <c r="H1421">
        <v>334.12884437338698</v>
      </c>
      <c r="I1421">
        <v>331.078822987975</v>
      </c>
      <c r="J1421">
        <v>334.67401261724399</v>
      </c>
      <c r="K1421">
        <v>324.00718827204997</v>
      </c>
      <c r="L1421">
        <v>322.40296739219201</v>
      </c>
      <c r="M1421">
        <v>332.55199755802101</v>
      </c>
      <c r="N1421">
        <v>336.53550314543497</v>
      </c>
      <c r="O1421">
        <v>327.28151603043102</v>
      </c>
      <c r="P1421">
        <v>330.228800043729</v>
      </c>
      <c r="Q1421">
        <v>333.93751678008903</v>
      </c>
      <c r="R1421">
        <v>326.88730758807498</v>
      </c>
      <c r="S1421">
        <v>331.014627115677</v>
      </c>
      <c r="T1421">
        <v>328.15698031077198</v>
      </c>
      <c r="U1421">
        <v>316.98266585250002</v>
      </c>
      <c r="V1421">
        <v>333.84637402894799</v>
      </c>
      <c r="W1421">
        <v>327.302742421598</v>
      </c>
      <c r="X1421">
        <v>322.63366072042697</v>
      </c>
      <c r="Y1421">
        <v>330.28894441569099</v>
      </c>
      <c r="Z1421">
        <v>337.61129660097401</v>
      </c>
      <c r="AA1421">
        <v>329.29016299820597</v>
      </c>
      <c r="AB1421">
        <v>332.12962892506499</v>
      </c>
      <c r="AC1421">
        <v>332.33343466365699</v>
      </c>
      <c r="AD1421">
        <v>332.85275941214201</v>
      </c>
      <c r="AE1421">
        <v>339.71292615529097</v>
      </c>
      <c r="AF1421">
        <v>328.77174789617999</v>
      </c>
      <c r="AG1421">
        <v>333.52126265798597</v>
      </c>
      <c r="AH1421">
        <v>338.45478908053002</v>
      </c>
      <c r="AI1421">
        <v>347.92088879114698</v>
      </c>
      <c r="AJ1421">
        <v>343.14230878389998</v>
      </c>
      <c r="AK1421">
        <v>350.53470154139001</v>
      </c>
      <c r="AL1421">
        <v>363.664362299819</v>
      </c>
      <c r="AM1421">
        <v>363.08412705987598</v>
      </c>
      <c r="AN1421">
        <v>398.86812756511301</v>
      </c>
      <c r="AO1421">
        <v>566.47723939008699</v>
      </c>
      <c r="AP1421">
        <v>649.90909429860005</v>
      </c>
      <c r="AQ1421">
        <v>689.11583400459403</v>
      </c>
      <c r="AR1421">
        <v>699.010354079085</v>
      </c>
      <c r="AS1421">
        <v>688.42052144684101</v>
      </c>
      <c r="AT1421">
        <v>938.13388102899398</v>
      </c>
      <c r="AU1421">
        <v>973.82847087798098</v>
      </c>
      <c r="AV1421">
        <v>997.52457019671203</v>
      </c>
      <c r="AW1421">
        <v>957.30321412025705</v>
      </c>
      <c r="AX1421">
        <v>898.84127692375603</v>
      </c>
      <c r="AY1421">
        <v>927.66037707324699</v>
      </c>
      <c r="AZ1421">
        <v>870.57398971330201</v>
      </c>
      <c r="BA1421">
        <v>922.88416313963103</v>
      </c>
      <c r="BB1421">
        <v>902.61443887111602</v>
      </c>
      <c r="BC1421">
        <v>814.48096297445795</v>
      </c>
      <c r="BD1421">
        <v>689.34612665570103</v>
      </c>
      <c r="BE1421">
        <v>681.32315718033101</v>
      </c>
      <c r="BF1421">
        <v>649.51029192886904</v>
      </c>
      <c r="BG1421">
        <v>610.94492655464796</v>
      </c>
      <c r="BH1421">
        <v>543.23182731354302</v>
      </c>
      <c r="BI1421">
        <v>437.61502885824098</v>
      </c>
      <c r="BJ1421">
        <v>385.72784704440602</v>
      </c>
      <c r="BK1421">
        <v>373.942360643055</v>
      </c>
      <c r="BL1421">
        <v>362.73783338495201</v>
      </c>
      <c r="BM1421">
        <v>359.59171839300399</v>
      </c>
      <c r="BN1421">
        <v>352.63186617493199</v>
      </c>
      <c r="BO1421">
        <v>338.49223633722499</v>
      </c>
      <c r="BP1421">
        <v>339.60749816620199</v>
      </c>
      <c r="BQ1421">
        <v>338.53098482482898</v>
      </c>
      <c r="BR1421">
        <v>333.24631578773699</v>
      </c>
      <c r="BS1421">
        <v>334.05175654433299</v>
      </c>
      <c r="BT1421">
        <v>325.02468397752398</v>
      </c>
      <c r="BU1421">
        <v>337.32979146901698</v>
      </c>
      <c r="BV1421">
        <v>332.987590616288</v>
      </c>
      <c r="BW1421">
        <v>328.72539119601203</v>
      </c>
      <c r="BX1421">
        <v>328.71146830652498</v>
      </c>
      <c r="BY1421">
        <v>328.09702006859402</v>
      </c>
      <c r="BZ1421">
        <v>332.98000310743799</v>
      </c>
      <c r="CA1421">
        <v>327.74418653174803</v>
      </c>
      <c r="CB1421">
        <v>330.728796083308</v>
      </c>
      <c r="CC1421">
        <v>335.39826768168098</v>
      </c>
      <c r="CD1421">
        <v>320.36140906054601</v>
      </c>
      <c r="CE1421">
        <v>322.81270981390799</v>
      </c>
      <c r="CF1421">
        <v>331.17943960195998</v>
      </c>
      <c r="CG1421">
        <v>329.47278537728999</v>
      </c>
      <c r="CH1421">
        <v>314.85659587311301</v>
      </c>
      <c r="CI1421">
        <v>324.83806228681999</v>
      </c>
      <c r="CJ1421">
        <v>328.93474249627599</v>
      </c>
      <c r="CK1421">
        <v>326.62859939101202</v>
      </c>
      <c r="CL1421">
        <v>326.13348154727601</v>
      </c>
      <c r="CM1421">
        <v>318.29805937742401</v>
      </c>
      <c r="CN1421">
        <v>329.40086461377501</v>
      </c>
      <c r="CO1421">
        <v>336.61293313987699</v>
      </c>
      <c r="CP1421">
        <v>332.10951437732302</v>
      </c>
      <c r="CQ1421">
        <v>337.086059968472</v>
      </c>
      <c r="CR1421">
        <v>335.36122098571298</v>
      </c>
      <c r="CS1421">
        <v>339.22456385937699</v>
      </c>
      <c r="CT1421">
        <v>336.26486483732498</v>
      </c>
      <c r="CU1421">
        <v>332.63221219632101</v>
      </c>
      <c r="CV1421">
        <v>343.83679186829698</v>
      </c>
      <c r="CW1421">
        <v>337.09989095662701</v>
      </c>
    </row>
    <row r="1422" spans="1:101" x14ac:dyDescent="0.25">
      <c r="A1422">
        <v>341.25500667556702</v>
      </c>
      <c r="B1422">
        <v>342.762905600941</v>
      </c>
      <c r="C1422">
        <v>340.25322981649703</v>
      </c>
      <c r="D1422">
        <v>335.02629242708201</v>
      </c>
      <c r="E1422">
        <v>342.536518206491</v>
      </c>
      <c r="F1422">
        <v>329.61209372167002</v>
      </c>
      <c r="G1422">
        <v>332.17262811147299</v>
      </c>
      <c r="H1422">
        <v>341.048377202697</v>
      </c>
      <c r="I1422">
        <v>334.68286885906298</v>
      </c>
      <c r="J1422">
        <v>331.64842594348102</v>
      </c>
      <c r="K1422">
        <v>319.08294687192301</v>
      </c>
      <c r="L1422">
        <v>321.86065057792899</v>
      </c>
      <c r="M1422">
        <v>328.88103861889198</v>
      </c>
      <c r="N1422">
        <v>332.81085556682001</v>
      </c>
      <c r="O1422">
        <v>323.00473687740401</v>
      </c>
      <c r="P1422">
        <v>330.29048017238603</v>
      </c>
      <c r="Q1422">
        <v>333.90452984101898</v>
      </c>
      <c r="R1422">
        <v>325.98102430506401</v>
      </c>
      <c r="S1422">
        <v>332.1095229311</v>
      </c>
      <c r="T1422">
        <v>330.13882368314898</v>
      </c>
      <c r="U1422">
        <v>315.171349400731</v>
      </c>
      <c r="V1422">
        <v>331.236191101614</v>
      </c>
      <c r="W1422">
        <v>328.79944142955799</v>
      </c>
      <c r="X1422">
        <v>322.71786607213699</v>
      </c>
      <c r="Y1422">
        <v>330.63672516450401</v>
      </c>
      <c r="Z1422">
        <v>340.15341186487399</v>
      </c>
      <c r="AA1422">
        <v>332.637128446406</v>
      </c>
      <c r="AB1422">
        <v>330.124363725698</v>
      </c>
      <c r="AC1422">
        <v>330.30933556332099</v>
      </c>
      <c r="AD1422">
        <v>334.309096517022</v>
      </c>
      <c r="AE1422">
        <v>334.035062244291</v>
      </c>
      <c r="AF1422">
        <v>328.16136863419302</v>
      </c>
      <c r="AG1422">
        <v>335.447614417284</v>
      </c>
      <c r="AH1422">
        <v>340.71540364394201</v>
      </c>
      <c r="AI1422">
        <v>347.81239306108199</v>
      </c>
      <c r="AJ1422">
        <v>345.86020516620698</v>
      </c>
      <c r="AK1422">
        <v>348.376036930091</v>
      </c>
      <c r="AL1422">
        <v>364.62797162883697</v>
      </c>
      <c r="AM1422">
        <v>363.54550183958997</v>
      </c>
      <c r="AN1422">
        <v>412.73180789532398</v>
      </c>
      <c r="AO1422">
        <v>588.43678060150899</v>
      </c>
      <c r="AP1422">
        <v>681.74516962492601</v>
      </c>
      <c r="AQ1422">
        <v>719.83234931315997</v>
      </c>
      <c r="AR1422">
        <v>731.11499413537194</v>
      </c>
      <c r="AS1422">
        <v>704.336670440342</v>
      </c>
      <c r="AT1422">
        <v>976.39837399441501</v>
      </c>
      <c r="AU1422">
        <v>1004.0910578135999</v>
      </c>
      <c r="AV1422">
        <v>1027.4612176969599</v>
      </c>
      <c r="AW1422">
        <v>977.23687854486298</v>
      </c>
      <c r="AX1422">
        <v>919.64296573602098</v>
      </c>
      <c r="AY1422">
        <v>959.77373009800704</v>
      </c>
      <c r="AZ1422">
        <v>890.97947770537098</v>
      </c>
      <c r="BA1422">
        <v>954.73600835033596</v>
      </c>
      <c r="BB1422">
        <v>932.60148033123903</v>
      </c>
      <c r="BC1422">
        <v>842.60069141087502</v>
      </c>
      <c r="BD1422">
        <v>713.32443424876897</v>
      </c>
      <c r="BE1422">
        <v>693.85308532122394</v>
      </c>
      <c r="BF1422">
        <v>659.26059228860095</v>
      </c>
      <c r="BG1422">
        <v>619.40112324882705</v>
      </c>
      <c r="BH1422">
        <v>551.92675698063101</v>
      </c>
      <c r="BI1422">
        <v>446.68357069820098</v>
      </c>
      <c r="BJ1422">
        <v>387.62333308928299</v>
      </c>
      <c r="BK1422">
        <v>374.75711535609997</v>
      </c>
      <c r="BL1422">
        <v>362.61616531476301</v>
      </c>
      <c r="BM1422">
        <v>359.31155953195201</v>
      </c>
      <c r="BN1422">
        <v>351.27526512262398</v>
      </c>
      <c r="BO1422">
        <v>345.48422035875097</v>
      </c>
      <c r="BP1422">
        <v>340.38867323659201</v>
      </c>
      <c r="BQ1422">
        <v>332.86349612094398</v>
      </c>
      <c r="BR1422">
        <v>330.314129317881</v>
      </c>
      <c r="BS1422">
        <v>335.79388730604097</v>
      </c>
      <c r="BT1422">
        <v>320.23882700916897</v>
      </c>
      <c r="BU1422">
        <v>340.86124921664299</v>
      </c>
      <c r="BV1422">
        <v>334.72840651427498</v>
      </c>
      <c r="BW1422">
        <v>336.24021714179298</v>
      </c>
      <c r="BX1422">
        <v>330.87947943306102</v>
      </c>
      <c r="BY1422">
        <v>336.47012735622201</v>
      </c>
      <c r="BZ1422">
        <v>334.68907113601398</v>
      </c>
      <c r="CA1422">
        <v>326.670277967434</v>
      </c>
      <c r="CB1422">
        <v>332.831898193352</v>
      </c>
      <c r="CC1422">
        <v>332.84243265857401</v>
      </c>
      <c r="CD1422">
        <v>323.26562094437497</v>
      </c>
      <c r="CE1422">
        <v>325.32994193315199</v>
      </c>
      <c r="CF1422">
        <v>330.31153696395501</v>
      </c>
      <c r="CG1422">
        <v>329.20039282927303</v>
      </c>
      <c r="CH1422">
        <v>321.18586261503498</v>
      </c>
      <c r="CI1422">
        <v>322.26438270543599</v>
      </c>
      <c r="CJ1422">
        <v>334.06215292763102</v>
      </c>
      <c r="CK1422">
        <v>329.10699864712097</v>
      </c>
      <c r="CL1422">
        <v>329.92875505654899</v>
      </c>
      <c r="CM1422">
        <v>321.65698758025297</v>
      </c>
      <c r="CN1422">
        <v>331.53260785164503</v>
      </c>
      <c r="CO1422">
        <v>338.63805661701201</v>
      </c>
      <c r="CP1422">
        <v>333.479875220434</v>
      </c>
      <c r="CQ1422">
        <v>338.43867412062502</v>
      </c>
      <c r="CR1422">
        <v>335.87746368461097</v>
      </c>
      <c r="CS1422">
        <v>340.82083614932998</v>
      </c>
      <c r="CT1422">
        <v>330.71614548450498</v>
      </c>
      <c r="CU1422">
        <v>334.838516987773</v>
      </c>
      <c r="CV1422">
        <v>346.583870104281</v>
      </c>
      <c r="CW1422">
        <v>340.81271766847698</v>
      </c>
    </row>
    <row r="1423" spans="1:101" x14ac:dyDescent="0.25">
      <c r="A1423">
        <v>341.495327102803</v>
      </c>
      <c r="B1423">
        <v>341.38637688599403</v>
      </c>
      <c r="C1423">
        <v>339.52335369739598</v>
      </c>
      <c r="D1423">
        <v>336.89337844734598</v>
      </c>
      <c r="E1423">
        <v>342.52723037857697</v>
      </c>
      <c r="F1423">
        <v>330.59096434369098</v>
      </c>
      <c r="G1423">
        <v>330.697307374128</v>
      </c>
      <c r="H1423">
        <v>340.94250016940202</v>
      </c>
      <c r="I1423">
        <v>335.96858313916999</v>
      </c>
      <c r="J1423">
        <v>331.608873838487</v>
      </c>
      <c r="K1423">
        <v>318.49017298783201</v>
      </c>
      <c r="L1423">
        <v>322.45963491533598</v>
      </c>
      <c r="M1423">
        <v>327.48733390743598</v>
      </c>
      <c r="N1423">
        <v>331.90210343426298</v>
      </c>
      <c r="O1423">
        <v>322.75661619861501</v>
      </c>
      <c r="P1423">
        <v>330.90598926753802</v>
      </c>
      <c r="Q1423">
        <v>333.62098182173901</v>
      </c>
      <c r="R1423">
        <v>324.92328811384101</v>
      </c>
      <c r="S1423">
        <v>332.32213205549903</v>
      </c>
      <c r="T1423">
        <v>330.81577612014303</v>
      </c>
      <c r="U1423">
        <v>317.10986840948198</v>
      </c>
      <c r="V1423">
        <v>330.63257062796799</v>
      </c>
      <c r="W1423">
        <v>328.356274416166</v>
      </c>
      <c r="X1423">
        <v>321.79471486700203</v>
      </c>
      <c r="Y1423">
        <v>331.08954126427602</v>
      </c>
      <c r="Z1423">
        <v>338.89081485706498</v>
      </c>
      <c r="AA1423">
        <v>333.11813965264298</v>
      </c>
      <c r="AB1423">
        <v>329.77525311889798</v>
      </c>
      <c r="AC1423">
        <v>330.67665703272701</v>
      </c>
      <c r="AD1423">
        <v>334.28403938527998</v>
      </c>
      <c r="AE1423">
        <v>333.95929756909999</v>
      </c>
      <c r="AF1423">
        <v>328.36308541916401</v>
      </c>
      <c r="AG1423">
        <v>335.669057847342</v>
      </c>
      <c r="AH1423">
        <v>342.36480377212399</v>
      </c>
      <c r="AI1423">
        <v>348.36243493388997</v>
      </c>
      <c r="AJ1423">
        <v>345.88988639909797</v>
      </c>
      <c r="AK1423">
        <v>349.420529474695</v>
      </c>
      <c r="AL1423">
        <v>365.18361365357998</v>
      </c>
      <c r="AM1423">
        <v>364.74821426244</v>
      </c>
      <c r="AN1423">
        <v>415.71967018641999</v>
      </c>
      <c r="AO1423">
        <v>592.81035652050798</v>
      </c>
      <c r="AP1423">
        <v>689.95109846124205</v>
      </c>
      <c r="AQ1423">
        <v>726.12917752307601</v>
      </c>
      <c r="AR1423">
        <v>734.28350868019902</v>
      </c>
      <c r="AS1423">
        <v>708.90243620111698</v>
      </c>
      <c r="AT1423">
        <v>979.35318795353396</v>
      </c>
      <c r="AU1423">
        <v>1007.71743168404</v>
      </c>
      <c r="AV1423">
        <v>1025.3889299196001</v>
      </c>
      <c r="AW1423">
        <v>980.51295887941205</v>
      </c>
      <c r="AX1423">
        <v>921.11414117643994</v>
      </c>
      <c r="AY1423">
        <v>963.25230181263805</v>
      </c>
      <c r="AZ1423">
        <v>890.11220881594102</v>
      </c>
      <c r="BA1423">
        <v>957.79089098626298</v>
      </c>
      <c r="BB1423">
        <v>932.07463351800902</v>
      </c>
      <c r="BC1423">
        <v>843.25940678351299</v>
      </c>
      <c r="BD1423">
        <v>717.35818698406899</v>
      </c>
      <c r="BE1423">
        <v>698.02098790740297</v>
      </c>
      <c r="BF1423">
        <v>661.36607325978002</v>
      </c>
      <c r="BG1423">
        <v>620.893098843492</v>
      </c>
      <c r="BH1423">
        <v>551.09412611365894</v>
      </c>
      <c r="BI1423">
        <v>448.85787831983799</v>
      </c>
      <c r="BJ1423">
        <v>389.59612026102798</v>
      </c>
      <c r="BK1423">
        <v>373.38225311019198</v>
      </c>
      <c r="BL1423">
        <v>363.16281749008999</v>
      </c>
      <c r="BM1423">
        <v>358.31148525125701</v>
      </c>
      <c r="BN1423">
        <v>349.92471341758699</v>
      </c>
      <c r="BO1423">
        <v>345.943303093145</v>
      </c>
      <c r="BP1423">
        <v>341.02021552651502</v>
      </c>
      <c r="BQ1423">
        <v>333.35981189436899</v>
      </c>
      <c r="BR1423">
        <v>329.11075574187203</v>
      </c>
      <c r="BS1423">
        <v>336.05233189531401</v>
      </c>
      <c r="BT1423">
        <v>319.87736369970202</v>
      </c>
      <c r="BU1423">
        <v>341.20189972844599</v>
      </c>
      <c r="BV1423">
        <v>334.79432320419897</v>
      </c>
      <c r="BW1423">
        <v>337.48793510660698</v>
      </c>
      <c r="BX1423">
        <v>331.03743560121399</v>
      </c>
      <c r="BY1423">
        <v>336.667681107303</v>
      </c>
      <c r="BZ1423">
        <v>334.60122405548498</v>
      </c>
      <c r="CA1423">
        <v>328.14117748010602</v>
      </c>
      <c r="CB1423">
        <v>334.289074568415</v>
      </c>
      <c r="CC1423">
        <v>333.52062343872598</v>
      </c>
      <c r="CD1423">
        <v>325.175570949779</v>
      </c>
      <c r="CE1423">
        <v>325.56458813858802</v>
      </c>
      <c r="CF1423">
        <v>330.54975693128699</v>
      </c>
      <c r="CG1423">
        <v>329.14784847888302</v>
      </c>
      <c r="CH1423">
        <v>321.96899316416898</v>
      </c>
      <c r="CI1423">
        <v>321.99636406991903</v>
      </c>
      <c r="CJ1423">
        <v>333.47385125918902</v>
      </c>
      <c r="CK1423">
        <v>331.07300996102998</v>
      </c>
      <c r="CL1423">
        <v>331.37102177376102</v>
      </c>
      <c r="CM1423">
        <v>323.04557997133003</v>
      </c>
      <c r="CN1423">
        <v>330.864075723106</v>
      </c>
      <c r="CO1423">
        <v>339.46760370015602</v>
      </c>
      <c r="CP1423">
        <v>332.35598874294499</v>
      </c>
      <c r="CQ1423">
        <v>338.39438674386798</v>
      </c>
      <c r="CR1423">
        <v>337.32663173053902</v>
      </c>
      <c r="CS1423">
        <v>343.38052247091599</v>
      </c>
      <c r="CT1423">
        <v>330.39073277376298</v>
      </c>
      <c r="CU1423">
        <v>334.97635219777499</v>
      </c>
      <c r="CV1423">
        <v>347.05842350488001</v>
      </c>
      <c r="CW1423">
        <v>340.17580162694998</v>
      </c>
    </row>
    <row r="1424" spans="1:101" x14ac:dyDescent="0.25">
      <c r="A1424">
        <v>341.73564753004001</v>
      </c>
      <c r="B1424">
        <v>338.252807715899</v>
      </c>
      <c r="C1424">
        <v>338.56515286146202</v>
      </c>
      <c r="D1424">
        <v>341.92683750348601</v>
      </c>
      <c r="E1424">
        <v>344.72373683051302</v>
      </c>
      <c r="F1424">
        <v>333.50406120366398</v>
      </c>
      <c r="G1424">
        <v>326.06625158580499</v>
      </c>
      <c r="H1424">
        <v>339.15453246760097</v>
      </c>
      <c r="I1424">
        <v>337.68324272062603</v>
      </c>
      <c r="J1424">
        <v>332.59767436367503</v>
      </c>
      <c r="K1424">
        <v>318.12210308322602</v>
      </c>
      <c r="L1424">
        <v>324.61302943886602</v>
      </c>
      <c r="M1424">
        <v>323.62692671993898</v>
      </c>
      <c r="N1424">
        <v>329.54586648922498</v>
      </c>
      <c r="O1424">
        <v>322.56324289911799</v>
      </c>
      <c r="P1424">
        <v>333.027787620602</v>
      </c>
      <c r="Q1424">
        <v>332.11926307289002</v>
      </c>
      <c r="R1424">
        <v>321.63931483417798</v>
      </c>
      <c r="S1424">
        <v>332.813888632275</v>
      </c>
      <c r="T1424">
        <v>330.53985868725903</v>
      </c>
      <c r="U1424">
        <v>324.43328880150301</v>
      </c>
      <c r="V1424">
        <v>329.89543184299998</v>
      </c>
      <c r="W1424">
        <v>325.98050964933702</v>
      </c>
      <c r="X1424">
        <v>318.62669706795401</v>
      </c>
      <c r="Y1424">
        <v>332.54265730590902</v>
      </c>
      <c r="Z1424">
        <v>332.589601666855</v>
      </c>
      <c r="AA1424">
        <v>334.42667077123099</v>
      </c>
      <c r="AB1424">
        <v>329.91153144036002</v>
      </c>
      <c r="AC1424">
        <v>333.75033768115497</v>
      </c>
      <c r="AD1424">
        <v>334.78845185873303</v>
      </c>
      <c r="AE1424">
        <v>333.46339304569</v>
      </c>
      <c r="AF1424">
        <v>328.78812401792902</v>
      </c>
      <c r="AG1424">
        <v>335.52296066806701</v>
      </c>
      <c r="AH1424">
        <v>347.70731339620602</v>
      </c>
      <c r="AI1424">
        <v>350.57314750322399</v>
      </c>
      <c r="AJ1424">
        <v>345.37987578948201</v>
      </c>
      <c r="AK1424">
        <v>354.34182132299497</v>
      </c>
      <c r="AL1424">
        <v>367.37796181864502</v>
      </c>
      <c r="AM1424">
        <v>369.32344727104697</v>
      </c>
      <c r="AN1424">
        <v>425.297052861905</v>
      </c>
      <c r="AO1424">
        <v>611.03521802589796</v>
      </c>
      <c r="AP1424">
        <v>721.76182268175205</v>
      </c>
      <c r="AQ1424">
        <v>745.35927306679696</v>
      </c>
      <c r="AR1424">
        <v>747.47478425851</v>
      </c>
      <c r="AS1424">
        <v>727.52961987803701</v>
      </c>
      <c r="AT1424">
        <v>990.35876615004202</v>
      </c>
      <c r="AU1424">
        <v>1022.75693675071</v>
      </c>
      <c r="AV1424">
        <v>1016.65713983262</v>
      </c>
      <c r="AW1424">
        <v>991.61619941434401</v>
      </c>
      <c r="AX1424">
        <v>923.09248013292699</v>
      </c>
      <c r="AY1424">
        <v>975.55142609600398</v>
      </c>
      <c r="AZ1424">
        <v>887.15283304591503</v>
      </c>
      <c r="BA1424">
        <v>966.25219195073396</v>
      </c>
      <c r="BB1424">
        <v>929.54597366776795</v>
      </c>
      <c r="BC1424">
        <v>842.39650619775205</v>
      </c>
      <c r="BD1424">
        <v>727.54468291873297</v>
      </c>
      <c r="BE1424">
        <v>712.02590195606695</v>
      </c>
      <c r="BF1424">
        <v>671.31664864821005</v>
      </c>
      <c r="BG1424">
        <v>623.99110919719703</v>
      </c>
      <c r="BH1424">
        <v>546.26175563024196</v>
      </c>
      <c r="BI1424">
        <v>451.31936171862998</v>
      </c>
      <c r="BJ1424">
        <v>395.97057933571</v>
      </c>
      <c r="BK1424">
        <v>369.78668983113801</v>
      </c>
      <c r="BL1424">
        <v>365.65683894948802</v>
      </c>
      <c r="BM1424">
        <v>356.84033360209099</v>
      </c>
      <c r="BN1424">
        <v>346.01764380642197</v>
      </c>
      <c r="BO1424">
        <v>344.994154360344</v>
      </c>
      <c r="BP1424">
        <v>343.86565082765998</v>
      </c>
      <c r="BQ1424">
        <v>337.81012099158198</v>
      </c>
      <c r="BR1424">
        <v>327.05197256809703</v>
      </c>
      <c r="BS1424">
        <v>336.76661176227498</v>
      </c>
      <c r="BT1424">
        <v>319.34077587864601</v>
      </c>
      <c r="BU1424">
        <v>341.42653952974598</v>
      </c>
      <c r="BV1424">
        <v>335.49720496078402</v>
      </c>
      <c r="BW1424">
        <v>340.89506508394999</v>
      </c>
      <c r="BX1424">
        <v>330.63466409900798</v>
      </c>
      <c r="BY1424">
        <v>334.69380009901801</v>
      </c>
      <c r="BZ1424">
        <v>333.834012610711</v>
      </c>
      <c r="CA1424">
        <v>332.763069270941</v>
      </c>
      <c r="CB1424">
        <v>339.38688168579398</v>
      </c>
      <c r="CC1424">
        <v>336.12015611756698</v>
      </c>
      <c r="CD1424">
        <v>330.65806756032401</v>
      </c>
      <c r="CE1424">
        <v>326.48319291974599</v>
      </c>
      <c r="CF1424">
        <v>331.43804089387697</v>
      </c>
      <c r="CG1424">
        <v>327.805000991989</v>
      </c>
      <c r="CH1424">
        <v>323.44218076506399</v>
      </c>
      <c r="CI1424">
        <v>323.22237188389801</v>
      </c>
      <c r="CJ1424">
        <v>330.39202984248601</v>
      </c>
      <c r="CK1424">
        <v>337.25562232664998</v>
      </c>
      <c r="CL1424">
        <v>334.575257305229</v>
      </c>
      <c r="CM1424">
        <v>326.40792765502198</v>
      </c>
      <c r="CN1424">
        <v>327.10302725562002</v>
      </c>
      <c r="CO1424">
        <v>342.71808163865001</v>
      </c>
      <c r="CP1424">
        <v>327.81403759822501</v>
      </c>
      <c r="CQ1424">
        <v>336.81706248913099</v>
      </c>
      <c r="CR1424">
        <v>341.65211056651202</v>
      </c>
      <c r="CS1424">
        <v>351.21819467451502</v>
      </c>
      <c r="CT1424">
        <v>330.68935938854202</v>
      </c>
      <c r="CU1424">
        <v>333.47899766061403</v>
      </c>
      <c r="CV1424">
        <v>346.68074909339703</v>
      </c>
      <c r="CW1424">
        <v>337.98650326570902</v>
      </c>
    </row>
    <row r="1425" spans="1:101" x14ac:dyDescent="0.25">
      <c r="A1425">
        <v>341.975967957276</v>
      </c>
      <c r="B1425">
        <v>337.57788622789201</v>
      </c>
      <c r="C1425">
        <v>337.605180626314</v>
      </c>
      <c r="D1425">
        <v>342.93035914811401</v>
      </c>
      <c r="E1425">
        <v>344.16724999075899</v>
      </c>
      <c r="F1425">
        <v>334.24642047669801</v>
      </c>
      <c r="G1425">
        <v>326.77933680077501</v>
      </c>
      <c r="H1425">
        <v>341.89578827881297</v>
      </c>
      <c r="I1425">
        <v>337.38950267387099</v>
      </c>
      <c r="J1425">
        <v>332.90403550067998</v>
      </c>
      <c r="K1425">
        <v>318.09627884635597</v>
      </c>
      <c r="L1425">
        <v>327.75210248696499</v>
      </c>
      <c r="M1425">
        <v>321.70453334388799</v>
      </c>
      <c r="N1425">
        <v>327.43530526678001</v>
      </c>
      <c r="O1425">
        <v>322.12702746359997</v>
      </c>
      <c r="P1425">
        <v>331.93623217663497</v>
      </c>
      <c r="Q1425">
        <v>329.58195729942503</v>
      </c>
      <c r="R1425">
        <v>322.04072380143202</v>
      </c>
      <c r="S1425">
        <v>333.69147259212201</v>
      </c>
      <c r="T1425">
        <v>328.50550892393102</v>
      </c>
      <c r="U1425">
        <v>327.30703371581802</v>
      </c>
      <c r="V1425">
        <v>328.533606253914</v>
      </c>
      <c r="W1425">
        <v>326.73582573122599</v>
      </c>
      <c r="X1425">
        <v>318.249749072577</v>
      </c>
      <c r="Y1425">
        <v>332.881637749422</v>
      </c>
      <c r="Z1425">
        <v>330.61369635782</v>
      </c>
      <c r="AA1425">
        <v>334.939247642932</v>
      </c>
      <c r="AB1425">
        <v>329.751666370968</v>
      </c>
      <c r="AC1425">
        <v>334.40985692992302</v>
      </c>
      <c r="AD1425">
        <v>332.44743912126501</v>
      </c>
      <c r="AE1425">
        <v>333.33377338230298</v>
      </c>
      <c r="AF1425">
        <v>326.33808488888701</v>
      </c>
      <c r="AG1425">
        <v>334.17722859461003</v>
      </c>
      <c r="AH1425">
        <v>345.99189731988201</v>
      </c>
      <c r="AI1425">
        <v>350.32157613899102</v>
      </c>
      <c r="AJ1425">
        <v>347.442532224351</v>
      </c>
      <c r="AK1425">
        <v>355.13412055115703</v>
      </c>
      <c r="AL1425">
        <v>366.94636646080698</v>
      </c>
      <c r="AM1425">
        <v>369.30175160454797</v>
      </c>
      <c r="AN1425">
        <v>432.35830103136402</v>
      </c>
      <c r="AO1425">
        <v>621.23967453836997</v>
      </c>
      <c r="AP1425">
        <v>730.35722762844398</v>
      </c>
      <c r="AQ1425">
        <v>754.90931277043103</v>
      </c>
      <c r="AR1425">
        <v>747.60148177690201</v>
      </c>
      <c r="AS1425">
        <v>728.06917544053499</v>
      </c>
      <c r="AT1425">
        <v>999.20217173255298</v>
      </c>
      <c r="AU1425">
        <v>1030.0284466471401</v>
      </c>
      <c r="AV1425">
        <v>1015.35960458919</v>
      </c>
      <c r="AW1425">
        <v>987.25708964045702</v>
      </c>
      <c r="AX1425">
        <v>913.58463859808103</v>
      </c>
      <c r="AY1425">
        <v>979.65684442633096</v>
      </c>
      <c r="AZ1425">
        <v>889.878506588184</v>
      </c>
      <c r="BA1425">
        <v>968.10294074346598</v>
      </c>
      <c r="BB1425">
        <v>930.59294751219295</v>
      </c>
      <c r="BC1425">
        <v>839.16699443512596</v>
      </c>
      <c r="BD1425">
        <v>727.71777379804496</v>
      </c>
      <c r="BE1425">
        <v>707.16274512285895</v>
      </c>
      <c r="BF1425">
        <v>671.495435854221</v>
      </c>
      <c r="BG1425">
        <v>623.76913510165798</v>
      </c>
      <c r="BH1425">
        <v>544.87890380364297</v>
      </c>
      <c r="BI1425">
        <v>446.98279135138</v>
      </c>
      <c r="BJ1425">
        <v>396.27076788289497</v>
      </c>
      <c r="BK1425">
        <v>367.77232497028598</v>
      </c>
      <c r="BL1425">
        <v>362.12127039140699</v>
      </c>
      <c r="BM1425">
        <v>356.19021880602099</v>
      </c>
      <c r="BN1425">
        <v>344.31304322412001</v>
      </c>
      <c r="BO1425">
        <v>346.76707078423402</v>
      </c>
      <c r="BP1425">
        <v>343.46383899116</v>
      </c>
      <c r="BQ1425">
        <v>338.706984410806</v>
      </c>
      <c r="BR1425">
        <v>329.798615415401</v>
      </c>
      <c r="BS1425">
        <v>332.16772731006</v>
      </c>
      <c r="BT1425">
        <v>317.94606748241603</v>
      </c>
      <c r="BU1425">
        <v>339.82774995673202</v>
      </c>
      <c r="BV1425">
        <v>332.02347541364702</v>
      </c>
      <c r="BW1425">
        <v>339.61500040187298</v>
      </c>
      <c r="BX1425">
        <v>332.47695664119402</v>
      </c>
      <c r="BY1425">
        <v>335.70917340652102</v>
      </c>
      <c r="BZ1425">
        <v>335.562262442323</v>
      </c>
      <c r="CA1425">
        <v>332.13374247224601</v>
      </c>
      <c r="CB1425">
        <v>338.10692779848603</v>
      </c>
      <c r="CC1425">
        <v>332.57792408278101</v>
      </c>
      <c r="CD1425">
        <v>330.799882117462</v>
      </c>
      <c r="CE1425">
        <v>330.295136826663</v>
      </c>
      <c r="CF1425">
        <v>328.149675409373</v>
      </c>
      <c r="CG1425">
        <v>328.62140275320399</v>
      </c>
      <c r="CH1425">
        <v>327.038823112069</v>
      </c>
      <c r="CI1425">
        <v>323.53070851528003</v>
      </c>
      <c r="CJ1425">
        <v>329.17634383859001</v>
      </c>
      <c r="CK1425">
        <v>336.42378116873601</v>
      </c>
      <c r="CL1425">
        <v>335.88889874438701</v>
      </c>
      <c r="CM1425">
        <v>328.40702524285302</v>
      </c>
      <c r="CN1425">
        <v>330.61190682320301</v>
      </c>
      <c r="CO1425">
        <v>342.12669831119803</v>
      </c>
      <c r="CP1425">
        <v>330.96923229367297</v>
      </c>
      <c r="CQ1425">
        <v>335.70984718605501</v>
      </c>
      <c r="CR1425">
        <v>340.67714977146102</v>
      </c>
      <c r="CS1425">
        <v>348.46275922585301</v>
      </c>
      <c r="CT1425">
        <v>329.19865686019801</v>
      </c>
      <c r="CU1425">
        <v>334.39423384650399</v>
      </c>
      <c r="CV1425">
        <v>343.51479812690502</v>
      </c>
      <c r="CW1425">
        <v>338.80035731337</v>
      </c>
    </row>
    <row r="1426" spans="1:101" x14ac:dyDescent="0.25">
      <c r="A1426">
        <v>342.21628838451198</v>
      </c>
      <c r="B1426">
        <v>336.74488572641798</v>
      </c>
      <c r="C1426">
        <v>336.28366119200001</v>
      </c>
      <c r="D1426">
        <v>343.94409492063699</v>
      </c>
      <c r="E1426">
        <v>343.96238954706502</v>
      </c>
      <c r="F1426">
        <v>334.98324607964298</v>
      </c>
      <c r="G1426">
        <v>328.20334439741902</v>
      </c>
      <c r="H1426">
        <v>343.716817195337</v>
      </c>
      <c r="I1426">
        <v>336.53723224921202</v>
      </c>
      <c r="J1426">
        <v>332.69022772028001</v>
      </c>
      <c r="K1426">
        <v>318.09002323087799</v>
      </c>
      <c r="L1426">
        <v>330.78937268090698</v>
      </c>
      <c r="M1426">
        <v>320.50035791464302</v>
      </c>
      <c r="N1426">
        <v>325.10505368255201</v>
      </c>
      <c r="O1426">
        <v>321.046335932327</v>
      </c>
      <c r="P1426">
        <v>331.07166744849297</v>
      </c>
      <c r="Q1426">
        <v>327.91396061197997</v>
      </c>
      <c r="R1426">
        <v>322.20806241462299</v>
      </c>
      <c r="S1426">
        <v>334.18142004612002</v>
      </c>
      <c r="T1426">
        <v>326.301553296517</v>
      </c>
      <c r="U1426">
        <v>329.92429911785598</v>
      </c>
      <c r="V1426">
        <v>327.66859130377799</v>
      </c>
      <c r="W1426">
        <v>327.54280123411098</v>
      </c>
      <c r="X1426">
        <v>317.66070177387098</v>
      </c>
      <c r="Y1426">
        <v>333.03191670907302</v>
      </c>
      <c r="Z1426">
        <v>328.575147885099</v>
      </c>
      <c r="AA1426">
        <v>335.98953536807198</v>
      </c>
      <c r="AB1426">
        <v>329.30512237921801</v>
      </c>
      <c r="AC1426">
        <v>335.15314780137101</v>
      </c>
      <c r="AD1426">
        <v>330.07744298428298</v>
      </c>
      <c r="AE1426">
        <v>333.02707963602103</v>
      </c>
      <c r="AF1426">
        <v>324.88472866300799</v>
      </c>
      <c r="AG1426">
        <v>332.85092114658198</v>
      </c>
      <c r="AH1426">
        <v>344.64000877358501</v>
      </c>
      <c r="AI1426">
        <v>350.57253121486798</v>
      </c>
      <c r="AJ1426">
        <v>349.381271446531</v>
      </c>
      <c r="AK1426">
        <v>355.90694996562002</v>
      </c>
      <c r="AL1426">
        <v>367.453523074472</v>
      </c>
      <c r="AM1426">
        <v>370.60448489851001</v>
      </c>
      <c r="AN1426">
        <v>439.42756959093401</v>
      </c>
      <c r="AO1426">
        <v>628.99873036857196</v>
      </c>
      <c r="AP1426">
        <v>737.30466800803504</v>
      </c>
      <c r="AQ1426">
        <v>762.37441349257699</v>
      </c>
      <c r="AR1426">
        <v>747.62132633092801</v>
      </c>
      <c r="AS1426">
        <v>728.84204397264898</v>
      </c>
      <c r="AT1426">
        <v>1001.828284554</v>
      </c>
      <c r="AU1426">
        <v>1029.1013500377901</v>
      </c>
      <c r="AV1426">
        <v>1005.80277418455</v>
      </c>
      <c r="AW1426">
        <v>978.54358414143303</v>
      </c>
      <c r="AX1426">
        <v>895.44089595391904</v>
      </c>
      <c r="AY1426">
        <v>976.46475789512897</v>
      </c>
      <c r="AZ1426">
        <v>886.850477281753</v>
      </c>
      <c r="BA1426">
        <v>964.01795313052003</v>
      </c>
      <c r="BB1426">
        <v>925.60416153971903</v>
      </c>
      <c r="BC1426">
        <v>832.94062351179502</v>
      </c>
      <c r="BD1426">
        <v>725.71461704794399</v>
      </c>
      <c r="BE1426">
        <v>701.29101128632897</v>
      </c>
      <c r="BF1426">
        <v>670.28636208271803</v>
      </c>
      <c r="BG1426">
        <v>623.35243273262995</v>
      </c>
      <c r="BH1426">
        <v>542.82159390555398</v>
      </c>
      <c r="BI1426">
        <v>443.97343405094699</v>
      </c>
      <c r="BJ1426">
        <v>396.90371144216903</v>
      </c>
      <c r="BK1426">
        <v>366.45934341691299</v>
      </c>
      <c r="BL1426">
        <v>359.50476293262801</v>
      </c>
      <c r="BM1426">
        <v>355.099037018817</v>
      </c>
      <c r="BN1426">
        <v>342.58395434553597</v>
      </c>
      <c r="BO1426">
        <v>347.914235022301</v>
      </c>
      <c r="BP1426">
        <v>342.12918494876101</v>
      </c>
      <c r="BQ1426">
        <v>338.694947817811</v>
      </c>
      <c r="BR1426">
        <v>332.645354166316</v>
      </c>
      <c r="BS1426">
        <v>328.05552411768201</v>
      </c>
      <c r="BT1426">
        <v>316.645610131458</v>
      </c>
      <c r="BU1426">
        <v>337.968684708225</v>
      </c>
      <c r="BV1426">
        <v>328.73910589591497</v>
      </c>
      <c r="BW1426">
        <v>338.32249208149801</v>
      </c>
      <c r="BX1426">
        <v>333.93588342762098</v>
      </c>
      <c r="BY1426">
        <v>335.42270931687199</v>
      </c>
      <c r="BZ1426">
        <v>336.66807206251201</v>
      </c>
      <c r="CA1426">
        <v>331.57201120840301</v>
      </c>
      <c r="CB1426">
        <v>336.571733667812</v>
      </c>
      <c r="CC1426">
        <v>328.89734676937502</v>
      </c>
      <c r="CD1426">
        <v>330.59606812738701</v>
      </c>
      <c r="CE1426">
        <v>333.63729459489701</v>
      </c>
      <c r="CF1426">
        <v>325.47010269534201</v>
      </c>
      <c r="CG1426">
        <v>328.75284019840097</v>
      </c>
      <c r="CH1426">
        <v>330.05938873964999</v>
      </c>
      <c r="CI1426">
        <v>323.96824601321902</v>
      </c>
      <c r="CJ1426">
        <v>328.06181689676299</v>
      </c>
      <c r="CK1426">
        <v>336.06652655564898</v>
      </c>
      <c r="CL1426">
        <v>337.287487770219</v>
      </c>
      <c r="CM1426">
        <v>330.459407269145</v>
      </c>
      <c r="CN1426">
        <v>334.26120872857001</v>
      </c>
      <c r="CO1426">
        <v>341.49898997405802</v>
      </c>
      <c r="CP1426">
        <v>334.04972694077202</v>
      </c>
      <c r="CQ1426">
        <v>334.59509447505502</v>
      </c>
      <c r="CR1426">
        <v>339.54207335641598</v>
      </c>
      <c r="CS1426">
        <v>346.23731561584901</v>
      </c>
      <c r="CT1426">
        <v>328.73205627958401</v>
      </c>
      <c r="CU1426">
        <v>335.96823208506299</v>
      </c>
      <c r="CV1426">
        <v>340.909676415506</v>
      </c>
      <c r="CW1426">
        <v>338.63015240892997</v>
      </c>
    </row>
    <row r="1427" spans="1:101" x14ac:dyDescent="0.25">
      <c r="A1427">
        <v>342.45660881174899</v>
      </c>
      <c r="B1427">
        <v>335.46749464552897</v>
      </c>
      <c r="C1427">
        <v>333.40500458486099</v>
      </c>
      <c r="D1427">
        <v>346.45687804653898</v>
      </c>
      <c r="E1427">
        <v>341.347020651832</v>
      </c>
      <c r="F1427">
        <v>340.64481358655598</v>
      </c>
      <c r="G1427">
        <v>327.646222996733</v>
      </c>
      <c r="H1427">
        <v>340.34953256855499</v>
      </c>
      <c r="I1427">
        <v>332.26631784206501</v>
      </c>
      <c r="J1427">
        <v>330.23383240379201</v>
      </c>
      <c r="K1427">
        <v>323.21999027453199</v>
      </c>
      <c r="L1427">
        <v>332.78818896655901</v>
      </c>
      <c r="M1427">
        <v>319.805613132205</v>
      </c>
      <c r="N1427">
        <v>321.75896289131799</v>
      </c>
      <c r="O1427">
        <v>323.12599139932598</v>
      </c>
      <c r="P1427">
        <v>330.96257167201497</v>
      </c>
      <c r="Q1427">
        <v>331.45057931154599</v>
      </c>
      <c r="R1427">
        <v>326.16350649029198</v>
      </c>
      <c r="S1427">
        <v>335.52456955877898</v>
      </c>
      <c r="T1427">
        <v>324.45230827597601</v>
      </c>
      <c r="U1427">
        <v>331.72615094480301</v>
      </c>
      <c r="V1427">
        <v>325.64857184845903</v>
      </c>
      <c r="W1427">
        <v>329.282688395013</v>
      </c>
      <c r="X1427">
        <v>321.20046381093601</v>
      </c>
      <c r="Y1427">
        <v>330.961519343627</v>
      </c>
      <c r="Z1427">
        <v>326.72153668229703</v>
      </c>
      <c r="AA1427">
        <v>334.34325062078102</v>
      </c>
      <c r="AB1427">
        <v>328.00921623784899</v>
      </c>
      <c r="AC1427">
        <v>334.54976188251101</v>
      </c>
      <c r="AD1427">
        <v>330.738982705637</v>
      </c>
      <c r="AE1427">
        <v>334.56587164319399</v>
      </c>
      <c r="AF1427">
        <v>324.47275341976302</v>
      </c>
      <c r="AG1427">
        <v>335.019693224447</v>
      </c>
      <c r="AH1427">
        <v>348.90979656421899</v>
      </c>
      <c r="AI1427">
        <v>352.17391711785802</v>
      </c>
      <c r="AJ1427">
        <v>352.01901720871302</v>
      </c>
      <c r="AK1427">
        <v>357.19146227252998</v>
      </c>
      <c r="AL1427">
        <v>367.752245868724</v>
      </c>
      <c r="AM1427">
        <v>372.85145776059699</v>
      </c>
      <c r="AN1427">
        <v>448.55691491182301</v>
      </c>
      <c r="AO1427">
        <v>643.30392476631096</v>
      </c>
      <c r="AP1427">
        <v>759.354577869987</v>
      </c>
      <c r="AQ1427">
        <v>774.97986223429302</v>
      </c>
      <c r="AR1427">
        <v>767.24445485347997</v>
      </c>
      <c r="AS1427">
        <v>742.26082277669502</v>
      </c>
      <c r="AT1427">
        <v>1019.81912048171</v>
      </c>
      <c r="AU1427">
        <v>1049.1092538037899</v>
      </c>
      <c r="AV1427">
        <v>1014.56500581568</v>
      </c>
      <c r="AW1427">
        <v>978.24884229262102</v>
      </c>
      <c r="AX1427">
        <v>895.86295710738295</v>
      </c>
      <c r="AY1427">
        <v>979.83643641966796</v>
      </c>
      <c r="AZ1427">
        <v>895.54392027135498</v>
      </c>
      <c r="BA1427">
        <v>974.56881431575596</v>
      </c>
      <c r="BB1427">
        <v>934.98256402548395</v>
      </c>
      <c r="BC1427">
        <v>842.50449180121404</v>
      </c>
      <c r="BD1427">
        <v>731.58511502134104</v>
      </c>
      <c r="BE1427">
        <v>708.80301305732905</v>
      </c>
      <c r="BF1427">
        <v>673.98941743529895</v>
      </c>
      <c r="BG1427">
        <v>628.30437694068996</v>
      </c>
      <c r="BH1427">
        <v>537.37375012099994</v>
      </c>
      <c r="BI1427">
        <v>445.59179743170199</v>
      </c>
      <c r="BJ1427">
        <v>398.78291174978699</v>
      </c>
      <c r="BK1427">
        <v>362.978925844309</v>
      </c>
      <c r="BL1427">
        <v>356.193841874719</v>
      </c>
      <c r="BM1427">
        <v>355.295332026361</v>
      </c>
      <c r="BN1427">
        <v>343.13794258348901</v>
      </c>
      <c r="BO1427">
        <v>347.813720012364</v>
      </c>
      <c r="BP1427">
        <v>339.83234029363598</v>
      </c>
      <c r="BQ1427">
        <v>341.30996794676003</v>
      </c>
      <c r="BR1427">
        <v>334.945538772438</v>
      </c>
      <c r="BS1427">
        <v>328.16835940284</v>
      </c>
      <c r="BT1427">
        <v>317.84423737705998</v>
      </c>
      <c r="BU1427">
        <v>336.27716895808999</v>
      </c>
      <c r="BV1427">
        <v>329.46333051424301</v>
      </c>
      <c r="BW1427">
        <v>339.56717547781</v>
      </c>
      <c r="BX1427">
        <v>334.306484257634</v>
      </c>
      <c r="BY1427">
        <v>330.25369775475701</v>
      </c>
      <c r="BZ1427">
        <v>334.73896479790301</v>
      </c>
      <c r="CA1427">
        <v>330.533489999891</v>
      </c>
      <c r="CB1427">
        <v>337.509023162451</v>
      </c>
      <c r="CC1427">
        <v>326.085342872566</v>
      </c>
      <c r="CD1427">
        <v>331.41257604438198</v>
      </c>
      <c r="CE1427">
        <v>335.73178646555101</v>
      </c>
      <c r="CF1427">
        <v>324.069433339358</v>
      </c>
      <c r="CG1427">
        <v>327.690802015565</v>
      </c>
      <c r="CH1427">
        <v>327.94346005379901</v>
      </c>
      <c r="CI1427">
        <v>324.94040060320401</v>
      </c>
      <c r="CJ1427">
        <v>327.76670882872799</v>
      </c>
      <c r="CK1427">
        <v>334.66024225029099</v>
      </c>
      <c r="CL1427">
        <v>341.06779160134198</v>
      </c>
      <c r="CM1427">
        <v>334.33486673666101</v>
      </c>
      <c r="CN1427">
        <v>334.32998345022401</v>
      </c>
      <c r="CO1427">
        <v>341.33948790797302</v>
      </c>
      <c r="CP1427">
        <v>333.45823612575401</v>
      </c>
      <c r="CQ1427">
        <v>332.61586105600003</v>
      </c>
      <c r="CR1427">
        <v>338.40717522898302</v>
      </c>
      <c r="CS1427">
        <v>345.210470543545</v>
      </c>
      <c r="CT1427">
        <v>333.70131015550498</v>
      </c>
      <c r="CU1427">
        <v>337.88067064253403</v>
      </c>
      <c r="CV1427">
        <v>340.13679105560902</v>
      </c>
      <c r="CW1427">
        <v>333.735754946334</v>
      </c>
    </row>
    <row r="1428" spans="1:101" x14ac:dyDescent="0.25">
      <c r="A1428">
        <v>342.69692923898498</v>
      </c>
      <c r="B1428">
        <v>335.10693758638803</v>
      </c>
      <c r="C1428">
        <v>331.95668390506302</v>
      </c>
      <c r="D1428">
        <v>346.03312112761</v>
      </c>
      <c r="E1428">
        <v>341.08729922791002</v>
      </c>
      <c r="F1428">
        <v>343.20603247042902</v>
      </c>
      <c r="G1428">
        <v>328.32374185531199</v>
      </c>
      <c r="H1428">
        <v>338.63554082830501</v>
      </c>
      <c r="I1428">
        <v>328.93471593714798</v>
      </c>
      <c r="J1428">
        <v>330.08398247351698</v>
      </c>
      <c r="K1428">
        <v>321.93375255571402</v>
      </c>
      <c r="L1428">
        <v>333.82853676780297</v>
      </c>
      <c r="M1428">
        <v>321.31215038072901</v>
      </c>
      <c r="N1428">
        <v>321.86783260308101</v>
      </c>
      <c r="O1428">
        <v>323.71305206356902</v>
      </c>
      <c r="P1428">
        <v>328.96182965176598</v>
      </c>
      <c r="Q1428">
        <v>330.57191395151199</v>
      </c>
      <c r="R1428">
        <v>326.96159384579198</v>
      </c>
      <c r="S1428">
        <v>334.55252178973302</v>
      </c>
      <c r="T1428">
        <v>321.06292390198797</v>
      </c>
      <c r="U1428">
        <v>334.33788670953101</v>
      </c>
      <c r="V1428">
        <v>326.48062761096799</v>
      </c>
      <c r="W1428">
        <v>329.171741615391</v>
      </c>
      <c r="X1428">
        <v>322.98435921082898</v>
      </c>
      <c r="Y1428">
        <v>329.96607670392302</v>
      </c>
      <c r="Z1428">
        <v>325.888407069636</v>
      </c>
      <c r="AA1428">
        <v>334.61851422291301</v>
      </c>
      <c r="AB1428">
        <v>328.853630994924</v>
      </c>
      <c r="AC1428">
        <v>335.48101742765402</v>
      </c>
      <c r="AD1428">
        <v>329.646778478589</v>
      </c>
      <c r="AE1428">
        <v>334.260891427606</v>
      </c>
      <c r="AF1428">
        <v>324.44868651204303</v>
      </c>
      <c r="AG1428">
        <v>333.55622981031098</v>
      </c>
      <c r="AH1428">
        <v>348.22978956442603</v>
      </c>
      <c r="AI1428">
        <v>355.01498994096499</v>
      </c>
      <c r="AJ1428">
        <v>352.820392041373</v>
      </c>
      <c r="AK1428">
        <v>358.168542073612</v>
      </c>
      <c r="AL1428">
        <v>366.58263453093502</v>
      </c>
      <c r="AM1428">
        <v>377.024547476382</v>
      </c>
      <c r="AN1428">
        <v>456.82916015757598</v>
      </c>
      <c r="AO1428">
        <v>660.91693044740305</v>
      </c>
      <c r="AP1428">
        <v>784.07910956055798</v>
      </c>
      <c r="AQ1428">
        <v>793.76545178087099</v>
      </c>
      <c r="AR1428">
        <v>783.24594355832801</v>
      </c>
      <c r="AS1428">
        <v>758.43483647300695</v>
      </c>
      <c r="AT1428">
        <v>1042.4409998434801</v>
      </c>
      <c r="AU1428">
        <v>1073.42806720251</v>
      </c>
      <c r="AV1428">
        <v>1030.3336964580001</v>
      </c>
      <c r="AW1428">
        <v>990.31330004956806</v>
      </c>
      <c r="AX1428">
        <v>898.91889588508502</v>
      </c>
      <c r="AY1428">
        <v>997.12763427959305</v>
      </c>
      <c r="AZ1428">
        <v>907.67090319046997</v>
      </c>
      <c r="BA1428">
        <v>993.233929335791</v>
      </c>
      <c r="BB1428">
        <v>949.41956623106</v>
      </c>
      <c r="BC1428">
        <v>853.47965067257405</v>
      </c>
      <c r="BD1428">
        <v>738.04375828012803</v>
      </c>
      <c r="BE1428">
        <v>717.55201418328295</v>
      </c>
      <c r="BF1428">
        <v>683.13510643876998</v>
      </c>
      <c r="BG1428">
        <v>634.70732259445595</v>
      </c>
      <c r="BH1428">
        <v>536.53423300733198</v>
      </c>
      <c r="BI1428">
        <v>442.64025278316802</v>
      </c>
      <c r="BJ1428">
        <v>398.10577090334698</v>
      </c>
      <c r="BK1428">
        <v>360.86355211317499</v>
      </c>
      <c r="BL1428">
        <v>354.91978498277803</v>
      </c>
      <c r="BM1428">
        <v>356.22755972900097</v>
      </c>
      <c r="BN1428">
        <v>345.832739219134</v>
      </c>
      <c r="BO1428">
        <v>346.225615485253</v>
      </c>
      <c r="BP1428">
        <v>342.22874282387897</v>
      </c>
      <c r="BQ1428">
        <v>341.82825664615899</v>
      </c>
      <c r="BR1428">
        <v>336.30324789758498</v>
      </c>
      <c r="BS1428">
        <v>327.52417732884601</v>
      </c>
      <c r="BT1428">
        <v>318.28412599382801</v>
      </c>
      <c r="BU1428">
        <v>336.135423633291</v>
      </c>
      <c r="BV1428">
        <v>330.15266176857</v>
      </c>
      <c r="BW1428">
        <v>336.65164634583499</v>
      </c>
      <c r="BX1428">
        <v>334.91170045854301</v>
      </c>
      <c r="BY1428">
        <v>327.46487767372099</v>
      </c>
      <c r="BZ1428">
        <v>335.193364696461</v>
      </c>
      <c r="CA1428">
        <v>329.66453940868001</v>
      </c>
      <c r="CB1428">
        <v>337.155691646219</v>
      </c>
      <c r="CC1428">
        <v>326.20255225146099</v>
      </c>
      <c r="CD1428">
        <v>331.66333064930097</v>
      </c>
      <c r="CE1428">
        <v>337.85043343246298</v>
      </c>
      <c r="CF1428">
        <v>322.790169070064</v>
      </c>
      <c r="CG1428">
        <v>327.28044521481399</v>
      </c>
      <c r="CH1428">
        <v>329.92076631527198</v>
      </c>
      <c r="CI1428">
        <v>324.80918021996501</v>
      </c>
      <c r="CJ1428">
        <v>327.215084988689</v>
      </c>
      <c r="CK1428">
        <v>333.654644649484</v>
      </c>
      <c r="CL1428">
        <v>339.854408093171</v>
      </c>
      <c r="CM1428">
        <v>334.91485672760501</v>
      </c>
      <c r="CN1428">
        <v>335.813323346353</v>
      </c>
      <c r="CO1428">
        <v>340.527058911631</v>
      </c>
      <c r="CP1428">
        <v>335.313086197762</v>
      </c>
      <c r="CQ1428">
        <v>332.92129202959001</v>
      </c>
      <c r="CR1428">
        <v>336.82754830103801</v>
      </c>
      <c r="CS1428">
        <v>343.51062065189598</v>
      </c>
      <c r="CT1428">
        <v>336.003527062682</v>
      </c>
      <c r="CU1428">
        <v>337.13795220104998</v>
      </c>
      <c r="CV1428">
        <v>338.210514918032</v>
      </c>
      <c r="CW1428">
        <v>332.94431636343302</v>
      </c>
    </row>
    <row r="1429" spans="1:101" x14ac:dyDescent="0.25">
      <c r="A1429">
        <v>342.93724966622102</v>
      </c>
      <c r="B1429">
        <v>334.81536425930301</v>
      </c>
      <c r="C1429">
        <v>331.56696127008399</v>
      </c>
      <c r="D1429">
        <v>343.35764982462001</v>
      </c>
      <c r="E1429">
        <v>341.53257156963002</v>
      </c>
      <c r="F1429">
        <v>347.17412000652598</v>
      </c>
      <c r="G1429">
        <v>326.58657396596601</v>
      </c>
      <c r="H1429">
        <v>337.58645829639698</v>
      </c>
      <c r="I1429">
        <v>331.07947432670801</v>
      </c>
      <c r="J1429">
        <v>330.99522608872002</v>
      </c>
      <c r="K1429">
        <v>323.02008805097802</v>
      </c>
      <c r="L1429">
        <v>335.11825167407102</v>
      </c>
      <c r="M1429">
        <v>324.35255462789598</v>
      </c>
      <c r="N1429">
        <v>325.32990848532103</v>
      </c>
      <c r="O1429">
        <v>327.65936324111402</v>
      </c>
      <c r="P1429">
        <v>327.60315176890202</v>
      </c>
      <c r="Q1429">
        <v>331.67961196672798</v>
      </c>
      <c r="R1429">
        <v>325.263040502997</v>
      </c>
      <c r="S1429">
        <v>334.25856108088698</v>
      </c>
      <c r="T1429">
        <v>317.42238826943901</v>
      </c>
      <c r="U1429">
        <v>336.74415934955198</v>
      </c>
      <c r="V1429">
        <v>328.58906308517999</v>
      </c>
      <c r="W1429">
        <v>331.74306702913998</v>
      </c>
      <c r="X1429">
        <v>325.31133400333403</v>
      </c>
      <c r="Y1429">
        <v>329.79486223782197</v>
      </c>
      <c r="Z1429">
        <v>324.75655051714398</v>
      </c>
      <c r="AA1429">
        <v>332.60883296195902</v>
      </c>
      <c r="AB1429">
        <v>333.08596093737401</v>
      </c>
      <c r="AC1429">
        <v>334.83266108649502</v>
      </c>
      <c r="AD1429">
        <v>328.34420558621298</v>
      </c>
      <c r="AE1429">
        <v>336.021842168143</v>
      </c>
      <c r="AF1429">
        <v>326.67342919163201</v>
      </c>
      <c r="AG1429">
        <v>334.10211269426202</v>
      </c>
      <c r="AH1429">
        <v>347.619663190278</v>
      </c>
      <c r="AI1429">
        <v>357.54625791290999</v>
      </c>
      <c r="AJ1429">
        <v>353.97558405586</v>
      </c>
      <c r="AK1429">
        <v>358.942595160275</v>
      </c>
      <c r="AL1429">
        <v>364.82724700926502</v>
      </c>
      <c r="AM1429">
        <v>386.67374593510101</v>
      </c>
      <c r="AN1429">
        <v>469.58283167856302</v>
      </c>
      <c r="AO1429">
        <v>677.64704180482795</v>
      </c>
      <c r="AP1429">
        <v>794.80408855444</v>
      </c>
      <c r="AQ1429">
        <v>814.497176687874</v>
      </c>
      <c r="AR1429">
        <v>788.43213038297597</v>
      </c>
      <c r="AS1429">
        <v>769.04325430010397</v>
      </c>
      <c r="AT1429">
        <v>1036.0440269358101</v>
      </c>
      <c r="AU1429">
        <v>1067.1805964033299</v>
      </c>
      <c r="AV1429">
        <v>1019.5576331806</v>
      </c>
      <c r="AW1429">
        <v>979.13409660847503</v>
      </c>
      <c r="AX1429">
        <v>884.89494029810101</v>
      </c>
      <c r="AY1429">
        <v>996.41355973436498</v>
      </c>
      <c r="AZ1429">
        <v>900.06264209050198</v>
      </c>
      <c r="BA1429">
        <v>984.61097740740195</v>
      </c>
      <c r="BB1429">
        <v>942.87934746247595</v>
      </c>
      <c r="BC1429">
        <v>843.32854493275795</v>
      </c>
      <c r="BD1429">
        <v>738.65350697248505</v>
      </c>
      <c r="BE1429">
        <v>720.96061337707204</v>
      </c>
      <c r="BF1429">
        <v>680.77000985721395</v>
      </c>
      <c r="BG1429">
        <v>634.40075027554803</v>
      </c>
      <c r="BH1429">
        <v>525.89351232752699</v>
      </c>
      <c r="BI1429">
        <v>437.55049977957998</v>
      </c>
      <c r="BJ1429">
        <v>395.57808242686701</v>
      </c>
      <c r="BK1429">
        <v>360.34574225297899</v>
      </c>
      <c r="BL1429">
        <v>350.97323391505802</v>
      </c>
      <c r="BM1429">
        <v>355.169885364057</v>
      </c>
      <c r="BN1429">
        <v>350.40901491817402</v>
      </c>
      <c r="BO1429">
        <v>342.56693057079798</v>
      </c>
      <c r="BP1429">
        <v>344.37086166130899</v>
      </c>
      <c r="BQ1429">
        <v>344.84022034524901</v>
      </c>
      <c r="BR1429">
        <v>336.97424781794001</v>
      </c>
      <c r="BS1429">
        <v>327.83539427656399</v>
      </c>
      <c r="BT1429">
        <v>321.70506112658802</v>
      </c>
      <c r="BU1429">
        <v>337.31396907589999</v>
      </c>
      <c r="BV1429">
        <v>331.352745856323</v>
      </c>
      <c r="BW1429">
        <v>331.86166816411702</v>
      </c>
      <c r="BX1429">
        <v>332.83366374668498</v>
      </c>
      <c r="BY1429">
        <v>322.85701015058498</v>
      </c>
      <c r="BZ1429">
        <v>333.721019415424</v>
      </c>
      <c r="CA1429">
        <v>333.042562571232</v>
      </c>
      <c r="CB1429">
        <v>336.978651678934</v>
      </c>
      <c r="CC1429">
        <v>329.40551885678298</v>
      </c>
      <c r="CD1429">
        <v>334.42746757153498</v>
      </c>
      <c r="CE1429">
        <v>337.36208290815102</v>
      </c>
      <c r="CF1429">
        <v>324.577957356647</v>
      </c>
      <c r="CG1429">
        <v>331.24354067892</v>
      </c>
      <c r="CH1429">
        <v>333.12168270839499</v>
      </c>
      <c r="CI1429">
        <v>323.94606354647198</v>
      </c>
      <c r="CJ1429">
        <v>326.57299712250199</v>
      </c>
      <c r="CK1429">
        <v>335.233121695683</v>
      </c>
      <c r="CL1429">
        <v>336.87252495409899</v>
      </c>
      <c r="CM1429">
        <v>338.126433089675</v>
      </c>
      <c r="CN1429">
        <v>336.94956339351802</v>
      </c>
      <c r="CO1429">
        <v>335.848711996313</v>
      </c>
      <c r="CP1429">
        <v>338.18629386169499</v>
      </c>
      <c r="CQ1429">
        <v>333.84296968797901</v>
      </c>
      <c r="CR1429">
        <v>335.76443988484402</v>
      </c>
      <c r="CS1429">
        <v>342.06889285877998</v>
      </c>
      <c r="CT1429">
        <v>340.80249309982798</v>
      </c>
      <c r="CU1429">
        <v>337.352387527151</v>
      </c>
      <c r="CV1429">
        <v>334.91282479955998</v>
      </c>
      <c r="CW1429">
        <v>330.08818826451397</v>
      </c>
    </row>
    <row r="1430" spans="1:101" x14ac:dyDescent="0.25">
      <c r="A1430">
        <v>343.17757009345701</v>
      </c>
      <c r="B1430">
        <v>335.88680563709198</v>
      </c>
      <c r="C1430">
        <v>329.36081360846998</v>
      </c>
      <c r="D1430">
        <v>338.70108485449703</v>
      </c>
      <c r="E1430">
        <v>340.28662434173299</v>
      </c>
      <c r="F1430">
        <v>347.54938911324501</v>
      </c>
      <c r="G1430">
        <v>328.46622684618001</v>
      </c>
      <c r="H1430">
        <v>338.71959281004303</v>
      </c>
      <c r="I1430">
        <v>329.30472480114202</v>
      </c>
      <c r="J1430">
        <v>328.95582698294601</v>
      </c>
      <c r="K1430">
        <v>326.42270904651701</v>
      </c>
      <c r="L1430">
        <v>331.62420224173599</v>
      </c>
      <c r="M1430">
        <v>323.09909820935201</v>
      </c>
      <c r="N1430">
        <v>324.78044620910299</v>
      </c>
      <c r="O1430">
        <v>325.93459569007302</v>
      </c>
      <c r="P1430">
        <v>324.62974457102899</v>
      </c>
      <c r="Q1430">
        <v>331.042707438094</v>
      </c>
      <c r="R1430">
        <v>325.86739530218199</v>
      </c>
      <c r="S1430">
        <v>334.08781612062199</v>
      </c>
      <c r="T1430">
        <v>319.56942800318302</v>
      </c>
      <c r="U1430">
        <v>337.46689373902399</v>
      </c>
      <c r="V1430">
        <v>327.29564658471497</v>
      </c>
      <c r="W1430">
        <v>332.73821467695001</v>
      </c>
      <c r="X1430">
        <v>325.50307827046998</v>
      </c>
      <c r="Y1430">
        <v>329.67934022163899</v>
      </c>
      <c r="Z1430">
        <v>324.70954735596098</v>
      </c>
      <c r="AA1430">
        <v>331.102745495688</v>
      </c>
      <c r="AB1430">
        <v>333.38042154802702</v>
      </c>
      <c r="AC1430">
        <v>334.76928954936398</v>
      </c>
      <c r="AD1430">
        <v>328.89700081442601</v>
      </c>
      <c r="AE1430">
        <v>336.63407339171101</v>
      </c>
      <c r="AF1430">
        <v>329.02602354231402</v>
      </c>
      <c r="AG1430">
        <v>334.082266665796</v>
      </c>
      <c r="AH1430">
        <v>347.23907623105902</v>
      </c>
      <c r="AI1430">
        <v>358.18059374079297</v>
      </c>
      <c r="AJ1430">
        <v>355.28822036574297</v>
      </c>
      <c r="AK1430">
        <v>357.98464788045197</v>
      </c>
      <c r="AL1430">
        <v>363.60916201822101</v>
      </c>
      <c r="AM1430">
        <v>388.07475351143501</v>
      </c>
      <c r="AN1430">
        <v>481.34574422227303</v>
      </c>
      <c r="AO1430">
        <v>708.52619157874199</v>
      </c>
      <c r="AP1430">
        <v>828.798292842965</v>
      </c>
      <c r="AQ1430">
        <v>846.03393729910601</v>
      </c>
      <c r="AR1430">
        <v>811.83210299441396</v>
      </c>
      <c r="AS1430">
        <v>790.61814280926103</v>
      </c>
      <c r="AT1430">
        <v>1071.8281450456</v>
      </c>
      <c r="AU1430">
        <v>1104.55894532044</v>
      </c>
      <c r="AV1430">
        <v>1048.3472413854699</v>
      </c>
      <c r="AW1430">
        <v>997.19304998134999</v>
      </c>
      <c r="AX1430">
        <v>899.03429263598503</v>
      </c>
      <c r="AY1430">
        <v>1023.92686108915</v>
      </c>
      <c r="AZ1430">
        <v>932.10762672127203</v>
      </c>
      <c r="BA1430">
        <v>1014.37949704004</v>
      </c>
      <c r="BB1430">
        <v>967.63098799639101</v>
      </c>
      <c r="BC1430">
        <v>863.83923006922805</v>
      </c>
      <c r="BD1430">
        <v>747.79877589422699</v>
      </c>
      <c r="BE1430">
        <v>728.089524162408</v>
      </c>
      <c r="BF1430">
        <v>688.99638735010797</v>
      </c>
      <c r="BG1430">
        <v>649.69603914965796</v>
      </c>
      <c r="BH1430">
        <v>526.71755498072002</v>
      </c>
      <c r="BI1430">
        <v>432.57568879513599</v>
      </c>
      <c r="BJ1430">
        <v>389.50811587554801</v>
      </c>
      <c r="BK1430">
        <v>363.52636827299199</v>
      </c>
      <c r="BL1430">
        <v>351.26507074908898</v>
      </c>
      <c r="BM1430">
        <v>356.15681762679702</v>
      </c>
      <c r="BN1430">
        <v>352.61345971131999</v>
      </c>
      <c r="BO1430">
        <v>343.85156012899398</v>
      </c>
      <c r="BP1430">
        <v>344.66830265312899</v>
      </c>
      <c r="BQ1430">
        <v>342.525863482087</v>
      </c>
      <c r="BR1430">
        <v>339.18039243200798</v>
      </c>
      <c r="BS1430">
        <v>327.34467999849301</v>
      </c>
      <c r="BT1430">
        <v>324.78194097223701</v>
      </c>
      <c r="BU1430">
        <v>334.74569994352697</v>
      </c>
      <c r="BV1430">
        <v>327.86579856687598</v>
      </c>
      <c r="BW1430">
        <v>329.99349989065797</v>
      </c>
      <c r="BX1430">
        <v>332.95248061273901</v>
      </c>
      <c r="BY1430">
        <v>324.93907617704201</v>
      </c>
      <c r="BZ1430">
        <v>331.63727701423898</v>
      </c>
      <c r="CA1430">
        <v>334.84990743466</v>
      </c>
      <c r="CB1430">
        <v>333.26851338339299</v>
      </c>
      <c r="CC1430">
        <v>329.98632433743398</v>
      </c>
      <c r="CD1430">
        <v>335.42173168120502</v>
      </c>
      <c r="CE1430">
        <v>333.38095286638702</v>
      </c>
      <c r="CF1430">
        <v>321.62249491179</v>
      </c>
      <c r="CG1430">
        <v>330.94895150770299</v>
      </c>
      <c r="CH1430">
        <v>333.66606190584298</v>
      </c>
      <c r="CI1430">
        <v>323.53967900212598</v>
      </c>
      <c r="CJ1430">
        <v>329.28299031760503</v>
      </c>
      <c r="CK1430">
        <v>330.96452053749101</v>
      </c>
      <c r="CL1430">
        <v>333.59231342163997</v>
      </c>
      <c r="CM1430">
        <v>342.16200363721703</v>
      </c>
      <c r="CN1430">
        <v>339.03752545377</v>
      </c>
      <c r="CO1430">
        <v>336.55821053844801</v>
      </c>
      <c r="CP1430">
        <v>338.58910976128601</v>
      </c>
      <c r="CQ1430">
        <v>336.72498409096602</v>
      </c>
      <c r="CR1430">
        <v>333.862184036028</v>
      </c>
      <c r="CS1430">
        <v>337.96185977596201</v>
      </c>
      <c r="CT1430">
        <v>344.40170829277798</v>
      </c>
      <c r="CU1430">
        <v>339.72661267889703</v>
      </c>
      <c r="CV1430">
        <v>334.22903189873199</v>
      </c>
      <c r="CW1430">
        <v>329.800867605382</v>
      </c>
    </row>
    <row r="1431" spans="1:101" x14ac:dyDescent="0.25">
      <c r="A1431">
        <v>343.41789052069402</v>
      </c>
      <c r="B1431">
        <v>334.69304712589098</v>
      </c>
      <c r="C1431">
        <v>330.45392238059401</v>
      </c>
      <c r="D1431">
        <v>335.019953841166</v>
      </c>
      <c r="E1431">
        <v>339.01935890612799</v>
      </c>
      <c r="F1431">
        <v>345.285770944067</v>
      </c>
      <c r="G1431">
        <v>329.35537301600601</v>
      </c>
      <c r="H1431">
        <v>342.99223861087597</v>
      </c>
      <c r="I1431">
        <v>328.59289172799299</v>
      </c>
      <c r="J1431">
        <v>330.74945993431299</v>
      </c>
      <c r="K1431">
        <v>327.005878893643</v>
      </c>
      <c r="L1431">
        <v>327.44629251386499</v>
      </c>
      <c r="M1431">
        <v>325.20281167494102</v>
      </c>
      <c r="N1431">
        <v>323.01724107643003</v>
      </c>
      <c r="O1431">
        <v>330.648068695066</v>
      </c>
      <c r="P1431">
        <v>321.61167808726401</v>
      </c>
      <c r="Q1431">
        <v>330.71996252222198</v>
      </c>
      <c r="R1431">
        <v>329.95021952666701</v>
      </c>
      <c r="S1431">
        <v>334.58935581936697</v>
      </c>
      <c r="T1431">
        <v>323.37330597770898</v>
      </c>
      <c r="U1431">
        <v>336.06688286388197</v>
      </c>
      <c r="V1431">
        <v>325.78530546906597</v>
      </c>
      <c r="W1431">
        <v>335.684129253881</v>
      </c>
      <c r="X1431">
        <v>329.02617969459698</v>
      </c>
      <c r="Y1431">
        <v>329.12731546796402</v>
      </c>
      <c r="Z1431">
        <v>326.20362740401498</v>
      </c>
      <c r="AA1431">
        <v>331.98726213190997</v>
      </c>
      <c r="AB1431">
        <v>333.95329214404501</v>
      </c>
      <c r="AC1431">
        <v>333.07278392998597</v>
      </c>
      <c r="AD1431">
        <v>327.942655206231</v>
      </c>
      <c r="AE1431">
        <v>337.03731240190302</v>
      </c>
      <c r="AF1431">
        <v>328.72912303845402</v>
      </c>
      <c r="AG1431">
        <v>337.09234654518502</v>
      </c>
      <c r="AH1431">
        <v>346.01290201133799</v>
      </c>
      <c r="AI1431">
        <v>356.48021237491298</v>
      </c>
      <c r="AJ1431">
        <v>354.98549050244901</v>
      </c>
      <c r="AK1431">
        <v>358.77016805601602</v>
      </c>
      <c r="AL1431">
        <v>363.64823764424801</v>
      </c>
      <c r="AM1431">
        <v>391.33010745575399</v>
      </c>
      <c r="AN1431">
        <v>498.19015472092298</v>
      </c>
      <c r="AO1431">
        <v>722.31174643161296</v>
      </c>
      <c r="AP1431">
        <v>839.20958962104203</v>
      </c>
      <c r="AQ1431">
        <v>857.18211888534302</v>
      </c>
      <c r="AR1431">
        <v>819.81919750870304</v>
      </c>
      <c r="AS1431">
        <v>796.01840447107702</v>
      </c>
      <c r="AT1431">
        <v>1075.8812358003499</v>
      </c>
      <c r="AU1431">
        <v>1090.73733621415</v>
      </c>
      <c r="AV1431">
        <v>1043.6492875295801</v>
      </c>
      <c r="AW1431">
        <v>975.08456358467697</v>
      </c>
      <c r="AX1431">
        <v>887.51327824172995</v>
      </c>
      <c r="AY1431">
        <v>1016.7721036664</v>
      </c>
      <c r="AZ1431">
        <v>930.07008232643602</v>
      </c>
      <c r="BA1431">
        <v>1011.82228402204</v>
      </c>
      <c r="BB1431">
        <v>956.01130568350595</v>
      </c>
      <c r="BC1431">
        <v>859.52499844436295</v>
      </c>
      <c r="BD1431">
        <v>744.52925351857698</v>
      </c>
      <c r="BE1431">
        <v>722.07862552459301</v>
      </c>
      <c r="BF1431">
        <v>680.54401253506001</v>
      </c>
      <c r="BG1431">
        <v>646.24758771614097</v>
      </c>
      <c r="BH1431">
        <v>519.82325859558</v>
      </c>
      <c r="BI1431">
        <v>426.441856797524</v>
      </c>
      <c r="BJ1431">
        <v>386.92581589824198</v>
      </c>
      <c r="BK1431">
        <v>364.36096096684298</v>
      </c>
      <c r="BL1431">
        <v>354.247045223442</v>
      </c>
      <c r="BM1431">
        <v>354.86714427128697</v>
      </c>
      <c r="BN1431">
        <v>355.43590638529901</v>
      </c>
      <c r="BO1431">
        <v>345.12214512441301</v>
      </c>
      <c r="BP1431">
        <v>345.11609293859902</v>
      </c>
      <c r="BQ1431">
        <v>341.58710357138301</v>
      </c>
      <c r="BR1431">
        <v>338.26281958051499</v>
      </c>
      <c r="BS1431">
        <v>328.602998673949</v>
      </c>
      <c r="BT1431">
        <v>324.227888388618</v>
      </c>
      <c r="BU1431">
        <v>335.43344083409301</v>
      </c>
      <c r="BV1431">
        <v>329.08689402439398</v>
      </c>
      <c r="BW1431">
        <v>330.52669826506201</v>
      </c>
      <c r="BX1431">
        <v>332.31330597803799</v>
      </c>
      <c r="BY1431">
        <v>327.08022619402698</v>
      </c>
      <c r="BZ1431">
        <v>331.34306108092102</v>
      </c>
      <c r="CA1431">
        <v>334.87899758275603</v>
      </c>
      <c r="CB1431">
        <v>333.18417028978098</v>
      </c>
      <c r="CC1431">
        <v>329.182981792654</v>
      </c>
      <c r="CD1431">
        <v>337.46757621776499</v>
      </c>
      <c r="CE1431">
        <v>335.48147008069299</v>
      </c>
      <c r="CF1431">
        <v>323.64525964104303</v>
      </c>
      <c r="CG1431">
        <v>333.22382864302301</v>
      </c>
      <c r="CH1431">
        <v>333.41295124582302</v>
      </c>
      <c r="CI1431">
        <v>323.02306244968702</v>
      </c>
      <c r="CJ1431">
        <v>332.30943556929998</v>
      </c>
      <c r="CK1431">
        <v>329.17516207666</v>
      </c>
      <c r="CL1431">
        <v>330.18693213758002</v>
      </c>
      <c r="CM1431">
        <v>344.20645012462899</v>
      </c>
      <c r="CN1431">
        <v>339.69323664117701</v>
      </c>
      <c r="CO1431">
        <v>334.31166751116501</v>
      </c>
      <c r="CP1431">
        <v>339.288523099862</v>
      </c>
      <c r="CQ1431">
        <v>337.985393574353</v>
      </c>
      <c r="CR1431">
        <v>335.49789398394398</v>
      </c>
      <c r="CS1431">
        <v>334.11825587898699</v>
      </c>
      <c r="CT1431">
        <v>347.36995470712498</v>
      </c>
      <c r="CU1431">
        <v>339.50171260887299</v>
      </c>
      <c r="CV1431">
        <v>333.300298427418</v>
      </c>
      <c r="CW1431">
        <v>332.51803228677801</v>
      </c>
    </row>
    <row r="1432" spans="1:101" x14ac:dyDescent="0.25">
      <c r="A1432">
        <v>343.65821094793</v>
      </c>
      <c r="B1432">
        <v>333.04757056663902</v>
      </c>
      <c r="C1432">
        <v>332.434616815168</v>
      </c>
      <c r="D1432">
        <v>332.011924399696</v>
      </c>
      <c r="E1432">
        <v>337.266910166174</v>
      </c>
      <c r="F1432">
        <v>348.350973108375</v>
      </c>
      <c r="G1432">
        <v>332.02644925532297</v>
      </c>
      <c r="H1432">
        <v>339.01828416867102</v>
      </c>
      <c r="I1432">
        <v>331.48282818017202</v>
      </c>
      <c r="J1432">
        <v>335.28118762367302</v>
      </c>
      <c r="K1432">
        <v>326.74505044897597</v>
      </c>
      <c r="L1432">
        <v>323.85236143448401</v>
      </c>
      <c r="M1432">
        <v>332.13005740543201</v>
      </c>
      <c r="N1432">
        <v>320.13165922279597</v>
      </c>
      <c r="O1432">
        <v>331.26411917276903</v>
      </c>
      <c r="P1432">
        <v>319.58381490687998</v>
      </c>
      <c r="Q1432">
        <v>331.633296524836</v>
      </c>
      <c r="R1432">
        <v>327.95691197081499</v>
      </c>
      <c r="S1432">
        <v>335.77772824458498</v>
      </c>
      <c r="T1432">
        <v>323.47061721351798</v>
      </c>
      <c r="U1432">
        <v>332.90775199098198</v>
      </c>
      <c r="V1432">
        <v>325.65937640071098</v>
      </c>
      <c r="W1432">
        <v>336.48778101804601</v>
      </c>
      <c r="X1432">
        <v>330.38125680323998</v>
      </c>
      <c r="Y1432">
        <v>331.74821889816599</v>
      </c>
      <c r="Z1432">
        <v>326.170666181375</v>
      </c>
      <c r="AA1432">
        <v>333.61264745598601</v>
      </c>
      <c r="AB1432">
        <v>331.50862638154899</v>
      </c>
      <c r="AC1432">
        <v>330.93309836789803</v>
      </c>
      <c r="AD1432">
        <v>331.42543830856999</v>
      </c>
      <c r="AE1432">
        <v>335.02416107535902</v>
      </c>
      <c r="AF1432">
        <v>329.76946019033198</v>
      </c>
      <c r="AG1432">
        <v>338.186769839889</v>
      </c>
      <c r="AH1432">
        <v>347.915839215061</v>
      </c>
      <c r="AI1432">
        <v>358.73153768229901</v>
      </c>
      <c r="AJ1432">
        <v>352.47054665983001</v>
      </c>
      <c r="AK1432">
        <v>358.301348072537</v>
      </c>
      <c r="AL1432">
        <v>365.145729112352</v>
      </c>
      <c r="AM1432">
        <v>391.61645988372902</v>
      </c>
      <c r="AN1432">
        <v>500.72043301135102</v>
      </c>
      <c r="AO1432">
        <v>733.87676690904095</v>
      </c>
      <c r="AP1432">
        <v>848.03802817423002</v>
      </c>
      <c r="AQ1432">
        <v>857.92461803723097</v>
      </c>
      <c r="AR1432">
        <v>835.52503715661896</v>
      </c>
      <c r="AS1432">
        <v>803.34703634310495</v>
      </c>
      <c r="AT1432">
        <v>1081.58459529724</v>
      </c>
      <c r="AU1432">
        <v>1086.2406653668199</v>
      </c>
      <c r="AV1432">
        <v>1048.21136169532</v>
      </c>
      <c r="AW1432">
        <v>971.62364433243295</v>
      </c>
      <c r="AX1432">
        <v>890.97045721054894</v>
      </c>
      <c r="AY1432">
        <v>1022.11838554931</v>
      </c>
      <c r="AZ1432">
        <v>936.35776209425899</v>
      </c>
      <c r="BA1432">
        <v>1018.95337247293</v>
      </c>
      <c r="BB1432">
        <v>956.76060197810796</v>
      </c>
      <c r="BC1432">
        <v>860.34600076345203</v>
      </c>
      <c r="BD1432">
        <v>747.44380474645197</v>
      </c>
      <c r="BE1432">
        <v>720.95810188003395</v>
      </c>
      <c r="BF1432">
        <v>684.02730061095303</v>
      </c>
      <c r="BG1432">
        <v>644.69167493563998</v>
      </c>
      <c r="BH1432">
        <v>510.458860287307</v>
      </c>
      <c r="BI1432">
        <v>421.64089561005301</v>
      </c>
      <c r="BJ1432">
        <v>383.83575869145398</v>
      </c>
      <c r="BK1432">
        <v>366.90782435940503</v>
      </c>
      <c r="BL1432">
        <v>356.60380619448603</v>
      </c>
      <c r="BM1432">
        <v>353.38368867624303</v>
      </c>
      <c r="BN1432">
        <v>356.399349221482</v>
      </c>
      <c r="BO1432">
        <v>341.23270838462599</v>
      </c>
      <c r="BP1432">
        <v>345.55941300087602</v>
      </c>
      <c r="BQ1432">
        <v>346.182803401591</v>
      </c>
      <c r="BR1432">
        <v>336.94854471717599</v>
      </c>
      <c r="BS1432">
        <v>332.51208756793699</v>
      </c>
      <c r="BT1432">
        <v>326.37392230346097</v>
      </c>
      <c r="BU1432">
        <v>334.22521160352898</v>
      </c>
      <c r="BV1432">
        <v>330.26912660305902</v>
      </c>
      <c r="BW1432">
        <v>330.37192539471698</v>
      </c>
      <c r="BX1432">
        <v>328.42193691512301</v>
      </c>
      <c r="BY1432">
        <v>328.04989889925901</v>
      </c>
      <c r="BZ1432">
        <v>327.68566311657298</v>
      </c>
      <c r="CA1432">
        <v>331.92841730053601</v>
      </c>
      <c r="CB1432">
        <v>331.64153329729601</v>
      </c>
      <c r="CC1432">
        <v>327.79193415229798</v>
      </c>
      <c r="CD1432">
        <v>338.19237584860798</v>
      </c>
      <c r="CE1432">
        <v>331.74194681821501</v>
      </c>
      <c r="CF1432">
        <v>324.94503009482997</v>
      </c>
      <c r="CG1432">
        <v>327.67130110685702</v>
      </c>
      <c r="CH1432">
        <v>334.17542837891898</v>
      </c>
      <c r="CI1432">
        <v>321.70880224816199</v>
      </c>
      <c r="CJ1432">
        <v>334.23926514501301</v>
      </c>
      <c r="CK1432">
        <v>327.33499551864099</v>
      </c>
      <c r="CL1432">
        <v>326.95556134412101</v>
      </c>
      <c r="CM1432">
        <v>347.35974902022599</v>
      </c>
      <c r="CN1432">
        <v>336.61594861645</v>
      </c>
      <c r="CO1432">
        <v>331.87645827479798</v>
      </c>
      <c r="CP1432">
        <v>340.22559256588403</v>
      </c>
      <c r="CQ1432">
        <v>339.10644734121502</v>
      </c>
      <c r="CR1432">
        <v>340.601292901703</v>
      </c>
      <c r="CS1432">
        <v>335.69302581680699</v>
      </c>
      <c r="CT1432">
        <v>353.001516411279</v>
      </c>
      <c r="CU1432">
        <v>343.54433645682298</v>
      </c>
      <c r="CV1432">
        <v>337.23565703736898</v>
      </c>
      <c r="CW1432">
        <v>332.17733957711999</v>
      </c>
    </row>
    <row r="1433" spans="1:101" x14ac:dyDescent="0.25">
      <c r="A1433">
        <v>343.89853137516599</v>
      </c>
      <c r="B1433">
        <v>330.542056295446</v>
      </c>
      <c r="C1433">
        <v>333.50094080371298</v>
      </c>
      <c r="D1433">
        <v>330.61194959068501</v>
      </c>
      <c r="E1433">
        <v>336.07669515476402</v>
      </c>
      <c r="F1433">
        <v>347.61026406501003</v>
      </c>
      <c r="G1433">
        <v>332.04193078638298</v>
      </c>
      <c r="H1433">
        <v>340.123328267651</v>
      </c>
      <c r="I1433">
        <v>334.06424538267902</v>
      </c>
      <c r="J1433">
        <v>338.26269444385798</v>
      </c>
      <c r="K1433">
        <v>324.85332523864702</v>
      </c>
      <c r="L1433">
        <v>323.04558067522697</v>
      </c>
      <c r="M1433">
        <v>332.97782462087201</v>
      </c>
      <c r="N1433">
        <v>320.72394769176401</v>
      </c>
      <c r="O1433">
        <v>335.40186875087301</v>
      </c>
      <c r="P1433">
        <v>321.682882935176</v>
      </c>
      <c r="Q1433">
        <v>330.00076749371402</v>
      </c>
      <c r="R1433">
        <v>327.18275887735501</v>
      </c>
      <c r="S1433">
        <v>335.74520129288902</v>
      </c>
      <c r="T1433">
        <v>323.13208066317497</v>
      </c>
      <c r="U1433">
        <v>332.21170536804198</v>
      </c>
      <c r="V1433">
        <v>325.92022991592802</v>
      </c>
      <c r="W1433">
        <v>335.44612357786502</v>
      </c>
      <c r="X1433">
        <v>332.75226934179801</v>
      </c>
      <c r="Y1433">
        <v>330.58997336768698</v>
      </c>
      <c r="Z1433">
        <v>327.06915414922202</v>
      </c>
      <c r="AA1433">
        <v>333.043047627894</v>
      </c>
      <c r="AB1433">
        <v>330.889003895462</v>
      </c>
      <c r="AC1433">
        <v>331.73502307316397</v>
      </c>
      <c r="AD1433">
        <v>332.62513352408502</v>
      </c>
      <c r="AE1433">
        <v>333.95140133401702</v>
      </c>
      <c r="AF1433">
        <v>326.67777702128802</v>
      </c>
      <c r="AG1433">
        <v>339.06771468296301</v>
      </c>
      <c r="AH1433">
        <v>347.819326948867</v>
      </c>
      <c r="AI1433">
        <v>357.38235890822699</v>
      </c>
      <c r="AJ1433">
        <v>351.58792873426501</v>
      </c>
      <c r="AK1433">
        <v>362.26945182960702</v>
      </c>
      <c r="AL1433">
        <v>369.77777245326399</v>
      </c>
      <c r="AM1433">
        <v>399.51427895982499</v>
      </c>
      <c r="AN1433">
        <v>520.09716052568797</v>
      </c>
      <c r="AO1433">
        <v>760.08205016095997</v>
      </c>
      <c r="AP1433">
        <v>872.23860990112996</v>
      </c>
      <c r="AQ1433">
        <v>878.05840222348297</v>
      </c>
      <c r="AR1433">
        <v>854.67958036416599</v>
      </c>
      <c r="AS1433">
        <v>823.94076358810401</v>
      </c>
      <c r="AT1433">
        <v>1099.7609503349499</v>
      </c>
      <c r="AU1433">
        <v>1095.7816702820701</v>
      </c>
      <c r="AV1433">
        <v>1056.2166619145501</v>
      </c>
      <c r="AW1433">
        <v>974.77082835775195</v>
      </c>
      <c r="AX1433">
        <v>895.48832580560304</v>
      </c>
      <c r="AY1433">
        <v>1034.0575188631601</v>
      </c>
      <c r="AZ1433">
        <v>943.75640894014998</v>
      </c>
      <c r="BA1433">
        <v>1033.4075309238599</v>
      </c>
      <c r="BB1433">
        <v>965.59013184876903</v>
      </c>
      <c r="BC1433">
        <v>866.10019691270998</v>
      </c>
      <c r="BD1433">
        <v>754.50966203588905</v>
      </c>
      <c r="BE1433">
        <v>725.16438890116899</v>
      </c>
      <c r="BF1433">
        <v>687.55881273190596</v>
      </c>
      <c r="BG1433">
        <v>644.79791597167298</v>
      </c>
      <c r="BH1433">
        <v>509.87706012239602</v>
      </c>
      <c r="BI1433">
        <v>420.56769676938899</v>
      </c>
      <c r="BJ1433">
        <v>382.373128591762</v>
      </c>
      <c r="BK1433">
        <v>367.32110414797398</v>
      </c>
      <c r="BL1433">
        <v>358.58361169861598</v>
      </c>
      <c r="BM1433">
        <v>349.43716336484698</v>
      </c>
      <c r="BN1433">
        <v>356.95650826333298</v>
      </c>
      <c r="BO1433">
        <v>340.04872593376001</v>
      </c>
      <c r="BP1433">
        <v>345.64414837571798</v>
      </c>
      <c r="BQ1433">
        <v>343.70351574540803</v>
      </c>
      <c r="BR1433">
        <v>335.53013785158998</v>
      </c>
      <c r="BS1433">
        <v>333.74268122523301</v>
      </c>
      <c r="BT1433">
        <v>326.34279275911598</v>
      </c>
      <c r="BU1433">
        <v>335.337681604311</v>
      </c>
      <c r="BV1433">
        <v>331.62062404799502</v>
      </c>
      <c r="BW1433">
        <v>328.24470153535998</v>
      </c>
      <c r="BX1433">
        <v>327.10232906236598</v>
      </c>
      <c r="BY1433">
        <v>330.05805289674902</v>
      </c>
      <c r="BZ1433">
        <v>326.09194501650302</v>
      </c>
      <c r="CA1433">
        <v>331.19297093768898</v>
      </c>
      <c r="CB1433">
        <v>331.50114856178698</v>
      </c>
      <c r="CC1433">
        <v>329.480526093462</v>
      </c>
      <c r="CD1433">
        <v>336.63140195331403</v>
      </c>
      <c r="CE1433">
        <v>333.86575021414399</v>
      </c>
      <c r="CF1433">
        <v>326.50866227079302</v>
      </c>
      <c r="CG1433">
        <v>328.16431361330899</v>
      </c>
      <c r="CH1433">
        <v>333.388786302016</v>
      </c>
      <c r="CI1433">
        <v>321.54791707457298</v>
      </c>
      <c r="CJ1433">
        <v>333.97906701001301</v>
      </c>
      <c r="CK1433">
        <v>327.06084274535198</v>
      </c>
      <c r="CL1433">
        <v>325.183297684043</v>
      </c>
      <c r="CM1433">
        <v>344.10234454820898</v>
      </c>
      <c r="CN1433">
        <v>336.07094493391702</v>
      </c>
      <c r="CO1433">
        <v>329.30214717204001</v>
      </c>
      <c r="CP1433">
        <v>342.77325029349402</v>
      </c>
      <c r="CQ1433">
        <v>340.73876269716698</v>
      </c>
      <c r="CR1433">
        <v>344.88957086087601</v>
      </c>
      <c r="CS1433">
        <v>336.513325542156</v>
      </c>
      <c r="CT1433">
        <v>352.45543545903598</v>
      </c>
      <c r="CU1433">
        <v>341.23189865562</v>
      </c>
      <c r="CV1433">
        <v>337.24142249880202</v>
      </c>
      <c r="CW1433">
        <v>332.93677942440303</v>
      </c>
    </row>
    <row r="1434" spans="1:101" x14ac:dyDescent="0.25">
      <c r="A1434">
        <v>344.138851802403</v>
      </c>
      <c r="B1434">
        <v>328.40471555216698</v>
      </c>
      <c r="C1434">
        <v>334.25209631556601</v>
      </c>
      <c r="D1434">
        <v>331.91065227328897</v>
      </c>
      <c r="E1434">
        <v>335.22512840074103</v>
      </c>
      <c r="F1434">
        <v>347.91724869185498</v>
      </c>
      <c r="G1434">
        <v>330.19531746831899</v>
      </c>
      <c r="H1434">
        <v>341.31012005462202</v>
      </c>
      <c r="I1434">
        <v>335.68761783217201</v>
      </c>
      <c r="J1434">
        <v>337.282067261414</v>
      </c>
      <c r="K1434">
        <v>321.05992237233602</v>
      </c>
      <c r="L1434">
        <v>321.276383434195</v>
      </c>
      <c r="M1434">
        <v>331.90146598914902</v>
      </c>
      <c r="N1434">
        <v>321.736705201169</v>
      </c>
      <c r="O1434">
        <v>338.925220789104</v>
      </c>
      <c r="P1434">
        <v>322.84530976630799</v>
      </c>
      <c r="Q1434">
        <v>330.12333923142199</v>
      </c>
      <c r="R1434">
        <v>326.23431840780398</v>
      </c>
      <c r="S1434">
        <v>335.97762913437202</v>
      </c>
      <c r="T1434">
        <v>322.31964354977703</v>
      </c>
      <c r="U1434">
        <v>331.46773653518301</v>
      </c>
      <c r="V1434">
        <v>327.22662632793703</v>
      </c>
      <c r="W1434">
        <v>331.06571005787799</v>
      </c>
      <c r="X1434">
        <v>333.15358746450403</v>
      </c>
      <c r="Y1434">
        <v>329.98585613040598</v>
      </c>
      <c r="Z1434">
        <v>327.11192892357099</v>
      </c>
      <c r="AA1434">
        <v>333.49460365387199</v>
      </c>
      <c r="AB1434">
        <v>330.21021889795099</v>
      </c>
      <c r="AC1434">
        <v>333.59039899817202</v>
      </c>
      <c r="AD1434">
        <v>332.130934663657</v>
      </c>
      <c r="AE1434">
        <v>332.32142116255301</v>
      </c>
      <c r="AF1434">
        <v>324.13021075011602</v>
      </c>
      <c r="AG1434">
        <v>338.75723160561699</v>
      </c>
      <c r="AH1434">
        <v>347.79128648909699</v>
      </c>
      <c r="AI1434">
        <v>354.49888340361099</v>
      </c>
      <c r="AJ1434">
        <v>348.44438053652698</v>
      </c>
      <c r="AK1434">
        <v>362.29839504132502</v>
      </c>
      <c r="AL1434">
        <v>369.65413035446801</v>
      </c>
      <c r="AM1434">
        <v>403.63027797760299</v>
      </c>
      <c r="AN1434">
        <v>527.54807267149295</v>
      </c>
      <c r="AO1434">
        <v>754.10875613496398</v>
      </c>
      <c r="AP1434">
        <v>855.48363084877701</v>
      </c>
      <c r="AQ1434">
        <v>864.36115600061601</v>
      </c>
      <c r="AR1434">
        <v>836.19595162222402</v>
      </c>
      <c r="AS1434">
        <v>817.03469156551398</v>
      </c>
      <c r="AT1434">
        <v>1059.7558974107701</v>
      </c>
      <c r="AU1434">
        <v>1060.43442947943</v>
      </c>
      <c r="AV1434">
        <v>1023.9929184049</v>
      </c>
      <c r="AW1434">
        <v>947.54068942681101</v>
      </c>
      <c r="AX1434">
        <v>873.61983332717705</v>
      </c>
      <c r="AY1434">
        <v>1004.70589749328</v>
      </c>
      <c r="AZ1434">
        <v>906.893512142031</v>
      </c>
      <c r="BA1434">
        <v>1009.43630031563</v>
      </c>
      <c r="BB1434">
        <v>942.75797171570503</v>
      </c>
      <c r="BC1434">
        <v>842.52699127107496</v>
      </c>
      <c r="BD1434">
        <v>740.45785089984304</v>
      </c>
      <c r="BE1434">
        <v>710.10170346823895</v>
      </c>
      <c r="BF1434">
        <v>668.84922750793805</v>
      </c>
      <c r="BG1434">
        <v>628.353284187751</v>
      </c>
      <c r="BH1434">
        <v>506.73286956041397</v>
      </c>
      <c r="BI1434">
        <v>418.45837879243101</v>
      </c>
      <c r="BJ1434">
        <v>382.474965756725</v>
      </c>
      <c r="BK1434">
        <v>368.88268699038599</v>
      </c>
      <c r="BL1434">
        <v>359.86601159704702</v>
      </c>
      <c r="BM1434">
        <v>346.540227657385</v>
      </c>
      <c r="BN1434">
        <v>356.03722994429899</v>
      </c>
      <c r="BO1434">
        <v>337.96994415136197</v>
      </c>
      <c r="BP1434">
        <v>348.53976059669799</v>
      </c>
      <c r="BQ1434">
        <v>342.27180351532502</v>
      </c>
      <c r="BR1434">
        <v>334.798213208677</v>
      </c>
      <c r="BS1434">
        <v>335.68080926226099</v>
      </c>
      <c r="BT1434">
        <v>326.81016565662497</v>
      </c>
      <c r="BU1434">
        <v>337.04121148289897</v>
      </c>
      <c r="BV1434">
        <v>333.87528790150299</v>
      </c>
      <c r="BW1434">
        <v>328.04409478084199</v>
      </c>
      <c r="BX1434">
        <v>328.15229198151701</v>
      </c>
      <c r="BY1434">
        <v>332.99175004470601</v>
      </c>
      <c r="BZ1434">
        <v>326.95196809383299</v>
      </c>
      <c r="CA1434">
        <v>331.62454151295498</v>
      </c>
      <c r="CB1434">
        <v>330.60654289935297</v>
      </c>
      <c r="CC1434">
        <v>331.81965111870198</v>
      </c>
      <c r="CD1434">
        <v>334.971295407892</v>
      </c>
      <c r="CE1434">
        <v>332.87183492981899</v>
      </c>
      <c r="CF1434">
        <v>327.29557018737501</v>
      </c>
      <c r="CG1434">
        <v>328.49337044762399</v>
      </c>
      <c r="CH1434">
        <v>335.748808348799</v>
      </c>
      <c r="CI1434">
        <v>320.92733763288197</v>
      </c>
      <c r="CJ1434">
        <v>332.863842119379</v>
      </c>
      <c r="CK1434">
        <v>329.14100953964902</v>
      </c>
      <c r="CL1434">
        <v>325.02034770743097</v>
      </c>
      <c r="CM1434">
        <v>340.786791627078</v>
      </c>
      <c r="CN1434">
        <v>332.89267143915799</v>
      </c>
      <c r="CO1434">
        <v>327.61096106786499</v>
      </c>
      <c r="CP1434">
        <v>345.73040555647799</v>
      </c>
      <c r="CQ1434">
        <v>342.706063354675</v>
      </c>
      <c r="CR1434">
        <v>348.470738922745</v>
      </c>
      <c r="CS1434">
        <v>342.06791833803197</v>
      </c>
      <c r="CT1434">
        <v>352.03717785513999</v>
      </c>
      <c r="CU1434">
        <v>339.347579715981</v>
      </c>
      <c r="CV1434">
        <v>337.01392772728201</v>
      </c>
      <c r="CW1434">
        <v>334.966656371407</v>
      </c>
    </row>
    <row r="1435" spans="1:101" x14ac:dyDescent="0.25">
      <c r="A1435">
        <v>344.37917222963898</v>
      </c>
      <c r="B1435">
        <v>329.62980232955698</v>
      </c>
      <c r="C1435">
        <v>340.89007686379603</v>
      </c>
      <c r="D1435">
        <v>333.57342641793201</v>
      </c>
      <c r="E1435">
        <v>334.99322418590998</v>
      </c>
      <c r="F1435">
        <v>344.42049690341599</v>
      </c>
      <c r="G1435">
        <v>331.990095775155</v>
      </c>
      <c r="H1435">
        <v>341.903514763386</v>
      </c>
      <c r="I1435">
        <v>339.15821145412298</v>
      </c>
      <c r="J1435">
        <v>335.22230596567499</v>
      </c>
      <c r="K1435">
        <v>323.64735414807899</v>
      </c>
      <c r="L1435">
        <v>318.06882099422103</v>
      </c>
      <c r="M1435">
        <v>331.110451253419</v>
      </c>
      <c r="N1435">
        <v>321.13891564943299</v>
      </c>
      <c r="O1435">
        <v>338.65230174729999</v>
      </c>
      <c r="P1435">
        <v>326.732371446353</v>
      </c>
      <c r="Q1435">
        <v>336.15781702694801</v>
      </c>
      <c r="R1435">
        <v>327.23536743869897</v>
      </c>
      <c r="S1435">
        <v>336.61214632800102</v>
      </c>
      <c r="T1435">
        <v>324.98158755189098</v>
      </c>
      <c r="U1435">
        <v>329.404372801075</v>
      </c>
      <c r="V1435">
        <v>329.36376944754699</v>
      </c>
      <c r="W1435">
        <v>331.33097802693698</v>
      </c>
      <c r="X1435">
        <v>334.502308602369</v>
      </c>
      <c r="Y1435">
        <v>332.689114553541</v>
      </c>
      <c r="Z1435">
        <v>329.37257516418299</v>
      </c>
      <c r="AA1435">
        <v>331.19578044170902</v>
      </c>
      <c r="AB1435">
        <v>330.88933457721402</v>
      </c>
      <c r="AC1435">
        <v>336.46252161421501</v>
      </c>
      <c r="AD1435">
        <v>333.37990692100698</v>
      </c>
      <c r="AE1435">
        <v>331.425985934746</v>
      </c>
      <c r="AF1435">
        <v>325.08017543833603</v>
      </c>
      <c r="AG1435">
        <v>340.62417181502201</v>
      </c>
      <c r="AH1435">
        <v>351.50755768167699</v>
      </c>
      <c r="AI1435">
        <v>356.254447344249</v>
      </c>
      <c r="AJ1435">
        <v>349.89737928077102</v>
      </c>
      <c r="AK1435">
        <v>364.62736047964</v>
      </c>
      <c r="AL1435">
        <v>376.36024605189198</v>
      </c>
      <c r="AM1435">
        <v>409.07533539894501</v>
      </c>
      <c r="AN1435">
        <v>576.70204836946402</v>
      </c>
      <c r="AO1435">
        <v>827.96864926690102</v>
      </c>
      <c r="AP1435">
        <v>922.13124572348204</v>
      </c>
      <c r="AQ1435">
        <v>936.044147022723</v>
      </c>
      <c r="AR1435">
        <v>898.14125190195796</v>
      </c>
      <c r="AS1435">
        <v>876.73935412774597</v>
      </c>
      <c r="AT1435">
        <v>1134.09301643094</v>
      </c>
      <c r="AU1435">
        <v>1120.9615866890199</v>
      </c>
      <c r="AV1435">
        <v>1082.06405195411</v>
      </c>
      <c r="AW1435">
        <v>976.28931207104199</v>
      </c>
      <c r="AX1435">
        <v>908.68970343078104</v>
      </c>
      <c r="AY1435">
        <v>1064.2597701935299</v>
      </c>
      <c r="AZ1435">
        <v>974.53324347468401</v>
      </c>
      <c r="BA1435">
        <v>1056.0984955993799</v>
      </c>
      <c r="BB1435">
        <v>997.63354332301196</v>
      </c>
      <c r="BC1435">
        <v>881.53329195550805</v>
      </c>
      <c r="BD1435">
        <v>774.73964415528906</v>
      </c>
      <c r="BE1435">
        <v>732.76353038090303</v>
      </c>
      <c r="BF1435">
        <v>684.53436788495299</v>
      </c>
      <c r="BG1435">
        <v>640.76730349805598</v>
      </c>
      <c r="BH1435">
        <v>512.686278778683</v>
      </c>
      <c r="BI1435">
        <v>419.71821406487601</v>
      </c>
      <c r="BJ1435">
        <v>384.76760472579298</v>
      </c>
      <c r="BK1435">
        <v>372.87812083774702</v>
      </c>
      <c r="BL1435">
        <v>363.80508991815901</v>
      </c>
      <c r="BM1435">
        <v>347.73229306633698</v>
      </c>
      <c r="BN1435">
        <v>352.66236326354198</v>
      </c>
      <c r="BO1435">
        <v>341.948095939079</v>
      </c>
      <c r="BP1435">
        <v>345.58489176691597</v>
      </c>
      <c r="BQ1435">
        <v>342.71482005022898</v>
      </c>
      <c r="BR1435">
        <v>336.59094533982</v>
      </c>
      <c r="BS1435">
        <v>337.53498868759601</v>
      </c>
      <c r="BT1435">
        <v>328.36898545909702</v>
      </c>
      <c r="BU1435">
        <v>335.77713226027601</v>
      </c>
      <c r="BV1435">
        <v>331.42197724723002</v>
      </c>
      <c r="BW1435">
        <v>331.17232975454698</v>
      </c>
      <c r="BX1435">
        <v>330.399280041103</v>
      </c>
      <c r="BY1435">
        <v>336.66137687170698</v>
      </c>
      <c r="BZ1435">
        <v>328.16436249306201</v>
      </c>
      <c r="CA1435">
        <v>330.20667830137802</v>
      </c>
      <c r="CB1435">
        <v>333.465528479689</v>
      </c>
      <c r="CC1435">
        <v>331.33246420830602</v>
      </c>
      <c r="CD1435">
        <v>334.01895488396099</v>
      </c>
      <c r="CE1435">
        <v>326.030034579919</v>
      </c>
      <c r="CF1435">
        <v>329.08774798557499</v>
      </c>
      <c r="CG1435">
        <v>327.46871627495699</v>
      </c>
      <c r="CH1435">
        <v>329.55387998907202</v>
      </c>
      <c r="CI1435">
        <v>323.15735701667302</v>
      </c>
      <c r="CJ1435">
        <v>331.39353049976398</v>
      </c>
      <c r="CK1435">
        <v>330.19565045400401</v>
      </c>
      <c r="CL1435">
        <v>329.308179371336</v>
      </c>
      <c r="CM1435">
        <v>340.69273238307198</v>
      </c>
      <c r="CN1435">
        <v>331.76982579755298</v>
      </c>
      <c r="CO1435">
        <v>325.22328876149902</v>
      </c>
      <c r="CP1435">
        <v>345.24159778560198</v>
      </c>
      <c r="CQ1435">
        <v>341.23016466615798</v>
      </c>
      <c r="CR1435">
        <v>352.469547975539</v>
      </c>
      <c r="CS1435">
        <v>342.61254058475299</v>
      </c>
      <c r="CT1435">
        <v>351.36634826098901</v>
      </c>
      <c r="CU1435">
        <v>342.35504587564998</v>
      </c>
      <c r="CV1435">
        <v>336.73783751811197</v>
      </c>
      <c r="CW1435">
        <v>336.32427312137003</v>
      </c>
    </row>
    <row r="1436" spans="1:101" x14ac:dyDescent="0.25">
      <c r="A1436">
        <v>344.61949265687502</v>
      </c>
      <c r="B1436">
        <v>328.04334199161798</v>
      </c>
      <c r="C1436">
        <v>341.626021308384</v>
      </c>
      <c r="D1436">
        <v>336.36979411719</v>
      </c>
      <c r="E1436">
        <v>334.84301041067101</v>
      </c>
      <c r="F1436">
        <v>341.96692406371898</v>
      </c>
      <c r="G1436">
        <v>337.058893080281</v>
      </c>
      <c r="H1436">
        <v>341.365850609343</v>
      </c>
      <c r="I1436">
        <v>335.48485294997198</v>
      </c>
      <c r="J1436">
        <v>335.11445653987602</v>
      </c>
      <c r="K1436">
        <v>321.70009134896702</v>
      </c>
      <c r="L1436">
        <v>317.89987843953998</v>
      </c>
      <c r="M1436">
        <v>330.76360081933302</v>
      </c>
      <c r="N1436">
        <v>318.55090159041799</v>
      </c>
      <c r="O1436">
        <v>340.991099909654</v>
      </c>
      <c r="P1436">
        <v>328.18959568358201</v>
      </c>
      <c r="Q1436">
        <v>337.66674850098798</v>
      </c>
      <c r="R1436">
        <v>328.387456813803</v>
      </c>
      <c r="S1436">
        <v>335.33687361714601</v>
      </c>
      <c r="T1436">
        <v>328.28829314273099</v>
      </c>
      <c r="U1436">
        <v>328.53082690244901</v>
      </c>
      <c r="V1436">
        <v>329.25506633445502</v>
      </c>
      <c r="W1436">
        <v>331.50548483582497</v>
      </c>
      <c r="X1436">
        <v>335.09407180855999</v>
      </c>
      <c r="Y1436">
        <v>333.45276765492599</v>
      </c>
      <c r="Z1436">
        <v>330.85782425490402</v>
      </c>
      <c r="AA1436">
        <v>330.61317529580299</v>
      </c>
      <c r="AB1436">
        <v>328.23796752351501</v>
      </c>
      <c r="AC1436">
        <v>338.42845008143502</v>
      </c>
      <c r="AD1436">
        <v>333.92047648321898</v>
      </c>
      <c r="AE1436">
        <v>331.41009388018</v>
      </c>
      <c r="AF1436">
        <v>325.50728477236203</v>
      </c>
      <c r="AG1436">
        <v>340.53660650805699</v>
      </c>
      <c r="AH1436">
        <v>353.50027648352199</v>
      </c>
      <c r="AI1436">
        <v>358.47422914272101</v>
      </c>
      <c r="AJ1436">
        <v>346.82656622016498</v>
      </c>
      <c r="AK1436">
        <v>367.82906442578002</v>
      </c>
      <c r="AL1436">
        <v>381.01646733172799</v>
      </c>
      <c r="AM1436">
        <v>412.12576376364302</v>
      </c>
      <c r="AN1436">
        <v>591.87543312887101</v>
      </c>
      <c r="AO1436">
        <v>851.51080069139095</v>
      </c>
      <c r="AP1436">
        <v>943.89625034728897</v>
      </c>
      <c r="AQ1436">
        <v>946.13732107642204</v>
      </c>
      <c r="AR1436">
        <v>910.47025307821696</v>
      </c>
      <c r="AS1436">
        <v>891.02306224344397</v>
      </c>
      <c r="AT1436">
        <v>1144.50924433914</v>
      </c>
      <c r="AU1436">
        <v>1125.6237805174901</v>
      </c>
      <c r="AV1436">
        <v>1081.3534378009199</v>
      </c>
      <c r="AW1436">
        <v>967.63714129124003</v>
      </c>
      <c r="AX1436">
        <v>903.272316870993</v>
      </c>
      <c r="AY1436">
        <v>1064.2878219806501</v>
      </c>
      <c r="AZ1436">
        <v>983.41705792583696</v>
      </c>
      <c r="BA1436">
        <v>1054.8776409725399</v>
      </c>
      <c r="BB1436">
        <v>998.75105434583304</v>
      </c>
      <c r="BC1436">
        <v>884.18634437426795</v>
      </c>
      <c r="BD1436">
        <v>776.37681332109503</v>
      </c>
      <c r="BE1436">
        <v>731.17859249235403</v>
      </c>
      <c r="BF1436">
        <v>680.383002122113</v>
      </c>
      <c r="BG1436">
        <v>640.19836421382104</v>
      </c>
      <c r="BH1436">
        <v>509.23777989282701</v>
      </c>
      <c r="BI1436">
        <v>420.30312100234403</v>
      </c>
      <c r="BJ1436">
        <v>380.950891651343</v>
      </c>
      <c r="BK1436">
        <v>370.29423892186998</v>
      </c>
      <c r="BL1436">
        <v>367.01639141076902</v>
      </c>
      <c r="BM1436">
        <v>349.09323474835202</v>
      </c>
      <c r="BN1436">
        <v>352.47672743010702</v>
      </c>
      <c r="BO1436">
        <v>344.28506215890002</v>
      </c>
      <c r="BP1436">
        <v>345.31008693869398</v>
      </c>
      <c r="BQ1436">
        <v>344.310795780631</v>
      </c>
      <c r="BR1436">
        <v>335.93999079949498</v>
      </c>
      <c r="BS1436">
        <v>337.61048231770098</v>
      </c>
      <c r="BT1436">
        <v>329.73006929738</v>
      </c>
      <c r="BU1436">
        <v>336.110847699999</v>
      </c>
      <c r="BV1436">
        <v>332.17394369508099</v>
      </c>
      <c r="BW1436">
        <v>329.33347770822297</v>
      </c>
      <c r="BX1436">
        <v>330.97072748834</v>
      </c>
      <c r="BY1436">
        <v>338.87356316964201</v>
      </c>
      <c r="BZ1436">
        <v>329.06597824903099</v>
      </c>
      <c r="CA1436">
        <v>327.14906349376002</v>
      </c>
      <c r="CB1436">
        <v>336.73677515398299</v>
      </c>
      <c r="CC1436">
        <v>332.55570866178499</v>
      </c>
      <c r="CD1436">
        <v>330.701271867755</v>
      </c>
      <c r="CE1436">
        <v>324.72371115012601</v>
      </c>
      <c r="CF1436">
        <v>328.48166309262803</v>
      </c>
      <c r="CG1436">
        <v>323.91576406982199</v>
      </c>
      <c r="CH1436">
        <v>327.17239193549102</v>
      </c>
      <c r="CI1436">
        <v>325.94417034782498</v>
      </c>
      <c r="CJ1436">
        <v>331.41484575841201</v>
      </c>
      <c r="CK1436">
        <v>328.415423476417</v>
      </c>
      <c r="CL1436">
        <v>332.87719877353197</v>
      </c>
      <c r="CM1436">
        <v>340.481592359638</v>
      </c>
      <c r="CN1436">
        <v>332.73656262714798</v>
      </c>
      <c r="CO1436">
        <v>326.09118589528902</v>
      </c>
      <c r="CP1436">
        <v>346.30157495872498</v>
      </c>
      <c r="CQ1436">
        <v>341.75076449441798</v>
      </c>
      <c r="CR1436">
        <v>352.13057851961901</v>
      </c>
      <c r="CS1436">
        <v>343.37690282527097</v>
      </c>
      <c r="CT1436">
        <v>353.30199361703097</v>
      </c>
      <c r="CU1436">
        <v>342.42492508641698</v>
      </c>
      <c r="CV1436">
        <v>338.769199771253</v>
      </c>
      <c r="CW1436">
        <v>337.457502754232</v>
      </c>
    </row>
    <row r="1437" spans="1:101" x14ac:dyDescent="0.25">
      <c r="A1437">
        <v>344.85981308411198</v>
      </c>
      <c r="B1437">
        <v>329.01369681855499</v>
      </c>
      <c r="C1437">
        <v>345.74874367775902</v>
      </c>
      <c r="D1437">
        <v>341.98583927677998</v>
      </c>
      <c r="E1437">
        <v>334.236755656046</v>
      </c>
      <c r="F1437">
        <v>341.61042883495998</v>
      </c>
      <c r="G1437">
        <v>339.34930742392999</v>
      </c>
      <c r="H1437">
        <v>337.89817538104597</v>
      </c>
      <c r="I1437">
        <v>339.32091723373998</v>
      </c>
      <c r="J1437">
        <v>337.20770177904501</v>
      </c>
      <c r="K1437">
        <v>319.70865909410003</v>
      </c>
      <c r="L1437">
        <v>320.27146366424302</v>
      </c>
      <c r="M1437">
        <v>330.11537723037702</v>
      </c>
      <c r="N1437">
        <v>321.29587868952399</v>
      </c>
      <c r="O1437">
        <v>341.95149207310698</v>
      </c>
      <c r="P1437">
        <v>330.38820653052898</v>
      </c>
      <c r="Q1437">
        <v>338.055267759961</v>
      </c>
      <c r="R1437">
        <v>326.89228433698003</v>
      </c>
      <c r="S1437">
        <v>336.67773022274798</v>
      </c>
      <c r="T1437">
        <v>325.18258376173702</v>
      </c>
      <c r="U1437">
        <v>327.57889320965302</v>
      </c>
      <c r="V1437">
        <v>330.96481405694698</v>
      </c>
      <c r="W1437">
        <v>330.68824114579098</v>
      </c>
      <c r="X1437">
        <v>332.68756799089999</v>
      </c>
      <c r="Y1437">
        <v>333.66252047496198</v>
      </c>
      <c r="Z1437">
        <v>331.57905232523899</v>
      </c>
      <c r="AA1437">
        <v>328.191302966482</v>
      </c>
      <c r="AB1437">
        <v>329.68970151833599</v>
      </c>
      <c r="AC1437">
        <v>339.69643928280698</v>
      </c>
      <c r="AD1437">
        <v>332.49055108379901</v>
      </c>
      <c r="AE1437">
        <v>331.12001919162998</v>
      </c>
      <c r="AF1437">
        <v>329.10391908572302</v>
      </c>
      <c r="AG1437">
        <v>338.16988249316103</v>
      </c>
      <c r="AH1437">
        <v>355.89333913172999</v>
      </c>
      <c r="AI1437">
        <v>356.17300174528799</v>
      </c>
      <c r="AJ1437">
        <v>349.140403690661</v>
      </c>
      <c r="AK1437">
        <v>368.411078780688</v>
      </c>
      <c r="AL1437">
        <v>384.84316834152997</v>
      </c>
      <c r="AM1437">
        <v>415.09416133728899</v>
      </c>
      <c r="AN1437">
        <v>606.636845523651</v>
      </c>
      <c r="AO1437">
        <v>871.72882232764596</v>
      </c>
      <c r="AP1437">
        <v>952.30549763471004</v>
      </c>
      <c r="AQ1437">
        <v>954.80228912403197</v>
      </c>
      <c r="AR1437">
        <v>913.47464439806095</v>
      </c>
      <c r="AS1437">
        <v>901.910759862644</v>
      </c>
      <c r="AT1437">
        <v>1140.19486960469</v>
      </c>
      <c r="AU1437">
        <v>1119.8549091725299</v>
      </c>
      <c r="AV1437">
        <v>1079.8249299736799</v>
      </c>
      <c r="AW1437">
        <v>957.29669909900701</v>
      </c>
      <c r="AX1437">
        <v>895.86294800240205</v>
      </c>
      <c r="AY1437">
        <v>1064.16657347822</v>
      </c>
      <c r="AZ1437">
        <v>992.23161138655996</v>
      </c>
      <c r="BA1437">
        <v>1046.7200267086901</v>
      </c>
      <c r="BB1437">
        <v>996.07297754947297</v>
      </c>
      <c r="BC1437">
        <v>880.09838274122001</v>
      </c>
      <c r="BD1437">
        <v>780.657714675374</v>
      </c>
      <c r="BE1437">
        <v>729.55148971491303</v>
      </c>
      <c r="BF1437">
        <v>679.91457835519395</v>
      </c>
      <c r="BG1437">
        <v>634.53527569311098</v>
      </c>
      <c r="BH1437">
        <v>504.09459964125699</v>
      </c>
      <c r="BI1437">
        <v>423.705374960624</v>
      </c>
      <c r="BJ1437">
        <v>382.19418592307397</v>
      </c>
      <c r="BK1437">
        <v>367.80201436378502</v>
      </c>
      <c r="BL1437">
        <v>367.46883069354101</v>
      </c>
      <c r="BM1437">
        <v>349.73393599587303</v>
      </c>
      <c r="BN1437">
        <v>352.78965450157398</v>
      </c>
      <c r="BO1437">
        <v>347.42264297318201</v>
      </c>
      <c r="BP1437">
        <v>346.19254228344801</v>
      </c>
      <c r="BQ1437">
        <v>344.460829610242</v>
      </c>
      <c r="BR1437">
        <v>334.61174903545401</v>
      </c>
      <c r="BS1437">
        <v>335.19362548529699</v>
      </c>
      <c r="BT1437">
        <v>327.51794853760799</v>
      </c>
      <c r="BU1437">
        <v>336.229935955283</v>
      </c>
      <c r="BV1437">
        <v>331.11783297046799</v>
      </c>
      <c r="BW1437">
        <v>327.820136019796</v>
      </c>
      <c r="BX1437">
        <v>331.096031831441</v>
      </c>
      <c r="BY1437">
        <v>337.395207079378</v>
      </c>
      <c r="BZ1437">
        <v>332.15425448247601</v>
      </c>
      <c r="CA1437">
        <v>324.94840379460101</v>
      </c>
      <c r="CB1437">
        <v>336.08491777488899</v>
      </c>
      <c r="CC1437">
        <v>327.57068137543098</v>
      </c>
      <c r="CD1437">
        <v>331.406978967957</v>
      </c>
      <c r="CE1437">
        <v>326.93349093978298</v>
      </c>
      <c r="CF1437">
        <v>323.81248093474898</v>
      </c>
      <c r="CG1437">
        <v>324.84445764048201</v>
      </c>
      <c r="CH1437">
        <v>327.22235494234599</v>
      </c>
      <c r="CI1437">
        <v>329.05068118009501</v>
      </c>
      <c r="CJ1437">
        <v>333.72494145085301</v>
      </c>
      <c r="CK1437">
        <v>330.86015814928402</v>
      </c>
      <c r="CL1437">
        <v>336.12357237636002</v>
      </c>
      <c r="CM1437">
        <v>341.095365651164</v>
      </c>
      <c r="CN1437">
        <v>330.93466660827499</v>
      </c>
      <c r="CO1437">
        <v>326.31520841368001</v>
      </c>
      <c r="CP1437">
        <v>348.56636105317</v>
      </c>
      <c r="CQ1437">
        <v>337.73240598939498</v>
      </c>
      <c r="CR1437">
        <v>352.52398670348401</v>
      </c>
      <c r="CS1437">
        <v>342.88882962711301</v>
      </c>
      <c r="CT1437">
        <v>351.086213917772</v>
      </c>
      <c r="CU1437">
        <v>344.43390051470601</v>
      </c>
      <c r="CV1437">
        <v>341.70050112139501</v>
      </c>
      <c r="CW1437">
        <v>335.99740194238098</v>
      </c>
    </row>
    <row r="1438" spans="1:101" x14ac:dyDescent="0.25">
      <c r="A1438">
        <v>345.10013351134802</v>
      </c>
      <c r="B1438">
        <v>330.11489978007899</v>
      </c>
      <c r="C1438">
        <v>345.47254991160702</v>
      </c>
      <c r="D1438">
        <v>346.26219869083002</v>
      </c>
      <c r="E1438">
        <v>334.31611749261901</v>
      </c>
      <c r="F1438">
        <v>341.24786179462802</v>
      </c>
      <c r="G1438">
        <v>337.20818160375001</v>
      </c>
      <c r="H1438">
        <v>331.50808055712002</v>
      </c>
      <c r="I1438">
        <v>338.33492384788002</v>
      </c>
      <c r="J1438">
        <v>335.362394346222</v>
      </c>
      <c r="K1438">
        <v>317.75261594646099</v>
      </c>
      <c r="L1438">
        <v>320.73057528007098</v>
      </c>
      <c r="M1438">
        <v>325.580856153149</v>
      </c>
      <c r="N1438">
        <v>322.81568603395101</v>
      </c>
      <c r="O1438">
        <v>345.17919913334299</v>
      </c>
      <c r="P1438">
        <v>333.026922201731</v>
      </c>
      <c r="Q1438">
        <v>337.16321314213798</v>
      </c>
      <c r="R1438">
        <v>327.982265843481</v>
      </c>
      <c r="S1438">
        <v>334.95184991606601</v>
      </c>
      <c r="T1438">
        <v>328.05944878948702</v>
      </c>
      <c r="U1438">
        <v>329.06308017563703</v>
      </c>
      <c r="V1438">
        <v>332.68211586881699</v>
      </c>
      <c r="W1438">
        <v>331.79863578821801</v>
      </c>
      <c r="X1438">
        <v>330.92061207525398</v>
      </c>
      <c r="Y1438">
        <v>329.21384349989302</v>
      </c>
      <c r="Z1438">
        <v>336.57045977128303</v>
      </c>
      <c r="AA1438">
        <v>330.24791584655799</v>
      </c>
      <c r="AB1438">
        <v>328.51596024195902</v>
      </c>
      <c r="AC1438">
        <v>341.92641659917098</v>
      </c>
      <c r="AD1438">
        <v>329.89185247649198</v>
      </c>
      <c r="AE1438">
        <v>334.018943825652</v>
      </c>
      <c r="AF1438">
        <v>329.131609593718</v>
      </c>
      <c r="AG1438">
        <v>336.55305240140899</v>
      </c>
      <c r="AH1438">
        <v>356.424539062826</v>
      </c>
      <c r="AI1438">
        <v>350.762750535225</v>
      </c>
      <c r="AJ1438">
        <v>348.43925747540902</v>
      </c>
      <c r="AK1438">
        <v>369.38917879758299</v>
      </c>
      <c r="AL1438">
        <v>386.90040128712599</v>
      </c>
      <c r="AM1438">
        <v>422.03788978217102</v>
      </c>
      <c r="AN1438">
        <v>626.85159987064105</v>
      </c>
      <c r="AO1438">
        <v>903.52548595117901</v>
      </c>
      <c r="AP1438">
        <v>977.81401047384895</v>
      </c>
      <c r="AQ1438">
        <v>970.31408519777199</v>
      </c>
      <c r="AR1438">
        <v>920.05934391131495</v>
      </c>
      <c r="AS1438">
        <v>928.26040388547096</v>
      </c>
      <c r="AT1438">
        <v>1138.8278575423301</v>
      </c>
      <c r="AU1438">
        <v>1121.6089741182</v>
      </c>
      <c r="AV1438">
        <v>1080.25618762917</v>
      </c>
      <c r="AW1438">
        <v>952.87127307524202</v>
      </c>
      <c r="AX1438">
        <v>889.82477944754805</v>
      </c>
      <c r="AY1438">
        <v>1063.3626017454501</v>
      </c>
      <c r="AZ1438">
        <v>1011.4890133182701</v>
      </c>
      <c r="BA1438">
        <v>1046.1251987118201</v>
      </c>
      <c r="BB1438">
        <v>986.61487370475697</v>
      </c>
      <c r="BC1438">
        <v>875.22199512039697</v>
      </c>
      <c r="BD1438">
        <v>778.56976614074097</v>
      </c>
      <c r="BE1438">
        <v>731.90072020450805</v>
      </c>
      <c r="BF1438">
        <v>673.91017482165603</v>
      </c>
      <c r="BG1438">
        <v>637.15649323878404</v>
      </c>
      <c r="BH1438">
        <v>499.90254380589403</v>
      </c>
      <c r="BI1438">
        <v>427.45606626182598</v>
      </c>
      <c r="BJ1438">
        <v>378.64981344243199</v>
      </c>
      <c r="BK1438">
        <v>365.77031690793399</v>
      </c>
      <c r="BL1438">
        <v>368.55189847275199</v>
      </c>
      <c r="BM1438">
        <v>355.17329544322303</v>
      </c>
      <c r="BN1438">
        <v>355.05086749019898</v>
      </c>
      <c r="BO1438">
        <v>350.64962507654002</v>
      </c>
      <c r="BP1438">
        <v>347.44207342454899</v>
      </c>
      <c r="BQ1438">
        <v>341.09032890594301</v>
      </c>
      <c r="BR1438">
        <v>336.55253435958002</v>
      </c>
      <c r="BS1438">
        <v>334.19171489383598</v>
      </c>
      <c r="BT1438">
        <v>327.65273023543602</v>
      </c>
      <c r="BU1438">
        <v>333.14227085053602</v>
      </c>
      <c r="BV1438">
        <v>334.55081257778301</v>
      </c>
      <c r="BW1438">
        <v>329.59479010357802</v>
      </c>
      <c r="BX1438">
        <v>333.33904473357097</v>
      </c>
      <c r="BY1438">
        <v>336.57602262456697</v>
      </c>
      <c r="BZ1438">
        <v>334.337728696243</v>
      </c>
      <c r="CA1438">
        <v>325.88862536183399</v>
      </c>
      <c r="CB1438">
        <v>334.10674873432299</v>
      </c>
      <c r="CC1438">
        <v>325.62618027332297</v>
      </c>
      <c r="CD1438">
        <v>330.72518331471201</v>
      </c>
      <c r="CE1438">
        <v>324.50817200938098</v>
      </c>
      <c r="CF1438">
        <v>321.47658824010102</v>
      </c>
      <c r="CG1438">
        <v>327.93147640260503</v>
      </c>
      <c r="CH1438">
        <v>328.84387474133598</v>
      </c>
      <c r="CI1438">
        <v>333.60870036433801</v>
      </c>
      <c r="CJ1438">
        <v>334.24762999804</v>
      </c>
      <c r="CK1438">
        <v>333.96036785485001</v>
      </c>
      <c r="CL1438">
        <v>340.16289426859299</v>
      </c>
      <c r="CM1438">
        <v>341.13704716341999</v>
      </c>
      <c r="CN1438">
        <v>328.679218673089</v>
      </c>
      <c r="CO1438">
        <v>328.70245744830999</v>
      </c>
      <c r="CP1438">
        <v>347.21681032727702</v>
      </c>
      <c r="CQ1438">
        <v>339.455757586667</v>
      </c>
      <c r="CR1438">
        <v>349.69986024378102</v>
      </c>
      <c r="CS1438">
        <v>344.54816798918301</v>
      </c>
      <c r="CT1438">
        <v>348.34977168496198</v>
      </c>
      <c r="CU1438">
        <v>345.80395504086601</v>
      </c>
      <c r="CV1438">
        <v>340.46103690278898</v>
      </c>
      <c r="CW1438">
        <v>337.988156029349</v>
      </c>
    </row>
    <row r="1439" spans="1:101" x14ac:dyDescent="0.25">
      <c r="A1439">
        <v>345.34045393858401</v>
      </c>
      <c r="B1439">
        <v>332.29422364634701</v>
      </c>
      <c r="C1439">
        <v>345.09414890564199</v>
      </c>
      <c r="D1439">
        <v>348.87276959979698</v>
      </c>
      <c r="E1439">
        <v>332.785306859748</v>
      </c>
      <c r="F1439">
        <v>341.17644549277901</v>
      </c>
      <c r="G1439">
        <v>332.53893563345099</v>
      </c>
      <c r="H1439">
        <v>330.65024925489399</v>
      </c>
      <c r="I1439">
        <v>337.01227354955699</v>
      </c>
      <c r="J1439">
        <v>331.94384981802898</v>
      </c>
      <c r="K1439">
        <v>318.26034620248902</v>
      </c>
      <c r="L1439">
        <v>322.01939087417298</v>
      </c>
      <c r="M1439">
        <v>322.84065881582302</v>
      </c>
      <c r="N1439">
        <v>322.64991993104502</v>
      </c>
      <c r="O1439">
        <v>345.35113409397002</v>
      </c>
      <c r="P1439">
        <v>331.13750879109398</v>
      </c>
      <c r="Q1439">
        <v>335.89970857128401</v>
      </c>
      <c r="R1439">
        <v>329.14190035283099</v>
      </c>
      <c r="S1439">
        <v>332.825420209718</v>
      </c>
      <c r="T1439">
        <v>330.044779700866</v>
      </c>
      <c r="U1439">
        <v>331.60494895874501</v>
      </c>
      <c r="V1439">
        <v>333.61015723807901</v>
      </c>
      <c r="W1439">
        <v>333.32771870346602</v>
      </c>
      <c r="X1439">
        <v>329.51627425222199</v>
      </c>
      <c r="Y1439">
        <v>328.50891661705299</v>
      </c>
      <c r="Z1439">
        <v>338.16274399282202</v>
      </c>
      <c r="AA1439">
        <v>333.13547345683099</v>
      </c>
      <c r="AB1439">
        <v>328.48965697590501</v>
      </c>
      <c r="AC1439">
        <v>339.58914570274698</v>
      </c>
      <c r="AD1439">
        <v>328.49924365414898</v>
      </c>
      <c r="AE1439">
        <v>338.88980783402002</v>
      </c>
      <c r="AF1439">
        <v>330.45053765242199</v>
      </c>
      <c r="AG1439">
        <v>335.872019800315</v>
      </c>
      <c r="AH1439">
        <v>355.23530058864498</v>
      </c>
      <c r="AI1439">
        <v>347.80404004314801</v>
      </c>
      <c r="AJ1439">
        <v>350.62438713673203</v>
      </c>
      <c r="AK1439">
        <v>370.62394763043801</v>
      </c>
      <c r="AL1439">
        <v>388.57274605218402</v>
      </c>
      <c r="AM1439">
        <v>425.72216307204502</v>
      </c>
      <c r="AN1439">
        <v>638.00720682052099</v>
      </c>
      <c r="AO1439">
        <v>900.98030559806796</v>
      </c>
      <c r="AP1439">
        <v>976.80227489779895</v>
      </c>
      <c r="AQ1439">
        <v>966.75821939453203</v>
      </c>
      <c r="AR1439">
        <v>906.37450504042204</v>
      </c>
      <c r="AS1439">
        <v>922.74229788899299</v>
      </c>
      <c r="AT1439">
        <v>1111.88888118983</v>
      </c>
      <c r="AU1439">
        <v>1104.9405527588599</v>
      </c>
      <c r="AV1439">
        <v>1056.9619882233701</v>
      </c>
      <c r="AW1439">
        <v>930.31981164998001</v>
      </c>
      <c r="AX1439">
        <v>870.24308778318698</v>
      </c>
      <c r="AY1439">
        <v>1046.03010401957</v>
      </c>
      <c r="AZ1439">
        <v>993.16065200312903</v>
      </c>
      <c r="BA1439">
        <v>1029.0130639198601</v>
      </c>
      <c r="BB1439">
        <v>973.38310561939898</v>
      </c>
      <c r="BC1439">
        <v>863.90193198554698</v>
      </c>
      <c r="BD1439">
        <v>765.35924446207298</v>
      </c>
      <c r="BE1439">
        <v>725.49084625772798</v>
      </c>
      <c r="BF1439">
        <v>666.11457487644805</v>
      </c>
      <c r="BG1439">
        <v>628.33199412210104</v>
      </c>
      <c r="BH1439">
        <v>497.55097720307799</v>
      </c>
      <c r="BI1439">
        <v>428.79059280854398</v>
      </c>
      <c r="BJ1439">
        <v>375.85997055171998</v>
      </c>
      <c r="BK1439">
        <v>364.29958994745601</v>
      </c>
      <c r="BL1439">
        <v>369.648028546386</v>
      </c>
      <c r="BM1439">
        <v>356.548371484992</v>
      </c>
      <c r="BN1439">
        <v>355.364892075905</v>
      </c>
      <c r="BO1439">
        <v>353.29244050556599</v>
      </c>
      <c r="BP1439">
        <v>350.79525585476898</v>
      </c>
      <c r="BQ1439">
        <v>339.61427486566498</v>
      </c>
      <c r="BR1439">
        <v>337.66237684968303</v>
      </c>
      <c r="BS1439">
        <v>332.31932715310597</v>
      </c>
      <c r="BT1439">
        <v>329.13923616478502</v>
      </c>
      <c r="BU1439">
        <v>333.51625515113801</v>
      </c>
      <c r="BV1439">
        <v>334.13534297355301</v>
      </c>
      <c r="BW1439">
        <v>330.52360987191503</v>
      </c>
      <c r="BX1439">
        <v>332.77041971412899</v>
      </c>
      <c r="BY1439">
        <v>336.011880362081</v>
      </c>
      <c r="BZ1439">
        <v>336.15986212577798</v>
      </c>
      <c r="CA1439">
        <v>327.34253935321902</v>
      </c>
      <c r="CB1439">
        <v>333.42585499319802</v>
      </c>
      <c r="CC1439">
        <v>321.84687859536098</v>
      </c>
      <c r="CD1439">
        <v>332.421778266643</v>
      </c>
      <c r="CE1439">
        <v>324.657181563292</v>
      </c>
      <c r="CF1439">
        <v>320.16653191239902</v>
      </c>
      <c r="CG1439">
        <v>330.71755233481298</v>
      </c>
      <c r="CH1439">
        <v>330.68865635423703</v>
      </c>
      <c r="CI1439">
        <v>332.36576637524701</v>
      </c>
      <c r="CJ1439">
        <v>334.30067029492</v>
      </c>
      <c r="CK1439">
        <v>338.38637058801203</v>
      </c>
      <c r="CL1439">
        <v>341.05231295842799</v>
      </c>
      <c r="CM1439">
        <v>341.16577716731501</v>
      </c>
      <c r="CN1439">
        <v>326.70875741435299</v>
      </c>
      <c r="CO1439">
        <v>331.01597540037199</v>
      </c>
      <c r="CP1439">
        <v>345.82333486757301</v>
      </c>
      <c r="CQ1439">
        <v>340.672932407193</v>
      </c>
      <c r="CR1439">
        <v>348.33155285316599</v>
      </c>
      <c r="CS1439">
        <v>348.14133078126901</v>
      </c>
      <c r="CT1439">
        <v>345.33118862601202</v>
      </c>
      <c r="CU1439">
        <v>345.103266896565</v>
      </c>
      <c r="CV1439">
        <v>341.161638339896</v>
      </c>
      <c r="CW1439">
        <v>339.67017330161701</v>
      </c>
    </row>
    <row r="1440" spans="1:101" x14ac:dyDescent="0.25">
      <c r="A1440">
        <v>345.58077436582101</v>
      </c>
      <c r="B1440">
        <v>335.87366686422399</v>
      </c>
      <c r="C1440">
        <v>345.568368860509</v>
      </c>
      <c r="D1440">
        <v>350.40517145574699</v>
      </c>
      <c r="E1440">
        <v>332.95156508620897</v>
      </c>
      <c r="F1440">
        <v>341.33778726938402</v>
      </c>
      <c r="G1440">
        <v>331.81559483081497</v>
      </c>
      <c r="H1440">
        <v>331.53005106235901</v>
      </c>
      <c r="I1440">
        <v>337.79810475603801</v>
      </c>
      <c r="J1440">
        <v>330.85446621091802</v>
      </c>
      <c r="K1440">
        <v>320.000245676041</v>
      </c>
      <c r="L1440">
        <v>324.41181202854</v>
      </c>
      <c r="M1440">
        <v>323.47030121042201</v>
      </c>
      <c r="N1440">
        <v>320.20576623442099</v>
      </c>
      <c r="O1440">
        <v>344.67844921329799</v>
      </c>
      <c r="P1440">
        <v>328.32590929596199</v>
      </c>
      <c r="Q1440">
        <v>333.65378245312598</v>
      </c>
      <c r="R1440">
        <v>329.40463868780603</v>
      </c>
      <c r="S1440">
        <v>333.13644676951498</v>
      </c>
      <c r="T1440">
        <v>332.582319690524</v>
      </c>
      <c r="U1440">
        <v>333.67030483225898</v>
      </c>
      <c r="V1440">
        <v>335.38583591408798</v>
      </c>
      <c r="W1440">
        <v>336.00374780694801</v>
      </c>
      <c r="X1440">
        <v>327.39796822794</v>
      </c>
      <c r="Y1440">
        <v>329.58804484718502</v>
      </c>
      <c r="Z1440">
        <v>338.72269944931497</v>
      </c>
      <c r="AA1440">
        <v>333.390831761122</v>
      </c>
      <c r="AB1440">
        <v>328.20964540064602</v>
      </c>
      <c r="AC1440">
        <v>336.46445868516702</v>
      </c>
      <c r="AD1440">
        <v>327.05626478205602</v>
      </c>
      <c r="AE1440">
        <v>343.42908811530998</v>
      </c>
      <c r="AF1440">
        <v>332.73731212260202</v>
      </c>
      <c r="AG1440">
        <v>335.15385440508697</v>
      </c>
      <c r="AH1440">
        <v>354.28777024771603</v>
      </c>
      <c r="AI1440">
        <v>351.25828653061302</v>
      </c>
      <c r="AJ1440">
        <v>353.31721784960098</v>
      </c>
      <c r="AK1440">
        <v>373.25936567946201</v>
      </c>
      <c r="AL1440">
        <v>388.36695179242201</v>
      </c>
      <c r="AM1440">
        <v>430.70127639686598</v>
      </c>
      <c r="AN1440">
        <v>660.53188371076999</v>
      </c>
      <c r="AO1440">
        <v>922.11007949846203</v>
      </c>
      <c r="AP1440">
        <v>994.74256925725604</v>
      </c>
      <c r="AQ1440">
        <v>982.80652870454696</v>
      </c>
      <c r="AR1440">
        <v>909.86079237839795</v>
      </c>
      <c r="AS1440">
        <v>926.85474320511605</v>
      </c>
      <c r="AT1440">
        <v>1108.66293085967</v>
      </c>
      <c r="AU1440">
        <v>1103.93208041662</v>
      </c>
      <c r="AV1440">
        <v>1052.4162637903</v>
      </c>
      <c r="AW1440">
        <v>920.78025694548205</v>
      </c>
      <c r="AX1440">
        <v>865.86602745358903</v>
      </c>
      <c r="AY1440">
        <v>1047.8710605661499</v>
      </c>
      <c r="AZ1440">
        <v>994.93469148443398</v>
      </c>
      <c r="BA1440">
        <v>1026.27030643427</v>
      </c>
      <c r="BB1440">
        <v>974.04458721870003</v>
      </c>
      <c r="BC1440">
        <v>865.39825457903601</v>
      </c>
      <c r="BD1440">
        <v>762.97190488855802</v>
      </c>
      <c r="BE1440">
        <v>723.344899413245</v>
      </c>
      <c r="BF1440">
        <v>665.44488597719499</v>
      </c>
      <c r="BG1440">
        <v>623.80137632828405</v>
      </c>
      <c r="BH1440">
        <v>496.848242874113</v>
      </c>
      <c r="BI1440">
        <v>427.554060104021</v>
      </c>
      <c r="BJ1440">
        <v>374.56470858688101</v>
      </c>
      <c r="BK1440">
        <v>363.58242608667803</v>
      </c>
      <c r="BL1440">
        <v>370.01096106222599</v>
      </c>
      <c r="BM1440">
        <v>356.73233092773</v>
      </c>
      <c r="BN1440">
        <v>355.461757287002</v>
      </c>
      <c r="BO1440">
        <v>353.97696599129398</v>
      </c>
      <c r="BP1440">
        <v>354.94383720369399</v>
      </c>
      <c r="BQ1440">
        <v>340.54094141220003</v>
      </c>
      <c r="BR1440">
        <v>338.83750557256201</v>
      </c>
      <c r="BS1440">
        <v>328.754050602235</v>
      </c>
      <c r="BT1440">
        <v>328.62936640680402</v>
      </c>
      <c r="BU1440">
        <v>335.817215706659</v>
      </c>
      <c r="BV1440">
        <v>332.88296553453802</v>
      </c>
      <c r="BW1440">
        <v>331.805156491297</v>
      </c>
      <c r="BX1440">
        <v>331.65924713789798</v>
      </c>
      <c r="BY1440">
        <v>337.364534849412</v>
      </c>
      <c r="BZ1440">
        <v>337.72486661327503</v>
      </c>
      <c r="CA1440">
        <v>328.47963134021302</v>
      </c>
      <c r="CB1440">
        <v>333.03268275722201</v>
      </c>
      <c r="CC1440">
        <v>317.73232672396301</v>
      </c>
      <c r="CD1440">
        <v>335.15748877163497</v>
      </c>
      <c r="CE1440">
        <v>324.18201097232799</v>
      </c>
      <c r="CF1440">
        <v>320.60775594708502</v>
      </c>
      <c r="CG1440">
        <v>333.85261513441498</v>
      </c>
      <c r="CH1440">
        <v>331.72428800641399</v>
      </c>
      <c r="CI1440">
        <v>330.22326766825398</v>
      </c>
      <c r="CJ1440">
        <v>335.59245322866298</v>
      </c>
      <c r="CK1440">
        <v>338.704243926186</v>
      </c>
      <c r="CL1440">
        <v>340.43179275909603</v>
      </c>
      <c r="CM1440">
        <v>342.11013688140901</v>
      </c>
      <c r="CN1440">
        <v>325.45269932169703</v>
      </c>
      <c r="CO1440">
        <v>333.45421994872498</v>
      </c>
      <c r="CP1440">
        <v>344.35984290849802</v>
      </c>
      <c r="CQ1440">
        <v>340.50244494416103</v>
      </c>
      <c r="CR1440">
        <v>346.40429146788301</v>
      </c>
      <c r="CS1440">
        <v>351.379916421997</v>
      </c>
      <c r="CT1440">
        <v>344.21408376857602</v>
      </c>
      <c r="CU1440">
        <v>346.37763016651502</v>
      </c>
      <c r="CV1440">
        <v>344.982852825517</v>
      </c>
      <c r="CW1440">
        <v>342.934315638398</v>
      </c>
    </row>
    <row r="1441" spans="1:101" x14ac:dyDescent="0.25">
      <c r="A1441">
        <v>345.821094793057</v>
      </c>
      <c r="B1441">
        <v>340.98928098562902</v>
      </c>
      <c r="C1441">
        <v>346.90903927250201</v>
      </c>
      <c r="D1441">
        <v>347.99748899962998</v>
      </c>
      <c r="E1441">
        <v>334.60246129045601</v>
      </c>
      <c r="F1441">
        <v>339.81896591696801</v>
      </c>
      <c r="G1441">
        <v>335.719554012836</v>
      </c>
      <c r="H1441">
        <v>333.50723863547699</v>
      </c>
      <c r="I1441">
        <v>339.94985939540999</v>
      </c>
      <c r="J1441">
        <v>336.32991205900498</v>
      </c>
      <c r="K1441">
        <v>319.39883780052099</v>
      </c>
      <c r="L1441">
        <v>328.75396731912502</v>
      </c>
      <c r="M1441">
        <v>325.64945188016299</v>
      </c>
      <c r="N1441">
        <v>318.39431953942699</v>
      </c>
      <c r="O1441">
        <v>340.39612712706202</v>
      </c>
      <c r="P1441">
        <v>327.74546135269702</v>
      </c>
      <c r="Q1441">
        <v>330.11399633743002</v>
      </c>
      <c r="R1441">
        <v>328.62603973685498</v>
      </c>
      <c r="S1441">
        <v>332.170777422345</v>
      </c>
      <c r="T1441">
        <v>335.736154733653</v>
      </c>
      <c r="U1441">
        <v>333.99769386316001</v>
      </c>
      <c r="V1441">
        <v>334.980517017593</v>
      </c>
      <c r="W1441">
        <v>339.94130140611998</v>
      </c>
      <c r="X1441">
        <v>326.97491782656101</v>
      </c>
      <c r="Y1441">
        <v>327.54536424590799</v>
      </c>
      <c r="Z1441">
        <v>340.01915707806899</v>
      </c>
      <c r="AA1441">
        <v>330.47668124277698</v>
      </c>
      <c r="AB1441">
        <v>330.30956765772601</v>
      </c>
      <c r="AC1441">
        <v>332.64917610629698</v>
      </c>
      <c r="AD1441">
        <v>329.06908783726698</v>
      </c>
      <c r="AE1441">
        <v>344.95086883831101</v>
      </c>
      <c r="AF1441">
        <v>333.97016130755702</v>
      </c>
      <c r="AG1441">
        <v>336.84220530939399</v>
      </c>
      <c r="AH1441">
        <v>353.15227736951698</v>
      </c>
      <c r="AI1441">
        <v>353.79753768246201</v>
      </c>
      <c r="AJ1441">
        <v>357.13576921474601</v>
      </c>
      <c r="AK1441">
        <v>380.48503576948798</v>
      </c>
      <c r="AL1441">
        <v>391.60168021432702</v>
      </c>
      <c r="AM1441">
        <v>446.35800064632701</v>
      </c>
      <c r="AN1441">
        <v>724.135959575774</v>
      </c>
      <c r="AO1441">
        <v>1021.6534020287201</v>
      </c>
      <c r="AP1441">
        <v>1092.8669818762401</v>
      </c>
      <c r="AQ1441">
        <v>1073.6096491305</v>
      </c>
      <c r="AR1441">
        <v>975.02897364922603</v>
      </c>
      <c r="AS1441">
        <v>988.300804082936</v>
      </c>
      <c r="AT1441">
        <v>1192.75480989109</v>
      </c>
      <c r="AU1441">
        <v>1175.5241590022199</v>
      </c>
      <c r="AV1441">
        <v>1102.6658044349399</v>
      </c>
      <c r="AW1441">
        <v>956.50788667843597</v>
      </c>
      <c r="AX1441">
        <v>899.11162464885899</v>
      </c>
      <c r="AY1441">
        <v>1117.1508407111201</v>
      </c>
      <c r="AZ1441">
        <v>1053.27447224609</v>
      </c>
      <c r="BA1441">
        <v>1083.7100450845801</v>
      </c>
      <c r="BB1441">
        <v>1028.2788916744</v>
      </c>
      <c r="BC1441">
        <v>910.02768995929102</v>
      </c>
      <c r="BD1441">
        <v>796.86227054680296</v>
      </c>
      <c r="BE1441">
        <v>758.18230822001306</v>
      </c>
      <c r="BF1441">
        <v>700.61100384758595</v>
      </c>
      <c r="BG1441">
        <v>643.86910220942696</v>
      </c>
      <c r="BH1441">
        <v>500.99174646634799</v>
      </c>
      <c r="BI1441">
        <v>425.79910047714799</v>
      </c>
      <c r="BJ1441">
        <v>371.474202624182</v>
      </c>
      <c r="BK1441">
        <v>364.76758151400497</v>
      </c>
      <c r="BL1441">
        <v>370.97564267838902</v>
      </c>
      <c r="BM1441">
        <v>358.59989647358901</v>
      </c>
      <c r="BN1441">
        <v>354.28154362057398</v>
      </c>
      <c r="BO1441">
        <v>355.39545726663999</v>
      </c>
      <c r="BP1441">
        <v>352.26269307127598</v>
      </c>
      <c r="BQ1441">
        <v>341.60394076348399</v>
      </c>
      <c r="BR1441">
        <v>339.288179943285</v>
      </c>
      <c r="BS1441">
        <v>324.30583368724399</v>
      </c>
      <c r="BT1441">
        <v>325.89663578681001</v>
      </c>
      <c r="BU1441">
        <v>335.51057051200399</v>
      </c>
      <c r="BV1441">
        <v>331.96127769861403</v>
      </c>
      <c r="BW1441">
        <v>331.57977637498499</v>
      </c>
      <c r="BX1441">
        <v>331.55559206633802</v>
      </c>
      <c r="BY1441">
        <v>338.48872511991698</v>
      </c>
      <c r="BZ1441">
        <v>338.23929735628002</v>
      </c>
      <c r="CA1441">
        <v>328.32345044835199</v>
      </c>
      <c r="CB1441">
        <v>326.55846978791999</v>
      </c>
      <c r="CC1441">
        <v>317.92664920953501</v>
      </c>
      <c r="CD1441">
        <v>335.98070333137701</v>
      </c>
      <c r="CE1441">
        <v>328.11136522983901</v>
      </c>
      <c r="CF1441">
        <v>321.91027770593303</v>
      </c>
      <c r="CG1441">
        <v>334.88562564044003</v>
      </c>
      <c r="CH1441">
        <v>331.27741441938798</v>
      </c>
      <c r="CI1441">
        <v>328.73253928842303</v>
      </c>
      <c r="CJ1441">
        <v>340.28581937110198</v>
      </c>
      <c r="CK1441">
        <v>338.080395727076</v>
      </c>
      <c r="CL1441">
        <v>342.27420803884701</v>
      </c>
      <c r="CM1441">
        <v>340.31755542561399</v>
      </c>
      <c r="CN1441">
        <v>323.95073955565402</v>
      </c>
      <c r="CO1441">
        <v>338.97284959064098</v>
      </c>
      <c r="CP1441">
        <v>341.85157179575299</v>
      </c>
      <c r="CQ1441">
        <v>342.11858160992398</v>
      </c>
      <c r="CR1441">
        <v>340.16393592504602</v>
      </c>
      <c r="CS1441">
        <v>352.195483881955</v>
      </c>
      <c r="CT1441">
        <v>347.31373722170798</v>
      </c>
      <c r="CU1441">
        <v>345.06549088352301</v>
      </c>
      <c r="CV1441">
        <v>347.393229862905</v>
      </c>
      <c r="CW1441">
        <v>343.14307099482897</v>
      </c>
    </row>
    <row r="1442" spans="1:101" x14ac:dyDescent="0.25">
      <c r="A1442">
        <v>346.06141522029299</v>
      </c>
      <c r="B1442">
        <v>341.41627832828101</v>
      </c>
      <c r="C1442">
        <v>347.90395240103697</v>
      </c>
      <c r="D1442">
        <v>348.87516706284202</v>
      </c>
      <c r="E1442">
        <v>337.08346401260002</v>
      </c>
      <c r="F1442">
        <v>342.18184639694499</v>
      </c>
      <c r="G1442">
        <v>333.38069648867798</v>
      </c>
      <c r="H1442">
        <v>335.59103948507402</v>
      </c>
      <c r="I1442">
        <v>340.267556878704</v>
      </c>
      <c r="J1442">
        <v>334.581646048067</v>
      </c>
      <c r="K1442">
        <v>317.60768908127301</v>
      </c>
      <c r="L1442">
        <v>330.57022298288302</v>
      </c>
      <c r="M1442">
        <v>327.63777274587301</v>
      </c>
      <c r="N1442">
        <v>323.01670550976399</v>
      </c>
      <c r="O1442">
        <v>338.41837630206697</v>
      </c>
      <c r="P1442">
        <v>324.76639159128302</v>
      </c>
      <c r="Q1442">
        <v>328.57328276859499</v>
      </c>
      <c r="R1442">
        <v>329.772485471751</v>
      </c>
      <c r="S1442">
        <v>333.51475453766</v>
      </c>
      <c r="T1442">
        <v>332.912790172065</v>
      </c>
      <c r="U1442">
        <v>334.54945107457002</v>
      </c>
      <c r="V1442">
        <v>336.14816827893401</v>
      </c>
      <c r="W1442">
        <v>334.850061632294</v>
      </c>
      <c r="X1442">
        <v>324.82191138246901</v>
      </c>
      <c r="Y1442">
        <v>324.47137280404098</v>
      </c>
      <c r="Z1442">
        <v>334.30386110678501</v>
      </c>
      <c r="AA1442">
        <v>332.98467409461801</v>
      </c>
      <c r="AB1442">
        <v>331.24000030332701</v>
      </c>
      <c r="AC1442">
        <v>333.11575430581797</v>
      </c>
      <c r="AD1442">
        <v>328.39514529452202</v>
      </c>
      <c r="AE1442">
        <v>342.38778334985102</v>
      </c>
      <c r="AF1442">
        <v>332.78272180228799</v>
      </c>
      <c r="AG1442">
        <v>338.08280790719698</v>
      </c>
      <c r="AH1442">
        <v>351.67264542115402</v>
      </c>
      <c r="AI1442">
        <v>350.48809496457301</v>
      </c>
      <c r="AJ1442">
        <v>358.52848830214703</v>
      </c>
      <c r="AK1442">
        <v>381.34483241425102</v>
      </c>
      <c r="AL1442">
        <v>392.33645114391197</v>
      </c>
      <c r="AM1442">
        <v>460.525575102505</v>
      </c>
      <c r="AN1442">
        <v>754.72036868956798</v>
      </c>
      <c r="AO1442">
        <v>1054.4904476373199</v>
      </c>
      <c r="AP1442">
        <v>1117.2811286532101</v>
      </c>
      <c r="AQ1442">
        <v>1087.4436112492001</v>
      </c>
      <c r="AR1442">
        <v>983.94926292897105</v>
      </c>
      <c r="AS1442">
        <v>991.66695112635796</v>
      </c>
      <c r="AT1442">
        <v>1186.44782565482</v>
      </c>
      <c r="AU1442">
        <v>1163.3567462205799</v>
      </c>
      <c r="AV1442">
        <v>1091.7415731752501</v>
      </c>
      <c r="AW1442">
        <v>950.20611125929202</v>
      </c>
      <c r="AX1442">
        <v>900.93874873088998</v>
      </c>
      <c r="AY1442">
        <v>1105.31776984781</v>
      </c>
      <c r="AZ1442">
        <v>1049.1550774559801</v>
      </c>
      <c r="BA1442">
        <v>1083.6627974385401</v>
      </c>
      <c r="BB1442">
        <v>1014.9688746162</v>
      </c>
      <c r="BC1442">
        <v>902.71793598255101</v>
      </c>
      <c r="BD1442">
        <v>793.211189909886</v>
      </c>
      <c r="BE1442">
        <v>751.81251578266995</v>
      </c>
      <c r="BF1442">
        <v>695.94621189315001</v>
      </c>
      <c r="BG1442">
        <v>638.56536894818703</v>
      </c>
      <c r="BH1442">
        <v>498.729858895902</v>
      </c>
      <c r="BI1442">
        <v>423.83063599049598</v>
      </c>
      <c r="BJ1442">
        <v>376.50720803533602</v>
      </c>
      <c r="BK1442">
        <v>368.16103727665802</v>
      </c>
      <c r="BL1442">
        <v>370.18645016773399</v>
      </c>
      <c r="BM1442">
        <v>360.11364517242998</v>
      </c>
      <c r="BN1442">
        <v>353.131163136677</v>
      </c>
      <c r="BO1442">
        <v>355.125876700844</v>
      </c>
      <c r="BP1442">
        <v>354.16092464343399</v>
      </c>
      <c r="BQ1442">
        <v>338.55576313922398</v>
      </c>
      <c r="BR1442">
        <v>342.16000620714198</v>
      </c>
      <c r="BS1442">
        <v>325.81407337303301</v>
      </c>
      <c r="BT1442">
        <v>322.63427109165099</v>
      </c>
      <c r="BU1442">
        <v>331.89764549209099</v>
      </c>
      <c r="BV1442">
        <v>333.50710119072102</v>
      </c>
      <c r="BW1442">
        <v>332.32242935456901</v>
      </c>
      <c r="BX1442">
        <v>334.37284053319797</v>
      </c>
      <c r="BY1442">
        <v>334.43027393203198</v>
      </c>
      <c r="BZ1442">
        <v>335.88413883847898</v>
      </c>
      <c r="CA1442">
        <v>329.63702286070099</v>
      </c>
      <c r="CB1442">
        <v>321.47265727485598</v>
      </c>
      <c r="CC1442">
        <v>315.77852338151598</v>
      </c>
      <c r="CD1442">
        <v>339.93506007428601</v>
      </c>
      <c r="CE1442">
        <v>331.02811019223401</v>
      </c>
      <c r="CF1442">
        <v>323.03690694278498</v>
      </c>
      <c r="CG1442">
        <v>341.39953888020602</v>
      </c>
      <c r="CH1442">
        <v>335.77853971252301</v>
      </c>
      <c r="CI1442">
        <v>326.35583461317299</v>
      </c>
      <c r="CJ1442">
        <v>339.32978219274202</v>
      </c>
      <c r="CK1442">
        <v>337.56364289430201</v>
      </c>
      <c r="CL1442">
        <v>338.06116540577398</v>
      </c>
      <c r="CM1442">
        <v>340.58854199845501</v>
      </c>
      <c r="CN1442">
        <v>321.51927561323998</v>
      </c>
      <c r="CO1442">
        <v>343.05861427188</v>
      </c>
      <c r="CP1442">
        <v>342.86456817952097</v>
      </c>
      <c r="CQ1442">
        <v>342.20031972371203</v>
      </c>
      <c r="CR1442">
        <v>342.94820936467602</v>
      </c>
      <c r="CS1442">
        <v>355.77526477521599</v>
      </c>
      <c r="CT1442">
        <v>341.613145703996</v>
      </c>
      <c r="CU1442">
        <v>343.11682381949902</v>
      </c>
      <c r="CV1442">
        <v>348.953554918056</v>
      </c>
      <c r="CW1442">
        <v>347.461362503972</v>
      </c>
    </row>
    <row r="1443" spans="1:101" x14ac:dyDescent="0.25">
      <c r="A1443">
        <v>346.30173564752999</v>
      </c>
      <c r="B1443">
        <v>341.81717379992301</v>
      </c>
      <c r="C1443">
        <v>349.46493516025498</v>
      </c>
      <c r="D1443">
        <v>346.45520209662999</v>
      </c>
      <c r="E1443">
        <v>336.06114445229002</v>
      </c>
      <c r="F1443">
        <v>345.03278006814702</v>
      </c>
      <c r="G1443">
        <v>335.90059573284299</v>
      </c>
      <c r="H1443">
        <v>336.21784742711401</v>
      </c>
      <c r="I1443">
        <v>337.84372758186498</v>
      </c>
      <c r="J1443">
        <v>333.31741117909502</v>
      </c>
      <c r="K1443">
        <v>313.98093670844298</v>
      </c>
      <c r="L1443">
        <v>331.66234120535103</v>
      </c>
      <c r="M1443">
        <v>329.67837176741301</v>
      </c>
      <c r="N1443">
        <v>323.58796031722198</v>
      </c>
      <c r="O1443">
        <v>337.50163105061199</v>
      </c>
      <c r="P1443">
        <v>323.99021157052999</v>
      </c>
      <c r="Q1443">
        <v>327.536641421914</v>
      </c>
      <c r="R1443">
        <v>329.37844064201403</v>
      </c>
      <c r="S1443">
        <v>334.30629572857202</v>
      </c>
      <c r="T1443">
        <v>332.449309239147</v>
      </c>
      <c r="U1443">
        <v>333.03285450011902</v>
      </c>
      <c r="V1443">
        <v>337.62466841209499</v>
      </c>
      <c r="W1443">
        <v>331.25944768537897</v>
      </c>
      <c r="X1443">
        <v>323.04202301007098</v>
      </c>
      <c r="Y1443">
        <v>323.78835866295202</v>
      </c>
      <c r="Z1443">
        <v>330.68144878667601</v>
      </c>
      <c r="AA1443">
        <v>335.11519823086002</v>
      </c>
      <c r="AB1443">
        <v>329.909772942404</v>
      </c>
      <c r="AC1443">
        <v>331.64765761187999</v>
      </c>
      <c r="AD1443">
        <v>329.17940800540902</v>
      </c>
      <c r="AE1443">
        <v>341.27990308587601</v>
      </c>
      <c r="AF1443">
        <v>330.58550298875599</v>
      </c>
      <c r="AG1443">
        <v>339.43854290890698</v>
      </c>
      <c r="AH1443">
        <v>350.508628258285</v>
      </c>
      <c r="AI1443">
        <v>351.48663917850598</v>
      </c>
      <c r="AJ1443">
        <v>358.45865689215702</v>
      </c>
      <c r="AK1443">
        <v>382.301787541387</v>
      </c>
      <c r="AL1443">
        <v>392.73359024071402</v>
      </c>
      <c r="AM1443">
        <v>469.375191556701</v>
      </c>
      <c r="AN1443">
        <v>778.16664829858803</v>
      </c>
      <c r="AO1443">
        <v>1075.31481490232</v>
      </c>
      <c r="AP1443">
        <v>1133.2485170222701</v>
      </c>
      <c r="AQ1443">
        <v>1096.83933109897</v>
      </c>
      <c r="AR1443">
        <v>998.12901815696603</v>
      </c>
      <c r="AS1443">
        <v>994.72637574160797</v>
      </c>
      <c r="AT1443">
        <v>1186.41543970067</v>
      </c>
      <c r="AU1443">
        <v>1161.1256365834899</v>
      </c>
      <c r="AV1443">
        <v>1091.7150565643501</v>
      </c>
      <c r="AW1443">
        <v>949.26798670539404</v>
      </c>
      <c r="AX1443">
        <v>902.07529275453498</v>
      </c>
      <c r="AY1443">
        <v>1100.8893601807999</v>
      </c>
      <c r="AZ1443">
        <v>1053.1214169765001</v>
      </c>
      <c r="BA1443">
        <v>1084.73616660432</v>
      </c>
      <c r="BB1443">
        <v>1010.91047628835</v>
      </c>
      <c r="BC1443">
        <v>897.81491548949202</v>
      </c>
      <c r="BD1443">
        <v>793.58091864732398</v>
      </c>
      <c r="BE1443">
        <v>747.31903400543501</v>
      </c>
      <c r="BF1443">
        <v>692.60125909892997</v>
      </c>
      <c r="BG1443">
        <v>635.319627061755</v>
      </c>
      <c r="BH1443">
        <v>497.35659961261598</v>
      </c>
      <c r="BI1443">
        <v>424.38498356665502</v>
      </c>
      <c r="BJ1443">
        <v>374.963753690217</v>
      </c>
      <c r="BK1443">
        <v>369.52046660805502</v>
      </c>
      <c r="BL1443">
        <v>369.78630599771901</v>
      </c>
      <c r="BM1443">
        <v>361.47078403204301</v>
      </c>
      <c r="BN1443">
        <v>353.20367038538097</v>
      </c>
      <c r="BO1443">
        <v>356.89149239155898</v>
      </c>
      <c r="BP1443">
        <v>350.929936242959</v>
      </c>
      <c r="BQ1443">
        <v>337.75623474024599</v>
      </c>
      <c r="BR1443">
        <v>343.47871474788099</v>
      </c>
      <c r="BS1443">
        <v>329.043216182587</v>
      </c>
      <c r="BT1443">
        <v>324.80794252054301</v>
      </c>
      <c r="BU1443">
        <v>331.34014730639097</v>
      </c>
      <c r="BV1443">
        <v>331.467949889973</v>
      </c>
      <c r="BW1443">
        <v>332.40091272816198</v>
      </c>
      <c r="BX1443">
        <v>335.77449897545301</v>
      </c>
      <c r="BY1443">
        <v>334.18983841707802</v>
      </c>
      <c r="BZ1443">
        <v>333.55346178168401</v>
      </c>
      <c r="CA1443">
        <v>331.20750658673302</v>
      </c>
      <c r="CB1443">
        <v>320.05481359880002</v>
      </c>
      <c r="CC1443">
        <v>319.13907112157602</v>
      </c>
      <c r="CD1443">
        <v>339.80806332464903</v>
      </c>
      <c r="CE1443">
        <v>330.93937559690602</v>
      </c>
      <c r="CF1443">
        <v>327.24211300619498</v>
      </c>
      <c r="CG1443">
        <v>344.10024205571199</v>
      </c>
      <c r="CH1443">
        <v>336.08042096753701</v>
      </c>
      <c r="CI1443">
        <v>324.15778745379498</v>
      </c>
      <c r="CJ1443">
        <v>336.90109804067799</v>
      </c>
      <c r="CK1443">
        <v>334.95773250154002</v>
      </c>
      <c r="CL1443">
        <v>338.63433459214099</v>
      </c>
      <c r="CM1443">
        <v>339.88150401559398</v>
      </c>
      <c r="CN1443">
        <v>321.60395377351102</v>
      </c>
      <c r="CO1443">
        <v>342.53102819731401</v>
      </c>
      <c r="CP1443">
        <v>341.75713285553201</v>
      </c>
      <c r="CQ1443">
        <v>345.71095538935901</v>
      </c>
      <c r="CR1443">
        <v>345.01301705144601</v>
      </c>
      <c r="CS1443">
        <v>355.46452681997903</v>
      </c>
      <c r="CT1443">
        <v>338.42398054551199</v>
      </c>
      <c r="CU1443">
        <v>343.58752109236599</v>
      </c>
      <c r="CV1443">
        <v>350.276003841126</v>
      </c>
      <c r="CW1443">
        <v>349.717256303157</v>
      </c>
    </row>
    <row r="1444" spans="1:101" x14ac:dyDescent="0.25">
      <c r="A1444">
        <v>346.54205607476598</v>
      </c>
      <c r="B1444">
        <v>341.89539193772998</v>
      </c>
      <c r="C1444">
        <v>350.03241322427999</v>
      </c>
      <c r="D1444">
        <v>343.92879507833902</v>
      </c>
      <c r="E1444">
        <v>334.42724179746301</v>
      </c>
      <c r="F1444">
        <v>347.13414603579997</v>
      </c>
      <c r="G1444">
        <v>338.97012325568602</v>
      </c>
      <c r="H1444">
        <v>338.17901167189802</v>
      </c>
      <c r="I1444">
        <v>337.59688200067501</v>
      </c>
      <c r="J1444">
        <v>332.12430685803599</v>
      </c>
      <c r="K1444">
        <v>311.51619842162398</v>
      </c>
      <c r="L1444">
        <v>332.87666106865697</v>
      </c>
      <c r="M1444">
        <v>333.40877210479698</v>
      </c>
      <c r="N1444">
        <v>322.83659334277502</v>
      </c>
      <c r="O1444">
        <v>335.71697170377598</v>
      </c>
      <c r="P1444">
        <v>323.89368282536202</v>
      </c>
      <c r="Q1444">
        <v>327.79225181122001</v>
      </c>
      <c r="R1444">
        <v>329.68259683423798</v>
      </c>
      <c r="S1444">
        <v>335.63806788340997</v>
      </c>
      <c r="T1444">
        <v>331.14325598005303</v>
      </c>
      <c r="U1444">
        <v>330.10093532099398</v>
      </c>
      <c r="V1444">
        <v>336.32015862631698</v>
      </c>
      <c r="W1444">
        <v>327.17919204024798</v>
      </c>
      <c r="X1444">
        <v>323.90665189949402</v>
      </c>
      <c r="Y1444">
        <v>324.588205149484</v>
      </c>
      <c r="Z1444">
        <v>326.82808206317401</v>
      </c>
      <c r="AA1444">
        <v>335.52793643500399</v>
      </c>
      <c r="AB1444">
        <v>329.73231328834299</v>
      </c>
      <c r="AC1444">
        <v>330.17165868856</v>
      </c>
      <c r="AD1444">
        <v>330.40829162452701</v>
      </c>
      <c r="AE1444">
        <v>338.28842536157998</v>
      </c>
      <c r="AF1444">
        <v>330.03288337879201</v>
      </c>
      <c r="AG1444">
        <v>340.773591930968</v>
      </c>
      <c r="AH1444">
        <v>349.30214813354399</v>
      </c>
      <c r="AI1444">
        <v>356.01000538768</v>
      </c>
      <c r="AJ1444">
        <v>359.46848479033298</v>
      </c>
      <c r="AK1444">
        <v>383.06617068150899</v>
      </c>
      <c r="AL1444">
        <v>392.22226109987599</v>
      </c>
      <c r="AM1444">
        <v>475.07692053521998</v>
      </c>
      <c r="AN1444">
        <v>796.49828652756196</v>
      </c>
      <c r="AO1444">
        <v>1084.9994341158799</v>
      </c>
      <c r="AP1444">
        <v>1138.8396343788199</v>
      </c>
      <c r="AQ1444">
        <v>1095.7595107053401</v>
      </c>
      <c r="AR1444">
        <v>1004.54559602787</v>
      </c>
      <c r="AS1444">
        <v>987.29489359864897</v>
      </c>
      <c r="AT1444">
        <v>1174.6483950848001</v>
      </c>
      <c r="AU1444">
        <v>1151.4991378925299</v>
      </c>
      <c r="AV1444">
        <v>1084.6330065437101</v>
      </c>
      <c r="AW1444">
        <v>941.02525452495104</v>
      </c>
      <c r="AX1444">
        <v>897.25247287249601</v>
      </c>
      <c r="AY1444">
        <v>1090.51043048051</v>
      </c>
      <c r="AZ1444">
        <v>1047.4680108141299</v>
      </c>
      <c r="BA1444">
        <v>1075.68038077454</v>
      </c>
      <c r="BB1444">
        <v>1000.3561059400899</v>
      </c>
      <c r="BC1444">
        <v>884.97472240851698</v>
      </c>
      <c r="BD1444">
        <v>790.36385100124699</v>
      </c>
      <c r="BE1444">
        <v>736.31768865689901</v>
      </c>
      <c r="BF1444">
        <v>688.03595917691905</v>
      </c>
      <c r="BG1444">
        <v>627.23561631798702</v>
      </c>
      <c r="BH1444">
        <v>493.68889579114</v>
      </c>
      <c r="BI1444">
        <v>423.098265043857</v>
      </c>
      <c r="BJ1444">
        <v>373.92769025483801</v>
      </c>
      <c r="BK1444">
        <v>369.566258677939</v>
      </c>
      <c r="BL1444">
        <v>369.96387608355298</v>
      </c>
      <c r="BM1444">
        <v>361.72663670279297</v>
      </c>
      <c r="BN1444">
        <v>353.80076986848201</v>
      </c>
      <c r="BO1444">
        <v>358.62770705678003</v>
      </c>
      <c r="BP1444">
        <v>347.38657657916599</v>
      </c>
      <c r="BQ1444">
        <v>339.13469059854998</v>
      </c>
      <c r="BR1444">
        <v>342.645292713316</v>
      </c>
      <c r="BS1444">
        <v>330.14752697574198</v>
      </c>
      <c r="BT1444">
        <v>328.31047018471799</v>
      </c>
      <c r="BU1444">
        <v>332.62911632771602</v>
      </c>
      <c r="BV1444">
        <v>329.58500582143301</v>
      </c>
      <c r="BW1444">
        <v>330.81064625823802</v>
      </c>
      <c r="BX1444">
        <v>337.53058809782101</v>
      </c>
      <c r="BY1444">
        <v>334.55216028937201</v>
      </c>
      <c r="BZ1444">
        <v>330.77702069918399</v>
      </c>
      <c r="CA1444">
        <v>330.78590886719098</v>
      </c>
      <c r="CB1444">
        <v>322.77289433488397</v>
      </c>
      <c r="CC1444">
        <v>322.361886638209</v>
      </c>
      <c r="CD1444">
        <v>339.24462706972702</v>
      </c>
      <c r="CE1444">
        <v>331.44015902614001</v>
      </c>
      <c r="CF1444">
        <v>330.90464453730101</v>
      </c>
      <c r="CG1444">
        <v>342.65140009738502</v>
      </c>
      <c r="CH1444">
        <v>335.29113395408399</v>
      </c>
      <c r="CI1444">
        <v>322.451675794729</v>
      </c>
      <c r="CJ1444">
        <v>334.78883711863898</v>
      </c>
      <c r="CK1444">
        <v>331.21652129539802</v>
      </c>
      <c r="CL1444">
        <v>337.61719052328601</v>
      </c>
      <c r="CM1444">
        <v>339.00359381001999</v>
      </c>
      <c r="CN1444">
        <v>323.54468297207501</v>
      </c>
      <c r="CO1444">
        <v>341.06408719993999</v>
      </c>
      <c r="CP1444">
        <v>339.579282644481</v>
      </c>
      <c r="CQ1444">
        <v>347.35227639407498</v>
      </c>
      <c r="CR1444">
        <v>347.53100699734</v>
      </c>
      <c r="CS1444">
        <v>354.97635630274101</v>
      </c>
      <c r="CT1444">
        <v>336.94389783458797</v>
      </c>
      <c r="CU1444">
        <v>345.38077687351301</v>
      </c>
      <c r="CV1444">
        <v>352.36855469241499</v>
      </c>
      <c r="CW1444">
        <v>349.94131829883798</v>
      </c>
    </row>
    <row r="1445" spans="1:101" x14ac:dyDescent="0.25">
      <c r="A1445">
        <v>346.78237650200202</v>
      </c>
      <c r="B1445">
        <v>342.32063272558401</v>
      </c>
      <c r="C1445">
        <v>350.59560778519301</v>
      </c>
      <c r="D1445">
        <v>341.742567179491</v>
      </c>
      <c r="E1445">
        <v>333.87571454905799</v>
      </c>
      <c r="F1445">
        <v>344.52499048631699</v>
      </c>
      <c r="G1445">
        <v>339.90120002163798</v>
      </c>
      <c r="H1445">
        <v>343.31251085897202</v>
      </c>
      <c r="I1445">
        <v>339.646584285877</v>
      </c>
      <c r="J1445">
        <v>330.50667386763001</v>
      </c>
      <c r="K1445">
        <v>311.42107749928101</v>
      </c>
      <c r="L1445">
        <v>333.25116062375702</v>
      </c>
      <c r="M1445">
        <v>337.48218679020698</v>
      </c>
      <c r="N1445">
        <v>322.39171973240502</v>
      </c>
      <c r="O1445">
        <v>331.37852401936101</v>
      </c>
      <c r="P1445">
        <v>323.79366391267399</v>
      </c>
      <c r="Q1445">
        <v>329.65398389531799</v>
      </c>
      <c r="R1445">
        <v>331.59356059712599</v>
      </c>
      <c r="S1445">
        <v>335.45141427318498</v>
      </c>
      <c r="T1445">
        <v>327.264425390219</v>
      </c>
      <c r="U1445">
        <v>325.49976628729002</v>
      </c>
      <c r="V1445">
        <v>332.94274386905698</v>
      </c>
      <c r="W1445">
        <v>322.71009016837201</v>
      </c>
      <c r="X1445">
        <v>329.01950736402102</v>
      </c>
      <c r="Y1445">
        <v>325.50940728940901</v>
      </c>
      <c r="Z1445">
        <v>322.71067931392702</v>
      </c>
      <c r="AA1445">
        <v>333.05859782404798</v>
      </c>
      <c r="AB1445">
        <v>332.64693054374601</v>
      </c>
      <c r="AC1445">
        <v>328.99904130504501</v>
      </c>
      <c r="AD1445">
        <v>332.45435913345801</v>
      </c>
      <c r="AE1445">
        <v>334.93166808485802</v>
      </c>
      <c r="AF1445">
        <v>333.23904852563402</v>
      </c>
      <c r="AG1445">
        <v>340.731183015525</v>
      </c>
      <c r="AH1445">
        <v>347.76606172725798</v>
      </c>
      <c r="AI1445">
        <v>364.55209235485</v>
      </c>
      <c r="AJ1445">
        <v>363.21303111202099</v>
      </c>
      <c r="AK1445">
        <v>380.90611491876399</v>
      </c>
      <c r="AL1445">
        <v>394.06274865963599</v>
      </c>
      <c r="AM1445">
        <v>482.117244958588</v>
      </c>
      <c r="AN1445">
        <v>794.70164002873798</v>
      </c>
      <c r="AO1445">
        <v>1053.2815542657199</v>
      </c>
      <c r="AP1445">
        <v>1110.34506374581</v>
      </c>
      <c r="AQ1445">
        <v>1062.03924937125</v>
      </c>
      <c r="AR1445">
        <v>974.29855215060797</v>
      </c>
      <c r="AS1445">
        <v>948.953613332847</v>
      </c>
      <c r="AT1445">
        <v>1121.4841642441299</v>
      </c>
      <c r="AU1445">
        <v>1106.1781297487801</v>
      </c>
      <c r="AV1445">
        <v>1037.9111514686299</v>
      </c>
      <c r="AW1445">
        <v>899.14963247484195</v>
      </c>
      <c r="AX1445">
        <v>863.00016487262701</v>
      </c>
      <c r="AY1445">
        <v>1054.3387331852</v>
      </c>
      <c r="AZ1445">
        <v>999.98396585844</v>
      </c>
      <c r="BA1445">
        <v>1027.8194346663799</v>
      </c>
      <c r="BB1445">
        <v>963.82394551842106</v>
      </c>
      <c r="BC1445">
        <v>845.032689033368</v>
      </c>
      <c r="BD1445">
        <v>768.90451515976804</v>
      </c>
      <c r="BE1445">
        <v>705.87916979737702</v>
      </c>
      <c r="BF1445">
        <v>672.26467305127596</v>
      </c>
      <c r="BG1445">
        <v>605.64159470278901</v>
      </c>
      <c r="BH1445">
        <v>488.237405106246</v>
      </c>
      <c r="BI1445">
        <v>416.709857617203</v>
      </c>
      <c r="BJ1445">
        <v>375.34468204414702</v>
      </c>
      <c r="BK1445">
        <v>368.50901783575699</v>
      </c>
      <c r="BL1445">
        <v>370.55570183128401</v>
      </c>
      <c r="BM1445">
        <v>360.19393303376597</v>
      </c>
      <c r="BN1445">
        <v>356.41539268225699</v>
      </c>
      <c r="BO1445">
        <v>358.29459958774299</v>
      </c>
      <c r="BP1445">
        <v>344.314742908965</v>
      </c>
      <c r="BQ1445">
        <v>342.21246592838702</v>
      </c>
      <c r="BR1445">
        <v>340.13298087263098</v>
      </c>
      <c r="BS1445">
        <v>327.03473681289398</v>
      </c>
      <c r="BT1445">
        <v>330.15583617674599</v>
      </c>
      <c r="BU1445">
        <v>336.52067989472101</v>
      </c>
      <c r="BV1445">
        <v>327.14537986758302</v>
      </c>
      <c r="BW1445">
        <v>327.25265628820603</v>
      </c>
      <c r="BX1445">
        <v>338.00856761897001</v>
      </c>
      <c r="BY1445">
        <v>334.41817229062599</v>
      </c>
      <c r="BZ1445">
        <v>329.690728278667</v>
      </c>
      <c r="CA1445">
        <v>325.79865204564999</v>
      </c>
      <c r="CB1445">
        <v>326.69952578726298</v>
      </c>
      <c r="CC1445">
        <v>324.30973827408701</v>
      </c>
      <c r="CD1445">
        <v>339.416277998505</v>
      </c>
      <c r="CE1445">
        <v>335.16448146661497</v>
      </c>
      <c r="CF1445">
        <v>330.59824341938202</v>
      </c>
      <c r="CG1445">
        <v>336.31647711952797</v>
      </c>
      <c r="CH1445">
        <v>336.38007008625698</v>
      </c>
      <c r="CI1445">
        <v>322.58828131096698</v>
      </c>
      <c r="CJ1445">
        <v>333.17113320700503</v>
      </c>
      <c r="CK1445">
        <v>327.66910724616599</v>
      </c>
      <c r="CL1445">
        <v>331.64635165892201</v>
      </c>
      <c r="CM1445">
        <v>338.32871622411102</v>
      </c>
      <c r="CN1445">
        <v>327.09772908922702</v>
      </c>
      <c r="CO1445">
        <v>338.69923275203797</v>
      </c>
      <c r="CP1445">
        <v>337.62331344642303</v>
      </c>
      <c r="CQ1445">
        <v>344.505036941328</v>
      </c>
      <c r="CR1445">
        <v>349.79211903181198</v>
      </c>
      <c r="CS1445">
        <v>354.24771701670801</v>
      </c>
      <c r="CT1445">
        <v>337.492357691145</v>
      </c>
      <c r="CU1445">
        <v>345.094866461805</v>
      </c>
      <c r="CV1445">
        <v>353.471256108224</v>
      </c>
      <c r="CW1445">
        <v>347.79020113884701</v>
      </c>
    </row>
    <row r="1446" spans="1:101" x14ac:dyDescent="0.25">
      <c r="A1446">
        <v>347.02269692923898</v>
      </c>
      <c r="B1446">
        <v>343.76901539953099</v>
      </c>
      <c r="C1446">
        <v>351.96058310091502</v>
      </c>
      <c r="D1446">
        <v>341.97224525815199</v>
      </c>
      <c r="E1446">
        <v>332.38689993279201</v>
      </c>
      <c r="F1446">
        <v>339.69951004067298</v>
      </c>
      <c r="G1446">
        <v>343.29511213890203</v>
      </c>
      <c r="H1446">
        <v>342.66055562468398</v>
      </c>
      <c r="I1446">
        <v>333.93614541654898</v>
      </c>
      <c r="J1446">
        <v>331.83973765707901</v>
      </c>
      <c r="K1446">
        <v>306.63069959920398</v>
      </c>
      <c r="L1446">
        <v>331.21389533240301</v>
      </c>
      <c r="M1446">
        <v>341.82828478033701</v>
      </c>
      <c r="N1446">
        <v>325.82489830208903</v>
      </c>
      <c r="O1446">
        <v>331.476276213147</v>
      </c>
      <c r="P1446">
        <v>326.53304573309498</v>
      </c>
      <c r="Q1446">
        <v>332.97621523107199</v>
      </c>
      <c r="R1446">
        <v>333.88161779354999</v>
      </c>
      <c r="S1446">
        <v>334.68135994819897</v>
      </c>
      <c r="T1446">
        <v>330.43636063843002</v>
      </c>
      <c r="U1446">
        <v>318.71070265421599</v>
      </c>
      <c r="V1446">
        <v>333.75054219555199</v>
      </c>
      <c r="W1446">
        <v>321.44444110529503</v>
      </c>
      <c r="X1446">
        <v>330.43246171116698</v>
      </c>
      <c r="Y1446">
        <v>323.50634374588702</v>
      </c>
      <c r="Z1446">
        <v>321.22639019231002</v>
      </c>
      <c r="AA1446">
        <v>332.17315256962598</v>
      </c>
      <c r="AB1446">
        <v>333.754049088545</v>
      </c>
      <c r="AC1446">
        <v>329.44469877186498</v>
      </c>
      <c r="AD1446">
        <v>328.38589150067003</v>
      </c>
      <c r="AE1446">
        <v>331.55190363085802</v>
      </c>
      <c r="AF1446">
        <v>330.29353878830898</v>
      </c>
      <c r="AG1446">
        <v>338.92513083615199</v>
      </c>
      <c r="AH1446">
        <v>348.819013695492</v>
      </c>
      <c r="AI1446">
        <v>368.060605678309</v>
      </c>
      <c r="AJ1446">
        <v>365.02722813351198</v>
      </c>
      <c r="AK1446">
        <v>379.22685393182098</v>
      </c>
      <c r="AL1446">
        <v>400.63786793098501</v>
      </c>
      <c r="AM1446">
        <v>507.38443561678798</v>
      </c>
      <c r="AN1446">
        <v>853.96882980668101</v>
      </c>
      <c r="AO1446">
        <v>1129.85778747523</v>
      </c>
      <c r="AP1446">
        <v>1189.7414657429899</v>
      </c>
      <c r="AQ1446">
        <v>1125.30967360775</v>
      </c>
      <c r="AR1446">
        <v>1018.34967064746</v>
      </c>
      <c r="AS1446">
        <v>992.86707759964702</v>
      </c>
      <c r="AT1446">
        <v>1175.3704713192001</v>
      </c>
      <c r="AU1446">
        <v>1150.8721405865699</v>
      </c>
      <c r="AV1446">
        <v>1065.53253792897</v>
      </c>
      <c r="AW1446">
        <v>916.01954584812995</v>
      </c>
      <c r="AX1446">
        <v>886.50340006776401</v>
      </c>
      <c r="AY1446">
        <v>1086.4193328023</v>
      </c>
      <c r="AZ1446">
        <v>1027.08839852549</v>
      </c>
      <c r="BA1446">
        <v>1064.9393308322799</v>
      </c>
      <c r="BB1446">
        <v>988.87978856238703</v>
      </c>
      <c r="BC1446">
        <v>867.45584059590396</v>
      </c>
      <c r="BD1446">
        <v>793.76639826879602</v>
      </c>
      <c r="BE1446">
        <v>722.50303370536597</v>
      </c>
      <c r="BF1446">
        <v>682.450933505796</v>
      </c>
      <c r="BG1446">
        <v>614.144346098553</v>
      </c>
      <c r="BH1446">
        <v>491.70959749057999</v>
      </c>
      <c r="BI1446">
        <v>415.27351221317502</v>
      </c>
      <c r="BJ1446">
        <v>378.25456286519699</v>
      </c>
      <c r="BK1446">
        <v>372.16385581354598</v>
      </c>
      <c r="BL1446">
        <v>373.55990394207402</v>
      </c>
      <c r="BM1446">
        <v>364.08328407100799</v>
      </c>
      <c r="BN1446">
        <v>359.80193712694302</v>
      </c>
      <c r="BO1446">
        <v>358.03547237650002</v>
      </c>
      <c r="BP1446">
        <v>342.36761030982399</v>
      </c>
      <c r="BQ1446">
        <v>340.01674547776599</v>
      </c>
      <c r="BR1446">
        <v>336.64344015501001</v>
      </c>
      <c r="BS1446">
        <v>326.97783896379002</v>
      </c>
      <c r="BT1446">
        <v>332.08802905401399</v>
      </c>
      <c r="BU1446">
        <v>333.05635783477999</v>
      </c>
      <c r="BV1446">
        <v>326.36889925836999</v>
      </c>
      <c r="BW1446">
        <v>327.27390717985298</v>
      </c>
      <c r="BX1446">
        <v>339.17410341034798</v>
      </c>
      <c r="BY1446">
        <v>332.02178151625998</v>
      </c>
      <c r="BZ1446">
        <v>331.79098580885199</v>
      </c>
      <c r="CA1446">
        <v>326.19466455158198</v>
      </c>
      <c r="CB1446">
        <v>327.31601827994001</v>
      </c>
      <c r="CC1446">
        <v>328.870786546369</v>
      </c>
      <c r="CD1446">
        <v>339.389612118228</v>
      </c>
      <c r="CE1446">
        <v>332.568006524277</v>
      </c>
      <c r="CF1446">
        <v>329.67600512739301</v>
      </c>
      <c r="CG1446">
        <v>333.44375190132098</v>
      </c>
      <c r="CH1446">
        <v>337.40500292617298</v>
      </c>
      <c r="CI1446">
        <v>324.73361167016998</v>
      </c>
      <c r="CJ1446">
        <v>332.53778316857199</v>
      </c>
      <c r="CK1446">
        <v>326.732543019697</v>
      </c>
      <c r="CL1446">
        <v>331.12520925434399</v>
      </c>
      <c r="CM1446">
        <v>336.94937366108798</v>
      </c>
      <c r="CN1446">
        <v>330.973903951247</v>
      </c>
      <c r="CO1446">
        <v>336.503573978183</v>
      </c>
      <c r="CP1446">
        <v>338.76882146247698</v>
      </c>
      <c r="CQ1446">
        <v>343.33629544787101</v>
      </c>
      <c r="CR1446">
        <v>350.379404236639</v>
      </c>
      <c r="CS1446">
        <v>349.25089352678498</v>
      </c>
      <c r="CT1446">
        <v>337.30987598454499</v>
      </c>
      <c r="CU1446">
        <v>346.44075729838602</v>
      </c>
      <c r="CV1446">
        <v>348.34194433931702</v>
      </c>
      <c r="CW1446">
        <v>344.57629366905201</v>
      </c>
    </row>
    <row r="1447" spans="1:101" x14ac:dyDescent="0.25">
      <c r="A1447">
        <v>347.26301735647502</v>
      </c>
      <c r="B1447">
        <v>340.26939390126699</v>
      </c>
      <c r="C1447">
        <v>349.59538433905198</v>
      </c>
      <c r="D1447">
        <v>343.87113272609901</v>
      </c>
      <c r="E1447">
        <v>333.706526298244</v>
      </c>
      <c r="F1447">
        <v>337.88829834912599</v>
      </c>
      <c r="G1447">
        <v>344.075372104667</v>
      </c>
      <c r="H1447">
        <v>339.1127269978</v>
      </c>
      <c r="I1447">
        <v>330.47693583076</v>
      </c>
      <c r="J1447">
        <v>331.06358062127703</v>
      </c>
      <c r="K1447">
        <v>306.19130994177402</v>
      </c>
      <c r="L1447">
        <v>328.44412533087097</v>
      </c>
      <c r="M1447">
        <v>340.75238506966502</v>
      </c>
      <c r="N1447">
        <v>328.449712917591</v>
      </c>
      <c r="O1447">
        <v>330.17021451163703</v>
      </c>
      <c r="P1447">
        <v>327.47305258334802</v>
      </c>
      <c r="Q1447">
        <v>333.387601002807</v>
      </c>
      <c r="R1447">
        <v>332.51125260349102</v>
      </c>
      <c r="S1447">
        <v>332.94457187106002</v>
      </c>
      <c r="T1447">
        <v>330.99294892689397</v>
      </c>
      <c r="U1447">
        <v>315.75404366020399</v>
      </c>
      <c r="V1447">
        <v>337.104373737488</v>
      </c>
      <c r="W1447">
        <v>322.21210425834403</v>
      </c>
      <c r="X1447">
        <v>331.42463151619</v>
      </c>
      <c r="Y1447">
        <v>325.61125310053097</v>
      </c>
      <c r="Z1447">
        <v>322.845345932638</v>
      </c>
      <c r="AA1447">
        <v>332.890848712908</v>
      </c>
      <c r="AB1447">
        <v>333.30608468263802</v>
      </c>
      <c r="AC1447">
        <v>328.88154260098599</v>
      </c>
      <c r="AD1447">
        <v>328.45471592902902</v>
      </c>
      <c r="AE1447">
        <v>332.23586808460601</v>
      </c>
      <c r="AF1447">
        <v>330.71523633447902</v>
      </c>
      <c r="AG1447">
        <v>334.87599884189501</v>
      </c>
      <c r="AH1447">
        <v>348.88493220538697</v>
      </c>
      <c r="AI1447">
        <v>369.85549298612199</v>
      </c>
      <c r="AJ1447">
        <v>366.41928115247998</v>
      </c>
      <c r="AK1447">
        <v>382.14475502596201</v>
      </c>
      <c r="AL1447">
        <v>406.601180976725</v>
      </c>
      <c r="AM1447">
        <v>531.765777396516</v>
      </c>
      <c r="AN1447">
        <v>911.368808800701</v>
      </c>
      <c r="AO1447">
        <v>1196.4463073174099</v>
      </c>
      <c r="AP1447">
        <v>1257.8098821830599</v>
      </c>
      <c r="AQ1447">
        <v>1179.08210574334</v>
      </c>
      <c r="AR1447">
        <v>1060.17088721863</v>
      </c>
      <c r="AS1447">
        <v>1027.5122041515101</v>
      </c>
      <c r="AT1447">
        <v>1218.7398210164699</v>
      </c>
      <c r="AU1447">
        <v>1187.90286930089</v>
      </c>
      <c r="AV1447">
        <v>1093.04743059715</v>
      </c>
      <c r="AW1447">
        <v>934.16160029134096</v>
      </c>
      <c r="AX1447">
        <v>910.55683623103403</v>
      </c>
      <c r="AY1447">
        <v>1122.4889423489501</v>
      </c>
      <c r="AZ1447">
        <v>1053.0272966806299</v>
      </c>
      <c r="BA1447">
        <v>1100.71716923861</v>
      </c>
      <c r="BB1447">
        <v>1018.0004871075701</v>
      </c>
      <c r="BC1447">
        <v>888.01115936914198</v>
      </c>
      <c r="BD1447">
        <v>813.08702204886197</v>
      </c>
      <c r="BE1447">
        <v>735.37334617735405</v>
      </c>
      <c r="BF1447">
        <v>690.66898034399298</v>
      </c>
      <c r="BG1447">
        <v>620.69500238798503</v>
      </c>
      <c r="BH1447">
        <v>494.88953415141901</v>
      </c>
      <c r="BI1447">
        <v>414.59187611044098</v>
      </c>
      <c r="BJ1447">
        <v>380.82049324305802</v>
      </c>
      <c r="BK1447">
        <v>374.25097773258398</v>
      </c>
      <c r="BL1447">
        <v>374.82811235818599</v>
      </c>
      <c r="BM1447">
        <v>363.31693055042098</v>
      </c>
      <c r="BN1447">
        <v>362.30699693498298</v>
      </c>
      <c r="BO1447">
        <v>354.650793911883</v>
      </c>
      <c r="BP1447">
        <v>341.74463026399599</v>
      </c>
      <c r="BQ1447">
        <v>337.652337043942</v>
      </c>
      <c r="BR1447">
        <v>338.84647595407</v>
      </c>
      <c r="BS1447">
        <v>328.09532106386399</v>
      </c>
      <c r="BT1447">
        <v>331.57240666237101</v>
      </c>
      <c r="BU1447">
        <v>332.13359583501801</v>
      </c>
      <c r="BV1447">
        <v>325.92529460883202</v>
      </c>
      <c r="BW1447">
        <v>328.02447879724298</v>
      </c>
      <c r="BX1447">
        <v>339.11297967854102</v>
      </c>
      <c r="BY1447">
        <v>329.81155358990299</v>
      </c>
      <c r="BZ1447">
        <v>332.61391614437002</v>
      </c>
      <c r="CA1447">
        <v>325.72063779202801</v>
      </c>
      <c r="CB1447">
        <v>331.17257253202098</v>
      </c>
      <c r="CC1447">
        <v>330.77200836715298</v>
      </c>
      <c r="CD1447">
        <v>340.361773825782</v>
      </c>
      <c r="CE1447">
        <v>332.587212791078</v>
      </c>
      <c r="CF1447">
        <v>330.15708270733302</v>
      </c>
      <c r="CG1447">
        <v>333.92533004648402</v>
      </c>
      <c r="CH1447">
        <v>335.33679161787597</v>
      </c>
      <c r="CI1447">
        <v>328.08050143974498</v>
      </c>
      <c r="CJ1447">
        <v>330.154708644462</v>
      </c>
      <c r="CK1447">
        <v>324.363336317755</v>
      </c>
      <c r="CL1447">
        <v>328.17238856878998</v>
      </c>
      <c r="CM1447">
        <v>337.26851693379598</v>
      </c>
      <c r="CN1447">
        <v>335.00053307244599</v>
      </c>
      <c r="CO1447">
        <v>336.83690720836</v>
      </c>
      <c r="CP1447">
        <v>339.598605712996</v>
      </c>
      <c r="CQ1447">
        <v>337.06450928879002</v>
      </c>
      <c r="CR1447">
        <v>353.08252444516199</v>
      </c>
      <c r="CS1447">
        <v>345.63771099850499</v>
      </c>
      <c r="CT1447">
        <v>338.53474008644298</v>
      </c>
      <c r="CU1447">
        <v>343.25985000617499</v>
      </c>
      <c r="CV1447">
        <v>346.15576061121197</v>
      </c>
      <c r="CW1447">
        <v>345.22025567383702</v>
      </c>
    </row>
    <row r="1448" spans="1:101" x14ac:dyDescent="0.25">
      <c r="A1448">
        <v>347.503337783711</v>
      </c>
      <c r="B1448">
        <v>341.16441684948899</v>
      </c>
      <c r="C1448">
        <v>347.19892080247399</v>
      </c>
      <c r="D1448">
        <v>344.25451928228699</v>
      </c>
      <c r="E1448">
        <v>333.73293774418801</v>
      </c>
      <c r="F1448">
        <v>338.00702548731499</v>
      </c>
      <c r="G1448">
        <v>342.02138853919399</v>
      </c>
      <c r="H1448">
        <v>334.39066055354198</v>
      </c>
      <c r="I1448">
        <v>327.921520219657</v>
      </c>
      <c r="J1448">
        <v>335.06221727043499</v>
      </c>
      <c r="K1448">
        <v>308.31611902270703</v>
      </c>
      <c r="L1448">
        <v>327.56812443453401</v>
      </c>
      <c r="M1448">
        <v>339.799501245084</v>
      </c>
      <c r="N1448">
        <v>330.51811827332102</v>
      </c>
      <c r="O1448">
        <v>331.38800431389899</v>
      </c>
      <c r="P1448">
        <v>328.90213520578902</v>
      </c>
      <c r="Q1448">
        <v>331.75069451183202</v>
      </c>
      <c r="R1448">
        <v>333.205246384151</v>
      </c>
      <c r="S1448">
        <v>330.19248415832902</v>
      </c>
      <c r="T1448">
        <v>333.68630555238599</v>
      </c>
      <c r="U1448">
        <v>316.81147638240702</v>
      </c>
      <c r="V1448">
        <v>339.37147260656099</v>
      </c>
      <c r="W1448">
        <v>323.88852733234103</v>
      </c>
      <c r="X1448">
        <v>332.36310835779398</v>
      </c>
      <c r="Y1448">
        <v>328.26366051531801</v>
      </c>
      <c r="Z1448">
        <v>326.04004984791999</v>
      </c>
      <c r="AA1448">
        <v>332.69416736150902</v>
      </c>
      <c r="AB1448">
        <v>334.29088478287201</v>
      </c>
      <c r="AC1448">
        <v>327.92731181390599</v>
      </c>
      <c r="AD1448">
        <v>331.25045877256701</v>
      </c>
      <c r="AE1448">
        <v>330.90569059218399</v>
      </c>
      <c r="AF1448">
        <v>331.30403361285602</v>
      </c>
      <c r="AG1448">
        <v>332.945556236588</v>
      </c>
      <c r="AH1448">
        <v>349.07683638779702</v>
      </c>
      <c r="AI1448">
        <v>366.57332474377603</v>
      </c>
      <c r="AJ1448">
        <v>369.92035199656601</v>
      </c>
      <c r="AK1448">
        <v>381.43147035298898</v>
      </c>
      <c r="AL1448">
        <v>409.73961218896301</v>
      </c>
      <c r="AM1448">
        <v>552.82119541755696</v>
      </c>
      <c r="AN1448">
        <v>946.27477436932895</v>
      </c>
      <c r="AO1448">
        <v>1232.1842833780499</v>
      </c>
      <c r="AP1448">
        <v>1289.1279537549201</v>
      </c>
      <c r="AQ1448">
        <v>1189.56724129282</v>
      </c>
      <c r="AR1448">
        <v>1073.7686748183401</v>
      </c>
      <c r="AS1448">
        <v>1038.9732203896599</v>
      </c>
      <c r="AT1448">
        <v>1216.8611225587899</v>
      </c>
      <c r="AU1448">
        <v>1187.98172615005</v>
      </c>
      <c r="AV1448">
        <v>1085.80788519871</v>
      </c>
      <c r="AW1448">
        <v>926.54774692837395</v>
      </c>
      <c r="AX1448">
        <v>911.08301889604297</v>
      </c>
      <c r="AY1448">
        <v>1122.34786376548</v>
      </c>
      <c r="AZ1448">
        <v>1054.6828593771099</v>
      </c>
      <c r="BA1448">
        <v>1102.26973131313</v>
      </c>
      <c r="BB1448">
        <v>1011.2746521397</v>
      </c>
      <c r="BC1448">
        <v>880.20140485067998</v>
      </c>
      <c r="BD1448">
        <v>814.00134072112098</v>
      </c>
      <c r="BE1448">
        <v>729.85299599838197</v>
      </c>
      <c r="BF1448">
        <v>685.14545537476204</v>
      </c>
      <c r="BG1448">
        <v>616.58810624015905</v>
      </c>
      <c r="BH1448">
        <v>488.45992069026801</v>
      </c>
      <c r="BI1448">
        <v>415.30805071712803</v>
      </c>
      <c r="BJ1448">
        <v>379.56538657801099</v>
      </c>
      <c r="BK1448">
        <v>373.67809492946702</v>
      </c>
      <c r="BL1448">
        <v>374.87432460636097</v>
      </c>
      <c r="BM1448">
        <v>363.888427145614</v>
      </c>
      <c r="BN1448">
        <v>362.294286671571</v>
      </c>
      <c r="BO1448">
        <v>353.780708925228</v>
      </c>
      <c r="BP1448">
        <v>339.32292493946301</v>
      </c>
      <c r="BQ1448">
        <v>334.76341327845802</v>
      </c>
      <c r="BR1448">
        <v>338.90072453131501</v>
      </c>
      <c r="BS1448">
        <v>325.18240568501801</v>
      </c>
      <c r="BT1448">
        <v>334.09370295716798</v>
      </c>
      <c r="BU1448">
        <v>331.27331266010702</v>
      </c>
      <c r="BV1448">
        <v>324.99879902510298</v>
      </c>
      <c r="BW1448">
        <v>327.82896867382601</v>
      </c>
      <c r="BX1448">
        <v>338.081774476855</v>
      </c>
      <c r="BY1448">
        <v>328.65193452454298</v>
      </c>
      <c r="BZ1448">
        <v>332.941831336836</v>
      </c>
      <c r="CA1448">
        <v>324.82178487132302</v>
      </c>
      <c r="CB1448">
        <v>334.43021459480798</v>
      </c>
      <c r="CC1448">
        <v>328.42962064842698</v>
      </c>
      <c r="CD1448">
        <v>342.855497450146</v>
      </c>
      <c r="CE1448">
        <v>332.63011080224902</v>
      </c>
      <c r="CF1448">
        <v>331.04614784854101</v>
      </c>
      <c r="CG1448">
        <v>332.44722002906201</v>
      </c>
      <c r="CH1448">
        <v>333.48050654490697</v>
      </c>
      <c r="CI1448">
        <v>328.63745770497701</v>
      </c>
      <c r="CJ1448">
        <v>328.809882342891</v>
      </c>
      <c r="CK1448">
        <v>324.92093885683897</v>
      </c>
      <c r="CL1448">
        <v>327.786950082511</v>
      </c>
      <c r="CM1448">
        <v>338.58993298618202</v>
      </c>
      <c r="CN1448">
        <v>335.29475069534902</v>
      </c>
      <c r="CO1448">
        <v>334.76479622896301</v>
      </c>
      <c r="CP1448">
        <v>341.56044917430899</v>
      </c>
      <c r="CQ1448">
        <v>336.683115068539</v>
      </c>
      <c r="CR1448">
        <v>355.10581976867797</v>
      </c>
      <c r="CS1448">
        <v>344.629968780046</v>
      </c>
      <c r="CT1448">
        <v>340.56683692719798</v>
      </c>
      <c r="CU1448">
        <v>342.69123784417502</v>
      </c>
      <c r="CV1448">
        <v>343.07061017649602</v>
      </c>
      <c r="CW1448">
        <v>342.64811258502402</v>
      </c>
    </row>
    <row r="1449" spans="1:101" x14ac:dyDescent="0.25">
      <c r="A1449">
        <v>347.74365821094699</v>
      </c>
      <c r="B1449">
        <v>344.41469378662299</v>
      </c>
      <c r="C1449">
        <v>343.67103764352402</v>
      </c>
      <c r="D1449">
        <v>344.41590083633599</v>
      </c>
      <c r="E1449">
        <v>335.20979966476199</v>
      </c>
      <c r="F1449">
        <v>337.95812141995299</v>
      </c>
      <c r="G1449">
        <v>336.859147453692</v>
      </c>
      <c r="H1449">
        <v>332.65867689018103</v>
      </c>
      <c r="I1449">
        <v>327.50314869431003</v>
      </c>
      <c r="J1449">
        <v>339.59693011392801</v>
      </c>
      <c r="K1449">
        <v>312.30726600651201</v>
      </c>
      <c r="L1449">
        <v>327.147695302768</v>
      </c>
      <c r="M1449">
        <v>341.26728684852401</v>
      </c>
      <c r="N1449">
        <v>332.77432263032</v>
      </c>
      <c r="O1449">
        <v>332.76781367829801</v>
      </c>
      <c r="P1449">
        <v>328.71885050337499</v>
      </c>
      <c r="Q1449">
        <v>331.236689065809</v>
      </c>
      <c r="R1449">
        <v>333.91365347174099</v>
      </c>
      <c r="S1449">
        <v>327.66325167779797</v>
      </c>
      <c r="T1449">
        <v>335.38844460996802</v>
      </c>
      <c r="U1449">
        <v>319.01815024981403</v>
      </c>
      <c r="V1449">
        <v>340.402845126567</v>
      </c>
      <c r="W1449">
        <v>325.00401833622499</v>
      </c>
      <c r="X1449">
        <v>334.33778947098102</v>
      </c>
      <c r="Y1449">
        <v>328.14479094220297</v>
      </c>
      <c r="Z1449">
        <v>329.99498778938801</v>
      </c>
      <c r="AA1449">
        <v>329.99897967089402</v>
      </c>
      <c r="AB1449">
        <v>335.14112808132501</v>
      </c>
      <c r="AC1449">
        <v>328.69695575095602</v>
      </c>
      <c r="AD1449">
        <v>332.13433459251797</v>
      </c>
      <c r="AE1449">
        <v>326.37945375784398</v>
      </c>
      <c r="AF1449">
        <v>334.78343936705198</v>
      </c>
      <c r="AG1449">
        <v>331.87610054444002</v>
      </c>
      <c r="AH1449">
        <v>350.42353454374597</v>
      </c>
      <c r="AI1449">
        <v>363.37176596032799</v>
      </c>
      <c r="AJ1449">
        <v>374.41365002757698</v>
      </c>
      <c r="AK1449">
        <v>380.71056561821399</v>
      </c>
      <c r="AL1449">
        <v>414.14758105125298</v>
      </c>
      <c r="AM1449">
        <v>581.14157481815903</v>
      </c>
      <c r="AN1449">
        <v>988.68706896668903</v>
      </c>
      <c r="AO1449">
        <v>1295.3972506995101</v>
      </c>
      <c r="AP1449">
        <v>1337.0894839835</v>
      </c>
      <c r="AQ1449">
        <v>1218.59740656393</v>
      </c>
      <c r="AR1449">
        <v>1096.18861358456</v>
      </c>
      <c r="AS1449">
        <v>1062.0343353036201</v>
      </c>
      <c r="AT1449">
        <v>1228.4547038344999</v>
      </c>
      <c r="AU1449">
        <v>1195.6398187290499</v>
      </c>
      <c r="AV1449">
        <v>1083.1497054691199</v>
      </c>
      <c r="AW1449">
        <v>925.047537319909</v>
      </c>
      <c r="AX1449">
        <v>920.76229468452198</v>
      </c>
      <c r="AY1449">
        <v>1132.3648047271299</v>
      </c>
      <c r="AZ1449">
        <v>1065.9116661645301</v>
      </c>
      <c r="BA1449">
        <v>1111.0145822105701</v>
      </c>
      <c r="BB1449">
        <v>1012.0501225853</v>
      </c>
      <c r="BC1449">
        <v>876.70299077558695</v>
      </c>
      <c r="BD1449">
        <v>820.15951723022704</v>
      </c>
      <c r="BE1449">
        <v>725.4630559098</v>
      </c>
      <c r="BF1449">
        <v>684.67394780287702</v>
      </c>
      <c r="BG1449">
        <v>617.47108905354298</v>
      </c>
      <c r="BH1449">
        <v>483.28082554858798</v>
      </c>
      <c r="BI1449">
        <v>413.33030751172902</v>
      </c>
      <c r="BJ1449">
        <v>379.09054563466901</v>
      </c>
      <c r="BK1449">
        <v>374.11816028625498</v>
      </c>
      <c r="BL1449">
        <v>373.96187927750901</v>
      </c>
      <c r="BM1449">
        <v>365.70754005277001</v>
      </c>
      <c r="BN1449">
        <v>360.55979214513002</v>
      </c>
      <c r="BO1449">
        <v>352.06990351800903</v>
      </c>
      <c r="BP1449">
        <v>337.52543630607698</v>
      </c>
      <c r="BQ1449">
        <v>331.689703803432</v>
      </c>
      <c r="BR1449">
        <v>337.00949716310299</v>
      </c>
      <c r="BS1449">
        <v>320.18732417368199</v>
      </c>
      <c r="BT1449">
        <v>333.73134013663002</v>
      </c>
      <c r="BU1449">
        <v>330.49330352163298</v>
      </c>
      <c r="BV1449">
        <v>327.33132599318901</v>
      </c>
      <c r="BW1449">
        <v>327.69459998090298</v>
      </c>
      <c r="BX1449">
        <v>335.96621629452699</v>
      </c>
      <c r="BY1449">
        <v>328.223749508607</v>
      </c>
      <c r="BZ1449">
        <v>332.40584100667701</v>
      </c>
      <c r="CA1449">
        <v>323.09389596054501</v>
      </c>
      <c r="CB1449">
        <v>337.10716275325302</v>
      </c>
      <c r="CC1449">
        <v>325.91576774710597</v>
      </c>
      <c r="CD1449">
        <v>343.97801246964099</v>
      </c>
      <c r="CE1449">
        <v>331.43375098830302</v>
      </c>
      <c r="CF1449">
        <v>331.84069597229001</v>
      </c>
      <c r="CG1449">
        <v>330.129190654843</v>
      </c>
      <c r="CH1449">
        <v>331.07740104988602</v>
      </c>
      <c r="CI1449">
        <v>328.86733782854401</v>
      </c>
      <c r="CJ1449">
        <v>327.53384651765703</v>
      </c>
      <c r="CK1449">
        <v>327.00055416784602</v>
      </c>
      <c r="CL1449">
        <v>324.10285480001102</v>
      </c>
      <c r="CM1449">
        <v>339.06137442764799</v>
      </c>
      <c r="CN1449">
        <v>335.96680907481698</v>
      </c>
      <c r="CO1449">
        <v>332.442098137416</v>
      </c>
      <c r="CP1449">
        <v>343.87614608873702</v>
      </c>
      <c r="CQ1449">
        <v>335.38991038846399</v>
      </c>
      <c r="CR1449">
        <v>351.858117928968</v>
      </c>
      <c r="CS1449">
        <v>347.66027501607499</v>
      </c>
      <c r="CT1449">
        <v>341.154088979601</v>
      </c>
      <c r="CU1449">
        <v>341.83517924152898</v>
      </c>
      <c r="CV1449">
        <v>340.15408877624799</v>
      </c>
      <c r="CW1449">
        <v>339.05485108274598</v>
      </c>
    </row>
    <row r="1450" spans="1:101" x14ac:dyDescent="0.25">
      <c r="A1450">
        <v>347.983978638184</v>
      </c>
      <c r="B1450">
        <v>346.52408168986102</v>
      </c>
      <c r="C1450">
        <v>341.22269153727302</v>
      </c>
      <c r="D1450">
        <v>345.77067149509702</v>
      </c>
      <c r="E1450">
        <v>339.43403992298198</v>
      </c>
      <c r="F1450">
        <v>335.05257728674201</v>
      </c>
      <c r="G1450">
        <v>331.991048828526</v>
      </c>
      <c r="H1450">
        <v>334.91526682663903</v>
      </c>
      <c r="I1450">
        <v>328.72268870908198</v>
      </c>
      <c r="J1450">
        <v>341.82482240133601</v>
      </c>
      <c r="K1450">
        <v>319.02570818087997</v>
      </c>
      <c r="L1450">
        <v>326.038610484971</v>
      </c>
      <c r="M1450">
        <v>340.692301323214</v>
      </c>
      <c r="N1450">
        <v>335.84829473084397</v>
      </c>
      <c r="O1450">
        <v>331.69522716792801</v>
      </c>
      <c r="P1450">
        <v>329.29838287520101</v>
      </c>
      <c r="Q1450">
        <v>331.72420774704898</v>
      </c>
      <c r="R1450">
        <v>334.117210796216</v>
      </c>
      <c r="S1450">
        <v>325.42233219404801</v>
      </c>
      <c r="T1450">
        <v>335.72065689573202</v>
      </c>
      <c r="U1450">
        <v>321.183873907541</v>
      </c>
      <c r="V1450">
        <v>337.90075161338399</v>
      </c>
      <c r="W1450">
        <v>327.06946282541998</v>
      </c>
      <c r="X1450">
        <v>336.23832125411298</v>
      </c>
      <c r="Y1450">
        <v>327.56158115280101</v>
      </c>
      <c r="Z1450">
        <v>333.41610394038997</v>
      </c>
      <c r="AA1450">
        <v>326.28829853357399</v>
      </c>
      <c r="AB1450">
        <v>335.30718174556699</v>
      </c>
      <c r="AC1450">
        <v>332.359129233055</v>
      </c>
      <c r="AD1450">
        <v>333.43742147987598</v>
      </c>
      <c r="AE1450">
        <v>325.96474005847602</v>
      </c>
      <c r="AF1450">
        <v>336.20136653111302</v>
      </c>
      <c r="AG1450">
        <v>330.88292074702701</v>
      </c>
      <c r="AH1450">
        <v>349.96773549369698</v>
      </c>
      <c r="AI1450">
        <v>361.648638464687</v>
      </c>
      <c r="AJ1450">
        <v>376.97192695608101</v>
      </c>
      <c r="AK1450">
        <v>379.70919781605699</v>
      </c>
      <c r="AL1450">
        <v>421.65056217780801</v>
      </c>
      <c r="AM1450">
        <v>592.58840928386905</v>
      </c>
      <c r="AN1450">
        <v>988.99244827624295</v>
      </c>
      <c r="AO1450">
        <v>1275.85594662985</v>
      </c>
      <c r="AP1450">
        <v>1316.7321562525301</v>
      </c>
      <c r="AQ1450">
        <v>1193.4013727838701</v>
      </c>
      <c r="AR1450">
        <v>1064.2338051578599</v>
      </c>
      <c r="AS1450">
        <v>1042.1706103705999</v>
      </c>
      <c r="AT1450">
        <v>1192.54134219296</v>
      </c>
      <c r="AU1450">
        <v>1155.3058978163001</v>
      </c>
      <c r="AV1450">
        <v>1041.54601030608</v>
      </c>
      <c r="AW1450">
        <v>892.88666596612597</v>
      </c>
      <c r="AX1450">
        <v>895.74467357063099</v>
      </c>
      <c r="AY1450">
        <v>1091.8546325330401</v>
      </c>
      <c r="AZ1450">
        <v>1032.82874193415</v>
      </c>
      <c r="BA1450">
        <v>1071.4012966058799</v>
      </c>
      <c r="BB1450">
        <v>980.37404769330101</v>
      </c>
      <c r="BC1450">
        <v>846.66815705911802</v>
      </c>
      <c r="BD1450">
        <v>796.69644911295995</v>
      </c>
      <c r="BE1450">
        <v>706.19640064965597</v>
      </c>
      <c r="BF1450">
        <v>668.79653219544798</v>
      </c>
      <c r="BG1450">
        <v>606.33231416938997</v>
      </c>
      <c r="BH1450">
        <v>479.07316878225299</v>
      </c>
      <c r="BI1450">
        <v>405.91510699184403</v>
      </c>
      <c r="BJ1450">
        <v>381.18775040162802</v>
      </c>
      <c r="BK1450">
        <v>374.96358696560202</v>
      </c>
      <c r="BL1450">
        <v>368.366276594753</v>
      </c>
      <c r="BM1450">
        <v>366.047771248027</v>
      </c>
      <c r="BN1450">
        <v>358.05342366205099</v>
      </c>
      <c r="BO1450">
        <v>350.36477638335998</v>
      </c>
      <c r="BP1450">
        <v>338.100356767498</v>
      </c>
      <c r="BQ1450">
        <v>332.98824890352103</v>
      </c>
      <c r="BR1450">
        <v>334.51439759011799</v>
      </c>
      <c r="BS1450">
        <v>318.27349488031598</v>
      </c>
      <c r="BT1450">
        <v>332.33368602460899</v>
      </c>
      <c r="BU1450">
        <v>330.74960727651597</v>
      </c>
      <c r="BV1450">
        <v>330.07042798212001</v>
      </c>
      <c r="BW1450">
        <v>328.57802022046798</v>
      </c>
      <c r="BX1450">
        <v>330.22886537462398</v>
      </c>
      <c r="BY1450">
        <v>329.896114111354</v>
      </c>
      <c r="BZ1450">
        <v>331.038508467957</v>
      </c>
      <c r="CA1450">
        <v>322.277271063716</v>
      </c>
      <c r="CB1450">
        <v>336.97435136670202</v>
      </c>
      <c r="CC1450">
        <v>325.81603166171902</v>
      </c>
      <c r="CD1450">
        <v>345.88056645630297</v>
      </c>
      <c r="CE1450">
        <v>330.71960193059198</v>
      </c>
      <c r="CF1450">
        <v>333.32545671870099</v>
      </c>
      <c r="CG1450">
        <v>329.760055609951</v>
      </c>
      <c r="CH1450">
        <v>331.74149157802498</v>
      </c>
      <c r="CI1450">
        <v>329.96116331689501</v>
      </c>
      <c r="CJ1450">
        <v>328.77258450533401</v>
      </c>
      <c r="CK1450">
        <v>329.05444409646498</v>
      </c>
      <c r="CL1450">
        <v>319.54667554707498</v>
      </c>
      <c r="CM1450">
        <v>339.12463318118603</v>
      </c>
      <c r="CN1450">
        <v>338.06710748606798</v>
      </c>
      <c r="CO1450">
        <v>330.685861098153</v>
      </c>
      <c r="CP1450">
        <v>344.88584892011397</v>
      </c>
      <c r="CQ1450">
        <v>331.02868679956703</v>
      </c>
      <c r="CR1450">
        <v>350.32884317306502</v>
      </c>
      <c r="CS1450">
        <v>348.59648603297001</v>
      </c>
      <c r="CT1450">
        <v>341.97745762430202</v>
      </c>
      <c r="CU1450">
        <v>341.11893221516698</v>
      </c>
      <c r="CV1450">
        <v>336.61044189850799</v>
      </c>
      <c r="CW1450">
        <v>338.797439943401</v>
      </c>
    </row>
    <row r="1451" spans="1:101" x14ac:dyDescent="0.25">
      <c r="A1451">
        <v>348.22429906541998</v>
      </c>
      <c r="B1451">
        <v>349.51296129360298</v>
      </c>
      <c r="C1451">
        <v>339.85241510876301</v>
      </c>
      <c r="D1451">
        <v>346.755702728551</v>
      </c>
      <c r="E1451">
        <v>340.56714368014798</v>
      </c>
      <c r="F1451">
        <v>335.26929643582798</v>
      </c>
      <c r="G1451">
        <v>332.43761030935201</v>
      </c>
      <c r="H1451">
        <v>334.41193498284798</v>
      </c>
      <c r="I1451">
        <v>324.91581225012902</v>
      </c>
      <c r="J1451">
        <v>342.04842482280202</v>
      </c>
      <c r="K1451">
        <v>321.95555332800501</v>
      </c>
      <c r="L1451">
        <v>324.21639413104299</v>
      </c>
      <c r="M1451">
        <v>338.07434780048902</v>
      </c>
      <c r="N1451">
        <v>339.17150420898099</v>
      </c>
      <c r="O1451">
        <v>332.19274559943301</v>
      </c>
      <c r="P1451">
        <v>327.908302560979</v>
      </c>
      <c r="Q1451">
        <v>329.30334598056697</v>
      </c>
      <c r="R1451">
        <v>332.729187674846</v>
      </c>
      <c r="S1451">
        <v>325.50921072623697</v>
      </c>
      <c r="T1451">
        <v>336.29651848544898</v>
      </c>
      <c r="U1451">
        <v>323.02866014840799</v>
      </c>
      <c r="V1451">
        <v>338.03804278793001</v>
      </c>
      <c r="W1451">
        <v>329.45900014533299</v>
      </c>
      <c r="X1451">
        <v>333.85083929850202</v>
      </c>
      <c r="Y1451">
        <v>327.41102205606802</v>
      </c>
      <c r="Z1451">
        <v>335.51488909713999</v>
      </c>
      <c r="AA1451">
        <v>326.63286794507201</v>
      </c>
      <c r="AB1451">
        <v>333.26027414901</v>
      </c>
      <c r="AC1451">
        <v>333.35467695121901</v>
      </c>
      <c r="AD1451">
        <v>333.39161902944397</v>
      </c>
      <c r="AE1451">
        <v>324.76286832053802</v>
      </c>
      <c r="AF1451">
        <v>333.81145926873899</v>
      </c>
      <c r="AG1451">
        <v>330.94058742907902</v>
      </c>
      <c r="AH1451">
        <v>352.02383192153297</v>
      </c>
      <c r="AI1451">
        <v>359.05723588227801</v>
      </c>
      <c r="AJ1451">
        <v>377.65183296413699</v>
      </c>
      <c r="AK1451">
        <v>382.24945191858097</v>
      </c>
      <c r="AL1451">
        <v>431.80179612105502</v>
      </c>
      <c r="AM1451">
        <v>602.982845320921</v>
      </c>
      <c r="AN1451">
        <v>1007.4252529733</v>
      </c>
      <c r="AO1451">
        <v>1281.82015892853</v>
      </c>
      <c r="AP1451">
        <v>1312.6043564374399</v>
      </c>
      <c r="AQ1451">
        <v>1186.6216120809399</v>
      </c>
      <c r="AR1451">
        <v>1059.0322829056799</v>
      </c>
      <c r="AS1451">
        <v>1038.2347962146</v>
      </c>
      <c r="AT1451">
        <v>1182.9088579294501</v>
      </c>
      <c r="AU1451">
        <v>1134.19458967121</v>
      </c>
      <c r="AV1451">
        <v>1017.92435853361</v>
      </c>
      <c r="AW1451">
        <v>870.403585468031</v>
      </c>
      <c r="AX1451">
        <v>882.443504760211</v>
      </c>
      <c r="AY1451">
        <v>1067.3382671571801</v>
      </c>
      <c r="AZ1451">
        <v>1012.58351287676</v>
      </c>
      <c r="BA1451">
        <v>1052.9272150219999</v>
      </c>
      <c r="BB1451">
        <v>963.13276461817395</v>
      </c>
      <c r="BC1451">
        <v>838.10942437622305</v>
      </c>
      <c r="BD1451">
        <v>784.62907705308999</v>
      </c>
      <c r="BE1451">
        <v>702.56720649629005</v>
      </c>
      <c r="BF1451">
        <v>662.74310853404597</v>
      </c>
      <c r="BG1451">
        <v>601.64488254392097</v>
      </c>
      <c r="BH1451">
        <v>481.055678904952</v>
      </c>
      <c r="BI1451">
        <v>402.59933505138599</v>
      </c>
      <c r="BJ1451">
        <v>383.80877771492499</v>
      </c>
      <c r="BK1451">
        <v>376.407577060211</v>
      </c>
      <c r="BL1451">
        <v>365.42422868836798</v>
      </c>
      <c r="BM1451">
        <v>364.49461190840202</v>
      </c>
      <c r="BN1451">
        <v>354.62989169684897</v>
      </c>
      <c r="BO1451">
        <v>348.76201582820499</v>
      </c>
      <c r="BP1451">
        <v>340.36280317685799</v>
      </c>
      <c r="BQ1451">
        <v>331.941459125623</v>
      </c>
      <c r="BR1451">
        <v>332.73960967565102</v>
      </c>
      <c r="BS1451">
        <v>320.81535351157902</v>
      </c>
      <c r="BT1451">
        <v>331.18573692833797</v>
      </c>
      <c r="BU1451">
        <v>327.68447015366303</v>
      </c>
      <c r="BV1451">
        <v>332.80770880161998</v>
      </c>
      <c r="BW1451">
        <v>330.53181418514799</v>
      </c>
      <c r="BX1451">
        <v>324.842673194295</v>
      </c>
      <c r="BY1451">
        <v>330.21295793283099</v>
      </c>
      <c r="BZ1451">
        <v>334.466033731864</v>
      </c>
      <c r="CA1451">
        <v>324.238504775997</v>
      </c>
      <c r="CB1451">
        <v>333.71354088391502</v>
      </c>
      <c r="CC1451">
        <v>327.38965927137599</v>
      </c>
      <c r="CD1451">
        <v>344.37154910166799</v>
      </c>
      <c r="CE1451">
        <v>329.21641304998701</v>
      </c>
      <c r="CF1451">
        <v>337.22339675845001</v>
      </c>
      <c r="CG1451">
        <v>330.78515527326999</v>
      </c>
      <c r="CH1451">
        <v>331.41963269429601</v>
      </c>
      <c r="CI1451">
        <v>327.00500312771999</v>
      </c>
      <c r="CJ1451">
        <v>329.86465287162201</v>
      </c>
      <c r="CK1451">
        <v>330.11194300746399</v>
      </c>
      <c r="CL1451">
        <v>322.75314785099499</v>
      </c>
      <c r="CM1451">
        <v>334.92842038219101</v>
      </c>
      <c r="CN1451">
        <v>339.03316352569698</v>
      </c>
      <c r="CO1451">
        <v>329.40973867959798</v>
      </c>
      <c r="CP1451">
        <v>347.51083831623703</v>
      </c>
      <c r="CQ1451">
        <v>330.54186481079802</v>
      </c>
      <c r="CR1451">
        <v>350.484865279411</v>
      </c>
      <c r="CS1451">
        <v>345.82186383718999</v>
      </c>
      <c r="CT1451">
        <v>341.96095413942697</v>
      </c>
      <c r="CU1451">
        <v>339.57041545394202</v>
      </c>
      <c r="CV1451">
        <v>334.95797923272403</v>
      </c>
      <c r="CW1451">
        <v>337.76163503120603</v>
      </c>
    </row>
    <row r="1452" spans="1:101" x14ac:dyDescent="0.25">
      <c r="A1452">
        <v>348.46461949265603</v>
      </c>
      <c r="B1452">
        <v>349.278822554812</v>
      </c>
      <c r="C1452">
        <v>337.43610940447201</v>
      </c>
      <c r="D1452">
        <v>348.00316290243398</v>
      </c>
      <c r="E1452">
        <v>341.84991943704603</v>
      </c>
      <c r="F1452">
        <v>339.74837672545402</v>
      </c>
      <c r="G1452">
        <v>332.41883116611899</v>
      </c>
      <c r="H1452">
        <v>331.85421219050102</v>
      </c>
      <c r="I1452">
        <v>326.84397533177702</v>
      </c>
      <c r="J1452">
        <v>340.08354075318402</v>
      </c>
      <c r="K1452">
        <v>323.48139770290902</v>
      </c>
      <c r="L1452">
        <v>322.63727090434901</v>
      </c>
      <c r="M1452">
        <v>335.29974539750202</v>
      </c>
      <c r="N1452">
        <v>339.38374801876301</v>
      </c>
      <c r="O1452">
        <v>329.52531458917002</v>
      </c>
      <c r="P1452">
        <v>328.99786877477999</v>
      </c>
      <c r="Q1452">
        <v>327.19693183324603</v>
      </c>
      <c r="R1452">
        <v>331.14309331696199</v>
      </c>
      <c r="S1452">
        <v>323.15623002752397</v>
      </c>
      <c r="T1452">
        <v>336.11115366620601</v>
      </c>
      <c r="U1452">
        <v>323.37773514621102</v>
      </c>
      <c r="V1452">
        <v>338.27947598450902</v>
      </c>
      <c r="W1452">
        <v>328.88735981399498</v>
      </c>
      <c r="X1452">
        <v>329.86471584071802</v>
      </c>
      <c r="Y1452">
        <v>327.22634518989901</v>
      </c>
      <c r="Z1452">
        <v>336.26516839829497</v>
      </c>
      <c r="AA1452">
        <v>327.334059090886</v>
      </c>
      <c r="AB1452">
        <v>332.030636147748</v>
      </c>
      <c r="AC1452">
        <v>330.17629133588298</v>
      </c>
      <c r="AD1452">
        <v>334.48941795177097</v>
      </c>
      <c r="AE1452">
        <v>324.18266382601701</v>
      </c>
      <c r="AF1452">
        <v>336.01450862574802</v>
      </c>
      <c r="AG1452">
        <v>333.47649903897002</v>
      </c>
      <c r="AH1452">
        <v>356.098067027323</v>
      </c>
      <c r="AI1452">
        <v>359.59050986224702</v>
      </c>
      <c r="AJ1452">
        <v>380.21104589655801</v>
      </c>
      <c r="AK1452">
        <v>390.90955240792999</v>
      </c>
      <c r="AL1452">
        <v>446.93054019398301</v>
      </c>
      <c r="AM1452">
        <v>644.53135042168606</v>
      </c>
      <c r="AN1452">
        <v>1088.49210080033</v>
      </c>
      <c r="AO1452">
        <v>1368.98468197787</v>
      </c>
      <c r="AP1452">
        <v>1386.16014134121</v>
      </c>
      <c r="AQ1452">
        <v>1243.1542745382801</v>
      </c>
      <c r="AR1452">
        <v>1100.9499047066399</v>
      </c>
      <c r="AS1452">
        <v>1084.4764741167901</v>
      </c>
      <c r="AT1452">
        <v>1234.3822352626701</v>
      </c>
      <c r="AU1452">
        <v>1164.80099224691</v>
      </c>
      <c r="AV1452">
        <v>1040.80995640067</v>
      </c>
      <c r="AW1452">
        <v>883.97817224707603</v>
      </c>
      <c r="AX1452">
        <v>912.28412364752296</v>
      </c>
      <c r="AY1452">
        <v>1105.44891325347</v>
      </c>
      <c r="AZ1452">
        <v>1027.7638187016701</v>
      </c>
      <c r="BA1452">
        <v>1095.9872154628399</v>
      </c>
      <c r="BB1452">
        <v>992.15893922423595</v>
      </c>
      <c r="BC1452">
        <v>865.11822249911802</v>
      </c>
      <c r="BD1452">
        <v>805.65824524509401</v>
      </c>
      <c r="BE1452">
        <v>724.28957847369895</v>
      </c>
      <c r="BF1452">
        <v>677.99916365364004</v>
      </c>
      <c r="BG1452">
        <v>614.37207037763699</v>
      </c>
      <c r="BH1452">
        <v>482.93075275859297</v>
      </c>
      <c r="BI1452">
        <v>405.73738723629299</v>
      </c>
      <c r="BJ1452">
        <v>387.79806326757898</v>
      </c>
      <c r="BK1452">
        <v>379.39410954651999</v>
      </c>
      <c r="BL1452">
        <v>364.33554146237202</v>
      </c>
      <c r="BM1452">
        <v>365.24176410530703</v>
      </c>
      <c r="BN1452">
        <v>353.03843536360802</v>
      </c>
      <c r="BO1452">
        <v>348.43472055692399</v>
      </c>
      <c r="BP1452">
        <v>341.10137880023302</v>
      </c>
      <c r="BQ1452">
        <v>333.96941167515001</v>
      </c>
      <c r="BR1452">
        <v>333.94096150957802</v>
      </c>
      <c r="BS1452">
        <v>325.54919815000898</v>
      </c>
      <c r="BT1452">
        <v>332.09969704068101</v>
      </c>
      <c r="BU1452">
        <v>326.617799502266</v>
      </c>
      <c r="BV1452">
        <v>335.08936618676398</v>
      </c>
      <c r="BW1452">
        <v>326.620075667739</v>
      </c>
      <c r="BX1452">
        <v>321.342198938004</v>
      </c>
      <c r="BY1452">
        <v>331.64339435232898</v>
      </c>
      <c r="BZ1452">
        <v>335.68049231511498</v>
      </c>
      <c r="CA1452">
        <v>325.65543433034702</v>
      </c>
      <c r="CB1452">
        <v>333.24677683575601</v>
      </c>
      <c r="CC1452">
        <v>327.39797578507</v>
      </c>
      <c r="CD1452">
        <v>342.50641732769799</v>
      </c>
      <c r="CE1452">
        <v>329.92300367686897</v>
      </c>
      <c r="CF1452">
        <v>336.42174973764298</v>
      </c>
      <c r="CG1452">
        <v>331.08790562479999</v>
      </c>
      <c r="CH1452">
        <v>331.10769580878701</v>
      </c>
      <c r="CI1452">
        <v>325.26553193031799</v>
      </c>
      <c r="CJ1452">
        <v>330.74392218944899</v>
      </c>
      <c r="CK1452">
        <v>331.69768201134502</v>
      </c>
      <c r="CL1452">
        <v>324.316602864331</v>
      </c>
      <c r="CM1452">
        <v>331.34006189601598</v>
      </c>
      <c r="CN1452">
        <v>338.39247087374099</v>
      </c>
      <c r="CO1452">
        <v>330.25490870211001</v>
      </c>
      <c r="CP1452">
        <v>345.98200316444201</v>
      </c>
      <c r="CQ1452">
        <v>333.31927374020597</v>
      </c>
      <c r="CR1452">
        <v>349.03468752990301</v>
      </c>
      <c r="CS1452">
        <v>342.39046012008998</v>
      </c>
      <c r="CT1452">
        <v>343.48301469537199</v>
      </c>
      <c r="CU1452">
        <v>338.91772179254599</v>
      </c>
      <c r="CV1452">
        <v>334.555569567502</v>
      </c>
      <c r="CW1452">
        <v>337.77755435552598</v>
      </c>
    </row>
    <row r="1453" spans="1:101" x14ac:dyDescent="0.25">
      <c r="A1453">
        <v>348.70493991989298</v>
      </c>
      <c r="B1453">
        <v>349.266909542181</v>
      </c>
      <c r="C1453">
        <v>336.006016469938</v>
      </c>
      <c r="D1453">
        <v>349.31000277138997</v>
      </c>
      <c r="E1453">
        <v>343.957665735798</v>
      </c>
      <c r="F1453">
        <v>341.82945039443803</v>
      </c>
      <c r="G1453">
        <v>329.994710468817</v>
      </c>
      <c r="H1453">
        <v>332.69161148893198</v>
      </c>
      <c r="I1453">
        <v>330.960258113642</v>
      </c>
      <c r="J1453">
        <v>337.00449212655599</v>
      </c>
      <c r="K1453">
        <v>325.144711365239</v>
      </c>
      <c r="L1453">
        <v>322.37410416375502</v>
      </c>
      <c r="M1453">
        <v>334.81716296757799</v>
      </c>
      <c r="N1453">
        <v>336.54850093266998</v>
      </c>
      <c r="O1453">
        <v>327.52495850389499</v>
      </c>
      <c r="P1453">
        <v>332.27615851541401</v>
      </c>
      <c r="Q1453">
        <v>327.37538114619099</v>
      </c>
      <c r="R1453">
        <v>329.488518452253</v>
      </c>
      <c r="S1453">
        <v>321.50936828964097</v>
      </c>
      <c r="T1453">
        <v>334.89514601025797</v>
      </c>
      <c r="U1453">
        <v>324.30193552473798</v>
      </c>
      <c r="V1453">
        <v>336.40118269438</v>
      </c>
      <c r="W1453">
        <v>327.99080488478398</v>
      </c>
      <c r="X1453">
        <v>326.99287224910699</v>
      </c>
      <c r="Y1453">
        <v>324.30204791877298</v>
      </c>
      <c r="Z1453">
        <v>336.74639261743999</v>
      </c>
      <c r="AA1453">
        <v>328.62461855965898</v>
      </c>
      <c r="AB1453">
        <v>331.30372560125198</v>
      </c>
      <c r="AC1453">
        <v>329.49423813826297</v>
      </c>
      <c r="AD1453">
        <v>335.711497120366</v>
      </c>
      <c r="AE1453">
        <v>324.38262702405802</v>
      </c>
      <c r="AF1453">
        <v>340.445559872643</v>
      </c>
      <c r="AG1453">
        <v>336.397186895056</v>
      </c>
      <c r="AH1453">
        <v>360.65188493961301</v>
      </c>
      <c r="AI1453">
        <v>359.30900173482303</v>
      </c>
      <c r="AJ1453">
        <v>383.15701643755</v>
      </c>
      <c r="AK1453">
        <v>399.17422870664302</v>
      </c>
      <c r="AL1453">
        <v>463.176638678269</v>
      </c>
      <c r="AM1453">
        <v>692.36080678854705</v>
      </c>
      <c r="AN1453">
        <v>1154.6644546002501</v>
      </c>
      <c r="AO1453">
        <v>1440.7797714574499</v>
      </c>
      <c r="AP1453">
        <v>1439.8087310227099</v>
      </c>
      <c r="AQ1453">
        <v>1282.2912115012</v>
      </c>
      <c r="AR1453">
        <v>1124.67290147265</v>
      </c>
      <c r="AS1453">
        <v>1117.43181217132</v>
      </c>
      <c r="AT1453">
        <v>1265.7874279038999</v>
      </c>
      <c r="AU1453">
        <v>1180.4868382750401</v>
      </c>
      <c r="AV1453">
        <v>1052.7454126748501</v>
      </c>
      <c r="AW1453">
        <v>894.40577111821403</v>
      </c>
      <c r="AX1453">
        <v>938.744528284544</v>
      </c>
      <c r="AY1453">
        <v>1132.71090110305</v>
      </c>
      <c r="AZ1453">
        <v>1042.1920312490699</v>
      </c>
      <c r="BA1453">
        <v>1123.7811912802399</v>
      </c>
      <c r="BB1453">
        <v>1008.57026993689</v>
      </c>
      <c r="BC1453">
        <v>877.78848847462802</v>
      </c>
      <c r="BD1453">
        <v>820.02221393180105</v>
      </c>
      <c r="BE1453">
        <v>733.02325369199298</v>
      </c>
      <c r="BF1453">
        <v>688.00411787695396</v>
      </c>
      <c r="BG1453">
        <v>623.01356490880198</v>
      </c>
      <c r="BH1453">
        <v>480.58631307493198</v>
      </c>
      <c r="BI1453">
        <v>410.25228766449601</v>
      </c>
      <c r="BJ1453">
        <v>387.98818392763599</v>
      </c>
      <c r="BK1453">
        <v>378.50975898424002</v>
      </c>
      <c r="BL1453">
        <v>363.70429811757401</v>
      </c>
      <c r="BM1453">
        <v>366.67911454564597</v>
      </c>
      <c r="BN1453">
        <v>354.39648704197998</v>
      </c>
      <c r="BO1453">
        <v>350.65057939385002</v>
      </c>
      <c r="BP1453">
        <v>339.54516893640198</v>
      </c>
      <c r="BQ1453">
        <v>337.63960984575198</v>
      </c>
      <c r="BR1453">
        <v>334.35497952504198</v>
      </c>
      <c r="BS1453">
        <v>328.930590352617</v>
      </c>
      <c r="BT1453">
        <v>333.496896698341</v>
      </c>
      <c r="BU1453">
        <v>330.03837417568297</v>
      </c>
      <c r="BV1453">
        <v>338.632334631275</v>
      </c>
      <c r="BW1453">
        <v>321.93978516992502</v>
      </c>
      <c r="BX1453">
        <v>318.98102371136901</v>
      </c>
      <c r="BY1453">
        <v>336.09951181986497</v>
      </c>
      <c r="BZ1453">
        <v>334.28772209953098</v>
      </c>
      <c r="CA1453">
        <v>325.72414918118898</v>
      </c>
      <c r="CB1453">
        <v>333.297643509441</v>
      </c>
      <c r="CC1453">
        <v>326.40857599152298</v>
      </c>
      <c r="CD1453">
        <v>341.06032636204401</v>
      </c>
      <c r="CE1453">
        <v>330.37985615949901</v>
      </c>
      <c r="CF1453">
        <v>334.72646263500297</v>
      </c>
      <c r="CG1453">
        <v>330.083476008589</v>
      </c>
      <c r="CH1453">
        <v>331.04014342761701</v>
      </c>
      <c r="CI1453">
        <v>322.29407063376698</v>
      </c>
      <c r="CJ1453">
        <v>331.18397617371198</v>
      </c>
      <c r="CK1453">
        <v>333.35087642522899</v>
      </c>
      <c r="CL1453">
        <v>326.01740158482801</v>
      </c>
      <c r="CM1453">
        <v>329.63067443356601</v>
      </c>
      <c r="CN1453">
        <v>336.65301092765498</v>
      </c>
      <c r="CO1453">
        <v>329.29751187614397</v>
      </c>
      <c r="CP1453">
        <v>340.96504792778899</v>
      </c>
      <c r="CQ1453">
        <v>340.268940694354</v>
      </c>
      <c r="CR1453">
        <v>344.51685422235101</v>
      </c>
      <c r="CS1453">
        <v>341.23670271344298</v>
      </c>
      <c r="CT1453">
        <v>342.967839919803</v>
      </c>
      <c r="CU1453">
        <v>339.04212996356603</v>
      </c>
      <c r="CV1453">
        <v>334.041972579694</v>
      </c>
      <c r="CW1453">
        <v>337.574196557817</v>
      </c>
    </row>
    <row r="1454" spans="1:101" x14ac:dyDescent="0.25">
      <c r="A1454">
        <v>348.94526034712902</v>
      </c>
      <c r="B1454">
        <v>349.72692261525299</v>
      </c>
      <c r="C1454">
        <v>335.73332452725998</v>
      </c>
      <c r="D1454">
        <v>350.11831701377298</v>
      </c>
      <c r="E1454">
        <v>345.07488443902503</v>
      </c>
      <c r="F1454">
        <v>340.87371636655598</v>
      </c>
      <c r="G1454">
        <v>328.86070983775301</v>
      </c>
      <c r="H1454">
        <v>334.68014469764603</v>
      </c>
      <c r="I1454">
        <v>333.68567207308399</v>
      </c>
      <c r="J1454">
        <v>332.72487570088498</v>
      </c>
      <c r="K1454">
        <v>325.15999288561</v>
      </c>
      <c r="L1454">
        <v>321.99163112252</v>
      </c>
      <c r="M1454">
        <v>336.10518008721903</v>
      </c>
      <c r="N1454">
        <v>333.39856558213103</v>
      </c>
      <c r="O1454">
        <v>327.49061322716</v>
      </c>
      <c r="P1454">
        <v>333.86729437660199</v>
      </c>
      <c r="Q1454">
        <v>329.89350604092903</v>
      </c>
      <c r="R1454">
        <v>329.47910925308798</v>
      </c>
      <c r="S1454">
        <v>323.64654584437301</v>
      </c>
      <c r="T1454">
        <v>334.445794775656</v>
      </c>
      <c r="U1454">
        <v>323.021709149515</v>
      </c>
      <c r="V1454">
        <v>332.747144618221</v>
      </c>
      <c r="W1454">
        <v>326.68779149999699</v>
      </c>
      <c r="X1454">
        <v>326.31419684432399</v>
      </c>
      <c r="Y1454">
        <v>320.74870855442799</v>
      </c>
      <c r="Z1454">
        <v>335.81380601272201</v>
      </c>
      <c r="AA1454">
        <v>329.92377463042902</v>
      </c>
      <c r="AB1454">
        <v>330.02336347725901</v>
      </c>
      <c r="AC1454">
        <v>329.62079590334702</v>
      </c>
      <c r="AD1454">
        <v>332.73585679398599</v>
      </c>
      <c r="AE1454">
        <v>325.72509147641699</v>
      </c>
      <c r="AF1454">
        <v>342.39988164094899</v>
      </c>
      <c r="AG1454">
        <v>336.36450725403301</v>
      </c>
      <c r="AH1454">
        <v>365.91110015696302</v>
      </c>
      <c r="AI1454">
        <v>361.17571573050702</v>
      </c>
      <c r="AJ1454">
        <v>383.79853222330598</v>
      </c>
      <c r="AK1454">
        <v>407.751665570988</v>
      </c>
      <c r="AL1454">
        <v>483.10712740077599</v>
      </c>
      <c r="AM1454">
        <v>744.01418078721804</v>
      </c>
      <c r="AN1454">
        <v>1209.8238500560799</v>
      </c>
      <c r="AO1454">
        <v>1487.2508673233201</v>
      </c>
      <c r="AP1454">
        <v>1463.59168173903</v>
      </c>
      <c r="AQ1454">
        <v>1292.5664224485099</v>
      </c>
      <c r="AR1454">
        <v>1127.7575791706199</v>
      </c>
      <c r="AS1454">
        <v>1130.1132405506801</v>
      </c>
      <c r="AT1454">
        <v>1270.08537785825</v>
      </c>
      <c r="AU1454">
        <v>1172.4242297569899</v>
      </c>
      <c r="AV1454">
        <v>1043.7555415781501</v>
      </c>
      <c r="AW1454">
        <v>885.79737732070305</v>
      </c>
      <c r="AX1454">
        <v>952.68911765245696</v>
      </c>
      <c r="AY1454">
        <v>1136.09140593243</v>
      </c>
      <c r="AZ1454">
        <v>1047.7461792500701</v>
      </c>
      <c r="BA1454">
        <v>1124.20117399063</v>
      </c>
      <c r="BB1454">
        <v>1002.64851731535</v>
      </c>
      <c r="BC1454">
        <v>868.32868303103805</v>
      </c>
      <c r="BD1454">
        <v>816.96319462289205</v>
      </c>
      <c r="BE1454">
        <v>728.39952726459103</v>
      </c>
      <c r="BF1454">
        <v>688.90836522788902</v>
      </c>
      <c r="BG1454">
        <v>622.35672955734105</v>
      </c>
      <c r="BH1454">
        <v>478.165219713488</v>
      </c>
      <c r="BI1454">
        <v>413.234587309799</v>
      </c>
      <c r="BJ1454">
        <v>388.59096966861301</v>
      </c>
      <c r="BK1454">
        <v>376.13820327290898</v>
      </c>
      <c r="BL1454">
        <v>365.19605785629301</v>
      </c>
      <c r="BM1454">
        <v>367.493754458316</v>
      </c>
      <c r="BN1454">
        <v>358.92282966400001</v>
      </c>
      <c r="BO1454">
        <v>354.13440460804901</v>
      </c>
      <c r="BP1454">
        <v>339.23622215018901</v>
      </c>
      <c r="BQ1454">
        <v>339.64503041155399</v>
      </c>
      <c r="BR1454">
        <v>331.77971221694901</v>
      </c>
      <c r="BS1454">
        <v>331.78541635298501</v>
      </c>
      <c r="BT1454">
        <v>335.855165717933</v>
      </c>
      <c r="BU1454">
        <v>332.98805026237699</v>
      </c>
      <c r="BV1454">
        <v>344.040550263466</v>
      </c>
      <c r="BW1454">
        <v>320.19151277517</v>
      </c>
      <c r="BX1454">
        <v>319.98699978130702</v>
      </c>
      <c r="BY1454">
        <v>338.55469939980998</v>
      </c>
      <c r="BZ1454">
        <v>335.38274123142799</v>
      </c>
      <c r="CA1454">
        <v>326.64095232219802</v>
      </c>
      <c r="CB1454">
        <v>331.48128507218098</v>
      </c>
      <c r="CC1454">
        <v>329.35111823306198</v>
      </c>
      <c r="CD1454">
        <v>337.19874122123701</v>
      </c>
      <c r="CE1454">
        <v>330.63150650659401</v>
      </c>
      <c r="CF1454">
        <v>334.34448534300702</v>
      </c>
      <c r="CG1454">
        <v>327.33470932397699</v>
      </c>
      <c r="CH1454">
        <v>330.54582571146199</v>
      </c>
      <c r="CI1454">
        <v>320.70118854974498</v>
      </c>
      <c r="CJ1454">
        <v>332.43041453939497</v>
      </c>
      <c r="CK1454">
        <v>333.01838971610601</v>
      </c>
      <c r="CL1454">
        <v>329.28593945201999</v>
      </c>
      <c r="CM1454">
        <v>328.25387296249801</v>
      </c>
      <c r="CN1454">
        <v>337.47094396711901</v>
      </c>
      <c r="CO1454">
        <v>329.60007763092199</v>
      </c>
      <c r="CP1454">
        <v>335.2705729635</v>
      </c>
      <c r="CQ1454">
        <v>344.855639881304</v>
      </c>
      <c r="CR1454">
        <v>338.95239424895101</v>
      </c>
      <c r="CS1454">
        <v>342.17332691998701</v>
      </c>
      <c r="CT1454">
        <v>341.06509644187099</v>
      </c>
      <c r="CU1454">
        <v>341.06057963845802</v>
      </c>
      <c r="CV1454">
        <v>334.75435699640201</v>
      </c>
      <c r="CW1454">
        <v>337.42870302065302</v>
      </c>
    </row>
    <row r="1455" spans="1:101" x14ac:dyDescent="0.25">
      <c r="A1455">
        <v>349.18558077436501</v>
      </c>
      <c r="B1455">
        <v>349.01755070092202</v>
      </c>
      <c r="C1455">
        <v>336.11197537072297</v>
      </c>
      <c r="D1455">
        <v>349.63585191112901</v>
      </c>
      <c r="E1455">
        <v>346.03429996248002</v>
      </c>
      <c r="F1455">
        <v>339.55977438667401</v>
      </c>
      <c r="G1455">
        <v>333.42774701518101</v>
      </c>
      <c r="H1455">
        <v>333.60057347171499</v>
      </c>
      <c r="I1455">
        <v>335.048200214676</v>
      </c>
      <c r="J1455">
        <v>327.984622932788</v>
      </c>
      <c r="K1455">
        <v>325.05982947707901</v>
      </c>
      <c r="L1455">
        <v>321.25263032728498</v>
      </c>
      <c r="M1455">
        <v>331.79265905827799</v>
      </c>
      <c r="N1455">
        <v>331.58718531740499</v>
      </c>
      <c r="O1455">
        <v>324.99409875211597</v>
      </c>
      <c r="P1455">
        <v>335.09841205716202</v>
      </c>
      <c r="Q1455">
        <v>331.164449112309</v>
      </c>
      <c r="R1455">
        <v>331.28427658084701</v>
      </c>
      <c r="S1455">
        <v>326.38202050068799</v>
      </c>
      <c r="T1455">
        <v>336.11292632854497</v>
      </c>
      <c r="U1455">
        <v>321.59841463210898</v>
      </c>
      <c r="V1455">
        <v>331.06267446311102</v>
      </c>
      <c r="W1455">
        <v>326.19695856777901</v>
      </c>
      <c r="X1455">
        <v>325.63707934090598</v>
      </c>
      <c r="Y1455">
        <v>320.472470459242</v>
      </c>
      <c r="Z1455">
        <v>334.21607056162998</v>
      </c>
      <c r="AA1455">
        <v>330.85413970961599</v>
      </c>
      <c r="AB1455">
        <v>328.73733691257399</v>
      </c>
      <c r="AC1455">
        <v>327.94264933474699</v>
      </c>
      <c r="AD1455">
        <v>330.95028565073198</v>
      </c>
      <c r="AE1455">
        <v>331.27873658066397</v>
      </c>
      <c r="AF1455">
        <v>341.49842260874499</v>
      </c>
      <c r="AG1455">
        <v>335.34483970482398</v>
      </c>
      <c r="AH1455">
        <v>369.88954574619299</v>
      </c>
      <c r="AI1455">
        <v>364.48393395834898</v>
      </c>
      <c r="AJ1455">
        <v>383.44890378713001</v>
      </c>
      <c r="AK1455">
        <v>417.88293220122102</v>
      </c>
      <c r="AL1455">
        <v>505.20684856539799</v>
      </c>
      <c r="AM1455">
        <v>801.36054534914194</v>
      </c>
      <c r="AN1455">
        <v>1269.2467456803099</v>
      </c>
      <c r="AO1455">
        <v>1524.25312137739</v>
      </c>
      <c r="AP1455">
        <v>1486.7652389023201</v>
      </c>
      <c r="AQ1455">
        <v>1295.79820473062</v>
      </c>
      <c r="AR1455">
        <v>1129.27530918396</v>
      </c>
      <c r="AS1455">
        <v>1144.28710120908</v>
      </c>
      <c r="AT1455">
        <v>1270.6412147850699</v>
      </c>
      <c r="AU1455">
        <v>1165.5557689258801</v>
      </c>
      <c r="AV1455">
        <v>1029.70358416358</v>
      </c>
      <c r="AW1455">
        <v>866.223940078091</v>
      </c>
      <c r="AX1455">
        <v>959.24762403790805</v>
      </c>
      <c r="AY1455">
        <v>1138.1249248097099</v>
      </c>
      <c r="AZ1455">
        <v>1055.9619226367299</v>
      </c>
      <c r="BA1455">
        <v>1118.36734457431</v>
      </c>
      <c r="BB1455">
        <v>994.27032005960405</v>
      </c>
      <c r="BC1455">
        <v>855.96307462279901</v>
      </c>
      <c r="BD1455">
        <v>802.90328601925705</v>
      </c>
      <c r="BE1455">
        <v>724.53042221672899</v>
      </c>
      <c r="BF1455">
        <v>683.57623416046602</v>
      </c>
      <c r="BG1455">
        <v>615.73802829112003</v>
      </c>
      <c r="BH1455">
        <v>478.75122279228299</v>
      </c>
      <c r="BI1455">
        <v>415.31144682686499</v>
      </c>
      <c r="BJ1455">
        <v>390.60760847159997</v>
      </c>
      <c r="BK1455">
        <v>376.66928343697202</v>
      </c>
      <c r="BL1455">
        <v>367.15391078246103</v>
      </c>
      <c r="BM1455">
        <v>367.37255965813102</v>
      </c>
      <c r="BN1455">
        <v>364.06242659915898</v>
      </c>
      <c r="BO1455">
        <v>355.49393136806998</v>
      </c>
      <c r="BP1455">
        <v>342.11878993064897</v>
      </c>
      <c r="BQ1455">
        <v>343.17625276520602</v>
      </c>
      <c r="BR1455">
        <v>331.75714372112799</v>
      </c>
      <c r="BS1455">
        <v>334.73758875821397</v>
      </c>
      <c r="BT1455">
        <v>337.55967291842802</v>
      </c>
      <c r="BU1455">
        <v>334.80837140657098</v>
      </c>
      <c r="BV1455">
        <v>344.275489651827</v>
      </c>
      <c r="BW1455">
        <v>320.30684935109599</v>
      </c>
      <c r="BX1455">
        <v>323.042721422748</v>
      </c>
      <c r="BY1455">
        <v>336.31109018698902</v>
      </c>
      <c r="BZ1455">
        <v>337.28116752564301</v>
      </c>
      <c r="CA1455">
        <v>328.67079006564802</v>
      </c>
      <c r="CB1455">
        <v>327.53586538413401</v>
      </c>
      <c r="CC1455">
        <v>333.88043666105602</v>
      </c>
      <c r="CD1455">
        <v>333.33959853880299</v>
      </c>
      <c r="CE1455">
        <v>333.86631730055302</v>
      </c>
      <c r="CF1455">
        <v>332.614421195229</v>
      </c>
      <c r="CG1455">
        <v>324.798859059108</v>
      </c>
      <c r="CH1455">
        <v>331.36546064732198</v>
      </c>
      <c r="CI1455">
        <v>322.28249097139098</v>
      </c>
      <c r="CJ1455">
        <v>333.36646404608899</v>
      </c>
      <c r="CK1455">
        <v>330.94092418884401</v>
      </c>
      <c r="CL1455">
        <v>333.57114659922098</v>
      </c>
      <c r="CM1455">
        <v>327.43071498384001</v>
      </c>
      <c r="CN1455">
        <v>337.58928708380103</v>
      </c>
      <c r="CO1455">
        <v>333.39904123490601</v>
      </c>
      <c r="CP1455">
        <v>329.95742797534302</v>
      </c>
      <c r="CQ1455">
        <v>345.541229045585</v>
      </c>
      <c r="CR1455">
        <v>336.16236461848501</v>
      </c>
      <c r="CS1455">
        <v>338.36273394388797</v>
      </c>
      <c r="CT1455">
        <v>341.67976456070102</v>
      </c>
      <c r="CU1455">
        <v>341.74951642870701</v>
      </c>
      <c r="CV1455">
        <v>336.719179774797</v>
      </c>
      <c r="CW1455">
        <v>340.01601425992698</v>
      </c>
    </row>
    <row r="1456" spans="1:101" x14ac:dyDescent="0.25">
      <c r="A1456">
        <v>349.42590120160202</v>
      </c>
      <c r="B1456">
        <v>347.92031402203401</v>
      </c>
      <c r="C1456">
        <v>337.96313005297998</v>
      </c>
      <c r="D1456">
        <v>347.06658741223703</v>
      </c>
      <c r="E1456">
        <v>345.68188384291301</v>
      </c>
      <c r="F1456">
        <v>340.20812899237899</v>
      </c>
      <c r="G1456">
        <v>340.041697453653</v>
      </c>
      <c r="H1456">
        <v>332.14764027262299</v>
      </c>
      <c r="I1456">
        <v>332.71023736667797</v>
      </c>
      <c r="J1456">
        <v>324.85012291655698</v>
      </c>
      <c r="K1456">
        <v>325.84073669966199</v>
      </c>
      <c r="L1456">
        <v>322.360027307216</v>
      </c>
      <c r="M1456">
        <v>330.02037042293</v>
      </c>
      <c r="N1456">
        <v>330.169819929673</v>
      </c>
      <c r="O1456">
        <v>324.46841833199602</v>
      </c>
      <c r="P1456">
        <v>334.64396520439698</v>
      </c>
      <c r="Q1456">
        <v>328.06939445301498</v>
      </c>
      <c r="R1456">
        <v>333.61586195089097</v>
      </c>
      <c r="S1456">
        <v>330.32609493268302</v>
      </c>
      <c r="T1456">
        <v>337.39570648125903</v>
      </c>
      <c r="U1456">
        <v>322.59004643918098</v>
      </c>
      <c r="V1456">
        <v>331.45484278117402</v>
      </c>
      <c r="W1456">
        <v>325.94109572316199</v>
      </c>
      <c r="X1456">
        <v>325.78304577319301</v>
      </c>
      <c r="Y1456">
        <v>320.48925425614402</v>
      </c>
      <c r="Z1456">
        <v>330.99063814747097</v>
      </c>
      <c r="AA1456">
        <v>333.74317064209998</v>
      </c>
      <c r="AB1456">
        <v>327.62553291870199</v>
      </c>
      <c r="AC1456">
        <v>327.39002592603498</v>
      </c>
      <c r="AD1456">
        <v>332.191708376017</v>
      </c>
      <c r="AE1456">
        <v>334.89828954159202</v>
      </c>
      <c r="AF1456">
        <v>341.316875918481</v>
      </c>
      <c r="AG1456">
        <v>333.47579168407498</v>
      </c>
      <c r="AH1456">
        <v>371.52971686727199</v>
      </c>
      <c r="AI1456">
        <v>367.11070694163402</v>
      </c>
      <c r="AJ1456">
        <v>386.49248222619002</v>
      </c>
      <c r="AK1456">
        <v>425.21274553016701</v>
      </c>
      <c r="AL1456">
        <v>517.898241594468</v>
      </c>
      <c r="AM1456">
        <v>831.03920632986706</v>
      </c>
      <c r="AN1456">
        <v>1264.62476044407</v>
      </c>
      <c r="AO1456">
        <v>1479.9919607499201</v>
      </c>
      <c r="AP1456">
        <v>1442.89415757646</v>
      </c>
      <c r="AQ1456">
        <v>1248.16305601103</v>
      </c>
      <c r="AR1456">
        <v>1088.9396246643701</v>
      </c>
      <c r="AS1456">
        <v>1112.8695354123799</v>
      </c>
      <c r="AT1456">
        <v>1224.9784375315301</v>
      </c>
      <c r="AU1456">
        <v>1116.1793480296001</v>
      </c>
      <c r="AV1456">
        <v>983.19692694595506</v>
      </c>
      <c r="AW1456">
        <v>823.72675890160997</v>
      </c>
      <c r="AX1456">
        <v>932.14518741289703</v>
      </c>
      <c r="AY1456">
        <v>1095.9706607604801</v>
      </c>
      <c r="AZ1456">
        <v>1026.7699637777901</v>
      </c>
      <c r="BA1456">
        <v>1072.08493541241</v>
      </c>
      <c r="BB1456">
        <v>956.56832967044602</v>
      </c>
      <c r="BC1456">
        <v>827.44157352421905</v>
      </c>
      <c r="BD1456">
        <v>765.05845001627495</v>
      </c>
      <c r="BE1456">
        <v>709.65150346182497</v>
      </c>
      <c r="BF1456">
        <v>663.63061556358298</v>
      </c>
      <c r="BG1456">
        <v>600.70935335594004</v>
      </c>
      <c r="BH1456">
        <v>476.459045823731</v>
      </c>
      <c r="BI1456">
        <v>416.81535292577598</v>
      </c>
      <c r="BJ1456">
        <v>394.425663523997</v>
      </c>
      <c r="BK1456">
        <v>378.21739804067101</v>
      </c>
      <c r="BL1456">
        <v>369.99418649062898</v>
      </c>
      <c r="BM1456">
        <v>366.207280424175</v>
      </c>
      <c r="BN1456">
        <v>366.95652639380899</v>
      </c>
      <c r="BO1456">
        <v>354.32526188212699</v>
      </c>
      <c r="BP1456">
        <v>344.221955774778</v>
      </c>
      <c r="BQ1456">
        <v>345.05514230376201</v>
      </c>
      <c r="BR1456">
        <v>334.99055122382401</v>
      </c>
      <c r="BS1456">
        <v>336.92316520760102</v>
      </c>
      <c r="BT1456">
        <v>339.17457235307398</v>
      </c>
      <c r="BU1456">
        <v>338.69159648335801</v>
      </c>
      <c r="BV1456">
        <v>340.45818650370398</v>
      </c>
      <c r="BW1456">
        <v>319.40377682237198</v>
      </c>
      <c r="BX1456">
        <v>322.98261085892898</v>
      </c>
      <c r="BY1456">
        <v>335.82627288513299</v>
      </c>
      <c r="BZ1456">
        <v>336.57153828649501</v>
      </c>
      <c r="CA1456">
        <v>328.55710563646301</v>
      </c>
      <c r="CB1456">
        <v>327.59520710072502</v>
      </c>
      <c r="CC1456">
        <v>333.57508486601398</v>
      </c>
      <c r="CD1456">
        <v>334.13918293152398</v>
      </c>
      <c r="CE1456">
        <v>336.39509134863403</v>
      </c>
      <c r="CF1456">
        <v>328.60122656064198</v>
      </c>
      <c r="CG1456">
        <v>325.31669128617801</v>
      </c>
      <c r="CH1456">
        <v>332.09872039247199</v>
      </c>
      <c r="CI1456">
        <v>322.691976647231</v>
      </c>
      <c r="CJ1456">
        <v>333.36485889704102</v>
      </c>
      <c r="CK1456">
        <v>330.55104183963101</v>
      </c>
      <c r="CL1456">
        <v>337.096434292406</v>
      </c>
      <c r="CM1456">
        <v>328.00962225929902</v>
      </c>
      <c r="CN1456">
        <v>334.46720123651301</v>
      </c>
      <c r="CO1456">
        <v>338.11008717025499</v>
      </c>
      <c r="CP1456">
        <v>326.47460434551198</v>
      </c>
      <c r="CQ1456">
        <v>347.986202111936</v>
      </c>
      <c r="CR1456">
        <v>333.53047034513099</v>
      </c>
      <c r="CS1456">
        <v>331.058812095907</v>
      </c>
      <c r="CT1456">
        <v>342.02393746966999</v>
      </c>
      <c r="CU1456">
        <v>340.93148697081801</v>
      </c>
      <c r="CV1456">
        <v>341.50358526867097</v>
      </c>
      <c r="CW1456">
        <v>340.19990809665097</v>
      </c>
    </row>
    <row r="1457" spans="1:101" x14ac:dyDescent="0.25">
      <c r="A1457">
        <v>349.666221628838</v>
      </c>
      <c r="B1457">
        <v>346.74027629762099</v>
      </c>
      <c r="C1457">
        <v>341.15269746055901</v>
      </c>
      <c r="D1457">
        <v>346.30620774521498</v>
      </c>
      <c r="E1457">
        <v>342.622613390406</v>
      </c>
      <c r="F1457">
        <v>338.18181833490701</v>
      </c>
      <c r="G1457">
        <v>341.91635224049003</v>
      </c>
      <c r="H1457">
        <v>331.699111357851</v>
      </c>
      <c r="I1457">
        <v>330.397063721584</v>
      </c>
      <c r="J1457">
        <v>326.92307786989301</v>
      </c>
      <c r="K1457">
        <v>323.23867188592197</v>
      </c>
      <c r="L1457">
        <v>319.25279556738798</v>
      </c>
      <c r="M1457">
        <v>331.10048126210597</v>
      </c>
      <c r="N1457">
        <v>326.016481799416</v>
      </c>
      <c r="O1457">
        <v>324.935187882062</v>
      </c>
      <c r="P1457">
        <v>335.03593050616098</v>
      </c>
      <c r="Q1457">
        <v>327.32490510132601</v>
      </c>
      <c r="R1457">
        <v>332.93388454811299</v>
      </c>
      <c r="S1457">
        <v>327.58361945089501</v>
      </c>
      <c r="T1457">
        <v>337.78560311660999</v>
      </c>
      <c r="U1457">
        <v>322.16625102299099</v>
      </c>
      <c r="V1457">
        <v>334.43799051455198</v>
      </c>
      <c r="W1457">
        <v>322.494534621127</v>
      </c>
      <c r="X1457">
        <v>324.66583345903001</v>
      </c>
      <c r="Y1457">
        <v>318.54424257958198</v>
      </c>
      <c r="Z1457">
        <v>331.570814863789</v>
      </c>
      <c r="AA1457">
        <v>335.02198412753802</v>
      </c>
      <c r="AB1457">
        <v>328.725335465402</v>
      </c>
      <c r="AC1457">
        <v>325.88934801375302</v>
      </c>
      <c r="AD1457">
        <v>330.59539255761098</v>
      </c>
      <c r="AE1457">
        <v>334.180230797001</v>
      </c>
      <c r="AF1457">
        <v>344.06106335639498</v>
      </c>
      <c r="AG1457">
        <v>334.24623295206101</v>
      </c>
      <c r="AH1457">
        <v>372.30301791662498</v>
      </c>
      <c r="AI1457">
        <v>367.99394292594201</v>
      </c>
      <c r="AJ1457">
        <v>385.60649533168402</v>
      </c>
      <c r="AK1457">
        <v>424.801090986563</v>
      </c>
      <c r="AL1457">
        <v>514.95812454601196</v>
      </c>
      <c r="AM1457">
        <v>831.70173181701296</v>
      </c>
      <c r="AN1457">
        <v>1241.0060152455901</v>
      </c>
      <c r="AO1457">
        <v>1446.98754142186</v>
      </c>
      <c r="AP1457">
        <v>1406.2545434463</v>
      </c>
      <c r="AQ1457">
        <v>1217.99179647235</v>
      </c>
      <c r="AR1457">
        <v>1064.09449047167</v>
      </c>
      <c r="AS1457">
        <v>1082.85412354035</v>
      </c>
      <c r="AT1457">
        <v>1185.9730886002901</v>
      </c>
      <c r="AU1457">
        <v>1079.72960882233</v>
      </c>
      <c r="AV1457">
        <v>952.61390886502102</v>
      </c>
      <c r="AW1457">
        <v>802.03560177610996</v>
      </c>
      <c r="AX1457">
        <v>916.83203966102496</v>
      </c>
      <c r="AY1457">
        <v>1071.39388194239</v>
      </c>
      <c r="AZ1457">
        <v>992.75003207233203</v>
      </c>
      <c r="BA1457">
        <v>1043.8902826424301</v>
      </c>
      <c r="BB1457">
        <v>932.08825408914095</v>
      </c>
      <c r="BC1457">
        <v>811.53757354549396</v>
      </c>
      <c r="BD1457">
        <v>747.68021920174999</v>
      </c>
      <c r="BE1457">
        <v>695.51121784164502</v>
      </c>
      <c r="BF1457">
        <v>648.91297615772896</v>
      </c>
      <c r="BG1457">
        <v>590.65143724963002</v>
      </c>
      <c r="BH1457">
        <v>469.459837175259</v>
      </c>
      <c r="BI1457">
        <v>420.50658984407198</v>
      </c>
      <c r="BJ1457">
        <v>395.909437673882</v>
      </c>
      <c r="BK1457">
        <v>378.84449330422899</v>
      </c>
      <c r="BL1457">
        <v>374.26346980747002</v>
      </c>
      <c r="BM1457">
        <v>367.207472832299</v>
      </c>
      <c r="BN1457">
        <v>369.71952352408101</v>
      </c>
      <c r="BO1457">
        <v>350.04478569530897</v>
      </c>
      <c r="BP1457">
        <v>342.14154065163399</v>
      </c>
      <c r="BQ1457">
        <v>342.63609035737301</v>
      </c>
      <c r="BR1457">
        <v>338.27233413547998</v>
      </c>
      <c r="BS1457">
        <v>336.45471421125001</v>
      </c>
      <c r="BT1457">
        <v>338.29564551372999</v>
      </c>
      <c r="BU1457">
        <v>339.76350011529001</v>
      </c>
      <c r="BV1457">
        <v>337.06100843653797</v>
      </c>
      <c r="BW1457">
        <v>320.64012106640098</v>
      </c>
      <c r="BX1457">
        <v>324.91250478182201</v>
      </c>
      <c r="BY1457">
        <v>333.794898773326</v>
      </c>
      <c r="BZ1457">
        <v>336.28781029956798</v>
      </c>
      <c r="CA1457">
        <v>328.81295560940202</v>
      </c>
      <c r="CB1457">
        <v>330.42651778740202</v>
      </c>
      <c r="CC1457">
        <v>331.579260559224</v>
      </c>
      <c r="CD1457">
        <v>333.80718877723001</v>
      </c>
      <c r="CE1457">
        <v>334.342670693044</v>
      </c>
      <c r="CF1457">
        <v>322.78892241846802</v>
      </c>
      <c r="CG1457">
        <v>324.25634849982998</v>
      </c>
      <c r="CH1457">
        <v>325.49143866023297</v>
      </c>
      <c r="CI1457">
        <v>323.48611558806698</v>
      </c>
      <c r="CJ1457">
        <v>330.67355416607597</v>
      </c>
      <c r="CK1457">
        <v>332.09908127774497</v>
      </c>
      <c r="CL1457">
        <v>340.01713610025001</v>
      </c>
      <c r="CM1457">
        <v>330.24756774912601</v>
      </c>
      <c r="CN1457">
        <v>335.132681348792</v>
      </c>
      <c r="CO1457">
        <v>337.39161781417499</v>
      </c>
      <c r="CP1457">
        <v>326.658688571168</v>
      </c>
      <c r="CQ1457">
        <v>350.17896076743199</v>
      </c>
      <c r="CR1457">
        <v>329.89742259866699</v>
      </c>
      <c r="CS1457">
        <v>330.66607913695202</v>
      </c>
      <c r="CT1457">
        <v>341.83565680180999</v>
      </c>
      <c r="CU1457">
        <v>336.58448585278001</v>
      </c>
      <c r="CV1457">
        <v>342.93290185856898</v>
      </c>
      <c r="CW1457">
        <v>341.42179849141797</v>
      </c>
    </row>
    <row r="1458" spans="1:101" x14ac:dyDescent="0.25">
      <c r="A1458">
        <v>349.90654205607399</v>
      </c>
      <c r="B1458">
        <v>347.70485757750703</v>
      </c>
      <c r="C1458">
        <v>343.48697604666199</v>
      </c>
      <c r="D1458">
        <v>341.90804380494399</v>
      </c>
      <c r="E1458">
        <v>340.04720840784603</v>
      </c>
      <c r="F1458">
        <v>336.20883318582901</v>
      </c>
      <c r="G1458">
        <v>340.38339777075703</v>
      </c>
      <c r="H1458">
        <v>329.71085696523102</v>
      </c>
      <c r="I1458">
        <v>329.45427623740898</v>
      </c>
      <c r="J1458">
        <v>328.31916620244198</v>
      </c>
      <c r="K1458">
        <v>321.27302237696699</v>
      </c>
      <c r="L1458">
        <v>316.57803787842897</v>
      </c>
      <c r="M1458">
        <v>332.99038423075501</v>
      </c>
      <c r="N1458">
        <v>323.03318116033699</v>
      </c>
      <c r="O1458">
        <v>323.876425842549</v>
      </c>
      <c r="P1458">
        <v>340.66820975464901</v>
      </c>
      <c r="Q1458">
        <v>327.00683533235099</v>
      </c>
      <c r="R1458">
        <v>330.06539923093197</v>
      </c>
      <c r="S1458">
        <v>326.682764153596</v>
      </c>
      <c r="T1458">
        <v>339.23404390748999</v>
      </c>
      <c r="U1458">
        <v>323.74376342238298</v>
      </c>
      <c r="V1458">
        <v>335.17674893581699</v>
      </c>
      <c r="W1458">
        <v>320.89262439550401</v>
      </c>
      <c r="X1458">
        <v>323.71126738597002</v>
      </c>
      <c r="Y1458">
        <v>321.36452770350598</v>
      </c>
      <c r="Z1458">
        <v>332.56797563089498</v>
      </c>
      <c r="AA1458">
        <v>333.29803442653503</v>
      </c>
      <c r="AB1458">
        <v>332.26852620539501</v>
      </c>
      <c r="AC1458">
        <v>331.145213109694</v>
      </c>
      <c r="AD1458">
        <v>330.02222975263498</v>
      </c>
      <c r="AE1458">
        <v>335.42835724773801</v>
      </c>
      <c r="AF1458">
        <v>345.72629860363298</v>
      </c>
      <c r="AG1458">
        <v>334.22891345737997</v>
      </c>
      <c r="AH1458">
        <v>373.52060567166899</v>
      </c>
      <c r="AI1458">
        <v>372.80563269492302</v>
      </c>
      <c r="AJ1458">
        <v>394.57948128528602</v>
      </c>
      <c r="AK1458">
        <v>431.92993904667901</v>
      </c>
      <c r="AL1458">
        <v>540.77030593054803</v>
      </c>
      <c r="AM1458">
        <v>891.09728471825497</v>
      </c>
      <c r="AN1458">
        <v>1321.75250932019</v>
      </c>
      <c r="AO1458">
        <v>1523.78045195799</v>
      </c>
      <c r="AP1458">
        <v>1469.5182438884799</v>
      </c>
      <c r="AQ1458">
        <v>1284.30520667053</v>
      </c>
      <c r="AR1458">
        <v>1101.19785626916</v>
      </c>
      <c r="AS1458">
        <v>1123.7555700314599</v>
      </c>
      <c r="AT1458">
        <v>1226.7263487073601</v>
      </c>
      <c r="AU1458">
        <v>1113.96672012006</v>
      </c>
      <c r="AV1458">
        <v>971.85980630292499</v>
      </c>
      <c r="AW1458">
        <v>820.12648933037599</v>
      </c>
      <c r="AX1458">
        <v>947.38368508696499</v>
      </c>
      <c r="AY1458">
        <v>1116.9310996141301</v>
      </c>
      <c r="AZ1458">
        <v>1014.22524123904</v>
      </c>
      <c r="BA1458">
        <v>1072.8636543826999</v>
      </c>
      <c r="BB1458">
        <v>961.05731217348</v>
      </c>
      <c r="BC1458">
        <v>833.16758108937995</v>
      </c>
      <c r="BD1458">
        <v>771.88816020263801</v>
      </c>
      <c r="BE1458">
        <v>706.44082796470605</v>
      </c>
      <c r="BF1458">
        <v>662.47964978491302</v>
      </c>
      <c r="BG1458">
        <v>600.07303192843403</v>
      </c>
      <c r="BH1458">
        <v>469.68735088350002</v>
      </c>
      <c r="BI1458">
        <v>423.53478630206098</v>
      </c>
      <c r="BJ1458">
        <v>394.34133683598998</v>
      </c>
      <c r="BK1458">
        <v>382.98598561177999</v>
      </c>
      <c r="BL1458">
        <v>376.62718406511101</v>
      </c>
      <c r="BM1458">
        <v>369.90404787824002</v>
      </c>
      <c r="BN1458">
        <v>372.45927062531501</v>
      </c>
      <c r="BO1458">
        <v>349.87184252227098</v>
      </c>
      <c r="BP1458">
        <v>343.00058232898601</v>
      </c>
      <c r="BQ1458">
        <v>340.94698092322102</v>
      </c>
      <c r="BR1458">
        <v>338.35360565133698</v>
      </c>
      <c r="BS1458">
        <v>333.04538370196002</v>
      </c>
      <c r="BT1458">
        <v>339.69076514812099</v>
      </c>
      <c r="BU1458">
        <v>340.64510619320401</v>
      </c>
      <c r="BV1458">
        <v>336.62209477614499</v>
      </c>
      <c r="BW1458">
        <v>321.491779688431</v>
      </c>
      <c r="BX1458">
        <v>328.37099645631702</v>
      </c>
      <c r="BY1458">
        <v>334.36971998692599</v>
      </c>
      <c r="BZ1458">
        <v>332.08966315496599</v>
      </c>
      <c r="CA1458">
        <v>331.08467575783902</v>
      </c>
      <c r="CB1458">
        <v>332.02202562056601</v>
      </c>
      <c r="CC1458">
        <v>331.57149567354003</v>
      </c>
      <c r="CD1458">
        <v>333.51423483947099</v>
      </c>
      <c r="CE1458">
        <v>331.94131652055597</v>
      </c>
      <c r="CF1458">
        <v>318.24335056037802</v>
      </c>
      <c r="CG1458">
        <v>323.42394541231499</v>
      </c>
      <c r="CH1458">
        <v>323.28227417546498</v>
      </c>
      <c r="CI1458">
        <v>325.45035192873002</v>
      </c>
      <c r="CJ1458">
        <v>328.90888760474098</v>
      </c>
      <c r="CK1458">
        <v>329.23669112469099</v>
      </c>
      <c r="CL1458">
        <v>338.72427169438703</v>
      </c>
      <c r="CM1458">
        <v>335.047744169662</v>
      </c>
      <c r="CN1458">
        <v>335.77273933954399</v>
      </c>
      <c r="CO1458">
        <v>334.85361351623902</v>
      </c>
      <c r="CP1458">
        <v>325.82801556200002</v>
      </c>
      <c r="CQ1458">
        <v>349.97795805708603</v>
      </c>
      <c r="CR1458">
        <v>330.59506737719801</v>
      </c>
      <c r="CS1458">
        <v>332.63539791099402</v>
      </c>
      <c r="CT1458">
        <v>340.63176740348399</v>
      </c>
      <c r="CU1458">
        <v>338.31737512552297</v>
      </c>
      <c r="CV1458">
        <v>339.39124566361198</v>
      </c>
      <c r="CW1458">
        <v>342.61242257840399</v>
      </c>
    </row>
    <row r="1459" spans="1:101" x14ac:dyDescent="0.25">
      <c r="A1459">
        <v>350.146862483311</v>
      </c>
      <c r="B1459">
        <v>348.93912357214799</v>
      </c>
      <c r="C1459">
        <v>344.10281282791902</v>
      </c>
      <c r="D1459">
        <v>335.457222202688</v>
      </c>
      <c r="E1459">
        <v>340.60418146908501</v>
      </c>
      <c r="F1459">
        <v>329.65075686835098</v>
      </c>
      <c r="G1459">
        <v>343.025495497995</v>
      </c>
      <c r="H1459">
        <v>332.21108423114498</v>
      </c>
      <c r="I1459">
        <v>328.29621508144101</v>
      </c>
      <c r="J1459">
        <v>329.808345310145</v>
      </c>
      <c r="K1459">
        <v>321.43791660928002</v>
      </c>
      <c r="L1459">
        <v>317.00595769972699</v>
      </c>
      <c r="M1459">
        <v>330.44024749415098</v>
      </c>
      <c r="N1459">
        <v>322.38704237702501</v>
      </c>
      <c r="O1459">
        <v>326.00905066103599</v>
      </c>
      <c r="P1459">
        <v>342.83212905278799</v>
      </c>
      <c r="Q1459">
        <v>325.50610962431301</v>
      </c>
      <c r="R1459">
        <v>330.00419497553401</v>
      </c>
      <c r="S1459">
        <v>331.36496346705798</v>
      </c>
      <c r="T1459">
        <v>342.38232990455998</v>
      </c>
      <c r="U1459">
        <v>323.51654348296597</v>
      </c>
      <c r="V1459">
        <v>337.91508542541101</v>
      </c>
      <c r="W1459">
        <v>321.45810554827699</v>
      </c>
      <c r="X1459">
        <v>323.07564439068898</v>
      </c>
      <c r="Y1459">
        <v>324.95695603297997</v>
      </c>
      <c r="Z1459">
        <v>330.53543964271199</v>
      </c>
      <c r="AA1459">
        <v>329.51210707723698</v>
      </c>
      <c r="AB1459">
        <v>333.70249232905701</v>
      </c>
      <c r="AC1459">
        <v>335.13728693822202</v>
      </c>
      <c r="AD1459">
        <v>331.54935810595902</v>
      </c>
      <c r="AE1459">
        <v>334.33304571135801</v>
      </c>
      <c r="AF1459">
        <v>343.700101403757</v>
      </c>
      <c r="AG1459">
        <v>330.99286737346</v>
      </c>
      <c r="AH1459">
        <v>374.35257814152197</v>
      </c>
      <c r="AI1459">
        <v>380.25819666164898</v>
      </c>
      <c r="AJ1459">
        <v>402.91860356799202</v>
      </c>
      <c r="AK1459">
        <v>444.08129055893801</v>
      </c>
      <c r="AL1459">
        <v>576.84201958820199</v>
      </c>
      <c r="AM1459">
        <v>968.47326968107598</v>
      </c>
      <c r="AN1459">
        <v>1415.3344312193999</v>
      </c>
      <c r="AO1459">
        <v>1585.34711979248</v>
      </c>
      <c r="AP1459">
        <v>1511.0478744090799</v>
      </c>
      <c r="AQ1459">
        <v>1328.0064531687401</v>
      </c>
      <c r="AR1459">
        <v>1137.08623434693</v>
      </c>
      <c r="AS1459">
        <v>1158.4889308869999</v>
      </c>
      <c r="AT1459">
        <v>1255.68101045769</v>
      </c>
      <c r="AU1459">
        <v>1135.7519691104901</v>
      </c>
      <c r="AV1459">
        <v>983.33057292356398</v>
      </c>
      <c r="AW1459">
        <v>823.21639704388099</v>
      </c>
      <c r="AX1459">
        <v>970.84942560139302</v>
      </c>
      <c r="AY1459">
        <v>1152.3829058587801</v>
      </c>
      <c r="AZ1459">
        <v>1037.65430799608</v>
      </c>
      <c r="BA1459">
        <v>1082.8326396358</v>
      </c>
      <c r="BB1459">
        <v>973.51885672940296</v>
      </c>
      <c r="BC1459">
        <v>843.64044232535502</v>
      </c>
      <c r="BD1459">
        <v>777.96081380289604</v>
      </c>
      <c r="BE1459">
        <v>706.53879159346297</v>
      </c>
      <c r="BF1459">
        <v>668.48044267748503</v>
      </c>
      <c r="BG1459">
        <v>597.34206498155402</v>
      </c>
      <c r="BH1459">
        <v>475.16757814744699</v>
      </c>
      <c r="BI1459">
        <v>423.46973583920402</v>
      </c>
      <c r="BJ1459">
        <v>393.78413422764299</v>
      </c>
      <c r="BK1459">
        <v>386.62046541836702</v>
      </c>
      <c r="BL1459">
        <v>380.30668390380703</v>
      </c>
      <c r="BM1459">
        <v>374.92480913487299</v>
      </c>
      <c r="BN1459">
        <v>371.88151241081101</v>
      </c>
      <c r="BO1459">
        <v>351.67036640211097</v>
      </c>
      <c r="BP1459">
        <v>348.71467204849199</v>
      </c>
      <c r="BQ1459">
        <v>338.67371425860398</v>
      </c>
      <c r="BR1459">
        <v>337.00662889809098</v>
      </c>
      <c r="BS1459">
        <v>332.01465639204099</v>
      </c>
      <c r="BT1459">
        <v>337.31214366070299</v>
      </c>
      <c r="BU1459">
        <v>336.24959795732798</v>
      </c>
      <c r="BV1459">
        <v>335.25021130927303</v>
      </c>
      <c r="BW1459">
        <v>324.99420362273599</v>
      </c>
      <c r="BX1459">
        <v>330.24700283165402</v>
      </c>
      <c r="BY1459">
        <v>334.07638001115902</v>
      </c>
      <c r="BZ1459">
        <v>330.86086624313702</v>
      </c>
      <c r="CA1459">
        <v>329.52921276427901</v>
      </c>
      <c r="CB1459">
        <v>333.24820849841097</v>
      </c>
      <c r="CC1459">
        <v>332.73006967037003</v>
      </c>
      <c r="CD1459">
        <v>331.42063483875899</v>
      </c>
      <c r="CE1459">
        <v>330.49926634187801</v>
      </c>
      <c r="CF1459">
        <v>317.95715698627203</v>
      </c>
      <c r="CG1459">
        <v>322.32093091943801</v>
      </c>
      <c r="CH1459">
        <v>323.509046744209</v>
      </c>
      <c r="CI1459">
        <v>329.18060695617498</v>
      </c>
      <c r="CJ1459">
        <v>330.184263216457</v>
      </c>
      <c r="CK1459">
        <v>328.09661167048398</v>
      </c>
      <c r="CL1459">
        <v>339.88195884479399</v>
      </c>
      <c r="CM1459">
        <v>334.70912948762998</v>
      </c>
      <c r="CN1459">
        <v>336.75104404219701</v>
      </c>
      <c r="CO1459">
        <v>335.780978169511</v>
      </c>
      <c r="CP1459">
        <v>329.024303413312</v>
      </c>
      <c r="CQ1459">
        <v>345.72353744004698</v>
      </c>
      <c r="CR1459">
        <v>334.36325545515899</v>
      </c>
      <c r="CS1459">
        <v>334.61042892986302</v>
      </c>
      <c r="CT1459">
        <v>337.95151377962901</v>
      </c>
      <c r="CU1459">
        <v>337.95269527472402</v>
      </c>
      <c r="CV1459">
        <v>341.16495630345599</v>
      </c>
      <c r="CW1459">
        <v>343.14295355098699</v>
      </c>
    </row>
    <row r="1460" spans="1:101" x14ac:dyDescent="0.25">
      <c r="A1460">
        <v>350.38718291054698</v>
      </c>
      <c r="B1460">
        <v>348.75260627336502</v>
      </c>
      <c r="C1460">
        <v>342.29660390183801</v>
      </c>
      <c r="D1460">
        <v>332.39604053841703</v>
      </c>
      <c r="E1460">
        <v>343.10521253307598</v>
      </c>
      <c r="F1460">
        <v>326.01004691073803</v>
      </c>
      <c r="G1460">
        <v>343.78027704373898</v>
      </c>
      <c r="H1460">
        <v>335.506790630431</v>
      </c>
      <c r="I1460">
        <v>327.46015070078101</v>
      </c>
      <c r="J1460">
        <v>330.60414482700298</v>
      </c>
      <c r="K1460">
        <v>321.86360214482897</v>
      </c>
      <c r="L1460">
        <v>320.05435854046902</v>
      </c>
      <c r="M1460">
        <v>327.15748937126102</v>
      </c>
      <c r="N1460">
        <v>320.57329707631902</v>
      </c>
      <c r="O1460">
        <v>328.92581849525499</v>
      </c>
      <c r="P1460">
        <v>342.070485795416</v>
      </c>
      <c r="Q1460">
        <v>319.86726526503003</v>
      </c>
      <c r="R1460">
        <v>329.98295223185698</v>
      </c>
      <c r="S1460">
        <v>331.79250105453298</v>
      </c>
      <c r="T1460">
        <v>344.35181438925503</v>
      </c>
      <c r="U1460">
        <v>328.31953218107299</v>
      </c>
      <c r="V1460">
        <v>339.40691888773199</v>
      </c>
      <c r="W1460">
        <v>322.94321826777298</v>
      </c>
      <c r="X1460">
        <v>322.34677987707897</v>
      </c>
      <c r="Y1460">
        <v>331.31124907941398</v>
      </c>
      <c r="Z1460">
        <v>329.35664417794902</v>
      </c>
      <c r="AA1460">
        <v>326.55578190126801</v>
      </c>
      <c r="AB1460">
        <v>334.43109788200002</v>
      </c>
      <c r="AC1460">
        <v>335.45202868475297</v>
      </c>
      <c r="AD1460">
        <v>333.65871872103702</v>
      </c>
      <c r="AE1460">
        <v>332.49984580375201</v>
      </c>
      <c r="AF1460">
        <v>341.31738592040301</v>
      </c>
      <c r="AG1460">
        <v>334.540276574448</v>
      </c>
      <c r="AH1460">
        <v>374.00409816309298</v>
      </c>
      <c r="AI1460">
        <v>387.98942726536899</v>
      </c>
      <c r="AJ1460">
        <v>411.02320314102599</v>
      </c>
      <c r="AK1460">
        <v>464.74267239185798</v>
      </c>
      <c r="AL1460">
        <v>624.25141520061197</v>
      </c>
      <c r="AM1460">
        <v>1071.1163895600801</v>
      </c>
      <c r="AN1460">
        <v>1520.29199131684</v>
      </c>
      <c r="AO1460">
        <v>1655.72229620967</v>
      </c>
      <c r="AP1460">
        <v>1549.45759730535</v>
      </c>
      <c r="AQ1460">
        <v>1369.18239337501</v>
      </c>
      <c r="AR1460">
        <v>1172.9875437697001</v>
      </c>
      <c r="AS1460">
        <v>1195.3372718181099</v>
      </c>
      <c r="AT1460">
        <v>1283.57165526838</v>
      </c>
      <c r="AU1460">
        <v>1153.0293968117901</v>
      </c>
      <c r="AV1460">
        <v>990.906299281207</v>
      </c>
      <c r="AW1460">
        <v>819.695663337886</v>
      </c>
      <c r="AX1460">
        <v>994.671017061719</v>
      </c>
      <c r="AY1460">
        <v>1183.4751064413799</v>
      </c>
      <c r="AZ1460">
        <v>1064.5971673425699</v>
      </c>
      <c r="BA1460">
        <v>1089.48609587747</v>
      </c>
      <c r="BB1460">
        <v>978.18067989957603</v>
      </c>
      <c r="BC1460">
        <v>850.31376071828095</v>
      </c>
      <c r="BD1460">
        <v>778.23002985505696</v>
      </c>
      <c r="BE1460">
        <v>702.74451984581003</v>
      </c>
      <c r="BF1460">
        <v>669.81741034312495</v>
      </c>
      <c r="BG1460">
        <v>589.333273884248</v>
      </c>
      <c r="BH1460">
        <v>479.08750031691699</v>
      </c>
      <c r="BI1460">
        <v>422.28876672005902</v>
      </c>
      <c r="BJ1460">
        <v>394.79776086819402</v>
      </c>
      <c r="BK1460">
        <v>392.395214076819</v>
      </c>
      <c r="BL1460">
        <v>383.08677998875697</v>
      </c>
      <c r="BM1460">
        <v>377.38913678779699</v>
      </c>
      <c r="BN1460">
        <v>370.27079710778298</v>
      </c>
      <c r="BO1460">
        <v>354.81087794048301</v>
      </c>
      <c r="BP1460">
        <v>351.54932113909098</v>
      </c>
      <c r="BQ1460">
        <v>340.50717708641503</v>
      </c>
      <c r="BR1460">
        <v>337.44882357588398</v>
      </c>
      <c r="BS1460">
        <v>329.98206987616601</v>
      </c>
      <c r="BT1460">
        <v>333.389561670994</v>
      </c>
      <c r="BU1460">
        <v>331.02771031539902</v>
      </c>
      <c r="BV1460">
        <v>330.92945903411101</v>
      </c>
      <c r="BW1460">
        <v>330.35883312831498</v>
      </c>
      <c r="BX1460">
        <v>332.37935043688901</v>
      </c>
      <c r="BY1460">
        <v>334.78972592433098</v>
      </c>
      <c r="BZ1460">
        <v>328.41080464157898</v>
      </c>
      <c r="CA1460">
        <v>325.66578772925402</v>
      </c>
      <c r="CB1460">
        <v>334.03054535664802</v>
      </c>
      <c r="CC1460">
        <v>333.787275406199</v>
      </c>
      <c r="CD1460">
        <v>331.80340262596297</v>
      </c>
      <c r="CE1460">
        <v>330.35604179601398</v>
      </c>
      <c r="CF1460">
        <v>320.76029798971899</v>
      </c>
      <c r="CG1460">
        <v>322.96309122395598</v>
      </c>
      <c r="CH1460">
        <v>324.128358088357</v>
      </c>
      <c r="CI1460">
        <v>332.84455688475902</v>
      </c>
      <c r="CJ1460">
        <v>329.63196625403998</v>
      </c>
      <c r="CK1460">
        <v>329.40792014853702</v>
      </c>
      <c r="CL1460">
        <v>341.31032321158699</v>
      </c>
      <c r="CM1460">
        <v>334.37860170644802</v>
      </c>
      <c r="CN1460">
        <v>338.04000486601899</v>
      </c>
      <c r="CO1460">
        <v>335.313251602332</v>
      </c>
      <c r="CP1460">
        <v>330.32856598776499</v>
      </c>
      <c r="CQ1460">
        <v>341.70190162979901</v>
      </c>
      <c r="CR1460">
        <v>335.47856368104999</v>
      </c>
      <c r="CS1460">
        <v>332.46949315802999</v>
      </c>
      <c r="CT1460">
        <v>337.67583015540799</v>
      </c>
      <c r="CU1460">
        <v>336.26889571353701</v>
      </c>
      <c r="CV1460">
        <v>344.88853828949198</v>
      </c>
      <c r="CW1460">
        <v>346.36427658789199</v>
      </c>
    </row>
    <row r="1461" spans="1:101" x14ac:dyDescent="0.25">
      <c r="A1461">
        <v>350.62750333778303</v>
      </c>
      <c r="B1461">
        <v>347.39292050487899</v>
      </c>
      <c r="C1461">
        <v>339.31039169672903</v>
      </c>
      <c r="D1461">
        <v>330.61525335953002</v>
      </c>
      <c r="E1461">
        <v>344.969184255551</v>
      </c>
      <c r="F1461">
        <v>325.29124151322702</v>
      </c>
      <c r="G1461">
        <v>342.67622020385301</v>
      </c>
      <c r="H1461">
        <v>339.16502266562702</v>
      </c>
      <c r="I1461">
        <v>326.18970560877199</v>
      </c>
      <c r="J1461">
        <v>332.279193834718</v>
      </c>
      <c r="K1461">
        <v>322.66983304885503</v>
      </c>
      <c r="L1461">
        <v>321.12723669511797</v>
      </c>
      <c r="M1461">
        <v>331.74136743987401</v>
      </c>
      <c r="N1461">
        <v>319.08330180798998</v>
      </c>
      <c r="O1461">
        <v>331.54110889654601</v>
      </c>
      <c r="P1461">
        <v>338.57725793315302</v>
      </c>
      <c r="Q1461">
        <v>315.565473842355</v>
      </c>
      <c r="R1461">
        <v>329.44847172896999</v>
      </c>
      <c r="S1461">
        <v>330.26290104950903</v>
      </c>
      <c r="T1461">
        <v>343.65007807808303</v>
      </c>
      <c r="U1461">
        <v>333.31323314211301</v>
      </c>
      <c r="V1461">
        <v>340.48079176274899</v>
      </c>
      <c r="W1461">
        <v>324.68655862291803</v>
      </c>
      <c r="X1461">
        <v>325.194979598641</v>
      </c>
      <c r="Y1461">
        <v>331.16312583920597</v>
      </c>
      <c r="Z1461">
        <v>330.10992437001602</v>
      </c>
      <c r="AA1461">
        <v>327.03004679964698</v>
      </c>
      <c r="AB1461">
        <v>335.79672452950899</v>
      </c>
      <c r="AC1461">
        <v>335.81836710967298</v>
      </c>
      <c r="AD1461">
        <v>335.58446812058003</v>
      </c>
      <c r="AE1461">
        <v>330.58940843724997</v>
      </c>
      <c r="AF1461">
        <v>341.83102053758398</v>
      </c>
      <c r="AG1461">
        <v>337.99409081261399</v>
      </c>
      <c r="AH1461">
        <v>372.58986202000398</v>
      </c>
      <c r="AI1461">
        <v>396.97279878300799</v>
      </c>
      <c r="AJ1461">
        <v>422.31850556325003</v>
      </c>
      <c r="AK1461">
        <v>480.36845279240299</v>
      </c>
      <c r="AL1461">
        <v>664.58530549569502</v>
      </c>
      <c r="AM1461">
        <v>1139.7074240791501</v>
      </c>
      <c r="AN1461">
        <v>1562.50929673361</v>
      </c>
      <c r="AO1461">
        <v>1657.09481968573</v>
      </c>
      <c r="AP1461">
        <v>1532.8399772097</v>
      </c>
      <c r="AQ1461">
        <v>1355.8171792359201</v>
      </c>
      <c r="AR1461">
        <v>1163.2785431147099</v>
      </c>
      <c r="AS1461">
        <v>1190.84630689236</v>
      </c>
      <c r="AT1461">
        <v>1267.82899857915</v>
      </c>
      <c r="AU1461">
        <v>1128.40844838614</v>
      </c>
      <c r="AV1461">
        <v>964.10279772249805</v>
      </c>
      <c r="AW1461">
        <v>794.87098173662298</v>
      </c>
      <c r="AX1461">
        <v>979.11820872579904</v>
      </c>
      <c r="AY1461">
        <v>1159.89147291671</v>
      </c>
      <c r="AZ1461">
        <v>1051.6656152047201</v>
      </c>
      <c r="BA1461">
        <v>1058.7792149382699</v>
      </c>
      <c r="BB1461">
        <v>950.73389402619</v>
      </c>
      <c r="BC1461">
        <v>831.57988635063896</v>
      </c>
      <c r="BD1461">
        <v>759.409521503973</v>
      </c>
      <c r="BE1461">
        <v>684.71495938639305</v>
      </c>
      <c r="BF1461">
        <v>662.45543245445401</v>
      </c>
      <c r="BG1461">
        <v>580.20642293014305</v>
      </c>
      <c r="BH1461">
        <v>478.63293053073602</v>
      </c>
      <c r="BI1461">
        <v>418.906675460771</v>
      </c>
      <c r="BJ1461">
        <v>399.43596016146199</v>
      </c>
      <c r="BK1461">
        <v>395.22793672179699</v>
      </c>
      <c r="BL1461">
        <v>385.60830703180898</v>
      </c>
      <c r="BM1461">
        <v>377.34500723946701</v>
      </c>
      <c r="BN1461">
        <v>371.31942906758599</v>
      </c>
      <c r="BO1461">
        <v>358.48983408430502</v>
      </c>
      <c r="BP1461">
        <v>351.918516663395</v>
      </c>
      <c r="BQ1461">
        <v>338.86574716786902</v>
      </c>
      <c r="BR1461">
        <v>336.777139425592</v>
      </c>
      <c r="BS1461">
        <v>332.272818812021</v>
      </c>
      <c r="BT1461">
        <v>333.40222341304502</v>
      </c>
      <c r="BU1461">
        <v>328.11183702833699</v>
      </c>
      <c r="BV1461">
        <v>328.564456687247</v>
      </c>
      <c r="BW1461">
        <v>330.95205248745401</v>
      </c>
      <c r="BX1461">
        <v>329.88926859240399</v>
      </c>
      <c r="BY1461">
        <v>340.280390975719</v>
      </c>
      <c r="BZ1461">
        <v>329.919252730094</v>
      </c>
      <c r="CA1461">
        <v>325.09570724992398</v>
      </c>
      <c r="CB1461">
        <v>337.14994042189602</v>
      </c>
      <c r="CC1461">
        <v>332.93924794294401</v>
      </c>
      <c r="CD1461">
        <v>332.48309241530501</v>
      </c>
      <c r="CE1461">
        <v>329.15515575916498</v>
      </c>
      <c r="CF1461">
        <v>323.97267564594301</v>
      </c>
      <c r="CG1461">
        <v>323.94872104897399</v>
      </c>
      <c r="CH1461">
        <v>325.450342551196</v>
      </c>
      <c r="CI1461">
        <v>331.63154912753902</v>
      </c>
      <c r="CJ1461">
        <v>328.23185848611502</v>
      </c>
      <c r="CK1461">
        <v>329.79058556665501</v>
      </c>
      <c r="CL1461">
        <v>343.52523218729999</v>
      </c>
      <c r="CM1461">
        <v>335.10462488460502</v>
      </c>
      <c r="CN1461">
        <v>338.37475053635001</v>
      </c>
      <c r="CO1461">
        <v>332.28724926967197</v>
      </c>
      <c r="CP1461">
        <v>332.10421644132998</v>
      </c>
      <c r="CQ1461">
        <v>340.96501314058798</v>
      </c>
      <c r="CR1461">
        <v>341.01541152447999</v>
      </c>
      <c r="CS1461">
        <v>331.40572562949899</v>
      </c>
      <c r="CT1461">
        <v>338.76085227705698</v>
      </c>
      <c r="CU1461">
        <v>335.97017210370501</v>
      </c>
      <c r="CV1461">
        <v>346.87954180388101</v>
      </c>
      <c r="CW1461">
        <v>346.40449225737598</v>
      </c>
    </row>
    <row r="1462" spans="1:101" x14ac:dyDescent="0.25">
      <c r="A1462">
        <v>350.86782376501998</v>
      </c>
      <c r="B1462">
        <v>345.002537874626</v>
      </c>
      <c r="C1462">
        <v>339.36117444946899</v>
      </c>
      <c r="D1462">
        <v>330.50666590656101</v>
      </c>
      <c r="E1462">
        <v>344.57263866693199</v>
      </c>
      <c r="F1462">
        <v>324.122538897769</v>
      </c>
      <c r="G1462">
        <v>338.79980171358</v>
      </c>
      <c r="H1462">
        <v>341.41586179399798</v>
      </c>
      <c r="I1462">
        <v>329.72792131880698</v>
      </c>
      <c r="J1462">
        <v>336.47814727553299</v>
      </c>
      <c r="K1462">
        <v>322.04818623552899</v>
      </c>
      <c r="L1462">
        <v>319.43223464761098</v>
      </c>
      <c r="M1462">
        <v>330.90061068529701</v>
      </c>
      <c r="N1462">
        <v>319.789991874078</v>
      </c>
      <c r="O1462">
        <v>331.21228346923101</v>
      </c>
      <c r="P1462">
        <v>339.97020463563899</v>
      </c>
      <c r="Q1462">
        <v>315.61204794639502</v>
      </c>
      <c r="R1462">
        <v>327.34227720817699</v>
      </c>
      <c r="S1462">
        <v>326.31919495850502</v>
      </c>
      <c r="T1462">
        <v>344.80413775607298</v>
      </c>
      <c r="U1462">
        <v>332.06690891410898</v>
      </c>
      <c r="V1462">
        <v>342.377308511161</v>
      </c>
      <c r="W1462">
        <v>326.088497933849</v>
      </c>
      <c r="X1462">
        <v>323.928981139847</v>
      </c>
      <c r="Y1462">
        <v>331.33466097092798</v>
      </c>
      <c r="Z1462">
        <v>334.44636059733301</v>
      </c>
      <c r="AA1462">
        <v>327.667399628309</v>
      </c>
      <c r="AB1462">
        <v>339.06071727764203</v>
      </c>
      <c r="AC1462">
        <v>334.88240742793403</v>
      </c>
      <c r="AD1462">
        <v>337.07594723963501</v>
      </c>
      <c r="AE1462">
        <v>334.745807245077</v>
      </c>
      <c r="AF1462">
        <v>342.51765661482199</v>
      </c>
      <c r="AG1462">
        <v>340.93307243995201</v>
      </c>
      <c r="AH1462">
        <v>371.50682284616403</v>
      </c>
      <c r="AI1462">
        <v>398.65138528588699</v>
      </c>
      <c r="AJ1462">
        <v>420.98795975434399</v>
      </c>
      <c r="AK1462">
        <v>482.78279159901598</v>
      </c>
      <c r="AL1462">
        <v>666.42037656692901</v>
      </c>
      <c r="AM1462">
        <v>1115.23409968294</v>
      </c>
      <c r="AN1462">
        <v>1504.36371555558</v>
      </c>
      <c r="AO1462">
        <v>1571.5221575743501</v>
      </c>
      <c r="AP1462">
        <v>1443.3162339825301</v>
      </c>
      <c r="AQ1462">
        <v>1287.5515886801099</v>
      </c>
      <c r="AR1462">
        <v>1098.4907529500399</v>
      </c>
      <c r="AS1462">
        <v>1138.6248844652901</v>
      </c>
      <c r="AT1462">
        <v>1196.66483551037</v>
      </c>
      <c r="AU1462">
        <v>1063.97119960279</v>
      </c>
      <c r="AV1462">
        <v>915.78629339810698</v>
      </c>
      <c r="AW1462">
        <v>758.89505109706499</v>
      </c>
      <c r="AX1462">
        <v>935.40420399032098</v>
      </c>
      <c r="AY1462">
        <v>1105.3619641555899</v>
      </c>
      <c r="AZ1462">
        <v>985.16758603442202</v>
      </c>
      <c r="BA1462">
        <v>996.79100451910006</v>
      </c>
      <c r="BB1462">
        <v>900.86875499908399</v>
      </c>
      <c r="BC1462">
        <v>795.35386747206405</v>
      </c>
      <c r="BD1462">
        <v>726.85175099188803</v>
      </c>
      <c r="BE1462">
        <v>655.349839597911</v>
      </c>
      <c r="BF1462">
        <v>644.01584613505599</v>
      </c>
      <c r="BG1462">
        <v>563.16420619844905</v>
      </c>
      <c r="BH1462">
        <v>474.06974491375399</v>
      </c>
      <c r="BI1462">
        <v>417.750720676691</v>
      </c>
      <c r="BJ1462">
        <v>394.16113394534</v>
      </c>
      <c r="BK1462">
        <v>393.65586907666</v>
      </c>
      <c r="BL1462">
        <v>389.25549803329602</v>
      </c>
      <c r="BM1462">
        <v>378.42996260838203</v>
      </c>
      <c r="BN1462">
        <v>371.60747204839498</v>
      </c>
      <c r="BO1462">
        <v>359.39984895355798</v>
      </c>
      <c r="BP1462">
        <v>350.824326291403</v>
      </c>
      <c r="BQ1462">
        <v>341.29877854991298</v>
      </c>
      <c r="BR1462">
        <v>332.153010634162</v>
      </c>
      <c r="BS1462">
        <v>331.87867984977498</v>
      </c>
      <c r="BT1462">
        <v>335.49653460432899</v>
      </c>
      <c r="BU1462">
        <v>323.809380322452</v>
      </c>
      <c r="BV1462">
        <v>329.54816057776299</v>
      </c>
      <c r="BW1462">
        <v>334.45929723704899</v>
      </c>
      <c r="BX1462">
        <v>330.11182364648198</v>
      </c>
      <c r="BY1462">
        <v>343.12522668546899</v>
      </c>
      <c r="BZ1462">
        <v>334.39383167136799</v>
      </c>
      <c r="CA1462">
        <v>327.21197745321598</v>
      </c>
      <c r="CB1462">
        <v>338.82307737998298</v>
      </c>
      <c r="CC1462">
        <v>335.979272528884</v>
      </c>
      <c r="CD1462">
        <v>334.83429370946499</v>
      </c>
      <c r="CE1462">
        <v>327.27894807493902</v>
      </c>
      <c r="CF1462">
        <v>324.26481407050397</v>
      </c>
      <c r="CG1462">
        <v>324.43696022370602</v>
      </c>
      <c r="CH1462">
        <v>326.16945338499698</v>
      </c>
      <c r="CI1462">
        <v>331.35604033499101</v>
      </c>
      <c r="CJ1462">
        <v>328.24087581947498</v>
      </c>
      <c r="CK1462">
        <v>328.552624260372</v>
      </c>
      <c r="CL1462">
        <v>342.00697436691701</v>
      </c>
      <c r="CM1462">
        <v>333.876145070056</v>
      </c>
      <c r="CN1462">
        <v>338.12826471111299</v>
      </c>
      <c r="CO1462">
        <v>327.902908769269</v>
      </c>
      <c r="CP1462">
        <v>335.21681985586901</v>
      </c>
      <c r="CQ1462">
        <v>341.28383072843701</v>
      </c>
      <c r="CR1462">
        <v>343.05351726673598</v>
      </c>
      <c r="CS1462">
        <v>333.97836872969202</v>
      </c>
      <c r="CT1462">
        <v>340.43275503007698</v>
      </c>
      <c r="CU1462">
        <v>336.59373558164202</v>
      </c>
      <c r="CV1462">
        <v>343.06160411910798</v>
      </c>
      <c r="CW1462">
        <v>347.10202102818897</v>
      </c>
    </row>
    <row r="1463" spans="1:101" x14ac:dyDescent="0.25">
      <c r="A1463">
        <v>351.10814419225602</v>
      </c>
      <c r="B1463">
        <v>343.23540732249398</v>
      </c>
      <c r="C1463">
        <v>335.25344332077401</v>
      </c>
      <c r="D1463">
        <v>328.71120303638799</v>
      </c>
      <c r="E1463">
        <v>345.729733239805</v>
      </c>
      <c r="F1463">
        <v>327.717612126056</v>
      </c>
      <c r="G1463">
        <v>341.45968551602698</v>
      </c>
      <c r="H1463">
        <v>339.47664743750602</v>
      </c>
      <c r="I1463">
        <v>332.80176042482799</v>
      </c>
      <c r="J1463">
        <v>334.76648769924799</v>
      </c>
      <c r="K1463">
        <v>316.48220061206001</v>
      </c>
      <c r="L1463">
        <v>321.38349161331303</v>
      </c>
      <c r="M1463">
        <v>333.08706200718899</v>
      </c>
      <c r="N1463">
        <v>324.95820085346799</v>
      </c>
      <c r="O1463">
        <v>330.91057163747502</v>
      </c>
      <c r="P1463">
        <v>340.971713188666</v>
      </c>
      <c r="Q1463">
        <v>317.86829797064797</v>
      </c>
      <c r="R1463">
        <v>328.59832515334801</v>
      </c>
      <c r="S1463">
        <v>325.18841376340498</v>
      </c>
      <c r="T1463">
        <v>342.16538277402901</v>
      </c>
      <c r="U1463">
        <v>333.74459962708198</v>
      </c>
      <c r="V1463">
        <v>344.30488936126397</v>
      </c>
      <c r="W1463">
        <v>328.68166255726499</v>
      </c>
      <c r="X1463">
        <v>328.37235085879399</v>
      </c>
      <c r="Y1463">
        <v>335.15467082776502</v>
      </c>
      <c r="Z1463">
        <v>335.02295263368302</v>
      </c>
      <c r="AA1463">
        <v>328.02403248309798</v>
      </c>
      <c r="AB1463">
        <v>340.49650953933298</v>
      </c>
      <c r="AC1463">
        <v>334.57963617171998</v>
      </c>
      <c r="AD1463">
        <v>337.84516539840899</v>
      </c>
      <c r="AE1463">
        <v>337.69659098030598</v>
      </c>
      <c r="AF1463">
        <v>342.58180125530703</v>
      </c>
      <c r="AG1463">
        <v>343.25741908823397</v>
      </c>
      <c r="AH1463">
        <v>370.16781899618002</v>
      </c>
      <c r="AI1463">
        <v>396.18304968200403</v>
      </c>
      <c r="AJ1463">
        <v>417.21166385091601</v>
      </c>
      <c r="AK1463">
        <v>478.69907769897702</v>
      </c>
      <c r="AL1463">
        <v>659.22319944123706</v>
      </c>
      <c r="AM1463">
        <v>1087.4195934853201</v>
      </c>
      <c r="AN1463">
        <v>1462.9532736169399</v>
      </c>
      <c r="AO1463">
        <v>1516.8915910420601</v>
      </c>
      <c r="AP1463">
        <v>1392.55229495292</v>
      </c>
      <c r="AQ1463">
        <v>1244.1637074109999</v>
      </c>
      <c r="AR1463">
        <v>1061.8471617504199</v>
      </c>
      <c r="AS1463">
        <v>1103.3060124577901</v>
      </c>
      <c r="AT1463">
        <v>1162.0998725306999</v>
      </c>
      <c r="AU1463">
        <v>1030.8448105034299</v>
      </c>
      <c r="AV1463">
        <v>888.38985999824399</v>
      </c>
      <c r="AW1463">
        <v>745.64391213127794</v>
      </c>
      <c r="AX1463">
        <v>911.47527864139795</v>
      </c>
      <c r="AY1463">
        <v>1072.21444597238</v>
      </c>
      <c r="AZ1463">
        <v>950.25530317083496</v>
      </c>
      <c r="BA1463">
        <v>970.17469950778298</v>
      </c>
      <c r="BB1463">
        <v>879.65036220562797</v>
      </c>
      <c r="BC1463">
        <v>777.82768337999801</v>
      </c>
      <c r="BD1463">
        <v>719.80363006978303</v>
      </c>
      <c r="BE1463">
        <v>636.50059582315703</v>
      </c>
      <c r="BF1463">
        <v>633.79238339427798</v>
      </c>
      <c r="BG1463">
        <v>555.29765790931106</v>
      </c>
      <c r="BH1463">
        <v>472.00782762050699</v>
      </c>
      <c r="BI1463">
        <v>412.95761554135601</v>
      </c>
      <c r="BJ1463">
        <v>387.60666945341802</v>
      </c>
      <c r="BK1463">
        <v>393.01616349303799</v>
      </c>
      <c r="BL1463">
        <v>389.08193129279903</v>
      </c>
      <c r="BM1463">
        <v>376.36295777010798</v>
      </c>
      <c r="BN1463">
        <v>369.40374210097298</v>
      </c>
      <c r="BO1463">
        <v>359.02996229407802</v>
      </c>
      <c r="BP1463">
        <v>352.785116733736</v>
      </c>
      <c r="BQ1463">
        <v>339.067494826288</v>
      </c>
      <c r="BR1463">
        <v>329.28396314097898</v>
      </c>
      <c r="BS1463">
        <v>331.57105633595802</v>
      </c>
      <c r="BT1463">
        <v>333.82542512206101</v>
      </c>
      <c r="BU1463">
        <v>322.21507248550199</v>
      </c>
      <c r="BV1463">
        <v>334.37453514477801</v>
      </c>
      <c r="BW1463">
        <v>334.35687606119501</v>
      </c>
      <c r="BX1463">
        <v>330.95345775911198</v>
      </c>
      <c r="BY1463">
        <v>345.45875633363602</v>
      </c>
      <c r="BZ1463">
        <v>333.66641640179603</v>
      </c>
      <c r="CA1463">
        <v>325.79798707063799</v>
      </c>
      <c r="CB1463">
        <v>334.34962078934399</v>
      </c>
      <c r="CC1463">
        <v>341.59767546574602</v>
      </c>
      <c r="CD1463">
        <v>329.72868126878001</v>
      </c>
      <c r="CE1463">
        <v>327.14951338922799</v>
      </c>
      <c r="CF1463">
        <v>328.53285422021202</v>
      </c>
      <c r="CG1463">
        <v>326.49414702623602</v>
      </c>
      <c r="CH1463">
        <v>328.07519374750001</v>
      </c>
      <c r="CI1463">
        <v>330.058719424809</v>
      </c>
      <c r="CJ1463">
        <v>330.09328499207902</v>
      </c>
      <c r="CK1463">
        <v>328.60345873602898</v>
      </c>
      <c r="CL1463">
        <v>339.45325738923202</v>
      </c>
      <c r="CM1463">
        <v>334.79746500318998</v>
      </c>
      <c r="CN1463">
        <v>340.63122438022901</v>
      </c>
      <c r="CO1463">
        <v>332.71840041449201</v>
      </c>
      <c r="CP1463">
        <v>335.38874369419801</v>
      </c>
      <c r="CQ1463">
        <v>341.01548570352003</v>
      </c>
      <c r="CR1463">
        <v>339.81105086937401</v>
      </c>
      <c r="CS1463">
        <v>340.062870339928</v>
      </c>
      <c r="CT1463">
        <v>340.888108343353</v>
      </c>
      <c r="CU1463">
        <v>341.41169765247298</v>
      </c>
      <c r="CV1463">
        <v>340.92992879260902</v>
      </c>
      <c r="CW1463">
        <v>347.88887656868297</v>
      </c>
    </row>
    <row r="1464" spans="1:101" x14ac:dyDescent="0.25">
      <c r="A1464">
        <v>351.34846461949201</v>
      </c>
      <c r="B1464">
        <v>343.66554416572001</v>
      </c>
      <c r="C1464">
        <v>335.78893811880903</v>
      </c>
      <c r="D1464">
        <v>332.86640793907497</v>
      </c>
      <c r="E1464">
        <v>347.61141140216603</v>
      </c>
      <c r="F1464">
        <v>333.117650869648</v>
      </c>
      <c r="G1464">
        <v>340.458057127686</v>
      </c>
      <c r="H1464">
        <v>338.99263183378298</v>
      </c>
      <c r="I1464">
        <v>330.52671482911802</v>
      </c>
      <c r="J1464">
        <v>332.42389652374402</v>
      </c>
      <c r="K1464">
        <v>314.189262625482</v>
      </c>
      <c r="L1464">
        <v>321.633556176951</v>
      </c>
      <c r="M1464">
        <v>332.55308843702699</v>
      </c>
      <c r="N1464">
        <v>330.86895831052902</v>
      </c>
      <c r="O1464">
        <v>329.20998706261901</v>
      </c>
      <c r="P1464">
        <v>333.48666478731002</v>
      </c>
      <c r="Q1464">
        <v>321.97900446790601</v>
      </c>
      <c r="R1464">
        <v>329.16221253722398</v>
      </c>
      <c r="S1464">
        <v>326.94420122431802</v>
      </c>
      <c r="T1464">
        <v>342.29548642717498</v>
      </c>
      <c r="U1464">
        <v>336.208026565816</v>
      </c>
      <c r="V1464">
        <v>341.87281223412998</v>
      </c>
      <c r="W1464">
        <v>327.75259387182501</v>
      </c>
      <c r="X1464">
        <v>333.32633563472098</v>
      </c>
      <c r="Y1464">
        <v>333.99210413646199</v>
      </c>
      <c r="Z1464">
        <v>335.321328035286</v>
      </c>
      <c r="AA1464">
        <v>331.52185811723899</v>
      </c>
      <c r="AB1464">
        <v>339.39696996676003</v>
      </c>
      <c r="AC1464">
        <v>336.80266002083403</v>
      </c>
      <c r="AD1464">
        <v>338.18330886115302</v>
      </c>
      <c r="AE1464">
        <v>340.94388780436299</v>
      </c>
      <c r="AF1464">
        <v>340.99916738675398</v>
      </c>
      <c r="AG1464">
        <v>341.13372395985903</v>
      </c>
      <c r="AH1464">
        <v>369.75114475068102</v>
      </c>
      <c r="AI1464">
        <v>405.21933542033997</v>
      </c>
      <c r="AJ1464">
        <v>425.44773586684403</v>
      </c>
      <c r="AK1464">
        <v>499.47686987035399</v>
      </c>
      <c r="AL1464">
        <v>695.81651967187304</v>
      </c>
      <c r="AM1464">
        <v>1155.5185889888101</v>
      </c>
      <c r="AN1464">
        <v>1544.94120894045</v>
      </c>
      <c r="AO1464">
        <v>1575.40810087554</v>
      </c>
      <c r="AP1464">
        <v>1444.5080517612901</v>
      </c>
      <c r="AQ1464">
        <v>1287.2095188078899</v>
      </c>
      <c r="AR1464">
        <v>1097.61457597204</v>
      </c>
      <c r="AS1464">
        <v>1136.79107906842</v>
      </c>
      <c r="AT1464">
        <v>1204.74734845937</v>
      </c>
      <c r="AU1464">
        <v>1060.68247838812</v>
      </c>
      <c r="AV1464">
        <v>912.81449011041695</v>
      </c>
      <c r="AW1464">
        <v>762.57851149955502</v>
      </c>
      <c r="AX1464">
        <v>943.22487286284797</v>
      </c>
      <c r="AY1464">
        <v>1111.61120153607</v>
      </c>
      <c r="AZ1464">
        <v>967.75439259425605</v>
      </c>
      <c r="BA1464">
        <v>1013.0174774061099</v>
      </c>
      <c r="BB1464">
        <v>908.43127038893601</v>
      </c>
      <c r="BC1464">
        <v>797.48093459593997</v>
      </c>
      <c r="BD1464">
        <v>738.65907214022297</v>
      </c>
      <c r="BE1464">
        <v>660.81985709425101</v>
      </c>
      <c r="BF1464">
        <v>646.56832175213299</v>
      </c>
      <c r="BG1464">
        <v>564.35037990062597</v>
      </c>
      <c r="BH1464">
        <v>476.78323256767402</v>
      </c>
      <c r="BI1464">
        <v>415.37674222691402</v>
      </c>
      <c r="BJ1464">
        <v>389.66770981881399</v>
      </c>
      <c r="BK1464">
        <v>395.68211111787298</v>
      </c>
      <c r="BL1464">
        <v>388.36417789854403</v>
      </c>
      <c r="BM1464">
        <v>379.62112516695998</v>
      </c>
      <c r="BN1464">
        <v>369.42815056309502</v>
      </c>
      <c r="BO1464">
        <v>363.69429167926802</v>
      </c>
      <c r="BP1464">
        <v>355.54030649497201</v>
      </c>
      <c r="BQ1464">
        <v>342.70251826798301</v>
      </c>
      <c r="BR1464">
        <v>331.08364463126998</v>
      </c>
      <c r="BS1464">
        <v>332.221685922132</v>
      </c>
      <c r="BT1464">
        <v>329.13454696883798</v>
      </c>
      <c r="BU1464">
        <v>325.23324414338401</v>
      </c>
      <c r="BV1464">
        <v>329.95818110015398</v>
      </c>
      <c r="BW1464">
        <v>333.16076260986</v>
      </c>
      <c r="BX1464">
        <v>330.93699224707501</v>
      </c>
      <c r="BY1464">
        <v>342.89062892496497</v>
      </c>
      <c r="BZ1464">
        <v>337.31215512511</v>
      </c>
      <c r="CA1464">
        <v>324.50395920217301</v>
      </c>
      <c r="CB1464">
        <v>331.10490325738903</v>
      </c>
      <c r="CC1464">
        <v>342.04082145996301</v>
      </c>
      <c r="CD1464">
        <v>328.66200144419003</v>
      </c>
      <c r="CE1464">
        <v>329.792366829429</v>
      </c>
      <c r="CF1464">
        <v>332.29725691804202</v>
      </c>
      <c r="CG1464">
        <v>327.99493248329401</v>
      </c>
      <c r="CH1464">
        <v>328.07956844039302</v>
      </c>
      <c r="CI1464">
        <v>330.97124901066098</v>
      </c>
      <c r="CJ1464">
        <v>331.30078802047598</v>
      </c>
      <c r="CK1464">
        <v>328.63404280594898</v>
      </c>
      <c r="CL1464">
        <v>336.668804171077</v>
      </c>
      <c r="CM1464">
        <v>329.47570512184899</v>
      </c>
      <c r="CN1464">
        <v>338.018435080274</v>
      </c>
      <c r="CO1464">
        <v>338.065660226283</v>
      </c>
      <c r="CP1464">
        <v>335.13657263442201</v>
      </c>
      <c r="CQ1464">
        <v>337.90199009865802</v>
      </c>
      <c r="CR1464">
        <v>334.70689632903202</v>
      </c>
      <c r="CS1464">
        <v>338.59052033755103</v>
      </c>
      <c r="CT1464">
        <v>343.35623905231398</v>
      </c>
      <c r="CU1464">
        <v>339.01790843308697</v>
      </c>
      <c r="CV1464">
        <v>344.45560867649101</v>
      </c>
      <c r="CW1464">
        <v>346.43064026879898</v>
      </c>
    </row>
    <row r="1465" spans="1:101" x14ac:dyDescent="0.25">
      <c r="A1465">
        <v>351.58878504672799</v>
      </c>
      <c r="B1465">
        <v>342.304819355745</v>
      </c>
      <c r="C1465">
        <v>337.766207030582</v>
      </c>
      <c r="D1465">
        <v>336.81824750315798</v>
      </c>
      <c r="E1465">
        <v>347.66079769869202</v>
      </c>
      <c r="F1465">
        <v>342.71368594331398</v>
      </c>
      <c r="G1465">
        <v>337.19365457412999</v>
      </c>
      <c r="H1465">
        <v>334.38029470817401</v>
      </c>
      <c r="I1465">
        <v>330.75547290488799</v>
      </c>
      <c r="J1465">
        <v>333.69524498552499</v>
      </c>
      <c r="K1465">
        <v>314.81896380485699</v>
      </c>
      <c r="L1465">
        <v>324.02593855129197</v>
      </c>
      <c r="M1465">
        <v>336.69121102491403</v>
      </c>
      <c r="N1465">
        <v>332.013418111899</v>
      </c>
      <c r="O1465">
        <v>330.34560659583002</v>
      </c>
      <c r="P1465">
        <v>325.79449344294801</v>
      </c>
      <c r="Q1465">
        <v>323.35157691822002</v>
      </c>
      <c r="R1465">
        <v>331.98334576468898</v>
      </c>
      <c r="S1465">
        <v>328.57232097387998</v>
      </c>
      <c r="T1465">
        <v>336.90974228358402</v>
      </c>
      <c r="U1465">
        <v>337.02240502819598</v>
      </c>
      <c r="V1465">
        <v>339.37452637395899</v>
      </c>
      <c r="W1465">
        <v>326.896090033078</v>
      </c>
      <c r="X1465">
        <v>334.41356055649402</v>
      </c>
      <c r="Y1465">
        <v>332.799348260464</v>
      </c>
      <c r="Z1465">
        <v>336.194538448743</v>
      </c>
      <c r="AA1465">
        <v>335.414546349852</v>
      </c>
      <c r="AB1465">
        <v>338.31951858939101</v>
      </c>
      <c r="AC1465">
        <v>336.66814982153602</v>
      </c>
      <c r="AD1465">
        <v>336.70910880904103</v>
      </c>
      <c r="AE1465">
        <v>342.56921892161802</v>
      </c>
      <c r="AF1465">
        <v>340.97114733991901</v>
      </c>
      <c r="AG1465">
        <v>344.213583015322</v>
      </c>
      <c r="AH1465">
        <v>372.307728784223</v>
      </c>
      <c r="AI1465">
        <v>417.03759874850101</v>
      </c>
      <c r="AJ1465">
        <v>443.98928059698898</v>
      </c>
      <c r="AK1465">
        <v>536.91915503495397</v>
      </c>
      <c r="AL1465">
        <v>770.29672861030599</v>
      </c>
      <c r="AM1465">
        <v>1284.05652641502</v>
      </c>
      <c r="AN1465">
        <v>1663.7087860788899</v>
      </c>
      <c r="AO1465">
        <v>1662.3144191567901</v>
      </c>
      <c r="AP1465">
        <v>1502.1483998700201</v>
      </c>
      <c r="AQ1465">
        <v>1335.1823528939001</v>
      </c>
      <c r="AR1465">
        <v>1136.683808212</v>
      </c>
      <c r="AS1465">
        <v>1181.64057189401</v>
      </c>
      <c r="AT1465">
        <v>1248.32028944699</v>
      </c>
      <c r="AU1465">
        <v>1087.5532339999099</v>
      </c>
      <c r="AV1465">
        <v>927.722610850264</v>
      </c>
      <c r="AW1465">
        <v>771.61572240377598</v>
      </c>
      <c r="AX1465">
        <v>981.00909096396799</v>
      </c>
      <c r="AY1465">
        <v>1145.9628636885</v>
      </c>
      <c r="AZ1465">
        <v>996.63955115457895</v>
      </c>
      <c r="BA1465">
        <v>1052.3823967808601</v>
      </c>
      <c r="BB1465">
        <v>930.01705377079497</v>
      </c>
      <c r="BC1465">
        <v>806.88643636193001</v>
      </c>
      <c r="BD1465">
        <v>752.33831042259703</v>
      </c>
      <c r="BE1465">
        <v>680.09008055157506</v>
      </c>
      <c r="BF1465">
        <v>657.66890303263904</v>
      </c>
      <c r="BG1465">
        <v>574.26070963613097</v>
      </c>
      <c r="BH1465">
        <v>480.36713876932498</v>
      </c>
      <c r="BI1465">
        <v>422.73136086251702</v>
      </c>
      <c r="BJ1465">
        <v>393.79450840114202</v>
      </c>
      <c r="BK1465">
        <v>401.22900818733501</v>
      </c>
      <c r="BL1465">
        <v>392.512991393459</v>
      </c>
      <c r="BM1465">
        <v>379.61811777857599</v>
      </c>
      <c r="BN1465">
        <v>372.60597931961598</v>
      </c>
      <c r="BO1465">
        <v>372.33065484332099</v>
      </c>
      <c r="BP1465">
        <v>359.19367176053402</v>
      </c>
      <c r="BQ1465">
        <v>346.06362821514102</v>
      </c>
      <c r="BR1465">
        <v>332.60481339712902</v>
      </c>
      <c r="BS1465">
        <v>332.44955441638399</v>
      </c>
      <c r="BT1465">
        <v>328.316368191263</v>
      </c>
      <c r="BU1465">
        <v>326.29260120812199</v>
      </c>
      <c r="BV1465">
        <v>327.22774280874501</v>
      </c>
      <c r="BW1465">
        <v>333.00531406854202</v>
      </c>
      <c r="BX1465">
        <v>333.97747395888598</v>
      </c>
      <c r="BY1465">
        <v>338.89904099551597</v>
      </c>
      <c r="BZ1465">
        <v>339.99540687039303</v>
      </c>
      <c r="CA1465">
        <v>328.34546146497502</v>
      </c>
      <c r="CB1465">
        <v>328.25735585370802</v>
      </c>
      <c r="CC1465">
        <v>342.13870676299803</v>
      </c>
      <c r="CD1465">
        <v>333.595908927827</v>
      </c>
      <c r="CE1465">
        <v>332.37342330546301</v>
      </c>
      <c r="CF1465">
        <v>335.22364288275202</v>
      </c>
      <c r="CG1465">
        <v>328.564682746833</v>
      </c>
      <c r="CH1465">
        <v>325.92784007828499</v>
      </c>
      <c r="CI1465">
        <v>330.83302208600202</v>
      </c>
      <c r="CJ1465">
        <v>330.83814380788101</v>
      </c>
      <c r="CK1465">
        <v>330.24433019758499</v>
      </c>
      <c r="CL1465">
        <v>336.32913605786899</v>
      </c>
      <c r="CM1465">
        <v>328.36349231014998</v>
      </c>
      <c r="CN1465">
        <v>334.38813275943698</v>
      </c>
      <c r="CO1465">
        <v>338.93143758031198</v>
      </c>
      <c r="CP1465">
        <v>336.90897144796401</v>
      </c>
      <c r="CQ1465">
        <v>340.77320835658202</v>
      </c>
      <c r="CR1465">
        <v>332.39802304895102</v>
      </c>
      <c r="CS1465">
        <v>340.23369676082598</v>
      </c>
      <c r="CT1465">
        <v>344.206572370468</v>
      </c>
      <c r="CU1465">
        <v>339.96331932612497</v>
      </c>
      <c r="CV1465">
        <v>343.72418491288602</v>
      </c>
      <c r="CW1465">
        <v>347.428721931675</v>
      </c>
    </row>
    <row r="1466" spans="1:101" x14ac:dyDescent="0.25">
      <c r="A1466">
        <v>351.829105473965</v>
      </c>
      <c r="B1466">
        <v>342.04408252712</v>
      </c>
      <c r="C1466">
        <v>337.80155113934097</v>
      </c>
      <c r="D1466">
        <v>336.98421600868699</v>
      </c>
      <c r="E1466">
        <v>345.04328507723397</v>
      </c>
      <c r="F1466">
        <v>345.34627559529901</v>
      </c>
      <c r="G1466">
        <v>335.05098567841299</v>
      </c>
      <c r="H1466">
        <v>332.89135665938102</v>
      </c>
      <c r="I1466">
        <v>332.411417438706</v>
      </c>
      <c r="J1466">
        <v>335.74163261783099</v>
      </c>
      <c r="K1466">
        <v>317.74791681031502</v>
      </c>
      <c r="L1466">
        <v>326.09874069546203</v>
      </c>
      <c r="M1466">
        <v>338.40382132479402</v>
      </c>
      <c r="N1466">
        <v>335.50542946990902</v>
      </c>
      <c r="O1466">
        <v>331.90473042789199</v>
      </c>
      <c r="P1466">
        <v>322.219470442383</v>
      </c>
      <c r="Q1466">
        <v>326.758062942967</v>
      </c>
      <c r="R1466">
        <v>335.088573076758</v>
      </c>
      <c r="S1466">
        <v>330.92111679703402</v>
      </c>
      <c r="T1466">
        <v>331.92343993857997</v>
      </c>
      <c r="U1466">
        <v>335.34323726302603</v>
      </c>
      <c r="V1466">
        <v>340.05213169541503</v>
      </c>
      <c r="W1466">
        <v>325.80782531841999</v>
      </c>
      <c r="X1466">
        <v>337.35722020847999</v>
      </c>
      <c r="Y1466">
        <v>330.37347959842299</v>
      </c>
      <c r="Z1466">
        <v>336.48940810925399</v>
      </c>
      <c r="AA1466">
        <v>338.18072708057502</v>
      </c>
      <c r="AB1466">
        <v>339.003525118722</v>
      </c>
      <c r="AC1466">
        <v>338.15557619272897</v>
      </c>
      <c r="AD1466">
        <v>337.26636677087799</v>
      </c>
      <c r="AE1466">
        <v>345.650966306805</v>
      </c>
      <c r="AF1466">
        <v>342.44941204480199</v>
      </c>
      <c r="AG1466">
        <v>346.75630455494701</v>
      </c>
      <c r="AH1466">
        <v>377.21274942504499</v>
      </c>
      <c r="AI1466">
        <v>430.438546977312</v>
      </c>
      <c r="AJ1466">
        <v>475.45403299930399</v>
      </c>
      <c r="AK1466">
        <v>589.46899451704496</v>
      </c>
      <c r="AL1466">
        <v>896.13563887189798</v>
      </c>
      <c r="AM1466">
        <v>1478.37671414955</v>
      </c>
      <c r="AN1466">
        <v>1848.53202385502</v>
      </c>
      <c r="AO1466">
        <v>1787.93281543086</v>
      </c>
      <c r="AP1466">
        <v>1590.2845728359</v>
      </c>
      <c r="AQ1466">
        <v>1396.4354217877301</v>
      </c>
      <c r="AR1466">
        <v>1190.15753225044</v>
      </c>
      <c r="AS1466">
        <v>1247.41911101287</v>
      </c>
      <c r="AT1466">
        <v>1303.0256090887799</v>
      </c>
      <c r="AU1466">
        <v>1110.9481230393901</v>
      </c>
      <c r="AV1466">
        <v>929.89625888679598</v>
      </c>
      <c r="AW1466">
        <v>776.95096366060898</v>
      </c>
      <c r="AX1466">
        <v>1031.3515385381099</v>
      </c>
      <c r="AY1466">
        <v>1193.8424805032</v>
      </c>
      <c r="AZ1466">
        <v>1054.2003748469299</v>
      </c>
      <c r="BA1466">
        <v>1089.85050147729</v>
      </c>
      <c r="BB1466">
        <v>958.52346943361295</v>
      </c>
      <c r="BC1466">
        <v>816.586303408699</v>
      </c>
      <c r="BD1466">
        <v>765.81385243923796</v>
      </c>
      <c r="BE1466">
        <v>695.97313659047097</v>
      </c>
      <c r="BF1466">
        <v>677.076426649111</v>
      </c>
      <c r="BG1466">
        <v>588.56416316695095</v>
      </c>
      <c r="BH1466">
        <v>486.41115290884801</v>
      </c>
      <c r="BI1466">
        <v>438.96890055058299</v>
      </c>
      <c r="BJ1466">
        <v>403.92446672868499</v>
      </c>
      <c r="BK1466">
        <v>408.00716750002402</v>
      </c>
      <c r="BL1466">
        <v>402.50080655012198</v>
      </c>
      <c r="BM1466">
        <v>384.83372418147502</v>
      </c>
      <c r="BN1466">
        <v>381.33363518106</v>
      </c>
      <c r="BO1466">
        <v>382.24943868713899</v>
      </c>
      <c r="BP1466">
        <v>366.49514171155698</v>
      </c>
      <c r="BQ1466">
        <v>347.09959154485898</v>
      </c>
      <c r="BR1466">
        <v>330.25374450764298</v>
      </c>
      <c r="BS1466">
        <v>335.179137797831</v>
      </c>
      <c r="BT1466">
        <v>328.45155675508403</v>
      </c>
      <c r="BU1466">
        <v>329.729346809481</v>
      </c>
      <c r="BV1466">
        <v>326.00928508248302</v>
      </c>
      <c r="BW1466">
        <v>333.752889025044</v>
      </c>
      <c r="BX1466">
        <v>331.434520723807</v>
      </c>
      <c r="BY1466">
        <v>333.58644756907398</v>
      </c>
      <c r="BZ1466">
        <v>340.30458416161099</v>
      </c>
      <c r="CA1466">
        <v>331.91194661686598</v>
      </c>
      <c r="CB1466">
        <v>330.967408133888</v>
      </c>
      <c r="CC1466">
        <v>339.94052648578202</v>
      </c>
      <c r="CD1466">
        <v>334.49859850438202</v>
      </c>
      <c r="CE1466">
        <v>330.55033342342398</v>
      </c>
      <c r="CF1466">
        <v>333.48204932224098</v>
      </c>
      <c r="CG1466">
        <v>332.66448458335498</v>
      </c>
      <c r="CH1466">
        <v>325.35447908262501</v>
      </c>
      <c r="CI1466">
        <v>328.216393723149</v>
      </c>
      <c r="CJ1466">
        <v>330.18274767080601</v>
      </c>
      <c r="CK1466">
        <v>329.92704627219899</v>
      </c>
      <c r="CL1466">
        <v>335.015809864728</v>
      </c>
      <c r="CM1466">
        <v>327.62369356354702</v>
      </c>
      <c r="CN1466">
        <v>329.90455439047003</v>
      </c>
      <c r="CO1466">
        <v>340.350675753931</v>
      </c>
      <c r="CP1466">
        <v>339.02946462328703</v>
      </c>
      <c r="CQ1466">
        <v>344.69268153444199</v>
      </c>
      <c r="CR1466">
        <v>332.59094397080901</v>
      </c>
      <c r="CS1466">
        <v>341.589103451884</v>
      </c>
      <c r="CT1466">
        <v>341.34899379696498</v>
      </c>
      <c r="CU1466">
        <v>343.769892352775</v>
      </c>
      <c r="CV1466">
        <v>342.96771078358398</v>
      </c>
      <c r="CW1466">
        <v>344.78112036756499</v>
      </c>
    </row>
    <row r="1467" spans="1:101" x14ac:dyDescent="0.25">
      <c r="A1467">
        <v>352.06942590120099</v>
      </c>
      <c r="B1467">
        <v>343.329146309034</v>
      </c>
      <c r="C1467">
        <v>338.91070944954902</v>
      </c>
      <c r="D1467">
        <v>340.39020613830701</v>
      </c>
      <c r="E1467">
        <v>345.66651289296198</v>
      </c>
      <c r="F1467">
        <v>348.14314042324202</v>
      </c>
      <c r="G1467">
        <v>334.97782627644199</v>
      </c>
      <c r="H1467">
        <v>332.090857087291</v>
      </c>
      <c r="I1467">
        <v>332.60081325035901</v>
      </c>
      <c r="J1467">
        <v>336.88633574387399</v>
      </c>
      <c r="K1467">
        <v>317.096993234141</v>
      </c>
      <c r="L1467">
        <v>327.67193909748499</v>
      </c>
      <c r="M1467">
        <v>341.43650889499202</v>
      </c>
      <c r="N1467">
        <v>335.24211592292301</v>
      </c>
      <c r="O1467">
        <v>332.38027154205002</v>
      </c>
      <c r="P1467">
        <v>321.60706304044402</v>
      </c>
      <c r="Q1467">
        <v>332.80928683526798</v>
      </c>
      <c r="R1467">
        <v>335.60589086292703</v>
      </c>
      <c r="S1467">
        <v>330.78791082317798</v>
      </c>
      <c r="T1467">
        <v>329.471049694942</v>
      </c>
      <c r="U1467">
        <v>334.371621683863</v>
      </c>
      <c r="V1467">
        <v>338.66949472619802</v>
      </c>
      <c r="W1467">
        <v>330.41794883495101</v>
      </c>
      <c r="X1467">
        <v>336.409801862199</v>
      </c>
      <c r="Y1467">
        <v>329.01507603384999</v>
      </c>
      <c r="Z1467">
        <v>338.846588971225</v>
      </c>
      <c r="AA1467">
        <v>337.82248516041398</v>
      </c>
      <c r="AB1467">
        <v>338.67821990686099</v>
      </c>
      <c r="AC1467">
        <v>338.38653594487499</v>
      </c>
      <c r="AD1467">
        <v>338.33167561246302</v>
      </c>
      <c r="AE1467">
        <v>342.12285373162098</v>
      </c>
      <c r="AF1467">
        <v>345.58121007260701</v>
      </c>
      <c r="AG1467">
        <v>342.406391996335</v>
      </c>
      <c r="AH1467">
        <v>379.87182087816802</v>
      </c>
      <c r="AI1467">
        <v>427.94033708624102</v>
      </c>
      <c r="AJ1467">
        <v>478.203680204298</v>
      </c>
      <c r="AK1467">
        <v>597.88120046649794</v>
      </c>
      <c r="AL1467">
        <v>900.50739681265804</v>
      </c>
      <c r="AM1467">
        <v>1422.7191946174501</v>
      </c>
      <c r="AN1467">
        <v>1710.35997090243</v>
      </c>
      <c r="AO1467">
        <v>1637.4463174235</v>
      </c>
      <c r="AP1467">
        <v>1453.5481513784</v>
      </c>
      <c r="AQ1467">
        <v>1280.6220446294101</v>
      </c>
      <c r="AR1467">
        <v>1099.40494957537</v>
      </c>
      <c r="AS1467">
        <v>1147.2931112528099</v>
      </c>
      <c r="AT1467">
        <v>1185.0103875647501</v>
      </c>
      <c r="AU1467">
        <v>1006.88081101094</v>
      </c>
      <c r="AV1467">
        <v>852.88172706844705</v>
      </c>
      <c r="AW1467">
        <v>735.77787885481303</v>
      </c>
      <c r="AX1467">
        <v>970.25971179885403</v>
      </c>
      <c r="AY1467">
        <v>1105.21415345422</v>
      </c>
      <c r="AZ1467">
        <v>992.336572034293</v>
      </c>
      <c r="BA1467">
        <v>1004.15218239758</v>
      </c>
      <c r="BB1467">
        <v>885.30737850617402</v>
      </c>
      <c r="BC1467">
        <v>760.70854716450003</v>
      </c>
      <c r="BD1467">
        <v>712.67072857556605</v>
      </c>
      <c r="BE1467">
        <v>658.42976215633496</v>
      </c>
      <c r="BF1467">
        <v>646.65645196917797</v>
      </c>
      <c r="BG1467">
        <v>571.83134049452099</v>
      </c>
      <c r="BH1467">
        <v>476.51631809795401</v>
      </c>
      <c r="BI1467">
        <v>439.16004311034999</v>
      </c>
      <c r="BJ1467">
        <v>400.95479295534301</v>
      </c>
      <c r="BK1467">
        <v>411.27037422229</v>
      </c>
      <c r="BL1467">
        <v>406.01809936978702</v>
      </c>
      <c r="BM1467">
        <v>389.29725367264399</v>
      </c>
      <c r="BN1467">
        <v>382.980561175915</v>
      </c>
      <c r="BO1467">
        <v>377.720993586247</v>
      </c>
      <c r="BP1467">
        <v>367.63520860114397</v>
      </c>
      <c r="BQ1467">
        <v>348.87387375420298</v>
      </c>
      <c r="BR1467">
        <v>330.08199871251901</v>
      </c>
      <c r="BS1467">
        <v>333.18428976255802</v>
      </c>
      <c r="BT1467">
        <v>328.99679668991399</v>
      </c>
      <c r="BU1467">
        <v>333.02157935878199</v>
      </c>
      <c r="BV1467">
        <v>329.82409779194899</v>
      </c>
      <c r="BW1467">
        <v>332.52832091197598</v>
      </c>
      <c r="BX1467">
        <v>329.37512587425903</v>
      </c>
      <c r="BY1467">
        <v>329.200116517553</v>
      </c>
      <c r="BZ1467">
        <v>337.51957755137602</v>
      </c>
      <c r="CA1467">
        <v>330.64613680660301</v>
      </c>
      <c r="CB1467">
        <v>329.23855812146599</v>
      </c>
      <c r="CC1467">
        <v>338.67096807770298</v>
      </c>
      <c r="CD1467">
        <v>335.12960936592299</v>
      </c>
      <c r="CE1467">
        <v>327.18879958590998</v>
      </c>
      <c r="CF1467">
        <v>334.12606097084398</v>
      </c>
      <c r="CG1467">
        <v>334.59352328755301</v>
      </c>
      <c r="CH1467">
        <v>330.005426281393</v>
      </c>
      <c r="CI1467">
        <v>331.00671468792598</v>
      </c>
      <c r="CJ1467">
        <v>332.75408723565999</v>
      </c>
      <c r="CK1467">
        <v>333.72023703836197</v>
      </c>
      <c r="CL1467">
        <v>334.07318588389899</v>
      </c>
      <c r="CM1467">
        <v>328.15149832034899</v>
      </c>
      <c r="CN1467">
        <v>330.39059509987902</v>
      </c>
      <c r="CO1467">
        <v>344.36111396291398</v>
      </c>
      <c r="CP1467">
        <v>340.28364888738702</v>
      </c>
      <c r="CQ1467">
        <v>342.77064646626798</v>
      </c>
      <c r="CR1467">
        <v>330.42602522431298</v>
      </c>
      <c r="CS1467">
        <v>342.09998314102802</v>
      </c>
      <c r="CT1467">
        <v>340.79260585549298</v>
      </c>
      <c r="CU1467">
        <v>340.84304436673</v>
      </c>
      <c r="CV1467">
        <v>344.05506469829999</v>
      </c>
      <c r="CW1467">
        <v>344.32190906980099</v>
      </c>
    </row>
    <row r="1468" spans="1:101" x14ac:dyDescent="0.25">
      <c r="A1468">
        <v>352.30974632843697</v>
      </c>
      <c r="B1468">
        <v>345.27974537661299</v>
      </c>
      <c r="C1468">
        <v>340.29866115995299</v>
      </c>
      <c r="D1468">
        <v>345.55928837071298</v>
      </c>
      <c r="E1468">
        <v>343.32925528275501</v>
      </c>
      <c r="F1468">
        <v>351.21352716243501</v>
      </c>
      <c r="G1468">
        <v>338.77379345242002</v>
      </c>
      <c r="H1468">
        <v>331.275651737668</v>
      </c>
      <c r="I1468">
        <v>332.10823485666998</v>
      </c>
      <c r="J1468">
        <v>339.16133638915198</v>
      </c>
      <c r="K1468">
        <v>316.82391886841702</v>
      </c>
      <c r="L1468">
        <v>328.00118603095899</v>
      </c>
      <c r="M1468">
        <v>347.59865058103497</v>
      </c>
      <c r="N1468">
        <v>335.85221731667502</v>
      </c>
      <c r="O1468">
        <v>332.82460399175397</v>
      </c>
      <c r="P1468">
        <v>322.27507416561599</v>
      </c>
      <c r="Q1468">
        <v>337.205317929339</v>
      </c>
      <c r="R1468">
        <v>337.93336137135702</v>
      </c>
      <c r="S1468">
        <v>332.68624738928298</v>
      </c>
      <c r="T1468">
        <v>328.38019876359903</v>
      </c>
      <c r="U1468">
        <v>335.73520961485599</v>
      </c>
      <c r="V1468">
        <v>335.274593656523</v>
      </c>
      <c r="W1468">
        <v>331.39580329151801</v>
      </c>
      <c r="X1468">
        <v>333.38667429821402</v>
      </c>
      <c r="Y1468">
        <v>331.64637206664798</v>
      </c>
      <c r="Z1468">
        <v>339.58677411479403</v>
      </c>
      <c r="AA1468">
        <v>335.42877038827697</v>
      </c>
      <c r="AB1468">
        <v>336.26052079053102</v>
      </c>
      <c r="AC1468">
        <v>340.08813273273398</v>
      </c>
      <c r="AD1468">
        <v>338.18876111295498</v>
      </c>
      <c r="AE1468">
        <v>337.01046568895799</v>
      </c>
      <c r="AF1468">
        <v>342.605464779746</v>
      </c>
      <c r="AG1468">
        <v>341.194090897639</v>
      </c>
      <c r="AH1468">
        <v>381.46153775924199</v>
      </c>
      <c r="AI1468">
        <v>423.10948349426502</v>
      </c>
      <c r="AJ1468">
        <v>476.23330766463999</v>
      </c>
      <c r="AK1468">
        <v>593.70925722541494</v>
      </c>
      <c r="AL1468">
        <v>879.64199908215505</v>
      </c>
      <c r="AM1468">
        <v>1364.3466444600101</v>
      </c>
      <c r="AN1468">
        <v>1620.8199188746</v>
      </c>
      <c r="AO1468">
        <v>1543.51282664783</v>
      </c>
      <c r="AP1468">
        <v>1366.0368855941399</v>
      </c>
      <c r="AQ1468">
        <v>1222.17533900389</v>
      </c>
      <c r="AR1468">
        <v>1054.4926254049799</v>
      </c>
      <c r="AS1468">
        <v>1092.0811497233699</v>
      </c>
      <c r="AT1468">
        <v>1118.9243065129999</v>
      </c>
      <c r="AU1468">
        <v>951.59935570485595</v>
      </c>
      <c r="AV1468">
        <v>814.43723454875703</v>
      </c>
      <c r="AW1468">
        <v>713.50773367527495</v>
      </c>
      <c r="AX1468">
        <v>938.79821865241399</v>
      </c>
      <c r="AY1468">
        <v>1056.6270958447401</v>
      </c>
      <c r="AZ1468">
        <v>941.58490529604501</v>
      </c>
      <c r="BA1468">
        <v>962.03814594882101</v>
      </c>
      <c r="BB1468">
        <v>851.84659065094399</v>
      </c>
      <c r="BC1468">
        <v>736.24830992740897</v>
      </c>
      <c r="BD1468">
        <v>696.40102911226904</v>
      </c>
      <c r="BE1468">
        <v>637.57761708690305</v>
      </c>
      <c r="BF1468">
        <v>628.96719520495503</v>
      </c>
      <c r="BG1468">
        <v>563.22617574573496</v>
      </c>
      <c r="BH1468">
        <v>467.32904501110301</v>
      </c>
      <c r="BI1468">
        <v>440.499931502457</v>
      </c>
      <c r="BJ1468">
        <v>404.32663734260802</v>
      </c>
      <c r="BK1468">
        <v>413.17318113215401</v>
      </c>
      <c r="BL1468">
        <v>405.11291047923902</v>
      </c>
      <c r="BM1468">
        <v>391.13248428146699</v>
      </c>
      <c r="BN1468">
        <v>382.03099407514298</v>
      </c>
      <c r="BO1468">
        <v>375.08680513847798</v>
      </c>
      <c r="BP1468">
        <v>364.96055593785599</v>
      </c>
      <c r="BQ1468">
        <v>345.38743946350201</v>
      </c>
      <c r="BR1468">
        <v>337.89640953582898</v>
      </c>
      <c r="BS1468">
        <v>330.20447982296901</v>
      </c>
      <c r="BT1468">
        <v>326.85370017699802</v>
      </c>
      <c r="BU1468">
        <v>335.59634501974801</v>
      </c>
      <c r="BV1468">
        <v>330.87176870512502</v>
      </c>
      <c r="BW1468">
        <v>328.086708641271</v>
      </c>
      <c r="BX1468">
        <v>333.461236214721</v>
      </c>
      <c r="BY1468">
        <v>328.68182278178801</v>
      </c>
      <c r="BZ1468">
        <v>334.24144879919402</v>
      </c>
      <c r="CA1468">
        <v>327.00214116375298</v>
      </c>
      <c r="CB1468">
        <v>329.72911426605799</v>
      </c>
      <c r="CC1468">
        <v>336.36839938046103</v>
      </c>
      <c r="CD1468">
        <v>332.92412726827899</v>
      </c>
      <c r="CE1468">
        <v>325.10733484560399</v>
      </c>
      <c r="CF1468">
        <v>334.16491320430401</v>
      </c>
      <c r="CG1468">
        <v>335.97808135866302</v>
      </c>
      <c r="CH1468">
        <v>331.33598669191599</v>
      </c>
      <c r="CI1468">
        <v>331.24464904039098</v>
      </c>
      <c r="CJ1468">
        <v>334.63358002295701</v>
      </c>
      <c r="CK1468">
        <v>337.81416920376199</v>
      </c>
      <c r="CL1468">
        <v>336.410056944676</v>
      </c>
      <c r="CM1468">
        <v>327.92512445844397</v>
      </c>
      <c r="CN1468">
        <v>332.88261760145798</v>
      </c>
      <c r="CO1468">
        <v>346.41943727192103</v>
      </c>
      <c r="CP1468">
        <v>340.42465906354499</v>
      </c>
      <c r="CQ1468">
        <v>342.20136338877199</v>
      </c>
      <c r="CR1468">
        <v>333.58634349873699</v>
      </c>
      <c r="CS1468">
        <v>343.33828506455598</v>
      </c>
      <c r="CT1468">
        <v>341.15352069174298</v>
      </c>
      <c r="CU1468">
        <v>335.70368509024701</v>
      </c>
      <c r="CV1468">
        <v>347.71193480460198</v>
      </c>
      <c r="CW1468">
        <v>346.97990380713799</v>
      </c>
    </row>
    <row r="1469" spans="1:101" x14ac:dyDescent="0.25">
      <c r="A1469">
        <v>352.55006675567398</v>
      </c>
      <c r="B1469">
        <v>346.05349673448598</v>
      </c>
      <c r="C1469">
        <v>343.25271366048702</v>
      </c>
      <c r="D1469">
        <v>348.51978354349001</v>
      </c>
      <c r="E1469">
        <v>338.75857431382599</v>
      </c>
      <c r="F1469">
        <v>354.68866869723598</v>
      </c>
      <c r="G1469">
        <v>336.05626627401898</v>
      </c>
      <c r="H1469">
        <v>334.02546315599</v>
      </c>
      <c r="I1469">
        <v>333.152701110115</v>
      </c>
      <c r="J1469">
        <v>339.47479962288998</v>
      </c>
      <c r="K1469">
        <v>323.88549192234501</v>
      </c>
      <c r="L1469">
        <v>327.10716133953503</v>
      </c>
      <c r="M1469">
        <v>346.79638789232501</v>
      </c>
      <c r="N1469">
        <v>336.29223003397698</v>
      </c>
      <c r="O1469">
        <v>335.77248495048798</v>
      </c>
      <c r="P1469">
        <v>321.34478804153099</v>
      </c>
      <c r="Q1469">
        <v>336.796920211783</v>
      </c>
      <c r="R1469">
        <v>334.717706128195</v>
      </c>
      <c r="S1469">
        <v>334.71303767486103</v>
      </c>
      <c r="T1469">
        <v>330.62021907815301</v>
      </c>
      <c r="U1469">
        <v>332.90262396499901</v>
      </c>
      <c r="V1469">
        <v>331.03188104521598</v>
      </c>
      <c r="W1469">
        <v>335.012616803291</v>
      </c>
      <c r="X1469">
        <v>333.39353966502301</v>
      </c>
      <c r="Y1469">
        <v>332.88681299905801</v>
      </c>
      <c r="Z1469">
        <v>344.358840431803</v>
      </c>
      <c r="AA1469">
        <v>334.52392308853598</v>
      </c>
      <c r="AB1469">
        <v>330.038384858531</v>
      </c>
      <c r="AC1469">
        <v>340.80802631655899</v>
      </c>
      <c r="AD1469">
        <v>338.227788514944</v>
      </c>
      <c r="AE1469">
        <v>334.15360001470998</v>
      </c>
      <c r="AF1469">
        <v>339.98325010511297</v>
      </c>
      <c r="AG1469">
        <v>338.59963170999703</v>
      </c>
      <c r="AH1469">
        <v>384.27559796175598</v>
      </c>
      <c r="AI1469">
        <v>420.42159523007302</v>
      </c>
      <c r="AJ1469">
        <v>474.69695897809601</v>
      </c>
      <c r="AK1469">
        <v>592.296265848178</v>
      </c>
      <c r="AL1469">
        <v>868.59483238251403</v>
      </c>
      <c r="AM1469">
        <v>1342.6376453538401</v>
      </c>
      <c r="AN1469">
        <v>1591.4993840751899</v>
      </c>
      <c r="AO1469">
        <v>1512.2718357691799</v>
      </c>
      <c r="AP1469">
        <v>1335.1004822616601</v>
      </c>
      <c r="AQ1469">
        <v>1198.4107541496101</v>
      </c>
      <c r="AR1469">
        <v>1035.6084210204799</v>
      </c>
      <c r="AS1469">
        <v>1074.4934330968799</v>
      </c>
      <c r="AT1469">
        <v>1091.15150988203</v>
      </c>
      <c r="AU1469">
        <v>941.09159956163103</v>
      </c>
      <c r="AV1469">
        <v>806.85450872142701</v>
      </c>
      <c r="AW1469">
        <v>711.17999519979003</v>
      </c>
      <c r="AX1469">
        <v>927.49978355632504</v>
      </c>
      <c r="AY1469">
        <v>1045.3612170957099</v>
      </c>
      <c r="AZ1469">
        <v>928.40481056250405</v>
      </c>
      <c r="BA1469">
        <v>957.26409886690203</v>
      </c>
      <c r="BB1469">
        <v>838.12619605230702</v>
      </c>
      <c r="BC1469">
        <v>731.95916726695498</v>
      </c>
      <c r="BD1469">
        <v>685.11021284910703</v>
      </c>
      <c r="BE1469">
        <v>637.67268051780604</v>
      </c>
      <c r="BF1469">
        <v>621.65488944116305</v>
      </c>
      <c r="BG1469">
        <v>557.07202169333095</v>
      </c>
      <c r="BH1469">
        <v>465.25654020143702</v>
      </c>
      <c r="BI1469">
        <v>443.17450274181101</v>
      </c>
      <c r="BJ1469">
        <v>407.176707127111</v>
      </c>
      <c r="BK1469">
        <v>410.22181453870002</v>
      </c>
      <c r="BL1469">
        <v>401.66401995339498</v>
      </c>
      <c r="BM1469">
        <v>390.31850902469699</v>
      </c>
      <c r="BN1469">
        <v>381.06479657607701</v>
      </c>
      <c r="BO1469">
        <v>374.023211444222</v>
      </c>
      <c r="BP1469">
        <v>364.97120105483901</v>
      </c>
      <c r="BQ1469">
        <v>344.81547977929802</v>
      </c>
      <c r="BR1469">
        <v>339.79104035033998</v>
      </c>
      <c r="BS1469">
        <v>330.54324223510099</v>
      </c>
      <c r="BT1469">
        <v>328.643130490641</v>
      </c>
      <c r="BU1469">
        <v>333.735980835026</v>
      </c>
      <c r="BV1469">
        <v>328.71619300435299</v>
      </c>
      <c r="BW1469">
        <v>327.24921121042001</v>
      </c>
      <c r="BX1469">
        <v>333.43554919846798</v>
      </c>
      <c r="BY1469">
        <v>326.404158621725</v>
      </c>
      <c r="BZ1469">
        <v>332.61816147540799</v>
      </c>
      <c r="CA1469">
        <v>327.13959926958699</v>
      </c>
      <c r="CB1469">
        <v>331.47270868208</v>
      </c>
      <c r="CC1469">
        <v>333.60120804364402</v>
      </c>
      <c r="CD1469">
        <v>335.611206457251</v>
      </c>
      <c r="CE1469">
        <v>325.494899362475</v>
      </c>
      <c r="CF1469">
        <v>330.64477819505697</v>
      </c>
      <c r="CG1469">
        <v>340.76316682568103</v>
      </c>
      <c r="CH1469">
        <v>333.78434317601898</v>
      </c>
      <c r="CI1469">
        <v>332.31641725802803</v>
      </c>
      <c r="CJ1469">
        <v>332.76431181537799</v>
      </c>
      <c r="CK1469">
        <v>334.57058527631898</v>
      </c>
      <c r="CL1469">
        <v>336.27988910104102</v>
      </c>
      <c r="CM1469">
        <v>323.98413547052201</v>
      </c>
      <c r="CN1469">
        <v>325.32035682522201</v>
      </c>
      <c r="CO1469">
        <v>342.23404407382202</v>
      </c>
      <c r="CP1469">
        <v>340.14914829456598</v>
      </c>
      <c r="CQ1469">
        <v>344.356614280065</v>
      </c>
      <c r="CR1469">
        <v>340.65998716535</v>
      </c>
      <c r="CS1469">
        <v>342.53807015909803</v>
      </c>
      <c r="CT1469">
        <v>343.49661110426803</v>
      </c>
      <c r="CU1469">
        <v>334.98285722672102</v>
      </c>
      <c r="CV1469">
        <v>348.51622794673398</v>
      </c>
      <c r="CW1469">
        <v>345.35575149558099</v>
      </c>
    </row>
    <row r="1470" spans="1:101" x14ac:dyDescent="0.25">
      <c r="A1470">
        <v>352.79038718291002</v>
      </c>
      <c r="B1470">
        <v>345.23012561221799</v>
      </c>
      <c r="C1470">
        <v>341.065817433858</v>
      </c>
      <c r="D1470">
        <v>350.09415240814701</v>
      </c>
      <c r="E1470">
        <v>339.56001686558199</v>
      </c>
      <c r="F1470">
        <v>353.22368293839997</v>
      </c>
      <c r="G1470">
        <v>342.17154499165298</v>
      </c>
      <c r="H1470">
        <v>338.95745081176699</v>
      </c>
      <c r="I1470">
        <v>333.89632138788102</v>
      </c>
      <c r="J1470">
        <v>343.30814174259001</v>
      </c>
      <c r="K1470">
        <v>326.54914743378299</v>
      </c>
      <c r="L1470">
        <v>327.54647999542698</v>
      </c>
      <c r="M1470">
        <v>345.023257692161</v>
      </c>
      <c r="N1470">
        <v>332.28069236707398</v>
      </c>
      <c r="O1470">
        <v>338.38984424038802</v>
      </c>
      <c r="P1470">
        <v>319.01904241360302</v>
      </c>
      <c r="Q1470">
        <v>338.47782759118098</v>
      </c>
      <c r="R1470">
        <v>332.49466932622499</v>
      </c>
      <c r="S1470">
        <v>336.96035056632002</v>
      </c>
      <c r="T1470">
        <v>332.19458664280103</v>
      </c>
      <c r="U1470">
        <v>329.34821987534002</v>
      </c>
      <c r="V1470">
        <v>331.29620277607398</v>
      </c>
      <c r="W1470">
        <v>336.535998876061</v>
      </c>
      <c r="X1470">
        <v>326.82405945447999</v>
      </c>
      <c r="Y1470">
        <v>333.55444962807798</v>
      </c>
      <c r="Z1470">
        <v>344.56635698792797</v>
      </c>
      <c r="AA1470">
        <v>338.829242557741</v>
      </c>
      <c r="AB1470">
        <v>334.26757818773001</v>
      </c>
      <c r="AC1470">
        <v>336.92928071048698</v>
      </c>
      <c r="AD1470">
        <v>340.00884256093502</v>
      </c>
      <c r="AE1470">
        <v>328.65763688884402</v>
      </c>
      <c r="AF1470">
        <v>339.15816754181299</v>
      </c>
      <c r="AG1470">
        <v>342.97471482624098</v>
      </c>
      <c r="AH1470">
        <v>389.80676773184098</v>
      </c>
      <c r="AI1470">
        <v>432.78602208331603</v>
      </c>
      <c r="AJ1470">
        <v>494.83402928864501</v>
      </c>
      <c r="AK1470">
        <v>622.34633486022096</v>
      </c>
      <c r="AL1470">
        <v>920.48383861816399</v>
      </c>
      <c r="AM1470">
        <v>1412.1037520787499</v>
      </c>
      <c r="AN1470">
        <v>1653.9649904907101</v>
      </c>
      <c r="AO1470">
        <v>1565.93080797075</v>
      </c>
      <c r="AP1470">
        <v>1388.35768856001</v>
      </c>
      <c r="AQ1470">
        <v>1238.6084474884101</v>
      </c>
      <c r="AR1470">
        <v>1067.95865397424</v>
      </c>
      <c r="AS1470">
        <v>1113.79480235188</v>
      </c>
      <c r="AT1470">
        <v>1111.7729648616801</v>
      </c>
      <c r="AU1470">
        <v>972.64344855731395</v>
      </c>
      <c r="AV1470">
        <v>829.13374689522004</v>
      </c>
      <c r="AW1470">
        <v>729.08492188250602</v>
      </c>
      <c r="AX1470">
        <v>952.73027954207498</v>
      </c>
      <c r="AY1470">
        <v>1072.7245305623401</v>
      </c>
      <c r="AZ1470">
        <v>951.27252357337204</v>
      </c>
      <c r="BA1470">
        <v>984.78760985591396</v>
      </c>
      <c r="BB1470">
        <v>860.08692437668697</v>
      </c>
      <c r="BC1470">
        <v>748.05795699605403</v>
      </c>
      <c r="BD1470">
        <v>693.55721078272495</v>
      </c>
      <c r="BE1470">
        <v>646.835231205421</v>
      </c>
      <c r="BF1470">
        <v>636.77719838783696</v>
      </c>
      <c r="BG1470">
        <v>569.47163111828104</v>
      </c>
      <c r="BH1470">
        <v>471.45242985390797</v>
      </c>
      <c r="BI1470">
        <v>448.38019978086999</v>
      </c>
      <c r="BJ1470">
        <v>413.83561613996199</v>
      </c>
      <c r="BK1470">
        <v>417.650537988905</v>
      </c>
      <c r="BL1470">
        <v>406.75609416012298</v>
      </c>
      <c r="BM1470">
        <v>397.79068047985101</v>
      </c>
      <c r="BN1470">
        <v>386.83307354023998</v>
      </c>
      <c r="BO1470">
        <v>375.54677538099799</v>
      </c>
      <c r="BP1470">
        <v>368.08849660836398</v>
      </c>
      <c r="BQ1470">
        <v>341.62542198001</v>
      </c>
      <c r="BR1470">
        <v>340.49954707689</v>
      </c>
      <c r="BS1470">
        <v>329.622728462753</v>
      </c>
      <c r="BT1470">
        <v>330.00207379016302</v>
      </c>
      <c r="BU1470">
        <v>334.00783069132001</v>
      </c>
      <c r="BV1470">
        <v>332.40546451343698</v>
      </c>
      <c r="BW1470">
        <v>326.48054559556999</v>
      </c>
      <c r="BX1470">
        <v>332.36910987820698</v>
      </c>
      <c r="BY1470">
        <v>328.366553477926</v>
      </c>
      <c r="BZ1470">
        <v>331.66367803579601</v>
      </c>
      <c r="CA1470">
        <v>328.75026539491</v>
      </c>
      <c r="CB1470">
        <v>328.00873662861</v>
      </c>
      <c r="CC1470">
        <v>333.33518465989698</v>
      </c>
      <c r="CD1470">
        <v>338.61486348698401</v>
      </c>
      <c r="CE1470">
        <v>327.10717652727101</v>
      </c>
      <c r="CF1470">
        <v>328.32588626535301</v>
      </c>
      <c r="CG1470">
        <v>344.207691422111</v>
      </c>
      <c r="CH1470">
        <v>337.77435387461901</v>
      </c>
      <c r="CI1470">
        <v>330.19167122624702</v>
      </c>
      <c r="CJ1470">
        <v>332.92394801371302</v>
      </c>
      <c r="CK1470">
        <v>337.92254751492499</v>
      </c>
      <c r="CL1470">
        <v>335.39538402510101</v>
      </c>
      <c r="CM1470">
        <v>327.34503333736399</v>
      </c>
      <c r="CN1470">
        <v>324.84004316074601</v>
      </c>
      <c r="CO1470">
        <v>338.61398145872897</v>
      </c>
      <c r="CP1470">
        <v>336.61920471386799</v>
      </c>
      <c r="CQ1470">
        <v>347.86669306551499</v>
      </c>
      <c r="CR1470">
        <v>343.65274668475797</v>
      </c>
      <c r="CS1470">
        <v>343.81972931890698</v>
      </c>
      <c r="CT1470">
        <v>341.024410224711</v>
      </c>
      <c r="CU1470">
        <v>334.74773480445799</v>
      </c>
      <c r="CV1470">
        <v>349.75192061988798</v>
      </c>
      <c r="CW1470">
        <v>348.76237868925199</v>
      </c>
    </row>
    <row r="1471" spans="1:101" x14ac:dyDescent="0.25">
      <c r="A1471">
        <v>353.03070761014601</v>
      </c>
      <c r="B1471">
        <v>342.84809699493502</v>
      </c>
      <c r="C1471">
        <v>340.29068343385302</v>
      </c>
      <c r="D1471">
        <v>349.62468351631901</v>
      </c>
      <c r="E1471">
        <v>337.29783210034799</v>
      </c>
      <c r="F1471">
        <v>348.02186210828398</v>
      </c>
      <c r="G1471">
        <v>347.59608090306398</v>
      </c>
      <c r="H1471">
        <v>342.16698574390398</v>
      </c>
      <c r="I1471">
        <v>331.77233559693099</v>
      </c>
      <c r="J1471">
        <v>345.21516007320298</v>
      </c>
      <c r="K1471">
        <v>326.30469681533202</v>
      </c>
      <c r="L1471">
        <v>324.99403883410099</v>
      </c>
      <c r="M1471">
        <v>343.50460798713198</v>
      </c>
      <c r="N1471">
        <v>331.32550276586699</v>
      </c>
      <c r="O1471">
        <v>336.53882214649201</v>
      </c>
      <c r="P1471">
        <v>322.744944796894</v>
      </c>
      <c r="Q1471">
        <v>341.31327610096997</v>
      </c>
      <c r="R1471">
        <v>326.76313147222601</v>
      </c>
      <c r="S1471">
        <v>332.55048253916198</v>
      </c>
      <c r="T1471">
        <v>333.02207847253197</v>
      </c>
      <c r="U1471">
        <v>327.694765359119</v>
      </c>
      <c r="V1471">
        <v>330.87401264089101</v>
      </c>
      <c r="W1471">
        <v>340.55497703989801</v>
      </c>
      <c r="X1471">
        <v>328.36241783115298</v>
      </c>
      <c r="Y1471">
        <v>335.13046318616</v>
      </c>
      <c r="Z1471">
        <v>345.96382339206099</v>
      </c>
      <c r="AA1471">
        <v>338.94622156196198</v>
      </c>
      <c r="AB1471">
        <v>336.48165322244103</v>
      </c>
      <c r="AC1471">
        <v>338.43693193999798</v>
      </c>
      <c r="AD1471">
        <v>343.59152228217101</v>
      </c>
      <c r="AE1471">
        <v>327.23963583247399</v>
      </c>
      <c r="AF1471">
        <v>336.263174548557</v>
      </c>
      <c r="AG1471">
        <v>342.78367689781101</v>
      </c>
      <c r="AH1471">
        <v>403.68888368777698</v>
      </c>
      <c r="AI1471">
        <v>475.411006922924</v>
      </c>
      <c r="AJ1471">
        <v>565.80891628460301</v>
      </c>
      <c r="AK1471">
        <v>739.66930481847703</v>
      </c>
      <c r="AL1471">
        <v>1145.2966964867501</v>
      </c>
      <c r="AM1471">
        <v>1676.33163189276</v>
      </c>
      <c r="AN1471">
        <v>1890.98481296929</v>
      </c>
      <c r="AO1471">
        <v>1762.19596515989</v>
      </c>
      <c r="AP1471">
        <v>1569.3638754870201</v>
      </c>
      <c r="AQ1471">
        <v>1374.02866575589</v>
      </c>
      <c r="AR1471">
        <v>1169.9479228509299</v>
      </c>
      <c r="AS1471">
        <v>1241.9262238881599</v>
      </c>
      <c r="AT1471">
        <v>1208.8814931826801</v>
      </c>
      <c r="AU1471">
        <v>1032.7894891778999</v>
      </c>
      <c r="AV1471">
        <v>868.00582039688595</v>
      </c>
      <c r="AW1471">
        <v>769.87925338571199</v>
      </c>
      <c r="AX1471">
        <v>1043.54529386638</v>
      </c>
      <c r="AY1471">
        <v>1158.4524568294901</v>
      </c>
      <c r="AZ1471">
        <v>1042.9102253746801</v>
      </c>
      <c r="BA1471">
        <v>1059.4931994229901</v>
      </c>
      <c r="BB1471">
        <v>922.13960876944702</v>
      </c>
      <c r="BC1471">
        <v>795.96873998783497</v>
      </c>
      <c r="BD1471">
        <v>733.88328791106903</v>
      </c>
      <c r="BE1471">
        <v>684.50431857788101</v>
      </c>
      <c r="BF1471">
        <v>684.46327099073403</v>
      </c>
      <c r="BG1471">
        <v>609.63001990213399</v>
      </c>
      <c r="BH1471">
        <v>498.246253550956</v>
      </c>
      <c r="BI1471">
        <v>472.07585804845201</v>
      </c>
      <c r="BJ1471">
        <v>442.10117032903599</v>
      </c>
      <c r="BK1471">
        <v>436.52131421047</v>
      </c>
      <c r="BL1471">
        <v>425.03286462276401</v>
      </c>
      <c r="BM1471">
        <v>415.799690212558</v>
      </c>
      <c r="BN1471">
        <v>408.96426717565299</v>
      </c>
      <c r="BO1471">
        <v>388.38518013725599</v>
      </c>
      <c r="BP1471">
        <v>380.56229317433599</v>
      </c>
      <c r="BQ1471">
        <v>339.08013992889403</v>
      </c>
      <c r="BR1471">
        <v>339.03981139231598</v>
      </c>
      <c r="BS1471">
        <v>327.81568302203101</v>
      </c>
      <c r="BT1471">
        <v>328.89177766501001</v>
      </c>
      <c r="BU1471">
        <v>334.43886045791498</v>
      </c>
      <c r="BV1471">
        <v>335.15350672403099</v>
      </c>
      <c r="BW1471">
        <v>326.12659836060601</v>
      </c>
      <c r="BX1471">
        <v>329.632855405322</v>
      </c>
      <c r="BY1471">
        <v>334.69388559243703</v>
      </c>
      <c r="BZ1471">
        <v>329.62938562486198</v>
      </c>
      <c r="CA1471">
        <v>329.14987369318101</v>
      </c>
      <c r="CB1471">
        <v>325.16922917247501</v>
      </c>
      <c r="CC1471">
        <v>329.29847308462001</v>
      </c>
      <c r="CD1471">
        <v>337.41467674972898</v>
      </c>
      <c r="CE1471">
        <v>327.533539583189</v>
      </c>
      <c r="CF1471">
        <v>328.44471151727902</v>
      </c>
      <c r="CG1471">
        <v>350.28421754295101</v>
      </c>
      <c r="CH1471">
        <v>338.297568164788</v>
      </c>
      <c r="CI1471">
        <v>329.88879540915201</v>
      </c>
      <c r="CJ1471">
        <v>330.12054160537599</v>
      </c>
      <c r="CK1471">
        <v>339.36932317151701</v>
      </c>
      <c r="CL1471">
        <v>333.885951086489</v>
      </c>
      <c r="CM1471">
        <v>328.446684588425</v>
      </c>
      <c r="CN1471">
        <v>327.33487103577198</v>
      </c>
      <c r="CO1471">
        <v>340.66830155630799</v>
      </c>
      <c r="CP1471">
        <v>335.24192138730001</v>
      </c>
      <c r="CQ1471">
        <v>344.06633985862197</v>
      </c>
      <c r="CR1471">
        <v>342.70058329159002</v>
      </c>
      <c r="CS1471">
        <v>346.48283528446098</v>
      </c>
      <c r="CT1471">
        <v>338.616527162625</v>
      </c>
      <c r="CU1471">
        <v>337.13696234007602</v>
      </c>
      <c r="CV1471">
        <v>348.39839016341398</v>
      </c>
      <c r="CW1471">
        <v>346.56502178586197</v>
      </c>
    </row>
    <row r="1472" spans="1:101" x14ac:dyDescent="0.25">
      <c r="A1472">
        <v>353.27102803738302</v>
      </c>
      <c r="B1472">
        <v>339.07742201092799</v>
      </c>
      <c r="C1472">
        <v>341.86781417833299</v>
      </c>
      <c r="D1472">
        <v>349.95986137531997</v>
      </c>
      <c r="E1472">
        <v>336.161368433767</v>
      </c>
      <c r="F1472">
        <v>349.16215514452801</v>
      </c>
      <c r="G1472">
        <v>349.314216388982</v>
      </c>
      <c r="H1472">
        <v>341.26647294608802</v>
      </c>
      <c r="I1472">
        <v>329.77064601138602</v>
      </c>
      <c r="J1472">
        <v>344.65034941369601</v>
      </c>
      <c r="K1472">
        <v>325.01238880745598</v>
      </c>
      <c r="L1472">
        <v>321.349358842009</v>
      </c>
      <c r="M1472">
        <v>342.86526537387402</v>
      </c>
      <c r="N1472">
        <v>330.42618696911802</v>
      </c>
      <c r="O1472">
        <v>335.12645501001299</v>
      </c>
      <c r="P1472">
        <v>327.41214010783898</v>
      </c>
      <c r="Q1472">
        <v>340.06256178430101</v>
      </c>
      <c r="R1472">
        <v>325.65174074368298</v>
      </c>
      <c r="S1472">
        <v>331.48335203032599</v>
      </c>
      <c r="T1472">
        <v>333.94646271435101</v>
      </c>
      <c r="U1472">
        <v>329.425770639804</v>
      </c>
      <c r="V1472">
        <v>328.95096301244502</v>
      </c>
      <c r="W1472">
        <v>341.55827248277399</v>
      </c>
      <c r="X1472">
        <v>329.33000408905599</v>
      </c>
      <c r="Y1472">
        <v>337.333733267968</v>
      </c>
      <c r="Z1472">
        <v>347.89983002295298</v>
      </c>
      <c r="AA1472">
        <v>338.48156621541602</v>
      </c>
      <c r="AB1472">
        <v>333.66439767202297</v>
      </c>
      <c r="AC1472">
        <v>339.11572305796699</v>
      </c>
      <c r="AD1472">
        <v>344.75884780940601</v>
      </c>
      <c r="AE1472">
        <v>328.09041520029501</v>
      </c>
      <c r="AF1472">
        <v>338.58452501913303</v>
      </c>
      <c r="AG1472">
        <v>341.81954351595903</v>
      </c>
      <c r="AH1472">
        <v>403.96822811964699</v>
      </c>
      <c r="AI1472">
        <v>489.35944575962401</v>
      </c>
      <c r="AJ1472">
        <v>600.020646358524</v>
      </c>
      <c r="AK1472">
        <v>804.99813827800494</v>
      </c>
      <c r="AL1472">
        <v>1239.2744658879501</v>
      </c>
      <c r="AM1472">
        <v>1693.15943233706</v>
      </c>
      <c r="AN1472">
        <v>1823.33799209266</v>
      </c>
      <c r="AO1472">
        <v>1683.6917633128601</v>
      </c>
      <c r="AP1472">
        <v>1516.1559929177499</v>
      </c>
      <c r="AQ1472">
        <v>1318.7286548002801</v>
      </c>
      <c r="AR1472">
        <v>1126.51388640862</v>
      </c>
      <c r="AS1472">
        <v>1206.45307976147</v>
      </c>
      <c r="AT1472">
        <v>1149.2737390454899</v>
      </c>
      <c r="AU1472">
        <v>971.71475949944602</v>
      </c>
      <c r="AV1472">
        <v>835.41557667378595</v>
      </c>
      <c r="AW1472">
        <v>754.89040192581797</v>
      </c>
      <c r="AX1472">
        <v>1024.7540301686699</v>
      </c>
      <c r="AY1472">
        <v>1105.0747186964099</v>
      </c>
      <c r="AZ1472">
        <v>1024.27768519916</v>
      </c>
      <c r="BA1472">
        <v>1008.59007745463</v>
      </c>
      <c r="BB1472">
        <v>880.27114401240499</v>
      </c>
      <c r="BC1472">
        <v>770.47069674014404</v>
      </c>
      <c r="BD1472">
        <v>706.772115407564</v>
      </c>
      <c r="BE1472">
        <v>667.09856675330104</v>
      </c>
      <c r="BF1472">
        <v>675.12038576113002</v>
      </c>
      <c r="BG1472">
        <v>616.06497758051796</v>
      </c>
      <c r="BH1472">
        <v>509.56222471105599</v>
      </c>
      <c r="BI1472">
        <v>475.79956468756399</v>
      </c>
      <c r="BJ1472">
        <v>450.67743447642403</v>
      </c>
      <c r="BK1472">
        <v>444.21683864153999</v>
      </c>
      <c r="BL1472">
        <v>428.60599803647898</v>
      </c>
      <c r="BM1472">
        <v>423.61666519041199</v>
      </c>
      <c r="BN1472">
        <v>418.84748322562803</v>
      </c>
      <c r="BO1472">
        <v>393.03538583534902</v>
      </c>
      <c r="BP1472">
        <v>382.60966355047401</v>
      </c>
      <c r="BQ1472">
        <v>341.107381961481</v>
      </c>
      <c r="BR1472">
        <v>339.54730196858299</v>
      </c>
      <c r="BS1472">
        <v>327.237840529582</v>
      </c>
      <c r="BT1472">
        <v>330.51839638055799</v>
      </c>
      <c r="BU1472">
        <v>332.23739544513199</v>
      </c>
      <c r="BV1472">
        <v>336.29655053836501</v>
      </c>
      <c r="BW1472">
        <v>326.33347541815101</v>
      </c>
      <c r="BX1472">
        <v>329.69127978739999</v>
      </c>
      <c r="BY1472">
        <v>337.497286362583</v>
      </c>
      <c r="BZ1472">
        <v>331.15031954179199</v>
      </c>
      <c r="CA1472">
        <v>329.81520642657398</v>
      </c>
      <c r="CB1472">
        <v>320.706716075163</v>
      </c>
      <c r="CC1472">
        <v>330.62859985391498</v>
      </c>
      <c r="CD1472">
        <v>337.50732067874998</v>
      </c>
      <c r="CE1472">
        <v>326.958536498424</v>
      </c>
      <c r="CF1472">
        <v>329.79893434675699</v>
      </c>
      <c r="CG1472">
        <v>350.21052792165199</v>
      </c>
      <c r="CH1472">
        <v>337.90665540270402</v>
      </c>
      <c r="CI1472">
        <v>330.46743321434298</v>
      </c>
      <c r="CJ1472">
        <v>331.121296362907</v>
      </c>
      <c r="CK1472">
        <v>338.97334624572397</v>
      </c>
      <c r="CL1472">
        <v>332.89142053558498</v>
      </c>
      <c r="CM1472">
        <v>328.24370949900799</v>
      </c>
      <c r="CN1472">
        <v>327.45770073203897</v>
      </c>
      <c r="CO1472">
        <v>341.92064776691399</v>
      </c>
      <c r="CP1472">
        <v>337.412116442843</v>
      </c>
      <c r="CQ1472">
        <v>338.909441526085</v>
      </c>
      <c r="CR1472">
        <v>339.02817988507599</v>
      </c>
      <c r="CS1472">
        <v>349.36106818062899</v>
      </c>
      <c r="CT1472">
        <v>340.74357172987402</v>
      </c>
      <c r="CU1472">
        <v>335.92131934083397</v>
      </c>
      <c r="CV1472">
        <v>344.94176567424199</v>
      </c>
      <c r="CW1472">
        <v>345.02968074258399</v>
      </c>
    </row>
    <row r="1473" spans="1:101" x14ac:dyDescent="0.25">
      <c r="A1473">
        <v>353.511348464619</v>
      </c>
      <c r="B1473">
        <v>337.828965282642</v>
      </c>
      <c r="C1473">
        <v>345.796717861302</v>
      </c>
      <c r="D1473">
        <v>349.42976481070798</v>
      </c>
      <c r="E1473">
        <v>330.074184943408</v>
      </c>
      <c r="F1473">
        <v>347.39766791062101</v>
      </c>
      <c r="G1473">
        <v>348.960895384894</v>
      </c>
      <c r="H1473">
        <v>336.08705854474903</v>
      </c>
      <c r="I1473">
        <v>328.57986950577998</v>
      </c>
      <c r="J1473">
        <v>343.72054827352702</v>
      </c>
      <c r="K1473">
        <v>322.830188267837</v>
      </c>
      <c r="L1473">
        <v>313.29077967007402</v>
      </c>
      <c r="M1473">
        <v>339.805433619268</v>
      </c>
      <c r="N1473">
        <v>332.50660701760103</v>
      </c>
      <c r="O1473">
        <v>334.95211859436301</v>
      </c>
      <c r="P1473">
        <v>331.84188928339302</v>
      </c>
      <c r="Q1473">
        <v>336.48419685659502</v>
      </c>
      <c r="R1473">
        <v>325.95420109544199</v>
      </c>
      <c r="S1473">
        <v>333.191857505163</v>
      </c>
      <c r="T1473">
        <v>338.89629560328598</v>
      </c>
      <c r="U1473">
        <v>326.78340916094299</v>
      </c>
      <c r="V1473">
        <v>326.857495306879</v>
      </c>
      <c r="W1473">
        <v>338.70292445177603</v>
      </c>
      <c r="X1473">
        <v>329.327618000624</v>
      </c>
      <c r="Y1473">
        <v>338.15798842366098</v>
      </c>
      <c r="Z1473">
        <v>345.75773231597901</v>
      </c>
      <c r="AA1473">
        <v>342.34904295734901</v>
      </c>
      <c r="AB1473">
        <v>332.13135441571399</v>
      </c>
      <c r="AC1473">
        <v>343.13374893521501</v>
      </c>
      <c r="AD1473">
        <v>343.14897506304101</v>
      </c>
      <c r="AE1473">
        <v>330.79761841578699</v>
      </c>
      <c r="AF1473">
        <v>333.03107275055402</v>
      </c>
      <c r="AG1473">
        <v>344.37311632628303</v>
      </c>
      <c r="AH1473">
        <v>396.32115436971401</v>
      </c>
      <c r="AI1473">
        <v>482.25680789571902</v>
      </c>
      <c r="AJ1473">
        <v>592.76549646423302</v>
      </c>
      <c r="AK1473">
        <v>797.769607199142</v>
      </c>
      <c r="AL1473">
        <v>1196.7772850106901</v>
      </c>
      <c r="AM1473">
        <v>1541.1639901467199</v>
      </c>
      <c r="AN1473">
        <v>1618.5543229955499</v>
      </c>
      <c r="AO1473">
        <v>1471.56537907607</v>
      </c>
      <c r="AP1473">
        <v>1341.8904935739199</v>
      </c>
      <c r="AQ1473">
        <v>1183.99341111795</v>
      </c>
      <c r="AR1473">
        <v>1019.40678948223</v>
      </c>
      <c r="AS1473">
        <v>1093.2810790393901</v>
      </c>
      <c r="AT1473">
        <v>1022.09400120719</v>
      </c>
      <c r="AU1473">
        <v>881.79271840861895</v>
      </c>
      <c r="AV1473">
        <v>775.88666704743002</v>
      </c>
      <c r="AW1473">
        <v>709.730343104746</v>
      </c>
      <c r="AX1473">
        <v>932.75924302175497</v>
      </c>
      <c r="AY1473">
        <v>987.89007605916004</v>
      </c>
      <c r="AZ1473">
        <v>925.89426337408304</v>
      </c>
      <c r="BA1473">
        <v>919.33072756514002</v>
      </c>
      <c r="BB1473">
        <v>809.39874014562304</v>
      </c>
      <c r="BC1473">
        <v>722.16062259161902</v>
      </c>
      <c r="BD1473">
        <v>666.89065367092405</v>
      </c>
      <c r="BE1473">
        <v>635.54313313676801</v>
      </c>
      <c r="BF1473">
        <v>642.93578915246303</v>
      </c>
      <c r="BG1473">
        <v>598.76866648228895</v>
      </c>
      <c r="BH1473">
        <v>504.730099955117</v>
      </c>
      <c r="BI1473">
        <v>469.949859808817</v>
      </c>
      <c r="BJ1473">
        <v>451.50079206712098</v>
      </c>
      <c r="BK1473">
        <v>441.01389749512902</v>
      </c>
      <c r="BL1473">
        <v>426.48186903304901</v>
      </c>
      <c r="BM1473">
        <v>420.10030741095699</v>
      </c>
      <c r="BN1473">
        <v>419.75939546728102</v>
      </c>
      <c r="BO1473">
        <v>395.026074264621</v>
      </c>
      <c r="BP1473">
        <v>380.40522287456997</v>
      </c>
      <c r="BQ1473">
        <v>340.08850868549803</v>
      </c>
      <c r="BR1473">
        <v>340.41715323550699</v>
      </c>
      <c r="BS1473">
        <v>326.92022797771801</v>
      </c>
      <c r="BT1473">
        <v>328.18227021924201</v>
      </c>
      <c r="BU1473">
        <v>331.05538719090703</v>
      </c>
      <c r="BV1473">
        <v>338.01103538972598</v>
      </c>
      <c r="BW1473">
        <v>328.38596736634702</v>
      </c>
      <c r="BX1473">
        <v>329.30887368970502</v>
      </c>
      <c r="BY1473">
        <v>340.88958494667401</v>
      </c>
      <c r="BZ1473">
        <v>334.59627398132</v>
      </c>
      <c r="CA1473">
        <v>332.10915911348599</v>
      </c>
      <c r="CB1473">
        <v>320.469833660304</v>
      </c>
      <c r="CC1473">
        <v>336.12890447250601</v>
      </c>
      <c r="CD1473">
        <v>334.88178462723403</v>
      </c>
      <c r="CE1473">
        <v>331.70704779091</v>
      </c>
      <c r="CF1473">
        <v>330.57192161823002</v>
      </c>
      <c r="CG1473">
        <v>347.80029658222799</v>
      </c>
      <c r="CH1473">
        <v>332.99794197374598</v>
      </c>
      <c r="CI1473">
        <v>331.93552735172398</v>
      </c>
      <c r="CJ1473">
        <v>332.645509406695</v>
      </c>
      <c r="CK1473">
        <v>335.961062736695</v>
      </c>
      <c r="CL1473">
        <v>336.44790901483498</v>
      </c>
      <c r="CM1473">
        <v>332.20464947534498</v>
      </c>
      <c r="CN1473">
        <v>326.57590435159</v>
      </c>
      <c r="CO1473">
        <v>338.58045478595398</v>
      </c>
      <c r="CP1473">
        <v>339.49504400546198</v>
      </c>
      <c r="CQ1473">
        <v>337.84130144952098</v>
      </c>
      <c r="CR1473">
        <v>339.06169098135302</v>
      </c>
      <c r="CS1473">
        <v>353.26128502501001</v>
      </c>
      <c r="CT1473">
        <v>341.15272054265301</v>
      </c>
      <c r="CU1473">
        <v>339.31465149063001</v>
      </c>
      <c r="CV1473">
        <v>341.50469409905901</v>
      </c>
      <c r="CW1473">
        <v>344.22729135040998</v>
      </c>
    </row>
    <row r="1474" spans="1:101" x14ac:dyDescent="0.25">
      <c r="A1474">
        <v>353.75166889185499</v>
      </c>
      <c r="B1474">
        <v>336.95364145980699</v>
      </c>
      <c r="C1474">
        <v>348.14105508790101</v>
      </c>
      <c r="D1474">
        <v>347.28643504902999</v>
      </c>
      <c r="E1474">
        <v>331.39568928055297</v>
      </c>
      <c r="F1474">
        <v>346.23745800961001</v>
      </c>
      <c r="G1474">
        <v>351.21985287204802</v>
      </c>
      <c r="H1474">
        <v>333.85714972127198</v>
      </c>
      <c r="I1474">
        <v>327.83120205217199</v>
      </c>
      <c r="J1474">
        <v>340.959526843199</v>
      </c>
      <c r="K1474">
        <v>323.97865686867499</v>
      </c>
      <c r="L1474">
        <v>307.97570785664698</v>
      </c>
      <c r="M1474">
        <v>332.00779469669902</v>
      </c>
      <c r="N1474">
        <v>330.65325375688002</v>
      </c>
      <c r="O1474">
        <v>334.24236184511699</v>
      </c>
      <c r="P1474">
        <v>337.906791950387</v>
      </c>
      <c r="Q1474">
        <v>333.59920093759803</v>
      </c>
      <c r="R1474">
        <v>321.59313362000802</v>
      </c>
      <c r="S1474">
        <v>334.60627228466001</v>
      </c>
      <c r="T1474">
        <v>337.072512637915</v>
      </c>
      <c r="U1474">
        <v>324.02213407356498</v>
      </c>
      <c r="V1474">
        <v>325.380111340594</v>
      </c>
      <c r="W1474">
        <v>337.42102031497501</v>
      </c>
      <c r="X1474">
        <v>332.34793786385899</v>
      </c>
      <c r="Y1474">
        <v>338.51315201630598</v>
      </c>
      <c r="Z1474">
        <v>337.15298777925398</v>
      </c>
      <c r="AA1474">
        <v>340.98385556264299</v>
      </c>
      <c r="AB1474">
        <v>333.46296806728702</v>
      </c>
      <c r="AC1474">
        <v>343.30326043864102</v>
      </c>
      <c r="AD1474">
        <v>340.45595170036398</v>
      </c>
      <c r="AE1474">
        <v>333.53076910433498</v>
      </c>
      <c r="AF1474">
        <v>330.61686516615401</v>
      </c>
      <c r="AG1474">
        <v>344.13566605360103</v>
      </c>
      <c r="AH1474">
        <v>388.89599068376401</v>
      </c>
      <c r="AI1474">
        <v>480.63285166263</v>
      </c>
      <c r="AJ1474">
        <v>586.81418143352403</v>
      </c>
      <c r="AK1474">
        <v>783.44881278676405</v>
      </c>
      <c r="AL1474">
        <v>1173.7972749937801</v>
      </c>
      <c r="AM1474">
        <v>1487.20191321942</v>
      </c>
      <c r="AN1474">
        <v>1554.37698185864</v>
      </c>
      <c r="AO1474">
        <v>1401.83457193298</v>
      </c>
      <c r="AP1474">
        <v>1288.5903435861301</v>
      </c>
      <c r="AQ1474">
        <v>1137.4865418586501</v>
      </c>
      <c r="AR1474">
        <v>979.03562745247496</v>
      </c>
      <c r="AS1474">
        <v>1050.8622508702799</v>
      </c>
      <c r="AT1474">
        <v>991.27493738020803</v>
      </c>
      <c r="AU1474">
        <v>860.45322423456798</v>
      </c>
      <c r="AV1474">
        <v>759.02869449392404</v>
      </c>
      <c r="AW1474">
        <v>700.38166123607402</v>
      </c>
      <c r="AX1474">
        <v>910.21865489742095</v>
      </c>
      <c r="AY1474">
        <v>958.75025119203599</v>
      </c>
      <c r="AZ1474">
        <v>891.08090000015</v>
      </c>
      <c r="BA1474">
        <v>897.923970369362</v>
      </c>
      <c r="BB1474">
        <v>790.50447307523996</v>
      </c>
      <c r="BC1474">
        <v>706.76047173274401</v>
      </c>
      <c r="BD1474">
        <v>653.65961111490196</v>
      </c>
      <c r="BE1474">
        <v>627.17895124865004</v>
      </c>
      <c r="BF1474">
        <v>630.16230646200404</v>
      </c>
      <c r="BG1474">
        <v>588.48549385948695</v>
      </c>
      <c r="BH1474">
        <v>502.727040832569</v>
      </c>
      <c r="BI1474">
        <v>464.282740144326</v>
      </c>
      <c r="BJ1474">
        <v>441.73208289343501</v>
      </c>
      <c r="BK1474">
        <v>438.39355166559602</v>
      </c>
      <c r="BL1474">
        <v>421.62947255920199</v>
      </c>
      <c r="BM1474">
        <v>414.84721165868098</v>
      </c>
      <c r="BN1474">
        <v>417.37065954315602</v>
      </c>
      <c r="BO1474">
        <v>393.77523998047599</v>
      </c>
      <c r="BP1474">
        <v>383.445792675581</v>
      </c>
      <c r="BQ1474">
        <v>341.47152324123499</v>
      </c>
      <c r="BR1474">
        <v>332.892776638572</v>
      </c>
      <c r="BS1474">
        <v>329.17003293341799</v>
      </c>
      <c r="BT1474">
        <v>329.52197217724</v>
      </c>
      <c r="BU1474">
        <v>329.85350746571299</v>
      </c>
      <c r="BV1474">
        <v>338.66491530088803</v>
      </c>
      <c r="BW1474">
        <v>329.17390482118202</v>
      </c>
      <c r="BX1474">
        <v>325.669831564959</v>
      </c>
      <c r="BY1474">
        <v>338.90117881248102</v>
      </c>
      <c r="BZ1474">
        <v>336.58165447134502</v>
      </c>
      <c r="CA1474">
        <v>333.09004852784</v>
      </c>
      <c r="CB1474">
        <v>316.01926414221703</v>
      </c>
      <c r="CC1474">
        <v>341.130709415556</v>
      </c>
      <c r="CD1474">
        <v>333.32251637532403</v>
      </c>
      <c r="CE1474">
        <v>334.54037257929798</v>
      </c>
      <c r="CF1474">
        <v>328.81893642710702</v>
      </c>
      <c r="CG1474">
        <v>342.57127555837002</v>
      </c>
      <c r="CH1474">
        <v>333.08126150793299</v>
      </c>
      <c r="CI1474">
        <v>332.07807541580797</v>
      </c>
      <c r="CJ1474">
        <v>331.24061489105497</v>
      </c>
      <c r="CK1474">
        <v>333.45172225161599</v>
      </c>
      <c r="CL1474">
        <v>335.39848655983599</v>
      </c>
      <c r="CM1474">
        <v>335.16251941796401</v>
      </c>
      <c r="CN1474">
        <v>326.47250132989802</v>
      </c>
      <c r="CO1474">
        <v>337.934724008785</v>
      </c>
      <c r="CP1474">
        <v>341.17389249122698</v>
      </c>
      <c r="CQ1474">
        <v>336.60331617532302</v>
      </c>
      <c r="CR1474">
        <v>336.092849663979</v>
      </c>
      <c r="CS1474">
        <v>356.42113314153897</v>
      </c>
      <c r="CT1474">
        <v>339.46869022514102</v>
      </c>
      <c r="CU1474">
        <v>346.13777415141402</v>
      </c>
      <c r="CV1474">
        <v>340.801931995019</v>
      </c>
      <c r="CW1474">
        <v>339.65878521405801</v>
      </c>
    </row>
    <row r="1475" spans="1:101" x14ac:dyDescent="0.25">
      <c r="A1475">
        <v>353.991989319092</v>
      </c>
      <c r="B1475">
        <v>334.95815110475399</v>
      </c>
      <c r="C1475">
        <v>344.138298033632</v>
      </c>
      <c r="D1475">
        <v>343.079251490633</v>
      </c>
      <c r="E1475">
        <v>337.72484824012997</v>
      </c>
      <c r="F1475">
        <v>342.85424278947397</v>
      </c>
      <c r="G1475">
        <v>353.00856380123798</v>
      </c>
      <c r="H1475">
        <v>330.77088808465197</v>
      </c>
      <c r="I1475">
        <v>331.61220402608802</v>
      </c>
      <c r="J1475">
        <v>338.62797757976398</v>
      </c>
      <c r="K1475">
        <v>321.67320536762998</v>
      </c>
      <c r="L1475">
        <v>309.91334087739</v>
      </c>
      <c r="M1475">
        <v>328.38501658844001</v>
      </c>
      <c r="N1475">
        <v>326.94188671480401</v>
      </c>
      <c r="O1475">
        <v>330.60212902385302</v>
      </c>
      <c r="P1475">
        <v>335.85735304204701</v>
      </c>
      <c r="Q1475">
        <v>338.29602743806697</v>
      </c>
      <c r="R1475">
        <v>323.292711753964</v>
      </c>
      <c r="S1475">
        <v>329.06916572284598</v>
      </c>
      <c r="T1475">
        <v>334.709722954906</v>
      </c>
      <c r="U1475">
        <v>327.08664992105702</v>
      </c>
      <c r="V1475">
        <v>325.62508538774199</v>
      </c>
      <c r="W1475">
        <v>336.06140968754897</v>
      </c>
      <c r="X1475">
        <v>328.64114600024902</v>
      </c>
      <c r="Y1475">
        <v>341.14768462120799</v>
      </c>
      <c r="Z1475">
        <v>330.15486934567201</v>
      </c>
      <c r="AA1475">
        <v>338.13553259858202</v>
      </c>
      <c r="AB1475">
        <v>337.64630024958399</v>
      </c>
      <c r="AC1475">
        <v>337.62551756685099</v>
      </c>
      <c r="AD1475">
        <v>337.99942658510997</v>
      </c>
      <c r="AE1475">
        <v>337.91675350842399</v>
      </c>
      <c r="AF1475">
        <v>334.69636115614901</v>
      </c>
      <c r="AG1475">
        <v>343.21752627641899</v>
      </c>
      <c r="AH1475">
        <v>386.85309293099999</v>
      </c>
      <c r="AI1475">
        <v>480.29860000764802</v>
      </c>
      <c r="AJ1475">
        <v>588.36417668411002</v>
      </c>
      <c r="AK1475">
        <v>779.473852188357</v>
      </c>
      <c r="AL1475">
        <v>1169.3031798520101</v>
      </c>
      <c r="AM1475">
        <v>1485.16558252502</v>
      </c>
      <c r="AN1475">
        <v>1540.0995001137201</v>
      </c>
      <c r="AO1475">
        <v>1386.6334959344599</v>
      </c>
      <c r="AP1475">
        <v>1281.7430233745799</v>
      </c>
      <c r="AQ1475">
        <v>1132.4662679135199</v>
      </c>
      <c r="AR1475">
        <v>975.88731019990996</v>
      </c>
      <c r="AS1475">
        <v>1042.5324441565399</v>
      </c>
      <c r="AT1475">
        <v>990.11803948500403</v>
      </c>
      <c r="AU1475">
        <v>858.37865145443902</v>
      </c>
      <c r="AV1475">
        <v>761.56772200908995</v>
      </c>
      <c r="AW1475">
        <v>703.78772706573295</v>
      </c>
      <c r="AX1475">
        <v>913.66064268436901</v>
      </c>
      <c r="AY1475">
        <v>958.02987225991205</v>
      </c>
      <c r="AZ1475">
        <v>886.07892455293802</v>
      </c>
      <c r="BA1475">
        <v>894.20377518529301</v>
      </c>
      <c r="BB1475">
        <v>792.164069856487</v>
      </c>
      <c r="BC1475">
        <v>702.21162426015303</v>
      </c>
      <c r="BD1475">
        <v>654.01820698315601</v>
      </c>
      <c r="BE1475">
        <v>622.98027248982805</v>
      </c>
      <c r="BF1475">
        <v>630.30022428825202</v>
      </c>
      <c r="BG1475">
        <v>582.51107175022003</v>
      </c>
      <c r="BH1475">
        <v>495.79444552144003</v>
      </c>
      <c r="BI1475">
        <v>461.42681135079198</v>
      </c>
      <c r="BJ1475">
        <v>435.325725397214</v>
      </c>
      <c r="BK1475">
        <v>434.41842241931602</v>
      </c>
      <c r="BL1475">
        <v>418.60348377665798</v>
      </c>
      <c r="BM1475">
        <v>413.265380231427</v>
      </c>
      <c r="BN1475">
        <v>416.98671522788902</v>
      </c>
      <c r="BO1475">
        <v>391.92699767663601</v>
      </c>
      <c r="BP1475">
        <v>380.00687935707998</v>
      </c>
      <c r="BQ1475">
        <v>344.38586772324197</v>
      </c>
      <c r="BR1475">
        <v>330.24544124398</v>
      </c>
      <c r="BS1475">
        <v>331.72349851625899</v>
      </c>
      <c r="BT1475">
        <v>330.82035887803301</v>
      </c>
      <c r="BU1475">
        <v>334.608780277108</v>
      </c>
      <c r="BV1475">
        <v>338.57458201486202</v>
      </c>
      <c r="BW1475">
        <v>328.59603030899001</v>
      </c>
      <c r="BX1475">
        <v>326.067338852067</v>
      </c>
      <c r="BY1475">
        <v>339.32172367849699</v>
      </c>
      <c r="BZ1475">
        <v>337.86674952556302</v>
      </c>
      <c r="CA1475">
        <v>328.90774445920903</v>
      </c>
      <c r="CB1475">
        <v>317.42610839962498</v>
      </c>
      <c r="CC1475">
        <v>340.985683061278</v>
      </c>
      <c r="CD1475">
        <v>330.71572460767197</v>
      </c>
      <c r="CE1475">
        <v>336.42872494514</v>
      </c>
      <c r="CF1475">
        <v>331.22520078451902</v>
      </c>
      <c r="CG1475">
        <v>333.31460494413801</v>
      </c>
      <c r="CH1475">
        <v>331.21472801463398</v>
      </c>
      <c r="CI1475">
        <v>330.39418551974302</v>
      </c>
      <c r="CJ1475">
        <v>332.35682590110201</v>
      </c>
      <c r="CK1475">
        <v>337.50930461662898</v>
      </c>
      <c r="CL1475">
        <v>334.68363126428</v>
      </c>
      <c r="CM1475">
        <v>335.66937271141302</v>
      </c>
      <c r="CN1475">
        <v>327.95021483626402</v>
      </c>
      <c r="CO1475">
        <v>342.25361216855299</v>
      </c>
      <c r="CP1475">
        <v>345.69693246774301</v>
      </c>
      <c r="CQ1475">
        <v>335.286171884326</v>
      </c>
      <c r="CR1475">
        <v>331.13877620378798</v>
      </c>
      <c r="CS1475">
        <v>352.71188693872301</v>
      </c>
      <c r="CT1475">
        <v>335.33186056186798</v>
      </c>
      <c r="CU1475">
        <v>342.13803887645099</v>
      </c>
      <c r="CV1475">
        <v>340.68921447691298</v>
      </c>
      <c r="CW1475">
        <v>343.15080859459403</v>
      </c>
    </row>
    <row r="1476" spans="1:101" x14ac:dyDescent="0.25">
      <c r="A1476">
        <v>354.23230974632799</v>
      </c>
      <c r="B1476">
        <v>332.31338555728502</v>
      </c>
      <c r="C1476">
        <v>343.82311025113501</v>
      </c>
      <c r="D1476">
        <v>340.46365206532801</v>
      </c>
      <c r="E1476">
        <v>335.66508061836299</v>
      </c>
      <c r="F1476">
        <v>339.80893310720802</v>
      </c>
      <c r="G1476">
        <v>347.43563539152399</v>
      </c>
      <c r="H1476">
        <v>329.09538556211601</v>
      </c>
      <c r="I1476">
        <v>335.70038899566401</v>
      </c>
      <c r="J1476">
        <v>332.68813605813699</v>
      </c>
      <c r="K1476">
        <v>321.03557551911302</v>
      </c>
      <c r="L1476">
        <v>308.71321407934602</v>
      </c>
      <c r="M1476">
        <v>328.76129184654002</v>
      </c>
      <c r="N1476">
        <v>326.46880069347202</v>
      </c>
      <c r="O1476">
        <v>326.71530242954498</v>
      </c>
      <c r="P1476">
        <v>336.88148320712497</v>
      </c>
      <c r="Q1476">
        <v>337.84189462446801</v>
      </c>
      <c r="R1476">
        <v>323.63657176586702</v>
      </c>
      <c r="S1476">
        <v>322.04602570577902</v>
      </c>
      <c r="T1476">
        <v>332.98809609732501</v>
      </c>
      <c r="U1476">
        <v>328.77113905186599</v>
      </c>
      <c r="V1476">
        <v>325.27042657657103</v>
      </c>
      <c r="W1476">
        <v>334.64897516105702</v>
      </c>
      <c r="X1476">
        <v>332.87262814528401</v>
      </c>
      <c r="Y1476">
        <v>344.13642583125102</v>
      </c>
      <c r="Z1476">
        <v>329.33262059336499</v>
      </c>
      <c r="AA1476">
        <v>330.40069283222698</v>
      </c>
      <c r="AB1476">
        <v>333.02686373462598</v>
      </c>
      <c r="AC1476">
        <v>337.31110696555902</v>
      </c>
      <c r="AD1476">
        <v>335.56704606774298</v>
      </c>
      <c r="AE1476">
        <v>340.90229300434999</v>
      </c>
      <c r="AF1476">
        <v>337.35974600821999</v>
      </c>
      <c r="AG1476">
        <v>343.14268545042199</v>
      </c>
      <c r="AH1476">
        <v>399.68517388680903</v>
      </c>
      <c r="AI1476">
        <v>507.360457130984</v>
      </c>
      <c r="AJ1476">
        <v>637.75895857605201</v>
      </c>
      <c r="AK1476">
        <v>865.27984998687998</v>
      </c>
      <c r="AL1476">
        <v>1306.62407448607</v>
      </c>
      <c r="AM1476">
        <v>1655.74676832354</v>
      </c>
      <c r="AN1476">
        <v>1703.3825725331201</v>
      </c>
      <c r="AO1476">
        <v>1533.6397506204701</v>
      </c>
      <c r="AP1476">
        <v>1402.5721781837401</v>
      </c>
      <c r="AQ1476">
        <v>1232.9234864555799</v>
      </c>
      <c r="AR1476">
        <v>1053.2174852135099</v>
      </c>
      <c r="AS1476">
        <v>1127.1730154798299</v>
      </c>
      <c r="AT1476">
        <v>1075.2848803806901</v>
      </c>
      <c r="AU1476">
        <v>909.08973013054799</v>
      </c>
      <c r="AV1476">
        <v>789.07109999019406</v>
      </c>
      <c r="AW1476">
        <v>734.04654800409196</v>
      </c>
      <c r="AX1476">
        <v>974.42733902352904</v>
      </c>
      <c r="AY1476">
        <v>1023.26743973949</v>
      </c>
      <c r="AZ1476">
        <v>933.32471385042595</v>
      </c>
      <c r="BA1476">
        <v>954.25206637763802</v>
      </c>
      <c r="BB1476">
        <v>839.41411893201996</v>
      </c>
      <c r="BC1476">
        <v>740.55700405603397</v>
      </c>
      <c r="BD1476">
        <v>691.66633884166197</v>
      </c>
      <c r="BE1476">
        <v>658.87444966205305</v>
      </c>
      <c r="BF1476">
        <v>671.66028223667195</v>
      </c>
      <c r="BG1476">
        <v>614.22586572705904</v>
      </c>
      <c r="BH1476">
        <v>518.23468224608496</v>
      </c>
      <c r="BI1476">
        <v>477.47171393755701</v>
      </c>
      <c r="BJ1476">
        <v>453.39611335999001</v>
      </c>
      <c r="BK1476">
        <v>448.65694704624002</v>
      </c>
      <c r="BL1476">
        <v>437.71052077867</v>
      </c>
      <c r="BM1476">
        <v>428.77596334789303</v>
      </c>
      <c r="BN1476">
        <v>433.36648446215298</v>
      </c>
      <c r="BO1476">
        <v>407.47756613293001</v>
      </c>
      <c r="BP1476">
        <v>388.62919152436803</v>
      </c>
      <c r="BQ1476">
        <v>348.141630940781</v>
      </c>
      <c r="BR1476">
        <v>330.38806918646702</v>
      </c>
      <c r="BS1476">
        <v>334.97307448535599</v>
      </c>
      <c r="BT1476">
        <v>329.75146989973098</v>
      </c>
      <c r="BU1476">
        <v>332.72390336519402</v>
      </c>
      <c r="BV1476">
        <v>334.36189193252</v>
      </c>
      <c r="BW1476">
        <v>329.57887678682198</v>
      </c>
      <c r="BX1476">
        <v>323.175484775977</v>
      </c>
      <c r="BY1476">
        <v>341.218890407478</v>
      </c>
      <c r="BZ1476">
        <v>337.44936002504602</v>
      </c>
      <c r="CA1476">
        <v>326.74520022986098</v>
      </c>
      <c r="CB1476">
        <v>322.30316717802202</v>
      </c>
      <c r="CC1476">
        <v>340.814404792304</v>
      </c>
      <c r="CD1476">
        <v>326.03076289285701</v>
      </c>
      <c r="CE1476">
        <v>332.80330831713599</v>
      </c>
      <c r="CF1476">
        <v>333.14265458017701</v>
      </c>
      <c r="CG1476">
        <v>327.700134276737</v>
      </c>
      <c r="CH1476">
        <v>327.07899797552699</v>
      </c>
      <c r="CI1476">
        <v>334.91863405250899</v>
      </c>
      <c r="CJ1476">
        <v>331.23147284254702</v>
      </c>
      <c r="CK1476">
        <v>336.13651483256501</v>
      </c>
      <c r="CL1476">
        <v>336.52578404156202</v>
      </c>
      <c r="CM1476">
        <v>337.35660993777401</v>
      </c>
      <c r="CN1476">
        <v>327.46749144138403</v>
      </c>
      <c r="CO1476">
        <v>345.224071447428</v>
      </c>
      <c r="CP1476">
        <v>348.17568017875197</v>
      </c>
      <c r="CQ1476">
        <v>333.51332131847897</v>
      </c>
      <c r="CR1476">
        <v>327.33945976334002</v>
      </c>
      <c r="CS1476">
        <v>348.64951000605703</v>
      </c>
      <c r="CT1476">
        <v>333.57332143450799</v>
      </c>
      <c r="CU1476">
        <v>341.24511748455001</v>
      </c>
      <c r="CV1476">
        <v>340.60078569024802</v>
      </c>
      <c r="CW1476">
        <v>339.05530435863898</v>
      </c>
    </row>
    <row r="1477" spans="1:101" x14ac:dyDescent="0.25">
      <c r="A1477">
        <v>354.47263017356403</v>
      </c>
      <c r="B1477">
        <v>331.678323917174</v>
      </c>
      <c r="C1477">
        <v>338.16362994301898</v>
      </c>
      <c r="D1477">
        <v>340.54185718342899</v>
      </c>
      <c r="E1477">
        <v>334.83141877703702</v>
      </c>
      <c r="F1477">
        <v>340.39493243073798</v>
      </c>
      <c r="G1477">
        <v>345.224374461335</v>
      </c>
      <c r="H1477">
        <v>328.040473719658</v>
      </c>
      <c r="I1477">
        <v>337.48490867359698</v>
      </c>
      <c r="J1477">
        <v>330.75994501754201</v>
      </c>
      <c r="K1477">
        <v>321.12356077288302</v>
      </c>
      <c r="L1477">
        <v>309.15141859776702</v>
      </c>
      <c r="M1477">
        <v>330.57378126381502</v>
      </c>
      <c r="N1477">
        <v>325.271307194732</v>
      </c>
      <c r="O1477">
        <v>329.52653673244498</v>
      </c>
      <c r="P1477">
        <v>334.83968576307501</v>
      </c>
      <c r="Q1477">
        <v>336.48780025701097</v>
      </c>
      <c r="R1477">
        <v>326.38183851751398</v>
      </c>
      <c r="S1477">
        <v>326.13277750561002</v>
      </c>
      <c r="T1477">
        <v>332.93996335998401</v>
      </c>
      <c r="U1477">
        <v>330.69703425624499</v>
      </c>
      <c r="V1477">
        <v>326.85375528837801</v>
      </c>
      <c r="W1477">
        <v>331.29793838324201</v>
      </c>
      <c r="X1477">
        <v>332.36933599238301</v>
      </c>
      <c r="Y1477">
        <v>341.30958185552902</v>
      </c>
      <c r="Z1477">
        <v>332.066735630332</v>
      </c>
      <c r="AA1477">
        <v>328.903772054451</v>
      </c>
      <c r="AB1477">
        <v>335.81067539294298</v>
      </c>
      <c r="AC1477">
        <v>335.64420521708502</v>
      </c>
      <c r="AD1477">
        <v>336.62821196474101</v>
      </c>
      <c r="AE1477">
        <v>343.16516300473199</v>
      </c>
      <c r="AF1477">
        <v>340.69463319530001</v>
      </c>
      <c r="AG1477">
        <v>344.385929982135</v>
      </c>
      <c r="AH1477">
        <v>412.25099030513502</v>
      </c>
      <c r="AI1477">
        <v>561.02227079769</v>
      </c>
      <c r="AJ1477">
        <v>753.33479611706002</v>
      </c>
      <c r="AK1477">
        <v>1060.30876344064</v>
      </c>
      <c r="AL1477">
        <v>1529.4431886835901</v>
      </c>
      <c r="AM1477">
        <v>1840.12413067533</v>
      </c>
      <c r="AN1477">
        <v>1821.59155688389</v>
      </c>
      <c r="AO1477">
        <v>1630.9066004245301</v>
      </c>
      <c r="AP1477">
        <v>1473.6775718603201</v>
      </c>
      <c r="AQ1477">
        <v>1296.9666345814301</v>
      </c>
      <c r="AR1477">
        <v>1101.7357112111099</v>
      </c>
      <c r="AS1477">
        <v>1195.0022820085801</v>
      </c>
      <c r="AT1477">
        <v>1117.1421890873601</v>
      </c>
      <c r="AU1477">
        <v>928.98007102053703</v>
      </c>
      <c r="AV1477">
        <v>805.07575069624295</v>
      </c>
      <c r="AW1477">
        <v>766.13622894207595</v>
      </c>
      <c r="AX1477">
        <v>1036.78765696801</v>
      </c>
      <c r="AY1477">
        <v>1068.01515685102</v>
      </c>
      <c r="AZ1477">
        <v>974.52799586818503</v>
      </c>
      <c r="BA1477">
        <v>986.41794157726702</v>
      </c>
      <c r="BB1477">
        <v>871.24095984273902</v>
      </c>
      <c r="BC1477">
        <v>759.79159800867296</v>
      </c>
      <c r="BD1477">
        <v>714.54762736279599</v>
      </c>
      <c r="BE1477">
        <v>690.29178863062998</v>
      </c>
      <c r="BF1477">
        <v>735.380460057655</v>
      </c>
      <c r="BG1477">
        <v>655.26434692191003</v>
      </c>
      <c r="BH1477">
        <v>552.34218459143199</v>
      </c>
      <c r="BI1477">
        <v>515.28242891439697</v>
      </c>
      <c r="BJ1477">
        <v>490.83268622435799</v>
      </c>
      <c r="BK1477">
        <v>488.01506550248399</v>
      </c>
      <c r="BL1477">
        <v>468.90094551462198</v>
      </c>
      <c r="BM1477">
        <v>458.56870406954101</v>
      </c>
      <c r="BN1477">
        <v>454.70496306591099</v>
      </c>
      <c r="BO1477">
        <v>433.561609495786</v>
      </c>
      <c r="BP1477">
        <v>404.10340036314301</v>
      </c>
      <c r="BQ1477">
        <v>352.33188757857698</v>
      </c>
      <c r="BR1477">
        <v>334.27812338397803</v>
      </c>
      <c r="BS1477">
        <v>335.78109919236198</v>
      </c>
      <c r="BT1477">
        <v>332.61758065492199</v>
      </c>
      <c r="BU1477">
        <v>331.595013705138</v>
      </c>
      <c r="BV1477">
        <v>336.58094118697602</v>
      </c>
      <c r="BW1477">
        <v>333.07559741401798</v>
      </c>
      <c r="BX1477">
        <v>327.37021070852302</v>
      </c>
      <c r="BY1477">
        <v>339.28825153597597</v>
      </c>
      <c r="BZ1477">
        <v>337.45948822925698</v>
      </c>
      <c r="CA1477">
        <v>325.95685509013902</v>
      </c>
      <c r="CB1477">
        <v>323.03134706603998</v>
      </c>
      <c r="CC1477">
        <v>343.24792376643302</v>
      </c>
      <c r="CD1477">
        <v>325.04815502019699</v>
      </c>
      <c r="CE1477">
        <v>332.41394084584499</v>
      </c>
      <c r="CF1477">
        <v>332.05530484432398</v>
      </c>
      <c r="CG1477">
        <v>327.93360477200798</v>
      </c>
      <c r="CH1477">
        <v>328.83398029280198</v>
      </c>
      <c r="CI1477">
        <v>331.38845890304998</v>
      </c>
      <c r="CJ1477">
        <v>330.79984793991599</v>
      </c>
      <c r="CK1477">
        <v>336.81710329443302</v>
      </c>
      <c r="CL1477">
        <v>334.53173692993801</v>
      </c>
      <c r="CM1477">
        <v>339.03489187138598</v>
      </c>
      <c r="CN1477">
        <v>325.49181771039099</v>
      </c>
      <c r="CO1477">
        <v>343.20825470736901</v>
      </c>
      <c r="CP1477">
        <v>343.48178726670199</v>
      </c>
      <c r="CQ1477">
        <v>336.19417213305201</v>
      </c>
      <c r="CR1477">
        <v>327.00520791878</v>
      </c>
      <c r="CS1477">
        <v>343.98020340633798</v>
      </c>
      <c r="CT1477">
        <v>332.68999917578799</v>
      </c>
      <c r="CU1477">
        <v>339.49879099902603</v>
      </c>
      <c r="CV1477">
        <v>336.05100428367302</v>
      </c>
      <c r="CW1477">
        <v>343.284717097417</v>
      </c>
    </row>
    <row r="1478" spans="1:101" x14ac:dyDescent="0.25">
      <c r="A1478">
        <v>354.71295060080098</v>
      </c>
      <c r="B1478">
        <v>333.45936179849002</v>
      </c>
      <c r="C1478">
        <v>338.16039721652601</v>
      </c>
      <c r="D1478">
        <v>338.39210731875897</v>
      </c>
      <c r="E1478">
        <v>337.86251128280099</v>
      </c>
      <c r="F1478">
        <v>339.15736527809901</v>
      </c>
      <c r="G1478">
        <v>342.388204984173</v>
      </c>
      <c r="H1478">
        <v>326.94250755498001</v>
      </c>
      <c r="I1478">
        <v>337.92721661895001</v>
      </c>
      <c r="J1478">
        <v>333.272734270971</v>
      </c>
      <c r="K1478">
        <v>324.46514628927099</v>
      </c>
      <c r="L1478">
        <v>308.72416453598998</v>
      </c>
      <c r="M1478">
        <v>331.05664995624801</v>
      </c>
      <c r="N1478">
        <v>326.93590312128902</v>
      </c>
      <c r="O1478">
        <v>330.31646130568902</v>
      </c>
      <c r="P1478">
        <v>331.57803635409601</v>
      </c>
      <c r="Q1478">
        <v>338.68962739968498</v>
      </c>
      <c r="R1478">
        <v>331.59851552643801</v>
      </c>
      <c r="S1478">
        <v>329.53315104415998</v>
      </c>
      <c r="T1478">
        <v>334.818431519645</v>
      </c>
      <c r="U1478">
        <v>330.429193967103</v>
      </c>
      <c r="V1478">
        <v>329.282435471952</v>
      </c>
      <c r="W1478">
        <v>331.83751596535598</v>
      </c>
      <c r="X1478">
        <v>329.85748759238402</v>
      </c>
      <c r="Y1478">
        <v>339.40518017358301</v>
      </c>
      <c r="Z1478">
        <v>331.59463440201</v>
      </c>
      <c r="AA1478">
        <v>331.13913162280397</v>
      </c>
      <c r="AB1478">
        <v>339.50134137527101</v>
      </c>
      <c r="AC1478">
        <v>333.27267014495499</v>
      </c>
      <c r="AD1478">
        <v>336.397434002137</v>
      </c>
      <c r="AE1478">
        <v>341.90507099502003</v>
      </c>
      <c r="AF1478">
        <v>338.51702187158202</v>
      </c>
      <c r="AG1478">
        <v>343.88078027401599</v>
      </c>
      <c r="AH1478">
        <v>410.234856022396</v>
      </c>
      <c r="AI1478">
        <v>564.76492190955003</v>
      </c>
      <c r="AJ1478">
        <v>777.31146443343903</v>
      </c>
      <c r="AK1478">
        <v>1104.3579328728999</v>
      </c>
      <c r="AL1478">
        <v>1504.86754339044</v>
      </c>
      <c r="AM1478">
        <v>1694.4842515338501</v>
      </c>
      <c r="AN1478">
        <v>1607.83204567191</v>
      </c>
      <c r="AO1478">
        <v>1454.0413304738099</v>
      </c>
      <c r="AP1478">
        <v>1290.82134942023</v>
      </c>
      <c r="AQ1478">
        <v>1155.0045105654899</v>
      </c>
      <c r="AR1478">
        <v>1005.01052440688</v>
      </c>
      <c r="AS1478">
        <v>1085.1474631632</v>
      </c>
      <c r="AT1478">
        <v>990.70537904612104</v>
      </c>
      <c r="AU1478">
        <v>841.46356017485402</v>
      </c>
      <c r="AV1478">
        <v>745.64943592530904</v>
      </c>
      <c r="AW1478">
        <v>737.02761687950499</v>
      </c>
      <c r="AX1478">
        <v>953.53876930202</v>
      </c>
      <c r="AY1478">
        <v>964.43426014532497</v>
      </c>
      <c r="AZ1478">
        <v>896.58516370517896</v>
      </c>
      <c r="BA1478">
        <v>897.52002495385102</v>
      </c>
      <c r="BB1478">
        <v>798.21926522270803</v>
      </c>
      <c r="BC1478">
        <v>703.07774649482599</v>
      </c>
      <c r="BD1478">
        <v>671.06842964870202</v>
      </c>
      <c r="BE1478">
        <v>664.19629510117102</v>
      </c>
      <c r="BF1478">
        <v>731.50804960427899</v>
      </c>
      <c r="BG1478">
        <v>642.95374171795595</v>
      </c>
      <c r="BH1478">
        <v>561.94713456813497</v>
      </c>
      <c r="BI1478">
        <v>536.04240307641896</v>
      </c>
      <c r="BJ1478">
        <v>503.05550392713002</v>
      </c>
      <c r="BK1478">
        <v>509.32032621873202</v>
      </c>
      <c r="BL1478">
        <v>481.68990019159003</v>
      </c>
      <c r="BM1478">
        <v>469.73878302186802</v>
      </c>
      <c r="BN1478">
        <v>460.36267875459799</v>
      </c>
      <c r="BO1478">
        <v>438.17372828347601</v>
      </c>
      <c r="BP1478">
        <v>400.84092674034002</v>
      </c>
      <c r="BQ1478">
        <v>352.12605921054399</v>
      </c>
      <c r="BR1478">
        <v>333.19601552761202</v>
      </c>
      <c r="BS1478">
        <v>340.347065934515</v>
      </c>
      <c r="BT1478">
        <v>332.17686371844201</v>
      </c>
      <c r="BU1478">
        <v>330.25239921326897</v>
      </c>
      <c r="BV1478">
        <v>337.56995978107199</v>
      </c>
      <c r="BW1478">
        <v>333.41958087371199</v>
      </c>
      <c r="BX1478">
        <v>330.41114505883701</v>
      </c>
      <c r="BY1478">
        <v>336.80093958691702</v>
      </c>
      <c r="BZ1478">
        <v>341.00294455700299</v>
      </c>
      <c r="CA1478">
        <v>323.75159572395899</v>
      </c>
      <c r="CB1478">
        <v>323.87776898843703</v>
      </c>
      <c r="CC1478">
        <v>346.09964786491201</v>
      </c>
      <c r="CD1478">
        <v>327.59033906454698</v>
      </c>
      <c r="CE1478">
        <v>336.46836528974501</v>
      </c>
      <c r="CF1478">
        <v>333.36200762495099</v>
      </c>
      <c r="CG1478">
        <v>324.97807414281101</v>
      </c>
      <c r="CH1478">
        <v>327.90420460841801</v>
      </c>
      <c r="CI1478">
        <v>326.87397543824602</v>
      </c>
      <c r="CJ1478">
        <v>331.11252240954002</v>
      </c>
      <c r="CK1478">
        <v>338.910306162388</v>
      </c>
      <c r="CL1478">
        <v>333.58114694234803</v>
      </c>
      <c r="CM1478">
        <v>344.11419626304797</v>
      </c>
      <c r="CN1478">
        <v>325.43019481438398</v>
      </c>
      <c r="CO1478">
        <v>338.212326847165</v>
      </c>
      <c r="CP1478">
        <v>339.51690738199198</v>
      </c>
      <c r="CQ1478">
        <v>337.906413338216</v>
      </c>
      <c r="CR1478">
        <v>328.805937488974</v>
      </c>
      <c r="CS1478">
        <v>339.74415993967699</v>
      </c>
      <c r="CT1478">
        <v>335.40007347164197</v>
      </c>
      <c r="CU1478">
        <v>339.631841271388</v>
      </c>
      <c r="CV1478">
        <v>334.976247442709</v>
      </c>
      <c r="CW1478">
        <v>347.42163593687002</v>
      </c>
    </row>
    <row r="1479" spans="1:101" x14ac:dyDescent="0.25">
      <c r="A1479">
        <v>354.95327102803702</v>
      </c>
      <c r="B1479">
        <v>335.67110171323799</v>
      </c>
      <c r="C1479">
        <v>332.76316915428703</v>
      </c>
      <c r="D1479">
        <v>337.65915343082401</v>
      </c>
      <c r="E1479">
        <v>343.33718916388898</v>
      </c>
      <c r="F1479">
        <v>334.82853260122801</v>
      </c>
      <c r="G1479">
        <v>340.68199342257998</v>
      </c>
      <c r="H1479">
        <v>331.261622167101</v>
      </c>
      <c r="I1479">
        <v>339.265299760934</v>
      </c>
      <c r="J1479">
        <v>330.02829201458701</v>
      </c>
      <c r="K1479">
        <v>327.62037470009898</v>
      </c>
      <c r="L1479">
        <v>314.74772619373698</v>
      </c>
      <c r="M1479">
        <v>331.22366295519799</v>
      </c>
      <c r="N1479">
        <v>326.48630047315498</v>
      </c>
      <c r="O1479">
        <v>333.64002609902099</v>
      </c>
      <c r="P1479">
        <v>332.24825944051003</v>
      </c>
      <c r="Q1479">
        <v>339.59653744810902</v>
      </c>
      <c r="R1479">
        <v>329.06508585404299</v>
      </c>
      <c r="S1479">
        <v>327.34022062989402</v>
      </c>
      <c r="T1479">
        <v>334.33264551437702</v>
      </c>
      <c r="U1479">
        <v>337.32552641265698</v>
      </c>
      <c r="V1479">
        <v>327.28085169526702</v>
      </c>
      <c r="W1479">
        <v>333.18647178837301</v>
      </c>
      <c r="X1479">
        <v>329.22738879935702</v>
      </c>
      <c r="Y1479">
        <v>336.88400208230797</v>
      </c>
      <c r="Z1479">
        <v>329.24750337654302</v>
      </c>
      <c r="AA1479">
        <v>328.679581490852</v>
      </c>
      <c r="AB1479">
        <v>338.30683994139298</v>
      </c>
      <c r="AC1479">
        <v>330.96026256866799</v>
      </c>
      <c r="AD1479">
        <v>334.80667054541601</v>
      </c>
      <c r="AE1479">
        <v>340.92147430688198</v>
      </c>
      <c r="AF1479">
        <v>343.20888728166398</v>
      </c>
      <c r="AG1479">
        <v>341.87060969292702</v>
      </c>
      <c r="AH1479">
        <v>405.84291258761198</v>
      </c>
      <c r="AI1479">
        <v>559.546188058447</v>
      </c>
      <c r="AJ1479">
        <v>756.341999282698</v>
      </c>
      <c r="AK1479">
        <v>1060.7599948703901</v>
      </c>
      <c r="AL1479">
        <v>1399.97791947717</v>
      </c>
      <c r="AM1479">
        <v>1544.84078939303</v>
      </c>
      <c r="AN1479">
        <v>1449.7479360882401</v>
      </c>
      <c r="AO1479">
        <v>1323.3065732038999</v>
      </c>
      <c r="AP1479">
        <v>1174.7966193326499</v>
      </c>
      <c r="AQ1479">
        <v>1065.1815424174499</v>
      </c>
      <c r="AR1479">
        <v>934.275369267683</v>
      </c>
      <c r="AS1479">
        <v>1003.19821828555</v>
      </c>
      <c r="AT1479">
        <v>911.80227825038105</v>
      </c>
      <c r="AU1479">
        <v>780.54683616114198</v>
      </c>
      <c r="AV1479">
        <v>710.02938743690697</v>
      </c>
      <c r="AW1479">
        <v>708.43884855226702</v>
      </c>
      <c r="AX1479">
        <v>903.08881570627102</v>
      </c>
      <c r="AY1479">
        <v>899.51765769211397</v>
      </c>
      <c r="AZ1479">
        <v>824.746375505169</v>
      </c>
      <c r="BA1479">
        <v>835.59920457261603</v>
      </c>
      <c r="BB1479">
        <v>757.53022480793504</v>
      </c>
      <c r="BC1479">
        <v>669.25738443151897</v>
      </c>
      <c r="BD1479">
        <v>646.22260902502603</v>
      </c>
      <c r="BE1479">
        <v>633.08120129856502</v>
      </c>
      <c r="BF1479">
        <v>712.30417585729106</v>
      </c>
      <c r="BG1479">
        <v>622.80758170609897</v>
      </c>
      <c r="BH1479">
        <v>555.41164866393603</v>
      </c>
      <c r="BI1479">
        <v>536.98291777273903</v>
      </c>
      <c r="BJ1479">
        <v>497.94132566797998</v>
      </c>
      <c r="BK1479">
        <v>506.57977313216799</v>
      </c>
      <c r="BL1479">
        <v>478.783413925849</v>
      </c>
      <c r="BM1479">
        <v>464.45564880220201</v>
      </c>
      <c r="BN1479">
        <v>452.55140862415197</v>
      </c>
      <c r="BO1479">
        <v>430.36586948196202</v>
      </c>
      <c r="BP1479">
        <v>394.27794984516902</v>
      </c>
      <c r="BQ1479">
        <v>351.58410314148801</v>
      </c>
      <c r="BR1479">
        <v>335.16824695626701</v>
      </c>
      <c r="BS1479">
        <v>342.29511323331701</v>
      </c>
      <c r="BT1479">
        <v>330.99432676947401</v>
      </c>
      <c r="BU1479">
        <v>327.064482662204</v>
      </c>
      <c r="BV1479">
        <v>331.96949086899701</v>
      </c>
      <c r="BW1479">
        <v>332.54578223053301</v>
      </c>
      <c r="BX1479">
        <v>334.55265389836097</v>
      </c>
      <c r="BY1479">
        <v>338.661885515395</v>
      </c>
      <c r="BZ1479">
        <v>343.123747985438</v>
      </c>
      <c r="CA1479">
        <v>327.28925047647999</v>
      </c>
      <c r="CB1479">
        <v>325.32015324450703</v>
      </c>
      <c r="CC1479">
        <v>344.57523446290202</v>
      </c>
      <c r="CD1479">
        <v>330.07784113343303</v>
      </c>
      <c r="CE1479">
        <v>339.14942256790698</v>
      </c>
      <c r="CF1479">
        <v>332.218238834636</v>
      </c>
      <c r="CG1479">
        <v>323.97557582769201</v>
      </c>
      <c r="CH1479">
        <v>329.55862916839902</v>
      </c>
      <c r="CI1479">
        <v>323.17958654637101</v>
      </c>
      <c r="CJ1479">
        <v>329.39807683264399</v>
      </c>
      <c r="CK1479">
        <v>338.01663362550102</v>
      </c>
      <c r="CL1479">
        <v>329.67739853811901</v>
      </c>
      <c r="CM1479">
        <v>344.49706824319702</v>
      </c>
      <c r="CN1479">
        <v>323.89986396279102</v>
      </c>
      <c r="CO1479">
        <v>336.04798654870001</v>
      </c>
      <c r="CP1479">
        <v>340.085093172462</v>
      </c>
      <c r="CQ1479">
        <v>342.76891556507701</v>
      </c>
      <c r="CR1479">
        <v>331.83981302468698</v>
      </c>
      <c r="CS1479">
        <v>334.754168414513</v>
      </c>
      <c r="CT1479">
        <v>337.22952435716297</v>
      </c>
      <c r="CU1479">
        <v>341.18052653615501</v>
      </c>
      <c r="CV1479">
        <v>341.45688188046898</v>
      </c>
      <c r="CW1479">
        <v>347.39246490024499</v>
      </c>
    </row>
    <row r="1480" spans="1:101" x14ac:dyDescent="0.25">
      <c r="A1480">
        <v>355.19359145527301</v>
      </c>
      <c r="B1480">
        <v>340.35847257064103</v>
      </c>
      <c r="C1480">
        <v>333.35915799995001</v>
      </c>
      <c r="D1480">
        <v>336.58966125365203</v>
      </c>
      <c r="E1480">
        <v>341.90246103931099</v>
      </c>
      <c r="F1480">
        <v>336.17480453631401</v>
      </c>
      <c r="G1480">
        <v>335.67496122947301</v>
      </c>
      <c r="H1480">
        <v>333.42814459276099</v>
      </c>
      <c r="I1480">
        <v>338.20652125779498</v>
      </c>
      <c r="J1480">
        <v>328.36377556994597</v>
      </c>
      <c r="K1480">
        <v>325.830444751512</v>
      </c>
      <c r="L1480">
        <v>317.32540854876697</v>
      </c>
      <c r="M1480">
        <v>330.34716681959299</v>
      </c>
      <c r="N1480">
        <v>325.88546160342003</v>
      </c>
      <c r="O1480">
        <v>342.96516880806303</v>
      </c>
      <c r="P1480">
        <v>326.49206665264802</v>
      </c>
      <c r="Q1480">
        <v>336.26240819327899</v>
      </c>
      <c r="R1480">
        <v>329.29820377112799</v>
      </c>
      <c r="S1480">
        <v>322.722967680387</v>
      </c>
      <c r="T1480">
        <v>338.556884305089</v>
      </c>
      <c r="U1480">
        <v>339.40467014903197</v>
      </c>
      <c r="V1480">
        <v>327.15503235021703</v>
      </c>
      <c r="W1480">
        <v>332.24436410917002</v>
      </c>
      <c r="X1480">
        <v>329.594932460856</v>
      </c>
      <c r="Y1480">
        <v>331.95076933476599</v>
      </c>
      <c r="Z1480">
        <v>333.24175001625798</v>
      </c>
      <c r="AA1480">
        <v>329.395571848457</v>
      </c>
      <c r="AB1480">
        <v>335.25865414816502</v>
      </c>
      <c r="AC1480">
        <v>331.13136326996897</v>
      </c>
      <c r="AD1480">
        <v>334.57607100526201</v>
      </c>
      <c r="AE1480">
        <v>340.18284948944898</v>
      </c>
      <c r="AF1480">
        <v>344.84740928321003</v>
      </c>
      <c r="AG1480">
        <v>344.10946177162401</v>
      </c>
      <c r="AH1480">
        <v>403.00152971143899</v>
      </c>
      <c r="AI1480">
        <v>558.68958099511303</v>
      </c>
      <c r="AJ1480">
        <v>748.50530279737802</v>
      </c>
      <c r="AK1480">
        <v>1053.12070069944</v>
      </c>
      <c r="AL1480">
        <v>1384.64871137091</v>
      </c>
      <c r="AM1480">
        <v>1529.1282569488101</v>
      </c>
      <c r="AN1480">
        <v>1435.7989993596</v>
      </c>
      <c r="AO1480">
        <v>1310.5836028926601</v>
      </c>
      <c r="AP1480">
        <v>1164.33306735156</v>
      </c>
      <c r="AQ1480">
        <v>1057.92919965948</v>
      </c>
      <c r="AR1480">
        <v>926.58716866987197</v>
      </c>
      <c r="AS1480">
        <v>985.77600976130998</v>
      </c>
      <c r="AT1480">
        <v>897.66618598505204</v>
      </c>
      <c r="AU1480">
        <v>772.77169711605404</v>
      </c>
      <c r="AV1480">
        <v>711.53116553088898</v>
      </c>
      <c r="AW1480">
        <v>714.106228923711</v>
      </c>
      <c r="AX1480">
        <v>900.92825922948202</v>
      </c>
      <c r="AY1480">
        <v>888.68140124763204</v>
      </c>
      <c r="AZ1480">
        <v>820.316379598254</v>
      </c>
      <c r="BA1480">
        <v>834.64063755419704</v>
      </c>
      <c r="BB1480">
        <v>759.74482469391</v>
      </c>
      <c r="BC1480">
        <v>666.39106942993703</v>
      </c>
      <c r="BD1480">
        <v>645.14750698730495</v>
      </c>
      <c r="BE1480">
        <v>624.30208010829199</v>
      </c>
      <c r="BF1480">
        <v>708.19656442297901</v>
      </c>
      <c r="BG1480">
        <v>619.48334119892104</v>
      </c>
      <c r="BH1480">
        <v>554.12570467292596</v>
      </c>
      <c r="BI1480">
        <v>534.99471292009798</v>
      </c>
      <c r="BJ1480">
        <v>502.57429284596799</v>
      </c>
      <c r="BK1480">
        <v>503.49648741475198</v>
      </c>
      <c r="BL1480">
        <v>481.87111470094999</v>
      </c>
      <c r="BM1480">
        <v>460.37196482088899</v>
      </c>
      <c r="BN1480">
        <v>450.32560214529099</v>
      </c>
      <c r="BO1480">
        <v>430.30304327207301</v>
      </c>
      <c r="BP1480">
        <v>394.81474439036401</v>
      </c>
      <c r="BQ1480">
        <v>353.30429473974601</v>
      </c>
      <c r="BR1480">
        <v>338.71298662953899</v>
      </c>
      <c r="BS1480">
        <v>338.96852334048498</v>
      </c>
      <c r="BT1480">
        <v>327.18260312789698</v>
      </c>
      <c r="BU1480">
        <v>326.39811208466301</v>
      </c>
      <c r="BV1480">
        <v>326.26852826757897</v>
      </c>
      <c r="BW1480">
        <v>332.33379323985099</v>
      </c>
      <c r="BX1480">
        <v>336.70042732706401</v>
      </c>
      <c r="BY1480">
        <v>343.38805004814202</v>
      </c>
      <c r="BZ1480">
        <v>345.81134782604198</v>
      </c>
      <c r="CA1480">
        <v>333.88340983388201</v>
      </c>
      <c r="CB1480">
        <v>332.06773852295498</v>
      </c>
      <c r="CC1480">
        <v>338.87221605782202</v>
      </c>
      <c r="CD1480">
        <v>330.08386660558898</v>
      </c>
      <c r="CE1480">
        <v>338.65448436575502</v>
      </c>
      <c r="CF1480">
        <v>335.52283495554502</v>
      </c>
      <c r="CG1480">
        <v>331.82439176225802</v>
      </c>
      <c r="CH1480">
        <v>329.014137726596</v>
      </c>
      <c r="CI1480">
        <v>332.47935824421103</v>
      </c>
      <c r="CJ1480">
        <v>325.41474802102903</v>
      </c>
      <c r="CK1480">
        <v>337.18773736390602</v>
      </c>
      <c r="CL1480">
        <v>328.03369993560898</v>
      </c>
      <c r="CM1480">
        <v>347.03378401259801</v>
      </c>
      <c r="CN1480">
        <v>324.71615955294902</v>
      </c>
      <c r="CO1480">
        <v>338.12829316880101</v>
      </c>
      <c r="CP1480">
        <v>338.656976809779</v>
      </c>
      <c r="CQ1480">
        <v>350.17455860584101</v>
      </c>
      <c r="CR1480">
        <v>333.35743973230097</v>
      </c>
      <c r="CS1480">
        <v>331.60556782990102</v>
      </c>
      <c r="CT1480">
        <v>345.87027150020401</v>
      </c>
      <c r="CU1480">
        <v>344.359408602896</v>
      </c>
      <c r="CV1480">
        <v>338.26747446843802</v>
      </c>
      <c r="CW1480">
        <v>348.80989162173302</v>
      </c>
    </row>
    <row r="1481" spans="1:101" x14ac:dyDescent="0.25">
      <c r="A1481">
        <v>355.43391188251002</v>
      </c>
      <c r="B1481">
        <v>342.36021617739499</v>
      </c>
      <c r="C1481">
        <v>335.90363042326697</v>
      </c>
      <c r="D1481">
        <v>336.51480441879897</v>
      </c>
      <c r="E1481">
        <v>340.34521886202799</v>
      </c>
      <c r="F1481">
        <v>336.52734796100299</v>
      </c>
      <c r="G1481">
        <v>335.43767063203097</v>
      </c>
      <c r="H1481">
        <v>333.542998209963</v>
      </c>
      <c r="I1481">
        <v>334.209730641688</v>
      </c>
      <c r="J1481">
        <v>329.52062283721398</v>
      </c>
      <c r="K1481">
        <v>326.22944969655401</v>
      </c>
      <c r="L1481">
        <v>316.83483917472302</v>
      </c>
      <c r="M1481">
        <v>333.81175552734197</v>
      </c>
      <c r="N1481">
        <v>327.68139024190202</v>
      </c>
      <c r="O1481">
        <v>347.30570616421801</v>
      </c>
      <c r="P1481">
        <v>330.12756215047</v>
      </c>
      <c r="Q1481">
        <v>331.14338273062799</v>
      </c>
      <c r="R1481">
        <v>330.45604354497698</v>
      </c>
      <c r="S1481">
        <v>327.40650657049201</v>
      </c>
      <c r="T1481">
        <v>339.18044451629203</v>
      </c>
      <c r="U1481">
        <v>340.93620712719701</v>
      </c>
      <c r="V1481">
        <v>329.60499003152103</v>
      </c>
      <c r="W1481">
        <v>333.08797880018301</v>
      </c>
      <c r="X1481">
        <v>329.94674717546798</v>
      </c>
      <c r="Y1481">
        <v>327.60910139949601</v>
      </c>
      <c r="Z1481">
        <v>332.17883973059099</v>
      </c>
      <c r="AA1481">
        <v>329.19036016581799</v>
      </c>
      <c r="AB1481">
        <v>334.02885089121702</v>
      </c>
      <c r="AC1481">
        <v>336.64517677987601</v>
      </c>
      <c r="AD1481">
        <v>335.64776738762401</v>
      </c>
      <c r="AE1481">
        <v>337.30305095129802</v>
      </c>
      <c r="AF1481">
        <v>344.39349467188202</v>
      </c>
      <c r="AG1481">
        <v>348.111523660611</v>
      </c>
      <c r="AH1481">
        <v>407.78614295203698</v>
      </c>
      <c r="AI1481">
        <v>578.31733354064397</v>
      </c>
      <c r="AJ1481">
        <v>786.73227924516402</v>
      </c>
      <c r="AK1481">
        <v>1117.9058270632399</v>
      </c>
      <c r="AL1481">
        <v>1482.0901659482499</v>
      </c>
      <c r="AM1481">
        <v>1640.3037207469299</v>
      </c>
      <c r="AN1481">
        <v>1542.6894321709999</v>
      </c>
      <c r="AO1481">
        <v>1401.35459677316</v>
      </c>
      <c r="AP1481">
        <v>1237.9975270651601</v>
      </c>
      <c r="AQ1481">
        <v>1117.50396950142</v>
      </c>
      <c r="AR1481">
        <v>977.218030602368</v>
      </c>
      <c r="AS1481">
        <v>1039.98627251374</v>
      </c>
      <c r="AT1481">
        <v>943.76661920980803</v>
      </c>
      <c r="AU1481">
        <v>801.01320913478503</v>
      </c>
      <c r="AV1481">
        <v>730.41642472473495</v>
      </c>
      <c r="AW1481">
        <v>730.47583546472094</v>
      </c>
      <c r="AX1481">
        <v>939.33518214973105</v>
      </c>
      <c r="AY1481">
        <v>925.87479522608203</v>
      </c>
      <c r="AZ1481">
        <v>856.25183950167002</v>
      </c>
      <c r="BA1481">
        <v>865.26513842503005</v>
      </c>
      <c r="BB1481">
        <v>786.68926695487005</v>
      </c>
      <c r="BC1481">
        <v>683.695287753824</v>
      </c>
      <c r="BD1481">
        <v>665.74424753370295</v>
      </c>
      <c r="BE1481">
        <v>644.47249292046899</v>
      </c>
      <c r="BF1481">
        <v>735.03656941685199</v>
      </c>
      <c r="BG1481">
        <v>641.75389505300495</v>
      </c>
      <c r="BH1481">
        <v>572.07382898378501</v>
      </c>
      <c r="BI1481">
        <v>546.56147484776398</v>
      </c>
      <c r="BJ1481">
        <v>519.79360576147303</v>
      </c>
      <c r="BK1481">
        <v>518.67148966658101</v>
      </c>
      <c r="BL1481">
        <v>493.61547242237901</v>
      </c>
      <c r="BM1481">
        <v>469.16843300166403</v>
      </c>
      <c r="BN1481">
        <v>460.73346080623401</v>
      </c>
      <c r="BO1481">
        <v>440.98767567117397</v>
      </c>
      <c r="BP1481">
        <v>400.86887011688901</v>
      </c>
      <c r="BQ1481">
        <v>356.77845858100301</v>
      </c>
      <c r="BR1481">
        <v>341.07796438845099</v>
      </c>
      <c r="BS1481">
        <v>338.595190462142</v>
      </c>
      <c r="BT1481">
        <v>325.63551080975799</v>
      </c>
      <c r="BU1481">
        <v>326.15285229622202</v>
      </c>
      <c r="BV1481">
        <v>325.81339307959701</v>
      </c>
      <c r="BW1481">
        <v>332.52432253693303</v>
      </c>
      <c r="BX1481">
        <v>334.65277287718402</v>
      </c>
      <c r="BY1481">
        <v>342.84820020142399</v>
      </c>
      <c r="BZ1481">
        <v>348.36191101050503</v>
      </c>
      <c r="CA1481">
        <v>338.39213707313098</v>
      </c>
      <c r="CB1481">
        <v>331.796453223421</v>
      </c>
      <c r="CC1481">
        <v>337.510354790615</v>
      </c>
      <c r="CD1481">
        <v>332.31202423496597</v>
      </c>
      <c r="CE1481">
        <v>337.55301054034499</v>
      </c>
      <c r="CF1481">
        <v>335.05524873322503</v>
      </c>
      <c r="CG1481">
        <v>333.97545568142999</v>
      </c>
      <c r="CH1481">
        <v>329.27805330286299</v>
      </c>
      <c r="CI1481">
        <v>334.07659543827299</v>
      </c>
      <c r="CJ1481">
        <v>324.43818724347102</v>
      </c>
      <c r="CK1481">
        <v>335.12183907474798</v>
      </c>
      <c r="CL1481">
        <v>325.904640453122</v>
      </c>
      <c r="CM1481">
        <v>351.15596960430599</v>
      </c>
      <c r="CN1481">
        <v>328.28329857831199</v>
      </c>
      <c r="CO1481">
        <v>336.26081989196899</v>
      </c>
      <c r="CP1481">
        <v>337.65473773214501</v>
      </c>
      <c r="CQ1481">
        <v>349.10945087428701</v>
      </c>
      <c r="CR1481">
        <v>337.45797068097897</v>
      </c>
      <c r="CS1481">
        <v>332.50677245238899</v>
      </c>
      <c r="CT1481">
        <v>352.30889463979798</v>
      </c>
      <c r="CU1481">
        <v>348.303191957097</v>
      </c>
      <c r="CV1481">
        <v>338.02781016812298</v>
      </c>
      <c r="CW1481">
        <v>346.702378292373</v>
      </c>
    </row>
    <row r="1482" spans="1:101" x14ac:dyDescent="0.25">
      <c r="A1482">
        <v>355.674232309746</v>
      </c>
      <c r="B1482">
        <v>342.18882994721002</v>
      </c>
      <c r="C1482">
        <v>336.070824621957</v>
      </c>
      <c r="D1482">
        <v>336.54592847102299</v>
      </c>
      <c r="E1482">
        <v>340.50699404474</v>
      </c>
      <c r="F1482">
        <v>336.606570328717</v>
      </c>
      <c r="G1482">
        <v>335.89420825451799</v>
      </c>
      <c r="H1482">
        <v>333.61165117615298</v>
      </c>
      <c r="I1482">
        <v>333.83470038811799</v>
      </c>
      <c r="J1482">
        <v>329.48464998362999</v>
      </c>
      <c r="K1482">
        <v>325.596954954674</v>
      </c>
      <c r="L1482">
        <v>317.12976304826299</v>
      </c>
      <c r="M1482">
        <v>334.06823414824299</v>
      </c>
      <c r="N1482">
        <v>327.46847863622901</v>
      </c>
      <c r="O1482">
        <v>346.360644397854</v>
      </c>
      <c r="P1482">
        <v>330.32863043284601</v>
      </c>
      <c r="Q1482">
        <v>330.548020461063</v>
      </c>
      <c r="R1482">
        <v>329.79312108919601</v>
      </c>
      <c r="S1482">
        <v>327.205995941585</v>
      </c>
      <c r="T1482">
        <v>339.15028621295198</v>
      </c>
      <c r="U1482">
        <v>339.90240865083098</v>
      </c>
      <c r="V1482">
        <v>329.068254335956</v>
      </c>
      <c r="W1482">
        <v>333.18317844646498</v>
      </c>
      <c r="X1482">
        <v>329.183123147738</v>
      </c>
      <c r="Y1482">
        <v>327.62222972785401</v>
      </c>
      <c r="Z1482">
        <v>332.87375474381099</v>
      </c>
      <c r="AA1482">
        <v>330.91181113282403</v>
      </c>
      <c r="AB1482">
        <v>334.115108839345</v>
      </c>
      <c r="AC1482">
        <v>337.216731562169</v>
      </c>
      <c r="AD1482">
        <v>335.11460129937001</v>
      </c>
      <c r="AE1482">
        <v>337.93156579091999</v>
      </c>
      <c r="AF1482">
        <v>343.91799704097701</v>
      </c>
      <c r="AG1482">
        <v>348.30282267380301</v>
      </c>
      <c r="AH1482">
        <v>416.32026237976697</v>
      </c>
      <c r="AI1482">
        <v>601.72453830491497</v>
      </c>
      <c r="AJ1482">
        <v>826.41966046482901</v>
      </c>
      <c r="AK1482">
        <v>1173.24792569442</v>
      </c>
      <c r="AL1482">
        <v>1543.5288408199599</v>
      </c>
      <c r="AM1482">
        <v>1695.5546040014899</v>
      </c>
      <c r="AN1482">
        <v>1586.6800487979201</v>
      </c>
      <c r="AO1482">
        <v>1440.3340446702</v>
      </c>
      <c r="AP1482">
        <v>1274.0114390761501</v>
      </c>
      <c r="AQ1482">
        <v>1150.5455480360899</v>
      </c>
      <c r="AR1482">
        <v>1000.75395302206</v>
      </c>
      <c r="AS1482">
        <v>1066.8503501207499</v>
      </c>
      <c r="AT1482">
        <v>966.86379436537595</v>
      </c>
      <c r="AU1482">
        <v>814.240583908595</v>
      </c>
      <c r="AV1482">
        <v>740.25034836229497</v>
      </c>
      <c r="AW1482">
        <v>742.66743281219897</v>
      </c>
      <c r="AX1482">
        <v>959.80061097374005</v>
      </c>
      <c r="AY1482">
        <v>945.74486840492102</v>
      </c>
      <c r="AZ1482">
        <v>868.83511052077802</v>
      </c>
      <c r="BA1482">
        <v>882.25837176665402</v>
      </c>
      <c r="BB1482">
        <v>799.13331608588101</v>
      </c>
      <c r="BC1482">
        <v>695.73330135182005</v>
      </c>
      <c r="BD1482">
        <v>678.57647162011494</v>
      </c>
      <c r="BE1482">
        <v>665.03747623567995</v>
      </c>
      <c r="BF1482">
        <v>763.81425222201904</v>
      </c>
      <c r="BG1482">
        <v>667.52797182347103</v>
      </c>
      <c r="BH1482">
        <v>589.64098976713399</v>
      </c>
      <c r="BI1482">
        <v>564.17091436964404</v>
      </c>
      <c r="BJ1482">
        <v>538.57870000020898</v>
      </c>
      <c r="BK1482">
        <v>536.94876190143702</v>
      </c>
      <c r="BL1482">
        <v>508.640735878101</v>
      </c>
      <c r="BM1482">
        <v>483.78266623474701</v>
      </c>
      <c r="BN1482">
        <v>473.976460064957</v>
      </c>
      <c r="BO1482">
        <v>451.16689536190199</v>
      </c>
      <c r="BP1482">
        <v>408.64192266260102</v>
      </c>
      <c r="BQ1482">
        <v>356.98207176446101</v>
      </c>
      <c r="BR1482">
        <v>341.64759672250301</v>
      </c>
      <c r="BS1482">
        <v>338.62282861847302</v>
      </c>
      <c r="BT1482">
        <v>326.08258954795002</v>
      </c>
      <c r="BU1482">
        <v>326.91010053573001</v>
      </c>
      <c r="BV1482">
        <v>326.055372634072</v>
      </c>
      <c r="BW1482">
        <v>332.10380788249103</v>
      </c>
      <c r="BX1482">
        <v>334.142459881874</v>
      </c>
      <c r="BY1482">
        <v>342.81222825034899</v>
      </c>
      <c r="BZ1482">
        <v>348.01638818608097</v>
      </c>
      <c r="CA1482">
        <v>338.70389427955598</v>
      </c>
      <c r="CB1482">
        <v>331.65134097208499</v>
      </c>
      <c r="CC1482">
        <v>337.25695361981599</v>
      </c>
      <c r="CD1482">
        <v>331.87811204852397</v>
      </c>
      <c r="CE1482">
        <v>336.59208613258801</v>
      </c>
      <c r="CF1482">
        <v>335.09759223829201</v>
      </c>
      <c r="CG1482">
        <v>333.36548006511902</v>
      </c>
      <c r="CH1482">
        <v>329.32132162370903</v>
      </c>
      <c r="CI1482">
        <v>334.49929151814899</v>
      </c>
      <c r="CJ1482">
        <v>324.08724064133099</v>
      </c>
      <c r="CK1482">
        <v>334.81598536654599</v>
      </c>
      <c r="CL1482">
        <v>326.82141590369002</v>
      </c>
      <c r="CM1482">
        <v>350.27761745371299</v>
      </c>
      <c r="CN1482">
        <v>328.63653351788599</v>
      </c>
      <c r="CO1482">
        <v>336.07552851331297</v>
      </c>
      <c r="CP1482">
        <v>337.91759478966799</v>
      </c>
      <c r="CQ1482">
        <v>348.69720748556301</v>
      </c>
      <c r="CR1482">
        <v>337.11896033411398</v>
      </c>
      <c r="CS1482">
        <v>333.21192495320298</v>
      </c>
      <c r="CT1482">
        <v>351.36511904033199</v>
      </c>
      <c r="CU1482">
        <v>348.36694850870401</v>
      </c>
      <c r="CV1482">
        <v>336.87294055060198</v>
      </c>
      <c r="CW1482">
        <v>345.85277335716597</v>
      </c>
    </row>
    <row r="1483" spans="1:101" x14ac:dyDescent="0.25">
      <c r="A1483">
        <v>355.91455273698199</v>
      </c>
      <c r="B1483">
        <v>343.818727648042</v>
      </c>
      <c r="C1483">
        <v>338.09472356292099</v>
      </c>
      <c r="D1483">
        <v>335.613535672289</v>
      </c>
      <c r="E1483">
        <v>340.00457502688698</v>
      </c>
      <c r="F1483">
        <v>336.03421848001102</v>
      </c>
      <c r="G1483">
        <v>337.68828180265803</v>
      </c>
      <c r="H1483">
        <v>336.507752045497</v>
      </c>
      <c r="I1483">
        <v>332.50136594979602</v>
      </c>
      <c r="J1483">
        <v>332.18098844225801</v>
      </c>
      <c r="K1483">
        <v>321.98971271024698</v>
      </c>
      <c r="L1483">
        <v>318.15017615500801</v>
      </c>
      <c r="M1483">
        <v>331.01263866636401</v>
      </c>
      <c r="N1483">
        <v>328.51758759073999</v>
      </c>
      <c r="O1483">
        <v>343.47920952148797</v>
      </c>
      <c r="P1483">
        <v>331.31081037604702</v>
      </c>
      <c r="Q1483">
        <v>330.15581304722298</v>
      </c>
      <c r="R1483">
        <v>326.370389848559</v>
      </c>
      <c r="S1483">
        <v>327.59577575148501</v>
      </c>
      <c r="T1483">
        <v>337.836269345792</v>
      </c>
      <c r="U1483">
        <v>338.99378666184799</v>
      </c>
      <c r="V1483">
        <v>324.22227983783603</v>
      </c>
      <c r="W1483">
        <v>337.010233878105</v>
      </c>
      <c r="X1483">
        <v>328.74419265053098</v>
      </c>
      <c r="Y1483">
        <v>328.96796784118902</v>
      </c>
      <c r="Z1483">
        <v>332.01897930912099</v>
      </c>
      <c r="AA1483">
        <v>333.48506756820098</v>
      </c>
      <c r="AB1483">
        <v>331.23994628963999</v>
      </c>
      <c r="AC1483">
        <v>341.08747251725202</v>
      </c>
      <c r="AD1483">
        <v>333.24133758745802</v>
      </c>
      <c r="AE1483">
        <v>339.38355393756098</v>
      </c>
      <c r="AF1483">
        <v>340.78147612150099</v>
      </c>
      <c r="AG1483">
        <v>351.064676787412</v>
      </c>
      <c r="AH1483">
        <v>436.02114520052601</v>
      </c>
      <c r="AI1483">
        <v>679.598612204858</v>
      </c>
      <c r="AJ1483">
        <v>987.39509226457301</v>
      </c>
      <c r="AK1483">
        <v>1400.3521884146001</v>
      </c>
      <c r="AL1483">
        <v>1732.5004920071499</v>
      </c>
      <c r="AM1483">
        <v>1790.3752088430399</v>
      </c>
      <c r="AN1483">
        <v>1629.6522354359099</v>
      </c>
      <c r="AO1483">
        <v>1480.6555996960201</v>
      </c>
      <c r="AP1483">
        <v>1310.9405121554501</v>
      </c>
      <c r="AQ1483">
        <v>1196.5579823870401</v>
      </c>
      <c r="AR1483">
        <v>1020.04674812157</v>
      </c>
      <c r="AS1483">
        <v>1091.7091929667299</v>
      </c>
      <c r="AT1483">
        <v>985.20207658621405</v>
      </c>
      <c r="AU1483">
        <v>815.22817237890899</v>
      </c>
      <c r="AV1483">
        <v>743.16474647613597</v>
      </c>
      <c r="AW1483">
        <v>766.16892329876396</v>
      </c>
      <c r="AX1483">
        <v>988.57542458800401</v>
      </c>
      <c r="AY1483">
        <v>973.77991037124605</v>
      </c>
      <c r="AZ1483">
        <v>890.71304738252002</v>
      </c>
      <c r="BA1483">
        <v>898.22248555898102</v>
      </c>
      <c r="BB1483">
        <v>801.67437605155499</v>
      </c>
      <c r="BC1483">
        <v>706.16778057583201</v>
      </c>
      <c r="BD1483">
        <v>695.019332294886</v>
      </c>
      <c r="BE1483">
        <v>736.08770289816698</v>
      </c>
      <c r="BF1483">
        <v>879.82879126757405</v>
      </c>
      <c r="BG1483">
        <v>786.32017787182701</v>
      </c>
      <c r="BH1483">
        <v>676.27038767728004</v>
      </c>
      <c r="BI1483">
        <v>647.70428239596595</v>
      </c>
      <c r="BJ1483">
        <v>620.23805611411694</v>
      </c>
      <c r="BK1483">
        <v>611.44656355592997</v>
      </c>
      <c r="BL1483">
        <v>568.29282383142095</v>
      </c>
      <c r="BM1483">
        <v>537.70716717977302</v>
      </c>
      <c r="BN1483">
        <v>522.57815924690397</v>
      </c>
      <c r="BO1483">
        <v>480.82569779276503</v>
      </c>
      <c r="BP1483">
        <v>433.63850504389399</v>
      </c>
      <c r="BQ1483">
        <v>358.32421113430001</v>
      </c>
      <c r="BR1483">
        <v>340.37395487408799</v>
      </c>
      <c r="BS1483">
        <v>339.80241354131903</v>
      </c>
      <c r="BT1483">
        <v>327.60906816228601</v>
      </c>
      <c r="BU1483">
        <v>333.22701780563801</v>
      </c>
      <c r="BV1483">
        <v>326.45909565679102</v>
      </c>
      <c r="BW1483">
        <v>329.62808181547098</v>
      </c>
      <c r="BX1483">
        <v>333.47566262756101</v>
      </c>
      <c r="BY1483">
        <v>343.31575571037803</v>
      </c>
      <c r="BZ1483">
        <v>347.84608668683302</v>
      </c>
      <c r="CA1483">
        <v>338.44318603424699</v>
      </c>
      <c r="CB1483">
        <v>331.41787227557597</v>
      </c>
      <c r="CC1483">
        <v>339.177245002181</v>
      </c>
      <c r="CD1483">
        <v>331.78238837430501</v>
      </c>
      <c r="CE1483">
        <v>337.59592717107802</v>
      </c>
      <c r="CF1483">
        <v>334.41848886839898</v>
      </c>
      <c r="CG1483">
        <v>331.94146258147799</v>
      </c>
      <c r="CH1483">
        <v>325.09139162536098</v>
      </c>
      <c r="CI1483">
        <v>334.24329096626201</v>
      </c>
      <c r="CJ1483">
        <v>326.27189063768998</v>
      </c>
      <c r="CK1483">
        <v>333.40902458221001</v>
      </c>
      <c r="CL1483">
        <v>329.761526105494</v>
      </c>
      <c r="CM1483">
        <v>344.17337649017799</v>
      </c>
      <c r="CN1483">
        <v>330.34710514475103</v>
      </c>
      <c r="CO1483">
        <v>334.36705268090401</v>
      </c>
      <c r="CP1483">
        <v>342.41457596954803</v>
      </c>
      <c r="CQ1483">
        <v>347.07406929053201</v>
      </c>
      <c r="CR1483">
        <v>338.43042659704503</v>
      </c>
      <c r="CS1483">
        <v>338.38681911915398</v>
      </c>
      <c r="CT1483">
        <v>351.53404903146799</v>
      </c>
      <c r="CU1483">
        <v>352.17240907606703</v>
      </c>
      <c r="CV1483">
        <v>339.991889440752</v>
      </c>
      <c r="CW1483">
        <v>342.96523612971902</v>
      </c>
    </row>
    <row r="1484" spans="1:101" x14ac:dyDescent="0.25">
      <c r="A1484">
        <v>356.15487316421797</v>
      </c>
      <c r="B1484">
        <v>347.569009044388</v>
      </c>
      <c r="C1484">
        <v>337.47154771311398</v>
      </c>
      <c r="D1484">
        <v>336.40893184914</v>
      </c>
      <c r="E1484">
        <v>338.078088331348</v>
      </c>
      <c r="F1484">
        <v>336.11120490974099</v>
      </c>
      <c r="G1484">
        <v>338.66676030807099</v>
      </c>
      <c r="H1484">
        <v>339.70449640600401</v>
      </c>
      <c r="I1484">
        <v>336.26963944995799</v>
      </c>
      <c r="J1484">
        <v>335.309123837767</v>
      </c>
      <c r="K1484">
        <v>315.40603502700401</v>
      </c>
      <c r="L1484">
        <v>325.152753778224</v>
      </c>
      <c r="M1484">
        <v>326.08675568689</v>
      </c>
      <c r="N1484">
        <v>330.74733402429098</v>
      </c>
      <c r="O1484">
        <v>344.25241588808098</v>
      </c>
      <c r="P1484">
        <v>337.69329858779003</v>
      </c>
      <c r="Q1484">
        <v>325.56781637407198</v>
      </c>
      <c r="R1484">
        <v>320.04501809542501</v>
      </c>
      <c r="S1484">
        <v>326.42064068229502</v>
      </c>
      <c r="T1484">
        <v>332.354262049326</v>
      </c>
      <c r="U1484">
        <v>340.47380232927298</v>
      </c>
      <c r="V1484">
        <v>319.692839501452</v>
      </c>
      <c r="W1484">
        <v>338.13581009519299</v>
      </c>
      <c r="X1484">
        <v>332.48582428014998</v>
      </c>
      <c r="Y1484">
        <v>328.287215699554</v>
      </c>
      <c r="Z1484">
        <v>328.58855862716803</v>
      </c>
      <c r="AA1484">
        <v>332.00024677413899</v>
      </c>
      <c r="AB1484">
        <v>331.16824321525002</v>
      </c>
      <c r="AC1484">
        <v>341.79630312777698</v>
      </c>
      <c r="AD1484">
        <v>334.65421610768601</v>
      </c>
      <c r="AE1484">
        <v>339.69386534996801</v>
      </c>
      <c r="AF1484">
        <v>343.40083191827</v>
      </c>
      <c r="AG1484">
        <v>353.40608529090599</v>
      </c>
      <c r="AH1484">
        <v>425.47599183187702</v>
      </c>
      <c r="AI1484">
        <v>661.52248996715298</v>
      </c>
      <c r="AJ1484">
        <v>960.88783386708099</v>
      </c>
      <c r="AK1484">
        <v>1312.0760609950901</v>
      </c>
      <c r="AL1484">
        <v>1533.9356492010099</v>
      </c>
      <c r="AM1484">
        <v>1509.2567280481201</v>
      </c>
      <c r="AN1484">
        <v>1342.7805929239901</v>
      </c>
      <c r="AO1484">
        <v>1234.7865711952199</v>
      </c>
      <c r="AP1484">
        <v>1121.4589053088901</v>
      </c>
      <c r="AQ1484">
        <v>1045.1131900442999</v>
      </c>
      <c r="AR1484">
        <v>887.12174501873005</v>
      </c>
      <c r="AS1484">
        <v>938.85258989759598</v>
      </c>
      <c r="AT1484">
        <v>853.13145402423299</v>
      </c>
      <c r="AU1484">
        <v>728.03868367364703</v>
      </c>
      <c r="AV1484">
        <v>669.034225779189</v>
      </c>
      <c r="AW1484">
        <v>708.99214201224504</v>
      </c>
      <c r="AX1484">
        <v>873.40154778748399</v>
      </c>
      <c r="AY1484">
        <v>855.979538913797</v>
      </c>
      <c r="AZ1484">
        <v>792.25953875691505</v>
      </c>
      <c r="BA1484">
        <v>788.23075030575296</v>
      </c>
      <c r="BB1484">
        <v>715.05369043490805</v>
      </c>
      <c r="BC1484">
        <v>641.898333778189</v>
      </c>
      <c r="BD1484">
        <v>644.38357963897397</v>
      </c>
      <c r="BE1484">
        <v>714.47409987868195</v>
      </c>
      <c r="BF1484">
        <v>867.50696279180602</v>
      </c>
      <c r="BG1484">
        <v>789.12836515224399</v>
      </c>
      <c r="BH1484">
        <v>685.29145096393302</v>
      </c>
      <c r="BI1484">
        <v>660.69925256461102</v>
      </c>
      <c r="BJ1484">
        <v>630.01344265357102</v>
      </c>
      <c r="BK1484">
        <v>603.60893989176498</v>
      </c>
      <c r="BL1484">
        <v>567.76727709554302</v>
      </c>
      <c r="BM1484">
        <v>537.07976428109305</v>
      </c>
      <c r="BN1484">
        <v>521.91978048489602</v>
      </c>
      <c r="BO1484">
        <v>477.65257799879799</v>
      </c>
      <c r="BP1484">
        <v>433.301462209264</v>
      </c>
      <c r="BQ1484">
        <v>355.88080804587099</v>
      </c>
      <c r="BR1484">
        <v>345.01081259208701</v>
      </c>
      <c r="BS1484">
        <v>337.30836082404198</v>
      </c>
      <c r="BT1484">
        <v>332.45962361603802</v>
      </c>
      <c r="BU1484">
        <v>337.09017340019199</v>
      </c>
      <c r="BV1484">
        <v>325.75500876011398</v>
      </c>
      <c r="BW1484">
        <v>329.86086749198103</v>
      </c>
      <c r="BX1484">
        <v>331.18167627516499</v>
      </c>
      <c r="BY1484">
        <v>344.305423807247</v>
      </c>
      <c r="BZ1484">
        <v>340.71599709291701</v>
      </c>
      <c r="CA1484">
        <v>339.16344019394302</v>
      </c>
      <c r="CB1484">
        <v>333.17155408789398</v>
      </c>
      <c r="CC1484">
        <v>335.18480214029103</v>
      </c>
      <c r="CD1484">
        <v>330.10593476998599</v>
      </c>
      <c r="CE1484">
        <v>333.50024250489901</v>
      </c>
      <c r="CF1484">
        <v>329.260761530119</v>
      </c>
      <c r="CG1484">
        <v>334.56543196532601</v>
      </c>
      <c r="CH1484">
        <v>321.54859208578898</v>
      </c>
      <c r="CI1484">
        <v>341.19790778150201</v>
      </c>
      <c r="CJ1484">
        <v>326.862355040267</v>
      </c>
      <c r="CK1484">
        <v>331.695642439153</v>
      </c>
      <c r="CL1484">
        <v>337.71726346614901</v>
      </c>
      <c r="CM1484">
        <v>334.69846420012101</v>
      </c>
      <c r="CN1484">
        <v>333.82304759189901</v>
      </c>
      <c r="CO1484">
        <v>337.209008643159</v>
      </c>
      <c r="CP1484">
        <v>343.12121333500698</v>
      </c>
      <c r="CQ1484">
        <v>347.53055374181099</v>
      </c>
      <c r="CR1484">
        <v>339.35621296320397</v>
      </c>
      <c r="CS1484">
        <v>344.72511692237902</v>
      </c>
      <c r="CT1484">
        <v>353.37307791736498</v>
      </c>
      <c r="CU1484">
        <v>356.06321000659</v>
      </c>
      <c r="CV1484">
        <v>345.37972350280501</v>
      </c>
      <c r="CW1484">
        <v>340.40142817648598</v>
      </c>
    </row>
    <row r="1485" spans="1:101" x14ac:dyDescent="0.25">
      <c r="A1485">
        <v>356.39519359145498</v>
      </c>
      <c r="B1485">
        <v>351.35693100822999</v>
      </c>
      <c r="C1485">
        <v>337.48352833578099</v>
      </c>
      <c r="D1485">
        <v>338.85697640069998</v>
      </c>
      <c r="E1485">
        <v>334.65067633795002</v>
      </c>
      <c r="F1485">
        <v>340.079744951122</v>
      </c>
      <c r="G1485">
        <v>338.83111449171901</v>
      </c>
      <c r="H1485">
        <v>338.77502615780099</v>
      </c>
      <c r="I1485">
        <v>335.97474682623999</v>
      </c>
      <c r="J1485">
        <v>335.37233450274499</v>
      </c>
      <c r="K1485">
        <v>311.158911362992</v>
      </c>
      <c r="L1485">
        <v>328.29270963085497</v>
      </c>
      <c r="M1485">
        <v>324.72549228588099</v>
      </c>
      <c r="N1485">
        <v>334.43637685349302</v>
      </c>
      <c r="O1485">
        <v>338.97803570441499</v>
      </c>
      <c r="P1485">
        <v>338.74105057254599</v>
      </c>
      <c r="Q1485">
        <v>325.39548792532901</v>
      </c>
      <c r="R1485">
        <v>326.52850619169999</v>
      </c>
      <c r="S1485">
        <v>328.42033480124098</v>
      </c>
      <c r="T1485">
        <v>331.41333568468201</v>
      </c>
      <c r="U1485">
        <v>331.12582129063901</v>
      </c>
      <c r="V1485">
        <v>328.903991742595</v>
      </c>
      <c r="W1485">
        <v>337.19192102418299</v>
      </c>
      <c r="X1485">
        <v>337.23301754333897</v>
      </c>
      <c r="Y1485">
        <v>328.10158729199298</v>
      </c>
      <c r="Z1485">
        <v>329.61047387812403</v>
      </c>
      <c r="AA1485">
        <v>333.78413990748101</v>
      </c>
      <c r="AB1485">
        <v>334.265380469479</v>
      </c>
      <c r="AC1485">
        <v>341.69353411617197</v>
      </c>
      <c r="AD1485">
        <v>340.823366488722</v>
      </c>
      <c r="AE1485">
        <v>341.54734257086102</v>
      </c>
      <c r="AF1485">
        <v>342.31561590838299</v>
      </c>
      <c r="AG1485">
        <v>350.56448463458503</v>
      </c>
      <c r="AH1485">
        <v>426.72858480640099</v>
      </c>
      <c r="AI1485">
        <v>647.67113980065506</v>
      </c>
      <c r="AJ1485">
        <v>944.17155587065304</v>
      </c>
      <c r="AK1485">
        <v>1283.59920382614</v>
      </c>
      <c r="AL1485">
        <v>1480.74439372138</v>
      </c>
      <c r="AM1485">
        <v>1446.10124874852</v>
      </c>
      <c r="AN1485">
        <v>1282.7161714807301</v>
      </c>
      <c r="AO1485">
        <v>1179.2046938082599</v>
      </c>
      <c r="AP1485">
        <v>1088.7935303659001</v>
      </c>
      <c r="AQ1485">
        <v>1006.00088622602</v>
      </c>
      <c r="AR1485">
        <v>848.70403054398696</v>
      </c>
      <c r="AS1485">
        <v>902.01339200797997</v>
      </c>
      <c r="AT1485">
        <v>828.96807391560696</v>
      </c>
      <c r="AU1485">
        <v>719.79446298338701</v>
      </c>
      <c r="AV1485">
        <v>654.02883893805995</v>
      </c>
      <c r="AW1485">
        <v>694.32923916998004</v>
      </c>
      <c r="AX1485">
        <v>847.59796591994996</v>
      </c>
      <c r="AY1485">
        <v>831.36203002238096</v>
      </c>
      <c r="AZ1485">
        <v>766.03446036113598</v>
      </c>
      <c r="BA1485">
        <v>767.56694846463301</v>
      </c>
      <c r="BB1485">
        <v>691.71283145135305</v>
      </c>
      <c r="BC1485">
        <v>624.86653508278903</v>
      </c>
      <c r="BD1485">
        <v>628.87110389850397</v>
      </c>
      <c r="BE1485">
        <v>711.07424417168795</v>
      </c>
      <c r="BF1485">
        <v>848.25425740276501</v>
      </c>
      <c r="BG1485">
        <v>781.25230559579904</v>
      </c>
      <c r="BH1485">
        <v>673.48490773865001</v>
      </c>
      <c r="BI1485">
        <v>646.77504767819005</v>
      </c>
      <c r="BJ1485">
        <v>623.90075597070597</v>
      </c>
      <c r="BK1485">
        <v>592.52680676286695</v>
      </c>
      <c r="BL1485">
        <v>557.58606674373902</v>
      </c>
      <c r="BM1485">
        <v>531.05749481513601</v>
      </c>
      <c r="BN1485">
        <v>517.09151097583401</v>
      </c>
      <c r="BO1485">
        <v>475.57928246282103</v>
      </c>
      <c r="BP1485">
        <v>431.11940851490601</v>
      </c>
      <c r="BQ1485">
        <v>352.63652300888498</v>
      </c>
      <c r="BR1485">
        <v>349.76821021681297</v>
      </c>
      <c r="BS1485">
        <v>336.41508893375698</v>
      </c>
      <c r="BT1485">
        <v>335.25465366954302</v>
      </c>
      <c r="BU1485">
        <v>338.42019070583598</v>
      </c>
      <c r="BV1485">
        <v>329.17103717009201</v>
      </c>
      <c r="BW1485">
        <v>330.23081055045498</v>
      </c>
      <c r="BX1485">
        <v>333.29123025123698</v>
      </c>
      <c r="BY1485">
        <v>339.85049193483502</v>
      </c>
      <c r="BZ1485">
        <v>329.33205600629901</v>
      </c>
      <c r="CA1485">
        <v>330.09438654026002</v>
      </c>
      <c r="CB1485">
        <v>331.57424839631</v>
      </c>
      <c r="CC1485">
        <v>336.52058569868501</v>
      </c>
      <c r="CD1485">
        <v>328.17129248959401</v>
      </c>
      <c r="CE1485">
        <v>329.81901664116998</v>
      </c>
      <c r="CF1485">
        <v>323.66974629776001</v>
      </c>
      <c r="CG1485">
        <v>333.77781636558302</v>
      </c>
      <c r="CH1485">
        <v>324.62740283555399</v>
      </c>
      <c r="CI1485">
        <v>344.156181608895</v>
      </c>
      <c r="CJ1485">
        <v>329.59480018858198</v>
      </c>
      <c r="CK1485">
        <v>334.22758105008302</v>
      </c>
      <c r="CL1485">
        <v>341.75194934581202</v>
      </c>
      <c r="CM1485">
        <v>327.76841510839199</v>
      </c>
      <c r="CN1485">
        <v>333.82292280629099</v>
      </c>
      <c r="CO1485">
        <v>342.98643220515601</v>
      </c>
      <c r="CP1485">
        <v>340.70560497028401</v>
      </c>
      <c r="CQ1485">
        <v>339.70720900312398</v>
      </c>
      <c r="CR1485">
        <v>338.08327254990002</v>
      </c>
      <c r="CS1485">
        <v>346.40694717469</v>
      </c>
      <c r="CT1485">
        <v>352.39007600259902</v>
      </c>
      <c r="CU1485">
        <v>347.21592299148199</v>
      </c>
      <c r="CV1485">
        <v>344.90316667960002</v>
      </c>
      <c r="CW1485">
        <v>343.37098765940101</v>
      </c>
    </row>
    <row r="1486" spans="1:101" x14ac:dyDescent="0.25">
      <c r="A1486">
        <v>356.63551401869103</v>
      </c>
      <c r="B1486">
        <v>350.07846438544101</v>
      </c>
      <c r="C1486">
        <v>335.16294564002698</v>
      </c>
      <c r="D1486">
        <v>338.83043572268298</v>
      </c>
      <c r="E1486">
        <v>330.99745480444801</v>
      </c>
      <c r="F1486">
        <v>337.506838195282</v>
      </c>
      <c r="G1486">
        <v>337.280607419972</v>
      </c>
      <c r="H1486">
        <v>337.14844217341903</v>
      </c>
      <c r="I1486">
        <v>335.91013609659501</v>
      </c>
      <c r="J1486">
        <v>334.46040619900202</v>
      </c>
      <c r="K1486">
        <v>309.69962749310201</v>
      </c>
      <c r="L1486">
        <v>328.49656940572498</v>
      </c>
      <c r="M1486">
        <v>323.268475849173</v>
      </c>
      <c r="N1486">
        <v>335.03491759629401</v>
      </c>
      <c r="O1486">
        <v>335.93970596280298</v>
      </c>
      <c r="P1486">
        <v>343.33474108287902</v>
      </c>
      <c r="Q1486">
        <v>329.39537642343703</v>
      </c>
      <c r="R1486">
        <v>327.29575880217197</v>
      </c>
      <c r="S1486">
        <v>332.844454549945</v>
      </c>
      <c r="T1486">
        <v>328.15942761707902</v>
      </c>
      <c r="U1486">
        <v>325.86941572893699</v>
      </c>
      <c r="V1486">
        <v>332.69081091434998</v>
      </c>
      <c r="W1486">
        <v>337.82282350299198</v>
      </c>
      <c r="X1486">
        <v>337.28467539877403</v>
      </c>
      <c r="Y1486">
        <v>329.01322696645599</v>
      </c>
      <c r="Z1486">
        <v>330.64242480964799</v>
      </c>
      <c r="AA1486">
        <v>335.37429663429401</v>
      </c>
      <c r="AB1486">
        <v>337.403753007398</v>
      </c>
      <c r="AC1486">
        <v>340.93812420420898</v>
      </c>
      <c r="AD1486">
        <v>344.599557994544</v>
      </c>
      <c r="AE1486">
        <v>340.24360565236901</v>
      </c>
      <c r="AF1486">
        <v>340.27866713539402</v>
      </c>
      <c r="AG1486">
        <v>347.85021299107399</v>
      </c>
      <c r="AH1486">
        <v>439.95640556514502</v>
      </c>
      <c r="AI1486">
        <v>676.53977270625603</v>
      </c>
      <c r="AJ1486">
        <v>1002.58079740598</v>
      </c>
      <c r="AK1486">
        <v>1373.6958735543701</v>
      </c>
      <c r="AL1486">
        <v>1585.11889358089</v>
      </c>
      <c r="AM1486">
        <v>1548.3815443496801</v>
      </c>
      <c r="AN1486">
        <v>1366.49384983254</v>
      </c>
      <c r="AO1486">
        <v>1256.61379571927</v>
      </c>
      <c r="AP1486">
        <v>1150.70537157834</v>
      </c>
      <c r="AQ1486">
        <v>1056.6397351011201</v>
      </c>
      <c r="AR1486">
        <v>886.08515731290504</v>
      </c>
      <c r="AS1486">
        <v>949.69212996963597</v>
      </c>
      <c r="AT1486">
        <v>871.76129834754602</v>
      </c>
      <c r="AU1486">
        <v>747.51430320133795</v>
      </c>
      <c r="AV1486">
        <v>665.07262257956404</v>
      </c>
      <c r="AW1486">
        <v>705.70995351750901</v>
      </c>
      <c r="AX1486">
        <v>877.34726885108705</v>
      </c>
      <c r="AY1486">
        <v>867.52986622284402</v>
      </c>
      <c r="AZ1486">
        <v>800.25693222259997</v>
      </c>
      <c r="BA1486">
        <v>797.50627395393099</v>
      </c>
      <c r="BB1486">
        <v>711.79911520403004</v>
      </c>
      <c r="BC1486">
        <v>640.76932851366098</v>
      </c>
      <c r="BD1486">
        <v>649.78120378597896</v>
      </c>
      <c r="BE1486">
        <v>744.50577852463095</v>
      </c>
      <c r="BF1486">
        <v>887.29501463707697</v>
      </c>
      <c r="BG1486">
        <v>819.14786621378903</v>
      </c>
      <c r="BH1486">
        <v>698.32686514589102</v>
      </c>
      <c r="BI1486">
        <v>672.03966741833096</v>
      </c>
      <c r="BJ1486">
        <v>650.17630490390297</v>
      </c>
      <c r="BK1486">
        <v>614.49707344118406</v>
      </c>
      <c r="BL1486">
        <v>574.62359040466299</v>
      </c>
      <c r="BM1486">
        <v>547.86902918289695</v>
      </c>
      <c r="BN1486">
        <v>527.94437182843001</v>
      </c>
      <c r="BO1486">
        <v>491.32564770274797</v>
      </c>
      <c r="BP1486">
        <v>437.49289104830302</v>
      </c>
      <c r="BQ1486">
        <v>351.706365814062</v>
      </c>
      <c r="BR1486">
        <v>349.51537073255099</v>
      </c>
      <c r="BS1486">
        <v>338.75674118762601</v>
      </c>
      <c r="BT1486">
        <v>335.30457590384498</v>
      </c>
      <c r="BU1486">
        <v>336.283392115482</v>
      </c>
      <c r="BV1486">
        <v>330.99283892421101</v>
      </c>
      <c r="BW1486">
        <v>331.25085919024298</v>
      </c>
      <c r="BX1486">
        <v>334.07515112773802</v>
      </c>
      <c r="BY1486">
        <v>337.285506860086</v>
      </c>
      <c r="BZ1486">
        <v>327.39722418466999</v>
      </c>
      <c r="CA1486">
        <v>328.89024247363602</v>
      </c>
      <c r="CB1486">
        <v>327.128962538613</v>
      </c>
      <c r="CC1486">
        <v>339.44646770217599</v>
      </c>
      <c r="CD1486">
        <v>328.59294460457699</v>
      </c>
      <c r="CE1486">
        <v>330.77033235304299</v>
      </c>
      <c r="CF1486">
        <v>318.58862596760201</v>
      </c>
      <c r="CG1486">
        <v>329.217544982775</v>
      </c>
      <c r="CH1486">
        <v>322.464038765814</v>
      </c>
      <c r="CI1486">
        <v>340.67322112621798</v>
      </c>
      <c r="CJ1486">
        <v>333.384974702894</v>
      </c>
      <c r="CK1486">
        <v>332.44828297538999</v>
      </c>
      <c r="CL1486">
        <v>341.04786318914398</v>
      </c>
      <c r="CM1486">
        <v>324.50820960979701</v>
      </c>
      <c r="CN1486">
        <v>332.48666548524898</v>
      </c>
      <c r="CO1486">
        <v>343.02631045887802</v>
      </c>
      <c r="CP1486">
        <v>340.36663745177299</v>
      </c>
      <c r="CQ1486">
        <v>336.27752586067299</v>
      </c>
      <c r="CR1486">
        <v>338.77280898789701</v>
      </c>
      <c r="CS1486">
        <v>344.73235421270101</v>
      </c>
      <c r="CT1486">
        <v>347.538276305843</v>
      </c>
      <c r="CU1486">
        <v>346.32300552732499</v>
      </c>
      <c r="CV1486">
        <v>345.38531741923902</v>
      </c>
      <c r="CW1486">
        <v>341.17612043234698</v>
      </c>
    </row>
    <row r="1487" spans="1:101" x14ac:dyDescent="0.25">
      <c r="A1487">
        <v>356.87583444592701</v>
      </c>
      <c r="B1487">
        <v>350.07537019590097</v>
      </c>
      <c r="C1487">
        <v>335.13327394776502</v>
      </c>
      <c r="D1487">
        <v>338.78957464483102</v>
      </c>
      <c r="E1487">
        <v>330.98401567818797</v>
      </c>
      <c r="F1487">
        <v>337.56561994474703</v>
      </c>
      <c r="G1487">
        <v>337.26811901970501</v>
      </c>
      <c r="H1487">
        <v>337.105291203268</v>
      </c>
      <c r="I1487">
        <v>335.79567443213398</v>
      </c>
      <c r="J1487">
        <v>334.49888617570798</v>
      </c>
      <c r="K1487">
        <v>309.58445901546099</v>
      </c>
      <c r="L1487">
        <v>328.52509787034899</v>
      </c>
      <c r="M1487">
        <v>323.202224393812</v>
      </c>
      <c r="N1487">
        <v>334.97459722540799</v>
      </c>
      <c r="O1487">
        <v>335.976437612913</v>
      </c>
      <c r="P1487">
        <v>343.29893092854599</v>
      </c>
      <c r="Q1487">
        <v>329.48736037482098</v>
      </c>
      <c r="R1487">
        <v>327.22624130818502</v>
      </c>
      <c r="S1487">
        <v>332.97152279728903</v>
      </c>
      <c r="T1487">
        <v>328.17675114393103</v>
      </c>
      <c r="U1487">
        <v>325.781678500726</v>
      </c>
      <c r="V1487">
        <v>332.60918928475598</v>
      </c>
      <c r="W1487">
        <v>337.88602386407598</v>
      </c>
      <c r="X1487">
        <v>337.25541243184</v>
      </c>
      <c r="Y1487">
        <v>328.98641021712399</v>
      </c>
      <c r="Z1487">
        <v>330.66808535985501</v>
      </c>
      <c r="AA1487">
        <v>335.331904003266</v>
      </c>
      <c r="AB1487">
        <v>337.46218863338697</v>
      </c>
      <c r="AC1487">
        <v>340.92112822175102</v>
      </c>
      <c r="AD1487">
        <v>344.615001677902</v>
      </c>
      <c r="AE1487">
        <v>340.26792710938599</v>
      </c>
      <c r="AF1487">
        <v>340.28631809093298</v>
      </c>
      <c r="AG1487">
        <v>347.78927244767499</v>
      </c>
      <c r="AH1487">
        <v>440.26852018471101</v>
      </c>
      <c r="AI1487">
        <v>677.69997263059099</v>
      </c>
      <c r="AJ1487">
        <v>1004.81893915347</v>
      </c>
      <c r="AK1487">
        <v>1377.18680330866</v>
      </c>
      <c r="AL1487">
        <v>1589.2256927394101</v>
      </c>
      <c r="AM1487">
        <v>1552.3549195922999</v>
      </c>
      <c r="AN1487">
        <v>1369.9740283275701</v>
      </c>
      <c r="AO1487">
        <v>1259.64445250676</v>
      </c>
      <c r="AP1487">
        <v>1153.3535643037701</v>
      </c>
      <c r="AQ1487">
        <v>1058.91500883657</v>
      </c>
      <c r="AR1487">
        <v>887.83141869241695</v>
      </c>
      <c r="AS1487">
        <v>951.68889508524001</v>
      </c>
      <c r="AT1487">
        <v>873.40910061572004</v>
      </c>
      <c r="AU1487">
        <v>748.43266716098799</v>
      </c>
      <c r="AV1487">
        <v>665.65373902253896</v>
      </c>
      <c r="AW1487">
        <v>706.43423098574203</v>
      </c>
      <c r="AX1487">
        <v>878.96346214925995</v>
      </c>
      <c r="AY1487">
        <v>868.96871742794099</v>
      </c>
      <c r="AZ1487">
        <v>801.64785998080197</v>
      </c>
      <c r="BA1487">
        <v>798.80066720530499</v>
      </c>
      <c r="BB1487">
        <v>712.81580716917495</v>
      </c>
      <c r="BC1487">
        <v>641.60796527542402</v>
      </c>
      <c r="BD1487">
        <v>650.70717919326603</v>
      </c>
      <c r="BE1487">
        <v>745.78002424193505</v>
      </c>
      <c r="BF1487">
        <v>889.015119482214</v>
      </c>
      <c r="BG1487">
        <v>820.68280650629902</v>
      </c>
      <c r="BH1487">
        <v>699.45277375120997</v>
      </c>
      <c r="BI1487">
        <v>673.16796936070602</v>
      </c>
      <c r="BJ1487">
        <v>651.33864207745205</v>
      </c>
      <c r="BK1487">
        <v>615.354941937631</v>
      </c>
      <c r="BL1487">
        <v>575.431519023688</v>
      </c>
      <c r="BM1487">
        <v>548.61734428645104</v>
      </c>
      <c r="BN1487">
        <v>528.58549526268098</v>
      </c>
      <c r="BO1487">
        <v>491.82367258681199</v>
      </c>
      <c r="BP1487">
        <v>437.853814027108</v>
      </c>
      <c r="BQ1487">
        <v>351.80275160254803</v>
      </c>
      <c r="BR1487">
        <v>349.61111522733802</v>
      </c>
      <c r="BS1487">
        <v>338.78614321675798</v>
      </c>
      <c r="BT1487">
        <v>335.22501507926</v>
      </c>
      <c r="BU1487">
        <v>336.28098600053102</v>
      </c>
      <c r="BV1487">
        <v>330.99953017005799</v>
      </c>
      <c r="BW1487">
        <v>331.30206616285898</v>
      </c>
      <c r="BX1487">
        <v>334.12912578013697</v>
      </c>
      <c r="BY1487">
        <v>337.18573613782598</v>
      </c>
      <c r="BZ1487">
        <v>327.46906846958598</v>
      </c>
      <c r="CA1487">
        <v>328.84622456052898</v>
      </c>
      <c r="CB1487">
        <v>327.15289906474101</v>
      </c>
      <c r="CC1487">
        <v>339.411032686179</v>
      </c>
      <c r="CD1487">
        <v>328.63858488840901</v>
      </c>
      <c r="CE1487">
        <v>330.71248124391002</v>
      </c>
      <c r="CF1487">
        <v>318.506661237223</v>
      </c>
      <c r="CG1487">
        <v>329.16455310003602</v>
      </c>
      <c r="CH1487">
        <v>322.39844394132098</v>
      </c>
      <c r="CI1487">
        <v>340.84672146388198</v>
      </c>
      <c r="CJ1487">
        <v>333.40977082701198</v>
      </c>
      <c r="CK1487">
        <v>332.52701398780198</v>
      </c>
      <c r="CL1487">
        <v>341.10846150852802</v>
      </c>
      <c r="CM1487">
        <v>324.42933251492701</v>
      </c>
      <c r="CN1487">
        <v>332.501730115626</v>
      </c>
      <c r="CO1487">
        <v>343.04654467065501</v>
      </c>
      <c r="CP1487">
        <v>340.37458378041498</v>
      </c>
      <c r="CQ1487">
        <v>336.16429776065303</v>
      </c>
      <c r="CR1487">
        <v>338.75861558071301</v>
      </c>
      <c r="CS1487">
        <v>344.78182022962</v>
      </c>
      <c r="CT1487">
        <v>347.52329542114802</v>
      </c>
      <c r="CU1487">
        <v>346.30058654955798</v>
      </c>
      <c r="CV1487">
        <v>345.29595476071</v>
      </c>
      <c r="CW1487">
        <v>341.06926713908598</v>
      </c>
    </row>
    <row r="1488" spans="1:101" x14ac:dyDescent="0.25">
      <c r="A1488">
        <v>357.11615487316402</v>
      </c>
      <c r="B1488">
        <v>349.31959617476701</v>
      </c>
      <c r="C1488">
        <v>334.325275171557</v>
      </c>
      <c r="D1488">
        <v>338.331514715509</v>
      </c>
      <c r="E1488">
        <v>331.70215986230102</v>
      </c>
      <c r="F1488">
        <v>337.14251890788501</v>
      </c>
      <c r="G1488">
        <v>336.44621797883201</v>
      </c>
      <c r="H1488">
        <v>336.20501240305799</v>
      </c>
      <c r="I1488">
        <v>336.35686573312103</v>
      </c>
      <c r="J1488">
        <v>334.739705942444</v>
      </c>
      <c r="K1488">
        <v>309.98266266148801</v>
      </c>
      <c r="L1488">
        <v>327.85276543664799</v>
      </c>
      <c r="M1488">
        <v>323.96503785031598</v>
      </c>
      <c r="N1488">
        <v>334.81465096440598</v>
      </c>
      <c r="O1488">
        <v>336.10661245329101</v>
      </c>
      <c r="P1488">
        <v>342.56207744613602</v>
      </c>
      <c r="Q1488">
        <v>330.07214467928702</v>
      </c>
      <c r="R1488">
        <v>326.93918191722997</v>
      </c>
      <c r="S1488">
        <v>332.54709279162898</v>
      </c>
      <c r="T1488">
        <v>328.08775939236199</v>
      </c>
      <c r="U1488">
        <v>326.23551310052198</v>
      </c>
      <c r="V1488">
        <v>332.37908563232202</v>
      </c>
      <c r="W1488">
        <v>337.38949136525503</v>
      </c>
      <c r="X1488">
        <v>337.10106153875802</v>
      </c>
      <c r="Y1488">
        <v>328.91204382377998</v>
      </c>
      <c r="Z1488">
        <v>330.72088807313401</v>
      </c>
      <c r="AA1488">
        <v>334.47095008458399</v>
      </c>
      <c r="AB1488">
        <v>337.63076355777901</v>
      </c>
      <c r="AC1488">
        <v>340.96844901312699</v>
      </c>
      <c r="AD1488">
        <v>344.89327049297202</v>
      </c>
      <c r="AE1488">
        <v>340.57702001998803</v>
      </c>
      <c r="AF1488">
        <v>340.40817677525501</v>
      </c>
      <c r="AG1488">
        <v>347.47600644032298</v>
      </c>
      <c r="AH1488">
        <v>447.276774609298</v>
      </c>
      <c r="AI1488">
        <v>701.61702432487095</v>
      </c>
      <c r="AJ1488">
        <v>1044.8561752031801</v>
      </c>
      <c r="AK1488">
        <v>1421.6087533858699</v>
      </c>
      <c r="AL1488">
        <v>1631.73329988714</v>
      </c>
      <c r="AM1488">
        <v>1581.8386681842501</v>
      </c>
      <c r="AN1488">
        <v>1398.1723726110199</v>
      </c>
      <c r="AO1488">
        <v>1283.39383142887</v>
      </c>
      <c r="AP1488">
        <v>1176.9173579118301</v>
      </c>
      <c r="AQ1488">
        <v>1083.09564095576</v>
      </c>
      <c r="AR1488">
        <v>902.90076016888304</v>
      </c>
      <c r="AS1488">
        <v>972.05507809988899</v>
      </c>
      <c r="AT1488">
        <v>886.58113403783898</v>
      </c>
      <c r="AU1488">
        <v>758.51563173806005</v>
      </c>
      <c r="AV1488">
        <v>673.23026901323101</v>
      </c>
      <c r="AW1488">
        <v>717.13959588074601</v>
      </c>
      <c r="AX1488">
        <v>894.534841897055</v>
      </c>
      <c r="AY1488">
        <v>883.47388541127998</v>
      </c>
      <c r="AZ1488">
        <v>811.48791693635701</v>
      </c>
      <c r="BA1488">
        <v>810.62676806703303</v>
      </c>
      <c r="BB1488">
        <v>723.31427685550398</v>
      </c>
      <c r="BC1488">
        <v>651.98000308018698</v>
      </c>
      <c r="BD1488">
        <v>663.28249192301405</v>
      </c>
      <c r="BE1488">
        <v>772.21438576364903</v>
      </c>
      <c r="BF1488">
        <v>925.55389999800104</v>
      </c>
      <c r="BG1488">
        <v>854.27585764810499</v>
      </c>
      <c r="BH1488">
        <v>726.90867651026804</v>
      </c>
      <c r="BI1488">
        <v>701.27493685977197</v>
      </c>
      <c r="BJ1488">
        <v>677.901111405694</v>
      </c>
      <c r="BK1488">
        <v>641.10192366781405</v>
      </c>
      <c r="BL1488">
        <v>597.40265600622797</v>
      </c>
      <c r="BM1488">
        <v>567.52052624278394</v>
      </c>
      <c r="BN1488">
        <v>543.54418829195799</v>
      </c>
      <c r="BO1488">
        <v>504.21913701967702</v>
      </c>
      <c r="BP1488">
        <v>447.34090134771498</v>
      </c>
      <c r="BQ1488">
        <v>353.06456729795502</v>
      </c>
      <c r="BR1488">
        <v>349.556963691031</v>
      </c>
      <c r="BS1488">
        <v>338.66410979774599</v>
      </c>
      <c r="BT1488">
        <v>335.72803443973999</v>
      </c>
      <c r="BU1488">
        <v>336.26007103385803</v>
      </c>
      <c r="BV1488">
        <v>331.26207062870299</v>
      </c>
      <c r="BW1488">
        <v>331.56791721588303</v>
      </c>
      <c r="BX1488">
        <v>334.044850610732</v>
      </c>
      <c r="BY1488">
        <v>337.333776614908</v>
      </c>
      <c r="BZ1488">
        <v>326.91065077910901</v>
      </c>
      <c r="CA1488">
        <v>328.44990950670302</v>
      </c>
      <c r="CB1488">
        <v>326.87709135118098</v>
      </c>
      <c r="CC1488">
        <v>338.76559782152998</v>
      </c>
      <c r="CD1488">
        <v>328.69251106564002</v>
      </c>
      <c r="CE1488">
        <v>330.477702541307</v>
      </c>
      <c r="CF1488">
        <v>319.19066454524699</v>
      </c>
      <c r="CG1488">
        <v>329.36164060430099</v>
      </c>
      <c r="CH1488">
        <v>322.64012637985599</v>
      </c>
      <c r="CI1488">
        <v>339.91105952859999</v>
      </c>
      <c r="CJ1488">
        <v>333.65633151018801</v>
      </c>
      <c r="CK1488">
        <v>332.21107291161502</v>
      </c>
      <c r="CL1488">
        <v>341.13990531992602</v>
      </c>
      <c r="CM1488">
        <v>324.55617679336501</v>
      </c>
      <c r="CN1488">
        <v>332.71028022691399</v>
      </c>
      <c r="CO1488">
        <v>343.15539703149199</v>
      </c>
      <c r="CP1488">
        <v>340.28422150052103</v>
      </c>
      <c r="CQ1488">
        <v>336.29500525796999</v>
      </c>
      <c r="CR1488">
        <v>339.03052542429202</v>
      </c>
      <c r="CS1488">
        <v>344.89307517623399</v>
      </c>
      <c r="CT1488">
        <v>347.30155501639001</v>
      </c>
      <c r="CU1488">
        <v>345.90136462736803</v>
      </c>
      <c r="CV1488">
        <v>345.55343211367</v>
      </c>
      <c r="CW1488">
        <v>340.41773195656498</v>
      </c>
    </row>
    <row r="1489" spans="1:101" x14ac:dyDescent="0.25">
      <c r="A1489">
        <v>357.35647530040001</v>
      </c>
      <c r="B1489">
        <v>343.79694070846602</v>
      </c>
      <c r="C1489">
        <v>332.55616874242298</v>
      </c>
      <c r="D1489">
        <v>336.00184425481899</v>
      </c>
      <c r="E1489">
        <v>336.20913941380098</v>
      </c>
      <c r="F1489">
        <v>338.80008263245099</v>
      </c>
      <c r="G1489">
        <v>330.49359152060401</v>
      </c>
      <c r="H1489">
        <v>329.894911974141</v>
      </c>
      <c r="I1489">
        <v>340.84360695348101</v>
      </c>
      <c r="J1489">
        <v>334.64314822460801</v>
      </c>
      <c r="K1489">
        <v>313.75432882604099</v>
      </c>
      <c r="L1489">
        <v>327.11022955695398</v>
      </c>
      <c r="M1489">
        <v>327.82408447992202</v>
      </c>
      <c r="N1489">
        <v>332.83019162640198</v>
      </c>
      <c r="O1489">
        <v>336.93907746888601</v>
      </c>
      <c r="P1489">
        <v>341.29901354705203</v>
      </c>
      <c r="Q1489">
        <v>330.67722584339498</v>
      </c>
      <c r="R1489">
        <v>328.62258093666702</v>
      </c>
      <c r="S1489">
        <v>326.940756447034</v>
      </c>
      <c r="T1489">
        <v>328.82847215684899</v>
      </c>
      <c r="U1489">
        <v>328.84373521648399</v>
      </c>
      <c r="V1489">
        <v>335.05344156578701</v>
      </c>
      <c r="W1489">
        <v>332.58553121157598</v>
      </c>
      <c r="X1489">
        <v>336.51281662867302</v>
      </c>
      <c r="Y1489">
        <v>328.60010874544702</v>
      </c>
      <c r="Z1489">
        <v>331.607117663189</v>
      </c>
      <c r="AA1489">
        <v>330.89522293022702</v>
      </c>
      <c r="AB1489">
        <v>342.75734283602299</v>
      </c>
      <c r="AC1489">
        <v>340.03004822752803</v>
      </c>
      <c r="AD1489">
        <v>348.70864184811899</v>
      </c>
      <c r="AE1489">
        <v>338.36870607665401</v>
      </c>
      <c r="AF1489">
        <v>342.30529877087298</v>
      </c>
      <c r="AG1489">
        <v>348.26705526701397</v>
      </c>
      <c r="AH1489">
        <v>458.78590897480899</v>
      </c>
      <c r="AI1489">
        <v>783.98744158446698</v>
      </c>
      <c r="AJ1489">
        <v>1175.9348347422599</v>
      </c>
      <c r="AK1489">
        <v>1488.12506633866</v>
      </c>
      <c r="AL1489">
        <v>1625.62882971415</v>
      </c>
      <c r="AM1489">
        <v>1481.2960684196701</v>
      </c>
      <c r="AN1489">
        <v>1320.77872475913</v>
      </c>
      <c r="AO1489">
        <v>1206.0200553483501</v>
      </c>
      <c r="AP1489">
        <v>1127.3265200604901</v>
      </c>
      <c r="AQ1489">
        <v>1044.9772593196201</v>
      </c>
      <c r="AR1489">
        <v>873.57212811510897</v>
      </c>
      <c r="AS1489">
        <v>973.76890363469499</v>
      </c>
      <c r="AT1489">
        <v>852.17436699557504</v>
      </c>
      <c r="AU1489">
        <v>749.88607355412796</v>
      </c>
      <c r="AV1489">
        <v>656.91863647426396</v>
      </c>
      <c r="AW1489">
        <v>734.28719351376105</v>
      </c>
      <c r="AX1489">
        <v>889.65962229092997</v>
      </c>
      <c r="AY1489">
        <v>871.49550223703295</v>
      </c>
      <c r="AZ1489">
        <v>809.27441640222401</v>
      </c>
      <c r="BA1489">
        <v>788.29336299820397</v>
      </c>
      <c r="BB1489">
        <v>718.38004280732196</v>
      </c>
      <c r="BC1489">
        <v>657.76543575267203</v>
      </c>
      <c r="BD1489">
        <v>698.06686165926806</v>
      </c>
      <c r="BE1489">
        <v>894.538421624443</v>
      </c>
      <c r="BF1489">
        <v>1108.28245694781</v>
      </c>
      <c r="BG1489">
        <v>1039.77801896599</v>
      </c>
      <c r="BH1489">
        <v>901.94107092924696</v>
      </c>
      <c r="BI1489">
        <v>850.84286436460297</v>
      </c>
      <c r="BJ1489">
        <v>802.43061889737498</v>
      </c>
      <c r="BK1489">
        <v>755.03816266543799</v>
      </c>
      <c r="BL1489">
        <v>694.95805549085003</v>
      </c>
      <c r="BM1489">
        <v>644.993517810051</v>
      </c>
      <c r="BN1489">
        <v>586.90534742974603</v>
      </c>
      <c r="BO1489">
        <v>546.42614130109098</v>
      </c>
      <c r="BP1489">
        <v>475.95194997736502</v>
      </c>
      <c r="BQ1489">
        <v>356.32207230836099</v>
      </c>
      <c r="BR1489">
        <v>351.396130593463</v>
      </c>
      <c r="BS1489">
        <v>334.75312704184302</v>
      </c>
      <c r="BT1489">
        <v>338.76464873357997</v>
      </c>
      <c r="BU1489">
        <v>334.84956448440602</v>
      </c>
      <c r="BV1489">
        <v>332.97839183947298</v>
      </c>
      <c r="BW1489">
        <v>335.26001242624301</v>
      </c>
      <c r="BX1489">
        <v>334.465640987082</v>
      </c>
      <c r="BY1489">
        <v>338.85520096221597</v>
      </c>
      <c r="BZ1489">
        <v>323.62666137302898</v>
      </c>
      <c r="CA1489">
        <v>325.88338939538198</v>
      </c>
      <c r="CB1489">
        <v>327.09333090388299</v>
      </c>
      <c r="CC1489">
        <v>335.08487293734902</v>
      </c>
      <c r="CD1489">
        <v>333.222289871481</v>
      </c>
      <c r="CE1489">
        <v>329.56306945292198</v>
      </c>
      <c r="CF1489">
        <v>325.85058873384003</v>
      </c>
      <c r="CG1489">
        <v>331.240594076408</v>
      </c>
      <c r="CH1489">
        <v>328.190739501547</v>
      </c>
      <c r="CI1489">
        <v>338.090359908099</v>
      </c>
      <c r="CJ1489">
        <v>332.24075815078402</v>
      </c>
      <c r="CK1489">
        <v>334.12215093403501</v>
      </c>
      <c r="CL1489">
        <v>337.27740692972401</v>
      </c>
      <c r="CM1489">
        <v>326.12446161119999</v>
      </c>
      <c r="CN1489">
        <v>330.61064965193202</v>
      </c>
      <c r="CO1489">
        <v>347.47820545641298</v>
      </c>
      <c r="CP1489">
        <v>339.13421303533198</v>
      </c>
      <c r="CQ1489">
        <v>339.58595283218801</v>
      </c>
      <c r="CR1489">
        <v>343.506839798427</v>
      </c>
      <c r="CS1489">
        <v>342.305871705524</v>
      </c>
      <c r="CT1489">
        <v>349.74137931091298</v>
      </c>
      <c r="CU1489">
        <v>342.00807142627701</v>
      </c>
      <c r="CV1489">
        <v>347.24500623431999</v>
      </c>
      <c r="CW1489">
        <v>341.68204188814298</v>
      </c>
    </row>
    <row r="1490" spans="1:101" x14ac:dyDescent="0.25">
      <c r="A1490">
        <v>357.59679572763599</v>
      </c>
      <c r="B1490">
        <v>333.49657634122201</v>
      </c>
      <c r="C1490">
        <v>336.274291578575</v>
      </c>
      <c r="D1490">
        <v>336.16950673777802</v>
      </c>
      <c r="E1490">
        <v>335.31724986652301</v>
      </c>
      <c r="F1490">
        <v>335.134128995232</v>
      </c>
      <c r="G1490">
        <v>328.716503397032</v>
      </c>
      <c r="H1490">
        <v>331.68016194921898</v>
      </c>
      <c r="I1490">
        <v>343.46911367099898</v>
      </c>
      <c r="J1490">
        <v>334.24977374279899</v>
      </c>
      <c r="K1490">
        <v>321.02476309702502</v>
      </c>
      <c r="L1490">
        <v>323.474221119042</v>
      </c>
      <c r="M1490">
        <v>331.84598415089403</v>
      </c>
      <c r="N1490">
        <v>334.573113443078</v>
      </c>
      <c r="O1490">
        <v>335.92380945389903</v>
      </c>
      <c r="P1490">
        <v>336.658736821692</v>
      </c>
      <c r="Q1490">
        <v>336.22395493942003</v>
      </c>
      <c r="R1490">
        <v>332.30317413486199</v>
      </c>
      <c r="S1490">
        <v>325.30853737616599</v>
      </c>
      <c r="T1490">
        <v>332.183236733623</v>
      </c>
      <c r="U1490">
        <v>329.04845879627902</v>
      </c>
      <c r="V1490">
        <v>330.36335332673599</v>
      </c>
      <c r="W1490">
        <v>326.42774218212799</v>
      </c>
      <c r="X1490">
        <v>327.69501456979401</v>
      </c>
      <c r="Y1490">
        <v>326.27794742817599</v>
      </c>
      <c r="Z1490">
        <v>334.33821230255597</v>
      </c>
      <c r="AA1490">
        <v>334.37350784842801</v>
      </c>
      <c r="AB1490">
        <v>342.65555680302799</v>
      </c>
      <c r="AC1490">
        <v>341.015556695432</v>
      </c>
      <c r="AD1490">
        <v>344.040666719076</v>
      </c>
      <c r="AE1490">
        <v>337.95783232498297</v>
      </c>
      <c r="AF1490">
        <v>340.28859196624001</v>
      </c>
      <c r="AG1490">
        <v>350.92554950083201</v>
      </c>
      <c r="AH1490">
        <v>447.93347943627799</v>
      </c>
      <c r="AI1490">
        <v>737.24459370916304</v>
      </c>
      <c r="AJ1490">
        <v>1085.38633775261</v>
      </c>
      <c r="AK1490">
        <v>1314.5225171408799</v>
      </c>
      <c r="AL1490">
        <v>1386.6003320402399</v>
      </c>
      <c r="AM1490">
        <v>1247.75590645084</v>
      </c>
      <c r="AN1490">
        <v>1116.7142900614499</v>
      </c>
      <c r="AO1490">
        <v>1018.833736454</v>
      </c>
      <c r="AP1490">
        <v>969.03749194599095</v>
      </c>
      <c r="AQ1490">
        <v>911.79068281251102</v>
      </c>
      <c r="AR1490">
        <v>771.75284024260804</v>
      </c>
      <c r="AS1490">
        <v>868.59422752791295</v>
      </c>
      <c r="AT1490">
        <v>762.33873294326497</v>
      </c>
      <c r="AU1490">
        <v>692.20803023517601</v>
      </c>
      <c r="AV1490">
        <v>625.21023150729798</v>
      </c>
      <c r="AW1490">
        <v>692.36338093858296</v>
      </c>
      <c r="AX1490">
        <v>807.39248262500996</v>
      </c>
      <c r="AY1490">
        <v>792.60403136556499</v>
      </c>
      <c r="AZ1490">
        <v>737.07574507306697</v>
      </c>
      <c r="BA1490">
        <v>723.27614523743796</v>
      </c>
      <c r="BB1490">
        <v>662.39292234670404</v>
      </c>
      <c r="BC1490">
        <v>617.42676516413496</v>
      </c>
      <c r="BD1490">
        <v>662.693960202222</v>
      </c>
      <c r="BE1490">
        <v>862.68065080434098</v>
      </c>
      <c r="BF1490">
        <v>1055.22116281015</v>
      </c>
      <c r="BG1490">
        <v>1011.78508748302</v>
      </c>
      <c r="BH1490">
        <v>892.57317616716603</v>
      </c>
      <c r="BI1490">
        <v>834.585894808479</v>
      </c>
      <c r="BJ1490">
        <v>781.52030938353596</v>
      </c>
      <c r="BK1490">
        <v>740.74343675103796</v>
      </c>
      <c r="BL1490">
        <v>675.79341536086099</v>
      </c>
      <c r="BM1490">
        <v>624.70551330629996</v>
      </c>
      <c r="BN1490">
        <v>557.109116857093</v>
      </c>
      <c r="BO1490">
        <v>532.06920703536105</v>
      </c>
      <c r="BP1490">
        <v>466.08526997114501</v>
      </c>
      <c r="BQ1490">
        <v>355.43383385470003</v>
      </c>
      <c r="BR1490">
        <v>343.72642648821301</v>
      </c>
      <c r="BS1490">
        <v>336.64414231599898</v>
      </c>
      <c r="BT1490">
        <v>339.418292185469</v>
      </c>
      <c r="BU1490">
        <v>337.92604260265801</v>
      </c>
      <c r="BV1490">
        <v>330.14934521195403</v>
      </c>
      <c r="BW1490">
        <v>338.28876327380999</v>
      </c>
      <c r="BX1490">
        <v>331.88725285848602</v>
      </c>
      <c r="BY1490">
        <v>338.51814552476202</v>
      </c>
      <c r="BZ1490">
        <v>323.24174981935101</v>
      </c>
      <c r="CA1490">
        <v>329.09580702855902</v>
      </c>
      <c r="CB1490">
        <v>330.891289441715</v>
      </c>
      <c r="CC1490">
        <v>336.19356527784498</v>
      </c>
      <c r="CD1490">
        <v>335.827393337736</v>
      </c>
      <c r="CE1490">
        <v>331.14302483614102</v>
      </c>
      <c r="CF1490">
        <v>332.56645478922002</v>
      </c>
      <c r="CG1490">
        <v>326.56427200088802</v>
      </c>
      <c r="CH1490">
        <v>332.342496413525</v>
      </c>
      <c r="CI1490">
        <v>335.77580556613799</v>
      </c>
      <c r="CJ1490">
        <v>327.24080567047298</v>
      </c>
      <c r="CK1490">
        <v>335.14991214025099</v>
      </c>
      <c r="CL1490">
        <v>331.346474530286</v>
      </c>
      <c r="CM1490">
        <v>326.57212422222398</v>
      </c>
      <c r="CN1490">
        <v>334.03761359123399</v>
      </c>
      <c r="CO1490">
        <v>351.857969293292</v>
      </c>
      <c r="CP1490">
        <v>341.20185774591801</v>
      </c>
      <c r="CQ1490">
        <v>345.18972169191301</v>
      </c>
      <c r="CR1490">
        <v>346.323436031433</v>
      </c>
      <c r="CS1490">
        <v>341.42518296913198</v>
      </c>
      <c r="CT1490">
        <v>352.27737111145899</v>
      </c>
      <c r="CU1490">
        <v>345.05085888307798</v>
      </c>
      <c r="CV1490">
        <v>345.73648846472997</v>
      </c>
      <c r="CW1490">
        <v>342.29880671844802</v>
      </c>
    </row>
    <row r="1491" spans="1:101" x14ac:dyDescent="0.25">
      <c r="A1491">
        <v>357.837116154873</v>
      </c>
      <c r="B1491">
        <v>331.78215752528899</v>
      </c>
      <c r="C1491">
        <v>336.55910504687301</v>
      </c>
      <c r="D1491">
        <v>336.68431753217101</v>
      </c>
      <c r="E1491">
        <v>340.74103539148399</v>
      </c>
      <c r="F1491">
        <v>332.42340553293099</v>
      </c>
      <c r="G1491">
        <v>327.041254961091</v>
      </c>
      <c r="H1491">
        <v>337.29574105393999</v>
      </c>
      <c r="I1491">
        <v>345.96951867863902</v>
      </c>
      <c r="J1491">
        <v>337.596076603678</v>
      </c>
      <c r="K1491">
        <v>323.12260749856699</v>
      </c>
      <c r="L1491">
        <v>323.62318128040999</v>
      </c>
      <c r="M1491">
        <v>335.18145474676697</v>
      </c>
      <c r="N1491">
        <v>335.40111838868597</v>
      </c>
      <c r="O1491">
        <v>330.82992132860801</v>
      </c>
      <c r="P1491">
        <v>331.21932844179901</v>
      </c>
      <c r="Q1491">
        <v>335.174783998897</v>
      </c>
      <c r="R1491">
        <v>330.38526703539497</v>
      </c>
      <c r="S1491">
        <v>323.504694389093</v>
      </c>
      <c r="T1491">
        <v>331.77815606317898</v>
      </c>
      <c r="U1491">
        <v>336.79513028659397</v>
      </c>
      <c r="V1491">
        <v>322.978657520409</v>
      </c>
      <c r="W1491">
        <v>321.47955248056201</v>
      </c>
      <c r="X1491">
        <v>324.16463990095599</v>
      </c>
      <c r="Y1491">
        <v>326.40386172752198</v>
      </c>
      <c r="Z1491">
        <v>336.59931890820201</v>
      </c>
      <c r="AA1491">
        <v>335.011016788186</v>
      </c>
      <c r="AB1491">
        <v>345.088390124797</v>
      </c>
      <c r="AC1491">
        <v>344.98823211631702</v>
      </c>
      <c r="AD1491">
        <v>339.93528239935102</v>
      </c>
      <c r="AE1491">
        <v>339.14011682302799</v>
      </c>
      <c r="AF1491">
        <v>342.10204762641803</v>
      </c>
      <c r="AG1491">
        <v>354.76311163383701</v>
      </c>
      <c r="AH1491">
        <v>450.26364169823802</v>
      </c>
      <c r="AI1491">
        <v>771.33251763594501</v>
      </c>
      <c r="AJ1491">
        <v>1153.8349089507101</v>
      </c>
      <c r="AK1491">
        <v>1397.1999725753001</v>
      </c>
      <c r="AL1491">
        <v>1484.62500588389</v>
      </c>
      <c r="AM1491">
        <v>1327.62150950877</v>
      </c>
      <c r="AN1491">
        <v>1184.8562865758399</v>
      </c>
      <c r="AO1491">
        <v>1076.9759115342699</v>
      </c>
      <c r="AP1491">
        <v>1016.96944763112</v>
      </c>
      <c r="AQ1491">
        <v>959.64504780268999</v>
      </c>
      <c r="AR1491">
        <v>806.95604158204901</v>
      </c>
      <c r="AS1491">
        <v>915.447487063268</v>
      </c>
      <c r="AT1491">
        <v>790.24950320429195</v>
      </c>
      <c r="AU1491">
        <v>711.73045299184696</v>
      </c>
      <c r="AV1491">
        <v>641.70759680636399</v>
      </c>
      <c r="AW1491">
        <v>713.03852411577805</v>
      </c>
      <c r="AX1491">
        <v>841.07344019174502</v>
      </c>
      <c r="AY1491">
        <v>825.44339783328098</v>
      </c>
      <c r="AZ1491">
        <v>764.18789106480801</v>
      </c>
      <c r="BA1491">
        <v>747.12459408278198</v>
      </c>
      <c r="BB1491">
        <v>682.13046256960604</v>
      </c>
      <c r="BC1491">
        <v>638.18579256205396</v>
      </c>
      <c r="BD1491">
        <v>677.91293287209305</v>
      </c>
      <c r="BE1491">
        <v>905.38231244541601</v>
      </c>
      <c r="BF1491">
        <v>1120.6964827786101</v>
      </c>
      <c r="BG1491">
        <v>1065.24656520182</v>
      </c>
      <c r="BH1491">
        <v>938.90551822781299</v>
      </c>
      <c r="BI1491">
        <v>881.400628028288</v>
      </c>
      <c r="BJ1491">
        <v>818.80765729174095</v>
      </c>
      <c r="BK1491">
        <v>774.44668214422995</v>
      </c>
      <c r="BL1491">
        <v>703.176239824459</v>
      </c>
      <c r="BM1491">
        <v>652.43728679549997</v>
      </c>
      <c r="BN1491">
        <v>580.28625707959895</v>
      </c>
      <c r="BO1491">
        <v>551.07251947125599</v>
      </c>
      <c r="BP1491">
        <v>480.33069303192298</v>
      </c>
      <c r="BQ1491">
        <v>356.86920929056998</v>
      </c>
      <c r="BR1491">
        <v>342.57487461052699</v>
      </c>
      <c r="BS1491">
        <v>337.88096133231102</v>
      </c>
      <c r="BT1491">
        <v>339.52671004387599</v>
      </c>
      <c r="BU1491">
        <v>339.66169365935599</v>
      </c>
      <c r="BV1491">
        <v>329.94482852943599</v>
      </c>
      <c r="BW1491">
        <v>339.37836478439101</v>
      </c>
      <c r="BX1491">
        <v>331.33268814328397</v>
      </c>
      <c r="BY1491">
        <v>340.75935523625901</v>
      </c>
      <c r="BZ1491">
        <v>324.14780220722997</v>
      </c>
      <c r="CA1491">
        <v>328.51092298081397</v>
      </c>
      <c r="CB1491">
        <v>333.54070419102698</v>
      </c>
      <c r="CC1491">
        <v>333.674528267146</v>
      </c>
      <c r="CD1491">
        <v>336.24750066144298</v>
      </c>
      <c r="CE1491">
        <v>332.70670989030799</v>
      </c>
      <c r="CF1491">
        <v>338.56357172028498</v>
      </c>
      <c r="CG1491">
        <v>328.488438194411</v>
      </c>
      <c r="CH1491">
        <v>331.47370058783201</v>
      </c>
      <c r="CI1491">
        <v>333.91939069336303</v>
      </c>
      <c r="CJ1491">
        <v>327.86875983251701</v>
      </c>
      <c r="CK1491">
        <v>336.444592267205</v>
      </c>
      <c r="CL1491">
        <v>333.28914847136502</v>
      </c>
      <c r="CM1491">
        <v>324.31595554001598</v>
      </c>
      <c r="CN1491">
        <v>335.10774710146302</v>
      </c>
      <c r="CO1491">
        <v>352.08402944752697</v>
      </c>
      <c r="CP1491">
        <v>339.94152257290301</v>
      </c>
      <c r="CQ1491">
        <v>348.18560894028701</v>
      </c>
      <c r="CR1491">
        <v>346.86086945755</v>
      </c>
      <c r="CS1491">
        <v>343.809277722866</v>
      </c>
      <c r="CT1491">
        <v>351.36755370184</v>
      </c>
      <c r="CU1491">
        <v>347.74360732194202</v>
      </c>
      <c r="CV1491">
        <v>346.704008956704</v>
      </c>
      <c r="CW1491">
        <v>339.68899813409303</v>
      </c>
    </row>
    <row r="1492" spans="1:101" x14ac:dyDescent="0.25">
      <c r="A1492">
        <v>358.07743658210899</v>
      </c>
      <c r="B1492">
        <v>331.78350966957299</v>
      </c>
      <c r="C1492">
        <v>336.55853424918303</v>
      </c>
      <c r="D1492">
        <v>336.68611449221203</v>
      </c>
      <c r="E1492">
        <v>340.743079462575</v>
      </c>
      <c r="F1492">
        <v>332.427246108671</v>
      </c>
      <c r="G1492">
        <v>327.03658765431101</v>
      </c>
      <c r="H1492">
        <v>337.29370558293698</v>
      </c>
      <c r="I1492">
        <v>345.97652698189</v>
      </c>
      <c r="J1492">
        <v>337.59411136545498</v>
      </c>
      <c r="K1492">
        <v>323.11702382505899</v>
      </c>
      <c r="L1492">
        <v>323.630108593454</v>
      </c>
      <c r="M1492">
        <v>335.183601808915</v>
      </c>
      <c r="N1492">
        <v>335.40729222970702</v>
      </c>
      <c r="O1492">
        <v>330.827309231313</v>
      </c>
      <c r="P1492">
        <v>331.221484360624</v>
      </c>
      <c r="Q1492">
        <v>335.17926797818501</v>
      </c>
      <c r="R1492">
        <v>330.38418789066799</v>
      </c>
      <c r="S1492">
        <v>323.49990160885301</v>
      </c>
      <c r="T1492">
        <v>331.78324883505701</v>
      </c>
      <c r="U1492">
        <v>336.80116241868598</v>
      </c>
      <c r="V1492">
        <v>322.97491096619302</v>
      </c>
      <c r="W1492">
        <v>321.485043120093</v>
      </c>
      <c r="X1492">
        <v>324.16678303099002</v>
      </c>
      <c r="Y1492">
        <v>326.403254626538</v>
      </c>
      <c r="Z1492">
        <v>336.60553909796101</v>
      </c>
      <c r="AA1492">
        <v>335.00961627818901</v>
      </c>
      <c r="AB1492">
        <v>345.07788764776899</v>
      </c>
      <c r="AC1492">
        <v>344.99664788190898</v>
      </c>
      <c r="AD1492">
        <v>339.93900882861499</v>
      </c>
      <c r="AE1492">
        <v>339.13898035048601</v>
      </c>
      <c r="AF1492">
        <v>342.10674844418003</v>
      </c>
      <c r="AG1492">
        <v>354.767499344486</v>
      </c>
      <c r="AH1492">
        <v>450.27796806042801</v>
      </c>
      <c r="AI1492">
        <v>771.42098982802395</v>
      </c>
      <c r="AJ1492">
        <v>1154.0240531402501</v>
      </c>
      <c r="AK1492">
        <v>1397.44696251798</v>
      </c>
      <c r="AL1492">
        <v>1484.8936092087699</v>
      </c>
      <c r="AM1492">
        <v>1327.8454471038201</v>
      </c>
      <c r="AN1492">
        <v>1185.0575958453001</v>
      </c>
      <c r="AO1492">
        <v>1077.1480178142599</v>
      </c>
      <c r="AP1492">
        <v>1017.12565075541</v>
      </c>
      <c r="AQ1492">
        <v>959.78714420434403</v>
      </c>
      <c r="AR1492">
        <v>807.06453663894604</v>
      </c>
      <c r="AS1492">
        <v>915.57807872810804</v>
      </c>
      <c r="AT1492">
        <v>790.34239909008704</v>
      </c>
      <c r="AU1492">
        <v>711.79773809877702</v>
      </c>
      <c r="AV1492">
        <v>641.74704869118398</v>
      </c>
      <c r="AW1492">
        <v>713.109856675468</v>
      </c>
      <c r="AX1492">
        <v>841.17003646893397</v>
      </c>
      <c r="AY1492">
        <v>825.54709605545395</v>
      </c>
      <c r="AZ1492">
        <v>764.27024939588898</v>
      </c>
      <c r="BA1492">
        <v>747.20576837346903</v>
      </c>
      <c r="BB1492">
        <v>682.19690582702594</v>
      </c>
      <c r="BC1492">
        <v>638.24780565181595</v>
      </c>
      <c r="BD1492">
        <v>677.98213143318799</v>
      </c>
      <c r="BE1492">
        <v>905.51218732619702</v>
      </c>
      <c r="BF1492">
        <v>1120.8804499479299</v>
      </c>
      <c r="BG1492">
        <v>1065.40143004317</v>
      </c>
      <c r="BH1492">
        <v>939.03902317468601</v>
      </c>
      <c r="BI1492">
        <v>881.53635338482502</v>
      </c>
      <c r="BJ1492">
        <v>818.91705304014295</v>
      </c>
      <c r="BK1492">
        <v>774.550614982139</v>
      </c>
      <c r="BL1492">
        <v>703.26046621258695</v>
      </c>
      <c r="BM1492">
        <v>652.516897274705</v>
      </c>
      <c r="BN1492">
        <v>580.34642288109501</v>
      </c>
      <c r="BO1492">
        <v>551.11392747406899</v>
      </c>
      <c r="BP1492">
        <v>480.36491212908601</v>
      </c>
      <c r="BQ1492">
        <v>356.87338796420499</v>
      </c>
      <c r="BR1492">
        <v>342.57454134822098</v>
      </c>
      <c r="BS1492">
        <v>337.87625654123298</v>
      </c>
      <c r="BT1492">
        <v>339.52940553859901</v>
      </c>
      <c r="BU1492">
        <v>339.663719176565</v>
      </c>
      <c r="BV1492">
        <v>329.94668640937698</v>
      </c>
      <c r="BW1492">
        <v>339.37938865496</v>
      </c>
      <c r="BX1492">
        <v>331.33674135267898</v>
      </c>
      <c r="BY1492">
        <v>340.762572829943</v>
      </c>
      <c r="BZ1492">
        <v>324.14082133919999</v>
      </c>
      <c r="CA1492">
        <v>328.50683320023899</v>
      </c>
      <c r="CB1492">
        <v>333.54503989220501</v>
      </c>
      <c r="CC1492">
        <v>333.66883981133799</v>
      </c>
      <c r="CD1492">
        <v>336.246856995781</v>
      </c>
      <c r="CE1492">
        <v>332.712253650077</v>
      </c>
      <c r="CF1492">
        <v>338.57469435251198</v>
      </c>
      <c r="CG1492">
        <v>328.49135858705802</v>
      </c>
      <c r="CH1492">
        <v>331.47568214329198</v>
      </c>
      <c r="CI1492">
        <v>333.92404879722</v>
      </c>
      <c r="CJ1492">
        <v>327.863116797315</v>
      </c>
      <c r="CK1492">
        <v>336.44469623408702</v>
      </c>
      <c r="CL1492">
        <v>333.295529976186</v>
      </c>
      <c r="CM1492">
        <v>324.31205401445999</v>
      </c>
      <c r="CN1492">
        <v>335.10169225747001</v>
      </c>
      <c r="CO1492">
        <v>352.08545218386899</v>
      </c>
      <c r="CP1492">
        <v>339.94431507058601</v>
      </c>
      <c r="CQ1492">
        <v>348.19009545096299</v>
      </c>
      <c r="CR1492">
        <v>346.85873229281998</v>
      </c>
      <c r="CS1492">
        <v>343.81274083851798</v>
      </c>
      <c r="CT1492">
        <v>351.36857504426303</v>
      </c>
      <c r="CU1492">
        <v>347.74378121281001</v>
      </c>
      <c r="CV1492">
        <v>346.70487513070799</v>
      </c>
      <c r="CW1492">
        <v>339.68939310243502</v>
      </c>
    </row>
    <row r="1493" spans="1:101" x14ac:dyDescent="0.25">
      <c r="A1493">
        <v>358.31775700934497</v>
      </c>
      <c r="B1493">
        <v>331.78350966957299</v>
      </c>
      <c r="C1493">
        <v>336.55853424918303</v>
      </c>
      <c r="D1493">
        <v>336.68611449221203</v>
      </c>
      <c r="E1493">
        <v>340.743079462575</v>
      </c>
      <c r="F1493">
        <v>332.427246108671</v>
      </c>
      <c r="G1493">
        <v>327.03658765431101</v>
      </c>
      <c r="H1493">
        <v>337.29370558293698</v>
      </c>
      <c r="I1493">
        <v>345.97652698189</v>
      </c>
      <c r="J1493">
        <v>337.59411136545498</v>
      </c>
      <c r="K1493">
        <v>323.11702382505899</v>
      </c>
      <c r="L1493">
        <v>323.630108593454</v>
      </c>
      <c r="M1493">
        <v>335.183601808915</v>
      </c>
      <c r="N1493">
        <v>335.40729222970702</v>
      </c>
      <c r="O1493">
        <v>330.827309231313</v>
      </c>
      <c r="P1493">
        <v>331.221484360624</v>
      </c>
      <c r="Q1493">
        <v>335.17926797818501</v>
      </c>
      <c r="R1493">
        <v>330.38418789066799</v>
      </c>
      <c r="S1493">
        <v>323.49990160885301</v>
      </c>
      <c r="T1493">
        <v>331.78324883505701</v>
      </c>
      <c r="U1493">
        <v>336.80116241868598</v>
      </c>
      <c r="V1493">
        <v>322.97491096619302</v>
      </c>
      <c r="W1493">
        <v>321.485043120093</v>
      </c>
      <c r="X1493">
        <v>324.16678303099002</v>
      </c>
      <c r="Y1493">
        <v>326.403254626538</v>
      </c>
      <c r="Z1493">
        <v>336.60553909796101</v>
      </c>
      <c r="AA1493">
        <v>335.00961627818901</v>
      </c>
      <c r="AB1493">
        <v>345.07788764776899</v>
      </c>
      <c r="AC1493">
        <v>344.99664788190898</v>
      </c>
      <c r="AD1493">
        <v>339.93900882861499</v>
      </c>
      <c r="AE1493">
        <v>339.13898035048601</v>
      </c>
      <c r="AF1493">
        <v>342.10674844418003</v>
      </c>
      <c r="AG1493">
        <v>354.767499344486</v>
      </c>
      <c r="AH1493">
        <v>450.27796806042801</v>
      </c>
      <c r="AI1493">
        <v>771.42098982802395</v>
      </c>
      <c r="AJ1493">
        <v>1154.0240531402501</v>
      </c>
      <c r="AK1493">
        <v>1397.44696251798</v>
      </c>
      <c r="AL1493">
        <v>1484.8936092087699</v>
      </c>
      <c r="AM1493">
        <v>1327.8454471038201</v>
      </c>
      <c r="AN1493">
        <v>1185.0575958453001</v>
      </c>
      <c r="AO1493">
        <v>1077.1480178142599</v>
      </c>
      <c r="AP1493">
        <v>1017.12565075541</v>
      </c>
      <c r="AQ1493">
        <v>959.78714420434403</v>
      </c>
      <c r="AR1493">
        <v>807.06453663894604</v>
      </c>
      <c r="AS1493">
        <v>915.57807872810804</v>
      </c>
      <c r="AT1493">
        <v>790.34239909008704</v>
      </c>
      <c r="AU1493">
        <v>711.79773809877702</v>
      </c>
      <c r="AV1493">
        <v>641.74704869118398</v>
      </c>
      <c r="AW1493">
        <v>713.109856675468</v>
      </c>
      <c r="AX1493">
        <v>841.17003646893397</v>
      </c>
      <c r="AY1493">
        <v>825.54709605545395</v>
      </c>
      <c r="AZ1493">
        <v>764.27024939588898</v>
      </c>
      <c r="BA1493">
        <v>747.20576837346903</v>
      </c>
      <c r="BB1493">
        <v>682.19690582702594</v>
      </c>
      <c r="BC1493">
        <v>638.24780565181595</v>
      </c>
      <c r="BD1493">
        <v>677.98213143318799</v>
      </c>
      <c r="BE1493">
        <v>905.51218732619702</v>
      </c>
      <c r="BF1493">
        <v>1120.8804499479299</v>
      </c>
      <c r="BG1493">
        <v>1065.40143004317</v>
      </c>
      <c r="BH1493">
        <v>939.03902317468601</v>
      </c>
      <c r="BI1493">
        <v>881.53635338482502</v>
      </c>
      <c r="BJ1493">
        <v>818.91705304014295</v>
      </c>
      <c r="BK1493">
        <v>774.550614982139</v>
      </c>
      <c r="BL1493">
        <v>703.26046621258695</v>
      </c>
      <c r="BM1493">
        <v>652.516897274705</v>
      </c>
      <c r="BN1493">
        <v>580.34642288109501</v>
      </c>
      <c r="BO1493">
        <v>551.11392747406899</v>
      </c>
      <c r="BP1493">
        <v>480.36491212908601</v>
      </c>
      <c r="BQ1493">
        <v>356.87338796420499</v>
      </c>
      <c r="BR1493">
        <v>342.57454134822098</v>
      </c>
      <c r="BS1493">
        <v>337.87625654123298</v>
      </c>
      <c r="BT1493">
        <v>339.52940553859901</v>
      </c>
      <c r="BU1493">
        <v>339.663719176565</v>
      </c>
      <c r="BV1493">
        <v>329.94668640937698</v>
      </c>
      <c r="BW1493">
        <v>339.37938865496</v>
      </c>
      <c r="BX1493">
        <v>331.33674135267898</v>
      </c>
      <c r="BY1493">
        <v>340.762572829943</v>
      </c>
      <c r="BZ1493">
        <v>324.14082133919999</v>
      </c>
      <c r="CA1493">
        <v>328.50683320023899</v>
      </c>
      <c r="CB1493">
        <v>333.54503989220501</v>
      </c>
      <c r="CC1493">
        <v>333.66883981133799</v>
      </c>
      <c r="CD1493">
        <v>336.246856995781</v>
      </c>
      <c r="CE1493">
        <v>332.712253650077</v>
      </c>
      <c r="CF1493">
        <v>338.57469435251198</v>
      </c>
      <c r="CG1493">
        <v>328.49135858705802</v>
      </c>
      <c r="CH1493">
        <v>331.47568214329198</v>
      </c>
      <c r="CI1493">
        <v>333.92404879722</v>
      </c>
      <c r="CJ1493">
        <v>327.863116797315</v>
      </c>
      <c r="CK1493">
        <v>336.44469623408702</v>
      </c>
      <c r="CL1493">
        <v>333.295529976186</v>
      </c>
      <c r="CM1493">
        <v>324.31205401445999</v>
      </c>
      <c r="CN1493">
        <v>335.10169225747001</v>
      </c>
      <c r="CO1493">
        <v>352.08545218386899</v>
      </c>
      <c r="CP1493">
        <v>339.94431507058601</v>
      </c>
      <c r="CQ1493">
        <v>348.19009545096299</v>
      </c>
      <c r="CR1493">
        <v>346.85873229281998</v>
      </c>
      <c r="CS1493">
        <v>343.81274083851798</v>
      </c>
      <c r="CT1493">
        <v>351.36857504426303</v>
      </c>
      <c r="CU1493">
        <v>347.74378121281001</v>
      </c>
      <c r="CV1493">
        <v>346.70487513070799</v>
      </c>
      <c r="CW1493">
        <v>339.68939310243502</v>
      </c>
    </row>
    <row r="1494" spans="1:101" x14ac:dyDescent="0.25">
      <c r="A1494">
        <v>358.55807743658198</v>
      </c>
      <c r="B1494">
        <v>332.00878874635902</v>
      </c>
      <c r="C1494">
        <v>336.798675516689</v>
      </c>
      <c r="D1494">
        <v>336.85679142382901</v>
      </c>
      <c r="E1494">
        <v>340.332712668591</v>
      </c>
      <c r="F1494">
        <v>332.39789143879102</v>
      </c>
      <c r="G1494">
        <v>327.188470738793</v>
      </c>
      <c r="H1494">
        <v>337.544513038334</v>
      </c>
      <c r="I1494">
        <v>345.70651074020202</v>
      </c>
      <c r="J1494">
        <v>337.544225331902</v>
      </c>
      <c r="K1494">
        <v>323.087853027709</v>
      </c>
      <c r="L1494">
        <v>323.742068430188</v>
      </c>
      <c r="M1494">
        <v>334.99951770426799</v>
      </c>
      <c r="N1494">
        <v>335.34553688133502</v>
      </c>
      <c r="O1494">
        <v>330.78602879566898</v>
      </c>
      <c r="P1494">
        <v>331.373756449523</v>
      </c>
      <c r="Q1494">
        <v>335.09614800042698</v>
      </c>
      <c r="R1494">
        <v>330.50562438690503</v>
      </c>
      <c r="S1494">
        <v>323.57771547367798</v>
      </c>
      <c r="T1494">
        <v>331.84778229000801</v>
      </c>
      <c r="U1494">
        <v>336.65481377967097</v>
      </c>
      <c r="V1494">
        <v>323.10341492532899</v>
      </c>
      <c r="W1494">
        <v>321.46409466825702</v>
      </c>
      <c r="X1494">
        <v>324.26168722002899</v>
      </c>
      <c r="Y1494">
        <v>326.449337261327</v>
      </c>
      <c r="Z1494">
        <v>336.65860502372402</v>
      </c>
      <c r="AA1494">
        <v>335.08125354016801</v>
      </c>
      <c r="AB1494">
        <v>345.02376233127802</v>
      </c>
      <c r="AC1494">
        <v>345.18057515411198</v>
      </c>
      <c r="AD1494">
        <v>339.899997448237</v>
      </c>
      <c r="AE1494">
        <v>339.09466986388998</v>
      </c>
      <c r="AF1494">
        <v>342.05597975313702</v>
      </c>
      <c r="AG1494">
        <v>355.08708356581701</v>
      </c>
      <c r="AH1494">
        <v>450.88310439706402</v>
      </c>
      <c r="AI1494">
        <v>772.655375996271</v>
      </c>
      <c r="AJ1494">
        <v>1154.69809871347</v>
      </c>
      <c r="AK1494">
        <v>1396.2328618832701</v>
      </c>
      <c r="AL1494">
        <v>1480.14835717335</v>
      </c>
      <c r="AM1494">
        <v>1324.3161915363901</v>
      </c>
      <c r="AN1494">
        <v>1182.1803915421499</v>
      </c>
      <c r="AO1494">
        <v>1074.2237323684799</v>
      </c>
      <c r="AP1494">
        <v>1014.30109384639</v>
      </c>
      <c r="AQ1494">
        <v>956.58748335940595</v>
      </c>
      <c r="AR1494">
        <v>806.74123788111694</v>
      </c>
      <c r="AS1494">
        <v>914.00075081078603</v>
      </c>
      <c r="AT1494">
        <v>789.25595319942897</v>
      </c>
      <c r="AU1494">
        <v>711.46487059453204</v>
      </c>
      <c r="AV1494">
        <v>641.22816262099502</v>
      </c>
      <c r="AW1494">
        <v>714.06489053982602</v>
      </c>
      <c r="AX1494">
        <v>840.68230798079901</v>
      </c>
      <c r="AY1494">
        <v>824.47313656725601</v>
      </c>
      <c r="AZ1494">
        <v>763.722045246741</v>
      </c>
      <c r="BA1494">
        <v>747.03029461451297</v>
      </c>
      <c r="BB1494">
        <v>681.63966635168697</v>
      </c>
      <c r="BC1494">
        <v>638.55519599872503</v>
      </c>
      <c r="BD1494">
        <v>680.12309799600905</v>
      </c>
      <c r="BE1494">
        <v>909.47271442594501</v>
      </c>
      <c r="BF1494">
        <v>1125.8131405388301</v>
      </c>
      <c r="BG1494">
        <v>1071.1183013448399</v>
      </c>
      <c r="BH1494">
        <v>943.70754167096004</v>
      </c>
      <c r="BI1494">
        <v>885.55155700454702</v>
      </c>
      <c r="BJ1494">
        <v>822.45691784293194</v>
      </c>
      <c r="BK1494">
        <v>777.74520060709403</v>
      </c>
      <c r="BL1494">
        <v>706.48016506361205</v>
      </c>
      <c r="BM1494">
        <v>654.84413765461204</v>
      </c>
      <c r="BN1494">
        <v>582.53911550811597</v>
      </c>
      <c r="BO1494">
        <v>552.28444206392601</v>
      </c>
      <c r="BP1494">
        <v>481.45358064067199</v>
      </c>
      <c r="BQ1494">
        <v>357.09204825553098</v>
      </c>
      <c r="BR1494">
        <v>342.50413121156799</v>
      </c>
      <c r="BS1494">
        <v>337.77675684128599</v>
      </c>
      <c r="BT1494">
        <v>339.42156378999499</v>
      </c>
      <c r="BU1494">
        <v>339.747341108304</v>
      </c>
      <c r="BV1494">
        <v>330.010487105018</v>
      </c>
      <c r="BW1494">
        <v>339.32811790956401</v>
      </c>
      <c r="BX1494">
        <v>331.33691447737698</v>
      </c>
      <c r="BY1494">
        <v>340.64036016494799</v>
      </c>
      <c r="BZ1494">
        <v>324.37595931793498</v>
      </c>
      <c r="CA1494">
        <v>328.51947448636002</v>
      </c>
      <c r="CB1494">
        <v>333.58361385501001</v>
      </c>
      <c r="CC1494">
        <v>334.040324350525</v>
      </c>
      <c r="CD1494">
        <v>336.36247047958301</v>
      </c>
      <c r="CE1494">
        <v>332.71971133008799</v>
      </c>
      <c r="CF1494">
        <v>338.61836938651197</v>
      </c>
      <c r="CG1494">
        <v>328.337777657667</v>
      </c>
      <c r="CH1494">
        <v>331.641467044477</v>
      </c>
      <c r="CI1494">
        <v>334.03762362041101</v>
      </c>
      <c r="CJ1494">
        <v>327.65076678919399</v>
      </c>
      <c r="CK1494">
        <v>336.74193487982501</v>
      </c>
      <c r="CL1494">
        <v>333.09518911814098</v>
      </c>
      <c r="CM1494">
        <v>324.13352626592098</v>
      </c>
      <c r="CN1494">
        <v>334.80017053629399</v>
      </c>
      <c r="CO1494">
        <v>352.001422899803</v>
      </c>
      <c r="CP1494">
        <v>339.91115763730102</v>
      </c>
      <c r="CQ1494">
        <v>348.234908084067</v>
      </c>
      <c r="CR1494">
        <v>346.77297229777503</v>
      </c>
      <c r="CS1494">
        <v>343.68827041160603</v>
      </c>
      <c r="CT1494">
        <v>351.533874249127</v>
      </c>
      <c r="CU1494">
        <v>347.74881966725098</v>
      </c>
      <c r="CV1494">
        <v>346.74157543793501</v>
      </c>
      <c r="CW1494">
        <v>339.78972536520803</v>
      </c>
    </row>
    <row r="1495" spans="1:101" x14ac:dyDescent="0.25">
      <c r="A1495">
        <v>358.79839786381802</v>
      </c>
      <c r="B1495">
        <v>342.38777087442497</v>
      </c>
      <c r="C1495">
        <v>345.845135582914</v>
      </c>
      <c r="D1495">
        <v>344.63865632379299</v>
      </c>
      <c r="E1495">
        <v>336.27616142104699</v>
      </c>
      <c r="F1495">
        <v>331.02777408146198</v>
      </c>
      <c r="G1495">
        <v>336.44531960701897</v>
      </c>
      <c r="H1495">
        <v>340.078520153157</v>
      </c>
      <c r="I1495">
        <v>340.08536808711301</v>
      </c>
      <c r="J1495">
        <v>337.65587756855803</v>
      </c>
      <c r="K1495">
        <v>322.82310114054701</v>
      </c>
      <c r="L1495">
        <v>321.31886025946801</v>
      </c>
      <c r="M1495">
        <v>340.78147220543002</v>
      </c>
      <c r="N1495">
        <v>336.72852737743398</v>
      </c>
      <c r="O1495">
        <v>332.269815796003</v>
      </c>
      <c r="P1495">
        <v>331.09031091823601</v>
      </c>
      <c r="Q1495">
        <v>332.16668041494597</v>
      </c>
      <c r="R1495">
        <v>333.101554816261</v>
      </c>
      <c r="S1495">
        <v>333.05404678314699</v>
      </c>
      <c r="T1495">
        <v>331.10067971968698</v>
      </c>
      <c r="U1495">
        <v>329.03787348254701</v>
      </c>
      <c r="V1495">
        <v>324.562074446449</v>
      </c>
      <c r="W1495">
        <v>325.253815965802</v>
      </c>
      <c r="X1495">
        <v>333.23047249998501</v>
      </c>
      <c r="Y1495">
        <v>330.71606139487</v>
      </c>
      <c r="Z1495">
        <v>337.58273406218001</v>
      </c>
      <c r="AA1495">
        <v>330.23240978739</v>
      </c>
      <c r="AB1495">
        <v>334.12818114816298</v>
      </c>
      <c r="AC1495">
        <v>349.45484204566702</v>
      </c>
      <c r="AD1495">
        <v>333.80858912247601</v>
      </c>
      <c r="AE1495">
        <v>344.42446900451699</v>
      </c>
      <c r="AF1495">
        <v>340.10207728421898</v>
      </c>
      <c r="AG1495">
        <v>354.72532203465403</v>
      </c>
      <c r="AH1495">
        <v>475.01900929505598</v>
      </c>
      <c r="AI1495">
        <v>807.79783160264196</v>
      </c>
      <c r="AJ1495">
        <v>1183.3816653681299</v>
      </c>
      <c r="AK1495">
        <v>1312.47367638781</v>
      </c>
      <c r="AL1495">
        <v>1290.53412453138</v>
      </c>
      <c r="AM1495">
        <v>1152.3213369135201</v>
      </c>
      <c r="AN1495">
        <v>1027.62156548036</v>
      </c>
      <c r="AO1495">
        <v>940.099558328949</v>
      </c>
      <c r="AP1495">
        <v>901.23928184638305</v>
      </c>
      <c r="AQ1495">
        <v>841.50301766861799</v>
      </c>
      <c r="AR1495">
        <v>765.29963413991402</v>
      </c>
      <c r="AS1495">
        <v>825.67089527722601</v>
      </c>
      <c r="AT1495">
        <v>745.60016493972796</v>
      </c>
      <c r="AU1495">
        <v>687.03107400953002</v>
      </c>
      <c r="AV1495">
        <v>634.574310827045</v>
      </c>
      <c r="AW1495">
        <v>730.11872499570097</v>
      </c>
      <c r="AX1495">
        <v>820.08474541808596</v>
      </c>
      <c r="AY1495">
        <v>776.69157953511103</v>
      </c>
      <c r="AZ1495">
        <v>717.52056492407303</v>
      </c>
      <c r="BA1495">
        <v>727.21836768085097</v>
      </c>
      <c r="BB1495">
        <v>654.22952261269597</v>
      </c>
      <c r="BC1495">
        <v>646.90100733327802</v>
      </c>
      <c r="BD1495">
        <v>765.57445211341405</v>
      </c>
      <c r="BE1495">
        <v>1061.1412297038601</v>
      </c>
      <c r="BF1495">
        <v>1343.94715698493</v>
      </c>
      <c r="BG1495">
        <v>1315.31109343148</v>
      </c>
      <c r="BH1495">
        <v>1163.5099040821001</v>
      </c>
      <c r="BI1495">
        <v>1062.4140253998501</v>
      </c>
      <c r="BJ1495">
        <v>979.02874821452099</v>
      </c>
      <c r="BK1495">
        <v>907.43604221736803</v>
      </c>
      <c r="BL1495">
        <v>800.844678048839</v>
      </c>
      <c r="BM1495">
        <v>733.43258197217301</v>
      </c>
      <c r="BN1495">
        <v>654.68036535466297</v>
      </c>
      <c r="BO1495">
        <v>586.74316197887401</v>
      </c>
      <c r="BP1495">
        <v>517.06291364566596</v>
      </c>
      <c r="BQ1495">
        <v>352.60581744301902</v>
      </c>
      <c r="BR1495">
        <v>334.92872621602299</v>
      </c>
      <c r="BS1495">
        <v>334.41975332720801</v>
      </c>
      <c r="BT1495">
        <v>338.360228042816</v>
      </c>
      <c r="BU1495">
        <v>343.566260858514</v>
      </c>
      <c r="BV1495">
        <v>331.71462067730602</v>
      </c>
      <c r="BW1495">
        <v>338.57019271567799</v>
      </c>
      <c r="BX1495">
        <v>328.257528090562</v>
      </c>
      <c r="BY1495">
        <v>332.02289383142102</v>
      </c>
      <c r="BZ1495">
        <v>336.09072427956499</v>
      </c>
      <c r="CA1495">
        <v>334.21616890510199</v>
      </c>
      <c r="CB1495">
        <v>329.60201732648102</v>
      </c>
      <c r="CC1495">
        <v>334.33376527380602</v>
      </c>
      <c r="CD1495">
        <v>331.528687074608</v>
      </c>
      <c r="CE1495">
        <v>333.35747972879102</v>
      </c>
      <c r="CF1495">
        <v>331.33432444767402</v>
      </c>
      <c r="CG1495">
        <v>328.782732715306</v>
      </c>
      <c r="CH1495">
        <v>335.90181571547703</v>
      </c>
      <c r="CI1495">
        <v>330.25228047966698</v>
      </c>
      <c r="CJ1495">
        <v>325.72834844763003</v>
      </c>
      <c r="CK1495">
        <v>327.28803802401501</v>
      </c>
      <c r="CL1495">
        <v>337.51436192793199</v>
      </c>
      <c r="CM1495">
        <v>334.53310238977298</v>
      </c>
      <c r="CN1495">
        <v>329.90781184005499</v>
      </c>
      <c r="CO1495">
        <v>340.10170678086899</v>
      </c>
      <c r="CP1495">
        <v>333.408486586001</v>
      </c>
      <c r="CQ1495">
        <v>341.520939843235</v>
      </c>
      <c r="CR1495">
        <v>334.46965657945299</v>
      </c>
      <c r="CS1495">
        <v>348.87985465270299</v>
      </c>
      <c r="CT1495">
        <v>352.61304445833701</v>
      </c>
      <c r="CU1495">
        <v>346.09482561975199</v>
      </c>
      <c r="CV1495">
        <v>346.40318736318102</v>
      </c>
      <c r="CW1495">
        <v>342.950448704302</v>
      </c>
    </row>
    <row r="1496" spans="1:101" x14ac:dyDescent="0.25">
      <c r="A1496">
        <v>359.03871829105401</v>
      </c>
      <c r="B1496">
        <v>345.93286311691401</v>
      </c>
      <c r="C1496">
        <v>344.11725394858598</v>
      </c>
      <c r="D1496">
        <v>346.46329116551601</v>
      </c>
      <c r="E1496">
        <v>336.80592438998599</v>
      </c>
      <c r="F1496">
        <v>333.00554354369899</v>
      </c>
      <c r="G1496">
        <v>343.40604839129202</v>
      </c>
      <c r="H1496">
        <v>341.01329234295002</v>
      </c>
      <c r="I1496">
        <v>339.413832598243</v>
      </c>
      <c r="J1496">
        <v>338.27056894079101</v>
      </c>
      <c r="K1496">
        <v>316.233389958516</v>
      </c>
      <c r="L1496">
        <v>320.05771709883402</v>
      </c>
      <c r="M1496">
        <v>346.12344723475599</v>
      </c>
      <c r="N1496">
        <v>331.97874456149299</v>
      </c>
      <c r="O1496">
        <v>335.52149321389902</v>
      </c>
      <c r="P1496">
        <v>332.29883624148601</v>
      </c>
      <c r="Q1496">
        <v>328.83686596894501</v>
      </c>
      <c r="R1496">
        <v>334.89611729736703</v>
      </c>
      <c r="S1496">
        <v>335.469021446027</v>
      </c>
      <c r="T1496">
        <v>326.79864849925502</v>
      </c>
      <c r="U1496">
        <v>327.76031060058199</v>
      </c>
      <c r="V1496">
        <v>326.71733684109302</v>
      </c>
      <c r="W1496">
        <v>328.56157324535798</v>
      </c>
      <c r="X1496">
        <v>338.98791008057702</v>
      </c>
      <c r="Y1496">
        <v>331.11915186065698</v>
      </c>
      <c r="Z1496">
        <v>336.65788358758601</v>
      </c>
      <c r="AA1496">
        <v>324.81342901820699</v>
      </c>
      <c r="AB1496">
        <v>330.36534946461802</v>
      </c>
      <c r="AC1496">
        <v>349.77109263072703</v>
      </c>
      <c r="AD1496">
        <v>332.69983098597203</v>
      </c>
      <c r="AE1496">
        <v>344.83698791991799</v>
      </c>
      <c r="AF1496">
        <v>338.13591135883797</v>
      </c>
      <c r="AG1496">
        <v>345.99309703345102</v>
      </c>
      <c r="AH1496">
        <v>477.48289894240702</v>
      </c>
      <c r="AI1496">
        <v>801.60389650239495</v>
      </c>
      <c r="AJ1496">
        <v>1158.86687633269</v>
      </c>
      <c r="AK1496">
        <v>1271.2098985632899</v>
      </c>
      <c r="AL1496">
        <v>1235.60897327404</v>
      </c>
      <c r="AM1496">
        <v>1100.3916842297001</v>
      </c>
      <c r="AN1496">
        <v>978.02455228175597</v>
      </c>
      <c r="AO1496">
        <v>904.31151341953205</v>
      </c>
      <c r="AP1496">
        <v>865.083630374064</v>
      </c>
      <c r="AQ1496">
        <v>812.40502014158903</v>
      </c>
      <c r="AR1496">
        <v>743.55738053353195</v>
      </c>
      <c r="AS1496">
        <v>800.59810283861998</v>
      </c>
      <c r="AT1496">
        <v>729.91627902043399</v>
      </c>
      <c r="AU1496">
        <v>674.66019419171505</v>
      </c>
      <c r="AV1496">
        <v>622.94569603712205</v>
      </c>
      <c r="AW1496">
        <v>715.08556196993402</v>
      </c>
      <c r="AX1496">
        <v>803.363828834179</v>
      </c>
      <c r="AY1496">
        <v>761.21027893258997</v>
      </c>
      <c r="AZ1496">
        <v>693.39610833977895</v>
      </c>
      <c r="BA1496">
        <v>710.30123412620298</v>
      </c>
      <c r="BB1496">
        <v>643.852700375327</v>
      </c>
      <c r="BC1496">
        <v>642.83893113961801</v>
      </c>
      <c r="BD1496">
        <v>771.247772418625</v>
      </c>
      <c r="BE1496">
        <v>1047.7617543065801</v>
      </c>
      <c r="BF1496">
        <v>1341.57737824887</v>
      </c>
      <c r="BG1496">
        <v>1314.9505059143501</v>
      </c>
      <c r="BH1496">
        <v>1168.60841968103</v>
      </c>
      <c r="BI1496">
        <v>1059.7277062478299</v>
      </c>
      <c r="BJ1496">
        <v>972.47907664264403</v>
      </c>
      <c r="BK1496">
        <v>901.18919286305697</v>
      </c>
      <c r="BL1496">
        <v>798.31710495224502</v>
      </c>
      <c r="BM1496">
        <v>734.40740629036304</v>
      </c>
      <c r="BN1496">
        <v>654.60402493835102</v>
      </c>
      <c r="BO1496">
        <v>579.97031118866698</v>
      </c>
      <c r="BP1496">
        <v>508.414768644361</v>
      </c>
      <c r="BQ1496">
        <v>344.42511498254203</v>
      </c>
      <c r="BR1496">
        <v>338.94444751710103</v>
      </c>
      <c r="BS1496">
        <v>328.08188225280099</v>
      </c>
      <c r="BT1496">
        <v>342.51303359514299</v>
      </c>
      <c r="BU1496">
        <v>347.42771886177701</v>
      </c>
      <c r="BV1496">
        <v>332.153293588672</v>
      </c>
      <c r="BW1496">
        <v>338.05682358312401</v>
      </c>
      <c r="BX1496">
        <v>328.87888792097499</v>
      </c>
      <c r="BY1496">
        <v>328.47081405781603</v>
      </c>
      <c r="BZ1496">
        <v>341.24538461638599</v>
      </c>
      <c r="CA1496">
        <v>338.93087435202398</v>
      </c>
      <c r="CB1496">
        <v>328.18595912430197</v>
      </c>
      <c r="CC1496">
        <v>333.86525680344198</v>
      </c>
      <c r="CD1496">
        <v>326.28108909621301</v>
      </c>
      <c r="CE1496">
        <v>330.44147324178999</v>
      </c>
      <c r="CF1496">
        <v>329.24363462369303</v>
      </c>
      <c r="CG1496">
        <v>328.89900498448202</v>
      </c>
      <c r="CH1496">
        <v>332.71712817930899</v>
      </c>
      <c r="CI1496">
        <v>326.80724964641001</v>
      </c>
      <c r="CJ1496">
        <v>324.43435752308898</v>
      </c>
      <c r="CK1496">
        <v>320.30885569343002</v>
      </c>
      <c r="CL1496">
        <v>341.09486057381997</v>
      </c>
      <c r="CM1496">
        <v>340.25735716997002</v>
      </c>
      <c r="CN1496">
        <v>331.84460382050497</v>
      </c>
      <c r="CO1496">
        <v>331.928137262993</v>
      </c>
      <c r="CP1496">
        <v>330.95973506830899</v>
      </c>
      <c r="CQ1496">
        <v>341.46850904851499</v>
      </c>
      <c r="CR1496">
        <v>329.66607072147502</v>
      </c>
      <c r="CS1496">
        <v>355.27236648135403</v>
      </c>
      <c r="CT1496">
        <v>355.48285227117702</v>
      </c>
      <c r="CU1496">
        <v>344.82583187631201</v>
      </c>
      <c r="CV1496">
        <v>345.22713244333801</v>
      </c>
      <c r="CW1496">
        <v>347.911117285459</v>
      </c>
    </row>
    <row r="1497" spans="1:101" x14ac:dyDescent="0.25">
      <c r="A1497">
        <v>359.27903871829102</v>
      </c>
      <c r="B1497">
        <v>345.93286311691401</v>
      </c>
      <c r="C1497">
        <v>344.11725394858598</v>
      </c>
      <c r="D1497">
        <v>346.46329116551601</v>
      </c>
      <c r="E1497">
        <v>336.80592438998599</v>
      </c>
      <c r="F1497">
        <v>333.00554354369899</v>
      </c>
      <c r="G1497">
        <v>343.40604839129202</v>
      </c>
      <c r="H1497">
        <v>341.01329234295002</v>
      </c>
      <c r="I1497">
        <v>339.413832598243</v>
      </c>
      <c r="J1497">
        <v>338.27056894079101</v>
      </c>
      <c r="K1497">
        <v>316.233389958516</v>
      </c>
      <c r="L1497">
        <v>320.05771709883402</v>
      </c>
      <c r="M1497">
        <v>346.12344723475599</v>
      </c>
      <c r="N1497">
        <v>331.97874456149299</v>
      </c>
      <c r="O1497">
        <v>335.52149321389902</v>
      </c>
      <c r="P1497">
        <v>332.29883624148601</v>
      </c>
      <c r="Q1497">
        <v>328.83686596894501</v>
      </c>
      <c r="R1497">
        <v>334.89611729736703</v>
      </c>
      <c r="S1497">
        <v>335.469021446027</v>
      </c>
      <c r="T1497">
        <v>326.79864849925502</v>
      </c>
      <c r="U1497">
        <v>327.76031060058199</v>
      </c>
      <c r="V1497">
        <v>326.71733684109302</v>
      </c>
      <c r="W1497">
        <v>328.56157324535798</v>
      </c>
      <c r="X1497">
        <v>338.98791008057702</v>
      </c>
      <c r="Y1497">
        <v>331.11915186065698</v>
      </c>
      <c r="Z1497">
        <v>336.65788358758601</v>
      </c>
      <c r="AA1497">
        <v>324.81342901820699</v>
      </c>
      <c r="AB1497">
        <v>330.36534946461802</v>
      </c>
      <c r="AC1497">
        <v>349.77109263072703</v>
      </c>
      <c r="AD1497">
        <v>332.69983098597203</v>
      </c>
      <c r="AE1497">
        <v>344.83698791991799</v>
      </c>
      <c r="AF1497">
        <v>338.13591135883797</v>
      </c>
      <c r="AG1497">
        <v>345.99309703345102</v>
      </c>
      <c r="AH1497">
        <v>477.48289894240702</v>
      </c>
      <c r="AI1497">
        <v>801.60389650239495</v>
      </c>
      <c r="AJ1497">
        <v>1158.86687633269</v>
      </c>
      <c r="AK1497">
        <v>1271.2098985632899</v>
      </c>
      <c r="AL1497">
        <v>1235.60897327404</v>
      </c>
      <c r="AM1497">
        <v>1100.3916842297001</v>
      </c>
      <c r="AN1497">
        <v>978.02455228175597</v>
      </c>
      <c r="AO1497">
        <v>904.31151341953205</v>
      </c>
      <c r="AP1497">
        <v>865.083630374064</v>
      </c>
      <c r="AQ1497">
        <v>812.40502014158903</v>
      </c>
      <c r="AR1497">
        <v>743.55738053353195</v>
      </c>
      <c r="AS1497">
        <v>800.59810283861998</v>
      </c>
      <c r="AT1497">
        <v>729.91627902043399</v>
      </c>
      <c r="AU1497">
        <v>674.66019419171505</v>
      </c>
      <c r="AV1497">
        <v>622.94569603712205</v>
      </c>
      <c r="AW1497">
        <v>715.08556196993402</v>
      </c>
      <c r="AX1497">
        <v>803.363828834179</v>
      </c>
      <c r="AY1497">
        <v>761.21027893258997</v>
      </c>
      <c r="AZ1497">
        <v>693.39610833977895</v>
      </c>
      <c r="BA1497">
        <v>710.30123412620298</v>
      </c>
      <c r="BB1497">
        <v>643.852700375327</v>
      </c>
      <c r="BC1497">
        <v>642.83893113961801</v>
      </c>
      <c r="BD1497">
        <v>771.247772418625</v>
      </c>
      <c r="BE1497">
        <v>1047.7617543065801</v>
      </c>
      <c r="BF1497">
        <v>1341.57737824887</v>
      </c>
      <c r="BG1497">
        <v>1314.9505059143501</v>
      </c>
      <c r="BH1497">
        <v>1168.60841968103</v>
      </c>
      <c r="BI1497">
        <v>1059.7277062478299</v>
      </c>
      <c r="BJ1497">
        <v>972.47907664264403</v>
      </c>
      <c r="BK1497">
        <v>901.18919286305697</v>
      </c>
      <c r="BL1497">
        <v>798.31710495224502</v>
      </c>
      <c r="BM1497">
        <v>734.40740629036304</v>
      </c>
      <c r="BN1497">
        <v>654.60402493835102</v>
      </c>
      <c r="BO1497">
        <v>579.97031118866698</v>
      </c>
      <c r="BP1497">
        <v>508.414768644361</v>
      </c>
      <c r="BQ1497">
        <v>344.42511498254203</v>
      </c>
      <c r="BR1497">
        <v>338.94444751710103</v>
      </c>
      <c r="BS1497">
        <v>328.08188225280099</v>
      </c>
      <c r="BT1497">
        <v>342.51303359514299</v>
      </c>
      <c r="BU1497">
        <v>347.42771886177701</v>
      </c>
      <c r="BV1497">
        <v>332.153293588672</v>
      </c>
      <c r="BW1497">
        <v>338.05682358312401</v>
      </c>
      <c r="BX1497">
        <v>328.87888792097499</v>
      </c>
      <c r="BY1497">
        <v>328.47081405781603</v>
      </c>
      <c r="BZ1497">
        <v>341.24538461638599</v>
      </c>
      <c r="CA1497">
        <v>338.93087435202398</v>
      </c>
      <c r="CB1497">
        <v>328.18595912430197</v>
      </c>
      <c r="CC1497">
        <v>333.86525680344198</v>
      </c>
      <c r="CD1497">
        <v>326.28108909621301</v>
      </c>
      <c r="CE1497">
        <v>330.44147324178999</v>
      </c>
      <c r="CF1497">
        <v>329.24363462369303</v>
      </c>
      <c r="CG1497">
        <v>328.89900498448202</v>
      </c>
      <c r="CH1497">
        <v>332.71712817930899</v>
      </c>
      <c r="CI1497">
        <v>326.80724964641001</v>
      </c>
      <c r="CJ1497">
        <v>324.43435752308898</v>
      </c>
      <c r="CK1497">
        <v>320.30885569343002</v>
      </c>
      <c r="CL1497">
        <v>341.09486057381997</v>
      </c>
      <c r="CM1497">
        <v>340.25735716997002</v>
      </c>
      <c r="CN1497">
        <v>331.84460382050497</v>
      </c>
      <c r="CO1497">
        <v>331.928137262993</v>
      </c>
      <c r="CP1497">
        <v>330.95973506830899</v>
      </c>
      <c r="CQ1497">
        <v>341.46850904851499</v>
      </c>
      <c r="CR1497">
        <v>329.66607072147502</v>
      </c>
      <c r="CS1497">
        <v>355.27236648135403</v>
      </c>
      <c r="CT1497">
        <v>355.48285227117702</v>
      </c>
      <c r="CU1497">
        <v>344.82583187631201</v>
      </c>
      <c r="CV1497">
        <v>345.22713244333801</v>
      </c>
      <c r="CW1497">
        <v>347.911117285459</v>
      </c>
    </row>
    <row r="1498" spans="1:101" x14ac:dyDescent="0.25">
      <c r="A1498">
        <v>359.51935914552701</v>
      </c>
      <c r="B1498">
        <v>345.93286311691401</v>
      </c>
      <c r="C1498">
        <v>344.11725394858598</v>
      </c>
      <c r="D1498">
        <v>346.46329116551601</v>
      </c>
      <c r="E1498">
        <v>336.80592438998599</v>
      </c>
      <c r="F1498">
        <v>333.00554354369899</v>
      </c>
      <c r="G1498">
        <v>343.40604839129202</v>
      </c>
      <c r="H1498">
        <v>341.01329234295002</v>
      </c>
      <c r="I1498">
        <v>339.413832598243</v>
      </c>
      <c r="J1498">
        <v>338.27056894079101</v>
      </c>
      <c r="K1498">
        <v>316.233389958516</v>
      </c>
      <c r="L1498">
        <v>320.05771709883402</v>
      </c>
      <c r="M1498">
        <v>346.12344723475599</v>
      </c>
      <c r="N1498">
        <v>331.97874456149299</v>
      </c>
      <c r="O1498">
        <v>335.52149321389902</v>
      </c>
      <c r="P1498">
        <v>332.29883624148601</v>
      </c>
      <c r="Q1498">
        <v>328.83686596894501</v>
      </c>
      <c r="R1498">
        <v>334.89611729736703</v>
      </c>
      <c r="S1498">
        <v>335.469021446027</v>
      </c>
      <c r="T1498">
        <v>326.79864849925502</v>
      </c>
      <c r="U1498">
        <v>327.76031060058199</v>
      </c>
      <c r="V1498">
        <v>326.71733684109302</v>
      </c>
      <c r="W1498">
        <v>328.56157324535798</v>
      </c>
      <c r="X1498">
        <v>338.98791008057702</v>
      </c>
      <c r="Y1498">
        <v>331.11915186065698</v>
      </c>
      <c r="Z1498">
        <v>336.65788358758601</v>
      </c>
      <c r="AA1498">
        <v>324.81342901820699</v>
      </c>
      <c r="AB1498">
        <v>330.36534946461802</v>
      </c>
      <c r="AC1498">
        <v>349.77109263072703</v>
      </c>
      <c r="AD1498">
        <v>332.69983098597203</v>
      </c>
      <c r="AE1498">
        <v>344.83698791991799</v>
      </c>
      <c r="AF1498">
        <v>338.13591135883797</v>
      </c>
      <c r="AG1498">
        <v>345.99309703345102</v>
      </c>
      <c r="AH1498">
        <v>477.48289894240702</v>
      </c>
      <c r="AI1498">
        <v>801.60389650239495</v>
      </c>
      <c r="AJ1498">
        <v>1158.86687633269</v>
      </c>
      <c r="AK1498">
        <v>1271.2098985632899</v>
      </c>
      <c r="AL1498">
        <v>1235.60897327404</v>
      </c>
      <c r="AM1498">
        <v>1100.3916842297001</v>
      </c>
      <c r="AN1498">
        <v>978.02455228175597</v>
      </c>
      <c r="AO1498">
        <v>904.31151341953205</v>
      </c>
      <c r="AP1498">
        <v>865.083630374064</v>
      </c>
      <c r="AQ1498">
        <v>812.40502014158903</v>
      </c>
      <c r="AR1498">
        <v>743.55738053353195</v>
      </c>
      <c r="AS1498">
        <v>800.59810283861998</v>
      </c>
      <c r="AT1498">
        <v>729.91627902043399</v>
      </c>
      <c r="AU1498">
        <v>674.66019419171505</v>
      </c>
      <c r="AV1498">
        <v>622.94569603712205</v>
      </c>
      <c r="AW1498">
        <v>715.08556196993402</v>
      </c>
      <c r="AX1498">
        <v>803.363828834179</v>
      </c>
      <c r="AY1498">
        <v>761.21027893258997</v>
      </c>
      <c r="AZ1498">
        <v>693.39610833977895</v>
      </c>
      <c r="BA1498">
        <v>710.30123412620298</v>
      </c>
      <c r="BB1498">
        <v>643.852700375327</v>
      </c>
      <c r="BC1498">
        <v>642.83893113961801</v>
      </c>
      <c r="BD1498">
        <v>771.247772418625</v>
      </c>
      <c r="BE1498">
        <v>1047.7617543065801</v>
      </c>
      <c r="BF1498">
        <v>1341.57737824887</v>
      </c>
      <c r="BG1498">
        <v>1314.9505059143501</v>
      </c>
      <c r="BH1498">
        <v>1168.60841968103</v>
      </c>
      <c r="BI1498">
        <v>1059.7277062478299</v>
      </c>
      <c r="BJ1498">
        <v>972.47907664264403</v>
      </c>
      <c r="BK1498">
        <v>901.18919286305697</v>
      </c>
      <c r="BL1498">
        <v>798.31710495224502</v>
      </c>
      <c r="BM1498">
        <v>734.40740629036304</v>
      </c>
      <c r="BN1498">
        <v>654.60402493835102</v>
      </c>
      <c r="BO1498">
        <v>579.97031118866698</v>
      </c>
      <c r="BP1498">
        <v>508.414768644361</v>
      </c>
      <c r="BQ1498">
        <v>344.42511498254203</v>
      </c>
      <c r="BR1498">
        <v>338.94444751710103</v>
      </c>
      <c r="BS1498">
        <v>328.08188225280099</v>
      </c>
      <c r="BT1498">
        <v>342.51303359514299</v>
      </c>
      <c r="BU1498">
        <v>347.42771886177701</v>
      </c>
      <c r="BV1498">
        <v>332.153293588672</v>
      </c>
      <c r="BW1498">
        <v>338.05682358312401</v>
      </c>
      <c r="BX1498">
        <v>328.87888792097499</v>
      </c>
      <c r="BY1498">
        <v>328.47081405781603</v>
      </c>
      <c r="BZ1498">
        <v>341.24538461638599</v>
      </c>
      <c r="CA1498">
        <v>338.93087435202398</v>
      </c>
      <c r="CB1498">
        <v>328.18595912430197</v>
      </c>
      <c r="CC1498">
        <v>333.86525680344198</v>
      </c>
      <c r="CD1498">
        <v>326.28108909621301</v>
      </c>
      <c r="CE1498">
        <v>330.44147324178999</v>
      </c>
      <c r="CF1498">
        <v>329.24363462369303</v>
      </c>
      <c r="CG1498">
        <v>328.89900498448202</v>
      </c>
      <c r="CH1498">
        <v>332.71712817930899</v>
      </c>
      <c r="CI1498">
        <v>326.80724964641001</v>
      </c>
      <c r="CJ1498">
        <v>324.43435752308898</v>
      </c>
      <c r="CK1498">
        <v>320.30885569343002</v>
      </c>
      <c r="CL1498">
        <v>341.09486057381997</v>
      </c>
      <c r="CM1498">
        <v>340.25735716997002</v>
      </c>
      <c r="CN1498">
        <v>331.84460382050497</v>
      </c>
      <c r="CO1498">
        <v>331.928137262993</v>
      </c>
      <c r="CP1498">
        <v>330.95973506830899</v>
      </c>
      <c r="CQ1498">
        <v>341.46850904851499</v>
      </c>
      <c r="CR1498">
        <v>329.66607072147502</v>
      </c>
      <c r="CS1498">
        <v>355.27236648135403</v>
      </c>
      <c r="CT1498">
        <v>355.48285227117702</v>
      </c>
      <c r="CU1498">
        <v>344.82583187631201</v>
      </c>
      <c r="CV1498">
        <v>345.22713244333801</v>
      </c>
      <c r="CW1498">
        <v>347.911117285459</v>
      </c>
    </row>
    <row r="1499" spans="1:101" x14ac:dyDescent="0.25">
      <c r="A1499">
        <v>359.75967957276299</v>
      </c>
      <c r="B1499">
        <v>345.93286311691401</v>
      </c>
      <c r="C1499">
        <v>344.11725394858598</v>
      </c>
      <c r="D1499">
        <v>346.46329116551601</v>
      </c>
      <c r="E1499">
        <v>336.80592438998599</v>
      </c>
      <c r="F1499">
        <v>333.00554354369899</v>
      </c>
      <c r="G1499">
        <v>343.40604839129202</v>
      </c>
      <c r="H1499">
        <v>341.01329234295002</v>
      </c>
      <c r="I1499">
        <v>339.413832598243</v>
      </c>
      <c r="J1499">
        <v>338.27056894079101</v>
      </c>
      <c r="K1499">
        <v>316.233389958516</v>
      </c>
      <c r="L1499">
        <v>320.05771709883402</v>
      </c>
      <c r="M1499">
        <v>346.12344723475599</v>
      </c>
      <c r="N1499">
        <v>331.97874456149299</v>
      </c>
      <c r="O1499">
        <v>335.52149321389902</v>
      </c>
      <c r="P1499">
        <v>332.29883624148601</v>
      </c>
      <c r="Q1499">
        <v>328.83686596894501</v>
      </c>
      <c r="R1499">
        <v>334.89611729736703</v>
      </c>
      <c r="S1499">
        <v>335.469021446027</v>
      </c>
      <c r="T1499">
        <v>326.79864849925502</v>
      </c>
      <c r="U1499">
        <v>327.76031060058199</v>
      </c>
      <c r="V1499">
        <v>326.71733684109302</v>
      </c>
      <c r="W1499">
        <v>328.56157324535798</v>
      </c>
      <c r="X1499">
        <v>338.98791008057702</v>
      </c>
      <c r="Y1499">
        <v>331.11915186065698</v>
      </c>
      <c r="Z1499">
        <v>336.65788358758601</v>
      </c>
      <c r="AA1499">
        <v>324.81342901820699</v>
      </c>
      <c r="AB1499">
        <v>330.36534946461802</v>
      </c>
      <c r="AC1499">
        <v>349.77109263072703</v>
      </c>
      <c r="AD1499">
        <v>332.69983098597203</v>
      </c>
      <c r="AE1499">
        <v>344.83698791991799</v>
      </c>
      <c r="AF1499">
        <v>338.13591135883797</v>
      </c>
      <c r="AG1499">
        <v>345.99309703345102</v>
      </c>
      <c r="AH1499">
        <v>477.48289894240702</v>
      </c>
      <c r="AI1499">
        <v>801.60389650239495</v>
      </c>
      <c r="AJ1499">
        <v>1158.86687633269</v>
      </c>
      <c r="AK1499">
        <v>1271.2098985632899</v>
      </c>
      <c r="AL1499">
        <v>1235.60897327404</v>
      </c>
      <c r="AM1499">
        <v>1100.3916842297001</v>
      </c>
      <c r="AN1499">
        <v>978.02455228175597</v>
      </c>
      <c r="AO1499">
        <v>904.31151341953205</v>
      </c>
      <c r="AP1499">
        <v>865.083630374064</v>
      </c>
      <c r="AQ1499">
        <v>812.40502014158903</v>
      </c>
      <c r="AR1499">
        <v>743.55738053353195</v>
      </c>
      <c r="AS1499">
        <v>800.59810283861998</v>
      </c>
      <c r="AT1499">
        <v>729.91627902043399</v>
      </c>
      <c r="AU1499">
        <v>674.66019419171505</v>
      </c>
      <c r="AV1499">
        <v>622.94569603712205</v>
      </c>
      <c r="AW1499">
        <v>715.08556196993402</v>
      </c>
      <c r="AX1499">
        <v>803.363828834179</v>
      </c>
      <c r="AY1499">
        <v>761.21027893258997</v>
      </c>
      <c r="AZ1499">
        <v>693.39610833977895</v>
      </c>
      <c r="BA1499">
        <v>710.30123412620298</v>
      </c>
      <c r="BB1499">
        <v>643.852700375327</v>
      </c>
      <c r="BC1499">
        <v>642.83893113961801</v>
      </c>
      <c r="BD1499">
        <v>771.247772418625</v>
      </c>
      <c r="BE1499">
        <v>1047.7617543065801</v>
      </c>
      <c r="BF1499">
        <v>1341.57737824887</v>
      </c>
      <c r="BG1499">
        <v>1314.9505059143501</v>
      </c>
      <c r="BH1499">
        <v>1168.60841968103</v>
      </c>
      <c r="BI1499">
        <v>1059.7277062478299</v>
      </c>
      <c r="BJ1499">
        <v>972.47907664264403</v>
      </c>
      <c r="BK1499">
        <v>901.18919286305697</v>
      </c>
      <c r="BL1499">
        <v>798.31710495224502</v>
      </c>
      <c r="BM1499">
        <v>734.40740629036304</v>
      </c>
      <c r="BN1499">
        <v>654.60402493835102</v>
      </c>
      <c r="BO1499">
        <v>579.97031118866698</v>
      </c>
      <c r="BP1499">
        <v>508.414768644361</v>
      </c>
      <c r="BQ1499">
        <v>344.42511498254203</v>
      </c>
      <c r="BR1499">
        <v>338.94444751710103</v>
      </c>
      <c r="BS1499">
        <v>328.08188225280099</v>
      </c>
      <c r="BT1499">
        <v>342.51303359514299</v>
      </c>
      <c r="BU1499">
        <v>347.42771886177701</v>
      </c>
      <c r="BV1499">
        <v>332.153293588672</v>
      </c>
      <c r="BW1499">
        <v>338.05682358312401</v>
      </c>
      <c r="BX1499">
        <v>328.87888792097499</v>
      </c>
      <c r="BY1499">
        <v>328.47081405781603</v>
      </c>
      <c r="BZ1499">
        <v>341.24538461638599</v>
      </c>
      <c r="CA1499">
        <v>338.93087435202398</v>
      </c>
      <c r="CB1499">
        <v>328.18595912430197</v>
      </c>
      <c r="CC1499">
        <v>333.86525680344198</v>
      </c>
      <c r="CD1499">
        <v>326.28108909621301</v>
      </c>
      <c r="CE1499">
        <v>330.44147324178999</v>
      </c>
      <c r="CF1499">
        <v>329.24363462369303</v>
      </c>
      <c r="CG1499">
        <v>328.89900498448202</v>
      </c>
      <c r="CH1499">
        <v>332.71712817930899</v>
      </c>
      <c r="CI1499">
        <v>326.80724964641001</v>
      </c>
      <c r="CJ1499">
        <v>324.43435752308898</v>
      </c>
      <c r="CK1499">
        <v>320.30885569343002</v>
      </c>
      <c r="CL1499">
        <v>341.09486057381997</v>
      </c>
      <c r="CM1499">
        <v>340.25735716997002</v>
      </c>
      <c r="CN1499">
        <v>331.84460382050497</v>
      </c>
      <c r="CO1499">
        <v>331.928137262993</v>
      </c>
      <c r="CP1499">
        <v>330.95973506830899</v>
      </c>
      <c r="CQ1499">
        <v>341.46850904851499</v>
      </c>
      <c r="CR1499">
        <v>329.66607072147502</v>
      </c>
      <c r="CS1499">
        <v>355.27236648135403</v>
      </c>
      <c r="CT1499">
        <v>355.48285227117702</v>
      </c>
      <c r="CU1499">
        <v>344.82583187631201</v>
      </c>
      <c r="CV1499">
        <v>345.22713244333801</v>
      </c>
      <c r="CW1499">
        <v>347.911117285459</v>
      </c>
    </row>
    <row r="1500" spans="1:101" x14ac:dyDescent="0.25">
      <c r="A1500">
        <v>360</v>
      </c>
      <c r="B1500">
        <v>345.93286311691401</v>
      </c>
      <c r="C1500">
        <v>344.11725394858598</v>
      </c>
      <c r="D1500">
        <v>346.46329116551601</v>
      </c>
      <c r="E1500">
        <v>336.80592438998599</v>
      </c>
      <c r="F1500">
        <v>333.00554354369899</v>
      </c>
      <c r="G1500">
        <v>343.40604839129202</v>
      </c>
      <c r="H1500">
        <v>341.01329234295002</v>
      </c>
      <c r="I1500">
        <v>339.413832598243</v>
      </c>
      <c r="J1500">
        <v>338.27056894079101</v>
      </c>
      <c r="K1500">
        <v>316.233389958516</v>
      </c>
      <c r="L1500">
        <v>320.05771709883402</v>
      </c>
      <c r="M1500">
        <v>346.12344723475599</v>
      </c>
      <c r="N1500">
        <v>331.97874456149299</v>
      </c>
      <c r="O1500">
        <v>335.52149321389902</v>
      </c>
      <c r="P1500">
        <v>332.29883624148601</v>
      </c>
      <c r="Q1500">
        <v>328.83686596894501</v>
      </c>
      <c r="R1500">
        <v>334.89611729736703</v>
      </c>
      <c r="S1500">
        <v>335.469021446027</v>
      </c>
      <c r="T1500">
        <v>326.79864849925502</v>
      </c>
      <c r="U1500">
        <v>327.76031060058199</v>
      </c>
      <c r="V1500">
        <v>326.71733684109302</v>
      </c>
      <c r="W1500">
        <v>328.56157324535798</v>
      </c>
      <c r="X1500">
        <v>338.98791008057702</v>
      </c>
      <c r="Y1500">
        <v>331.11915186065698</v>
      </c>
      <c r="Z1500">
        <v>336.65788358758601</v>
      </c>
      <c r="AA1500">
        <v>324.81342901820699</v>
      </c>
      <c r="AB1500">
        <v>330.36534946461802</v>
      </c>
      <c r="AC1500">
        <v>349.77109263072703</v>
      </c>
      <c r="AD1500">
        <v>332.69983098597203</v>
      </c>
      <c r="AE1500">
        <v>344.83698791991799</v>
      </c>
      <c r="AF1500">
        <v>338.135911358839</v>
      </c>
      <c r="AG1500">
        <v>345.99309703345199</v>
      </c>
      <c r="AH1500">
        <v>477.48289894240702</v>
      </c>
      <c r="AI1500">
        <v>801.60389650239495</v>
      </c>
      <c r="AJ1500">
        <v>1158.86687633269</v>
      </c>
      <c r="AK1500">
        <v>1271.2098985632899</v>
      </c>
      <c r="AL1500">
        <v>1235.60897327404</v>
      </c>
      <c r="AM1500">
        <v>1100.3916842297001</v>
      </c>
      <c r="AN1500">
        <v>978.02455228175597</v>
      </c>
      <c r="AO1500">
        <v>904.31151341953205</v>
      </c>
      <c r="AP1500">
        <v>865.083630374064</v>
      </c>
      <c r="AQ1500">
        <v>812.40502014158903</v>
      </c>
      <c r="AR1500">
        <v>743.55738053353195</v>
      </c>
      <c r="AS1500">
        <v>800.59810283861998</v>
      </c>
      <c r="AT1500">
        <v>729.91627902043399</v>
      </c>
      <c r="AU1500">
        <v>674.66019419171403</v>
      </c>
      <c r="AV1500">
        <v>622.94569603712205</v>
      </c>
      <c r="AW1500">
        <v>715.08556196993402</v>
      </c>
      <c r="AX1500">
        <v>803.36382883417798</v>
      </c>
      <c r="AY1500">
        <v>761.21027893258997</v>
      </c>
      <c r="AZ1500">
        <v>693.39610833977895</v>
      </c>
      <c r="BA1500">
        <v>710.30123412620298</v>
      </c>
      <c r="BB1500">
        <v>643.852700375327</v>
      </c>
      <c r="BC1500">
        <v>642.83893113961801</v>
      </c>
      <c r="BD1500">
        <v>771.247772418625</v>
      </c>
      <c r="BE1500">
        <v>1047.7617543065801</v>
      </c>
      <c r="BF1500">
        <v>1341.57737824887</v>
      </c>
      <c r="BG1500">
        <v>1314.9505059143501</v>
      </c>
      <c r="BH1500">
        <v>1168.60841968103</v>
      </c>
      <c r="BI1500">
        <v>1059.7277062478299</v>
      </c>
      <c r="BJ1500">
        <v>972.47907664264403</v>
      </c>
      <c r="BK1500">
        <v>901.18919286305595</v>
      </c>
      <c r="BL1500">
        <v>798.31710495224502</v>
      </c>
      <c r="BM1500">
        <v>734.40740629036304</v>
      </c>
      <c r="BN1500">
        <v>654.60402493835102</v>
      </c>
      <c r="BO1500">
        <v>579.97031118866698</v>
      </c>
      <c r="BP1500">
        <v>508.414768644361</v>
      </c>
      <c r="BQ1500">
        <v>344.42511498254203</v>
      </c>
      <c r="BR1500">
        <v>338.94444751710103</v>
      </c>
      <c r="BS1500">
        <v>328.08188225280099</v>
      </c>
      <c r="BT1500">
        <v>342.51303359514299</v>
      </c>
      <c r="BU1500">
        <v>347.42771886177701</v>
      </c>
      <c r="BV1500">
        <v>332.153293588672</v>
      </c>
      <c r="BW1500">
        <v>338.05682358312401</v>
      </c>
      <c r="BX1500">
        <v>328.87888792097499</v>
      </c>
      <c r="BY1500">
        <v>328.47081405781603</v>
      </c>
      <c r="BZ1500">
        <v>341.24538461638599</v>
      </c>
      <c r="CA1500">
        <v>338.93087435202398</v>
      </c>
      <c r="CB1500">
        <v>328.18595912430197</v>
      </c>
      <c r="CC1500">
        <v>333.86525680344198</v>
      </c>
      <c r="CD1500">
        <v>326.28108909621301</v>
      </c>
      <c r="CE1500">
        <v>330.44147324179102</v>
      </c>
      <c r="CF1500">
        <v>329.24363462369303</v>
      </c>
      <c r="CG1500">
        <v>328.89900498448202</v>
      </c>
      <c r="CH1500">
        <v>332.71712817930899</v>
      </c>
      <c r="CI1500">
        <v>326.80724964641001</v>
      </c>
      <c r="CJ1500">
        <v>324.43435752308898</v>
      </c>
      <c r="CK1500">
        <v>320.30885569343002</v>
      </c>
      <c r="CL1500">
        <v>341.09486057381997</v>
      </c>
      <c r="CM1500">
        <v>340.25735716997002</v>
      </c>
      <c r="CN1500">
        <v>331.84460382050497</v>
      </c>
      <c r="CO1500">
        <v>331.928137262993</v>
      </c>
      <c r="CP1500">
        <v>330.95973506830899</v>
      </c>
      <c r="CQ1500">
        <v>341.46850904851499</v>
      </c>
      <c r="CR1500">
        <v>329.66607072147502</v>
      </c>
      <c r="CS1500">
        <v>355.27236648135403</v>
      </c>
      <c r="CT1500">
        <v>355.48285227117702</v>
      </c>
      <c r="CU1500">
        <v>344.82583187631201</v>
      </c>
      <c r="CV1500">
        <v>345.22713244333801</v>
      </c>
      <c r="CW1500">
        <v>347.911117285459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2020-12-06T11:22:40Z</dcterms:created>
  <dcterms:modified xsi:type="dcterms:W3CDTF">2021-01-26T09:22:20Z</dcterms:modified>
</cp:coreProperties>
</file>